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l\GitHub\BallTracking\src\data\bounce_data\"/>
    </mc:Choice>
  </mc:AlternateContent>
  <xr:revisionPtr revIDLastSave="0" documentId="8_{A44841EC-DB1B-4FBB-9236-B061F69E838C}" xr6:coauthVersionLast="47" xr6:coauthVersionMax="47" xr10:uidLastSave="{00000000-0000-0000-0000-000000000000}"/>
  <bookViews>
    <workbookView xWindow="-110" yWindow="-110" windowWidth="38620" windowHeight="21100"/>
  </bookViews>
  <sheets>
    <sheet name="bounce_data" sheetId="1" r:id="rId1"/>
  </sheets>
  <calcPr calcId="0"/>
</workbook>
</file>

<file path=xl/sharedStrings.xml><?xml version="1.0" encoding="utf-8"?>
<sst xmlns="http://schemas.openxmlformats.org/spreadsheetml/2006/main" count="9" uniqueCount="9">
  <si>
    <t>time</t>
  </si>
  <si>
    <t>x</t>
  </si>
  <si>
    <t>y</t>
  </si>
  <si>
    <t>x'</t>
  </si>
  <si>
    <t>y'</t>
  </si>
  <si>
    <t>x''</t>
  </si>
  <si>
    <t>y''</t>
  </si>
  <si>
    <t>y''/y'</t>
  </si>
  <si>
    <t>bounce?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</si>
</sst>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bounce_data!$C$1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bounce_data!$A$2:$A$6605</c:f>
              <c:numCache>
                <c:formatCode>General</c:formatCode>
                <c:ptCount val="6604"/>
                <c:pt idx="0">
                  <c:v>6556.52587890625</c:v>
                </c:pt>
                <c:pt idx="1">
                  <c:v>6572.0261230468705</c:v>
                </c:pt>
                <c:pt idx="2">
                  <c:v>6587.0300292968705</c:v>
                </c:pt>
                <c:pt idx="3">
                  <c:v>6602.8017578125</c:v>
                </c:pt>
                <c:pt idx="4">
                  <c:v>6617.3347167968705</c:v>
                </c:pt>
                <c:pt idx="5">
                  <c:v>6635.28271484375</c:v>
                </c:pt>
                <c:pt idx="6">
                  <c:v>6653.78271484375</c:v>
                </c:pt>
                <c:pt idx="7">
                  <c:v>6672.28271484375</c:v>
                </c:pt>
                <c:pt idx="8">
                  <c:v>6688.7873535156205</c:v>
                </c:pt>
                <c:pt idx="9">
                  <c:v>6704.2951660156205</c:v>
                </c:pt>
                <c:pt idx="10">
                  <c:v>6720.7951660156205</c:v>
                </c:pt>
                <c:pt idx="11">
                  <c:v>6736.2951660156205</c:v>
                </c:pt>
                <c:pt idx="12">
                  <c:v>6751.884765625</c:v>
                </c:pt>
                <c:pt idx="13">
                  <c:v>6769.884765625</c:v>
                </c:pt>
                <c:pt idx="14">
                  <c:v>6785.6330566406205</c:v>
                </c:pt>
                <c:pt idx="15">
                  <c:v>6801.646484375</c:v>
                </c:pt>
                <c:pt idx="16">
                  <c:v>6817.14697265625</c:v>
                </c:pt>
                <c:pt idx="17">
                  <c:v>6832.7746582031205</c:v>
                </c:pt>
                <c:pt idx="18">
                  <c:v>6848.2731933593705</c:v>
                </c:pt>
                <c:pt idx="19">
                  <c:v>6863.7731933593705</c:v>
                </c:pt>
                <c:pt idx="20">
                  <c:v>6878.8740234375</c:v>
                </c:pt>
                <c:pt idx="21">
                  <c:v>6893.8818359375</c:v>
                </c:pt>
                <c:pt idx="22">
                  <c:v>6909.0185546875</c:v>
                </c:pt>
                <c:pt idx="23">
                  <c:v>6928.26171875</c:v>
                </c:pt>
                <c:pt idx="24">
                  <c:v>6943.3312988281205</c:v>
                </c:pt>
                <c:pt idx="25">
                  <c:v>6958.3312988281205</c:v>
                </c:pt>
                <c:pt idx="26">
                  <c:v>6977.3349609375</c:v>
                </c:pt>
                <c:pt idx="27">
                  <c:v>6993.7175292968705</c:v>
                </c:pt>
                <c:pt idx="28">
                  <c:v>7009.21630859375</c:v>
                </c:pt>
                <c:pt idx="29">
                  <c:v>7025.0339355468705</c:v>
                </c:pt>
                <c:pt idx="30">
                  <c:v>7040.5739746093705</c:v>
                </c:pt>
                <c:pt idx="31">
                  <c:v>7060.0354003906205</c:v>
                </c:pt>
                <c:pt idx="32">
                  <c:v>7079.4348144531205</c:v>
                </c:pt>
                <c:pt idx="33">
                  <c:v>7095.4404296875</c:v>
                </c:pt>
                <c:pt idx="34">
                  <c:v>7111.4404296875</c:v>
                </c:pt>
                <c:pt idx="35">
                  <c:v>7127.9602050781205</c:v>
                </c:pt>
                <c:pt idx="36">
                  <c:v>7142.9748535156205</c:v>
                </c:pt>
                <c:pt idx="37">
                  <c:v>7159.4616699218705</c:v>
                </c:pt>
                <c:pt idx="38">
                  <c:v>7175.4699707031205</c:v>
                </c:pt>
                <c:pt idx="39">
                  <c:v>7194.1638183593705</c:v>
                </c:pt>
                <c:pt idx="40">
                  <c:v>7213.37646484375</c:v>
                </c:pt>
                <c:pt idx="41">
                  <c:v>7229.3742675781205</c:v>
                </c:pt>
                <c:pt idx="42">
                  <c:v>7244.875</c:v>
                </c:pt>
                <c:pt idx="43">
                  <c:v>7264.8740234375</c:v>
                </c:pt>
                <c:pt idx="44">
                  <c:v>7280.8791503906205</c:v>
                </c:pt>
                <c:pt idx="45">
                  <c:v>7297.8903808593705</c:v>
                </c:pt>
                <c:pt idx="46">
                  <c:v>7317.9025878906205</c:v>
                </c:pt>
                <c:pt idx="47">
                  <c:v>7333.404296875</c:v>
                </c:pt>
                <c:pt idx="48">
                  <c:v>7348.4035644531205</c:v>
                </c:pt>
                <c:pt idx="49">
                  <c:v>7364.4033203125</c:v>
                </c:pt>
                <c:pt idx="50">
                  <c:v>7380.4753417968705</c:v>
                </c:pt>
                <c:pt idx="51">
                  <c:v>7396.48193359375</c:v>
                </c:pt>
                <c:pt idx="52">
                  <c:v>7421.4816894531205</c:v>
                </c:pt>
                <c:pt idx="53">
                  <c:v>7437.4814453125</c:v>
                </c:pt>
                <c:pt idx="54">
                  <c:v>7453.60791015625</c:v>
                </c:pt>
                <c:pt idx="55">
                  <c:v>7472.6081542968705</c:v>
                </c:pt>
                <c:pt idx="56">
                  <c:v>7491.11279296875</c:v>
                </c:pt>
                <c:pt idx="57">
                  <c:v>7510.12255859375</c:v>
                </c:pt>
                <c:pt idx="58">
                  <c:v>7525.62255859375</c:v>
                </c:pt>
                <c:pt idx="59">
                  <c:v>7541.1218261718705</c:v>
                </c:pt>
                <c:pt idx="60">
                  <c:v>7557.7783203125</c:v>
                </c:pt>
                <c:pt idx="61">
                  <c:v>7581.77978515625</c:v>
                </c:pt>
                <c:pt idx="62">
                  <c:v>7597.287109375</c:v>
                </c:pt>
                <c:pt idx="63">
                  <c:v>7613.2873535156205</c:v>
                </c:pt>
                <c:pt idx="64">
                  <c:v>7632.287109375</c:v>
                </c:pt>
                <c:pt idx="65">
                  <c:v>7648.287109375</c:v>
                </c:pt>
                <c:pt idx="66">
                  <c:v>7663.7868652343705</c:v>
                </c:pt>
                <c:pt idx="67">
                  <c:v>7679.2917480468705</c:v>
                </c:pt>
                <c:pt idx="68">
                  <c:v>7694.7995605468705</c:v>
                </c:pt>
                <c:pt idx="69">
                  <c:v>7711.2998046875</c:v>
                </c:pt>
                <c:pt idx="70">
                  <c:v>7726.7980957031205</c:v>
                </c:pt>
                <c:pt idx="71">
                  <c:v>7779.3034667968705</c:v>
                </c:pt>
                <c:pt idx="72">
                  <c:v>7795.1008300781205</c:v>
                </c:pt>
                <c:pt idx="73">
                  <c:v>7814.6008300781205</c:v>
                </c:pt>
                <c:pt idx="74">
                  <c:v>7832.626953125</c:v>
                </c:pt>
                <c:pt idx="75">
                  <c:v>7848.6315917968705</c:v>
                </c:pt>
                <c:pt idx="76">
                  <c:v>7864.1320800781205</c:v>
                </c:pt>
                <c:pt idx="77">
                  <c:v>7879.63623046875</c:v>
                </c:pt>
                <c:pt idx="78">
                  <c:v>7899.1442871093705</c:v>
                </c:pt>
                <c:pt idx="79">
                  <c:v>7914.64453125</c:v>
                </c:pt>
                <c:pt idx="80">
                  <c:v>7930.6442871093705</c:v>
                </c:pt>
                <c:pt idx="81">
                  <c:v>7946.8215332031205</c:v>
                </c:pt>
                <c:pt idx="82">
                  <c:v>7962.1159667968705</c:v>
                </c:pt>
                <c:pt idx="83">
                  <c:v>7978.8503417968705</c:v>
                </c:pt>
                <c:pt idx="84">
                  <c:v>7998.3015136718705</c:v>
                </c:pt>
                <c:pt idx="85">
                  <c:v>8013.80224609375</c:v>
                </c:pt>
                <c:pt idx="86">
                  <c:v>8033.27490234375</c:v>
                </c:pt>
                <c:pt idx="87">
                  <c:v>8048.77587890625</c:v>
                </c:pt>
                <c:pt idx="88">
                  <c:v>8064.8688964843705</c:v>
                </c:pt>
                <c:pt idx="89">
                  <c:v>8080.55859375</c:v>
                </c:pt>
                <c:pt idx="90">
                  <c:v>8096.06689453125</c:v>
                </c:pt>
                <c:pt idx="91">
                  <c:v>8124.2490234375</c:v>
                </c:pt>
                <c:pt idx="92">
                  <c:v>8140.2502441406205</c:v>
                </c:pt>
                <c:pt idx="93">
                  <c:v>8177.2985839843705</c:v>
                </c:pt>
                <c:pt idx="94">
                  <c:v>8192.30322265625</c:v>
                </c:pt>
                <c:pt idx="95">
                  <c:v>8209.3125</c:v>
                </c:pt>
                <c:pt idx="96">
                  <c:v>8224.3125</c:v>
                </c:pt>
                <c:pt idx="97">
                  <c:v>8240.7321777343695</c:v>
                </c:pt>
                <c:pt idx="98">
                  <c:v>8320.7844238281195</c:v>
                </c:pt>
                <c:pt idx="99">
                  <c:v>8338.28515625</c:v>
                </c:pt>
                <c:pt idx="100">
                  <c:v>8355.2841796875</c:v>
                </c:pt>
                <c:pt idx="101">
                  <c:v>8372.28466796875</c:v>
                </c:pt>
                <c:pt idx="102">
                  <c:v>8388.4130859375</c:v>
                </c:pt>
                <c:pt idx="103">
                  <c:v>8406.0441894531195</c:v>
                </c:pt>
                <c:pt idx="104">
                  <c:v>8422.04296875</c:v>
                </c:pt>
                <c:pt idx="105">
                  <c:v>8447.8259277343695</c:v>
                </c:pt>
                <c:pt idx="106">
                  <c:v>8468.359375</c:v>
                </c:pt>
                <c:pt idx="107">
                  <c:v>8944.8146972656195</c:v>
                </c:pt>
                <c:pt idx="108">
                  <c:v>8959.814453125</c:v>
                </c:pt>
                <c:pt idx="109">
                  <c:v>8974.8171386718695</c:v>
                </c:pt>
                <c:pt idx="110">
                  <c:v>8992.3181152343695</c:v>
                </c:pt>
                <c:pt idx="111">
                  <c:v>9007.326171875</c:v>
                </c:pt>
                <c:pt idx="112">
                  <c:v>9025.826171875</c:v>
                </c:pt>
                <c:pt idx="113">
                  <c:v>9044.0090332031195</c:v>
                </c:pt>
                <c:pt idx="114">
                  <c:v>9060.18310546875</c:v>
                </c:pt>
                <c:pt idx="115">
                  <c:v>9075.3571777343695</c:v>
                </c:pt>
                <c:pt idx="116">
                  <c:v>9094.3737792968695</c:v>
                </c:pt>
                <c:pt idx="117">
                  <c:v>9109.8747558593695</c:v>
                </c:pt>
                <c:pt idx="118">
                  <c:v>9124.8737792968695</c:v>
                </c:pt>
                <c:pt idx="119">
                  <c:v>9140.1416015625</c:v>
                </c:pt>
                <c:pt idx="120">
                  <c:v>9156.1413574218695</c:v>
                </c:pt>
                <c:pt idx="121">
                  <c:v>9173.9523925781195</c:v>
                </c:pt>
                <c:pt idx="122">
                  <c:v>9201.5471191406195</c:v>
                </c:pt>
                <c:pt idx="123">
                  <c:v>9221.12353515625</c:v>
                </c:pt>
                <c:pt idx="124">
                  <c:v>9263.8203125</c:v>
                </c:pt>
                <c:pt idx="125">
                  <c:v>9288.60302734375</c:v>
                </c:pt>
                <c:pt idx="126">
                  <c:v>9332.64599609375</c:v>
                </c:pt>
                <c:pt idx="127">
                  <c:v>9347.6413574218695</c:v>
                </c:pt>
                <c:pt idx="128">
                  <c:v>9363.0480957031195</c:v>
                </c:pt>
                <c:pt idx="129">
                  <c:v>9377.83935546875</c:v>
                </c:pt>
                <c:pt idx="130">
                  <c:v>9393.02978515625</c:v>
                </c:pt>
                <c:pt idx="131">
                  <c:v>9408.16064453125</c:v>
                </c:pt>
                <c:pt idx="132">
                  <c:v>9423.24462890625</c:v>
                </c:pt>
                <c:pt idx="133">
                  <c:v>9439.2712402343695</c:v>
                </c:pt>
                <c:pt idx="134">
                  <c:v>9455.2712402343695</c:v>
                </c:pt>
                <c:pt idx="135">
                  <c:v>9471.7126464843695</c:v>
                </c:pt>
                <c:pt idx="136">
                  <c:v>9487.7170410156195</c:v>
                </c:pt>
                <c:pt idx="137">
                  <c:v>9504.3005371093695</c:v>
                </c:pt>
                <c:pt idx="138">
                  <c:v>9519.3854980468695</c:v>
                </c:pt>
                <c:pt idx="139">
                  <c:v>9535.38525390625</c:v>
                </c:pt>
                <c:pt idx="140">
                  <c:v>9550.384765625</c:v>
                </c:pt>
                <c:pt idx="141">
                  <c:v>9565.4074707031195</c:v>
                </c:pt>
                <c:pt idx="142">
                  <c:v>9581.01025390625</c:v>
                </c:pt>
                <c:pt idx="143">
                  <c:v>9596.0185546875</c:v>
                </c:pt>
                <c:pt idx="144">
                  <c:v>9611.5185546875</c:v>
                </c:pt>
                <c:pt idx="145">
                  <c:v>9627.8759765625</c:v>
                </c:pt>
                <c:pt idx="146">
                  <c:v>9642.880859375</c:v>
                </c:pt>
                <c:pt idx="147">
                  <c:v>9658.8828125</c:v>
                </c:pt>
                <c:pt idx="148">
                  <c:v>9673.9167480468695</c:v>
                </c:pt>
                <c:pt idx="149">
                  <c:v>9690.20751953125</c:v>
                </c:pt>
                <c:pt idx="150">
                  <c:v>9706.21240234375</c:v>
                </c:pt>
                <c:pt idx="151">
                  <c:v>9722.7131347656195</c:v>
                </c:pt>
                <c:pt idx="152">
                  <c:v>9738.783203125</c:v>
                </c:pt>
                <c:pt idx="153">
                  <c:v>9754.7985839843695</c:v>
                </c:pt>
                <c:pt idx="154">
                  <c:v>9771.798828125</c:v>
                </c:pt>
                <c:pt idx="155">
                  <c:v>9789.35546875</c:v>
                </c:pt>
                <c:pt idx="156">
                  <c:v>9805.32177734375</c:v>
                </c:pt>
                <c:pt idx="157">
                  <c:v>9822.4631347656195</c:v>
                </c:pt>
                <c:pt idx="158">
                  <c:v>9838.78173828125</c:v>
                </c:pt>
                <c:pt idx="159">
                  <c:v>9855.595703125</c:v>
                </c:pt>
                <c:pt idx="160">
                  <c:v>9871.7404785156195</c:v>
                </c:pt>
                <c:pt idx="161">
                  <c:v>9888.2458496093695</c:v>
                </c:pt>
                <c:pt idx="162">
                  <c:v>9904.5632324218695</c:v>
                </c:pt>
                <c:pt idx="163">
                  <c:v>9921.2272949218695</c:v>
                </c:pt>
                <c:pt idx="164">
                  <c:v>9937.22705078125</c:v>
                </c:pt>
                <c:pt idx="165">
                  <c:v>9954.2272949218695</c:v>
                </c:pt>
                <c:pt idx="166">
                  <c:v>9970.5764160156195</c:v>
                </c:pt>
                <c:pt idx="167">
                  <c:v>9989.1408691406195</c:v>
                </c:pt>
                <c:pt idx="168">
                  <c:v>10005.5744628906</c:v>
                </c:pt>
                <c:pt idx="169">
                  <c:v>10022.493652343701</c:v>
                </c:pt>
                <c:pt idx="170">
                  <c:v>10037.9931640625</c:v>
                </c:pt>
                <c:pt idx="171">
                  <c:v>10054.0078125</c:v>
                </c:pt>
                <c:pt idx="172">
                  <c:v>10070.457519531201</c:v>
                </c:pt>
                <c:pt idx="173">
                  <c:v>10086.6916503906</c:v>
                </c:pt>
                <c:pt idx="174">
                  <c:v>10103.615722656201</c:v>
                </c:pt>
                <c:pt idx="175">
                  <c:v>10120.0153808593</c:v>
                </c:pt>
                <c:pt idx="176">
                  <c:v>10137.1516113281</c:v>
                </c:pt>
                <c:pt idx="177">
                  <c:v>10156.6970214843</c:v>
                </c:pt>
                <c:pt idx="178">
                  <c:v>10175.1989746093</c:v>
                </c:pt>
                <c:pt idx="179">
                  <c:v>10191.201660156201</c:v>
                </c:pt>
                <c:pt idx="180">
                  <c:v>10206.212890625</c:v>
                </c:pt>
                <c:pt idx="181">
                  <c:v>10224.4855957031</c:v>
                </c:pt>
                <c:pt idx="182">
                  <c:v>10239.9865722656</c:v>
                </c:pt>
                <c:pt idx="183">
                  <c:v>10256.486816406201</c:v>
                </c:pt>
                <c:pt idx="184">
                  <c:v>10272.5104980468</c:v>
                </c:pt>
                <c:pt idx="185">
                  <c:v>10289.4572753906</c:v>
                </c:pt>
                <c:pt idx="186">
                  <c:v>10305.566894531201</c:v>
                </c:pt>
                <c:pt idx="187">
                  <c:v>10323.3291015625</c:v>
                </c:pt>
                <c:pt idx="188">
                  <c:v>10339.014160156201</c:v>
                </c:pt>
                <c:pt idx="189">
                  <c:v>10355.2541503906</c:v>
                </c:pt>
                <c:pt idx="190">
                  <c:v>10371.752441406201</c:v>
                </c:pt>
                <c:pt idx="191">
                  <c:v>10388.3283691406</c:v>
                </c:pt>
                <c:pt idx="192">
                  <c:v>10404.9453125</c:v>
                </c:pt>
                <c:pt idx="193">
                  <c:v>10422.5632324218</c:v>
                </c:pt>
                <c:pt idx="194">
                  <c:v>10439.5729980468</c:v>
                </c:pt>
                <c:pt idx="195">
                  <c:v>10455.7336425781</c:v>
                </c:pt>
                <c:pt idx="196">
                  <c:v>10472.0417480468</c:v>
                </c:pt>
                <c:pt idx="197">
                  <c:v>10489.009765625</c:v>
                </c:pt>
                <c:pt idx="198">
                  <c:v>10505.146484375</c:v>
                </c:pt>
                <c:pt idx="199">
                  <c:v>10521.646972656201</c:v>
                </c:pt>
                <c:pt idx="200">
                  <c:v>10537.6481933593</c:v>
                </c:pt>
                <c:pt idx="201">
                  <c:v>10554.25</c:v>
                </c:pt>
                <c:pt idx="202">
                  <c:v>10570.2509765625</c:v>
                </c:pt>
                <c:pt idx="203">
                  <c:v>10587.0554199218</c:v>
                </c:pt>
                <c:pt idx="204">
                  <c:v>10602.5378417968</c:v>
                </c:pt>
                <c:pt idx="205">
                  <c:v>10619.5373535156</c:v>
                </c:pt>
                <c:pt idx="206">
                  <c:v>10637.538574218701</c:v>
                </c:pt>
                <c:pt idx="207">
                  <c:v>10655.5751953125</c:v>
                </c:pt>
                <c:pt idx="208">
                  <c:v>10671.0791015625</c:v>
                </c:pt>
                <c:pt idx="209">
                  <c:v>10687.82421875</c:v>
                </c:pt>
                <c:pt idx="210">
                  <c:v>10704.7121582031</c:v>
                </c:pt>
                <c:pt idx="211">
                  <c:v>10721.828125</c:v>
                </c:pt>
                <c:pt idx="212">
                  <c:v>10737.8278808593</c:v>
                </c:pt>
                <c:pt idx="213">
                  <c:v>10754.6218261718</c:v>
                </c:pt>
                <c:pt idx="214">
                  <c:v>10772.21875</c:v>
                </c:pt>
                <c:pt idx="215">
                  <c:v>10789.007324218701</c:v>
                </c:pt>
                <c:pt idx="216">
                  <c:v>10806.0124511718</c:v>
                </c:pt>
                <c:pt idx="217">
                  <c:v>10822.0134277343</c:v>
                </c:pt>
                <c:pt idx="218">
                  <c:v>10838.1770019531</c:v>
                </c:pt>
                <c:pt idx="219">
                  <c:v>10854.702636718701</c:v>
                </c:pt>
                <c:pt idx="220">
                  <c:v>10870.790527343701</c:v>
                </c:pt>
                <c:pt idx="221">
                  <c:v>10888.8488769531</c:v>
                </c:pt>
                <c:pt idx="222">
                  <c:v>10904.740722656201</c:v>
                </c:pt>
                <c:pt idx="223">
                  <c:v>10921.76171875</c:v>
                </c:pt>
                <c:pt idx="224">
                  <c:v>10938.934082031201</c:v>
                </c:pt>
                <c:pt idx="225">
                  <c:v>10955.814453125</c:v>
                </c:pt>
                <c:pt idx="226">
                  <c:v>10971.8193359375</c:v>
                </c:pt>
                <c:pt idx="227">
                  <c:v>10988.076660156201</c:v>
                </c:pt>
                <c:pt idx="228">
                  <c:v>11004.193847656201</c:v>
                </c:pt>
                <c:pt idx="229">
                  <c:v>11020.017089843701</c:v>
                </c:pt>
                <c:pt idx="230">
                  <c:v>11037.240722656201</c:v>
                </c:pt>
                <c:pt idx="231">
                  <c:v>11054.0837402343</c:v>
                </c:pt>
                <c:pt idx="232">
                  <c:v>11070.5275878906</c:v>
                </c:pt>
                <c:pt idx="233">
                  <c:v>11087.5803222656</c:v>
                </c:pt>
                <c:pt idx="234">
                  <c:v>11104.1018066406</c:v>
                </c:pt>
                <c:pt idx="235">
                  <c:v>11122.489746093701</c:v>
                </c:pt>
                <c:pt idx="236">
                  <c:v>11138.6320800781</c:v>
                </c:pt>
                <c:pt idx="237">
                  <c:v>11157.0417480468</c:v>
                </c:pt>
                <c:pt idx="238">
                  <c:v>11172.6345214843</c:v>
                </c:pt>
                <c:pt idx="239">
                  <c:v>11189.6477050781</c:v>
                </c:pt>
                <c:pt idx="240">
                  <c:v>11205.7189941406</c:v>
                </c:pt>
                <c:pt idx="241">
                  <c:v>11222.3291015625</c:v>
                </c:pt>
                <c:pt idx="242">
                  <c:v>11238.0988769531</c:v>
                </c:pt>
                <c:pt idx="243">
                  <c:v>11254.5393066406</c:v>
                </c:pt>
                <c:pt idx="244">
                  <c:v>11270.77734375</c:v>
                </c:pt>
                <c:pt idx="245">
                  <c:v>11288.5944824218</c:v>
                </c:pt>
                <c:pt idx="246">
                  <c:v>11304.6110839843</c:v>
                </c:pt>
                <c:pt idx="247">
                  <c:v>11321.123046875</c:v>
                </c:pt>
                <c:pt idx="248">
                  <c:v>11337.619628906201</c:v>
                </c:pt>
                <c:pt idx="249">
                  <c:v>11354.352050781201</c:v>
                </c:pt>
                <c:pt idx="250">
                  <c:v>11372.3642578125</c:v>
                </c:pt>
                <c:pt idx="251">
                  <c:v>11388.408203125</c:v>
                </c:pt>
                <c:pt idx="252">
                  <c:v>11406.4187011718</c:v>
                </c:pt>
                <c:pt idx="253">
                  <c:v>11422.919921875</c:v>
                </c:pt>
                <c:pt idx="254">
                  <c:v>11439.4189453125</c:v>
                </c:pt>
                <c:pt idx="255">
                  <c:v>11456.4196777343</c:v>
                </c:pt>
                <c:pt idx="256">
                  <c:v>11472.9191894531</c:v>
                </c:pt>
                <c:pt idx="257">
                  <c:v>11489.2111816406</c:v>
                </c:pt>
                <c:pt idx="258">
                  <c:v>11508.7204589843</c:v>
                </c:pt>
                <c:pt idx="259">
                  <c:v>11524.2194824218</c:v>
                </c:pt>
                <c:pt idx="260">
                  <c:v>11541.219238281201</c:v>
                </c:pt>
                <c:pt idx="261">
                  <c:v>11557.2209472656</c:v>
                </c:pt>
                <c:pt idx="262">
                  <c:v>11573.965332031201</c:v>
                </c:pt>
                <c:pt idx="263">
                  <c:v>11590.4792480468</c:v>
                </c:pt>
                <c:pt idx="264">
                  <c:v>11606.623535156201</c:v>
                </c:pt>
                <c:pt idx="265">
                  <c:v>11624.580566406201</c:v>
                </c:pt>
                <c:pt idx="266">
                  <c:v>11641.9621582031</c:v>
                </c:pt>
                <c:pt idx="267">
                  <c:v>11656.9636230468</c:v>
                </c:pt>
                <c:pt idx="268">
                  <c:v>11673.6394042968</c:v>
                </c:pt>
                <c:pt idx="269">
                  <c:v>11690.2175292968</c:v>
                </c:pt>
                <c:pt idx="270">
                  <c:v>11707.498046875</c:v>
                </c:pt>
                <c:pt idx="271">
                  <c:v>11723.3610839843</c:v>
                </c:pt>
                <c:pt idx="272">
                  <c:v>11740.6599121093</c:v>
                </c:pt>
                <c:pt idx="273">
                  <c:v>11756.8029785156</c:v>
                </c:pt>
                <c:pt idx="274">
                  <c:v>11773.302734375</c:v>
                </c:pt>
                <c:pt idx="275">
                  <c:v>11789.808105468701</c:v>
                </c:pt>
                <c:pt idx="276">
                  <c:v>11806.8137207031</c:v>
                </c:pt>
                <c:pt idx="277">
                  <c:v>11822.8132324218</c:v>
                </c:pt>
                <c:pt idx="278">
                  <c:v>11840.2644042968</c:v>
                </c:pt>
                <c:pt idx="279">
                  <c:v>11856.264160156201</c:v>
                </c:pt>
                <c:pt idx="280">
                  <c:v>11874.263671875</c:v>
                </c:pt>
                <c:pt idx="281">
                  <c:v>11890.2668457031</c:v>
                </c:pt>
                <c:pt idx="282">
                  <c:v>11907.3347167968</c:v>
                </c:pt>
                <c:pt idx="283">
                  <c:v>11923.883300781201</c:v>
                </c:pt>
                <c:pt idx="284">
                  <c:v>11941.324707031201</c:v>
                </c:pt>
                <c:pt idx="285">
                  <c:v>11956.787109375</c:v>
                </c:pt>
                <c:pt idx="286">
                  <c:v>11974.6564941406</c:v>
                </c:pt>
                <c:pt idx="287">
                  <c:v>11992.7634277343</c:v>
                </c:pt>
                <c:pt idx="288">
                  <c:v>12015.7687988281</c:v>
                </c:pt>
                <c:pt idx="289">
                  <c:v>12033.2685546875</c:v>
                </c:pt>
                <c:pt idx="290">
                  <c:v>12051.7685546875</c:v>
                </c:pt>
                <c:pt idx="291">
                  <c:v>12071.249511718701</c:v>
                </c:pt>
                <c:pt idx="292">
                  <c:v>12089.2578125</c:v>
                </c:pt>
                <c:pt idx="293">
                  <c:v>12108.267578125</c:v>
                </c:pt>
                <c:pt idx="294">
                  <c:v>12127.4235839843</c:v>
                </c:pt>
                <c:pt idx="295">
                  <c:v>12146.732421875</c:v>
                </c:pt>
                <c:pt idx="296">
                  <c:v>12166.198730468701</c:v>
                </c:pt>
                <c:pt idx="297">
                  <c:v>12186.3095703125</c:v>
                </c:pt>
                <c:pt idx="298">
                  <c:v>12205.6296386718</c:v>
                </c:pt>
                <c:pt idx="299">
                  <c:v>12222.6298828125</c:v>
                </c:pt>
                <c:pt idx="300">
                  <c:v>12239.1301269531</c:v>
                </c:pt>
                <c:pt idx="301">
                  <c:v>12255.6301269531</c:v>
                </c:pt>
                <c:pt idx="302">
                  <c:v>12273.6298828125</c:v>
                </c:pt>
                <c:pt idx="303">
                  <c:v>12290.1335449218</c:v>
                </c:pt>
                <c:pt idx="304">
                  <c:v>12306.640136718701</c:v>
                </c:pt>
                <c:pt idx="305">
                  <c:v>12322.6396484375</c:v>
                </c:pt>
                <c:pt idx="306">
                  <c:v>12339.8200683593</c:v>
                </c:pt>
                <c:pt idx="307">
                  <c:v>12355.8210449218</c:v>
                </c:pt>
                <c:pt idx="308">
                  <c:v>12372.3984375</c:v>
                </c:pt>
                <c:pt idx="309">
                  <c:v>12388.8791503906</c:v>
                </c:pt>
                <c:pt idx="310">
                  <c:v>12405.8674316406</c:v>
                </c:pt>
                <c:pt idx="311">
                  <c:v>12422.0187988281</c:v>
                </c:pt>
                <c:pt idx="312">
                  <c:v>12439.1359863281</c:v>
                </c:pt>
                <c:pt idx="313">
                  <c:v>12454.6455078125</c:v>
                </c:pt>
                <c:pt idx="314">
                  <c:v>12471.706542968701</c:v>
                </c:pt>
                <c:pt idx="315">
                  <c:v>12488.5046386718</c:v>
                </c:pt>
                <c:pt idx="316">
                  <c:v>12505.0578613281</c:v>
                </c:pt>
                <c:pt idx="317">
                  <c:v>12521.1052246093</c:v>
                </c:pt>
                <c:pt idx="318">
                  <c:v>12537.6052246093</c:v>
                </c:pt>
                <c:pt idx="319">
                  <c:v>12554.1142578125</c:v>
                </c:pt>
                <c:pt idx="320">
                  <c:v>12569.751953125</c:v>
                </c:pt>
                <c:pt idx="321">
                  <c:v>12583.840332031201</c:v>
                </c:pt>
                <c:pt idx="322">
                  <c:v>12599.248535156201</c:v>
                </c:pt>
                <c:pt idx="323">
                  <c:v>12619.6779785156</c:v>
                </c:pt>
                <c:pt idx="324">
                  <c:v>12636.6765136718</c:v>
                </c:pt>
                <c:pt idx="325">
                  <c:v>12653.859375</c:v>
                </c:pt>
                <c:pt idx="326">
                  <c:v>12670.7761230468</c:v>
                </c:pt>
                <c:pt idx="327">
                  <c:v>12686.8935546875</c:v>
                </c:pt>
                <c:pt idx="328">
                  <c:v>12703.2490234375</c:v>
                </c:pt>
                <c:pt idx="329">
                  <c:v>12719.5715332031</c:v>
                </c:pt>
                <c:pt idx="330">
                  <c:v>12734.7067871093</c:v>
                </c:pt>
                <c:pt idx="331">
                  <c:v>12749.355957031201</c:v>
                </c:pt>
                <c:pt idx="332">
                  <c:v>12765.5603027343</c:v>
                </c:pt>
                <c:pt idx="333">
                  <c:v>12780.4533691406</c:v>
                </c:pt>
                <c:pt idx="334">
                  <c:v>12797.9611816406</c:v>
                </c:pt>
                <c:pt idx="335">
                  <c:v>12812.478027343701</c:v>
                </c:pt>
                <c:pt idx="336">
                  <c:v>12828.2941894531</c:v>
                </c:pt>
                <c:pt idx="337">
                  <c:v>12843.33984375</c:v>
                </c:pt>
                <c:pt idx="338">
                  <c:v>12858.728027343701</c:v>
                </c:pt>
                <c:pt idx="339">
                  <c:v>12877.2722167968</c:v>
                </c:pt>
                <c:pt idx="340">
                  <c:v>12891.7707519531</c:v>
                </c:pt>
                <c:pt idx="341">
                  <c:v>12907.276855468701</c:v>
                </c:pt>
                <c:pt idx="342">
                  <c:v>12925.496582031201</c:v>
                </c:pt>
                <c:pt idx="343">
                  <c:v>12941.467285156201</c:v>
                </c:pt>
                <c:pt idx="344">
                  <c:v>12957.978027343701</c:v>
                </c:pt>
                <c:pt idx="345">
                  <c:v>12974.2937011718</c:v>
                </c:pt>
                <c:pt idx="346">
                  <c:v>12992.8408203125</c:v>
                </c:pt>
                <c:pt idx="347">
                  <c:v>13007.7619628906</c:v>
                </c:pt>
                <c:pt idx="348">
                  <c:v>13024.8801269531</c:v>
                </c:pt>
                <c:pt idx="349">
                  <c:v>13040.880859375</c:v>
                </c:pt>
                <c:pt idx="350">
                  <c:v>13057.3806152343</c:v>
                </c:pt>
                <c:pt idx="351">
                  <c:v>13074.1015625</c:v>
                </c:pt>
                <c:pt idx="352">
                  <c:v>13092.2121582031</c:v>
                </c:pt>
                <c:pt idx="353">
                  <c:v>13107.2177734375</c:v>
                </c:pt>
                <c:pt idx="354">
                  <c:v>13124.9580078125</c:v>
                </c:pt>
                <c:pt idx="355">
                  <c:v>13140.4636230468</c:v>
                </c:pt>
                <c:pt idx="356">
                  <c:v>13158.7277832031</c:v>
                </c:pt>
                <c:pt idx="357">
                  <c:v>13174.2277832031</c:v>
                </c:pt>
                <c:pt idx="358">
                  <c:v>13190.2314453125</c:v>
                </c:pt>
                <c:pt idx="359">
                  <c:v>13206.7365722656</c:v>
                </c:pt>
                <c:pt idx="360">
                  <c:v>13224.2360839843</c:v>
                </c:pt>
                <c:pt idx="361">
                  <c:v>13240.236816406201</c:v>
                </c:pt>
                <c:pt idx="362">
                  <c:v>13257.74609375</c:v>
                </c:pt>
                <c:pt idx="363">
                  <c:v>13273.7946777343</c:v>
                </c:pt>
                <c:pt idx="364">
                  <c:v>13292.0231933593</c:v>
                </c:pt>
                <c:pt idx="365">
                  <c:v>13307.064941406201</c:v>
                </c:pt>
                <c:pt idx="366">
                  <c:v>13325.279296875</c:v>
                </c:pt>
                <c:pt idx="367">
                  <c:v>13344.4216308593</c:v>
                </c:pt>
                <c:pt idx="368">
                  <c:v>13360.420410156201</c:v>
                </c:pt>
                <c:pt idx="369">
                  <c:v>13375.0283203125</c:v>
                </c:pt>
                <c:pt idx="370">
                  <c:v>13392.5703125</c:v>
                </c:pt>
                <c:pt idx="371">
                  <c:v>13408.0554199218</c:v>
                </c:pt>
                <c:pt idx="372">
                  <c:v>13425.4221191406</c:v>
                </c:pt>
                <c:pt idx="373">
                  <c:v>13443.541015625</c:v>
                </c:pt>
                <c:pt idx="374">
                  <c:v>13458.5290527343</c:v>
                </c:pt>
                <c:pt idx="375">
                  <c:v>13474.5295410156</c:v>
                </c:pt>
                <c:pt idx="376">
                  <c:v>13492.5849609375</c:v>
                </c:pt>
                <c:pt idx="377">
                  <c:v>13507.5908203125</c:v>
                </c:pt>
                <c:pt idx="378">
                  <c:v>13524.0910644531</c:v>
                </c:pt>
                <c:pt idx="379">
                  <c:v>13540.2385253906</c:v>
                </c:pt>
                <c:pt idx="380">
                  <c:v>13557.9768066406</c:v>
                </c:pt>
                <c:pt idx="381">
                  <c:v>13577.2463378906</c:v>
                </c:pt>
                <c:pt idx="382">
                  <c:v>13619.5554199218</c:v>
                </c:pt>
                <c:pt idx="383">
                  <c:v>13634.956542968701</c:v>
                </c:pt>
                <c:pt idx="384">
                  <c:v>13655.4580078125</c:v>
                </c:pt>
                <c:pt idx="385">
                  <c:v>13671.9677734375</c:v>
                </c:pt>
                <c:pt idx="386">
                  <c:v>13688.296875</c:v>
                </c:pt>
                <c:pt idx="387">
                  <c:v>13705.0576171875</c:v>
                </c:pt>
                <c:pt idx="388">
                  <c:v>13722.976074218701</c:v>
                </c:pt>
                <c:pt idx="389">
                  <c:v>13760.5739746093</c:v>
                </c:pt>
                <c:pt idx="390">
                  <c:v>13790.367675781201</c:v>
                </c:pt>
                <c:pt idx="391">
                  <c:v>13806.948730468701</c:v>
                </c:pt>
                <c:pt idx="392">
                  <c:v>13822.822753906201</c:v>
                </c:pt>
                <c:pt idx="393">
                  <c:v>13840.3251953125</c:v>
                </c:pt>
                <c:pt idx="394">
                  <c:v>13856.6281738281</c:v>
                </c:pt>
                <c:pt idx="395">
                  <c:v>13873.1628417968</c:v>
                </c:pt>
                <c:pt idx="396">
                  <c:v>13890.665527343701</c:v>
                </c:pt>
                <c:pt idx="397">
                  <c:v>13907.0202636718</c:v>
                </c:pt>
                <c:pt idx="398">
                  <c:v>13924.701171875</c:v>
                </c:pt>
                <c:pt idx="399">
                  <c:v>13942.7041015625</c:v>
                </c:pt>
                <c:pt idx="400">
                  <c:v>13958.205078125</c:v>
                </c:pt>
                <c:pt idx="401">
                  <c:v>13974.2053222656</c:v>
                </c:pt>
                <c:pt idx="402">
                  <c:v>13991.263671875</c:v>
                </c:pt>
                <c:pt idx="403">
                  <c:v>14007.270996093701</c:v>
                </c:pt>
                <c:pt idx="404">
                  <c:v>14024.270996093701</c:v>
                </c:pt>
                <c:pt idx="405">
                  <c:v>14040.844238281201</c:v>
                </c:pt>
                <c:pt idx="406">
                  <c:v>14057.9206542968</c:v>
                </c:pt>
                <c:pt idx="407">
                  <c:v>14074.017578125</c:v>
                </c:pt>
                <c:pt idx="408">
                  <c:v>14090.707519531201</c:v>
                </c:pt>
                <c:pt idx="409">
                  <c:v>14107.562988281201</c:v>
                </c:pt>
                <c:pt idx="410">
                  <c:v>14124.3654785156</c:v>
                </c:pt>
                <c:pt idx="411">
                  <c:v>14140.8674316406</c:v>
                </c:pt>
                <c:pt idx="412">
                  <c:v>14157.3278808593</c:v>
                </c:pt>
                <c:pt idx="413">
                  <c:v>14174.1076660156</c:v>
                </c:pt>
                <c:pt idx="414">
                  <c:v>14191.4921875</c:v>
                </c:pt>
                <c:pt idx="415">
                  <c:v>14209.998046875</c:v>
                </c:pt>
                <c:pt idx="416">
                  <c:v>14224.998535156201</c:v>
                </c:pt>
                <c:pt idx="417">
                  <c:v>14240.998046875</c:v>
                </c:pt>
                <c:pt idx="418">
                  <c:v>14258.042480468701</c:v>
                </c:pt>
                <c:pt idx="419">
                  <c:v>14274.5458984375</c:v>
                </c:pt>
                <c:pt idx="420">
                  <c:v>14293.081542968701</c:v>
                </c:pt>
                <c:pt idx="421">
                  <c:v>14308.589355468701</c:v>
                </c:pt>
                <c:pt idx="422">
                  <c:v>14324.0810546875</c:v>
                </c:pt>
                <c:pt idx="423">
                  <c:v>14340.637207031201</c:v>
                </c:pt>
                <c:pt idx="424">
                  <c:v>14357.5808105468</c:v>
                </c:pt>
                <c:pt idx="425">
                  <c:v>14374.3376464843</c:v>
                </c:pt>
                <c:pt idx="426">
                  <c:v>14390.994140625</c:v>
                </c:pt>
                <c:pt idx="427">
                  <c:v>14408.2863769531</c:v>
                </c:pt>
                <c:pt idx="428">
                  <c:v>14424.294921875</c:v>
                </c:pt>
                <c:pt idx="429">
                  <c:v>14441.212890625</c:v>
                </c:pt>
                <c:pt idx="430">
                  <c:v>14457.80078125</c:v>
                </c:pt>
                <c:pt idx="431">
                  <c:v>14476.0576171875</c:v>
                </c:pt>
                <c:pt idx="432">
                  <c:v>14495.061035156201</c:v>
                </c:pt>
                <c:pt idx="433">
                  <c:v>14513.566894531201</c:v>
                </c:pt>
                <c:pt idx="434">
                  <c:v>14529.1882324218</c:v>
                </c:pt>
                <c:pt idx="435">
                  <c:v>14545.6887207031</c:v>
                </c:pt>
                <c:pt idx="436">
                  <c:v>14564.6892089843</c:v>
                </c:pt>
                <c:pt idx="437">
                  <c:v>14580.2492675781</c:v>
                </c:pt>
                <c:pt idx="438">
                  <c:v>14595.765136718701</c:v>
                </c:pt>
                <c:pt idx="439">
                  <c:v>14613.010253906201</c:v>
                </c:pt>
                <c:pt idx="440">
                  <c:v>14637.603515625</c:v>
                </c:pt>
                <c:pt idx="441">
                  <c:v>14655.0859375</c:v>
                </c:pt>
                <c:pt idx="442">
                  <c:v>14671.613769531201</c:v>
                </c:pt>
                <c:pt idx="443">
                  <c:v>14688.618652343701</c:v>
                </c:pt>
                <c:pt idx="444">
                  <c:v>14706.253417968701</c:v>
                </c:pt>
                <c:pt idx="445">
                  <c:v>14723.876464843701</c:v>
                </c:pt>
                <c:pt idx="446">
                  <c:v>14741.433105468701</c:v>
                </c:pt>
                <c:pt idx="447">
                  <c:v>14758.1428222656</c:v>
                </c:pt>
                <c:pt idx="448">
                  <c:v>14774.9538574218</c:v>
                </c:pt>
                <c:pt idx="449">
                  <c:v>14794.3264160156</c:v>
                </c:pt>
                <c:pt idx="450">
                  <c:v>14810.3232421875</c:v>
                </c:pt>
                <c:pt idx="451">
                  <c:v>14829.622558593701</c:v>
                </c:pt>
                <c:pt idx="452">
                  <c:v>14846.1682128906</c:v>
                </c:pt>
                <c:pt idx="453">
                  <c:v>14861.702636718701</c:v>
                </c:pt>
                <c:pt idx="454">
                  <c:v>14877.9899902343</c:v>
                </c:pt>
                <c:pt idx="455">
                  <c:v>14893.9921875</c:v>
                </c:pt>
                <c:pt idx="456">
                  <c:v>14931.017089843701</c:v>
                </c:pt>
                <c:pt idx="457">
                  <c:v>14957.3908691406</c:v>
                </c:pt>
                <c:pt idx="458">
                  <c:v>14976.6442871093</c:v>
                </c:pt>
                <c:pt idx="459">
                  <c:v>14991.6472167968</c:v>
                </c:pt>
                <c:pt idx="460">
                  <c:v>15021.8076171875</c:v>
                </c:pt>
                <c:pt idx="461">
                  <c:v>15039.808105468701</c:v>
                </c:pt>
                <c:pt idx="462">
                  <c:v>15056.72265625</c:v>
                </c:pt>
                <c:pt idx="463">
                  <c:v>15075.8146972656</c:v>
                </c:pt>
                <c:pt idx="464">
                  <c:v>15093.972167968701</c:v>
                </c:pt>
                <c:pt idx="465">
                  <c:v>15112.1154785156</c:v>
                </c:pt>
                <c:pt idx="466">
                  <c:v>15127.7180175781</c:v>
                </c:pt>
                <c:pt idx="467">
                  <c:v>15144.2119140625</c:v>
                </c:pt>
                <c:pt idx="468">
                  <c:v>15160.3767089843</c:v>
                </c:pt>
                <c:pt idx="469">
                  <c:v>15179.2507324218</c:v>
                </c:pt>
                <c:pt idx="470">
                  <c:v>15195.0959472656</c:v>
                </c:pt>
                <c:pt idx="471">
                  <c:v>15211.6455078125</c:v>
                </c:pt>
                <c:pt idx="472">
                  <c:v>15227.645996093701</c:v>
                </c:pt>
                <c:pt idx="473">
                  <c:v>15242.8317871093</c:v>
                </c:pt>
                <c:pt idx="474">
                  <c:v>15258.830078125</c:v>
                </c:pt>
                <c:pt idx="475">
                  <c:v>15274.9528808593</c:v>
                </c:pt>
                <c:pt idx="476">
                  <c:v>15291.4548339843</c:v>
                </c:pt>
                <c:pt idx="477">
                  <c:v>15308.460449218701</c:v>
                </c:pt>
                <c:pt idx="478">
                  <c:v>15326.4611816406</c:v>
                </c:pt>
                <c:pt idx="479">
                  <c:v>15342.6123046875</c:v>
                </c:pt>
                <c:pt idx="480">
                  <c:v>15358.1164550781</c:v>
                </c:pt>
                <c:pt idx="481">
                  <c:v>15374.802734375</c:v>
                </c:pt>
                <c:pt idx="482">
                  <c:v>15391.4670410156</c:v>
                </c:pt>
                <c:pt idx="483">
                  <c:v>15408.4987792968</c:v>
                </c:pt>
                <c:pt idx="484">
                  <c:v>15424.4013671875</c:v>
                </c:pt>
                <c:pt idx="485">
                  <c:v>15442.0578613281</c:v>
                </c:pt>
                <c:pt idx="486">
                  <c:v>15457.7761230468</c:v>
                </c:pt>
                <c:pt idx="487">
                  <c:v>15474.6950683593</c:v>
                </c:pt>
                <c:pt idx="488">
                  <c:v>15492.369628906201</c:v>
                </c:pt>
                <c:pt idx="489">
                  <c:v>15508.3857421875</c:v>
                </c:pt>
                <c:pt idx="490">
                  <c:v>15524.5263671875</c:v>
                </c:pt>
                <c:pt idx="491">
                  <c:v>15542.7463378906</c:v>
                </c:pt>
                <c:pt idx="492">
                  <c:v>15558.520996093701</c:v>
                </c:pt>
                <c:pt idx="493">
                  <c:v>15575.4738769531</c:v>
                </c:pt>
                <c:pt idx="494">
                  <c:v>15591.2180175781</c:v>
                </c:pt>
                <c:pt idx="495">
                  <c:v>15608.7080078125</c:v>
                </c:pt>
                <c:pt idx="496">
                  <c:v>15624.7092285156</c:v>
                </c:pt>
                <c:pt idx="497">
                  <c:v>15641.6296386718</c:v>
                </c:pt>
                <c:pt idx="498">
                  <c:v>15658.130371093701</c:v>
                </c:pt>
                <c:pt idx="499">
                  <c:v>15674.437011718701</c:v>
                </c:pt>
                <c:pt idx="500">
                  <c:v>15691.39453125</c:v>
                </c:pt>
                <c:pt idx="501">
                  <c:v>15707.8996582031</c:v>
                </c:pt>
                <c:pt idx="502">
                  <c:v>15724.9001464843</c:v>
                </c:pt>
                <c:pt idx="503">
                  <c:v>15743.899902343701</c:v>
                </c:pt>
                <c:pt idx="504">
                  <c:v>15760.8996582031</c:v>
                </c:pt>
                <c:pt idx="505">
                  <c:v>15776.900390625</c:v>
                </c:pt>
                <c:pt idx="506">
                  <c:v>15792.6228027343</c:v>
                </c:pt>
                <c:pt idx="507">
                  <c:v>15808.220214843701</c:v>
                </c:pt>
                <c:pt idx="508">
                  <c:v>15828.220214843701</c:v>
                </c:pt>
                <c:pt idx="509">
                  <c:v>15844.473144531201</c:v>
                </c:pt>
                <c:pt idx="510">
                  <c:v>15861.4738769531</c:v>
                </c:pt>
                <c:pt idx="511">
                  <c:v>15876.9738769531</c:v>
                </c:pt>
                <c:pt idx="512">
                  <c:v>15892.5146484375</c:v>
                </c:pt>
                <c:pt idx="513">
                  <c:v>15908.113769531201</c:v>
                </c:pt>
                <c:pt idx="514">
                  <c:v>15924.6145019531</c:v>
                </c:pt>
                <c:pt idx="515">
                  <c:v>15941.6115722656</c:v>
                </c:pt>
                <c:pt idx="516">
                  <c:v>15958.7609863281</c:v>
                </c:pt>
                <c:pt idx="517">
                  <c:v>15974.7111816406</c:v>
                </c:pt>
                <c:pt idx="518">
                  <c:v>15991.162109375</c:v>
                </c:pt>
                <c:pt idx="519">
                  <c:v>16008.297363281201</c:v>
                </c:pt>
                <c:pt idx="520">
                  <c:v>16024.8107910156</c:v>
                </c:pt>
                <c:pt idx="521">
                  <c:v>16041.8186035156</c:v>
                </c:pt>
                <c:pt idx="522">
                  <c:v>16058.33203125</c:v>
                </c:pt>
                <c:pt idx="523">
                  <c:v>16077.9577636718</c:v>
                </c:pt>
                <c:pt idx="524">
                  <c:v>16095.4609375</c:v>
                </c:pt>
                <c:pt idx="525">
                  <c:v>16111.4704589843</c:v>
                </c:pt>
                <c:pt idx="526">
                  <c:v>16130.1496582031</c:v>
                </c:pt>
                <c:pt idx="527">
                  <c:v>16146.115722656201</c:v>
                </c:pt>
                <c:pt idx="528">
                  <c:v>16162.67578125</c:v>
                </c:pt>
                <c:pt idx="529">
                  <c:v>16179.3659667968</c:v>
                </c:pt>
                <c:pt idx="530">
                  <c:v>16195.3679199218</c:v>
                </c:pt>
                <c:pt idx="531">
                  <c:v>16211.3737792968</c:v>
                </c:pt>
                <c:pt idx="532">
                  <c:v>16228.873046875</c:v>
                </c:pt>
                <c:pt idx="533">
                  <c:v>16244.373535156201</c:v>
                </c:pt>
                <c:pt idx="534">
                  <c:v>16262.8288574218</c:v>
                </c:pt>
                <c:pt idx="535">
                  <c:v>16278.828613281201</c:v>
                </c:pt>
                <c:pt idx="536">
                  <c:v>16296.921386718701</c:v>
                </c:pt>
                <c:pt idx="537">
                  <c:v>16312.4230957031</c:v>
                </c:pt>
                <c:pt idx="538">
                  <c:v>16329.6962890625</c:v>
                </c:pt>
                <c:pt idx="539">
                  <c:v>16349.6955566406</c:v>
                </c:pt>
                <c:pt idx="540">
                  <c:v>16366.197265625</c:v>
                </c:pt>
                <c:pt idx="541">
                  <c:v>16381.8630371093</c:v>
                </c:pt>
                <c:pt idx="542">
                  <c:v>16397.4162597656</c:v>
                </c:pt>
                <c:pt idx="543">
                  <c:v>16413.415527343699</c:v>
                </c:pt>
                <c:pt idx="544">
                  <c:v>16429.1076660156</c:v>
                </c:pt>
                <c:pt idx="545">
                  <c:v>16445.380859375</c:v>
                </c:pt>
                <c:pt idx="546">
                  <c:v>16464.3310546875</c:v>
                </c:pt>
                <c:pt idx="547">
                  <c:v>16480.8381347656</c:v>
                </c:pt>
                <c:pt idx="548">
                  <c:v>16496.845703125</c:v>
                </c:pt>
                <c:pt idx="549">
                  <c:v>16515.8466796875</c:v>
                </c:pt>
                <c:pt idx="550">
                  <c:v>16531.9045410156</c:v>
                </c:pt>
                <c:pt idx="551">
                  <c:v>16547.404052734299</c:v>
                </c:pt>
                <c:pt idx="552">
                  <c:v>16563.667480468699</c:v>
                </c:pt>
                <c:pt idx="553">
                  <c:v>16579.66796875</c:v>
                </c:pt>
                <c:pt idx="554">
                  <c:v>16595.7326660156</c:v>
                </c:pt>
                <c:pt idx="555">
                  <c:v>16611.2395019531</c:v>
                </c:pt>
                <c:pt idx="556">
                  <c:v>16628.019287109299</c:v>
                </c:pt>
                <c:pt idx="557">
                  <c:v>16642.5207519531</c:v>
                </c:pt>
                <c:pt idx="558">
                  <c:v>16659.667724609299</c:v>
                </c:pt>
                <c:pt idx="559">
                  <c:v>16675.6672363281</c:v>
                </c:pt>
                <c:pt idx="560">
                  <c:v>16691.129638671799</c:v>
                </c:pt>
                <c:pt idx="561">
                  <c:v>16708.3312988281</c:v>
                </c:pt>
                <c:pt idx="562">
                  <c:v>16725.608154296799</c:v>
                </c:pt>
                <c:pt idx="563">
                  <c:v>16742.1838378906</c:v>
                </c:pt>
                <c:pt idx="564">
                  <c:v>16759.562988281199</c:v>
                </c:pt>
                <c:pt idx="565">
                  <c:v>16774.7189941406</c:v>
                </c:pt>
                <c:pt idx="566">
                  <c:v>16793.368652343699</c:v>
                </c:pt>
                <c:pt idx="567">
                  <c:v>16812.382324218699</c:v>
                </c:pt>
                <c:pt idx="568">
                  <c:v>16827.3820800781</c:v>
                </c:pt>
                <c:pt idx="569">
                  <c:v>16842.882568359299</c:v>
                </c:pt>
                <c:pt idx="570">
                  <c:v>16859.178222656199</c:v>
                </c:pt>
                <c:pt idx="571">
                  <c:v>16874.677246093699</c:v>
                </c:pt>
                <c:pt idx="572">
                  <c:v>16894.3791503906</c:v>
                </c:pt>
                <c:pt idx="573">
                  <c:v>16913.6650390625</c:v>
                </c:pt>
                <c:pt idx="574">
                  <c:v>16929.9130859375</c:v>
                </c:pt>
                <c:pt idx="575">
                  <c:v>16946.497558593699</c:v>
                </c:pt>
                <c:pt idx="576">
                  <c:v>16963.077636718699</c:v>
                </c:pt>
                <c:pt idx="577">
                  <c:v>16981.076904296799</c:v>
                </c:pt>
                <c:pt idx="578">
                  <c:v>16997.135253906199</c:v>
                </c:pt>
                <c:pt idx="579">
                  <c:v>17012.634521484299</c:v>
                </c:pt>
                <c:pt idx="580">
                  <c:v>17029.2919921875</c:v>
                </c:pt>
                <c:pt idx="581">
                  <c:v>17045.0529785156</c:v>
                </c:pt>
                <c:pt idx="582">
                  <c:v>17060.556396484299</c:v>
                </c:pt>
                <c:pt idx="583">
                  <c:v>17075.556396484299</c:v>
                </c:pt>
                <c:pt idx="584">
                  <c:v>17092.059326171799</c:v>
                </c:pt>
                <c:pt idx="585">
                  <c:v>17109.064941406199</c:v>
                </c:pt>
                <c:pt idx="586">
                  <c:v>17127.611328125</c:v>
                </c:pt>
                <c:pt idx="587">
                  <c:v>17142.619140625</c:v>
                </c:pt>
                <c:pt idx="588">
                  <c:v>17158.260498046799</c:v>
                </c:pt>
                <c:pt idx="589">
                  <c:v>17174.767578125</c:v>
                </c:pt>
                <c:pt idx="590">
                  <c:v>17191.9963378906</c:v>
                </c:pt>
                <c:pt idx="591">
                  <c:v>17208.365234375</c:v>
                </c:pt>
                <c:pt idx="592">
                  <c:v>17227.233154296799</c:v>
                </c:pt>
                <c:pt idx="593">
                  <c:v>17246.3527832031</c:v>
                </c:pt>
                <c:pt idx="594">
                  <c:v>17262.2521972656</c:v>
                </c:pt>
                <c:pt idx="595">
                  <c:v>17278.751708984299</c:v>
                </c:pt>
                <c:pt idx="596">
                  <c:v>17296.7561035156</c:v>
                </c:pt>
                <c:pt idx="597">
                  <c:v>17312.697265625</c:v>
                </c:pt>
                <c:pt idx="598">
                  <c:v>17328.197021484299</c:v>
                </c:pt>
                <c:pt idx="599">
                  <c:v>17343.198730468699</c:v>
                </c:pt>
                <c:pt idx="600">
                  <c:v>17361.5676269531</c:v>
                </c:pt>
                <c:pt idx="601">
                  <c:v>17380.5673828125</c:v>
                </c:pt>
                <c:pt idx="602">
                  <c:v>17395.64453125</c:v>
                </c:pt>
                <c:pt idx="603">
                  <c:v>17412.4240722656</c:v>
                </c:pt>
                <c:pt idx="604">
                  <c:v>17427.9250488281</c:v>
                </c:pt>
                <c:pt idx="605">
                  <c:v>17443.6408691406</c:v>
                </c:pt>
                <c:pt idx="606">
                  <c:v>17458.765625</c:v>
                </c:pt>
                <c:pt idx="607">
                  <c:v>17475.2512207031</c:v>
                </c:pt>
                <c:pt idx="608">
                  <c:v>17491.7541503906</c:v>
                </c:pt>
                <c:pt idx="609">
                  <c:v>17510.259521484299</c:v>
                </c:pt>
                <c:pt idx="610">
                  <c:v>17525.7763671875</c:v>
                </c:pt>
                <c:pt idx="611">
                  <c:v>17541.2658691406</c:v>
                </c:pt>
                <c:pt idx="612">
                  <c:v>17557.876953125</c:v>
                </c:pt>
                <c:pt idx="613">
                  <c:v>17574.764404296799</c:v>
                </c:pt>
                <c:pt idx="614">
                  <c:v>17592.578613281199</c:v>
                </c:pt>
                <c:pt idx="615">
                  <c:v>17610.085693359299</c:v>
                </c:pt>
                <c:pt idx="616">
                  <c:v>17625.2404785156</c:v>
                </c:pt>
                <c:pt idx="617">
                  <c:v>17641.751953125</c:v>
                </c:pt>
                <c:pt idx="618">
                  <c:v>17658.2521972656</c:v>
                </c:pt>
                <c:pt idx="619">
                  <c:v>17675.255371093699</c:v>
                </c:pt>
                <c:pt idx="620">
                  <c:v>17691.993652343699</c:v>
                </c:pt>
                <c:pt idx="621">
                  <c:v>17709.0009765625</c:v>
                </c:pt>
                <c:pt idx="622">
                  <c:v>17724.742919921799</c:v>
                </c:pt>
                <c:pt idx="623">
                  <c:v>17742.380371093699</c:v>
                </c:pt>
                <c:pt idx="624">
                  <c:v>17758.880859375</c:v>
                </c:pt>
                <c:pt idx="625">
                  <c:v>17775.324951171799</c:v>
                </c:pt>
                <c:pt idx="626">
                  <c:v>17792.081787109299</c:v>
                </c:pt>
                <c:pt idx="627">
                  <c:v>17811.504638671799</c:v>
                </c:pt>
                <c:pt idx="628">
                  <c:v>17827.384765625</c:v>
                </c:pt>
                <c:pt idx="629">
                  <c:v>17846.1037597656</c:v>
                </c:pt>
                <c:pt idx="630">
                  <c:v>17861.704833984299</c:v>
                </c:pt>
                <c:pt idx="631">
                  <c:v>17879.21875</c:v>
                </c:pt>
                <c:pt idx="632">
                  <c:v>17894.625488281199</c:v>
                </c:pt>
                <c:pt idx="633">
                  <c:v>17911.6301269531</c:v>
                </c:pt>
                <c:pt idx="634">
                  <c:v>17926.826660156199</c:v>
                </c:pt>
                <c:pt idx="635">
                  <c:v>17944.4162597656</c:v>
                </c:pt>
                <c:pt idx="636">
                  <c:v>17960.858154296799</c:v>
                </c:pt>
                <c:pt idx="637">
                  <c:v>17977.0703125</c:v>
                </c:pt>
                <c:pt idx="638">
                  <c:v>17995.1809082031</c:v>
                </c:pt>
                <c:pt idx="639">
                  <c:v>18014.346435546799</c:v>
                </c:pt>
                <c:pt idx="640">
                  <c:v>18029.582519531199</c:v>
                </c:pt>
                <c:pt idx="641">
                  <c:v>18045.6142578125</c:v>
                </c:pt>
                <c:pt idx="642">
                  <c:v>18061.331787109299</c:v>
                </c:pt>
                <c:pt idx="643">
                  <c:v>18079.3068847656</c:v>
                </c:pt>
                <c:pt idx="644">
                  <c:v>18095.4423828125</c:v>
                </c:pt>
                <c:pt idx="645">
                  <c:v>18113.9484863281</c:v>
                </c:pt>
                <c:pt idx="646">
                  <c:v>18129.448730468699</c:v>
                </c:pt>
                <c:pt idx="647">
                  <c:v>18145.364990234299</c:v>
                </c:pt>
                <c:pt idx="648">
                  <c:v>18164.167480468699</c:v>
                </c:pt>
                <c:pt idx="649">
                  <c:v>18179.846191406199</c:v>
                </c:pt>
                <c:pt idx="650">
                  <c:v>18195.8488769531</c:v>
                </c:pt>
                <c:pt idx="651">
                  <c:v>18212.1271972656</c:v>
                </c:pt>
                <c:pt idx="652">
                  <c:v>18230.127685546799</c:v>
                </c:pt>
                <c:pt idx="653">
                  <c:v>18246.582763671799</c:v>
                </c:pt>
                <c:pt idx="654">
                  <c:v>18262.085693359299</c:v>
                </c:pt>
                <c:pt idx="655">
                  <c:v>18276.5871582031</c:v>
                </c:pt>
                <c:pt idx="656">
                  <c:v>18291.563964843699</c:v>
                </c:pt>
                <c:pt idx="657">
                  <c:v>18309.9201660156</c:v>
                </c:pt>
                <c:pt idx="658">
                  <c:v>18325.5107421875</c:v>
                </c:pt>
                <c:pt idx="659">
                  <c:v>18343.592285156199</c:v>
                </c:pt>
                <c:pt idx="660">
                  <c:v>18359.3352050781</c:v>
                </c:pt>
                <c:pt idx="661">
                  <c:v>18376.835693359299</c:v>
                </c:pt>
                <c:pt idx="662">
                  <c:v>18392.350097656199</c:v>
                </c:pt>
                <c:pt idx="663">
                  <c:v>18409.354980468699</c:v>
                </c:pt>
                <c:pt idx="664">
                  <c:v>18425.235839843699</c:v>
                </c:pt>
                <c:pt idx="665">
                  <c:v>18443.005371093699</c:v>
                </c:pt>
                <c:pt idx="666">
                  <c:v>18458.678466796799</c:v>
                </c:pt>
                <c:pt idx="667">
                  <c:v>18476.2783203125</c:v>
                </c:pt>
                <c:pt idx="668">
                  <c:v>18494.2824707031</c:v>
                </c:pt>
                <c:pt idx="669">
                  <c:v>18510.291015625</c:v>
                </c:pt>
                <c:pt idx="670">
                  <c:v>18528.290527343699</c:v>
                </c:pt>
                <c:pt idx="671">
                  <c:v>18543.779052734299</c:v>
                </c:pt>
                <c:pt idx="672">
                  <c:v>18558.7785644531</c:v>
                </c:pt>
                <c:pt idx="673">
                  <c:v>18575.222167968699</c:v>
                </c:pt>
                <c:pt idx="674">
                  <c:v>18592.871582031199</c:v>
                </c:pt>
                <c:pt idx="675">
                  <c:v>18608.876464843699</c:v>
                </c:pt>
                <c:pt idx="676">
                  <c:v>18625.376953125</c:v>
                </c:pt>
                <c:pt idx="677">
                  <c:v>18642.950683593699</c:v>
                </c:pt>
                <c:pt idx="678">
                  <c:v>18657.875732421799</c:v>
                </c:pt>
                <c:pt idx="679">
                  <c:v>18675.726074218699</c:v>
                </c:pt>
                <c:pt idx="680">
                  <c:v>18692.229003906199</c:v>
                </c:pt>
                <c:pt idx="681">
                  <c:v>18708.7355957031</c:v>
                </c:pt>
                <c:pt idx="682">
                  <c:v>18725.440917968699</c:v>
                </c:pt>
                <c:pt idx="683">
                  <c:v>18741.96875</c:v>
                </c:pt>
                <c:pt idx="684">
                  <c:v>18757.9689941406</c:v>
                </c:pt>
                <c:pt idx="685">
                  <c:v>18774.7219238281</c:v>
                </c:pt>
                <c:pt idx="686">
                  <c:v>18791.354980468699</c:v>
                </c:pt>
                <c:pt idx="687">
                  <c:v>18808.364746093699</c:v>
                </c:pt>
                <c:pt idx="688">
                  <c:v>18825.3850097656</c:v>
                </c:pt>
                <c:pt idx="689">
                  <c:v>18841.991699218699</c:v>
                </c:pt>
                <c:pt idx="690">
                  <c:v>18858.5205078125</c:v>
                </c:pt>
                <c:pt idx="691">
                  <c:v>18875.0197753906</c:v>
                </c:pt>
                <c:pt idx="692">
                  <c:v>18891.967285156199</c:v>
                </c:pt>
                <c:pt idx="693">
                  <c:v>18908.7258300781</c:v>
                </c:pt>
                <c:pt idx="694">
                  <c:v>18925.0107421875</c:v>
                </c:pt>
                <c:pt idx="695">
                  <c:v>18941.617919921799</c:v>
                </c:pt>
                <c:pt idx="696">
                  <c:v>18958.617675781199</c:v>
                </c:pt>
                <c:pt idx="697">
                  <c:v>18975.206787109299</c:v>
                </c:pt>
                <c:pt idx="698">
                  <c:v>18991.9934082031</c:v>
                </c:pt>
                <c:pt idx="699">
                  <c:v>19009.500732421799</c:v>
                </c:pt>
                <c:pt idx="700">
                  <c:v>19028.1630859375</c:v>
                </c:pt>
                <c:pt idx="701">
                  <c:v>19044.12109375</c:v>
                </c:pt>
                <c:pt idx="702">
                  <c:v>19059.6242675781</c:v>
                </c:pt>
                <c:pt idx="703">
                  <c:v>19078.3828125</c:v>
                </c:pt>
                <c:pt idx="704">
                  <c:v>19097.400878906199</c:v>
                </c:pt>
                <c:pt idx="705">
                  <c:v>19112.904052734299</c:v>
                </c:pt>
                <c:pt idx="706">
                  <c:v>19129.562011718699</c:v>
                </c:pt>
                <c:pt idx="707">
                  <c:v>19145.0927734375</c:v>
                </c:pt>
                <c:pt idx="708">
                  <c:v>19161.3928222656</c:v>
                </c:pt>
                <c:pt idx="709">
                  <c:v>19177.5529785156</c:v>
                </c:pt>
                <c:pt idx="710">
                  <c:v>19196.245605468699</c:v>
                </c:pt>
                <c:pt idx="711">
                  <c:v>19215.5197753906</c:v>
                </c:pt>
                <c:pt idx="712">
                  <c:v>19231.109130859299</c:v>
                </c:pt>
                <c:pt idx="713">
                  <c:v>19247.456542968699</c:v>
                </c:pt>
                <c:pt idx="714">
                  <c:v>19263.9953613281</c:v>
                </c:pt>
                <c:pt idx="715">
                  <c:v>19279.959472656199</c:v>
                </c:pt>
                <c:pt idx="716">
                  <c:v>19297.466796875</c:v>
                </c:pt>
                <c:pt idx="717">
                  <c:v>19316.087646484299</c:v>
                </c:pt>
                <c:pt idx="718">
                  <c:v>19332.780761718699</c:v>
                </c:pt>
                <c:pt idx="719">
                  <c:v>19348.2961425781</c:v>
                </c:pt>
                <c:pt idx="720">
                  <c:v>19363.941894531199</c:v>
                </c:pt>
                <c:pt idx="721">
                  <c:v>19380.15625</c:v>
                </c:pt>
                <c:pt idx="722">
                  <c:v>19397.940185546799</c:v>
                </c:pt>
                <c:pt idx="723">
                  <c:v>19413.439941406199</c:v>
                </c:pt>
                <c:pt idx="724">
                  <c:v>19431.441162109299</c:v>
                </c:pt>
                <c:pt idx="725">
                  <c:v>19446.5422363281</c:v>
                </c:pt>
                <c:pt idx="726">
                  <c:v>19463.862792968699</c:v>
                </c:pt>
                <c:pt idx="727">
                  <c:v>19479.361328125</c:v>
                </c:pt>
                <c:pt idx="728">
                  <c:v>19496.3645019531</c:v>
                </c:pt>
                <c:pt idx="729">
                  <c:v>19512.246582031199</c:v>
                </c:pt>
                <c:pt idx="730">
                  <c:v>19527.436279296799</c:v>
                </c:pt>
                <c:pt idx="731">
                  <c:v>19542.9367675781</c:v>
                </c:pt>
                <c:pt idx="732">
                  <c:v>19560.430175781199</c:v>
                </c:pt>
                <c:pt idx="733">
                  <c:v>19576.929199218699</c:v>
                </c:pt>
                <c:pt idx="734">
                  <c:v>19593.8293457031</c:v>
                </c:pt>
                <c:pt idx="735">
                  <c:v>19609.3408203125</c:v>
                </c:pt>
                <c:pt idx="736">
                  <c:v>19626.853515625</c:v>
                </c:pt>
                <c:pt idx="737">
                  <c:v>19642.576904296799</c:v>
                </c:pt>
                <c:pt idx="738">
                  <c:v>19660.690185546799</c:v>
                </c:pt>
                <c:pt idx="739">
                  <c:v>19676.189453125</c:v>
                </c:pt>
                <c:pt idx="740">
                  <c:v>19692.6330566406</c:v>
                </c:pt>
                <c:pt idx="741">
                  <c:v>19708.637207031199</c:v>
                </c:pt>
                <c:pt idx="742">
                  <c:v>19726.392089843699</c:v>
                </c:pt>
                <c:pt idx="743">
                  <c:v>19742.247558593699</c:v>
                </c:pt>
                <c:pt idx="744">
                  <c:v>19760.748046875</c:v>
                </c:pt>
                <c:pt idx="745">
                  <c:v>19776.393066406199</c:v>
                </c:pt>
                <c:pt idx="746">
                  <c:v>19794.192138671799</c:v>
                </c:pt>
                <c:pt idx="747">
                  <c:v>19810.084472656199</c:v>
                </c:pt>
                <c:pt idx="748">
                  <c:v>19827.084472656199</c:v>
                </c:pt>
                <c:pt idx="749">
                  <c:v>19845.9963378906</c:v>
                </c:pt>
                <c:pt idx="750">
                  <c:v>19862.495849609299</c:v>
                </c:pt>
                <c:pt idx="751">
                  <c:v>19878.9963378906</c:v>
                </c:pt>
                <c:pt idx="752">
                  <c:v>19895.733154296799</c:v>
                </c:pt>
                <c:pt idx="753">
                  <c:v>19914.2502441406</c:v>
                </c:pt>
                <c:pt idx="754">
                  <c:v>19930.544677734299</c:v>
                </c:pt>
                <c:pt idx="755">
                  <c:v>19946.166503906199</c:v>
                </c:pt>
                <c:pt idx="756">
                  <c:v>19962.632324218699</c:v>
                </c:pt>
                <c:pt idx="757">
                  <c:v>19981.812255859299</c:v>
                </c:pt>
                <c:pt idx="758">
                  <c:v>19997.716308593699</c:v>
                </c:pt>
                <c:pt idx="759">
                  <c:v>20014.185302734299</c:v>
                </c:pt>
                <c:pt idx="760">
                  <c:v>20030.2150878906</c:v>
                </c:pt>
                <c:pt idx="761">
                  <c:v>20046.5771484375</c:v>
                </c:pt>
                <c:pt idx="762">
                  <c:v>20062.5764160156</c:v>
                </c:pt>
                <c:pt idx="763">
                  <c:v>20081.342529296799</c:v>
                </c:pt>
                <c:pt idx="764">
                  <c:v>20096.8459472656</c:v>
                </c:pt>
                <c:pt idx="765">
                  <c:v>20113.3771972656</c:v>
                </c:pt>
                <c:pt idx="766">
                  <c:v>20132.626464843699</c:v>
                </c:pt>
                <c:pt idx="767">
                  <c:v>20148.626464843699</c:v>
                </c:pt>
                <c:pt idx="768">
                  <c:v>20164.7998046875</c:v>
                </c:pt>
                <c:pt idx="769">
                  <c:v>20185.2490234375</c:v>
                </c:pt>
                <c:pt idx="770">
                  <c:v>20203.2668457031</c:v>
                </c:pt>
                <c:pt idx="771">
                  <c:v>20222.7092285156</c:v>
                </c:pt>
                <c:pt idx="772">
                  <c:v>20239.7080078125</c:v>
                </c:pt>
                <c:pt idx="773">
                  <c:v>20257.208984375</c:v>
                </c:pt>
                <c:pt idx="774">
                  <c:v>20275.645263671799</c:v>
                </c:pt>
                <c:pt idx="775">
                  <c:v>20292.1770019531</c:v>
                </c:pt>
                <c:pt idx="776">
                  <c:v>20308.408203125</c:v>
                </c:pt>
                <c:pt idx="777">
                  <c:v>20325.749511718699</c:v>
                </c:pt>
                <c:pt idx="778">
                  <c:v>20342.2568359375</c:v>
                </c:pt>
                <c:pt idx="779">
                  <c:v>20358.757324218699</c:v>
                </c:pt>
                <c:pt idx="780">
                  <c:v>20375.3212890625</c:v>
                </c:pt>
                <c:pt idx="781">
                  <c:v>20392.3840332031</c:v>
                </c:pt>
                <c:pt idx="782">
                  <c:v>20410.893310546799</c:v>
                </c:pt>
                <c:pt idx="783">
                  <c:v>20429.8127441406</c:v>
                </c:pt>
                <c:pt idx="784">
                  <c:v>20450.5283203125</c:v>
                </c:pt>
                <c:pt idx="785">
                  <c:v>20466.0295410156</c:v>
                </c:pt>
                <c:pt idx="786">
                  <c:v>20483.2685546875</c:v>
                </c:pt>
                <c:pt idx="787">
                  <c:v>20501.787109375</c:v>
                </c:pt>
                <c:pt idx="788">
                  <c:v>20520.2861328125</c:v>
                </c:pt>
                <c:pt idx="789">
                  <c:v>20537.166015625</c:v>
                </c:pt>
                <c:pt idx="790">
                  <c:v>20556.083984375</c:v>
                </c:pt>
                <c:pt idx="791">
                  <c:v>20573.729003906199</c:v>
                </c:pt>
                <c:pt idx="792">
                  <c:v>20591.274902343699</c:v>
                </c:pt>
                <c:pt idx="793">
                  <c:v>20608.2844238281</c:v>
                </c:pt>
                <c:pt idx="794">
                  <c:v>20625.294677734299</c:v>
                </c:pt>
                <c:pt idx="795">
                  <c:v>20642.1923828125</c:v>
                </c:pt>
                <c:pt idx="796">
                  <c:v>20661.6926269531</c:v>
                </c:pt>
                <c:pt idx="797">
                  <c:v>20676.691894531199</c:v>
                </c:pt>
                <c:pt idx="798">
                  <c:v>20692.197265625</c:v>
                </c:pt>
                <c:pt idx="799">
                  <c:v>20708.710693359299</c:v>
                </c:pt>
                <c:pt idx="800">
                  <c:v>20725.634277343699</c:v>
                </c:pt>
                <c:pt idx="801">
                  <c:v>20744.6496582031</c:v>
                </c:pt>
                <c:pt idx="802">
                  <c:v>20760.149169921799</c:v>
                </c:pt>
                <c:pt idx="803">
                  <c:v>20776.2424316406</c:v>
                </c:pt>
                <c:pt idx="804">
                  <c:v>20792.413574218699</c:v>
                </c:pt>
                <c:pt idx="805">
                  <c:v>20809.0549316406</c:v>
                </c:pt>
                <c:pt idx="806">
                  <c:v>20825.203613281199</c:v>
                </c:pt>
                <c:pt idx="807">
                  <c:v>20842.3723144531</c:v>
                </c:pt>
                <c:pt idx="808">
                  <c:v>20861.205810546799</c:v>
                </c:pt>
                <c:pt idx="809">
                  <c:v>20877.367675781199</c:v>
                </c:pt>
                <c:pt idx="810">
                  <c:v>20893.947998046799</c:v>
                </c:pt>
                <c:pt idx="811">
                  <c:v>20909.5390625</c:v>
                </c:pt>
                <c:pt idx="812">
                  <c:v>20925.8127441406</c:v>
                </c:pt>
                <c:pt idx="813">
                  <c:v>20943.1369628906</c:v>
                </c:pt>
                <c:pt idx="814">
                  <c:v>20958.595214843699</c:v>
                </c:pt>
                <c:pt idx="815">
                  <c:v>20975.955810546799</c:v>
                </c:pt>
                <c:pt idx="816">
                  <c:v>20994.45703125</c:v>
                </c:pt>
                <c:pt idx="817">
                  <c:v>21013.7531738281</c:v>
                </c:pt>
                <c:pt idx="818">
                  <c:v>21029.586425781199</c:v>
                </c:pt>
                <c:pt idx="819">
                  <c:v>21045.640380859299</c:v>
                </c:pt>
                <c:pt idx="820">
                  <c:v>21062.140136718699</c:v>
                </c:pt>
                <c:pt idx="821">
                  <c:v>21081.0080566406</c:v>
                </c:pt>
                <c:pt idx="822">
                  <c:v>21097.167480468699</c:v>
                </c:pt>
                <c:pt idx="823">
                  <c:v>21114.865234375</c:v>
                </c:pt>
                <c:pt idx="824">
                  <c:v>21130.3681640625</c:v>
                </c:pt>
                <c:pt idx="825">
                  <c:v>21147.912109375</c:v>
                </c:pt>
                <c:pt idx="826">
                  <c:v>21164.412841796799</c:v>
                </c:pt>
                <c:pt idx="827">
                  <c:v>21180.911621093699</c:v>
                </c:pt>
                <c:pt idx="828">
                  <c:v>21200.153076171799</c:v>
                </c:pt>
                <c:pt idx="829">
                  <c:v>21215.652099609299</c:v>
                </c:pt>
                <c:pt idx="830">
                  <c:v>21231.152099609299</c:v>
                </c:pt>
                <c:pt idx="831">
                  <c:v>21254.043457031199</c:v>
                </c:pt>
                <c:pt idx="832">
                  <c:v>21270.543701171799</c:v>
                </c:pt>
                <c:pt idx="833">
                  <c:v>21288.0490722656</c:v>
                </c:pt>
                <c:pt idx="834">
                  <c:v>21307.7238769531</c:v>
                </c:pt>
                <c:pt idx="835">
                  <c:v>21324.699951171799</c:v>
                </c:pt>
                <c:pt idx="836">
                  <c:v>21344.3674316406</c:v>
                </c:pt>
                <c:pt idx="837">
                  <c:v>21359.870605468699</c:v>
                </c:pt>
                <c:pt idx="838">
                  <c:v>21378.7287597656</c:v>
                </c:pt>
                <c:pt idx="839">
                  <c:v>21394.232177734299</c:v>
                </c:pt>
                <c:pt idx="840">
                  <c:v>21411.17578125</c:v>
                </c:pt>
                <c:pt idx="841">
                  <c:v>21426.714599609299</c:v>
                </c:pt>
                <c:pt idx="842">
                  <c:v>21444.6896972656</c:v>
                </c:pt>
                <c:pt idx="843">
                  <c:v>21463.690185546799</c:v>
                </c:pt>
                <c:pt idx="844">
                  <c:v>21483.2814941406</c:v>
                </c:pt>
                <c:pt idx="845">
                  <c:v>21498.789550781199</c:v>
                </c:pt>
                <c:pt idx="846">
                  <c:v>21514.952636718699</c:v>
                </c:pt>
                <c:pt idx="847">
                  <c:v>21530.953613281199</c:v>
                </c:pt>
                <c:pt idx="848">
                  <c:v>21546.9533691406</c:v>
                </c:pt>
                <c:pt idx="849">
                  <c:v>21562.9533691406</c:v>
                </c:pt>
                <c:pt idx="850">
                  <c:v>21578.703125</c:v>
                </c:pt>
                <c:pt idx="851">
                  <c:v>21594.4826660156</c:v>
                </c:pt>
                <c:pt idx="852">
                  <c:v>21610.328125</c:v>
                </c:pt>
                <c:pt idx="853">
                  <c:v>21625.469482421799</c:v>
                </c:pt>
                <c:pt idx="854">
                  <c:v>21643.251708984299</c:v>
                </c:pt>
                <c:pt idx="855">
                  <c:v>21659.533203125</c:v>
                </c:pt>
                <c:pt idx="856">
                  <c:v>21676.833740234299</c:v>
                </c:pt>
                <c:pt idx="857">
                  <c:v>21692.407958984299</c:v>
                </c:pt>
                <c:pt idx="858">
                  <c:v>21708.913818359299</c:v>
                </c:pt>
                <c:pt idx="859">
                  <c:v>21725.479980468699</c:v>
                </c:pt>
                <c:pt idx="860">
                  <c:v>21743.208740234299</c:v>
                </c:pt>
                <c:pt idx="861">
                  <c:v>21759.2119140625</c:v>
                </c:pt>
                <c:pt idx="862">
                  <c:v>21775.711669921799</c:v>
                </c:pt>
                <c:pt idx="863">
                  <c:v>21792.396240234299</c:v>
                </c:pt>
                <c:pt idx="864">
                  <c:v>21809.3310546875</c:v>
                </c:pt>
                <c:pt idx="865">
                  <c:v>21825.3322753906</c:v>
                </c:pt>
                <c:pt idx="866">
                  <c:v>21842.83203125</c:v>
                </c:pt>
                <c:pt idx="867">
                  <c:v>21861.331787109299</c:v>
                </c:pt>
                <c:pt idx="868">
                  <c:v>21877.583740234299</c:v>
                </c:pt>
                <c:pt idx="869">
                  <c:v>21892.659667968699</c:v>
                </c:pt>
                <c:pt idx="870">
                  <c:v>21911.9396972656</c:v>
                </c:pt>
                <c:pt idx="871">
                  <c:v>21927.9482421875</c:v>
                </c:pt>
                <c:pt idx="872">
                  <c:v>21946.955810546799</c:v>
                </c:pt>
                <c:pt idx="873">
                  <c:v>21962.9562988281</c:v>
                </c:pt>
                <c:pt idx="874">
                  <c:v>21979.454833984299</c:v>
                </c:pt>
                <c:pt idx="875">
                  <c:v>21996.4091796875</c:v>
                </c:pt>
                <c:pt idx="876">
                  <c:v>22012.457763671799</c:v>
                </c:pt>
                <c:pt idx="877">
                  <c:v>22028.080566406199</c:v>
                </c:pt>
                <c:pt idx="878">
                  <c:v>22044.739746093699</c:v>
                </c:pt>
                <c:pt idx="879">
                  <c:v>22063.3283691406</c:v>
                </c:pt>
                <c:pt idx="880">
                  <c:v>22079.0322265625</c:v>
                </c:pt>
                <c:pt idx="881">
                  <c:v>22095.079589843699</c:v>
                </c:pt>
                <c:pt idx="882">
                  <c:v>22111.947753906199</c:v>
                </c:pt>
                <c:pt idx="883">
                  <c:v>22132.262451171799</c:v>
                </c:pt>
                <c:pt idx="884">
                  <c:v>22148.2666015625</c:v>
                </c:pt>
                <c:pt idx="885">
                  <c:v>22164.267578125</c:v>
                </c:pt>
                <c:pt idx="886">
                  <c:v>22180.86328125</c:v>
                </c:pt>
                <c:pt idx="887">
                  <c:v>22197.3703613281</c:v>
                </c:pt>
                <c:pt idx="888">
                  <c:v>22213.9602050781</c:v>
                </c:pt>
                <c:pt idx="889">
                  <c:v>22230.4611816406</c:v>
                </c:pt>
                <c:pt idx="890">
                  <c:v>22246.4482421875</c:v>
                </c:pt>
                <c:pt idx="891">
                  <c:v>22262.265136718699</c:v>
                </c:pt>
                <c:pt idx="892">
                  <c:v>22278.290771484299</c:v>
                </c:pt>
                <c:pt idx="893">
                  <c:v>22293.796875</c:v>
                </c:pt>
                <c:pt idx="894">
                  <c:v>22310.001953125</c:v>
                </c:pt>
                <c:pt idx="895">
                  <c:v>22327.6545410156</c:v>
                </c:pt>
                <c:pt idx="896">
                  <c:v>22343.160888671799</c:v>
                </c:pt>
                <c:pt idx="897">
                  <c:v>22363.6669921875</c:v>
                </c:pt>
                <c:pt idx="898">
                  <c:v>22379.6701660156</c:v>
                </c:pt>
                <c:pt idx="899">
                  <c:v>22397.1721191406</c:v>
                </c:pt>
                <c:pt idx="900">
                  <c:v>22413.179443359299</c:v>
                </c:pt>
                <c:pt idx="901">
                  <c:v>22430.589355468699</c:v>
                </c:pt>
                <c:pt idx="902">
                  <c:v>22446.698974609299</c:v>
                </c:pt>
                <c:pt idx="903">
                  <c:v>22465.198730468699</c:v>
                </c:pt>
                <c:pt idx="904">
                  <c:v>22481.698730468699</c:v>
                </c:pt>
                <c:pt idx="905">
                  <c:v>22497.701171875</c:v>
                </c:pt>
                <c:pt idx="906">
                  <c:v>22514.4406738281</c:v>
                </c:pt>
                <c:pt idx="907">
                  <c:v>22532.3486328125</c:v>
                </c:pt>
                <c:pt idx="908">
                  <c:v>22549.188964843699</c:v>
                </c:pt>
                <c:pt idx="909">
                  <c:v>22566.189453125</c:v>
                </c:pt>
                <c:pt idx="910">
                  <c:v>22582.793701171799</c:v>
                </c:pt>
                <c:pt idx="911">
                  <c:v>22599.887451171799</c:v>
                </c:pt>
                <c:pt idx="912">
                  <c:v>22616.4091796875</c:v>
                </c:pt>
                <c:pt idx="913">
                  <c:v>22636.6574707031</c:v>
                </c:pt>
                <c:pt idx="914">
                  <c:v>22654.5224609375</c:v>
                </c:pt>
                <c:pt idx="915">
                  <c:v>22672.255615234299</c:v>
                </c:pt>
                <c:pt idx="916">
                  <c:v>22690.6318359375</c:v>
                </c:pt>
                <c:pt idx="917">
                  <c:v>22708.820068359299</c:v>
                </c:pt>
                <c:pt idx="918">
                  <c:v>22727.205566406199</c:v>
                </c:pt>
                <c:pt idx="919">
                  <c:v>22743.46484375</c:v>
                </c:pt>
                <c:pt idx="920">
                  <c:v>22761.5187988281</c:v>
                </c:pt>
                <c:pt idx="921">
                  <c:v>22777.732910156199</c:v>
                </c:pt>
                <c:pt idx="922">
                  <c:v>22793.7355957031</c:v>
                </c:pt>
                <c:pt idx="923">
                  <c:v>22809.628662109299</c:v>
                </c:pt>
                <c:pt idx="924">
                  <c:v>22827.395019531199</c:v>
                </c:pt>
                <c:pt idx="925">
                  <c:v>22843.208496093699</c:v>
                </c:pt>
                <c:pt idx="926">
                  <c:v>22860.7072753906</c:v>
                </c:pt>
                <c:pt idx="927">
                  <c:v>22880.018066406199</c:v>
                </c:pt>
                <c:pt idx="928">
                  <c:v>22897.0322265625</c:v>
                </c:pt>
                <c:pt idx="929">
                  <c:v>22913.036865234299</c:v>
                </c:pt>
                <c:pt idx="930">
                  <c:v>22930.26953125</c:v>
                </c:pt>
                <c:pt idx="931">
                  <c:v>22949.511230468699</c:v>
                </c:pt>
                <c:pt idx="932">
                  <c:v>22969.9396972656</c:v>
                </c:pt>
                <c:pt idx="933">
                  <c:v>22988.391113281199</c:v>
                </c:pt>
                <c:pt idx="934">
                  <c:v>23006.1984863281</c:v>
                </c:pt>
                <c:pt idx="935">
                  <c:v>23024.824707031199</c:v>
                </c:pt>
                <c:pt idx="936">
                  <c:v>23042.5234375</c:v>
                </c:pt>
                <c:pt idx="937">
                  <c:v>23060.3544921875</c:v>
                </c:pt>
                <c:pt idx="938">
                  <c:v>23076.676513671799</c:v>
                </c:pt>
                <c:pt idx="939">
                  <c:v>23095.6652832031</c:v>
                </c:pt>
                <c:pt idx="940">
                  <c:v>23111.6796875</c:v>
                </c:pt>
                <c:pt idx="941">
                  <c:v>23127.808349609299</c:v>
                </c:pt>
                <c:pt idx="942">
                  <c:v>23143.8078613281</c:v>
                </c:pt>
                <c:pt idx="943">
                  <c:v>23160.2492675781</c:v>
                </c:pt>
                <c:pt idx="944">
                  <c:v>23176.3654785156</c:v>
                </c:pt>
                <c:pt idx="945">
                  <c:v>23193.587890625</c:v>
                </c:pt>
                <c:pt idx="946">
                  <c:v>23209.843505859299</c:v>
                </c:pt>
                <c:pt idx="947">
                  <c:v>23227.880615234299</c:v>
                </c:pt>
                <c:pt idx="948">
                  <c:v>23243.880371093699</c:v>
                </c:pt>
                <c:pt idx="949">
                  <c:v>23260.739990234299</c:v>
                </c:pt>
                <c:pt idx="950">
                  <c:v>23276.73828125</c:v>
                </c:pt>
                <c:pt idx="951">
                  <c:v>23292.3840332031</c:v>
                </c:pt>
                <c:pt idx="952">
                  <c:v>23308.959472656199</c:v>
                </c:pt>
                <c:pt idx="953">
                  <c:v>23327.993652343699</c:v>
                </c:pt>
                <c:pt idx="954">
                  <c:v>23343.9934082031</c:v>
                </c:pt>
                <c:pt idx="955">
                  <c:v>23361.114746093699</c:v>
                </c:pt>
                <c:pt idx="956">
                  <c:v>23376.615234375</c:v>
                </c:pt>
                <c:pt idx="957">
                  <c:v>23393.1181640625</c:v>
                </c:pt>
                <c:pt idx="958">
                  <c:v>23409.271240234299</c:v>
                </c:pt>
                <c:pt idx="959">
                  <c:v>23426.2717285156</c:v>
                </c:pt>
                <c:pt idx="960">
                  <c:v>23442.3557128906</c:v>
                </c:pt>
                <c:pt idx="961">
                  <c:v>23461.354980468699</c:v>
                </c:pt>
                <c:pt idx="962">
                  <c:v>23477.355224609299</c:v>
                </c:pt>
                <c:pt idx="963">
                  <c:v>23493.129394531199</c:v>
                </c:pt>
                <c:pt idx="964">
                  <c:v>23509.1337890625</c:v>
                </c:pt>
                <c:pt idx="965">
                  <c:v>23526.0187988281</c:v>
                </c:pt>
                <c:pt idx="966">
                  <c:v>23542.5197753906</c:v>
                </c:pt>
                <c:pt idx="967">
                  <c:v>23561.6962890625</c:v>
                </c:pt>
                <c:pt idx="968">
                  <c:v>23578.148925781199</c:v>
                </c:pt>
                <c:pt idx="969">
                  <c:v>23593.652832031199</c:v>
                </c:pt>
                <c:pt idx="970">
                  <c:v>23609.09375</c:v>
                </c:pt>
                <c:pt idx="971">
                  <c:v>23628.2529296875</c:v>
                </c:pt>
                <c:pt idx="972">
                  <c:v>23646.8137207031</c:v>
                </c:pt>
                <c:pt idx="973">
                  <c:v>23663.590576171799</c:v>
                </c:pt>
                <c:pt idx="974">
                  <c:v>23679.41015625</c:v>
                </c:pt>
                <c:pt idx="975">
                  <c:v>23695.7138671875</c:v>
                </c:pt>
                <c:pt idx="976">
                  <c:v>23711.7189941406</c:v>
                </c:pt>
                <c:pt idx="977">
                  <c:v>23727.5529785156</c:v>
                </c:pt>
                <c:pt idx="978">
                  <c:v>23743.607910156199</c:v>
                </c:pt>
                <c:pt idx="979">
                  <c:v>23759.232910156199</c:v>
                </c:pt>
                <c:pt idx="980">
                  <c:v>23778.231933593699</c:v>
                </c:pt>
                <c:pt idx="981">
                  <c:v>23794.061279296799</c:v>
                </c:pt>
                <c:pt idx="982">
                  <c:v>23809.56640625</c:v>
                </c:pt>
                <c:pt idx="983">
                  <c:v>23826.4670410156</c:v>
                </c:pt>
                <c:pt idx="984">
                  <c:v>23841.674316406199</c:v>
                </c:pt>
                <c:pt idx="985">
                  <c:v>23861.176269531199</c:v>
                </c:pt>
                <c:pt idx="986">
                  <c:v>23975.0295410156</c:v>
                </c:pt>
                <c:pt idx="987">
                  <c:v>23992.722167968699</c:v>
                </c:pt>
                <c:pt idx="988">
                  <c:v>24012.24609375</c:v>
                </c:pt>
                <c:pt idx="989">
                  <c:v>24030.2470703125</c:v>
                </c:pt>
                <c:pt idx="990">
                  <c:v>24291.712890625</c:v>
                </c:pt>
                <c:pt idx="991">
                  <c:v>24307.717529296799</c:v>
                </c:pt>
                <c:pt idx="992">
                  <c:v>24326.008544921799</c:v>
                </c:pt>
                <c:pt idx="993">
                  <c:v>24341.090576171799</c:v>
                </c:pt>
                <c:pt idx="994">
                  <c:v>24359.630371093699</c:v>
                </c:pt>
                <c:pt idx="995">
                  <c:v>24378.630371093699</c:v>
                </c:pt>
                <c:pt idx="996">
                  <c:v>24393.135498046799</c:v>
                </c:pt>
                <c:pt idx="997">
                  <c:v>24412.029296875</c:v>
                </c:pt>
                <c:pt idx="998">
                  <c:v>24425.666015625</c:v>
                </c:pt>
                <c:pt idx="999">
                  <c:v>24442.404296875</c:v>
                </c:pt>
                <c:pt idx="1000">
                  <c:v>24458.150878906199</c:v>
                </c:pt>
                <c:pt idx="1001">
                  <c:v>24474.534912109299</c:v>
                </c:pt>
                <c:pt idx="1002">
                  <c:v>24490.546630859299</c:v>
                </c:pt>
                <c:pt idx="1003">
                  <c:v>24508.5234375</c:v>
                </c:pt>
                <c:pt idx="1004">
                  <c:v>24524.6279296875</c:v>
                </c:pt>
                <c:pt idx="1005">
                  <c:v>24540.901855468699</c:v>
                </c:pt>
                <c:pt idx="1006">
                  <c:v>24556.90234375</c:v>
                </c:pt>
                <c:pt idx="1007">
                  <c:v>24574.419433593699</c:v>
                </c:pt>
                <c:pt idx="1008">
                  <c:v>24591.4211425781</c:v>
                </c:pt>
                <c:pt idx="1009">
                  <c:v>24608.3654785156</c:v>
                </c:pt>
                <c:pt idx="1010">
                  <c:v>24625.841552734299</c:v>
                </c:pt>
                <c:pt idx="1011">
                  <c:v>24642.53515625</c:v>
                </c:pt>
                <c:pt idx="1012">
                  <c:v>24661.456787109299</c:v>
                </c:pt>
                <c:pt idx="1013">
                  <c:v>24678.956787109299</c:v>
                </c:pt>
                <c:pt idx="1014">
                  <c:v>24693.7453613281</c:v>
                </c:pt>
                <c:pt idx="1015">
                  <c:v>24712.088623046799</c:v>
                </c:pt>
                <c:pt idx="1016">
                  <c:v>24730.0891113281</c:v>
                </c:pt>
                <c:pt idx="1017">
                  <c:v>24745.697998046799</c:v>
                </c:pt>
                <c:pt idx="1018">
                  <c:v>24764.395263671799</c:v>
                </c:pt>
                <c:pt idx="1019">
                  <c:v>24779.393310546799</c:v>
                </c:pt>
                <c:pt idx="1020">
                  <c:v>24794.397216796799</c:v>
                </c:pt>
                <c:pt idx="1021">
                  <c:v>24809.9541015625</c:v>
                </c:pt>
                <c:pt idx="1022">
                  <c:v>24828.4521484375</c:v>
                </c:pt>
                <c:pt idx="1023">
                  <c:v>24847.149169921799</c:v>
                </c:pt>
                <c:pt idx="1024">
                  <c:v>24861.784667968699</c:v>
                </c:pt>
                <c:pt idx="1025">
                  <c:v>24876.784912109299</c:v>
                </c:pt>
                <c:pt idx="1026">
                  <c:v>24895.611816406199</c:v>
                </c:pt>
                <c:pt idx="1027">
                  <c:v>24910.7041015625</c:v>
                </c:pt>
                <c:pt idx="1028">
                  <c:v>24925.703857421799</c:v>
                </c:pt>
                <c:pt idx="1029">
                  <c:v>24942.845214843699</c:v>
                </c:pt>
                <c:pt idx="1030">
                  <c:v>24957.845458984299</c:v>
                </c:pt>
                <c:pt idx="1031">
                  <c:v>24975.5244140625</c:v>
                </c:pt>
                <c:pt idx="1032">
                  <c:v>24991.5295410156</c:v>
                </c:pt>
                <c:pt idx="1033">
                  <c:v>25008.5354003906</c:v>
                </c:pt>
                <c:pt idx="1034">
                  <c:v>25025.034912109299</c:v>
                </c:pt>
                <c:pt idx="1035">
                  <c:v>25042.034912109299</c:v>
                </c:pt>
                <c:pt idx="1036">
                  <c:v>25058.2336425781</c:v>
                </c:pt>
                <c:pt idx="1037">
                  <c:v>25074.7336425781</c:v>
                </c:pt>
                <c:pt idx="1038">
                  <c:v>25091.823730468699</c:v>
                </c:pt>
                <c:pt idx="1039">
                  <c:v>25108.4465332031</c:v>
                </c:pt>
                <c:pt idx="1040">
                  <c:v>25124.4465332031</c:v>
                </c:pt>
                <c:pt idx="1041">
                  <c:v>25141.9465332031</c:v>
                </c:pt>
                <c:pt idx="1042">
                  <c:v>25157.9462890625</c:v>
                </c:pt>
                <c:pt idx="1043">
                  <c:v>25173.708740234299</c:v>
                </c:pt>
                <c:pt idx="1044">
                  <c:v>25190.31640625</c:v>
                </c:pt>
                <c:pt idx="1045">
                  <c:v>25207.661865234299</c:v>
                </c:pt>
                <c:pt idx="1046">
                  <c:v>25223.673828125</c:v>
                </c:pt>
                <c:pt idx="1047">
                  <c:v>25240.673828125</c:v>
                </c:pt>
                <c:pt idx="1048">
                  <c:v>25257.1809082031</c:v>
                </c:pt>
                <c:pt idx="1049">
                  <c:v>25274.181640625</c:v>
                </c:pt>
                <c:pt idx="1050">
                  <c:v>25290.686035156199</c:v>
                </c:pt>
                <c:pt idx="1051">
                  <c:v>25307.224609375</c:v>
                </c:pt>
                <c:pt idx="1052">
                  <c:v>25323.7238769531</c:v>
                </c:pt>
                <c:pt idx="1053">
                  <c:v>25340.933349609299</c:v>
                </c:pt>
                <c:pt idx="1054">
                  <c:v>25357.9338378906</c:v>
                </c:pt>
                <c:pt idx="1055">
                  <c:v>25375.21875</c:v>
                </c:pt>
                <c:pt idx="1056">
                  <c:v>25391.279785156199</c:v>
                </c:pt>
                <c:pt idx="1057">
                  <c:v>25408.056640625</c:v>
                </c:pt>
                <c:pt idx="1058">
                  <c:v>25425.949951171799</c:v>
                </c:pt>
                <c:pt idx="1059">
                  <c:v>25441.591308593699</c:v>
                </c:pt>
                <c:pt idx="1060">
                  <c:v>25459.0822753906</c:v>
                </c:pt>
                <c:pt idx="1061">
                  <c:v>25478.0852050781</c:v>
                </c:pt>
                <c:pt idx="1062">
                  <c:v>25492.960449218699</c:v>
                </c:pt>
                <c:pt idx="1063">
                  <c:v>25508.196777343699</c:v>
                </c:pt>
                <c:pt idx="1064">
                  <c:v>25525.5920410156</c:v>
                </c:pt>
                <c:pt idx="1065">
                  <c:v>25542.955078125</c:v>
                </c:pt>
                <c:pt idx="1066">
                  <c:v>25557.9543457031</c:v>
                </c:pt>
                <c:pt idx="1067">
                  <c:v>25575.084716796799</c:v>
                </c:pt>
                <c:pt idx="1068">
                  <c:v>25591.2619628906</c:v>
                </c:pt>
                <c:pt idx="1069">
                  <c:v>25608.266113281199</c:v>
                </c:pt>
                <c:pt idx="1070">
                  <c:v>25624.7658691406</c:v>
                </c:pt>
                <c:pt idx="1071">
                  <c:v>25641.559082031199</c:v>
                </c:pt>
                <c:pt idx="1072">
                  <c:v>25657.5617675781</c:v>
                </c:pt>
                <c:pt idx="1073">
                  <c:v>25674.582519531199</c:v>
                </c:pt>
                <c:pt idx="1074">
                  <c:v>25691.16796875</c:v>
                </c:pt>
                <c:pt idx="1075">
                  <c:v>25711.6096191406</c:v>
                </c:pt>
                <c:pt idx="1076">
                  <c:v>25726.6904296875</c:v>
                </c:pt>
                <c:pt idx="1077">
                  <c:v>25742.1953125</c:v>
                </c:pt>
                <c:pt idx="1078">
                  <c:v>25758.006591796799</c:v>
                </c:pt>
                <c:pt idx="1079">
                  <c:v>25774.2033691406</c:v>
                </c:pt>
                <c:pt idx="1080">
                  <c:v>25791.831787109299</c:v>
                </c:pt>
                <c:pt idx="1081">
                  <c:v>25808.734375</c:v>
                </c:pt>
                <c:pt idx="1082">
                  <c:v>25826.7346191406</c:v>
                </c:pt>
                <c:pt idx="1083">
                  <c:v>25842.7238769531</c:v>
                </c:pt>
                <c:pt idx="1084">
                  <c:v>25857.361816406199</c:v>
                </c:pt>
                <c:pt idx="1085">
                  <c:v>25874.0832519531</c:v>
                </c:pt>
                <c:pt idx="1086">
                  <c:v>25891.8820800781</c:v>
                </c:pt>
                <c:pt idx="1087">
                  <c:v>25911.6923828125</c:v>
                </c:pt>
                <c:pt idx="1088">
                  <c:v>25926.9748535156</c:v>
                </c:pt>
                <c:pt idx="1089">
                  <c:v>25941.859375</c:v>
                </c:pt>
                <c:pt idx="1090">
                  <c:v>25960.70703125</c:v>
                </c:pt>
                <c:pt idx="1091">
                  <c:v>25976.0080566406</c:v>
                </c:pt>
                <c:pt idx="1092">
                  <c:v>25995.518310546799</c:v>
                </c:pt>
                <c:pt idx="1093">
                  <c:v>26014.023193359299</c:v>
                </c:pt>
                <c:pt idx="1094">
                  <c:v>26030.695800781199</c:v>
                </c:pt>
                <c:pt idx="1095">
                  <c:v>26049.1955566406</c:v>
                </c:pt>
                <c:pt idx="1096">
                  <c:v>26064.610839843699</c:v>
                </c:pt>
                <c:pt idx="1097">
                  <c:v>26083.787109375</c:v>
                </c:pt>
                <c:pt idx="1098">
                  <c:v>26099.291015625</c:v>
                </c:pt>
                <c:pt idx="1099">
                  <c:v>26115.237060546799</c:v>
                </c:pt>
                <c:pt idx="1100">
                  <c:v>26130.2392578125</c:v>
                </c:pt>
                <c:pt idx="1101">
                  <c:v>26150.118896484299</c:v>
                </c:pt>
                <c:pt idx="1102">
                  <c:v>26170.618652343699</c:v>
                </c:pt>
                <c:pt idx="1103">
                  <c:v>26187.12109375</c:v>
                </c:pt>
                <c:pt idx="1104">
                  <c:v>26204.990722656199</c:v>
                </c:pt>
                <c:pt idx="1105">
                  <c:v>26221.490966796799</c:v>
                </c:pt>
                <c:pt idx="1106">
                  <c:v>26238.4140625</c:v>
                </c:pt>
                <c:pt idx="1107">
                  <c:v>26255.0715332031</c:v>
                </c:pt>
                <c:pt idx="1108">
                  <c:v>26271.8381347656</c:v>
                </c:pt>
                <c:pt idx="1109">
                  <c:v>26288.341308593699</c:v>
                </c:pt>
                <c:pt idx="1110">
                  <c:v>26305.359130859299</c:v>
                </c:pt>
                <c:pt idx="1111">
                  <c:v>26324.924316406199</c:v>
                </c:pt>
                <c:pt idx="1112">
                  <c:v>26343.9755859375</c:v>
                </c:pt>
                <c:pt idx="1113">
                  <c:v>26360.1770019531</c:v>
                </c:pt>
                <c:pt idx="1114">
                  <c:v>26375.967285156199</c:v>
                </c:pt>
                <c:pt idx="1115">
                  <c:v>26392.608154296799</c:v>
                </c:pt>
                <c:pt idx="1116">
                  <c:v>26408.2482910156</c:v>
                </c:pt>
                <c:pt idx="1117">
                  <c:v>26426.5283203125</c:v>
                </c:pt>
                <c:pt idx="1118">
                  <c:v>26442.2160644531</c:v>
                </c:pt>
                <c:pt idx="1119">
                  <c:v>26460.025390625</c:v>
                </c:pt>
                <c:pt idx="1120">
                  <c:v>26475.515136718699</c:v>
                </c:pt>
                <c:pt idx="1121">
                  <c:v>26493.301513671799</c:v>
                </c:pt>
                <c:pt idx="1122">
                  <c:v>26512.363769531199</c:v>
                </c:pt>
                <c:pt idx="1123">
                  <c:v>26528.4892578125</c:v>
                </c:pt>
                <c:pt idx="1124">
                  <c:v>26544.3996582031</c:v>
                </c:pt>
                <c:pt idx="1125">
                  <c:v>26563.2512207031</c:v>
                </c:pt>
                <c:pt idx="1126">
                  <c:v>26578.8049316406</c:v>
                </c:pt>
                <c:pt idx="1127">
                  <c:v>26594.3583984375</c:v>
                </c:pt>
                <c:pt idx="1128">
                  <c:v>26609.865966796799</c:v>
                </c:pt>
                <c:pt idx="1129">
                  <c:v>26626.229003906199</c:v>
                </c:pt>
                <c:pt idx="1130">
                  <c:v>26641.646972656199</c:v>
                </c:pt>
                <c:pt idx="1131">
                  <c:v>26659.68359375</c:v>
                </c:pt>
                <c:pt idx="1132">
                  <c:v>26675.286865234299</c:v>
                </c:pt>
                <c:pt idx="1133">
                  <c:v>26692.790527343699</c:v>
                </c:pt>
                <c:pt idx="1134">
                  <c:v>26711.899169921799</c:v>
                </c:pt>
                <c:pt idx="1135">
                  <c:v>26727.9091796875</c:v>
                </c:pt>
                <c:pt idx="1136">
                  <c:v>26743.625</c:v>
                </c:pt>
                <c:pt idx="1137">
                  <c:v>26759.6252441406</c:v>
                </c:pt>
                <c:pt idx="1138">
                  <c:v>26775.625488281199</c:v>
                </c:pt>
                <c:pt idx="1139">
                  <c:v>26795.228515625</c:v>
                </c:pt>
                <c:pt idx="1140">
                  <c:v>26810.232910156199</c:v>
                </c:pt>
                <c:pt idx="1141">
                  <c:v>26826.542480468699</c:v>
                </c:pt>
                <c:pt idx="1142">
                  <c:v>26842.157958984299</c:v>
                </c:pt>
                <c:pt idx="1143">
                  <c:v>26861.658935546799</c:v>
                </c:pt>
                <c:pt idx="1144">
                  <c:v>26877.158691406199</c:v>
                </c:pt>
                <c:pt idx="1145">
                  <c:v>26892.9514160156</c:v>
                </c:pt>
                <c:pt idx="1146">
                  <c:v>26908.7648925781</c:v>
                </c:pt>
                <c:pt idx="1147">
                  <c:v>26925.340576171799</c:v>
                </c:pt>
                <c:pt idx="1148">
                  <c:v>26941.9482421875</c:v>
                </c:pt>
                <c:pt idx="1149">
                  <c:v>26958.965576171799</c:v>
                </c:pt>
                <c:pt idx="1150">
                  <c:v>26975.876708984299</c:v>
                </c:pt>
                <c:pt idx="1151">
                  <c:v>26993.671386718699</c:v>
                </c:pt>
                <c:pt idx="1152">
                  <c:v>27009.284667968699</c:v>
                </c:pt>
                <c:pt idx="1153">
                  <c:v>27025.4768066406</c:v>
                </c:pt>
                <c:pt idx="1154">
                  <c:v>27042.2658691406</c:v>
                </c:pt>
                <c:pt idx="1155">
                  <c:v>27058.919433593699</c:v>
                </c:pt>
                <c:pt idx="1156">
                  <c:v>27075.4345703125</c:v>
                </c:pt>
                <c:pt idx="1157">
                  <c:v>27092.429443359299</c:v>
                </c:pt>
                <c:pt idx="1158">
                  <c:v>27108.982177734299</c:v>
                </c:pt>
                <c:pt idx="1159">
                  <c:v>27125.4970703125</c:v>
                </c:pt>
                <c:pt idx="1160">
                  <c:v>27141.487060546799</c:v>
                </c:pt>
                <c:pt idx="1161">
                  <c:v>27162.008300781199</c:v>
                </c:pt>
                <c:pt idx="1162">
                  <c:v>27177.516357421799</c:v>
                </c:pt>
                <c:pt idx="1163">
                  <c:v>27194.3212890625</c:v>
                </c:pt>
                <c:pt idx="1164">
                  <c:v>27210.1994628906</c:v>
                </c:pt>
                <c:pt idx="1165">
                  <c:v>27226.095458984299</c:v>
                </c:pt>
                <c:pt idx="1166">
                  <c:v>27241.683105468699</c:v>
                </c:pt>
                <c:pt idx="1167">
                  <c:v>27258.470703125</c:v>
                </c:pt>
                <c:pt idx="1168">
                  <c:v>27275.1711425781</c:v>
                </c:pt>
                <c:pt idx="1169">
                  <c:v>27292.722167968699</c:v>
                </c:pt>
                <c:pt idx="1170">
                  <c:v>27308.7297363281</c:v>
                </c:pt>
                <c:pt idx="1171">
                  <c:v>27325.2229003906</c:v>
                </c:pt>
                <c:pt idx="1172">
                  <c:v>27344.8732910156</c:v>
                </c:pt>
                <c:pt idx="1173">
                  <c:v>27363.4729003906</c:v>
                </c:pt>
                <c:pt idx="1174">
                  <c:v>27381.039794921799</c:v>
                </c:pt>
                <c:pt idx="1175">
                  <c:v>27396.345703125</c:v>
                </c:pt>
                <c:pt idx="1176">
                  <c:v>27413.356201171799</c:v>
                </c:pt>
                <c:pt idx="1177">
                  <c:v>27428.8544921875</c:v>
                </c:pt>
                <c:pt idx="1178">
                  <c:v>27445.3544921875</c:v>
                </c:pt>
                <c:pt idx="1179">
                  <c:v>27460.855224609299</c:v>
                </c:pt>
                <c:pt idx="1180">
                  <c:v>27476.2041015625</c:v>
                </c:pt>
                <c:pt idx="1181">
                  <c:v>27492.4765625</c:v>
                </c:pt>
                <c:pt idx="1182">
                  <c:v>27508.7219238281</c:v>
                </c:pt>
                <c:pt idx="1183">
                  <c:v>27526.110107421799</c:v>
                </c:pt>
                <c:pt idx="1184">
                  <c:v>27545.794677734299</c:v>
                </c:pt>
                <c:pt idx="1185">
                  <c:v>27561.100097656199</c:v>
                </c:pt>
                <c:pt idx="1186">
                  <c:v>27578.856933593699</c:v>
                </c:pt>
                <c:pt idx="1187">
                  <c:v>27594.36328125</c:v>
                </c:pt>
                <c:pt idx="1188">
                  <c:v>27611.874511718699</c:v>
                </c:pt>
                <c:pt idx="1189">
                  <c:v>27628.5002441406</c:v>
                </c:pt>
                <c:pt idx="1190">
                  <c:v>27644.496826171799</c:v>
                </c:pt>
                <c:pt idx="1191">
                  <c:v>27660.1135253906</c:v>
                </c:pt>
                <c:pt idx="1192">
                  <c:v>27676.14453125</c:v>
                </c:pt>
                <c:pt idx="1193">
                  <c:v>27692.149902343699</c:v>
                </c:pt>
                <c:pt idx="1194">
                  <c:v>27709.9260253906</c:v>
                </c:pt>
                <c:pt idx="1195">
                  <c:v>27725.432128906199</c:v>
                </c:pt>
                <c:pt idx="1196">
                  <c:v>27744.1779785156</c:v>
                </c:pt>
                <c:pt idx="1197">
                  <c:v>27760.5859375</c:v>
                </c:pt>
                <c:pt idx="1198">
                  <c:v>27777.4250488281</c:v>
                </c:pt>
                <c:pt idx="1199">
                  <c:v>27793.381347656199</c:v>
                </c:pt>
                <c:pt idx="1200">
                  <c:v>27809.366699218699</c:v>
                </c:pt>
                <c:pt idx="1201">
                  <c:v>27828.8720703125</c:v>
                </c:pt>
                <c:pt idx="1202">
                  <c:v>27845.147216796799</c:v>
                </c:pt>
                <c:pt idx="1203">
                  <c:v>27862.8310546875</c:v>
                </c:pt>
                <c:pt idx="1204">
                  <c:v>27879.3312988281</c:v>
                </c:pt>
                <c:pt idx="1205">
                  <c:v>28012.348388671799</c:v>
                </c:pt>
                <c:pt idx="1206">
                  <c:v>28027.3469238281</c:v>
                </c:pt>
                <c:pt idx="1207">
                  <c:v>28044.0949707031</c:v>
                </c:pt>
                <c:pt idx="1208">
                  <c:v>28059.770996093699</c:v>
                </c:pt>
                <c:pt idx="1209">
                  <c:v>28076.770263671799</c:v>
                </c:pt>
                <c:pt idx="1210">
                  <c:v>28092.6105957031</c:v>
                </c:pt>
                <c:pt idx="1211">
                  <c:v>28111.080566406199</c:v>
                </c:pt>
                <c:pt idx="1212">
                  <c:v>28126.616699218699</c:v>
                </c:pt>
                <c:pt idx="1213">
                  <c:v>28142.388183593699</c:v>
                </c:pt>
                <c:pt idx="1214">
                  <c:v>28160.8879394531</c:v>
                </c:pt>
                <c:pt idx="1215">
                  <c:v>28176.944091796799</c:v>
                </c:pt>
                <c:pt idx="1216">
                  <c:v>28191.703125</c:v>
                </c:pt>
                <c:pt idx="1217">
                  <c:v>28210.106933593699</c:v>
                </c:pt>
                <c:pt idx="1218">
                  <c:v>28225.607177734299</c:v>
                </c:pt>
                <c:pt idx="1219">
                  <c:v>28243.584716796799</c:v>
                </c:pt>
                <c:pt idx="1220">
                  <c:v>28259.081787109299</c:v>
                </c:pt>
                <c:pt idx="1221">
                  <c:v>28277.2277832031</c:v>
                </c:pt>
                <c:pt idx="1222">
                  <c:v>28292.2551269531</c:v>
                </c:pt>
                <c:pt idx="1223">
                  <c:v>28312.119140625</c:v>
                </c:pt>
                <c:pt idx="1224">
                  <c:v>28326.883300781199</c:v>
                </c:pt>
                <c:pt idx="1225">
                  <c:v>28342.872558593699</c:v>
                </c:pt>
                <c:pt idx="1226">
                  <c:v>28358.477294921799</c:v>
                </c:pt>
                <c:pt idx="1227">
                  <c:v>28377.141113281199</c:v>
                </c:pt>
                <c:pt idx="1228">
                  <c:v>28392.6496582031</c:v>
                </c:pt>
                <c:pt idx="1229">
                  <c:v>28408.599609375</c:v>
                </c:pt>
                <c:pt idx="1230">
                  <c:v>28427.102050781199</c:v>
                </c:pt>
                <c:pt idx="1231">
                  <c:v>28442.441894531199</c:v>
                </c:pt>
                <c:pt idx="1232">
                  <c:v>28458.420410156199</c:v>
                </c:pt>
                <c:pt idx="1233">
                  <c:v>28475.001708984299</c:v>
                </c:pt>
                <c:pt idx="1234">
                  <c:v>28492.493896484299</c:v>
                </c:pt>
                <c:pt idx="1235">
                  <c:v>28509.040527343699</c:v>
                </c:pt>
                <c:pt idx="1236">
                  <c:v>28525.718505859299</c:v>
                </c:pt>
                <c:pt idx="1237">
                  <c:v>28541.7170410156</c:v>
                </c:pt>
                <c:pt idx="1238">
                  <c:v>28557.7177734375</c:v>
                </c:pt>
                <c:pt idx="1239">
                  <c:v>28575.0354003906</c:v>
                </c:pt>
                <c:pt idx="1240">
                  <c:v>28591.522216796799</c:v>
                </c:pt>
                <c:pt idx="1241">
                  <c:v>28608.5725097656</c:v>
                </c:pt>
                <c:pt idx="1242">
                  <c:v>28623.572265625</c:v>
                </c:pt>
                <c:pt idx="1243">
                  <c:v>28641.500488281199</c:v>
                </c:pt>
                <c:pt idx="1244">
                  <c:v>28657.6535644531</c:v>
                </c:pt>
                <c:pt idx="1245">
                  <c:v>28674.153808593699</c:v>
                </c:pt>
                <c:pt idx="1246">
                  <c:v>28690.3732910156</c:v>
                </c:pt>
                <c:pt idx="1247">
                  <c:v>28709.185546875</c:v>
                </c:pt>
                <c:pt idx="1248">
                  <c:v>28724.6887207031</c:v>
                </c:pt>
                <c:pt idx="1249">
                  <c:v>28741.8596191406</c:v>
                </c:pt>
                <c:pt idx="1250">
                  <c:v>28758.252441406199</c:v>
                </c:pt>
                <c:pt idx="1251">
                  <c:v>28774.4738769531</c:v>
                </c:pt>
                <c:pt idx="1252">
                  <c:v>28791.478271484299</c:v>
                </c:pt>
                <c:pt idx="1253">
                  <c:v>28808.4855957031</c:v>
                </c:pt>
                <c:pt idx="1254">
                  <c:v>28825.108886718699</c:v>
                </c:pt>
                <c:pt idx="1255">
                  <c:v>28841.984375</c:v>
                </c:pt>
                <c:pt idx="1256">
                  <c:v>28858.2998046875</c:v>
                </c:pt>
                <c:pt idx="1257">
                  <c:v>28875.8000488281</c:v>
                </c:pt>
                <c:pt idx="1258">
                  <c:v>28891.925292968699</c:v>
                </c:pt>
                <c:pt idx="1259">
                  <c:v>28908.931640625</c:v>
                </c:pt>
                <c:pt idx="1260">
                  <c:v>28926.432128906199</c:v>
                </c:pt>
                <c:pt idx="1261">
                  <c:v>28941.9318847656</c:v>
                </c:pt>
                <c:pt idx="1262">
                  <c:v>28958.931152343699</c:v>
                </c:pt>
                <c:pt idx="1263">
                  <c:v>28975.4318847656</c:v>
                </c:pt>
                <c:pt idx="1264">
                  <c:v>28991.9348144531</c:v>
                </c:pt>
                <c:pt idx="1265">
                  <c:v>29008.6916503906</c:v>
                </c:pt>
                <c:pt idx="1266">
                  <c:v>29026.845703125</c:v>
                </c:pt>
                <c:pt idx="1267">
                  <c:v>29041.542724609299</c:v>
                </c:pt>
                <c:pt idx="1268">
                  <c:v>29058.4904785156</c:v>
                </c:pt>
                <c:pt idx="1269">
                  <c:v>29078.995605468699</c:v>
                </c:pt>
                <c:pt idx="1270">
                  <c:v>29093.5012207031</c:v>
                </c:pt>
                <c:pt idx="1271">
                  <c:v>29109.507324218699</c:v>
                </c:pt>
                <c:pt idx="1272">
                  <c:v>29125.0087890625</c:v>
                </c:pt>
                <c:pt idx="1273">
                  <c:v>29144.0087890625</c:v>
                </c:pt>
                <c:pt idx="1274">
                  <c:v>29159.5078125</c:v>
                </c:pt>
                <c:pt idx="1275">
                  <c:v>29175.507568359299</c:v>
                </c:pt>
                <c:pt idx="1276">
                  <c:v>29194.4270019531</c:v>
                </c:pt>
                <c:pt idx="1277">
                  <c:v>29212.490722656199</c:v>
                </c:pt>
                <c:pt idx="1278">
                  <c:v>29229.492675781199</c:v>
                </c:pt>
                <c:pt idx="1279">
                  <c:v>29247.994140625</c:v>
                </c:pt>
                <c:pt idx="1280">
                  <c:v>29263.9931640625</c:v>
                </c:pt>
                <c:pt idx="1281">
                  <c:v>29282.8732910156</c:v>
                </c:pt>
                <c:pt idx="1282">
                  <c:v>29298.462646484299</c:v>
                </c:pt>
                <c:pt idx="1283">
                  <c:v>29313.473388671799</c:v>
                </c:pt>
                <c:pt idx="1284">
                  <c:v>29330.495849609299</c:v>
                </c:pt>
                <c:pt idx="1285">
                  <c:v>29345.717529296799</c:v>
                </c:pt>
                <c:pt idx="1286">
                  <c:v>29362.717529296799</c:v>
                </c:pt>
                <c:pt idx="1287">
                  <c:v>29381.718505859299</c:v>
                </c:pt>
                <c:pt idx="1288">
                  <c:v>29396.828857421799</c:v>
                </c:pt>
                <c:pt idx="1289">
                  <c:v>29412.146484375</c:v>
                </c:pt>
                <c:pt idx="1290">
                  <c:v>29429.128417968699</c:v>
                </c:pt>
                <c:pt idx="1291">
                  <c:v>29444.80859375</c:v>
                </c:pt>
                <c:pt idx="1292">
                  <c:v>29462.068115234299</c:v>
                </c:pt>
                <c:pt idx="1293">
                  <c:v>29478.067871093699</c:v>
                </c:pt>
                <c:pt idx="1294">
                  <c:v>29494.683349609299</c:v>
                </c:pt>
                <c:pt idx="1295">
                  <c:v>29509.733886718699</c:v>
                </c:pt>
                <c:pt idx="1296">
                  <c:v>29526.572998046799</c:v>
                </c:pt>
                <c:pt idx="1297">
                  <c:v>29543.0849609375</c:v>
                </c:pt>
                <c:pt idx="1298">
                  <c:v>29558.310302734299</c:v>
                </c:pt>
                <c:pt idx="1299">
                  <c:v>29575.020263671799</c:v>
                </c:pt>
                <c:pt idx="1300">
                  <c:v>29594.357421875</c:v>
                </c:pt>
                <c:pt idx="1301">
                  <c:v>29609.865234375</c:v>
                </c:pt>
                <c:pt idx="1302">
                  <c:v>29626.6877441406</c:v>
                </c:pt>
                <c:pt idx="1303">
                  <c:v>29642.085693359299</c:v>
                </c:pt>
                <c:pt idx="1304">
                  <c:v>29661.5615234375</c:v>
                </c:pt>
                <c:pt idx="1305">
                  <c:v>29677.561279296799</c:v>
                </c:pt>
                <c:pt idx="1306">
                  <c:v>29694.064941406199</c:v>
                </c:pt>
                <c:pt idx="1307">
                  <c:v>29713.3293457031</c:v>
                </c:pt>
                <c:pt idx="1308">
                  <c:v>29729.071777343699</c:v>
                </c:pt>
                <c:pt idx="1309">
                  <c:v>29744.5715332031</c:v>
                </c:pt>
                <c:pt idx="1310">
                  <c:v>29759.969482421799</c:v>
                </c:pt>
                <c:pt idx="1311">
                  <c:v>29776.9904785156</c:v>
                </c:pt>
                <c:pt idx="1312">
                  <c:v>29793.4697265625</c:v>
                </c:pt>
                <c:pt idx="1313">
                  <c:v>29809.5751953125</c:v>
                </c:pt>
                <c:pt idx="1314">
                  <c:v>29826.825683593699</c:v>
                </c:pt>
                <c:pt idx="1315">
                  <c:v>29842.824951171799</c:v>
                </c:pt>
                <c:pt idx="1316">
                  <c:v>29860.576171875</c:v>
                </c:pt>
                <c:pt idx="1317">
                  <c:v>29876.0764160156</c:v>
                </c:pt>
                <c:pt idx="1318">
                  <c:v>29892.580078125</c:v>
                </c:pt>
                <c:pt idx="1319">
                  <c:v>29908.586669921799</c:v>
                </c:pt>
                <c:pt idx="1320">
                  <c:v>29926.107910156199</c:v>
                </c:pt>
                <c:pt idx="1321">
                  <c:v>29942.546630859299</c:v>
                </c:pt>
                <c:pt idx="1322">
                  <c:v>29959.912109375</c:v>
                </c:pt>
                <c:pt idx="1323">
                  <c:v>29976.6750488281</c:v>
                </c:pt>
                <c:pt idx="1324">
                  <c:v>29992.6633300781</c:v>
                </c:pt>
                <c:pt idx="1325">
                  <c:v>30009.274902343699</c:v>
                </c:pt>
                <c:pt idx="1326">
                  <c:v>30025.7744140625</c:v>
                </c:pt>
                <c:pt idx="1327">
                  <c:v>30042.274169921799</c:v>
                </c:pt>
                <c:pt idx="1328">
                  <c:v>30059.273925781199</c:v>
                </c:pt>
                <c:pt idx="1329">
                  <c:v>30075.7736816406</c:v>
                </c:pt>
                <c:pt idx="1330">
                  <c:v>30095.4853515625</c:v>
                </c:pt>
                <c:pt idx="1331">
                  <c:v>30110.9914550781</c:v>
                </c:pt>
                <c:pt idx="1332">
                  <c:v>30127.205566406199</c:v>
                </c:pt>
                <c:pt idx="1333">
                  <c:v>30143.2060546875</c:v>
                </c:pt>
                <c:pt idx="1334">
                  <c:v>30159.956787109299</c:v>
                </c:pt>
                <c:pt idx="1335">
                  <c:v>30175.9599609375</c:v>
                </c:pt>
                <c:pt idx="1336">
                  <c:v>30195.8703613281</c:v>
                </c:pt>
                <c:pt idx="1337">
                  <c:v>30211.6650390625</c:v>
                </c:pt>
                <c:pt idx="1338">
                  <c:v>30228.437255859299</c:v>
                </c:pt>
                <c:pt idx="1339">
                  <c:v>30243.96875</c:v>
                </c:pt>
                <c:pt idx="1340">
                  <c:v>30259.593261718699</c:v>
                </c:pt>
                <c:pt idx="1341">
                  <c:v>30275.480224609299</c:v>
                </c:pt>
                <c:pt idx="1342">
                  <c:v>30292.560546875</c:v>
                </c:pt>
                <c:pt idx="1343">
                  <c:v>30309.0676269531</c:v>
                </c:pt>
                <c:pt idx="1344">
                  <c:v>30325.568359375</c:v>
                </c:pt>
                <c:pt idx="1345">
                  <c:v>30342.5673828125</c:v>
                </c:pt>
                <c:pt idx="1346">
                  <c:v>30359.006347656199</c:v>
                </c:pt>
                <c:pt idx="1347">
                  <c:v>30376.0068359375</c:v>
                </c:pt>
                <c:pt idx="1348">
                  <c:v>30392.567871093699</c:v>
                </c:pt>
                <c:pt idx="1349">
                  <c:v>30409.2353515625</c:v>
                </c:pt>
                <c:pt idx="1350">
                  <c:v>30428.6018066406</c:v>
                </c:pt>
                <c:pt idx="1351">
                  <c:v>30444.460693359299</c:v>
                </c:pt>
                <c:pt idx="1352">
                  <c:v>30460.4599609375</c:v>
                </c:pt>
                <c:pt idx="1353">
                  <c:v>30476.0959472656</c:v>
                </c:pt>
                <c:pt idx="1354">
                  <c:v>30492.175292968699</c:v>
                </c:pt>
                <c:pt idx="1355">
                  <c:v>30509.248535156199</c:v>
                </c:pt>
                <c:pt idx="1356">
                  <c:v>30526.092529296799</c:v>
                </c:pt>
                <c:pt idx="1357">
                  <c:v>30544.592285156199</c:v>
                </c:pt>
                <c:pt idx="1358">
                  <c:v>30560.092529296799</c:v>
                </c:pt>
                <c:pt idx="1359">
                  <c:v>30576.772216796799</c:v>
                </c:pt>
                <c:pt idx="1360">
                  <c:v>30592.224121093699</c:v>
                </c:pt>
                <c:pt idx="1361">
                  <c:v>30608.986083984299</c:v>
                </c:pt>
                <c:pt idx="1362">
                  <c:v>30625.860839843699</c:v>
                </c:pt>
                <c:pt idx="1363">
                  <c:v>30642.360107421799</c:v>
                </c:pt>
                <c:pt idx="1364">
                  <c:v>30658.6018066406</c:v>
                </c:pt>
                <c:pt idx="1365">
                  <c:v>30675.5383300781</c:v>
                </c:pt>
                <c:pt idx="1366">
                  <c:v>30692.573974609299</c:v>
                </c:pt>
                <c:pt idx="1367">
                  <c:v>30711.673339843699</c:v>
                </c:pt>
                <c:pt idx="1368">
                  <c:v>30727.892089843699</c:v>
                </c:pt>
                <c:pt idx="1369">
                  <c:v>30744.076171875</c:v>
                </c:pt>
                <c:pt idx="1370">
                  <c:v>30763.099609375</c:v>
                </c:pt>
                <c:pt idx="1371">
                  <c:v>30778.601318359299</c:v>
                </c:pt>
                <c:pt idx="1372">
                  <c:v>30797.602294921799</c:v>
                </c:pt>
                <c:pt idx="1373">
                  <c:v>30816.1047363281</c:v>
                </c:pt>
                <c:pt idx="1374">
                  <c:v>30831.8254394531</c:v>
                </c:pt>
                <c:pt idx="1375">
                  <c:v>30849.751953125</c:v>
                </c:pt>
                <c:pt idx="1376">
                  <c:v>30868.751953125</c:v>
                </c:pt>
                <c:pt idx="1377">
                  <c:v>30884.091308593699</c:v>
                </c:pt>
                <c:pt idx="1378">
                  <c:v>30900.094238281199</c:v>
                </c:pt>
                <c:pt idx="1379">
                  <c:v>30920.5998535156</c:v>
                </c:pt>
                <c:pt idx="1380">
                  <c:v>30937.100097656199</c:v>
                </c:pt>
                <c:pt idx="1381">
                  <c:v>30954.099365234299</c:v>
                </c:pt>
                <c:pt idx="1382">
                  <c:v>30973.160888671799</c:v>
                </c:pt>
                <c:pt idx="1383">
                  <c:v>30991.1630859375</c:v>
                </c:pt>
                <c:pt idx="1384">
                  <c:v>31009.76171875</c:v>
                </c:pt>
                <c:pt idx="1385">
                  <c:v>31025.7619628906</c:v>
                </c:pt>
                <c:pt idx="1386">
                  <c:v>31046.360839843699</c:v>
                </c:pt>
                <c:pt idx="1387">
                  <c:v>31061.863769531199</c:v>
                </c:pt>
                <c:pt idx="1388">
                  <c:v>31077.774902343699</c:v>
                </c:pt>
                <c:pt idx="1389">
                  <c:v>31095.552734375</c:v>
                </c:pt>
                <c:pt idx="1390">
                  <c:v>31113.0559082031</c:v>
                </c:pt>
                <c:pt idx="1391">
                  <c:v>31128.864990234299</c:v>
                </c:pt>
                <c:pt idx="1392">
                  <c:v>31146.716796875</c:v>
                </c:pt>
                <c:pt idx="1393">
                  <c:v>31162.421386718699</c:v>
                </c:pt>
                <c:pt idx="1394">
                  <c:v>31179.673828125</c:v>
                </c:pt>
                <c:pt idx="1395">
                  <c:v>31196.1767578125</c:v>
                </c:pt>
                <c:pt idx="1396">
                  <c:v>31212.2697753906</c:v>
                </c:pt>
                <c:pt idx="1397">
                  <c:v>31229.290527343699</c:v>
                </c:pt>
                <c:pt idx="1398">
                  <c:v>31245.805175781199</c:v>
                </c:pt>
                <c:pt idx="1399">
                  <c:v>31261.3049316406</c:v>
                </c:pt>
                <c:pt idx="1400">
                  <c:v>31278.805419921799</c:v>
                </c:pt>
                <c:pt idx="1401">
                  <c:v>31296.8078613281</c:v>
                </c:pt>
                <c:pt idx="1402">
                  <c:v>31313.313232421799</c:v>
                </c:pt>
                <c:pt idx="1403">
                  <c:v>31329.2353515625</c:v>
                </c:pt>
                <c:pt idx="1404">
                  <c:v>31346.2385253906</c:v>
                </c:pt>
                <c:pt idx="1405">
                  <c:v>31361.7978515625</c:v>
                </c:pt>
                <c:pt idx="1406">
                  <c:v>31378.995605468699</c:v>
                </c:pt>
                <c:pt idx="1407">
                  <c:v>31395.7854003906</c:v>
                </c:pt>
                <c:pt idx="1408">
                  <c:v>31411.340332031199</c:v>
                </c:pt>
                <c:pt idx="1409">
                  <c:v>31427.8408203125</c:v>
                </c:pt>
                <c:pt idx="1410">
                  <c:v>31445.080810546799</c:v>
                </c:pt>
                <c:pt idx="1411">
                  <c:v>31460.7824707031</c:v>
                </c:pt>
                <c:pt idx="1412">
                  <c:v>31477.8312988281</c:v>
                </c:pt>
                <c:pt idx="1413">
                  <c:v>31493.2209472656</c:v>
                </c:pt>
                <c:pt idx="1414">
                  <c:v>31511.391113281199</c:v>
                </c:pt>
                <c:pt idx="1415">
                  <c:v>31529.485839843699</c:v>
                </c:pt>
                <c:pt idx="1416">
                  <c:v>31548.770019531199</c:v>
                </c:pt>
                <c:pt idx="1417">
                  <c:v>31563.7736816406</c:v>
                </c:pt>
                <c:pt idx="1418">
                  <c:v>31580.441162109299</c:v>
                </c:pt>
                <c:pt idx="1419">
                  <c:v>31599.434326171799</c:v>
                </c:pt>
                <c:pt idx="1420">
                  <c:v>31615.9436035156</c:v>
                </c:pt>
                <c:pt idx="1421">
                  <c:v>31631.943115234299</c:v>
                </c:pt>
                <c:pt idx="1422">
                  <c:v>31647.9426269531</c:v>
                </c:pt>
                <c:pt idx="1423">
                  <c:v>31664.525878906199</c:v>
                </c:pt>
                <c:pt idx="1424">
                  <c:v>31680.216308593699</c:v>
                </c:pt>
                <c:pt idx="1425">
                  <c:v>31695.7229003906</c:v>
                </c:pt>
                <c:pt idx="1426">
                  <c:v>31714.2580566406</c:v>
                </c:pt>
                <c:pt idx="1427">
                  <c:v>31730.259521484299</c:v>
                </c:pt>
                <c:pt idx="1428">
                  <c:v>31746.259277343699</c:v>
                </c:pt>
                <c:pt idx="1429">
                  <c:v>31762.173339843699</c:v>
                </c:pt>
                <c:pt idx="1430">
                  <c:v>31778.172607421799</c:v>
                </c:pt>
                <c:pt idx="1431">
                  <c:v>31795.675292968699</c:v>
                </c:pt>
                <c:pt idx="1432">
                  <c:v>31811.383300781199</c:v>
                </c:pt>
                <c:pt idx="1433">
                  <c:v>31827.466552734299</c:v>
                </c:pt>
                <c:pt idx="1434">
                  <c:v>31843.818847656199</c:v>
                </c:pt>
                <c:pt idx="1435">
                  <c:v>31858.817871093699</c:v>
                </c:pt>
                <c:pt idx="1436">
                  <c:v>31875.8635253906</c:v>
                </c:pt>
                <c:pt idx="1437">
                  <c:v>31892.8674316406</c:v>
                </c:pt>
                <c:pt idx="1438">
                  <c:v>31909.527832031199</c:v>
                </c:pt>
                <c:pt idx="1439">
                  <c:v>31925.923583984299</c:v>
                </c:pt>
                <c:pt idx="1440">
                  <c:v>31942.66015625</c:v>
                </c:pt>
                <c:pt idx="1441">
                  <c:v>31959.375732421799</c:v>
                </c:pt>
                <c:pt idx="1442">
                  <c:v>31976.0500488281</c:v>
                </c:pt>
                <c:pt idx="1443">
                  <c:v>31992.5634765625</c:v>
                </c:pt>
                <c:pt idx="1444">
                  <c:v>32009.1291503906</c:v>
                </c:pt>
                <c:pt idx="1445">
                  <c:v>32026.315185546799</c:v>
                </c:pt>
                <c:pt idx="1446">
                  <c:v>32042.9052734375</c:v>
                </c:pt>
                <c:pt idx="1447">
                  <c:v>32058.908203125</c:v>
                </c:pt>
                <c:pt idx="1448">
                  <c:v>32076.419921875</c:v>
                </c:pt>
                <c:pt idx="1449">
                  <c:v>32092.426269531199</c:v>
                </c:pt>
                <c:pt idx="1450">
                  <c:v>32109.1467285156</c:v>
                </c:pt>
                <c:pt idx="1451">
                  <c:v>32126.51953125</c:v>
                </c:pt>
                <c:pt idx="1452">
                  <c:v>32142.913818359299</c:v>
                </c:pt>
                <c:pt idx="1453">
                  <c:v>32159.545410156199</c:v>
                </c:pt>
                <c:pt idx="1454">
                  <c:v>32177.345458984299</c:v>
                </c:pt>
                <c:pt idx="1455">
                  <c:v>32192.849121093699</c:v>
                </c:pt>
                <c:pt idx="1456">
                  <c:v>32209.3388671875</c:v>
                </c:pt>
                <c:pt idx="1457">
                  <c:v>32225.471435546799</c:v>
                </c:pt>
                <c:pt idx="1458">
                  <c:v>32243.2180175781</c:v>
                </c:pt>
                <c:pt idx="1459">
                  <c:v>32259.203125</c:v>
                </c:pt>
                <c:pt idx="1460">
                  <c:v>32277.620605468699</c:v>
                </c:pt>
                <c:pt idx="1461">
                  <c:v>32293.174560546799</c:v>
                </c:pt>
                <c:pt idx="1462">
                  <c:v>32312.223388671799</c:v>
                </c:pt>
                <c:pt idx="1463">
                  <c:v>32328.3369140625</c:v>
                </c:pt>
                <c:pt idx="1464">
                  <c:v>32344.4729003906</c:v>
                </c:pt>
                <c:pt idx="1465">
                  <c:v>32359.646240234299</c:v>
                </c:pt>
                <c:pt idx="1466">
                  <c:v>32376.1740722656</c:v>
                </c:pt>
                <c:pt idx="1467">
                  <c:v>32393.2775878906</c:v>
                </c:pt>
                <c:pt idx="1468">
                  <c:v>32409.521972656199</c:v>
                </c:pt>
                <c:pt idx="1469">
                  <c:v>32426.2529296875</c:v>
                </c:pt>
                <c:pt idx="1470">
                  <c:v>32442.751953125</c:v>
                </c:pt>
                <c:pt idx="1471">
                  <c:v>32460.553466796799</c:v>
                </c:pt>
                <c:pt idx="1472">
                  <c:v>32476.145263671799</c:v>
                </c:pt>
                <c:pt idx="1473">
                  <c:v>32495.6484375</c:v>
                </c:pt>
                <c:pt idx="1474">
                  <c:v>32511.1552734375</c:v>
                </c:pt>
                <c:pt idx="1475">
                  <c:v>32526.654296875</c:v>
                </c:pt>
                <c:pt idx="1476">
                  <c:v>32546.610839843699</c:v>
                </c:pt>
                <c:pt idx="1477">
                  <c:v>32565.110107421799</c:v>
                </c:pt>
                <c:pt idx="1478">
                  <c:v>32581.1096191406</c:v>
                </c:pt>
                <c:pt idx="1479">
                  <c:v>32598.9162597656</c:v>
                </c:pt>
                <c:pt idx="1480">
                  <c:v>32613.9013671875</c:v>
                </c:pt>
                <c:pt idx="1481">
                  <c:v>32631.363769531199</c:v>
                </c:pt>
                <c:pt idx="1482">
                  <c:v>32652.864990234299</c:v>
                </c:pt>
                <c:pt idx="1483">
                  <c:v>32672.363769531199</c:v>
                </c:pt>
                <c:pt idx="1484">
                  <c:v>32689.366943359299</c:v>
                </c:pt>
                <c:pt idx="1485">
                  <c:v>32706.8713378906</c:v>
                </c:pt>
                <c:pt idx="1486">
                  <c:v>32724.3713378906</c:v>
                </c:pt>
                <c:pt idx="1487">
                  <c:v>32741.87109375</c:v>
                </c:pt>
                <c:pt idx="1488">
                  <c:v>32760.5021972656</c:v>
                </c:pt>
                <c:pt idx="1489">
                  <c:v>32776.160888671802</c:v>
                </c:pt>
                <c:pt idx="1490">
                  <c:v>32794.885009765603</c:v>
                </c:pt>
                <c:pt idx="1491">
                  <c:v>32810.563964843699</c:v>
                </c:pt>
                <c:pt idx="1492">
                  <c:v>32829.064208984302</c:v>
                </c:pt>
                <c:pt idx="1493">
                  <c:v>32844.564208984302</c:v>
                </c:pt>
                <c:pt idx="1494">
                  <c:v>32861.217041015603</c:v>
                </c:pt>
                <c:pt idx="1495">
                  <c:v>32876.755859375</c:v>
                </c:pt>
                <c:pt idx="1496">
                  <c:v>32895.265625</c:v>
                </c:pt>
                <c:pt idx="1497">
                  <c:v>32911.299316406199</c:v>
                </c:pt>
                <c:pt idx="1498">
                  <c:v>32928.497558593699</c:v>
                </c:pt>
                <c:pt idx="1499">
                  <c:v>32943.500732421802</c:v>
                </c:pt>
                <c:pt idx="1500">
                  <c:v>32962.261230468699</c:v>
                </c:pt>
                <c:pt idx="1501">
                  <c:v>32981.26171875</c:v>
                </c:pt>
                <c:pt idx="1502">
                  <c:v>32996.887207031199</c:v>
                </c:pt>
                <c:pt idx="1503">
                  <c:v>33012.853759765603</c:v>
                </c:pt>
                <c:pt idx="1504">
                  <c:v>33028.853027343699</c:v>
                </c:pt>
                <c:pt idx="1505">
                  <c:v>33044.373046875</c:v>
                </c:pt>
                <c:pt idx="1506">
                  <c:v>33061.802001953103</c:v>
                </c:pt>
                <c:pt idx="1507">
                  <c:v>33077.025390625</c:v>
                </c:pt>
                <c:pt idx="1508">
                  <c:v>33094.170410156199</c:v>
                </c:pt>
                <c:pt idx="1509">
                  <c:v>33109.675292968699</c:v>
                </c:pt>
                <c:pt idx="1510">
                  <c:v>33127.341064453103</c:v>
                </c:pt>
                <c:pt idx="1511">
                  <c:v>33142.947998046802</c:v>
                </c:pt>
                <c:pt idx="1512">
                  <c:v>33159.74609375</c:v>
                </c:pt>
                <c:pt idx="1513">
                  <c:v>33176.719482421802</c:v>
                </c:pt>
                <c:pt idx="1514">
                  <c:v>33194.563232421802</c:v>
                </c:pt>
                <c:pt idx="1515">
                  <c:v>33210.069580078103</c:v>
                </c:pt>
                <c:pt idx="1516">
                  <c:v>33227.458740234302</c:v>
                </c:pt>
                <c:pt idx="1517">
                  <c:v>33243.196533203103</c:v>
                </c:pt>
                <c:pt idx="1518">
                  <c:v>33260.5234375</c:v>
                </c:pt>
                <c:pt idx="1519">
                  <c:v>33276.0263671875</c:v>
                </c:pt>
                <c:pt idx="1520">
                  <c:v>33293.8642578125</c:v>
                </c:pt>
                <c:pt idx="1521">
                  <c:v>33309.871826171802</c:v>
                </c:pt>
                <c:pt idx="1522">
                  <c:v>33326.160888671802</c:v>
                </c:pt>
                <c:pt idx="1523">
                  <c:v>33345.160888671802</c:v>
                </c:pt>
                <c:pt idx="1524">
                  <c:v>33364.248779296802</c:v>
                </c:pt>
                <c:pt idx="1525">
                  <c:v>33413.113037109302</c:v>
                </c:pt>
                <c:pt idx="1526">
                  <c:v>33428.964111328103</c:v>
                </c:pt>
                <c:pt idx="1527">
                  <c:v>33444.568603515603</c:v>
                </c:pt>
                <c:pt idx="1528">
                  <c:v>33460.372314453103</c:v>
                </c:pt>
                <c:pt idx="1529">
                  <c:v>33478.375244140603</c:v>
                </c:pt>
                <c:pt idx="1530">
                  <c:v>33494.914794921802</c:v>
                </c:pt>
                <c:pt idx="1531">
                  <c:v>33510.425537109302</c:v>
                </c:pt>
                <c:pt idx="1532">
                  <c:v>33526.369140625</c:v>
                </c:pt>
                <c:pt idx="1533">
                  <c:v>33543.536376953103</c:v>
                </c:pt>
                <c:pt idx="1534">
                  <c:v>33559.379150390603</c:v>
                </c:pt>
                <c:pt idx="1535">
                  <c:v>33576.4228515625</c:v>
                </c:pt>
                <c:pt idx="1536">
                  <c:v>33592.942626953103</c:v>
                </c:pt>
                <c:pt idx="1537">
                  <c:v>33609.849365234302</c:v>
                </c:pt>
                <c:pt idx="1538">
                  <c:v>33626.3486328125</c:v>
                </c:pt>
                <c:pt idx="1539">
                  <c:v>33643.108886718699</c:v>
                </c:pt>
                <c:pt idx="1540">
                  <c:v>33659.569824218699</c:v>
                </c:pt>
                <c:pt idx="1541">
                  <c:v>33678.568603515603</c:v>
                </c:pt>
                <c:pt idx="1542">
                  <c:v>33695.498291015603</c:v>
                </c:pt>
                <c:pt idx="1543">
                  <c:v>33710.507568359302</c:v>
                </c:pt>
                <c:pt idx="1544">
                  <c:v>33727.184082031199</c:v>
                </c:pt>
                <c:pt idx="1545">
                  <c:v>33743.184082031199</c:v>
                </c:pt>
                <c:pt idx="1546">
                  <c:v>33759.333740234302</c:v>
                </c:pt>
                <c:pt idx="1547">
                  <c:v>33776.3330078125</c:v>
                </c:pt>
                <c:pt idx="1548">
                  <c:v>33793.058349609302</c:v>
                </c:pt>
                <c:pt idx="1549">
                  <c:v>33809.564697265603</c:v>
                </c:pt>
                <c:pt idx="1550">
                  <c:v>33827.004638671802</c:v>
                </c:pt>
                <c:pt idx="1551">
                  <c:v>33843.0048828125</c:v>
                </c:pt>
                <c:pt idx="1552">
                  <c:v>33859.698974609302</c:v>
                </c:pt>
                <c:pt idx="1553">
                  <c:v>33876.198730468699</c:v>
                </c:pt>
                <c:pt idx="1554">
                  <c:v>33895.229736328103</c:v>
                </c:pt>
                <c:pt idx="1555">
                  <c:v>33910.642578125</c:v>
                </c:pt>
                <c:pt idx="1556">
                  <c:v>33926.770996093699</c:v>
                </c:pt>
                <c:pt idx="1557">
                  <c:v>33942.411865234302</c:v>
                </c:pt>
                <c:pt idx="1558">
                  <c:v>33959.829589843699</c:v>
                </c:pt>
                <c:pt idx="1559">
                  <c:v>33976.830566406199</c:v>
                </c:pt>
                <c:pt idx="1560">
                  <c:v>33992.648193359302</c:v>
                </c:pt>
                <c:pt idx="1561">
                  <c:v>34010.839599609302</c:v>
                </c:pt>
                <c:pt idx="1562">
                  <c:v>34026.960449218699</c:v>
                </c:pt>
                <c:pt idx="1563">
                  <c:v>34047.509765625</c:v>
                </c:pt>
                <c:pt idx="1564">
                  <c:v>34062.752197265603</c:v>
                </c:pt>
                <c:pt idx="1565">
                  <c:v>34080.738525390603</c:v>
                </c:pt>
                <c:pt idx="1566">
                  <c:v>34095.7265625</c:v>
                </c:pt>
                <c:pt idx="1567">
                  <c:v>34114.230957031199</c:v>
                </c:pt>
                <c:pt idx="1568">
                  <c:v>34130.258056640603</c:v>
                </c:pt>
                <c:pt idx="1569">
                  <c:v>34148.712402343699</c:v>
                </c:pt>
                <c:pt idx="1570">
                  <c:v>34164.02734375</c:v>
                </c:pt>
                <c:pt idx="1571">
                  <c:v>34182.812255859302</c:v>
                </c:pt>
                <c:pt idx="1572">
                  <c:v>34198.823486328103</c:v>
                </c:pt>
                <c:pt idx="1573">
                  <c:v>34215.830078125</c:v>
                </c:pt>
                <c:pt idx="1574">
                  <c:v>34231.764892578103</c:v>
                </c:pt>
                <c:pt idx="1575">
                  <c:v>34249.143798828103</c:v>
                </c:pt>
                <c:pt idx="1576">
                  <c:v>34264.644287109302</c:v>
                </c:pt>
                <c:pt idx="1577">
                  <c:v>34283.144042968699</c:v>
                </c:pt>
                <c:pt idx="1578">
                  <c:v>34301.189697265603</c:v>
                </c:pt>
                <c:pt idx="1579">
                  <c:v>34317.195068359302</c:v>
                </c:pt>
                <c:pt idx="1580">
                  <c:v>34333.195068359302</c:v>
                </c:pt>
                <c:pt idx="1581">
                  <c:v>34349.195068359302</c:v>
                </c:pt>
                <c:pt idx="1582">
                  <c:v>34364.1953125</c:v>
                </c:pt>
                <c:pt idx="1583">
                  <c:v>34381.728027343699</c:v>
                </c:pt>
                <c:pt idx="1584">
                  <c:v>34397.258056640603</c:v>
                </c:pt>
                <c:pt idx="1585">
                  <c:v>34413.946777343699</c:v>
                </c:pt>
                <c:pt idx="1586">
                  <c:v>34431.967529296802</c:v>
                </c:pt>
                <c:pt idx="1587">
                  <c:v>34447.967529296802</c:v>
                </c:pt>
                <c:pt idx="1588">
                  <c:v>34464.292480468699</c:v>
                </c:pt>
                <c:pt idx="1589">
                  <c:v>34480.737792968699</c:v>
                </c:pt>
                <c:pt idx="1590">
                  <c:v>34496.644287109302</c:v>
                </c:pt>
                <c:pt idx="1591">
                  <c:v>34514.611816406199</c:v>
                </c:pt>
                <c:pt idx="1592">
                  <c:v>34530.800048828103</c:v>
                </c:pt>
                <c:pt idx="1593">
                  <c:v>34546.595947265603</c:v>
                </c:pt>
                <c:pt idx="1594">
                  <c:v>34562.6005859375</c:v>
                </c:pt>
                <c:pt idx="1595">
                  <c:v>34578.260986328103</c:v>
                </c:pt>
                <c:pt idx="1596">
                  <c:v>34594.262939453103</c:v>
                </c:pt>
                <c:pt idx="1597">
                  <c:v>34611.791748046802</c:v>
                </c:pt>
                <c:pt idx="1598">
                  <c:v>34627.294433593699</c:v>
                </c:pt>
                <c:pt idx="1599">
                  <c:v>34644.1630859375</c:v>
                </c:pt>
                <c:pt idx="1600">
                  <c:v>34659.6640625</c:v>
                </c:pt>
                <c:pt idx="1601">
                  <c:v>34678.6640625</c:v>
                </c:pt>
                <c:pt idx="1602">
                  <c:v>34694.724121093699</c:v>
                </c:pt>
                <c:pt idx="1603">
                  <c:v>34711.78515625</c:v>
                </c:pt>
                <c:pt idx="1604">
                  <c:v>34726.8818359375</c:v>
                </c:pt>
                <c:pt idx="1605">
                  <c:v>34743.36328125</c:v>
                </c:pt>
                <c:pt idx="1606">
                  <c:v>34758.863525390603</c:v>
                </c:pt>
                <c:pt idx="1607">
                  <c:v>34778.619628906199</c:v>
                </c:pt>
                <c:pt idx="1608">
                  <c:v>34796.625488281199</c:v>
                </c:pt>
                <c:pt idx="1609">
                  <c:v>34812.340087890603</c:v>
                </c:pt>
                <c:pt idx="1610">
                  <c:v>34827.842041015603</c:v>
                </c:pt>
                <c:pt idx="1611">
                  <c:v>34843.8642578125</c:v>
                </c:pt>
                <c:pt idx="1612">
                  <c:v>34859.901611328103</c:v>
                </c:pt>
                <c:pt idx="1613">
                  <c:v>34878.049560546802</c:v>
                </c:pt>
                <c:pt idx="1614">
                  <c:v>34893.712402343699</c:v>
                </c:pt>
                <c:pt idx="1615">
                  <c:v>34910.218505859302</c:v>
                </c:pt>
                <c:pt idx="1616">
                  <c:v>34926.218994140603</c:v>
                </c:pt>
                <c:pt idx="1617">
                  <c:v>34945.219970703103</c:v>
                </c:pt>
                <c:pt idx="1618">
                  <c:v>34960.719970703103</c:v>
                </c:pt>
                <c:pt idx="1619">
                  <c:v>34976.607666015603</c:v>
                </c:pt>
                <c:pt idx="1620">
                  <c:v>34992.656982421802</c:v>
                </c:pt>
                <c:pt idx="1621">
                  <c:v>35009.661865234302</c:v>
                </c:pt>
                <c:pt idx="1622">
                  <c:v>35026.264160156199</c:v>
                </c:pt>
                <c:pt idx="1623">
                  <c:v>35045.447753906199</c:v>
                </c:pt>
                <c:pt idx="1624">
                  <c:v>35061.445800781199</c:v>
                </c:pt>
                <c:pt idx="1625">
                  <c:v>35076.982177734302</c:v>
                </c:pt>
                <c:pt idx="1626">
                  <c:v>35092.9833984375</c:v>
                </c:pt>
                <c:pt idx="1627">
                  <c:v>35109.48828125</c:v>
                </c:pt>
                <c:pt idx="1628">
                  <c:v>35128.990966796802</c:v>
                </c:pt>
                <c:pt idx="1629">
                  <c:v>35144.660888671802</c:v>
                </c:pt>
                <c:pt idx="1630">
                  <c:v>35161.042724609302</c:v>
                </c:pt>
                <c:pt idx="1631">
                  <c:v>35176.468994140603</c:v>
                </c:pt>
                <c:pt idx="1632">
                  <c:v>35195.480957031199</c:v>
                </c:pt>
                <c:pt idx="1633">
                  <c:v>35211.7236328125</c:v>
                </c:pt>
                <c:pt idx="1634">
                  <c:v>35227.7568359375</c:v>
                </c:pt>
                <c:pt idx="1635">
                  <c:v>35244.0791015625</c:v>
                </c:pt>
                <c:pt idx="1636">
                  <c:v>35260.393798828103</c:v>
                </c:pt>
                <c:pt idx="1637">
                  <c:v>35276.600830078103</c:v>
                </c:pt>
                <c:pt idx="1638">
                  <c:v>35293.10546875</c:v>
                </c:pt>
                <c:pt idx="1639">
                  <c:v>35309.6357421875</c:v>
                </c:pt>
                <c:pt idx="1640">
                  <c:v>35329.134521484302</c:v>
                </c:pt>
                <c:pt idx="1641">
                  <c:v>35344.635009765603</c:v>
                </c:pt>
                <c:pt idx="1642">
                  <c:v>35363.135009765603</c:v>
                </c:pt>
                <c:pt idx="1643">
                  <c:v>35378.994628906199</c:v>
                </c:pt>
                <c:pt idx="1644">
                  <c:v>35394.58984375</c:v>
                </c:pt>
                <c:pt idx="1645">
                  <c:v>35410.333984375</c:v>
                </c:pt>
                <c:pt idx="1646">
                  <c:v>35426.334228515603</c:v>
                </c:pt>
                <c:pt idx="1647">
                  <c:v>35446.102294921802</c:v>
                </c:pt>
                <c:pt idx="1648">
                  <c:v>35461.917724609302</c:v>
                </c:pt>
                <c:pt idx="1649">
                  <c:v>35477.417236328103</c:v>
                </c:pt>
                <c:pt idx="1650">
                  <c:v>35492.918701171802</c:v>
                </c:pt>
                <c:pt idx="1651">
                  <c:v>35509.423095703103</c:v>
                </c:pt>
                <c:pt idx="1652">
                  <c:v>35526.423828125</c:v>
                </c:pt>
                <c:pt idx="1653">
                  <c:v>35546.042480468699</c:v>
                </c:pt>
                <c:pt idx="1654">
                  <c:v>35562.495361328103</c:v>
                </c:pt>
                <c:pt idx="1655">
                  <c:v>35577.415527343699</c:v>
                </c:pt>
                <c:pt idx="1656">
                  <c:v>35593.7470703125</c:v>
                </c:pt>
                <c:pt idx="1657">
                  <c:v>35610.098388671802</c:v>
                </c:pt>
                <c:pt idx="1658">
                  <c:v>35628.8291015625</c:v>
                </c:pt>
                <c:pt idx="1659">
                  <c:v>35647.69140625</c:v>
                </c:pt>
                <c:pt idx="1660">
                  <c:v>35665.438720703103</c:v>
                </c:pt>
                <c:pt idx="1661">
                  <c:v>35682.438720703103</c:v>
                </c:pt>
                <c:pt idx="1662">
                  <c:v>35699.4423828125</c:v>
                </c:pt>
                <c:pt idx="1663">
                  <c:v>35715.787109375</c:v>
                </c:pt>
                <c:pt idx="1664">
                  <c:v>35734.285888671802</c:v>
                </c:pt>
                <c:pt idx="1665">
                  <c:v>35750.184082031199</c:v>
                </c:pt>
                <c:pt idx="1666">
                  <c:v>35766.684082031199</c:v>
                </c:pt>
                <c:pt idx="1667">
                  <c:v>35782.200439453103</c:v>
                </c:pt>
                <c:pt idx="1668">
                  <c:v>35798.467285156199</c:v>
                </c:pt>
                <c:pt idx="1669">
                  <c:v>35814.469238281199</c:v>
                </c:pt>
                <c:pt idx="1670">
                  <c:v>35831.939453125</c:v>
                </c:pt>
                <c:pt idx="1671">
                  <c:v>35848.556884765603</c:v>
                </c:pt>
                <c:pt idx="1672">
                  <c:v>35866.555419921802</c:v>
                </c:pt>
                <c:pt idx="1673">
                  <c:v>35886.563720703103</c:v>
                </c:pt>
                <c:pt idx="1674">
                  <c:v>35903.065917968699</c:v>
                </c:pt>
                <c:pt idx="1675">
                  <c:v>35919.7900390625</c:v>
                </c:pt>
                <c:pt idx="1676">
                  <c:v>35936.350097656199</c:v>
                </c:pt>
                <c:pt idx="1677">
                  <c:v>35952.349609375</c:v>
                </c:pt>
                <c:pt idx="1678">
                  <c:v>35972.545166015603</c:v>
                </c:pt>
                <c:pt idx="1679">
                  <c:v>35991.794433593699</c:v>
                </c:pt>
                <c:pt idx="1680">
                  <c:v>36009.192138671802</c:v>
                </c:pt>
                <c:pt idx="1681">
                  <c:v>36028.192626953103</c:v>
                </c:pt>
                <c:pt idx="1682">
                  <c:v>36047.1923828125</c:v>
                </c:pt>
                <c:pt idx="1683">
                  <c:v>36064.04296875</c:v>
                </c:pt>
                <c:pt idx="1684">
                  <c:v>36079.76953125</c:v>
                </c:pt>
                <c:pt idx="1685">
                  <c:v>36098.772949218699</c:v>
                </c:pt>
                <c:pt idx="1686">
                  <c:v>36114.278808593699</c:v>
                </c:pt>
                <c:pt idx="1687">
                  <c:v>36130.246582031199</c:v>
                </c:pt>
                <c:pt idx="1688">
                  <c:v>36146.377685546802</c:v>
                </c:pt>
                <c:pt idx="1689">
                  <c:v>36163.369628906199</c:v>
                </c:pt>
                <c:pt idx="1690">
                  <c:v>36179.943603515603</c:v>
                </c:pt>
                <c:pt idx="1691">
                  <c:v>36195.782714843699</c:v>
                </c:pt>
                <c:pt idx="1692">
                  <c:v>36212.458496093699</c:v>
                </c:pt>
                <c:pt idx="1693">
                  <c:v>36230.460205078103</c:v>
                </c:pt>
                <c:pt idx="1694">
                  <c:v>36247.157470703103</c:v>
                </c:pt>
                <c:pt idx="1695">
                  <c:v>36263.232177734302</c:v>
                </c:pt>
                <c:pt idx="1696">
                  <c:v>36278.232910156199</c:v>
                </c:pt>
                <c:pt idx="1697">
                  <c:v>36294.8857421875</c:v>
                </c:pt>
                <c:pt idx="1698">
                  <c:v>36310.70703125</c:v>
                </c:pt>
                <c:pt idx="1699">
                  <c:v>36328.001953125</c:v>
                </c:pt>
                <c:pt idx="1700">
                  <c:v>36346.002441406199</c:v>
                </c:pt>
                <c:pt idx="1701">
                  <c:v>36362.829589843699</c:v>
                </c:pt>
                <c:pt idx="1702">
                  <c:v>36380.830322265603</c:v>
                </c:pt>
                <c:pt idx="1703">
                  <c:v>36396.956787109302</c:v>
                </c:pt>
                <c:pt idx="1704">
                  <c:v>36412.4619140625</c:v>
                </c:pt>
                <c:pt idx="1705">
                  <c:v>36429.268066406199</c:v>
                </c:pt>
                <c:pt idx="1706">
                  <c:v>36445.267578125</c:v>
                </c:pt>
                <c:pt idx="1707">
                  <c:v>36460.814453125</c:v>
                </c:pt>
                <c:pt idx="1708">
                  <c:v>36476.304931640603</c:v>
                </c:pt>
                <c:pt idx="1709">
                  <c:v>36495.453125</c:v>
                </c:pt>
                <c:pt idx="1710">
                  <c:v>36513.4697265625</c:v>
                </c:pt>
                <c:pt idx="1711">
                  <c:v>36532.490478515603</c:v>
                </c:pt>
                <c:pt idx="1712">
                  <c:v>36551.503173828103</c:v>
                </c:pt>
                <c:pt idx="1713">
                  <c:v>36567.599853515603</c:v>
                </c:pt>
                <c:pt idx="1714">
                  <c:v>36588.264160156199</c:v>
                </c:pt>
                <c:pt idx="1715">
                  <c:v>36605.267333984302</c:v>
                </c:pt>
                <c:pt idx="1716">
                  <c:v>36624.806884765603</c:v>
                </c:pt>
                <c:pt idx="1717">
                  <c:v>36641.806640625</c:v>
                </c:pt>
                <c:pt idx="1718">
                  <c:v>36659.3076171875</c:v>
                </c:pt>
                <c:pt idx="1719">
                  <c:v>36676.407470703103</c:v>
                </c:pt>
                <c:pt idx="1720">
                  <c:v>36695.412109375</c:v>
                </c:pt>
                <c:pt idx="1721">
                  <c:v>36711.420410156199</c:v>
                </c:pt>
                <c:pt idx="1722">
                  <c:v>36729.920654296802</c:v>
                </c:pt>
                <c:pt idx="1723">
                  <c:v>36745.455566406199</c:v>
                </c:pt>
                <c:pt idx="1724">
                  <c:v>36761.638916015603</c:v>
                </c:pt>
                <c:pt idx="1725">
                  <c:v>36776.704345703103</c:v>
                </c:pt>
                <c:pt idx="1726">
                  <c:v>36793.0986328125</c:v>
                </c:pt>
                <c:pt idx="1727">
                  <c:v>36810.148193359302</c:v>
                </c:pt>
                <c:pt idx="1728">
                  <c:v>36826.32421875</c:v>
                </c:pt>
                <c:pt idx="1729">
                  <c:v>36844.339111328103</c:v>
                </c:pt>
                <c:pt idx="1730">
                  <c:v>36859.867919921802</c:v>
                </c:pt>
                <c:pt idx="1731">
                  <c:v>36876.412353515603</c:v>
                </c:pt>
                <c:pt idx="1732">
                  <c:v>36892.733154296802</c:v>
                </c:pt>
                <c:pt idx="1733">
                  <c:v>36911.244140625</c:v>
                </c:pt>
                <c:pt idx="1734">
                  <c:v>36926.742919921802</c:v>
                </c:pt>
                <c:pt idx="1735">
                  <c:v>36945.7470703125</c:v>
                </c:pt>
                <c:pt idx="1736">
                  <c:v>36961.7431640625</c:v>
                </c:pt>
                <c:pt idx="1737">
                  <c:v>36980.743896484302</c:v>
                </c:pt>
                <c:pt idx="1738">
                  <c:v>36996.84375</c:v>
                </c:pt>
                <c:pt idx="1739">
                  <c:v>37012.8486328125</c:v>
                </c:pt>
                <c:pt idx="1740">
                  <c:v>37028.848388671802</c:v>
                </c:pt>
                <c:pt idx="1741">
                  <c:v>37044.3486328125</c:v>
                </c:pt>
                <c:pt idx="1742">
                  <c:v>37059.849609375</c:v>
                </c:pt>
                <c:pt idx="1743">
                  <c:v>37076.3486328125</c:v>
                </c:pt>
                <c:pt idx="1744">
                  <c:v>37093.352050781199</c:v>
                </c:pt>
                <c:pt idx="1745">
                  <c:v>37113.357910156199</c:v>
                </c:pt>
                <c:pt idx="1746">
                  <c:v>37128.678466796802</c:v>
                </c:pt>
                <c:pt idx="1747">
                  <c:v>37145.027587890603</c:v>
                </c:pt>
                <c:pt idx="1748">
                  <c:v>37160.848388671802</c:v>
                </c:pt>
                <c:pt idx="1749">
                  <c:v>37176.679931640603</c:v>
                </c:pt>
                <c:pt idx="1750">
                  <c:v>37193.187011718699</c:v>
                </c:pt>
                <c:pt idx="1751">
                  <c:v>37210.689697265603</c:v>
                </c:pt>
                <c:pt idx="1752">
                  <c:v>37227.970947265603</c:v>
                </c:pt>
                <c:pt idx="1753">
                  <c:v>37243.690917968699</c:v>
                </c:pt>
                <c:pt idx="1754">
                  <c:v>37260.254150390603</c:v>
                </c:pt>
                <c:pt idx="1755">
                  <c:v>37280.7529296875</c:v>
                </c:pt>
                <c:pt idx="1756">
                  <c:v>37296.256591796802</c:v>
                </c:pt>
                <c:pt idx="1757">
                  <c:v>37314.56640625</c:v>
                </c:pt>
                <c:pt idx="1758">
                  <c:v>37330.570068359302</c:v>
                </c:pt>
                <c:pt idx="1759">
                  <c:v>37348.144775390603</c:v>
                </c:pt>
                <c:pt idx="1760">
                  <c:v>37366.218017578103</c:v>
                </c:pt>
                <c:pt idx="1761">
                  <c:v>37382.226074218699</c:v>
                </c:pt>
                <c:pt idx="1762">
                  <c:v>37398.1025390625</c:v>
                </c:pt>
                <c:pt idx="1763">
                  <c:v>37415.929443359302</c:v>
                </c:pt>
                <c:pt idx="1764">
                  <c:v>37432.432861328103</c:v>
                </c:pt>
                <c:pt idx="1765">
                  <c:v>37450.716552734302</c:v>
                </c:pt>
                <c:pt idx="1766">
                  <c:v>37469.927490234302</c:v>
                </c:pt>
                <c:pt idx="1767">
                  <c:v>37486.677490234302</c:v>
                </c:pt>
                <c:pt idx="1768">
                  <c:v>37505.324707031199</c:v>
                </c:pt>
                <c:pt idx="1769">
                  <c:v>37522.791259765603</c:v>
                </c:pt>
                <c:pt idx="1770">
                  <c:v>37539.826904296802</c:v>
                </c:pt>
                <c:pt idx="1771">
                  <c:v>37557.255615234302</c:v>
                </c:pt>
                <c:pt idx="1772">
                  <c:v>37574.281738281199</c:v>
                </c:pt>
                <c:pt idx="1773">
                  <c:v>37592.329589843699</c:v>
                </c:pt>
                <c:pt idx="1774">
                  <c:v>37611.651611328103</c:v>
                </c:pt>
                <c:pt idx="1775">
                  <c:v>37627.651611328103</c:v>
                </c:pt>
                <c:pt idx="1776">
                  <c:v>37645.703125</c:v>
                </c:pt>
                <c:pt idx="1777">
                  <c:v>37661.206542968699</c:v>
                </c:pt>
                <c:pt idx="1778">
                  <c:v>37678.197265625</c:v>
                </c:pt>
                <c:pt idx="1779">
                  <c:v>37694.269042968699</c:v>
                </c:pt>
                <c:pt idx="1780">
                  <c:v>37710.7744140625</c:v>
                </c:pt>
                <c:pt idx="1781">
                  <c:v>37726.2744140625</c:v>
                </c:pt>
                <c:pt idx="1782">
                  <c:v>37745.774169921802</c:v>
                </c:pt>
                <c:pt idx="1783">
                  <c:v>37761.274902343699</c:v>
                </c:pt>
                <c:pt idx="1784">
                  <c:v>37777.959228515603</c:v>
                </c:pt>
                <c:pt idx="1785">
                  <c:v>37793.658935546802</c:v>
                </c:pt>
                <c:pt idx="1786">
                  <c:v>37811.642822265603</c:v>
                </c:pt>
                <c:pt idx="1787">
                  <c:v>37827.822265625</c:v>
                </c:pt>
                <c:pt idx="1788">
                  <c:v>37843.825439453103</c:v>
                </c:pt>
                <c:pt idx="1789">
                  <c:v>37859.825439453103</c:v>
                </c:pt>
                <c:pt idx="1790">
                  <c:v>37878.324951171802</c:v>
                </c:pt>
                <c:pt idx="1791">
                  <c:v>37893.6787109375</c:v>
                </c:pt>
                <c:pt idx="1792">
                  <c:v>37911.773193359302</c:v>
                </c:pt>
                <c:pt idx="1793">
                  <c:v>37927.414794921802</c:v>
                </c:pt>
                <c:pt idx="1794">
                  <c:v>37945.3828125</c:v>
                </c:pt>
                <c:pt idx="1795">
                  <c:v>37960.935058593699</c:v>
                </c:pt>
                <c:pt idx="1796">
                  <c:v>37978.473144531199</c:v>
                </c:pt>
                <c:pt idx="1797">
                  <c:v>37994.121582031199</c:v>
                </c:pt>
                <c:pt idx="1798">
                  <c:v>38012.719238281199</c:v>
                </c:pt>
                <c:pt idx="1799">
                  <c:v>38031.223876953103</c:v>
                </c:pt>
                <c:pt idx="1800">
                  <c:v>38049.72265625</c:v>
                </c:pt>
                <c:pt idx="1801">
                  <c:v>38065.576171875</c:v>
                </c:pt>
                <c:pt idx="1802">
                  <c:v>38084.525390625</c:v>
                </c:pt>
                <c:pt idx="1803">
                  <c:v>38100.6435546875</c:v>
                </c:pt>
                <c:pt idx="1804">
                  <c:v>38116.151123046802</c:v>
                </c:pt>
                <c:pt idx="1805">
                  <c:v>38131.150634765603</c:v>
                </c:pt>
                <c:pt idx="1806">
                  <c:v>38147.810058593699</c:v>
                </c:pt>
                <c:pt idx="1807">
                  <c:v>38163.356689453103</c:v>
                </c:pt>
                <c:pt idx="1808">
                  <c:v>38182.364013671802</c:v>
                </c:pt>
                <c:pt idx="1809">
                  <c:v>38197.868652343699</c:v>
                </c:pt>
                <c:pt idx="1810">
                  <c:v>38214.376464843699</c:v>
                </c:pt>
                <c:pt idx="1811">
                  <c:v>38230.324462890603</c:v>
                </c:pt>
                <c:pt idx="1812">
                  <c:v>38245.508056640603</c:v>
                </c:pt>
                <c:pt idx="1813">
                  <c:v>38261.006591796802</c:v>
                </c:pt>
                <c:pt idx="1814">
                  <c:v>38278.760253906199</c:v>
                </c:pt>
                <c:pt idx="1815">
                  <c:v>38296.266845703103</c:v>
                </c:pt>
                <c:pt idx="1816">
                  <c:v>38313.000732421802</c:v>
                </c:pt>
                <c:pt idx="1817">
                  <c:v>38329.000244140603</c:v>
                </c:pt>
                <c:pt idx="1818">
                  <c:v>38344.500244140603</c:v>
                </c:pt>
                <c:pt idx="1819">
                  <c:v>38360.794433593699</c:v>
                </c:pt>
                <c:pt idx="1820">
                  <c:v>38377.300048828103</c:v>
                </c:pt>
                <c:pt idx="1821">
                  <c:v>38393.6875</c:v>
                </c:pt>
                <c:pt idx="1822">
                  <c:v>38410.486816406199</c:v>
                </c:pt>
                <c:pt idx="1823">
                  <c:v>38426.706542968699</c:v>
                </c:pt>
                <c:pt idx="1824">
                  <c:v>38443.470214843699</c:v>
                </c:pt>
                <c:pt idx="1825">
                  <c:v>38460.114990234302</c:v>
                </c:pt>
                <c:pt idx="1826">
                  <c:v>38476.504638671802</c:v>
                </c:pt>
                <c:pt idx="1827">
                  <c:v>38493.877197265603</c:v>
                </c:pt>
                <c:pt idx="1828">
                  <c:v>38509.382080078103</c:v>
                </c:pt>
                <c:pt idx="1829">
                  <c:v>38526.884277343699</c:v>
                </c:pt>
                <c:pt idx="1830">
                  <c:v>38545.35546875</c:v>
                </c:pt>
                <c:pt idx="1831">
                  <c:v>38562.662353515603</c:v>
                </c:pt>
                <c:pt idx="1832">
                  <c:v>38578.725341796802</c:v>
                </c:pt>
                <c:pt idx="1833">
                  <c:v>38593.728027343699</c:v>
                </c:pt>
                <c:pt idx="1834">
                  <c:v>38609.94921875</c:v>
                </c:pt>
                <c:pt idx="1835">
                  <c:v>38626.775146484302</c:v>
                </c:pt>
                <c:pt idx="1836">
                  <c:v>38643.739990234302</c:v>
                </c:pt>
                <c:pt idx="1837">
                  <c:v>38659.739990234302</c:v>
                </c:pt>
                <c:pt idx="1838">
                  <c:v>38676.119140625</c:v>
                </c:pt>
                <c:pt idx="1839">
                  <c:v>38695.5947265625</c:v>
                </c:pt>
                <c:pt idx="1840">
                  <c:v>38712.040527343699</c:v>
                </c:pt>
                <c:pt idx="1841">
                  <c:v>38727.543701171802</c:v>
                </c:pt>
                <c:pt idx="1842">
                  <c:v>38743.596923828103</c:v>
                </c:pt>
                <c:pt idx="1843">
                  <c:v>38759.6064453125</c:v>
                </c:pt>
                <c:pt idx="1844">
                  <c:v>38775.8076171875</c:v>
                </c:pt>
                <c:pt idx="1845">
                  <c:v>38793.321044921802</c:v>
                </c:pt>
                <c:pt idx="1846">
                  <c:v>38812.418212890603</c:v>
                </c:pt>
                <c:pt idx="1847">
                  <c:v>38832.220214843699</c:v>
                </c:pt>
                <c:pt idx="1848">
                  <c:v>38848.243408203103</c:v>
                </c:pt>
                <c:pt idx="1849">
                  <c:v>38866.346435546802</c:v>
                </c:pt>
                <c:pt idx="1850">
                  <c:v>38885.579345703103</c:v>
                </c:pt>
                <c:pt idx="1851">
                  <c:v>38902.234863281199</c:v>
                </c:pt>
                <c:pt idx="1852">
                  <c:v>38918.392333984302</c:v>
                </c:pt>
                <c:pt idx="1853">
                  <c:v>38935.586425781199</c:v>
                </c:pt>
                <c:pt idx="1854">
                  <c:v>38950.919677734302</c:v>
                </c:pt>
                <c:pt idx="1855">
                  <c:v>38967.2158203125</c:v>
                </c:pt>
                <c:pt idx="1856">
                  <c:v>38983.100341796802</c:v>
                </c:pt>
                <c:pt idx="1857">
                  <c:v>39000.901855468699</c:v>
                </c:pt>
                <c:pt idx="1858">
                  <c:v>39016.9072265625</c:v>
                </c:pt>
                <c:pt idx="1859">
                  <c:v>39033.414794921802</c:v>
                </c:pt>
                <c:pt idx="1860">
                  <c:v>39049.011474609302</c:v>
                </c:pt>
                <c:pt idx="1861">
                  <c:v>39066.887207031199</c:v>
                </c:pt>
                <c:pt idx="1862">
                  <c:v>39082.394287109302</c:v>
                </c:pt>
                <c:pt idx="1863">
                  <c:v>39098.902099609302</c:v>
                </c:pt>
                <c:pt idx="1864">
                  <c:v>39114.787353515603</c:v>
                </c:pt>
                <c:pt idx="1865">
                  <c:v>39130.4609375</c:v>
                </c:pt>
                <c:pt idx="1866">
                  <c:v>39149.917480468699</c:v>
                </c:pt>
                <c:pt idx="1867">
                  <c:v>39169.276855468699</c:v>
                </c:pt>
                <c:pt idx="1868">
                  <c:v>39184.276855468699</c:v>
                </c:pt>
                <c:pt idx="1869">
                  <c:v>39204.307128906199</c:v>
                </c:pt>
                <c:pt idx="1870">
                  <c:v>39220.383300781199</c:v>
                </c:pt>
                <c:pt idx="1871">
                  <c:v>39235.884277343699</c:v>
                </c:pt>
                <c:pt idx="1872">
                  <c:v>39253.570800781199</c:v>
                </c:pt>
                <c:pt idx="1873">
                  <c:v>39269.071777343699</c:v>
                </c:pt>
                <c:pt idx="1874">
                  <c:v>39284.071044921802</c:v>
                </c:pt>
                <c:pt idx="1875">
                  <c:v>39300.07421875</c:v>
                </c:pt>
                <c:pt idx="1876">
                  <c:v>39315.0791015625</c:v>
                </c:pt>
                <c:pt idx="1877">
                  <c:v>39331.392089843699</c:v>
                </c:pt>
                <c:pt idx="1878">
                  <c:v>39349.598876953103</c:v>
                </c:pt>
                <c:pt idx="1879">
                  <c:v>39366.098876953103</c:v>
                </c:pt>
                <c:pt idx="1880">
                  <c:v>39382.098388671802</c:v>
                </c:pt>
                <c:pt idx="1881">
                  <c:v>39400.931152343699</c:v>
                </c:pt>
                <c:pt idx="1882">
                  <c:v>39416.435546875</c:v>
                </c:pt>
                <c:pt idx="1883">
                  <c:v>39436.935546875</c:v>
                </c:pt>
                <c:pt idx="1884">
                  <c:v>39452.435791015603</c:v>
                </c:pt>
                <c:pt idx="1885">
                  <c:v>39467.435546875</c:v>
                </c:pt>
                <c:pt idx="1886">
                  <c:v>39483.935058593699</c:v>
                </c:pt>
                <c:pt idx="1887">
                  <c:v>39499.9384765625</c:v>
                </c:pt>
                <c:pt idx="1888">
                  <c:v>39515.4423828125</c:v>
                </c:pt>
                <c:pt idx="1889">
                  <c:v>39530.4541015625</c:v>
                </c:pt>
                <c:pt idx="1890">
                  <c:v>39545.454589843699</c:v>
                </c:pt>
                <c:pt idx="1891">
                  <c:v>39561.563964843699</c:v>
                </c:pt>
                <c:pt idx="1892">
                  <c:v>39577.067871093699</c:v>
                </c:pt>
                <c:pt idx="1893">
                  <c:v>39596.344970703103</c:v>
                </c:pt>
                <c:pt idx="1894">
                  <c:v>39611.773193359302</c:v>
                </c:pt>
                <c:pt idx="1895">
                  <c:v>39628.275634765603</c:v>
                </c:pt>
                <c:pt idx="1896">
                  <c:v>39643.921386718699</c:v>
                </c:pt>
                <c:pt idx="1897">
                  <c:v>39661.220947265603</c:v>
                </c:pt>
                <c:pt idx="1898">
                  <c:v>39677.223876953103</c:v>
                </c:pt>
                <c:pt idx="1899">
                  <c:v>39694.727050781199</c:v>
                </c:pt>
                <c:pt idx="1900">
                  <c:v>39710.233154296802</c:v>
                </c:pt>
                <c:pt idx="1901">
                  <c:v>39728.234619140603</c:v>
                </c:pt>
                <c:pt idx="1902">
                  <c:v>39746.233154296802</c:v>
                </c:pt>
                <c:pt idx="1903">
                  <c:v>39762.406738281199</c:v>
                </c:pt>
                <c:pt idx="1904">
                  <c:v>39777.916015625</c:v>
                </c:pt>
                <c:pt idx="1905">
                  <c:v>39793.5517578125</c:v>
                </c:pt>
                <c:pt idx="1906">
                  <c:v>39812.175048828103</c:v>
                </c:pt>
                <c:pt idx="1907">
                  <c:v>39828.175537109302</c:v>
                </c:pt>
                <c:pt idx="1908">
                  <c:v>39843.675537109302</c:v>
                </c:pt>
                <c:pt idx="1909">
                  <c:v>39860.239013671802</c:v>
                </c:pt>
                <c:pt idx="1910">
                  <c:v>39876.348144531199</c:v>
                </c:pt>
                <c:pt idx="1911">
                  <c:v>39892.847900390603</c:v>
                </c:pt>
                <c:pt idx="1912">
                  <c:v>39909.770751953103</c:v>
                </c:pt>
                <c:pt idx="1913">
                  <c:v>39927.770751953103</c:v>
                </c:pt>
                <c:pt idx="1914">
                  <c:v>39943.304199218699</c:v>
                </c:pt>
                <c:pt idx="1915">
                  <c:v>39960.614746093699</c:v>
                </c:pt>
                <c:pt idx="1916">
                  <c:v>39977.618652343699</c:v>
                </c:pt>
                <c:pt idx="1917">
                  <c:v>39993.619628906199</c:v>
                </c:pt>
                <c:pt idx="1918">
                  <c:v>40009.684082031199</c:v>
                </c:pt>
                <c:pt idx="1919">
                  <c:v>40029.089355468699</c:v>
                </c:pt>
                <c:pt idx="1920">
                  <c:v>40045.0888671875</c:v>
                </c:pt>
                <c:pt idx="1921">
                  <c:v>40060.463378906199</c:v>
                </c:pt>
                <c:pt idx="1922">
                  <c:v>40076.4638671875</c:v>
                </c:pt>
                <c:pt idx="1923">
                  <c:v>40093.576904296802</c:v>
                </c:pt>
                <c:pt idx="1924">
                  <c:v>40109.635253906199</c:v>
                </c:pt>
                <c:pt idx="1925">
                  <c:v>40126.635253906199</c:v>
                </c:pt>
                <c:pt idx="1926">
                  <c:v>40143.135986328103</c:v>
                </c:pt>
                <c:pt idx="1927">
                  <c:v>40160.135009765603</c:v>
                </c:pt>
                <c:pt idx="1928">
                  <c:v>40176.579589843699</c:v>
                </c:pt>
                <c:pt idx="1929">
                  <c:v>40193.474121093699</c:v>
                </c:pt>
                <c:pt idx="1930">
                  <c:v>40210.017822265603</c:v>
                </c:pt>
                <c:pt idx="1931">
                  <c:v>40226.346435546802</c:v>
                </c:pt>
                <c:pt idx="1932">
                  <c:v>40243.3466796875</c:v>
                </c:pt>
                <c:pt idx="1933">
                  <c:v>40261.34765625</c:v>
                </c:pt>
                <c:pt idx="1934">
                  <c:v>40276.350830078103</c:v>
                </c:pt>
                <c:pt idx="1935">
                  <c:v>40292.368408203103</c:v>
                </c:pt>
                <c:pt idx="1936">
                  <c:v>40309.822265625</c:v>
                </c:pt>
                <c:pt idx="1937">
                  <c:v>40325.821777343699</c:v>
                </c:pt>
                <c:pt idx="1938">
                  <c:v>40343.359375</c:v>
                </c:pt>
                <c:pt idx="1939">
                  <c:v>40360.086669921802</c:v>
                </c:pt>
                <c:pt idx="1940">
                  <c:v>40376.551513671802</c:v>
                </c:pt>
                <c:pt idx="1941">
                  <c:v>40393.183105468699</c:v>
                </c:pt>
                <c:pt idx="1942">
                  <c:v>40409.774658203103</c:v>
                </c:pt>
                <c:pt idx="1943">
                  <c:v>40426.718505859302</c:v>
                </c:pt>
                <c:pt idx="1944">
                  <c:v>40443.467041015603</c:v>
                </c:pt>
                <c:pt idx="1945">
                  <c:v>40460.215576171802</c:v>
                </c:pt>
                <c:pt idx="1946">
                  <c:v>40479.312255859302</c:v>
                </c:pt>
                <c:pt idx="1947">
                  <c:v>40497.3154296875</c:v>
                </c:pt>
                <c:pt idx="1948">
                  <c:v>40514.861328125</c:v>
                </c:pt>
                <c:pt idx="1949">
                  <c:v>40530.364990234302</c:v>
                </c:pt>
                <c:pt idx="1950">
                  <c:v>40547.5849609375</c:v>
                </c:pt>
                <c:pt idx="1951">
                  <c:v>40563.507080078103</c:v>
                </c:pt>
                <c:pt idx="1952">
                  <c:v>40580.322265625</c:v>
                </c:pt>
                <c:pt idx="1953">
                  <c:v>40595.3251953125</c:v>
                </c:pt>
                <c:pt idx="1954">
                  <c:v>40614.626220703103</c:v>
                </c:pt>
                <c:pt idx="1955">
                  <c:v>40630.548095703103</c:v>
                </c:pt>
                <c:pt idx="1956">
                  <c:v>40645.927490234302</c:v>
                </c:pt>
                <c:pt idx="1957">
                  <c:v>40661.55078125</c:v>
                </c:pt>
                <c:pt idx="1958">
                  <c:v>40680.814208984302</c:v>
                </c:pt>
                <c:pt idx="1959">
                  <c:v>40696.608642578103</c:v>
                </c:pt>
                <c:pt idx="1960">
                  <c:v>40713.796142578103</c:v>
                </c:pt>
                <c:pt idx="1961">
                  <c:v>40729.639404296802</c:v>
                </c:pt>
                <c:pt idx="1962">
                  <c:v>40748.349365234302</c:v>
                </c:pt>
                <c:pt idx="1963">
                  <c:v>40763.848876953103</c:v>
                </c:pt>
                <c:pt idx="1964">
                  <c:v>40780.690673828103</c:v>
                </c:pt>
                <c:pt idx="1965">
                  <c:v>40796.19921875</c:v>
                </c:pt>
                <c:pt idx="1966">
                  <c:v>40811.710205078103</c:v>
                </c:pt>
                <c:pt idx="1967">
                  <c:v>40826.709716796802</c:v>
                </c:pt>
                <c:pt idx="1968">
                  <c:v>40844.641357421802</c:v>
                </c:pt>
                <c:pt idx="1969">
                  <c:v>40860.587646484302</c:v>
                </c:pt>
                <c:pt idx="1970">
                  <c:v>40877.747802734302</c:v>
                </c:pt>
                <c:pt idx="1971">
                  <c:v>40893.247314453103</c:v>
                </c:pt>
                <c:pt idx="1972">
                  <c:v>40913.504150390603</c:v>
                </c:pt>
                <c:pt idx="1973">
                  <c:v>40932.0625</c:v>
                </c:pt>
                <c:pt idx="1974">
                  <c:v>40950.5625</c:v>
                </c:pt>
                <c:pt idx="1975">
                  <c:v>40965.970458984302</c:v>
                </c:pt>
                <c:pt idx="1976">
                  <c:v>40982.970214843699</c:v>
                </c:pt>
                <c:pt idx="1977">
                  <c:v>40998.900634765603</c:v>
                </c:pt>
                <c:pt idx="1978">
                  <c:v>41014.416503906199</c:v>
                </c:pt>
                <c:pt idx="1979">
                  <c:v>41030.417480468699</c:v>
                </c:pt>
                <c:pt idx="1980">
                  <c:v>41047.310302734302</c:v>
                </c:pt>
                <c:pt idx="1981">
                  <c:v>41063.12890625</c:v>
                </c:pt>
                <c:pt idx="1982">
                  <c:v>41079.953857421802</c:v>
                </c:pt>
                <c:pt idx="1983">
                  <c:v>41095.968994140603</c:v>
                </c:pt>
                <c:pt idx="1984">
                  <c:v>41112.2236328125</c:v>
                </c:pt>
                <c:pt idx="1985">
                  <c:v>41130.728027343699</c:v>
                </c:pt>
                <c:pt idx="1986">
                  <c:v>41146.726806640603</c:v>
                </c:pt>
                <c:pt idx="1987">
                  <c:v>41162.573486328103</c:v>
                </c:pt>
                <c:pt idx="1988">
                  <c:v>41180.072998046802</c:v>
                </c:pt>
                <c:pt idx="1989">
                  <c:v>41196.078613281199</c:v>
                </c:pt>
                <c:pt idx="1990">
                  <c:v>41212.5830078125</c:v>
                </c:pt>
                <c:pt idx="1991">
                  <c:v>41228.671630859302</c:v>
                </c:pt>
                <c:pt idx="1992">
                  <c:v>41244.721435546802</c:v>
                </c:pt>
                <c:pt idx="1993">
                  <c:v>41260.3154296875</c:v>
                </c:pt>
                <c:pt idx="1994">
                  <c:v>41278.731933593699</c:v>
                </c:pt>
                <c:pt idx="1995">
                  <c:v>41294.736328125</c:v>
                </c:pt>
                <c:pt idx="1996">
                  <c:v>41311.241943359302</c:v>
                </c:pt>
                <c:pt idx="1997">
                  <c:v>41327.240966796802</c:v>
                </c:pt>
                <c:pt idx="1998">
                  <c:v>41344.241455078103</c:v>
                </c:pt>
                <c:pt idx="1999">
                  <c:v>41359.7421875</c:v>
                </c:pt>
                <c:pt idx="2000">
                  <c:v>41378.720703125</c:v>
                </c:pt>
                <c:pt idx="2001">
                  <c:v>41393.8681640625</c:v>
                </c:pt>
                <c:pt idx="2002">
                  <c:v>41411.443603515603</c:v>
                </c:pt>
                <c:pt idx="2003">
                  <c:v>41427.445800781199</c:v>
                </c:pt>
                <c:pt idx="2004">
                  <c:v>41443.8154296875</c:v>
                </c:pt>
                <c:pt idx="2005">
                  <c:v>41459.849121093699</c:v>
                </c:pt>
                <c:pt idx="2006">
                  <c:v>41477.34765625</c:v>
                </c:pt>
                <c:pt idx="2007">
                  <c:v>41493.547607421802</c:v>
                </c:pt>
                <c:pt idx="2008">
                  <c:v>41510.9423828125</c:v>
                </c:pt>
                <c:pt idx="2009">
                  <c:v>41526.452392578103</c:v>
                </c:pt>
                <c:pt idx="2010">
                  <c:v>41543.628662109302</c:v>
                </c:pt>
                <c:pt idx="2011">
                  <c:v>41561.628662109302</c:v>
                </c:pt>
                <c:pt idx="2012">
                  <c:v>41577.614501953103</c:v>
                </c:pt>
                <c:pt idx="2013">
                  <c:v>41593.1259765625</c:v>
                </c:pt>
                <c:pt idx="2014">
                  <c:v>41611.952636718699</c:v>
                </c:pt>
                <c:pt idx="2015">
                  <c:v>41630.117919921802</c:v>
                </c:pt>
                <c:pt idx="2016">
                  <c:v>41646.322753906199</c:v>
                </c:pt>
                <c:pt idx="2017">
                  <c:v>41661.439453125</c:v>
                </c:pt>
                <c:pt idx="2018">
                  <c:v>41677.745849609302</c:v>
                </c:pt>
                <c:pt idx="2019">
                  <c:v>41693.316650390603</c:v>
                </c:pt>
                <c:pt idx="2020">
                  <c:v>41710.8251953125</c:v>
                </c:pt>
                <c:pt idx="2021">
                  <c:v>41729.326904296802</c:v>
                </c:pt>
                <c:pt idx="2022">
                  <c:v>41745.326416015603</c:v>
                </c:pt>
                <c:pt idx="2023">
                  <c:v>41760.826416015603</c:v>
                </c:pt>
                <c:pt idx="2024">
                  <c:v>41776.978759765603</c:v>
                </c:pt>
                <c:pt idx="2025">
                  <c:v>41793.478759765603</c:v>
                </c:pt>
                <c:pt idx="2026">
                  <c:v>41813.004638671802</c:v>
                </c:pt>
                <c:pt idx="2027">
                  <c:v>41828.293212890603</c:v>
                </c:pt>
                <c:pt idx="2028">
                  <c:v>41843.793457031199</c:v>
                </c:pt>
                <c:pt idx="2029">
                  <c:v>41859.509765625</c:v>
                </c:pt>
                <c:pt idx="2030">
                  <c:v>41878.191162109302</c:v>
                </c:pt>
                <c:pt idx="2031">
                  <c:v>41896.858642578103</c:v>
                </c:pt>
                <c:pt idx="2032">
                  <c:v>41912.6962890625</c:v>
                </c:pt>
                <c:pt idx="2033">
                  <c:v>41929.345703125</c:v>
                </c:pt>
                <c:pt idx="2034">
                  <c:v>41944.992675781199</c:v>
                </c:pt>
                <c:pt idx="2035">
                  <c:v>41960.493652343699</c:v>
                </c:pt>
                <c:pt idx="2036">
                  <c:v>41976.847167968699</c:v>
                </c:pt>
                <c:pt idx="2037">
                  <c:v>41993.304931640603</c:v>
                </c:pt>
                <c:pt idx="2038">
                  <c:v>42010.309082031199</c:v>
                </c:pt>
                <c:pt idx="2039">
                  <c:v>42026.812744140603</c:v>
                </c:pt>
                <c:pt idx="2040">
                  <c:v>42045.480712890603</c:v>
                </c:pt>
                <c:pt idx="2041">
                  <c:v>42061.321777343699</c:v>
                </c:pt>
                <c:pt idx="2042">
                  <c:v>42077.314697265603</c:v>
                </c:pt>
                <c:pt idx="2043">
                  <c:v>42093.313232421802</c:v>
                </c:pt>
                <c:pt idx="2044">
                  <c:v>42110.467285156199</c:v>
                </c:pt>
                <c:pt idx="2045">
                  <c:v>42126.5322265625</c:v>
                </c:pt>
                <c:pt idx="2046">
                  <c:v>42143.428222656199</c:v>
                </c:pt>
                <c:pt idx="2047">
                  <c:v>42159.942871093699</c:v>
                </c:pt>
                <c:pt idx="2048">
                  <c:v>42177.067626953103</c:v>
                </c:pt>
                <c:pt idx="2049">
                  <c:v>42193.654052734302</c:v>
                </c:pt>
                <c:pt idx="2050">
                  <c:v>42209.716552734302</c:v>
                </c:pt>
                <c:pt idx="2051">
                  <c:v>42227.867919921802</c:v>
                </c:pt>
                <c:pt idx="2052">
                  <c:v>42243.8681640625</c:v>
                </c:pt>
                <c:pt idx="2053">
                  <c:v>42262.921142578103</c:v>
                </c:pt>
                <c:pt idx="2054">
                  <c:v>42278.037109375</c:v>
                </c:pt>
                <c:pt idx="2055">
                  <c:v>42297.703613281199</c:v>
                </c:pt>
                <c:pt idx="2056">
                  <c:v>42313.410400390603</c:v>
                </c:pt>
                <c:pt idx="2057">
                  <c:v>42331.605712890603</c:v>
                </c:pt>
                <c:pt idx="2058">
                  <c:v>42347.817626953103</c:v>
                </c:pt>
                <c:pt idx="2059">
                  <c:v>42364.955078125</c:v>
                </c:pt>
                <c:pt idx="2060">
                  <c:v>42380.954833984302</c:v>
                </c:pt>
                <c:pt idx="2061">
                  <c:v>42396.776855468699</c:v>
                </c:pt>
                <c:pt idx="2062">
                  <c:v>42414.981201171802</c:v>
                </c:pt>
                <c:pt idx="2063">
                  <c:v>42432.601074218699</c:v>
                </c:pt>
                <c:pt idx="2064">
                  <c:v>42448.597167968699</c:v>
                </c:pt>
                <c:pt idx="2065">
                  <c:v>42464.975097656199</c:v>
                </c:pt>
                <c:pt idx="2066">
                  <c:v>42480.974121093699</c:v>
                </c:pt>
                <c:pt idx="2067">
                  <c:v>42498.188232421802</c:v>
                </c:pt>
                <c:pt idx="2068">
                  <c:v>42514.296875</c:v>
                </c:pt>
                <c:pt idx="2069">
                  <c:v>42530.970947265603</c:v>
                </c:pt>
                <c:pt idx="2070">
                  <c:v>42546.971435546802</c:v>
                </c:pt>
                <c:pt idx="2071">
                  <c:v>42564.470947265603</c:v>
                </c:pt>
                <c:pt idx="2072">
                  <c:v>42580.471435546802</c:v>
                </c:pt>
                <c:pt idx="2073">
                  <c:v>42597.262939453103</c:v>
                </c:pt>
                <c:pt idx="2074">
                  <c:v>42612.7685546875</c:v>
                </c:pt>
                <c:pt idx="2075">
                  <c:v>42629.998779296802</c:v>
                </c:pt>
                <c:pt idx="2076">
                  <c:v>42649.382324218699</c:v>
                </c:pt>
                <c:pt idx="2077">
                  <c:v>42667.4072265625</c:v>
                </c:pt>
                <c:pt idx="2078">
                  <c:v>42688.114746093699</c:v>
                </c:pt>
                <c:pt idx="2079">
                  <c:v>42705.617919921802</c:v>
                </c:pt>
                <c:pt idx="2080">
                  <c:v>42722.716308593699</c:v>
                </c:pt>
                <c:pt idx="2081">
                  <c:v>42741.8115234375</c:v>
                </c:pt>
                <c:pt idx="2082">
                  <c:v>42761.030517578103</c:v>
                </c:pt>
                <c:pt idx="2083">
                  <c:v>42817.395263671802</c:v>
                </c:pt>
                <c:pt idx="2084">
                  <c:v>42836.053955078103</c:v>
                </c:pt>
                <c:pt idx="2085">
                  <c:v>42851.680419921802</c:v>
                </c:pt>
                <c:pt idx="2086">
                  <c:v>42867.770263671802</c:v>
                </c:pt>
                <c:pt idx="2087">
                  <c:v>42882.770019531199</c:v>
                </c:pt>
                <c:pt idx="2088">
                  <c:v>42900.439697265603</c:v>
                </c:pt>
                <c:pt idx="2089">
                  <c:v>42915.461425781199</c:v>
                </c:pt>
                <c:pt idx="2090">
                  <c:v>42931.777587890603</c:v>
                </c:pt>
                <c:pt idx="2091">
                  <c:v>42948.27734375</c:v>
                </c:pt>
                <c:pt idx="2092">
                  <c:v>42964.309326171802</c:v>
                </c:pt>
                <c:pt idx="2093">
                  <c:v>42983.124267578103</c:v>
                </c:pt>
                <c:pt idx="2094">
                  <c:v>42999.634521484302</c:v>
                </c:pt>
                <c:pt idx="2095">
                  <c:v>43018.591796875</c:v>
                </c:pt>
                <c:pt idx="2096">
                  <c:v>43034.749511718699</c:v>
                </c:pt>
                <c:pt idx="2097">
                  <c:v>43055.5341796875</c:v>
                </c:pt>
                <c:pt idx="2098">
                  <c:v>43073.291259765603</c:v>
                </c:pt>
                <c:pt idx="2099">
                  <c:v>43093.294433593699</c:v>
                </c:pt>
                <c:pt idx="2100">
                  <c:v>43109.797363281199</c:v>
                </c:pt>
                <c:pt idx="2101">
                  <c:v>43126.972412109302</c:v>
                </c:pt>
                <c:pt idx="2102">
                  <c:v>43143.368408203103</c:v>
                </c:pt>
                <c:pt idx="2103">
                  <c:v>43161.367431640603</c:v>
                </c:pt>
                <c:pt idx="2104">
                  <c:v>43180.094482421802</c:v>
                </c:pt>
                <c:pt idx="2105">
                  <c:v>43195.200927734302</c:v>
                </c:pt>
                <c:pt idx="2106">
                  <c:v>43211.2060546875</c:v>
                </c:pt>
                <c:pt idx="2107">
                  <c:v>43227.037597656199</c:v>
                </c:pt>
                <c:pt idx="2108">
                  <c:v>43243.973144531199</c:v>
                </c:pt>
                <c:pt idx="2109">
                  <c:v>43260.880126953103</c:v>
                </c:pt>
                <c:pt idx="2110">
                  <c:v>43280.531494140603</c:v>
                </c:pt>
                <c:pt idx="2111">
                  <c:v>43300.034667968699</c:v>
                </c:pt>
                <c:pt idx="2112">
                  <c:v>43316.041748046802</c:v>
                </c:pt>
                <c:pt idx="2113">
                  <c:v>43335.041015625</c:v>
                </c:pt>
                <c:pt idx="2114">
                  <c:v>43350.857421875</c:v>
                </c:pt>
                <c:pt idx="2115">
                  <c:v>43366.602783203103</c:v>
                </c:pt>
                <c:pt idx="2116">
                  <c:v>43383.117431640603</c:v>
                </c:pt>
                <c:pt idx="2117">
                  <c:v>43401.9833984375</c:v>
                </c:pt>
                <c:pt idx="2118">
                  <c:v>43419.141113281199</c:v>
                </c:pt>
                <c:pt idx="2119">
                  <c:v>43440.494873046802</c:v>
                </c:pt>
                <c:pt idx="2120">
                  <c:v>43458.513671875</c:v>
                </c:pt>
                <c:pt idx="2121">
                  <c:v>43476.512939453103</c:v>
                </c:pt>
                <c:pt idx="2122">
                  <c:v>43494.789794921802</c:v>
                </c:pt>
                <c:pt idx="2123">
                  <c:v>43510.291503906199</c:v>
                </c:pt>
                <c:pt idx="2124">
                  <c:v>43529.815673828103</c:v>
                </c:pt>
                <c:pt idx="2125">
                  <c:v>43548.620849609302</c:v>
                </c:pt>
                <c:pt idx="2126">
                  <c:v>43564.7119140625</c:v>
                </c:pt>
                <c:pt idx="2127">
                  <c:v>43579.762207031199</c:v>
                </c:pt>
                <c:pt idx="2128">
                  <c:v>43599.197021484302</c:v>
                </c:pt>
                <c:pt idx="2129">
                  <c:v>43616.0703125</c:v>
                </c:pt>
                <c:pt idx="2130">
                  <c:v>43633.989013671802</c:v>
                </c:pt>
                <c:pt idx="2131">
                  <c:v>43653.16015625</c:v>
                </c:pt>
                <c:pt idx="2132">
                  <c:v>43680.12109375</c:v>
                </c:pt>
                <c:pt idx="2133">
                  <c:v>43695.121337890603</c:v>
                </c:pt>
                <c:pt idx="2134">
                  <c:v>43712.129394531199</c:v>
                </c:pt>
                <c:pt idx="2135">
                  <c:v>43728.62890625</c:v>
                </c:pt>
                <c:pt idx="2136">
                  <c:v>43743.629150390603</c:v>
                </c:pt>
                <c:pt idx="2137">
                  <c:v>43760.129638671802</c:v>
                </c:pt>
                <c:pt idx="2138">
                  <c:v>43776.677978515603</c:v>
                </c:pt>
                <c:pt idx="2139">
                  <c:v>43794.177490234302</c:v>
                </c:pt>
                <c:pt idx="2140">
                  <c:v>43809.048583984302</c:v>
                </c:pt>
                <c:pt idx="2141">
                  <c:v>43824.060791015603</c:v>
                </c:pt>
                <c:pt idx="2142">
                  <c:v>43839.397216796802</c:v>
                </c:pt>
                <c:pt idx="2143">
                  <c:v>43854.851074218699</c:v>
                </c:pt>
                <c:pt idx="2144">
                  <c:v>43875.388427734302</c:v>
                </c:pt>
                <c:pt idx="2145">
                  <c:v>43894.408203125</c:v>
                </c:pt>
                <c:pt idx="2146">
                  <c:v>43910.8046875</c:v>
                </c:pt>
                <c:pt idx="2147">
                  <c:v>43927.3876953125</c:v>
                </c:pt>
                <c:pt idx="2148">
                  <c:v>43941.892089843699</c:v>
                </c:pt>
                <c:pt idx="2149">
                  <c:v>43956.9111328125</c:v>
                </c:pt>
                <c:pt idx="2150">
                  <c:v>43971.151611328103</c:v>
                </c:pt>
                <c:pt idx="2151">
                  <c:v>43985.256591796802</c:v>
                </c:pt>
                <c:pt idx="2152">
                  <c:v>43998.2265625</c:v>
                </c:pt>
                <c:pt idx="2153">
                  <c:v>44014.3818359375</c:v>
                </c:pt>
                <c:pt idx="2154">
                  <c:v>44028.9326171875</c:v>
                </c:pt>
                <c:pt idx="2155">
                  <c:v>44043.306640625</c:v>
                </c:pt>
                <c:pt idx="2156">
                  <c:v>44057.5234375</c:v>
                </c:pt>
                <c:pt idx="2157">
                  <c:v>44071.706542968699</c:v>
                </c:pt>
                <c:pt idx="2158">
                  <c:v>44088.3505859375</c:v>
                </c:pt>
                <c:pt idx="2159">
                  <c:v>44102.853515625</c:v>
                </c:pt>
                <c:pt idx="2160">
                  <c:v>44116.927246093699</c:v>
                </c:pt>
                <c:pt idx="2161">
                  <c:v>44130.7685546875</c:v>
                </c:pt>
                <c:pt idx="2162">
                  <c:v>44144.897216796802</c:v>
                </c:pt>
                <c:pt idx="2163">
                  <c:v>44162.3505859375</c:v>
                </c:pt>
                <c:pt idx="2164">
                  <c:v>44177.418457031199</c:v>
                </c:pt>
                <c:pt idx="2165">
                  <c:v>44191.927246093699</c:v>
                </c:pt>
                <c:pt idx="2166">
                  <c:v>44207.394775390603</c:v>
                </c:pt>
                <c:pt idx="2167">
                  <c:v>44222.419677734302</c:v>
                </c:pt>
                <c:pt idx="2168">
                  <c:v>44239.918457031199</c:v>
                </c:pt>
                <c:pt idx="2169">
                  <c:v>44254.8818359375</c:v>
                </c:pt>
                <c:pt idx="2170">
                  <c:v>44268.840332031199</c:v>
                </c:pt>
                <c:pt idx="2171">
                  <c:v>44282.866455078103</c:v>
                </c:pt>
                <c:pt idx="2172">
                  <c:v>44300.122802734302</c:v>
                </c:pt>
                <c:pt idx="2173">
                  <c:v>44316.193603515603</c:v>
                </c:pt>
                <c:pt idx="2174">
                  <c:v>44330.952392578103</c:v>
                </c:pt>
                <c:pt idx="2175">
                  <c:v>44346.499267578103</c:v>
                </c:pt>
                <c:pt idx="2176">
                  <c:v>44360.566162109302</c:v>
                </c:pt>
                <c:pt idx="2177">
                  <c:v>44377.65625</c:v>
                </c:pt>
                <c:pt idx="2178">
                  <c:v>44393.078857421802</c:v>
                </c:pt>
                <c:pt idx="2179">
                  <c:v>44862.5341796875</c:v>
                </c:pt>
                <c:pt idx="2180">
                  <c:v>44884.228515625</c:v>
                </c:pt>
                <c:pt idx="2181">
                  <c:v>44897.631103515603</c:v>
                </c:pt>
                <c:pt idx="2182">
                  <c:v>44911.237792968699</c:v>
                </c:pt>
                <c:pt idx="2183">
                  <c:v>44924.376220703103</c:v>
                </c:pt>
                <c:pt idx="2184">
                  <c:v>44938.24609375</c:v>
                </c:pt>
                <c:pt idx="2185">
                  <c:v>44952.2578125</c:v>
                </c:pt>
                <c:pt idx="2186">
                  <c:v>44968.251953125</c:v>
                </c:pt>
                <c:pt idx="2187">
                  <c:v>44983.4794921875</c:v>
                </c:pt>
                <c:pt idx="2188">
                  <c:v>44996.480224609302</c:v>
                </c:pt>
                <c:pt idx="2189">
                  <c:v>45010.978027343699</c:v>
                </c:pt>
                <c:pt idx="2190">
                  <c:v>45024.279785156199</c:v>
                </c:pt>
                <c:pt idx="2191">
                  <c:v>45038.7822265625</c:v>
                </c:pt>
                <c:pt idx="2192">
                  <c:v>45055.872802734302</c:v>
                </c:pt>
                <c:pt idx="2193">
                  <c:v>45070.872314453103</c:v>
                </c:pt>
                <c:pt idx="2194">
                  <c:v>45085.871826171802</c:v>
                </c:pt>
                <c:pt idx="2195">
                  <c:v>45099.523925781199</c:v>
                </c:pt>
                <c:pt idx="2196">
                  <c:v>45113.527587890603</c:v>
                </c:pt>
                <c:pt idx="2197">
                  <c:v>45126.248779296802</c:v>
                </c:pt>
                <c:pt idx="2198">
                  <c:v>45141.225341796802</c:v>
                </c:pt>
                <c:pt idx="2199">
                  <c:v>45158.242675781199</c:v>
                </c:pt>
                <c:pt idx="2200">
                  <c:v>45173.741943359302</c:v>
                </c:pt>
                <c:pt idx="2201">
                  <c:v>45189.152832031199</c:v>
                </c:pt>
                <c:pt idx="2202">
                  <c:v>45206.8984375</c:v>
                </c:pt>
                <c:pt idx="2203">
                  <c:v>45221.110839843699</c:v>
                </c:pt>
                <c:pt idx="2204">
                  <c:v>45237.875732421802</c:v>
                </c:pt>
                <c:pt idx="2205">
                  <c:v>45254.921875</c:v>
                </c:pt>
                <c:pt idx="2206">
                  <c:v>45273.352050781199</c:v>
                </c:pt>
                <c:pt idx="2207">
                  <c:v>45286.851806640603</c:v>
                </c:pt>
                <c:pt idx="2208">
                  <c:v>45306.293457031199</c:v>
                </c:pt>
                <c:pt idx="2209">
                  <c:v>45320.873291015603</c:v>
                </c:pt>
                <c:pt idx="2210">
                  <c:v>45339.885986328103</c:v>
                </c:pt>
                <c:pt idx="2211">
                  <c:v>45353.634277343699</c:v>
                </c:pt>
                <c:pt idx="2212">
                  <c:v>45367.846923828103</c:v>
                </c:pt>
                <c:pt idx="2213">
                  <c:v>45381.439208984302</c:v>
                </c:pt>
                <c:pt idx="2214">
                  <c:v>45397.560302734302</c:v>
                </c:pt>
                <c:pt idx="2215">
                  <c:v>45412.067626953103</c:v>
                </c:pt>
                <c:pt idx="2216">
                  <c:v>45426.07421875</c:v>
                </c:pt>
                <c:pt idx="2217">
                  <c:v>45442.573730468699</c:v>
                </c:pt>
                <c:pt idx="2218">
                  <c:v>45456.574707031199</c:v>
                </c:pt>
                <c:pt idx="2219">
                  <c:v>45471.074462890603</c:v>
                </c:pt>
                <c:pt idx="2220">
                  <c:v>45487.0751953125</c:v>
                </c:pt>
                <c:pt idx="2221">
                  <c:v>45506.088134765603</c:v>
                </c:pt>
                <c:pt idx="2222">
                  <c:v>45519.596923828103</c:v>
                </c:pt>
                <c:pt idx="2223">
                  <c:v>45535.099121093699</c:v>
                </c:pt>
                <c:pt idx="2224">
                  <c:v>45548.596191406199</c:v>
                </c:pt>
                <c:pt idx="2225">
                  <c:v>45565.171875</c:v>
                </c:pt>
                <c:pt idx="2226">
                  <c:v>45579.671630859302</c:v>
                </c:pt>
                <c:pt idx="2227">
                  <c:v>45598.251708984302</c:v>
                </c:pt>
                <c:pt idx="2228">
                  <c:v>45612.4521484375</c:v>
                </c:pt>
                <c:pt idx="2229">
                  <c:v>45627.71484375</c:v>
                </c:pt>
                <c:pt idx="2230">
                  <c:v>45642.21875</c:v>
                </c:pt>
                <c:pt idx="2231">
                  <c:v>45656.7255859375</c:v>
                </c:pt>
                <c:pt idx="2232">
                  <c:v>45671.109375</c:v>
                </c:pt>
                <c:pt idx="2233">
                  <c:v>45685.215576171802</c:v>
                </c:pt>
                <c:pt idx="2234">
                  <c:v>45698.377685546802</c:v>
                </c:pt>
                <c:pt idx="2235">
                  <c:v>45714.370605468699</c:v>
                </c:pt>
                <c:pt idx="2236">
                  <c:v>45732.958251953103</c:v>
                </c:pt>
                <c:pt idx="2237">
                  <c:v>45747.458740234302</c:v>
                </c:pt>
                <c:pt idx="2238">
                  <c:v>45766.963378906199</c:v>
                </c:pt>
                <c:pt idx="2239">
                  <c:v>45781.673339843699</c:v>
                </c:pt>
                <c:pt idx="2240">
                  <c:v>45800.0400390625</c:v>
                </c:pt>
                <c:pt idx="2241">
                  <c:v>45814.546142578103</c:v>
                </c:pt>
                <c:pt idx="2242">
                  <c:v>45835.013427734302</c:v>
                </c:pt>
                <c:pt idx="2243">
                  <c:v>45849.593505859302</c:v>
                </c:pt>
                <c:pt idx="2244">
                  <c:v>45867.886474609302</c:v>
                </c:pt>
                <c:pt idx="2245">
                  <c:v>45882.387451171802</c:v>
                </c:pt>
                <c:pt idx="2246">
                  <c:v>45900.59765625</c:v>
                </c:pt>
                <c:pt idx="2247">
                  <c:v>45916.782958984302</c:v>
                </c:pt>
                <c:pt idx="2248">
                  <c:v>45931.8505859375</c:v>
                </c:pt>
                <c:pt idx="2249">
                  <c:v>45946.224609375</c:v>
                </c:pt>
                <c:pt idx="2250">
                  <c:v>45966.976806640603</c:v>
                </c:pt>
                <c:pt idx="2251">
                  <c:v>45981.976806640603</c:v>
                </c:pt>
                <c:pt idx="2252">
                  <c:v>45998.847900390603</c:v>
                </c:pt>
                <c:pt idx="2253">
                  <c:v>46014.4443359375</c:v>
                </c:pt>
                <c:pt idx="2254">
                  <c:v>46030.443847656199</c:v>
                </c:pt>
                <c:pt idx="2255">
                  <c:v>46045.444091796802</c:v>
                </c:pt>
                <c:pt idx="2256">
                  <c:v>46064.640869140603</c:v>
                </c:pt>
                <c:pt idx="2257">
                  <c:v>46078.640869140603</c:v>
                </c:pt>
                <c:pt idx="2258">
                  <c:v>46099.0625</c:v>
                </c:pt>
                <c:pt idx="2259">
                  <c:v>46113.110107421802</c:v>
                </c:pt>
                <c:pt idx="2260">
                  <c:v>46129.728027343699</c:v>
                </c:pt>
                <c:pt idx="2261">
                  <c:v>46144.237548828103</c:v>
                </c:pt>
                <c:pt idx="2262">
                  <c:v>46164.105712890603</c:v>
                </c:pt>
                <c:pt idx="2263">
                  <c:v>46178.868652343699</c:v>
                </c:pt>
                <c:pt idx="2264">
                  <c:v>46198.739501953103</c:v>
                </c:pt>
                <c:pt idx="2265">
                  <c:v>46213.243652343699</c:v>
                </c:pt>
                <c:pt idx="2266">
                  <c:v>46230.44140625</c:v>
                </c:pt>
                <c:pt idx="2267">
                  <c:v>46245.382324218699</c:v>
                </c:pt>
                <c:pt idx="2268">
                  <c:v>46262.227783203103</c:v>
                </c:pt>
                <c:pt idx="2269">
                  <c:v>46277.23046875</c:v>
                </c:pt>
                <c:pt idx="2270">
                  <c:v>46298.731689453103</c:v>
                </c:pt>
                <c:pt idx="2271">
                  <c:v>46316.224853515603</c:v>
                </c:pt>
                <c:pt idx="2272">
                  <c:v>46331.223144531199</c:v>
                </c:pt>
                <c:pt idx="2273">
                  <c:v>46345.737060546802</c:v>
                </c:pt>
                <c:pt idx="2274">
                  <c:v>46363.240478515603</c:v>
                </c:pt>
                <c:pt idx="2275">
                  <c:v>46377.58984375</c:v>
                </c:pt>
                <c:pt idx="2276">
                  <c:v>46396.20703125</c:v>
                </c:pt>
                <c:pt idx="2277">
                  <c:v>46412.555908203103</c:v>
                </c:pt>
                <c:pt idx="2278">
                  <c:v>46429.721435546802</c:v>
                </c:pt>
                <c:pt idx="2279">
                  <c:v>46443.724853515603</c:v>
                </c:pt>
                <c:pt idx="2280">
                  <c:v>46462.1171875</c:v>
                </c:pt>
                <c:pt idx="2281">
                  <c:v>46477.095947265603</c:v>
                </c:pt>
                <c:pt idx="2282">
                  <c:v>46492.595214843699</c:v>
                </c:pt>
                <c:pt idx="2283">
                  <c:v>46507.728759765603</c:v>
                </c:pt>
                <c:pt idx="2284">
                  <c:v>46527.1904296875</c:v>
                </c:pt>
                <c:pt idx="2285">
                  <c:v>46542.05859375</c:v>
                </c:pt>
                <c:pt idx="2286">
                  <c:v>46560.558837890603</c:v>
                </c:pt>
                <c:pt idx="2287">
                  <c:v>46580.3095703125</c:v>
                </c:pt>
                <c:pt idx="2288">
                  <c:v>46598.681152343699</c:v>
                </c:pt>
                <c:pt idx="2289">
                  <c:v>46614.1806640625</c:v>
                </c:pt>
                <c:pt idx="2290">
                  <c:v>46629.782714843699</c:v>
                </c:pt>
                <c:pt idx="2291">
                  <c:v>46644.591796875</c:v>
                </c:pt>
                <c:pt idx="2292">
                  <c:v>46660.429199218699</c:v>
                </c:pt>
                <c:pt idx="2293">
                  <c:v>46674.932373046802</c:v>
                </c:pt>
                <c:pt idx="2294">
                  <c:v>46692.301513671802</c:v>
                </c:pt>
                <c:pt idx="2295">
                  <c:v>46711.307128906199</c:v>
                </c:pt>
                <c:pt idx="2296">
                  <c:v>46726.4775390625</c:v>
                </c:pt>
                <c:pt idx="2297">
                  <c:v>46740.873779296802</c:v>
                </c:pt>
                <c:pt idx="2298">
                  <c:v>46759.342041015603</c:v>
                </c:pt>
                <c:pt idx="2299">
                  <c:v>46774.138671875</c:v>
                </c:pt>
                <c:pt idx="2300">
                  <c:v>46789.6357421875</c:v>
                </c:pt>
                <c:pt idx="2301">
                  <c:v>46805.813964843699</c:v>
                </c:pt>
                <c:pt idx="2302">
                  <c:v>46822.973388671802</c:v>
                </c:pt>
                <c:pt idx="2303">
                  <c:v>46838.257324218699</c:v>
                </c:pt>
                <c:pt idx="2304">
                  <c:v>46858.302001953103</c:v>
                </c:pt>
                <c:pt idx="2305">
                  <c:v>46873.139160156199</c:v>
                </c:pt>
                <c:pt idx="2306">
                  <c:v>46891.846435546802</c:v>
                </c:pt>
                <c:pt idx="2307">
                  <c:v>46907.7802734375</c:v>
                </c:pt>
                <c:pt idx="2308">
                  <c:v>46923.789550781199</c:v>
                </c:pt>
                <c:pt idx="2309">
                  <c:v>46938.250244140603</c:v>
                </c:pt>
                <c:pt idx="2310">
                  <c:v>46953.8408203125</c:v>
                </c:pt>
                <c:pt idx="2311">
                  <c:v>46970.574462890603</c:v>
                </c:pt>
                <c:pt idx="2312">
                  <c:v>46991.228271484302</c:v>
                </c:pt>
                <c:pt idx="2313">
                  <c:v>47005.734130859302</c:v>
                </c:pt>
                <c:pt idx="2314">
                  <c:v>47021.848876953103</c:v>
                </c:pt>
                <c:pt idx="2315">
                  <c:v>47036.852294921802</c:v>
                </c:pt>
                <c:pt idx="2316">
                  <c:v>47056.018798828103</c:v>
                </c:pt>
                <c:pt idx="2317">
                  <c:v>47073.076416015603</c:v>
                </c:pt>
                <c:pt idx="2318">
                  <c:v>47090.576416015603</c:v>
                </c:pt>
                <c:pt idx="2319">
                  <c:v>47105.734619140603</c:v>
                </c:pt>
                <c:pt idx="2320">
                  <c:v>47122.7392578125</c:v>
                </c:pt>
                <c:pt idx="2321">
                  <c:v>47137.189697265603</c:v>
                </c:pt>
                <c:pt idx="2322">
                  <c:v>47152.689453125</c:v>
                </c:pt>
                <c:pt idx="2323">
                  <c:v>47170.688720703103</c:v>
                </c:pt>
                <c:pt idx="2324">
                  <c:v>47188.9921875</c:v>
                </c:pt>
                <c:pt idx="2325">
                  <c:v>47203.093017578103</c:v>
                </c:pt>
                <c:pt idx="2326">
                  <c:v>47221.3291015625</c:v>
                </c:pt>
                <c:pt idx="2327">
                  <c:v>47239.891845703103</c:v>
                </c:pt>
                <c:pt idx="2328">
                  <c:v>47254.796142578103</c:v>
                </c:pt>
                <c:pt idx="2329">
                  <c:v>47269.513916015603</c:v>
                </c:pt>
                <c:pt idx="2330">
                  <c:v>47286.514160156199</c:v>
                </c:pt>
                <c:pt idx="2331">
                  <c:v>47304.073486328103</c:v>
                </c:pt>
                <c:pt idx="2332">
                  <c:v>47321.577880859302</c:v>
                </c:pt>
                <c:pt idx="2333">
                  <c:v>47336.544677734302</c:v>
                </c:pt>
                <c:pt idx="2334">
                  <c:v>47353.999511718699</c:v>
                </c:pt>
                <c:pt idx="2335">
                  <c:v>47369.789306640603</c:v>
                </c:pt>
                <c:pt idx="2336">
                  <c:v>47384.729248046802</c:v>
                </c:pt>
                <c:pt idx="2337">
                  <c:v>47398.616455078103</c:v>
                </c:pt>
                <c:pt idx="2338">
                  <c:v>47418.625488281199</c:v>
                </c:pt>
                <c:pt idx="2339">
                  <c:v>47433.752441406199</c:v>
                </c:pt>
                <c:pt idx="2340">
                  <c:v>47450.810791015603</c:v>
                </c:pt>
                <c:pt idx="2341">
                  <c:v>47464.838378906199</c:v>
                </c:pt>
                <c:pt idx="2342">
                  <c:v>47482.940917968699</c:v>
                </c:pt>
                <c:pt idx="2343">
                  <c:v>47497.941650390603</c:v>
                </c:pt>
                <c:pt idx="2344">
                  <c:v>47517.421142578103</c:v>
                </c:pt>
                <c:pt idx="2345">
                  <c:v>47531.768798828103</c:v>
                </c:pt>
                <c:pt idx="2346">
                  <c:v>47549.4013671875</c:v>
                </c:pt>
                <c:pt idx="2347">
                  <c:v>47566.028076171802</c:v>
                </c:pt>
                <c:pt idx="2348">
                  <c:v>47582.270751953103</c:v>
                </c:pt>
                <c:pt idx="2349">
                  <c:v>47597.351318359302</c:v>
                </c:pt>
                <c:pt idx="2350">
                  <c:v>47613.290527343699</c:v>
                </c:pt>
                <c:pt idx="2351">
                  <c:v>47628.341552734302</c:v>
                </c:pt>
                <c:pt idx="2352">
                  <c:v>47648.187988281199</c:v>
                </c:pt>
                <c:pt idx="2353">
                  <c:v>47663.187744140603</c:v>
                </c:pt>
                <c:pt idx="2354">
                  <c:v>47682.6767578125</c:v>
                </c:pt>
                <c:pt idx="2355">
                  <c:v>47697.266113281199</c:v>
                </c:pt>
                <c:pt idx="2356">
                  <c:v>47713.975097656199</c:v>
                </c:pt>
                <c:pt idx="2357">
                  <c:v>47729.484375</c:v>
                </c:pt>
                <c:pt idx="2358">
                  <c:v>47745.483642578103</c:v>
                </c:pt>
                <c:pt idx="2359">
                  <c:v>47763.319091796802</c:v>
                </c:pt>
                <c:pt idx="2360">
                  <c:v>47783.220458984302</c:v>
                </c:pt>
                <c:pt idx="2361">
                  <c:v>47797.721191406199</c:v>
                </c:pt>
                <c:pt idx="2362">
                  <c:v>47813.230224609302</c:v>
                </c:pt>
                <c:pt idx="2363">
                  <c:v>47828.239990234302</c:v>
                </c:pt>
                <c:pt idx="2364">
                  <c:v>47847.739990234302</c:v>
                </c:pt>
                <c:pt idx="2365">
                  <c:v>47862.240234375</c:v>
                </c:pt>
                <c:pt idx="2366">
                  <c:v>47881.594482421802</c:v>
                </c:pt>
                <c:pt idx="2367">
                  <c:v>47896.119873046802</c:v>
                </c:pt>
                <c:pt idx="2368">
                  <c:v>47913.001953125</c:v>
                </c:pt>
                <c:pt idx="2369">
                  <c:v>47927.3642578125</c:v>
                </c:pt>
                <c:pt idx="2370">
                  <c:v>47946.850341796802</c:v>
                </c:pt>
                <c:pt idx="2371">
                  <c:v>47961.416748046802</c:v>
                </c:pt>
                <c:pt idx="2372">
                  <c:v>47980.765136718699</c:v>
                </c:pt>
                <c:pt idx="2373">
                  <c:v>47995.274169921802</c:v>
                </c:pt>
                <c:pt idx="2374">
                  <c:v>48012.970947265603</c:v>
                </c:pt>
                <c:pt idx="2375">
                  <c:v>48027.9775390625</c:v>
                </c:pt>
                <c:pt idx="2376">
                  <c:v>48045.969482421802</c:v>
                </c:pt>
                <c:pt idx="2377">
                  <c:v>48063.782470703103</c:v>
                </c:pt>
                <c:pt idx="2378">
                  <c:v>48079.33203125</c:v>
                </c:pt>
                <c:pt idx="2379">
                  <c:v>48093.836425781199</c:v>
                </c:pt>
                <c:pt idx="2380">
                  <c:v>48112.229736328103</c:v>
                </c:pt>
                <c:pt idx="2381">
                  <c:v>48126.981933593699</c:v>
                </c:pt>
                <c:pt idx="2382">
                  <c:v>48143.093994140603</c:v>
                </c:pt>
                <c:pt idx="2383">
                  <c:v>48158.597167968699</c:v>
                </c:pt>
                <c:pt idx="2384">
                  <c:v>48178.569580078103</c:v>
                </c:pt>
                <c:pt idx="2385">
                  <c:v>48193.366943359302</c:v>
                </c:pt>
                <c:pt idx="2386">
                  <c:v>48211.474365234302</c:v>
                </c:pt>
                <c:pt idx="2387">
                  <c:v>48227.372314453103</c:v>
                </c:pt>
                <c:pt idx="2388">
                  <c:v>48244.871826171802</c:v>
                </c:pt>
                <c:pt idx="2389">
                  <c:v>48262.381347656199</c:v>
                </c:pt>
                <c:pt idx="2390">
                  <c:v>48277.559814453103</c:v>
                </c:pt>
                <c:pt idx="2391">
                  <c:v>48292.271484375</c:v>
                </c:pt>
                <c:pt idx="2392">
                  <c:v>48309.720703125</c:v>
                </c:pt>
                <c:pt idx="2393">
                  <c:v>48324.481933593699</c:v>
                </c:pt>
                <c:pt idx="2394">
                  <c:v>48344.723144531199</c:v>
                </c:pt>
                <c:pt idx="2395">
                  <c:v>48360.162353515603</c:v>
                </c:pt>
                <c:pt idx="2396">
                  <c:v>48376.200439453103</c:v>
                </c:pt>
                <c:pt idx="2397">
                  <c:v>48390.708496093699</c:v>
                </c:pt>
                <c:pt idx="2398">
                  <c:v>48409.721923828103</c:v>
                </c:pt>
                <c:pt idx="2399">
                  <c:v>48424.307128906199</c:v>
                </c:pt>
                <c:pt idx="2400">
                  <c:v>48442.502197265603</c:v>
                </c:pt>
                <c:pt idx="2401">
                  <c:v>48456.773193359302</c:v>
                </c:pt>
                <c:pt idx="2402">
                  <c:v>48472.9208984375</c:v>
                </c:pt>
                <c:pt idx="2403">
                  <c:v>48488.931640625</c:v>
                </c:pt>
                <c:pt idx="2404">
                  <c:v>48508.195556640603</c:v>
                </c:pt>
                <c:pt idx="2405">
                  <c:v>48524.719482421802</c:v>
                </c:pt>
                <c:pt idx="2406">
                  <c:v>48543.104003906199</c:v>
                </c:pt>
                <c:pt idx="2407">
                  <c:v>48559.650146484302</c:v>
                </c:pt>
                <c:pt idx="2408">
                  <c:v>48577.670410156199</c:v>
                </c:pt>
                <c:pt idx="2409">
                  <c:v>48593.6708984375</c:v>
                </c:pt>
                <c:pt idx="2410">
                  <c:v>48609.483154296802</c:v>
                </c:pt>
                <c:pt idx="2411">
                  <c:v>48625.48828125</c:v>
                </c:pt>
                <c:pt idx="2412">
                  <c:v>48640.9052734375</c:v>
                </c:pt>
                <c:pt idx="2413">
                  <c:v>48656.356933593699</c:v>
                </c:pt>
                <c:pt idx="2414">
                  <c:v>48672.886962890603</c:v>
                </c:pt>
                <c:pt idx="2415">
                  <c:v>48693.0849609375</c:v>
                </c:pt>
                <c:pt idx="2416">
                  <c:v>48719.2255859375</c:v>
                </c:pt>
                <c:pt idx="2417">
                  <c:v>48739.048095703103</c:v>
                </c:pt>
                <c:pt idx="2418">
                  <c:v>48769.933105468699</c:v>
                </c:pt>
                <c:pt idx="2419">
                  <c:v>48800.794921875</c:v>
                </c:pt>
                <c:pt idx="2420">
                  <c:v>48830.099609375</c:v>
                </c:pt>
                <c:pt idx="2421">
                  <c:v>48858.243408203103</c:v>
                </c:pt>
                <c:pt idx="2422">
                  <c:v>48873.6708984375</c:v>
                </c:pt>
                <c:pt idx="2423">
                  <c:v>48905.838134765603</c:v>
                </c:pt>
                <c:pt idx="2424">
                  <c:v>48941.349121093699</c:v>
                </c:pt>
                <c:pt idx="2425">
                  <c:v>48971.984863281199</c:v>
                </c:pt>
                <c:pt idx="2426">
                  <c:v>49004.573730468699</c:v>
                </c:pt>
                <c:pt idx="2427">
                  <c:v>49027.579589843699</c:v>
                </c:pt>
                <c:pt idx="2428">
                  <c:v>49060.6416015625</c:v>
                </c:pt>
                <c:pt idx="2429">
                  <c:v>49089.43359375</c:v>
                </c:pt>
                <c:pt idx="2430">
                  <c:v>49122.828125</c:v>
                </c:pt>
                <c:pt idx="2431">
                  <c:v>49153.218994140603</c:v>
                </c:pt>
                <c:pt idx="2432">
                  <c:v>49181.6591796875</c:v>
                </c:pt>
                <c:pt idx="2433">
                  <c:v>49199.298339843699</c:v>
                </c:pt>
                <c:pt idx="2434">
                  <c:v>49235.682861328103</c:v>
                </c:pt>
                <c:pt idx="2435">
                  <c:v>49264.361572265603</c:v>
                </c:pt>
                <c:pt idx="2436">
                  <c:v>49292.927978515603</c:v>
                </c:pt>
                <c:pt idx="2437">
                  <c:v>49323.153564453103</c:v>
                </c:pt>
                <c:pt idx="2438">
                  <c:v>49357.062744140603</c:v>
                </c:pt>
                <c:pt idx="2439">
                  <c:v>49387.534423828103</c:v>
                </c:pt>
                <c:pt idx="2440">
                  <c:v>49412.99609375</c:v>
                </c:pt>
                <c:pt idx="2441">
                  <c:v>49443.983886718699</c:v>
                </c:pt>
                <c:pt idx="2442">
                  <c:v>49474.412597656199</c:v>
                </c:pt>
                <c:pt idx="2443">
                  <c:v>49489.92578125</c:v>
                </c:pt>
                <c:pt idx="2444">
                  <c:v>49505.280029296802</c:v>
                </c:pt>
                <c:pt idx="2445">
                  <c:v>49529.436767578103</c:v>
                </c:pt>
                <c:pt idx="2446">
                  <c:v>49552.074951171802</c:v>
                </c:pt>
                <c:pt idx="2447">
                  <c:v>49583.542724609302</c:v>
                </c:pt>
                <c:pt idx="2448">
                  <c:v>49615.276123046802</c:v>
                </c:pt>
                <c:pt idx="2449">
                  <c:v>49644.812744140603</c:v>
                </c:pt>
                <c:pt idx="2450">
                  <c:v>49677.312255859302</c:v>
                </c:pt>
                <c:pt idx="2451">
                  <c:v>49709.062988281199</c:v>
                </c:pt>
                <c:pt idx="2452">
                  <c:v>49738.184814453103</c:v>
                </c:pt>
                <c:pt idx="2453">
                  <c:v>49769.254638671802</c:v>
                </c:pt>
                <c:pt idx="2454">
                  <c:v>49798.696777343699</c:v>
                </c:pt>
                <c:pt idx="2455">
                  <c:v>49829.767578125</c:v>
                </c:pt>
                <c:pt idx="2456">
                  <c:v>49862.759277343699</c:v>
                </c:pt>
                <c:pt idx="2457">
                  <c:v>49895.1123046875</c:v>
                </c:pt>
                <c:pt idx="2458">
                  <c:v>49926.733886718699</c:v>
                </c:pt>
                <c:pt idx="2459">
                  <c:v>49959.978759765603</c:v>
                </c:pt>
                <c:pt idx="2460">
                  <c:v>49985.3662109375</c:v>
                </c:pt>
                <c:pt idx="2461">
                  <c:v>50025.199951171802</c:v>
                </c:pt>
                <c:pt idx="2462">
                  <c:v>50046.726318359302</c:v>
                </c:pt>
                <c:pt idx="2463">
                  <c:v>50077.930908203103</c:v>
                </c:pt>
                <c:pt idx="2464">
                  <c:v>50108.492675781199</c:v>
                </c:pt>
                <c:pt idx="2465">
                  <c:v>50140.431396484302</c:v>
                </c:pt>
                <c:pt idx="2466">
                  <c:v>50173.795410156199</c:v>
                </c:pt>
                <c:pt idx="2467">
                  <c:v>50203.980957031199</c:v>
                </c:pt>
                <c:pt idx="2468">
                  <c:v>50235.221435546802</c:v>
                </c:pt>
                <c:pt idx="2469">
                  <c:v>50262.454833984302</c:v>
                </c:pt>
                <c:pt idx="2470">
                  <c:v>50303.6279296875</c:v>
                </c:pt>
                <c:pt idx="2471">
                  <c:v>50345.230957031199</c:v>
                </c:pt>
                <c:pt idx="2472">
                  <c:v>50370.731933593699</c:v>
                </c:pt>
                <c:pt idx="2473">
                  <c:v>50406.314208984302</c:v>
                </c:pt>
                <c:pt idx="2474">
                  <c:v>50432.870849609302</c:v>
                </c:pt>
                <c:pt idx="2475">
                  <c:v>50463.380859375</c:v>
                </c:pt>
                <c:pt idx="2476">
                  <c:v>50496.650878906199</c:v>
                </c:pt>
                <c:pt idx="2477">
                  <c:v>50526.2353515625</c:v>
                </c:pt>
                <c:pt idx="2478">
                  <c:v>50556.8544921875</c:v>
                </c:pt>
                <c:pt idx="2479">
                  <c:v>50592.313964843699</c:v>
                </c:pt>
                <c:pt idx="2480">
                  <c:v>50620.304199218699</c:v>
                </c:pt>
                <c:pt idx="2481">
                  <c:v>50654.8037109375</c:v>
                </c:pt>
                <c:pt idx="2482">
                  <c:v>50685.704345703103</c:v>
                </c:pt>
                <c:pt idx="2483">
                  <c:v>50710.527099609302</c:v>
                </c:pt>
                <c:pt idx="2484">
                  <c:v>50744.009277343699</c:v>
                </c:pt>
                <c:pt idx="2485">
                  <c:v>50776.761474609302</c:v>
                </c:pt>
                <c:pt idx="2486">
                  <c:v>50803.259765625</c:v>
                </c:pt>
                <c:pt idx="2487">
                  <c:v>50834.319091796802</c:v>
                </c:pt>
                <c:pt idx="2488">
                  <c:v>50868.024169921802</c:v>
                </c:pt>
                <c:pt idx="2489">
                  <c:v>50896.523681640603</c:v>
                </c:pt>
                <c:pt idx="2490">
                  <c:v>50927.031738281199</c:v>
                </c:pt>
                <c:pt idx="2491">
                  <c:v>50958.2822265625</c:v>
                </c:pt>
                <c:pt idx="2492">
                  <c:v>50988.327880859302</c:v>
                </c:pt>
                <c:pt idx="2493">
                  <c:v>51021.089599609302</c:v>
                </c:pt>
                <c:pt idx="2494">
                  <c:v>51050.3076171875</c:v>
                </c:pt>
                <c:pt idx="2495">
                  <c:v>51084.133056640603</c:v>
                </c:pt>
                <c:pt idx="2496">
                  <c:v>51116.491943359302</c:v>
                </c:pt>
                <c:pt idx="2497">
                  <c:v>51147.124267578103</c:v>
                </c:pt>
                <c:pt idx="2498">
                  <c:v>51174.120849609302</c:v>
                </c:pt>
                <c:pt idx="2499">
                  <c:v>51206.103027343699</c:v>
                </c:pt>
                <c:pt idx="2500">
                  <c:v>51235.796875</c:v>
                </c:pt>
                <c:pt idx="2501">
                  <c:v>51265.7919921875</c:v>
                </c:pt>
                <c:pt idx="2502">
                  <c:v>51296.393310546802</c:v>
                </c:pt>
                <c:pt idx="2503">
                  <c:v>51328.864990234302</c:v>
                </c:pt>
                <c:pt idx="2504">
                  <c:v>51362.892089843699</c:v>
                </c:pt>
                <c:pt idx="2505">
                  <c:v>51393.392822265603</c:v>
                </c:pt>
                <c:pt idx="2506">
                  <c:v>51419.865722656199</c:v>
                </c:pt>
                <c:pt idx="2507">
                  <c:v>51451.972900390603</c:v>
                </c:pt>
                <c:pt idx="2508">
                  <c:v>51482.353515625</c:v>
                </c:pt>
                <c:pt idx="2509">
                  <c:v>51516.807861328103</c:v>
                </c:pt>
                <c:pt idx="2510">
                  <c:v>51546.8134765625</c:v>
                </c:pt>
                <c:pt idx="2511">
                  <c:v>51579.950439453103</c:v>
                </c:pt>
                <c:pt idx="2512">
                  <c:v>51609.3251953125</c:v>
                </c:pt>
                <c:pt idx="2513">
                  <c:v>51644.333496093699</c:v>
                </c:pt>
                <c:pt idx="2514">
                  <c:v>51682.008300781199</c:v>
                </c:pt>
                <c:pt idx="2515">
                  <c:v>51713.356689453103</c:v>
                </c:pt>
                <c:pt idx="2516">
                  <c:v>51745.891357421802</c:v>
                </c:pt>
                <c:pt idx="2517">
                  <c:v>51780.131591796802</c:v>
                </c:pt>
                <c:pt idx="2518">
                  <c:v>51810.558837890603</c:v>
                </c:pt>
                <c:pt idx="2519">
                  <c:v>51835.446777343699</c:v>
                </c:pt>
                <c:pt idx="2520">
                  <c:v>51871.740966796802</c:v>
                </c:pt>
                <c:pt idx="2521">
                  <c:v>51898.786376953103</c:v>
                </c:pt>
                <c:pt idx="2522">
                  <c:v>51928.823974609302</c:v>
                </c:pt>
                <c:pt idx="2523">
                  <c:v>51959.516357421802</c:v>
                </c:pt>
                <c:pt idx="2524">
                  <c:v>51989.33984375</c:v>
                </c:pt>
                <c:pt idx="2525">
                  <c:v>52020.563720703103</c:v>
                </c:pt>
                <c:pt idx="2526">
                  <c:v>52051.219970703103</c:v>
                </c:pt>
                <c:pt idx="2527">
                  <c:v>52082.539306640603</c:v>
                </c:pt>
                <c:pt idx="2528">
                  <c:v>52112.3017578125</c:v>
                </c:pt>
                <c:pt idx="2529">
                  <c:v>52143.630126953103</c:v>
                </c:pt>
                <c:pt idx="2530">
                  <c:v>52174.704833984302</c:v>
                </c:pt>
                <c:pt idx="2531">
                  <c:v>52207.347167968699</c:v>
                </c:pt>
                <c:pt idx="2532">
                  <c:v>52239.724853515603</c:v>
                </c:pt>
                <c:pt idx="2533">
                  <c:v>52271.8291015625</c:v>
                </c:pt>
                <c:pt idx="2534">
                  <c:v>52304.4892578125</c:v>
                </c:pt>
                <c:pt idx="2535">
                  <c:v>52332.669677734302</c:v>
                </c:pt>
                <c:pt idx="2536">
                  <c:v>52359.343994140603</c:v>
                </c:pt>
                <c:pt idx="2537">
                  <c:v>52391.36328125</c:v>
                </c:pt>
                <c:pt idx="2538">
                  <c:v>52419.917236328103</c:v>
                </c:pt>
                <c:pt idx="2539">
                  <c:v>52450.317871093699</c:v>
                </c:pt>
                <c:pt idx="2540">
                  <c:v>52481.395751953103</c:v>
                </c:pt>
                <c:pt idx="2541">
                  <c:v>52513.042236328103</c:v>
                </c:pt>
                <c:pt idx="2542">
                  <c:v>52543.660400390603</c:v>
                </c:pt>
                <c:pt idx="2543">
                  <c:v>52575.613037109302</c:v>
                </c:pt>
                <c:pt idx="2544">
                  <c:v>52608.056396484302</c:v>
                </c:pt>
                <c:pt idx="2545">
                  <c:v>52636.310546875</c:v>
                </c:pt>
                <c:pt idx="2546">
                  <c:v>52668.681884765603</c:v>
                </c:pt>
                <c:pt idx="2547">
                  <c:v>52704.324707031199</c:v>
                </c:pt>
                <c:pt idx="2548">
                  <c:v>52733.334472656199</c:v>
                </c:pt>
                <c:pt idx="2549">
                  <c:v>52760.3349609375</c:v>
                </c:pt>
                <c:pt idx="2550">
                  <c:v>52794.846435546802</c:v>
                </c:pt>
                <c:pt idx="2551">
                  <c:v>52823.069824218699</c:v>
                </c:pt>
                <c:pt idx="2552">
                  <c:v>52853.684326171802</c:v>
                </c:pt>
                <c:pt idx="2553">
                  <c:v>52883.1845703125</c:v>
                </c:pt>
                <c:pt idx="2554">
                  <c:v>52913.994140625</c:v>
                </c:pt>
                <c:pt idx="2555">
                  <c:v>52946.812988281199</c:v>
                </c:pt>
                <c:pt idx="2556">
                  <c:v>52975.231933593699</c:v>
                </c:pt>
                <c:pt idx="2557">
                  <c:v>53006.173095703103</c:v>
                </c:pt>
                <c:pt idx="2558">
                  <c:v>53037.500488281199</c:v>
                </c:pt>
                <c:pt idx="2559">
                  <c:v>53069.498046875</c:v>
                </c:pt>
                <c:pt idx="2560">
                  <c:v>53098.997558593699</c:v>
                </c:pt>
                <c:pt idx="2561">
                  <c:v>53133.255126953103</c:v>
                </c:pt>
                <c:pt idx="2562">
                  <c:v>53162.001464843699</c:v>
                </c:pt>
                <c:pt idx="2563">
                  <c:v>53198.385986328103</c:v>
                </c:pt>
                <c:pt idx="2564">
                  <c:v>53228.396972656199</c:v>
                </c:pt>
                <c:pt idx="2565">
                  <c:v>53254.906005859302</c:v>
                </c:pt>
                <c:pt idx="2566">
                  <c:v>53288.411865234302</c:v>
                </c:pt>
                <c:pt idx="2567">
                  <c:v>53315.423828125</c:v>
                </c:pt>
                <c:pt idx="2568">
                  <c:v>53352.385009765603</c:v>
                </c:pt>
                <c:pt idx="2569">
                  <c:v>53377.610107421802</c:v>
                </c:pt>
                <c:pt idx="2570">
                  <c:v>53410.615478515603</c:v>
                </c:pt>
                <c:pt idx="2571">
                  <c:v>53439.2333984375</c:v>
                </c:pt>
                <c:pt idx="2572">
                  <c:v>53470.740478515603</c:v>
                </c:pt>
                <c:pt idx="2573">
                  <c:v>53501.712402343699</c:v>
                </c:pt>
                <c:pt idx="2574">
                  <c:v>53532.946044921802</c:v>
                </c:pt>
                <c:pt idx="2575">
                  <c:v>53564.156494140603</c:v>
                </c:pt>
                <c:pt idx="2576">
                  <c:v>53600.845947265603</c:v>
                </c:pt>
                <c:pt idx="2577">
                  <c:v>53628.090087890603</c:v>
                </c:pt>
                <c:pt idx="2578">
                  <c:v>53659.466064453103</c:v>
                </c:pt>
                <c:pt idx="2579">
                  <c:v>53693.503662109302</c:v>
                </c:pt>
                <c:pt idx="2580">
                  <c:v>53718.137207031199</c:v>
                </c:pt>
                <c:pt idx="2581">
                  <c:v>53754.033447265603</c:v>
                </c:pt>
                <c:pt idx="2582">
                  <c:v>53786.864746093699</c:v>
                </c:pt>
                <c:pt idx="2583">
                  <c:v>53809.123779296802</c:v>
                </c:pt>
                <c:pt idx="2584">
                  <c:v>53840.828857421802</c:v>
                </c:pt>
                <c:pt idx="2585">
                  <c:v>53871.707519531199</c:v>
                </c:pt>
                <c:pt idx="2586">
                  <c:v>53902.106201171802</c:v>
                </c:pt>
                <c:pt idx="2587">
                  <c:v>53933.104003906199</c:v>
                </c:pt>
                <c:pt idx="2588">
                  <c:v>53964.591796875</c:v>
                </c:pt>
                <c:pt idx="2589">
                  <c:v>53997.105224609302</c:v>
                </c:pt>
                <c:pt idx="2590">
                  <c:v>54026.853759765603</c:v>
                </c:pt>
                <c:pt idx="2591">
                  <c:v>54057.962646484302</c:v>
                </c:pt>
                <c:pt idx="2592">
                  <c:v>54089.427490234302</c:v>
                </c:pt>
                <c:pt idx="2593">
                  <c:v>54125.061279296802</c:v>
                </c:pt>
                <c:pt idx="2594">
                  <c:v>54158.461425781199</c:v>
                </c:pt>
                <c:pt idx="2595">
                  <c:v>54184.353759765603</c:v>
                </c:pt>
                <c:pt idx="2596">
                  <c:v>54211.915527343699</c:v>
                </c:pt>
                <c:pt idx="2597">
                  <c:v>54247.05078125</c:v>
                </c:pt>
                <c:pt idx="2598">
                  <c:v>54272.305908203103</c:v>
                </c:pt>
                <c:pt idx="2599">
                  <c:v>54318.722900390603</c:v>
                </c:pt>
                <c:pt idx="2600">
                  <c:v>54462.425537109302</c:v>
                </c:pt>
                <c:pt idx="2601">
                  <c:v>54538.656738281199</c:v>
                </c:pt>
                <c:pt idx="2602">
                  <c:v>54570.830078125</c:v>
                </c:pt>
                <c:pt idx="2603">
                  <c:v>54597.231201171802</c:v>
                </c:pt>
                <c:pt idx="2604">
                  <c:v>54624.295654296802</c:v>
                </c:pt>
                <c:pt idx="2605">
                  <c:v>54651.6171875</c:v>
                </c:pt>
                <c:pt idx="2606">
                  <c:v>54679.594482421802</c:v>
                </c:pt>
                <c:pt idx="2607">
                  <c:v>54706.266113281199</c:v>
                </c:pt>
                <c:pt idx="2608">
                  <c:v>54733.646240234302</c:v>
                </c:pt>
                <c:pt idx="2609">
                  <c:v>54760.350830078103</c:v>
                </c:pt>
                <c:pt idx="2610">
                  <c:v>55225.451904296802</c:v>
                </c:pt>
                <c:pt idx="2611">
                  <c:v>55243.8095703125</c:v>
                </c:pt>
                <c:pt idx="2612">
                  <c:v>55273.775146484302</c:v>
                </c:pt>
                <c:pt idx="2613">
                  <c:v>55290.691650390603</c:v>
                </c:pt>
                <c:pt idx="2614">
                  <c:v>55319.512451171802</c:v>
                </c:pt>
                <c:pt idx="2615">
                  <c:v>55344.680175781199</c:v>
                </c:pt>
                <c:pt idx="2616">
                  <c:v>55368.436035156199</c:v>
                </c:pt>
                <c:pt idx="2617">
                  <c:v>55391.7333984375</c:v>
                </c:pt>
                <c:pt idx="2618">
                  <c:v>55429.089111328103</c:v>
                </c:pt>
                <c:pt idx="2619">
                  <c:v>55458.880615234302</c:v>
                </c:pt>
                <c:pt idx="2620">
                  <c:v>55490.525878906199</c:v>
                </c:pt>
                <c:pt idx="2621">
                  <c:v>55521.146972656199</c:v>
                </c:pt>
                <c:pt idx="2622">
                  <c:v>55555.931884765603</c:v>
                </c:pt>
                <c:pt idx="2623">
                  <c:v>55583.375732421802</c:v>
                </c:pt>
                <c:pt idx="2624">
                  <c:v>55613.728515625</c:v>
                </c:pt>
                <c:pt idx="2625">
                  <c:v>55630.203613281199</c:v>
                </c:pt>
                <c:pt idx="2626">
                  <c:v>55661.380615234302</c:v>
                </c:pt>
                <c:pt idx="2627">
                  <c:v>55695.847900390603</c:v>
                </c:pt>
                <c:pt idx="2628">
                  <c:v>55722.82421875</c:v>
                </c:pt>
                <c:pt idx="2629">
                  <c:v>55756.672119140603</c:v>
                </c:pt>
                <c:pt idx="2630">
                  <c:v>55783.798828125</c:v>
                </c:pt>
                <c:pt idx="2631">
                  <c:v>55799.291503906199</c:v>
                </c:pt>
                <c:pt idx="2632">
                  <c:v>55814.8681640625</c:v>
                </c:pt>
                <c:pt idx="2633">
                  <c:v>55831.645996093699</c:v>
                </c:pt>
                <c:pt idx="2634">
                  <c:v>55863.101806640603</c:v>
                </c:pt>
                <c:pt idx="2635">
                  <c:v>55894.430419921802</c:v>
                </c:pt>
                <c:pt idx="2636">
                  <c:v>55924.228759765603</c:v>
                </c:pt>
                <c:pt idx="2637">
                  <c:v>55955.810791015603</c:v>
                </c:pt>
                <c:pt idx="2638">
                  <c:v>55985.469238281199</c:v>
                </c:pt>
                <c:pt idx="2639">
                  <c:v>56016.970947265603</c:v>
                </c:pt>
                <c:pt idx="2640">
                  <c:v>56046.350341796802</c:v>
                </c:pt>
                <c:pt idx="2641">
                  <c:v>56064.566894531199</c:v>
                </c:pt>
                <c:pt idx="2642">
                  <c:v>56094.0947265625</c:v>
                </c:pt>
                <c:pt idx="2643">
                  <c:v>56124.468261718699</c:v>
                </c:pt>
                <c:pt idx="2644">
                  <c:v>56160.050537109302</c:v>
                </c:pt>
                <c:pt idx="2645">
                  <c:v>56185.233886718699</c:v>
                </c:pt>
                <c:pt idx="2646">
                  <c:v>56293.108642578103</c:v>
                </c:pt>
                <c:pt idx="2647">
                  <c:v>56329.927734375</c:v>
                </c:pt>
                <c:pt idx="2648">
                  <c:v>56356.277832031199</c:v>
                </c:pt>
                <c:pt idx="2649">
                  <c:v>56378.337890625</c:v>
                </c:pt>
                <c:pt idx="2650">
                  <c:v>56401.2333984375</c:v>
                </c:pt>
                <c:pt idx="2651">
                  <c:v>56431.478759765603</c:v>
                </c:pt>
                <c:pt idx="2652">
                  <c:v>56462.0498046875</c:v>
                </c:pt>
                <c:pt idx="2653">
                  <c:v>56499.521240234302</c:v>
                </c:pt>
                <c:pt idx="2654">
                  <c:v>56528.281005859302</c:v>
                </c:pt>
                <c:pt idx="2655">
                  <c:v>56554.105957031199</c:v>
                </c:pt>
                <c:pt idx="2656">
                  <c:v>56586.501464843699</c:v>
                </c:pt>
                <c:pt idx="2657">
                  <c:v>56615.212646484302</c:v>
                </c:pt>
                <c:pt idx="2658">
                  <c:v>56646.410888671802</c:v>
                </c:pt>
                <c:pt idx="2659">
                  <c:v>56677.960693359302</c:v>
                </c:pt>
                <c:pt idx="2660">
                  <c:v>56709.161865234302</c:v>
                </c:pt>
                <c:pt idx="2661">
                  <c:v>56740.539794921802</c:v>
                </c:pt>
                <c:pt idx="2662">
                  <c:v>56771.545166015603</c:v>
                </c:pt>
                <c:pt idx="2663">
                  <c:v>56800.078857421802</c:v>
                </c:pt>
                <c:pt idx="2664">
                  <c:v>56830.388427734302</c:v>
                </c:pt>
                <c:pt idx="2665">
                  <c:v>56861.454589843699</c:v>
                </c:pt>
                <c:pt idx="2666">
                  <c:v>56892.3701171875</c:v>
                </c:pt>
                <c:pt idx="2667">
                  <c:v>56924.472900390603</c:v>
                </c:pt>
                <c:pt idx="2668">
                  <c:v>56954.230712890603</c:v>
                </c:pt>
                <c:pt idx="2669">
                  <c:v>56986.274902343699</c:v>
                </c:pt>
                <c:pt idx="2670">
                  <c:v>57017.005371093699</c:v>
                </c:pt>
                <c:pt idx="2671">
                  <c:v>57056.239990234302</c:v>
                </c:pt>
                <c:pt idx="2672">
                  <c:v>57077.015869140603</c:v>
                </c:pt>
                <c:pt idx="2673">
                  <c:v>57108.736083984302</c:v>
                </c:pt>
                <c:pt idx="2674">
                  <c:v>57128.959472656199</c:v>
                </c:pt>
                <c:pt idx="2675">
                  <c:v>57154.143798828103</c:v>
                </c:pt>
                <c:pt idx="2676">
                  <c:v>57186.599853515603</c:v>
                </c:pt>
                <c:pt idx="2677">
                  <c:v>57216.205322265603</c:v>
                </c:pt>
                <c:pt idx="2678">
                  <c:v>57233.521484375</c:v>
                </c:pt>
                <c:pt idx="2679">
                  <c:v>57260.823730468699</c:v>
                </c:pt>
                <c:pt idx="2680">
                  <c:v>57278.323486328103</c:v>
                </c:pt>
                <c:pt idx="2681">
                  <c:v>57308.3251953125</c:v>
                </c:pt>
                <c:pt idx="2682">
                  <c:v>57325.335693359302</c:v>
                </c:pt>
                <c:pt idx="2683">
                  <c:v>57358.09765625</c:v>
                </c:pt>
                <c:pt idx="2684">
                  <c:v>57384.550292968699</c:v>
                </c:pt>
                <c:pt idx="2685">
                  <c:v>57423.228759765603</c:v>
                </c:pt>
                <c:pt idx="2686">
                  <c:v>57447.273925781199</c:v>
                </c:pt>
                <c:pt idx="2687">
                  <c:v>57463.274169921802</c:v>
                </c:pt>
                <c:pt idx="2688">
                  <c:v>57493.280517578103</c:v>
                </c:pt>
                <c:pt idx="2689">
                  <c:v>57527.496582031199</c:v>
                </c:pt>
                <c:pt idx="2690">
                  <c:v>57557.500244140603</c:v>
                </c:pt>
                <c:pt idx="2691">
                  <c:v>57585.996826171802</c:v>
                </c:pt>
                <c:pt idx="2692">
                  <c:v>57619.8251953125</c:v>
                </c:pt>
                <c:pt idx="2693">
                  <c:v>57656.189453125</c:v>
                </c:pt>
                <c:pt idx="2694">
                  <c:v>57686.927246093699</c:v>
                </c:pt>
                <c:pt idx="2695">
                  <c:v>57715.630371093699</c:v>
                </c:pt>
                <c:pt idx="2696">
                  <c:v>57741.134277343699</c:v>
                </c:pt>
                <c:pt idx="2697">
                  <c:v>57773.326416015603</c:v>
                </c:pt>
                <c:pt idx="2698">
                  <c:v>57791.905029296802</c:v>
                </c:pt>
                <c:pt idx="2699">
                  <c:v>57816.789306640603</c:v>
                </c:pt>
                <c:pt idx="2700">
                  <c:v>57850.395996093699</c:v>
                </c:pt>
                <c:pt idx="2701">
                  <c:v>57878.474609375</c:v>
                </c:pt>
                <c:pt idx="2702">
                  <c:v>57910.578125</c:v>
                </c:pt>
                <c:pt idx="2703">
                  <c:v>57942.480712890603</c:v>
                </c:pt>
                <c:pt idx="2704">
                  <c:v>57976.305908203103</c:v>
                </c:pt>
                <c:pt idx="2705">
                  <c:v>58003.803222656199</c:v>
                </c:pt>
                <c:pt idx="2706">
                  <c:v>58033.65234375</c:v>
                </c:pt>
                <c:pt idx="2707">
                  <c:v>58052.750732421802</c:v>
                </c:pt>
                <c:pt idx="2708">
                  <c:v>58078.322265625</c:v>
                </c:pt>
                <c:pt idx="2709">
                  <c:v>58094.761962890603</c:v>
                </c:pt>
                <c:pt idx="2710">
                  <c:v>58125.977783203103</c:v>
                </c:pt>
                <c:pt idx="2711">
                  <c:v>58158.642822265603</c:v>
                </c:pt>
                <c:pt idx="2712">
                  <c:v>58191.333496093699</c:v>
                </c:pt>
                <c:pt idx="2713">
                  <c:v>58217.522949218699</c:v>
                </c:pt>
                <c:pt idx="2714">
                  <c:v>58248.305419921802</c:v>
                </c:pt>
                <c:pt idx="2715">
                  <c:v>58280.420166015603</c:v>
                </c:pt>
                <c:pt idx="2716">
                  <c:v>58310.886962890603</c:v>
                </c:pt>
                <c:pt idx="2717">
                  <c:v>58341.6640625</c:v>
                </c:pt>
                <c:pt idx="2718">
                  <c:v>58373.080566406199</c:v>
                </c:pt>
                <c:pt idx="2719">
                  <c:v>58411.869140625</c:v>
                </c:pt>
                <c:pt idx="2720">
                  <c:v>58452.506103515603</c:v>
                </c:pt>
                <c:pt idx="2721">
                  <c:v>58481.011962890603</c:v>
                </c:pt>
                <c:pt idx="2722">
                  <c:v>58508.431640625</c:v>
                </c:pt>
                <c:pt idx="2723">
                  <c:v>58530.815185546802</c:v>
                </c:pt>
                <c:pt idx="2724">
                  <c:v>58546.111083984302</c:v>
                </c:pt>
                <c:pt idx="2725">
                  <c:v>58565.845214843699</c:v>
                </c:pt>
                <c:pt idx="2726">
                  <c:v>58592.798583984302</c:v>
                </c:pt>
                <c:pt idx="2727">
                  <c:v>58620.560302734302</c:v>
                </c:pt>
                <c:pt idx="2728">
                  <c:v>58655.901611328103</c:v>
                </c:pt>
                <c:pt idx="2729">
                  <c:v>58679.083740234302</c:v>
                </c:pt>
                <c:pt idx="2730">
                  <c:v>58697.3466796875</c:v>
                </c:pt>
                <c:pt idx="2731">
                  <c:v>58726.197021484302</c:v>
                </c:pt>
                <c:pt idx="2732">
                  <c:v>58757.495605468699</c:v>
                </c:pt>
                <c:pt idx="2733">
                  <c:v>58787.904785156199</c:v>
                </c:pt>
                <c:pt idx="2734">
                  <c:v>58817.3720703125</c:v>
                </c:pt>
                <c:pt idx="2735">
                  <c:v>58834.502441406199</c:v>
                </c:pt>
                <c:pt idx="2736">
                  <c:v>58864.825439453103</c:v>
                </c:pt>
                <c:pt idx="2737">
                  <c:v>58896.772216796802</c:v>
                </c:pt>
                <c:pt idx="2738">
                  <c:v>58928.153808593699</c:v>
                </c:pt>
                <c:pt idx="2739">
                  <c:v>58961.534912109302</c:v>
                </c:pt>
                <c:pt idx="2740">
                  <c:v>58989.804443359302</c:v>
                </c:pt>
                <c:pt idx="2741">
                  <c:v>59018.705322265603</c:v>
                </c:pt>
                <c:pt idx="2742">
                  <c:v>59049.446777343699</c:v>
                </c:pt>
                <c:pt idx="2743">
                  <c:v>59079.894775390603</c:v>
                </c:pt>
                <c:pt idx="2744">
                  <c:v>59096.910644531199</c:v>
                </c:pt>
                <c:pt idx="2745">
                  <c:v>59114.3759765625</c:v>
                </c:pt>
                <c:pt idx="2746">
                  <c:v>59143.149169921802</c:v>
                </c:pt>
                <c:pt idx="2747">
                  <c:v>59173.5859375</c:v>
                </c:pt>
                <c:pt idx="2748">
                  <c:v>59202.432373046802</c:v>
                </c:pt>
                <c:pt idx="2749">
                  <c:v>59222.803222656199</c:v>
                </c:pt>
                <c:pt idx="2750">
                  <c:v>59253.122558593699</c:v>
                </c:pt>
                <c:pt idx="2751">
                  <c:v>59290.004150390603</c:v>
                </c:pt>
                <c:pt idx="2752">
                  <c:v>59311.091552734302</c:v>
                </c:pt>
                <c:pt idx="2753">
                  <c:v>59330.40625</c:v>
                </c:pt>
                <c:pt idx="2754">
                  <c:v>59364.450927734302</c:v>
                </c:pt>
                <c:pt idx="2755">
                  <c:v>59392.228271484302</c:v>
                </c:pt>
                <c:pt idx="2756">
                  <c:v>59421.0927734375</c:v>
                </c:pt>
                <c:pt idx="2757">
                  <c:v>59443.925048828103</c:v>
                </c:pt>
                <c:pt idx="2758">
                  <c:v>59464.429931640603</c:v>
                </c:pt>
                <c:pt idx="2759">
                  <c:v>59479.9306640625</c:v>
                </c:pt>
                <c:pt idx="2760">
                  <c:v>59495.4296875</c:v>
                </c:pt>
                <c:pt idx="2761">
                  <c:v>59511.434082031199</c:v>
                </c:pt>
                <c:pt idx="2762">
                  <c:v>59530.215576171802</c:v>
                </c:pt>
                <c:pt idx="2763">
                  <c:v>59558.777099609302</c:v>
                </c:pt>
                <c:pt idx="2764">
                  <c:v>59591.2109375</c:v>
                </c:pt>
                <c:pt idx="2765">
                  <c:v>59625.962158203103</c:v>
                </c:pt>
                <c:pt idx="2766">
                  <c:v>59658.648193359302</c:v>
                </c:pt>
                <c:pt idx="2767">
                  <c:v>59685.70703125</c:v>
                </c:pt>
                <c:pt idx="2768">
                  <c:v>59715.492431640603</c:v>
                </c:pt>
                <c:pt idx="2769">
                  <c:v>59740.109863281199</c:v>
                </c:pt>
                <c:pt idx="2770">
                  <c:v>59764.5869140625</c:v>
                </c:pt>
                <c:pt idx="2771">
                  <c:v>59793.157714843699</c:v>
                </c:pt>
                <c:pt idx="2772">
                  <c:v>59823.7587890625</c:v>
                </c:pt>
                <c:pt idx="2773">
                  <c:v>59850.433349609302</c:v>
                </c:pt>
                <c:pt idx="2774">
                  <c:v>59882.033935546802</c:v>
                </c:pt>
                <c:pt idx="2775">
                  <c:v>59912.370849609302</c:v>
                </c:pt>
                <c:pt idx="2776">
                  <c:v>59936.698730468699</c:v>
                </c:pt>
                <c:pt idx="2777">
                  <c:v>59963.733642578103</c:v>
                </c:pt>
                <c:pt idx="2778">
                  <c:v>59992.111572265603</c:v>
                </c:pt>
                <c:pt idx="2779">
                  <c:v>60021.8916015625</c:v>
                </c:pt>
                <c:pt idx="2780">
                  <c:v>60054.073974609302</c:v>
                </c:pt>
                <c:pt idx="2781">
                  <c:v>60075.663330078103</c:v>
                </c:pt>
                <c:pt idx="2782">
                  <c:v>60106.177734375</c:v>
                </c:pt>
                <c:pt idx="2783">
                  <c:v>60135.602783203103</c:v>
                </c:pt>
                <c:pt idx="2784">
                  <c:v>60161.768310546802</c:v>
                </c:pt>
                <c:pt idx="2785">
                  <c:v>60190.630859375</c:v>
                </c:pt>
                <c:pt idx="2786">
                  <c:v>60223.4921875</c:v>
                </c:pt>
                <c:pt idx="2787">
                  <c:v>60249.992431640603</c:v>
                </c:pt>
                <c:pt idx="2788">
                  <c:v>60267.491455078103</c:v>
                </c:pt>
                <c:pt idx="2789">
                  <c:v>60304.472900390603</c:v>
                </c:pt>
                <c:pt idx="2790">
                  <c:v>60331.696533203103</c:v>
                </c:pt>
                <c:pt idx="2791">
                  <c:v>60359.477050781199</c:v>
                </c:pt>
                <c:pt idx="2792">
                  <c:v>60394.647705078103</c:v>
                </c:pt>
                <c:pt idx="2793">
                  <c:v>60424.802001953103</c:v>
                </c:pt>
                <c:pt idx="2794">
                  <c:v>60452.695800781199</c:v>
                </c:pt>
                <c:pt idx="2795">
                  <c:v>60468.194824218699</c:v>
                </c:pt>
                <c:pt idx="2796">
                  <c:v>60498.7548828125</c:v>
                </c:pt>
                <c:pt idx="2797">
                  <c:v>60531.3076171875</c:v>
                </c:pt>
                <c:pt idx="2798">
                  <c:v>60561.141113281199</c:v>
                </c:pt>
                <c:pt idx="2799">
                  <c:v>60592.814941406199</c:v>
                </c:pt>
                <c:pt idx="2800">
                  <c:v>60624.589355468699</c:v>
                </c:pt>
                <c:pt idx="2801">
                  <c:v>60656.703613281199</c:v>
                </c:pt>
                <c:pt idx="2802">
                  <c:v>60684.215332031199</c:v>
                </c:pt>
                <c:pt idx="2803">
                  <c:v>60715.425292968699</c:v>
                </c:pt>
                <c:pt idx="2804">
                  <c:v>60747.4189453125</c:v>
                </c:pt>
                <c:pt idx="2805">
                  <c:v>60780.141113281199</c:v>
                </c:pt>
                <c:pt idx="2806">
                  <c:v>60809.285644531199</c:v>
                </c:pt>
                <c:pt idx="2807">
                  <c:v>60842.299316406199</c:v>
                </c:pt>
                <c:pt idx="2808">
                  <c:v>60869.153808593699</c:v>
                </c:pt>
                <c:pt idx="2809">
                  <c:v>60899.888183593699</c:v>
                </c:pt>
                <c:pt idx="2810">
                  <c:v>60915.624755859302</c:v>
                </c:pt>
                <c:pt idx="2811">
                  <c:v>60947.0498046875</c:v>
                </c:pt>
                <c:pt idx="2812">
                  <c:v>60979.874267578103</c:v>
                </c:pt>
                <c:pt idx="2813">
                  <c:v>61004.764160156199</c:v>
                </c:pt>
                <c:pt idx="2814">
                  <c:v>61043.12890625</c:v>
                </c:pt>
                <c:pt idx="2815">
                  <c:v>61075.2255859375</c:v>
                </c:pt>
                <c:pt idx="2816">
                  <c:v>61104.163818359302</c:v>
                </c:pt>
                <c:pt idx="2817">
                  <c:v>61131.802734375</c:v>
                </c:pt>
                <c:pt idx="2818">
                  <c:v>61148.302734375</c:v>
                </c:pt>
                <c:pt idx="2819">
                  <c:v>61179.801513671802</c:v>
                </c:pt>
                <c:pt idx="2820">
                  <c:v>61195.354736328103</c:v>
                </c:pt>
                <c:pt idx="2821">
                  <c:v>61228.6630859375</c:v>
                </c:pt>
                <c:pt idx="2822">
                  <c:v>61262.163330078103</c:v>
                </c:pt>
                <c:pt idx="2823">
                  <c:v>61289.663574218699</c:v>
                </c:pt>
                <c:pt idx="2824">
                  <c:v>61317.324707031199</c:v>
                </c:pt>
                <c:pt idx="2825">
                  <c:v>61350.14453125</c:v>
                </c:pt>
                <c:pt idx="2826">
                  <c:v>61379.370849609302</c:v>
                </c:pt>
                <c:pt idx="2827">
                  <c:v>61406.243408203103</c:v>
                </c:pt>
                <c:pt idx="2828">
                  <c:v>61450.194091796802</c:v>
                </c:pt>
                <c:pt idx="2829">
                  <c:v>61475.9970703125</c:v>
                </c:pt>
                <c:pt idx="2830">
                  <c:v>61506.068847656199</c:v>
                </c:pt>
                <c:pt idx="2831">
                  <c:v>61535.330078125</c:v>
                </c:pt>
                <c:pt idx="2832">
                  <c:v>61565.283203125</c:v>
                </c:pt>
                <c:pt idx="2833">
                  <c:v>61595.964111328103</c:v>
                </c:pt>
                <c:pt idx="2834">
                  <c:v>61627.872314453103</c:v>
                </c:pt>
                <c:pt idx="2835">
                  <c:v>61658.200439453103</c:v>
                </c:pt>
                <c:pt idx="2836">
                  <c:v>61678.509521484302</c:v>
                </c:pt>
                <c:pt idx="2837">
                  <c:v>61707.541748046802</c:v>
                </c:pt>
                <c:pt idx="2838">
                  <c:v>61734.051513671802</c:v>
                </c:pt>
                <c:pt idx="2839">
                  <c:v>61768.020019531199</c:v>
                </c:pt>
                <c:pt idx="2840">
                  <c:v>61795.740966796802</c:v>
                </c:pt>
                <c:pt idx="2841">
                  <c:v>61829.057861328103</c:v>
                </c:pt>
                <c:pt idx="2842">
                  <c:v>61861.0703125</c:v>
                </c:pt>
                <c:pt idx="2843">
                  <c:v>61890.851074218699</c:v>
                </c:pt>
                <c:pt idx="2844">
                  <c:v>61917.6884765625</c:v>
                </c:pt>
                <c:pt idx="2845">
                  <c:v>61948.4228515625</c:v>
                </c:pt>
                <c:pt idx="2846">
                  <c:v>61978.894042968699</c:v>
                </c:pt>
                <c:pt idx="2847">
                  <c:v>62011.9296875</c:v>
                </c:pt>
                <c:pt idx="2848">
                  <c:v>62043.340087890603</c:v>
                </c:pt>
                <c:pt idx="2849">
                  <c:v>62072.556152343699</c:v>
                </c:pt>
                <c:pt idx="2850">
                  <c:v>62102.935302734302</c:v>
                </c:pt>
                <c:pt idx="2851">
                  <c:v>62136.569580078103</c:v>
                </c:pt>
                <c:pt idx="2852">
                  <c:v>62167.377441406199</c:v>
                </c:pt>
                <c:pt idx="2853">
                  <c:v>62201.486572265603</c:v>
                </c:pt>
                <c:pt idx="2854">
                  <c:v>62228.496826171802</c:v>
                </c:pt>
                <c:pt idx="2855">
                  <c:v>62260.469238281199</c:v>
                </c:pt>
                <c:pt idx="2856">
                  <c:v>62289.4697265625</c:v>
                </c:pt>
                <c:pt idx="2857">
                  <c:v>62318.9404296875</c:v>
                </c:pt>
                <c:pt idx="2858">
                  <c:v>62353.2138671875</c:v>
                </c:pt>
                <c:pt idx="2859">
                  <c:v>62377.523193359302</c:v>
                </c:pt>
                <c:pt idx="2860">
                  <c:v>62402.680419921802</c:v>
                </c:pt>
                <c:pt idx="2861">
                  <c:v>62431.8955078125</c:v>
                </c:pt>
                <c:pt idx="2862">
                  <c:v>62461.895996093699</c:v>
                </c:pt>
                <c:pt idx="2863">
                  <c:v>62491.418212890603</c:v>
                </c:pt>
                <c:pt idx="2864">
                  <c:v>62522.861572265603</c:v>
                </c:pt>
                <c:pt idx="2865">
                  <c:v>62552.367675781199</c:v>
                </c:pt>
                <c:pt idx="2866">
                  <c:v>62582.166503906199</c:v>
                </c:pt>
                <c:pt idx="2867">
                  <c:v>62617.3076171875</c:v>
                </c:pt>
                <c:pt idx="2868">
                  <c:v>62650.064941406199</c:v>
                </c:pt>
                <c:pt idx="2869">
                  <c:v>62681.830078125</c:v>
                </c:pt>
                <c:pt idx="2870">
                  <c:v>62713.281005859302</c:v>
                </c:pt>
                <c:pt idx="2871">
                  <c:v>62741.064941406199</c:v>
                </c:pt>
                <c:pt idx="2872">
                  <c:v>62766.6005859375</c:v>
                </c:pt>
                <c:pt idx="2873">
                  <c:v>62800.696044921802</c:v>
                </c:pt>
                <c:pt idx="2874">
                  <c:v>62834.840332031199</c:v>
                </c:pt>
                <c:pt idx="2875">
                  <c:v>62864.491699218699</c:v>
                </c:pt>
                <c:pt idx="2876">
                  <c:v>62901.315185546802</c:v>
                </c:pt>
                <c:pt idx="2877">
                  <c:v>62930.104980468699</c:v>
                </c:pt>
                <c:pt idx="2878">
                  <c:v>62951.41015625</c:v>
                </c:pt>
                <c:pt idx="2879">
                  <c:v>62978.476806640603</c:v>
                </c:pt>
                <c:pt idx="2880">
                  <c:v>63019.4619140625</c:v>
                </c:pt>
                <c:pt idx="2881">
                  <c:v>63050.401123046802</c:v>
                </c:pt>
                <c:pt idx="2882">
                  <c:v>63083.2353515625</c:v>
                </c:pt>
                <c:pt idx="2883">
                  <c:v>63115.203369140603</c:v>
                </c:pt>
                <c:pt idx="2884">
                  <c:v>63147.209228515603</c:v>
                </c:pt>
                <c:pt idx="2885">
                  <c:v>63182.939453125</c:v>
                </c:pt>
                <c:pt idx="2886">
                  <c:v>63214.420410156199</c:v>
                </c:pt>
                <c:pt idx="2887">
                  <c:v>63248.474853515603</c:v>
                </c:pt>
                <c:pt idx="2888">
                  <c:v>63282.462158203103</c:v>
                </c:pt>
                <c:pt idx="2889">
                  <c:v>63311.229248046802</c:v>
                </c:pt>
                <c:pt idx="2890">
                  <c:v>63336.694091796802</c:v>
                </c:pt>
                <c:pt idx="2891">
                  <c:v>63367.567871093699</c:v>
                </c:pt>
                <c:pt idx="2892">
                  <c:v>63402.111328125</c:v>
                </c:pt>
                <c:pt idx="2893">
                  <c:v>63441.6259765625</c:v>
                </c:pt>
                <c:pt idx="2894">
                  <c:v>63474.302734375</c:v>
                </c:pt>
                <c:pt idx="2895">
                  <c:v>63514.2333984375</c:v>
                </c:pt>
                <c:pt idx="2896">
                  <c:v>63541.610839843699</c:v>
                </c:pt>
                <c:pt idx="2897">
                  <c:v>63570.28125</c:v>
                </c:pt>
                <c:pt idx="2898">
                  <c:v>63598.364990234302</c:v>
                </c:pt>
                <c:pt idx="2899">
                  <c:v>63636.1025390625</c:v>
                </c:pt>
                <c:pt idx="2900">
                  <c:v>63664.614013671802</c:v>
                </c:pt>
                <c:pt idx="2901">
                  <c:v>63697.202392578103</c:v>
                </c:pt>
                <c:pt idx="2902">
                  <c:v>63724.553466796802</c:v>
                </c:pt>
                <c:pt idx="2903">
                  <c:v>63758.5556640625</c:v>
                </c:pt>
                <c:pt idx="2904">
                  <c:v>63783.946533203103</c:v>
                </c:pt>
                <c:pt idx="2905">
                  <c:v>63817.393310546802</c:v>
                </c:pt>
                <c:pt idx="2906">
                  <c:v>63860.160644531199</c:v>
                </c:pt>
                <c:pt idx="2907">
                  <c:v>63897.2080078125</c:v>
                </c:pt>
                <c:pt idx="2908">
                  <c:v>63926.786865234302</c:v>
                </c:pt>
                <c:pt idx="2909">
                  <c:v>63956.731201171802</c:v>
                </c:pt>
                <c:pt idx="2910">
                  <c:v>63984.5810546875</c:v>
                </c:pt>
                <c:pt idx="2911">
                  <c:v>64015.132568359302</c:v>
                </c:pt>
                <c:pt idx="2912">
                  <c:v>64046.320800781199</c:v>
                </c:pt>
                <c:pt idx="2913">
                  <c:v>64077.329589843699</c:v>
                </c:pt>
                <c:pt idx="2914">
                  <c:v>64108.586425781199</c:v>
                </c:pt>
                <c:pt idx="2915">
                  <c:v>64138.991455078103</c:v>
                </c:pt>
                <c:pt idx="2916">
                  <c:v>64171.251953125</c:v>
                </c:pt>
                <c:pt idx="2917">
                  <c:v>64200.571777343699</c:v>
                </c:pt>
                <c:pt idx="2918">
                  <c:v>64232.403564453103</c:v>
                </c:pt>
                <c:pt idx="2919">
                  <c:v>64261.060546875</c:v>
                </c:pt>
                <c:pt idx="2920">
                  <c:v>64290.359619140603</c:v>
                </c:pt>
                <c:pt idx="2921">
                  <c:v>64325.2880859375</c:v>
                </c:pt>
                <c:pt idx="2922">
                  <c:v>64352.057373046802</c:v>
                </c:pt>
                <c:pt idx="2923">
                  <c:v>64369.761474609302</c:v>
                </c:pt>
                <c:pt idx="2924">
                  <c:v>64386.929199218699</c:v>
                </c:pt>
                <c:pt idx="2925">
                  <c:v>64402.988525390603</c:v>
                </c:pt>
                <c:pt idx="2926">
                  <c:v>64419.5146484375</c:v>
                </c:pt>
                <c:pt idx="2927">
                  <c:v>64436.023681640603</c:v>
                </c:pt>
                <c:pt idx="2928">
                  <c:v>64452.023681640603</c:v>
                </c:pt>
                <c:pt idx="2929">
                  <c:v>64468.2255859375</c:v>
                </c:pt>
                <c:pt idx="2930">
                  <c:v>64483.794433593699</c:v>
                </c:pt>
                <c:pt idx="2931">
                  <c:v>64500.305175781199</c:v>
                </c:pt>
                <c:pt idx="2932">
                  <c:v>64516.617919921802</c:v>
                </c:pt>
                <c:pt idx="2933">
                  <c:v>64533.198974609302</c:v>
                </c:pt>
                <c:pt idx="2934">
                  <c:v>64551.181396484302</c:v>
                </c:pt>
                <c:pt idx="2935">
                  <c:v>64568.654052734302</c:v>
                </c:pt>
                <c:pt idx="2936">
                  <c:v>64585.154541015603</c:v>
                </c:pt>
                <c:pt idx="2937">
                  <c:v>64604.792236328103</c:v>
                </c:pt>
                <c:pt idx="2938">
                  <c:v>64621.210449218699</c:v>
                </c:pt>
                <c:pt idx="2939">
                  <c:v>64639.677734375</c:v>
                </c:pt>
                <c:pt idx="2940">
                  <c:v>64655.635009765603</c:v>
                </c:pt>
                <c:pt idx="2941">
                  <c:v>64674.207763671802</c:v>
                </c:pt>
                <c:pt idx="2942">
                  <c:v>64691.461425781199</c:v>
                </c:pt>
                <c:pt idx="2943">
                  <c:v>64708.880859375</c:v>
                </c:pt>
                <c:pt idx="2944">
                  <c:v>64724.897949218699</c:v>
                </c:pt>
                <c:pt idx="2945">
                  <c:v>64741.730712890603</c:v>
                </c:pt>
                <c:pt idx="2946">
                  <c:v>64758.238037109302</c:v>
                </c:pt>
                <c:pt idx="2947">
                  <c:v>64775.616455078103</c:v>
                </c:pt>
                <c:pt idx="2948">
                  <c:v>64792.331298828103</c:v>
                </c:pt>
                <c:pt idx="2949">
                  <c:v>64808.7236328125</c:v>
                </c:pt>
                <c:pt idx="2950">
                  <c:v>64825.806640625</c:v>
                </c:pt>
                <c:pt idx="2951">
                  <c:v>64842.453125</c:v>
                </c:pt>
                <c:pt idx="2952">
                  <c:v>64859.2919921875</c:v>
                </c:pt>
                <c:pt idx="2953">
                  <c:v>64875.992919921802</c:v>
                </c:pt>
                <c:pt idx="2954">
                  <c:v>64894.800292968699</c:v>
                </c:pt>
                <c:pt idx="2955">
                  <c:v>64910.7333984375</c:v>
                </c:pt>
                <c:pt idx="2956">
                  <c:v>64928.805419921802</c:v>
                </c:pt>
                <c:pt idx="2957">
                  <c:v>64944.784667968699</c:v>
                </c:pt>
                <c:pt idx="2958">
                  <c:v>64960.751953125</c:v>
                </c:pt>
                <c:pt idx="2959">
                  <c:v>64977.313720703103</c:v>
                </c:pt>
                <c:pt idx="2960">
                  <c:v>64993.450927734302</c:v>
                </c:pt>
                <c:pt idx="2961">
                  <c:v>65011.348876953103</c:v>
                </c:pt>
                <c:pt idx="2962">
                  <c:v>65027.575927734302</c:v>
                </c:pt>
                <c:pt idx="2963">
                  <c:v>65043.752197265603</c:v>
                </c:pt>
                <c:pt idx="2964">
                  <c:v>65062.288330078103</c:v>
                </c:pt>
                <c:pt idx="2965">
                  <c:v>65078.37109375</c:v>
                </c:pt>
                <c:pt idx="2966">
                  <c:v>65094.370361328103</c:v>
                </c:pt>
                <c:pt idx="2967">
                  <c:v>65112.296386718699</c:v>
                </c:pt>
                <c:pt idx="2968">
                  <c:v>65127.939453125</c:v>
                </c:pt>
                <c:pt idx="2969">
                  <c:v>65144.121826171802</c:v>
                </c:pt>
                <c:pt idx="2970">
                  <c:v>65159.913330078103</c:v>
                </c:pt>
                <c:pt idx="2971">
                  <c:v>65176.988037109302</c:v>
                </c:pt>
                <c:pt idx="2972">
                  <c:v>65193.1298828125</c:v>
                </c:pt>
                <c:pt idx="2973">
                  <c:v>65209.694824218699</c:v>
                </c:pt>
                <c:pt idx="2974">
                  <c:v>65224.877685546802</c:v>
                </c:pt>
                <c:pt idx="2975">
                  <c:v>65243.798095703103</c:v>
                </c:pt>
                <c:pt idx="2976">
                  <c:v>65260.827392578103</c:v>
                </c:pt>
                <c:pt idx="2977">
                  <c:v>65277.667480468699</c:v>
                </c:pt>
                <c:pt idx="2978">
                  <c:v>65294.171630859302</c:v>
                </c:pt>
                <c:pt idx="2979">
                  <c:v>65309.673583984302</c:v>
                </c:pt>
                <c:pt idx="2980">
                  <c:v>65325.853759765603</c:v>
                </c:pt>
                <c:pt idx="2981">
                  <c:v>65342.576660156199</c:v>
                </c:pt>
                <c:pt idx="2982">
                  <c:v>65358.080322265603</c:v>
                </c:pt>
                <c:pt idx="2983">
                  <c:v>65376.094238281199</c:v>
                </c:pt>
                <c:pt idx="2984">
                  <c:v>65396.2158203125</c:v>
                </c:pt>
                <c:pt idx="2985">
                  <c:v>65412.374755859302</c:v>
                </c:pt>
                <c:pt idx="2986">
                  <c:v>65429.380859375</c:v>
                </c:pt>
                <c:pt idx="2987">
                  <c:v>65445.380859375</c:v>
                </c:pt>
                <c:pt idx="2988">
                  <c:v>65461.381347656199</c:v>
                </c:pt>
                <c:pt idx="2989">
                  <c:v>65477.380371093699</c:v>
                </c:pt>
                <c:pt idx="2990">
                  <c:v>65492.919189453103</c:v>
                </c:pt>
                <c:pt idx="2991">
                  <c:v>65509.922363281199</c:v>
                </c:pt>
                <c:pt idx="2992">
                  <c:v>65525.428222656199</c:v>
                </c:pt>
                <c:pt idx="2993">
                  <c:v>65542.787353515596</c:v>
                </c:pt>
                <c:pt idx="2994">
                  <c:v>65560.327392578096</c:v>
                </c:pt>
                <c:pt idx="2995">
                  <c:v>65576.291503906206</c:v>
                </c:pt>
                <c:pt idx="2996">
                  <c:v>65593.301025390596</c:v>
                </c:pt>
                <c:pt idx="2997">
                  <c:v>65608.7314453125</c:v>
                </c:pt>
                <c:pt idx="2998">
                  <c:v>65627.005371093706</c:v>
                </c:pt>
                <c:pt idx="2999">
                  <c:v>65644.2890625</c:v>
                </c:pt>
                <c:pt idx="3000">
                  <c:v>65661.351806640596</c:v>
                </c:pt>
                <c:pt idx="3001">
                  <c:v>65677.853027343706</c:v>
                </c:pt>
                <c:pt idx="3002">
                  <c:v>65696.0537109375</c:v>
                </c:pt>
                <c:pt idx="3003">
                  <c:v>65711.331787109302</c:v>
                </c:pt>
                <c:pt idx="3004">
                  <c:v>65729.575439453096</c:v>
                </c:pt>
                <c:pt idx="3005">
                  <c:v>65744.6875</c:v>
                </c:pt>
                <c:pt idx="3006">
                  <c:v>65760.837646484302</c:v>
                </c:pt>
                <c:pt idx="3007">
                  <c:v>65777.704833984302</c:v>
                </c:pt>
                <c:pt idx="3008">
                  <c:v>65794.372558593706</c:v>
                </c:pt>
                <c:pt idx="3009">
                  <c:v>65814.556884765596</c:v>
                </c:pt>
                <c:pt idx="3010">
                  <c:v>65831.406005859302</c:v>
                </c:pt>
                <c:pt idx="3011">
                  <c:v>65846.4384765625</c:v>
                </c:pt>
                <c:pt idx="3012">
                  <c:v>65862.283691406206</c:v>
                </c:pt>
                <c:pt idx="3013">
                  <c:v>65881.186767578096</c:v>
                </c:pt>
                <c:pt idx="3014">
                  <c:v>65896.564453125</c:v>
                </c:pt>
                <c:pt idx="3015">
                  <c:v>65912.6240234375</c:v>
                </c:pt>
                <c:pt idx="3016">
                  <c:v>65928.105224609302</c:v>
                </c:pt>
                <c:pt idx="3017">
                  <c:v>65944.491455078096</c:v>
                </c:pt>
                <c:pt idx="3018">
                  <c:v>65961.891845703096</c:v>
                </c:pt>
                <c:pt idx="3019">
                  <c:v>65977.200439453096</c:v>
                </c:pt>
                <c:pt idx="3020">
                  <c:v>65992.700439453096</c:v>
                </c:pt>
                <c:pt idx="3021">
                  <c:v>66008.855712890596</c:v>
                </c:pt>
                <c:pt idx="3022">
                  <c:v>66026.090576171802</c:v>
                </c:pt>
                <c:pt idx="3023">
                  <c:v>66042.090332031206</c:v>
                </c:pt>
                <c:pt idx="3024">
                  <c:v>66060.092041015596</c:v>
                </c:pt>
                <c:pt idx="3025">
                  <c:v>66076.091064453096</c:v>
                </c:pt>
                <c:pt idx="3026">
                  <c:v>66093.08984375</c:v>
                </c:pt>
                <c:pt idx="3027">
                  <c:v>66109.090087890596</c:v>
                </c:pt>
                <c:pt idx="3028">
                  <c:v>66127.0986328125</c:v>
                </c:pt>
                <c:pt idx="3029">
                  <c:v>66143.598388671802</c:v>
                </c:pt>
                <c:pt idx="3030">
                  <c:v>66160.098876953096</c:v>
                </c:pt>
                <c:pt idx="3031">
                  <c:v>66175.599121093706</c:v>
                </c:pt>
                <c:pt idx="3032">
                  <c:v>66193.1025390625</c:v>
                </c:pt>
                <c:pt idx="3033">
                  <c:v>66209.084228515596</c:v>
                </c:pt>
                <c:pt idx="3034">
                  <c:v>66225.298583984302</c:v>
                </c:pt>
                <c:pt idx="3035">
                  <c:v>66241.829833984302</c:v>
                </c:pt>
                <c:pt idx="3036">
                  <c:v>66259.134521484302</c:v>
                </c:pt>
                <c:pt idx="3037">
                  <c:v>66275.660888671802</c:v>
                </c:pt>
                <c:pt idx="3038">
                  <c:v>66291.812255859302</c:v>
                </c:pt>
                <c:pt idx="3039">
                  <c:v>66308.8125</c:v>
                </c:pt>
                <c:pt idx="3040">
                  <c:v>66325.761962890596</c:v>
                </c:pt>
                <c:pt idx="3041">
                  <c:v>66342.261962890596</c:v>
                </c:pt>
                <c:pt idx="3042">
                  <c:v>66359.416503906206</c:v>
                </c:pt>
                <c:pt idx="3043">
                  <c:v>66375.968261718706</c:v>
                </c:pt>
                <c:pt idx="3044">
                  <c:v>66392.984130859302</c:v>
                </c:pt>
                <c:pt idx="3045">
                  <c:v>66412.513183593706</c:v>
                </c:pt>
                <c:pt idx="3046">
                  <c:v>66428.900390625</c:v>
                </c:pt>
                <c:pt idx="3047">
                  <c:v>66454.781982421802</c:v>
                </c:pt>
                <c:pt idx="3048">
                  <c:v>66479.176269531206</c:v>
                </c:pt>
                <c:pt idx="3049">
                  <c:v>66498.675292968706</c:v>
                </c:pt>
                <c:pt idx="3050">
                  <c:v>66519.1787109375</c:v>
                </c:pt>
                <c:pt idx="3051">
                  <c:v>66540.684814453096</c:v>
                </c:pt>
                <c:pt idx="3052">
                  <c:v>66557.6845703125</c:v>
                </c:pt>
                <c:pt idx="3053">
                  <c:v>66575.632568359302</c:v>
                </c:pt>
                <c:pt idx="3054">
                  <c:v>66592.444580078096</c:v>
                </c:pt>
                <c:pt idx="3055">
                  <c:v>66609.455078125</c:v>
                </c:pt>
                <c:pt idx="3056">
                  <c:v>66625.9619140625</c:v>
                </c:pt>
                <c:pt idx="3057">
                  <c:v>66642.000488281206</c:v>
                </c:pt>
                <c:pt idx="3058">
                  <c:v>66658.62890625</c:v>
                </c:pt>
                <c:pt idx="3059">
                  <c:v>66676.060058593706</c:v>
                </c:pt>
                <c:pt idx="3060">
                  <c:v>66692.585205078096</c:v>
                </c:pt>
                <c:pt idx="3061">
                  <c:v>66709.574462890596</c:v>
                </c:pt>
                <c:pt idx="3062">
                  <c:v>66726.582763671802</c:v>
                </c:pt>
                <c:pt idx="3063">
                  <c:v>66742.966064453096</c:v>
                </c:pt>
                <c:pt idx="3064">
                  <c:v>66761.473144531206</c:v>
                </c:pt>
                <c:pt idx="3065">
                  <c:v>66777.480224609302</c:v>
                </c:pt>
                <c:pt idx="3066">
                  <c:v>66793.479980468706</c:v>
                </c:pt>
                <c:pt idx="3067">
                  <c:v>66809.500732421802</c:v>
                </c:pt>
                <c:pt idx="3068">
                  <c:v>66826.662841796802</c:v>
                </c:pt>
                <c:pt idx="3069">
                  <c:v>66844.995605468706</c:v>
                </c:pt>
                <c:pt idx="3070">
                  <c:v>66861.301513671802</c:v>
                </c:pt>
                <c:pt idx="3071">
                  <c:v>66879.6201171875</c:v>
                </c:pt>
                <c:pt idx="3072">
                  <c:v>66894.987548828096</c:v>
                </c:pt>
                <c:pt idx="3073">
                  <c:v>66915.083496093706</c:v>
                </c:pt>
                <c:pt idx="3074">
                  <c:v>66932.005126953096</c:v>
                </c:pt>
                <c:pt idx="3075">
                  <c:v>66948.717041015596</c:v>
                </c:pt>
                <c:pt idx="3076">
                  <c:v>66964.468017578096</c:v>
                </c:pt>
                <c:pt idx="3077">
                  <c:v>66981.765380859302</c:v>
                </c:pt>
                <c:pt idx="3078">
                  <c:v>66998.3681640625</c:v>
                </c:pt>
                <c:pt idx="3079">
                  <c:v>67016.451171875</c:v>
                </c:pt>
                <c:pt idx="3080">
                  <c:v>67033.460205078096</c:v>
                </c:pt>
                <c:pt idx="3081">
                  <c:v>67050.522216796802</c:v>
                </c:pt>
                <c:pt idx="3082">
                  <c:v>67065.708984375</c:v>
                </c:pt>
                <c:pt idx="3083">
                  <c:v>67082.604248046802</c:v>
                </c:pt>
                <c:pt idx="3084">
                  <c:v>67102.045166015596</c:v>
                </c:pt>
                <c:pt idx="3085">
                  <c:v>67117.840087890596</c:v>
                </c:pt>
                <c:pt idx="3086">
                  <c:v>67133.332763671802</c:v>
                </c:pt>
                <c:pt idx="3087">
                  <c:v>67149.831298828096</c:v>
                </c:pt>
                <c:pt idx="3088">
                  <c:v>67168.302734375</c:v>
                </c:pt>
                <c:pt idx="3089">
                  <c:v>67184.467041015596</c:v>
                </c:pt>
                <c:pt idx="3090">
                  <c:v>67200.469482421802</c:v>
                </c:pt>
                <c:pt idx="3091">
                  <c:v>67215.994628906206</c:v>
                </c:pt>
                <c:pt idx="3092">
                  <c:v>67231.999511718706</c:v>
                </c:pt>
                <c:pt idx="3093">
                  <c:v>67250.234863281206</c:v>
                </c:pt>
                <c:pt idx="3094">
                  <c:v>67269.256347656206</c:v>
                </c:pt>
                <c:pt idx="3095">
                  <c:v>67285.837890625</c:v>
                </c:pt>
                <c:pt idx="3096">
                  <c:v>67301.8955078125</c:v>
                </c:pt>
                <c:pt idx="3097">
                  <c:v>67319.561767578096</c:v>
                </c:pt>
                <c:pt idx="3098">
                  <c:v>67335.249511718706</c:v>
                </c:pt>
                <c:pt idx="3099">
                  <c:v>67350.74609375</c:v>
                </c:pt>
                <c:pt idx="3100">
                  <c:v>67366.696044921802</c:v>
                </c:pt>
                <c:pt idx="3101">
                  <c:v>67382.821044921802</c:v>
                </c:pt>
                <c:pt idx="3102">
                  <c:v>67398.321044921802</c:v>
                </c:pt>
                <c:pt idx="3103">
                  <c:v>67416.372558593706</c:v>
                </c:pt>
                <c:pt idx="3104">
                  <c:v>67434.377685546802</c:v>
                </c:pt>
                <c:pt idx="3105">
                  <c:v>67451.745605468706</c:v>
                </c:pt>
                <c:pt idx="3106">
                  <c:v>67466.950439453096</c:v>
                </c:pt>
                <c:pt idx="3107">
                  <c:v>67482.949951171802</c:v>
                </c:pt>
                <c:pt idx="3108">
                  <c:v>67498.950439453096</c:v>
                </c:pt>
                <c:pt idx="3109">
                  <c:v>67518.481933593706</c:v>
                </c:pt>
                <c:pt idx="3110">
                  <c:v>67533.488525390596</c:v>
                </c:pt>
                <c:pt idx="3111">
                  <c:v>67549.868408203096</c:v>
                </c:pt>
                <c:pt idx="3112">
                  <c:v>67569.718994140596</c:v>
                </c:pt>
                <c:pt idx="3113">
                  <c:v>67585.453613281206</c:v>
                </c:pt>
                <c:pt idx="3114">
                  <c:v>67601.328857421802</c:v>
                </c:pt>
                <c:pt idx="3115">
                  <c:v>67617.786621093706</c:v>
                </c:pt>
                <c:pt idx="3116">
                  <c:v>67633.292236328096</c:v>
                </c:pt>
                <c:pt idx="3117">
                  <c:v>67650.7919921875</c:v>
                </c:pt>
                <c:pt idx="3118">
                  <c:v>67666.395019531206</c:v>
                </c:pt>
                <c:pt idx="3119">
                  <c:v>67682.54296875</c:v>
                </c:pt>
                <c:pt idx="3120">
                  <c:v>67698.607666015596</c:v>
                </c:pt>
                <c:pt idx="3121">
                  <c:v>67715.110107421802</c:v>
                </c:pt>
                <c:pt idx="3122">
                  <c:v>67731.263427734302</c:v>
                </c:pt>
                <c:pt idx="3123">
                  <c:v>67750.130371093706</c:v>
                </c:pt>
                <c:pt idx="3124">
                  <c:v>67766.130126953096</c:v>
                </c:pt>
                <c:pt idx="3125">
                  <c:v>67784.135009765596</c:v>
                </c:pt>
                <c:pt idx="3126">
                  <c:v>67799.614746093706</c:v>
                </c:pt>
                <c:pt idx="3127">
                  <c:v>67815.974853515596</c:v>
                </c:pt>
                <c:pt idx="3128">
                  <c:v>67834.594970703096</c:v>
                </c:pt>
                <c:pt idx="3129">
                  <c:v>67850.985107421802</c:v>
                </c:pt>
                <c:pt idx="3130">
                  <c:v>67866.861816406206</c:v>
                </c:pt>
                <c:pt idx="3131">
                  <c:v>67883.203125</c:v>
                </c:pt>
                <c:pt idx="3132">
                  <c:v>67898.714599609302</c:v>
                </c:pt>
                <c:pt idx="3133">
                  <c:v>67918.542480468706</c:v>
                </c:pt>
                <c:pt idx="3134">
                  <c:v>67935.724609375</c:v>
                </c:pt>
                <c:pt idx="3135">
                  <c:v>67952.225097656206</c:v>
                </c:pt>
                <c:pt idx="3136">
                  <c:v>67969.302490234302</c:v>
                </c:pt>
                <c:pt idx="3137">
                  <c:v>67989.9677734375</c:v>
                </c:pt>
                <c:pt idx="3138">
                  <c:v>68007.5322265625</c:v>
                </c:pt>
                <c:pt idx="3139">
                  <c:v>68024.2099609375</c:v>
                </c:pt>
                <c:pt idx="3140">
                  <c:v>68042.412353515596</c:v>
                </c:pt>
                <c:pt idx="3141">
                  <c:v>68059.911621093706</c:v>
                </c:pt>
                <c:pt idx="3142">
                  <c:v>68076.911865234302</c:v>
                </c:pt>
                <c:pt idx="3143">
                  <c:v>68092.9130859375</c:v>
                </c:pt>
                <c:pt idx="3144">
                  <c:v>68110.411621093706</c:v>
                </c:pt>
                <c:pt idx="3145">
                  <c:v>68126.414794921802</c:v>
                </c:pt>
                <c:pt idx="3146">
                  <c:v>68143.922363281206</c:v>
                </c:pt>
                <c:pt idx="3147">
                  <c:v>68160.421630859302</c:v>
                </c:pt>
                <c:pt idx="3148">
                  <c:v>68176.922363281206</c:v>
                </c:pt>
                <c:pt idx="3149">
                  <c:v>68193.422607421802</c:v>
                </c:pt>
                <c:pt idx="3150">
                  <c:v>68209.922119140596</c:v>
                </c:pt>
                <c:pt idx="3151">
                  <c:v>68226.426269531206</c:v>
                </c:pt>
                <c:pt idx="3152">
                  <c:v>68243.9326171875</c:v>
                </c:pt>
                <c:pt idx="3153">
                  <c:v>68260.432861328096</c:v>
                </c:pt>
                <c:pt idx="3154">
                  <c:v>68277.432128906206</c:v>
                </c:pt>
                <c:pt idx="3155">
                  <c:v>68293.932373046802</c:v>
                </c:pt>
                <c:pt idx="3156">
                  <c:v>68311.931884765596</c:v>
                </c:pt>
                <c:pt idx="3157">
                  <c:v>68330.445068359302</c:v>
                </c:pt>
                <c:pt idx="3158">
                  <c:v>68345.9453125</c:v>
                </c:pt>
                <c:pt idx="3159">
                  <c:v>68361.4453125</c:v>
                </c:pt>
                <c:pt idx="3160">
                  <c:v>68378.946044921802</c:v>
                </c:pt>
                <c:pt idx="3161">
                  <c:v>68395.9453125</c:v>
                </c:pt>
                <c:pt idx="3162">
                  <c:v>68416.534423828096</c:v>
                </c:pt>
                <c:pt idx="3163">
                  <c:v>68435.545654296802</c:v>
                </c:pt>
                <c:pt idx="3164">
                  <c:v>68452.046630859302</c:v>
                </c:pt>
                <c:pt idx="3165">
                  <c:v>68469.044921875</c:v>
                </c:pt>
                <c:pt idx="3166">
                  <c:v>68485.046875</c:v>
                </c:pt>
                <c:pt idx="3167">
                  <c:v>68502.045166015596</c:v>
                </c:pt>
                <c:pt idx="3168">
                  <c:v>68517.5478515625</c:v>
                </c:pt>
                <c:pt idx="3169">
                  <c:v>68533.056640625</c:v>
                </c:pt>
                <c:pt idx="3170">
                  <c:v>68548.554931640596</c:v>
                </c:pt>
                <c:pt idx="3171">
                  <c:v>68566.228271484302</c:v>
                </c:pt>
                <c:pt idx="3172">
                  <c:v>68582.784423828096</c:v>
                </c:pt>
                <c:pt idx="3173">
                  <c:v>68600.145751953096</c:v>
                </c:pt>
                <c:pt idx="3174">
                  <c:v>68615.7900390625</c:v>
                </c:pt>
                <c:pt idx="3175">
                  <c:v>68633.202636718706</c:v>
                </c:pt>
                <c:pt idx="3176">
                  <c:v>68652.427246093706</c:v>
                </c:pt>
                <c:pt idx="3177">
                  <c:v>68668.365966796802</c:v>
                </c:pt>
                <c:pt idx="3178">
                  <c:v>68683.696044921802</c:v>
                </c:pt>
                <c:pt idx="3179">
                  <c:v>68699.694824218706</c:v>
                </c:pt>
                <c:pt idx="3180">
                  <c:v>68715.6015625</c:v>
                </c:pt>
                <c:pt idx="3181">
                  <c:v>68732.053955078096</c:v>
                </c:pt>
                <c:pt idx="3182">
                  <c:v>68750.0546875</c:v>
                </c:pt>
                <c:pt idx="3183">
                  <c:v>68766.141357421802</c:v>
                </c:pt>
                <c:pt idx="3184">
                  <c:v>68782.6171875</c:v>
                </c:pt>
                <c:pt idx="3185">
                  <c:v>68799.116455078096</c:v>
                </c:pt>
                <c:pt idx="3186">
                  <c:v>68814.746826171802</c:v>
                </c:pt>
                <c:pt idx="3187">
                  <c:v>68830.902832031206</c:v>
                </c:pt>
                <c:pt idx="3188">
                  <c:v>68845.906982421802</c:v>
                </c:pt>
                <c:pt idx="3189">
                  <c:v>68863.235595703096</c:v>
                </c:pt>
                <c:pt idx="3190">
                  <c:v>68878.735595703096</c:v>
                </c:pt>
                <c:pt idx="3191">
                  <c:v>68896.762451171802</c:v>
                </c:pt>
                <c:pt idx="3192">
                  <c:v>68912.3857421875</c:v>
                </c:pt>
                <c:pt idx="3193">
                  <c:v>68930.558349609302</c:v>
                </c:pt>
                <c:pt idx="3194">
                  <c:v>68946.0615234375</c:v>
                </c:pt>
                <c:pt idx="3195">
                  <c:v>68963.569580078096</c:v>
                </c:pt>
                <c:pt idx="3196">
                  <c:v>68979.069091796802</c:v>
                </c:pt>
                <c:pt idx="3197">
                  <c:v>68995.214355468706</c:v>
                </c:pt>
                <c:pt idx="3198">
                  <c:v>69012.365722656206</c:v>
                </c:pt>
                <c:pt idx="3199">
                  <c:v>69029.841064453096</c:v>
                </c:pt>
                <c:pt idx="3200">
                  <c:v>69044.840332031206</c:v>
                </c:pt>
                <c:pt idx="3201">
                  <c:v>69063.183837890596</c:v>
                </c:pt>
                <c:pt idx="3202">
                  <c:v>69079.175048828096</c:v>
                </c:pt>
                <c:pt idx="3203">
                  <c:v>69095.400390625</c:v>
                </c:pt>
                <c:pt idx="3204">
                  <c:v>69111.541503906206</c:v>
                </c:pt>
                <c:pt idx="3205">
                  <c:v>69129.748046875</c:v>
                </c:pt>
                <c:pt idx="3206">
                  <c:v>69145.515869140596</c:v>
                </c:pt>
                <c:pt idx="3207">
                  <c:v>69163.104736328096</c:v>
                </c:pt>
                <c:pt idx="3208">
                  <c:v>69178.648925781206</c:v>
                </c:pt>
                <c:pt idx="3209">
                  <c:v>69196.115966796802</c:v>
                </c:pt>
                <c:pt idx="3210">
                  <c:v>69215.1201171875</c:v>
                </c:pt>
                <c:pt idx="3211">
                  <c:v>69231.3896484375</c:v>
                </c:pt>
                <c:pt idx="3212">
                  <c:v>69247.390136718706</c:v>
                </c:pt>
                <c:pt idx="3213">
                  <c:v>69262.714355468706</c:v>
                </c:pt>
                <c:pt idx="3214">
                  <c:v>69279.214111328096</c:v>
                </c:pt>
                <c:pt idx="3215">
                  <c:v>69297.714599609302</c:v>
                </c:pt>
                <c:pt idx="3216">
                  <c:v>69312.714599609302</c:v>
                </c:pt>
                <c:pt idx="3217">
                  <c:v>69329.126464843706</c:v>
                </c:pt>
                <c:pt idx="3218">
                  <c:v>69344.731201171802</c:v>
                </c:pt>
                <c:pt idx="3219">
                  <c:v>69362.107666015596</c:v>
                </c:pt>
                <c:pt idx="3220">
                  <c:v>69378.462646484302</c:v>
                </c:pt>
                <c:pt idx="3221">
                  <c:v>69395.713623046802</c:v>
                </c:pt>
                <c:pt idx="3222">
                  <c:v>69411.775878906206</c:v>
                </c:pt>
                <c:pt idx="3223">
                  <c:v>69429.2841796875</c:v>
                </c:pt>
                <c:pt idx="3224">
                  <c:v>69454.789550781206</c:v>
                </c:pt>
                <c:pt idx="3225">
                  <c:v>69473.327392578096</c:v>
                </c:pt>
                <c:pt idx="3226">
                  <c:v>69489.831298828096</c:v>
                </c:pt>
                <c:pt idx="3227">
                  <c:v>69507.310058593706</c:v>
                </c:pt>
                <c:pt idx="3228">
                  <c:v>69525.976318359302</c:v>
                </c:pt>
                <c:pt idx="3229">
                  <c:v>69543.603759765596</c:v>
                </c:pt>
                <c:pt idx="3230">
                  <c:v>69560.982666015596</c:v>
                </c:pt>
                <c:pt idx="3231">
                  <c:v>69578.305908203096</c:v>
                </c:pt>
                <c:pt idx="3232">
                  <c:v>69596.557373046802</c:v>
                </c:pt>
                <c:pt idx="3233">
                  <c:v>69612.056396484302</c:v>
                </c:pt>
                <c:pt idx="3234">
                  <c:v>69629.510009765596</c:v>
                </c:pt>
                <c:pt idx="3235">
                  <c:v>69645.545410156206</c:v>
                </c:pt>
                <c:pt idx="3236">
                  <c:v>69661.688232421802</c:v>
                </c:pt>
                <c:pt idx="3237">
                  <c:v>69678.5263671875</c:v>
                </c:pt>
                <c:pt idx="3238">
                  <c:v>69694.664306640596</c:v>
                </c:pt>
                <c:pt idx="3239">
                  <c:v>69711.327392578096</c:v>
                </c:pt>
                <c:pt idx="3240">
                  <c:v>69728.123046875</c:v>
                </c:pt>
                <c:pt idx="3241">
                  <c:v>69744.844238281206</c:v>
                </c:pt>
                <c:pt idx="3242">
                  <c:v>69761.597167968706</c:v>
                </c:pt>
                <c:pt idx="3243">
                  <c:v>69778.600830078096</c:v>
                </c:pt>
                <c:pt idx="3244">
                  <c:v>69795.647705078096</c:v>
                </c:pt>
                <c:pt idx="3245">
                  <c:v>69812.0625</c:v>
                </c:pt>
                <c:pt idx="3246">
                  <c:v>69827.742675781206</c:v>
                </c:pt>
                <c:pt idx="3247">
                  <c:v>69845.2490234375</c:v>
                </c:pt>
                <c:pt idx="3248">
                  <c:v>69865.236572265596</c:v>
                </c:pt>
                <c:pt idx="3249">
                  <c:v>69882.235595703096</c:v>
                </c:pt>
                <c:pt idx="3250">
                  <c:v>69897.684814453096</c:v>
                </c:pt>
                <c:pt idx="3251">
                  <c:v>69914.216796875</c:v>
                </c:pt>
                <c:pt idx="3252">
                  <c:v>69930.611083984302</c:v>
                </c:pt>
                <c:pt idx="3253">
                  <c:v>69945.830566406206</c:v>
                </c:pt>
                <c:pt idx="3254">
                  <c:v>69961.856689453096</c:v>
                </c:pt>
                <c:pt idx="3255">
                  <c:v>69978.562988281206</c:v>
                </c:pt>
                <c:pt idx="3256">
                  <c:v>69995.348144531206</c:v>
                </c:pt>
                <c:pt idx="3257">
                  <c:v>70011.376708984302</c:v>
                </c:pt>
                <c:pt idx="3258">
                  <c:v>70027.863525390596</c:v>
                </c:pt>
                <c:pt idx="3259">
                  <c:v>70044.869873046802</c:v>
                </c:pt>
                <c:pt idx="3260">
                  <c:v>70061.419189453096</c:v>
                </c:pt>
                <c:pt idx="3261">
                  <c:v>70078.843505859302</c:v>
                </c:pt>
                <c:pt idx="3262">
                  <c:v>70095.135253906206</c:v>
                </c:pt>
                <c:pt idx="3263">
                  <c:v>70111.8671875</c:v>
                </c:pt>
                <c:pt idx="3264">
                  <c:v>70128.693847656206</c:v>
                </c:pt>
                <c:pt idx="3265">
                  <c:v>70144.889404296802</c:v>
                </c:pt>
                <c:pt idx="3266">
                  <c:v>70161.799316406206</c:v>
                </c:pt>
                <c:pt idx="3267">
                  <c:v>70179.1845703125</c:v>
                </c:pt>
                <c:pt idx="3268">
                  <c:v>70195.3173828125</c:v>
                </c:pt>
                <c:pt idx="3269">
                  <c:v>70212.817138671802</c:v>
                </c:pt>
                <c:pt idx="3270">
                  <c:v>70229.124267578096</c:v>
                </c:pt>
                <c:pt idx="3271">
                  <c:v>70248.436279296802</c:v>
                </c:pt>
                <c:pt idx="3272">
                  <c:v>70264.137207031206</c:v>
                </c:pt>
                <c:pt idx="3273">
                  <c:v>70281.772949218706</c:v>
                </c:pt>
                <c:pt idx="3274">
                  <c:v>70297.591064453096</c:v>
                </c:pt>
                <c:pt idx="3275">
                  <c:v>70315.815917968706</c:v>
                </c:pt>
                <c:pt idx="3276">
                  <c:v>70331.891113281206</c:v>
                </c:pt>
                <c:pt idx="3277">
                  <c:v>70350.891845703096</c:v>
                </c:pt>
                <c:pt idx="3278">
                  <c:v>70372.340332031206</c:v>
                </c:pt>
                <c:pt idx="3279">
                  <c:v>70391.234375</c:v>
                </c:pt>
                <c:pt idx="3280">
                  <c:v>70410.633056640596</c:v>
                </c:pt>
                <c:pt idx="3281">
                  <c:v>70429.145263671802</c:v>
                </c:pt>
                <c:pt idx="3282">
                  <c:v>70446.339355468706</c:v>
                </c:pt>
                <c:pt idx="3283">
                  <c:v>70462.058837890596</c:v>
                </c:pt>
                <c:pt idx="3284">
                  <c:v>70481.175048828096</c:v>
                </c:pt>
                <c:pt idx="3285">
                  <c:v>70496.673828125</c:v>
                </c:pt>
                <c:pt idx="3286">
                  <c:v>70514.679199218706</c:v>
                </c:pt>
                <c:pt idx="3287">
                  <c:v>70530.814941406206</c:v>
                </c:pt>
                <c:pt idx="3288">
                  <c:v>70546.206298828096</c:v>
                </c:pt>
                <c:pt idx="3289">
                  <c:v>70562.676513671802</c:v>
                </c:pt>
                <c:pt idx="3290">
                  <c:v>70580.1806640625</c:v>
                </c:pt>
                <c:pt idx="3291">
                  <c:v>70596.3818359375</c:v>
                </c:pt>
                <c:pt idx="3292">
                  <c:v>70614.728515625</c:v>
                </c:pt>
                <c:pt idx="3293">
                  <c:v>70629.777587890596</c:v>
                </c:pt>
                <c:pt idx="3294">
                  <c:v>70647.9951171875</c:v>
                </c:pt>
                <c:pt idx="3295">
                  <c:v>70663.554931640596</c:v>
                </c:pt>
                <c:pt idx="3296">
                  <c:v>70678.613037109302</c:v>
                </c:pt>
                <c:pt idx="3297">
                  <c:v>70695.408691406206</c:v>
                </c:pt>
                <c:pt idx="3298">
                  <c:v>70713.951171875</c:v>
                </c:pt>
                <c:pt idx="3299">
                  <c:v>70732.354980468706</c:v>
                </c:pt>
                <c:pt idx="3300">
                  <c:v>70748.843505859302</c:v>
                </c:pt>
                <c:pt idx="3301">
                  <c:v>70764.343261718706</c:v>
                </c:pt>
                <c:pt idx="3302">
                  <c:v>70781.049072265596</c:v>
                </c:pt>
                <c:pt idx="3303">
                  <c:v>70797.115478515596</c:v>
                </c:pt>
                <c:pt idx="3304">
                  <c:v>70814.4619140625</c:v>
                </c:pt>
                <c:pt idx="3305">
                  <c:v>70830.129150390596</c:v>
                </c:pt>
                <c:pt idx="3306">
                  <c:v>70846.414794921802</c:v>
                </c:pt>
                <c:pt idx="3307">
                  <c:v>70861.9150390625</c:v>
                </c:pt>
                <c:pt idx="3308">
                  <c:v>70879.487060546802</c:v>
                </c:pt>
                <c:pt idx="3309">
                  <c:v>70894.986572265596</c:v>
                </c:pt>
                <c:pt idx="3310">
                  <c:v>70913.244628906206</c:v>
                </c:pt>
                <c:pt idx="3311">
                  <c:v>70928.866699218706</c:v>
                </c:pt>
                <c:pt idx="3312">
                  <c:v>70947.780761718706</c:v>
                </c:pt>
                <c:pt idx="3313">
                  <c:v>70964.171386718706</c:v>
                </c:pt>
                <c:pt idx="3314">
                  <c:v>70980.994140625</c:v>
                </c:pt>
                <c:pt idx="3315">
                  <c:v>70997.493652343706</c:v>
                </c:pt>
                <c:pt idx="3316">
                  <c:v>71013.178466796802</c:v>
                </c:pt>
                <c:pt idx="3317">
                  <c:v>71028.181640625</c:v>
                </c:pt>
                <c:pt idx="3318">
                  <c:v>71045.482177734302</c:v>
                </c:pt>
                <c:pt idx="3319">
                  <c:v>71061.994873046802</c:v>
                </c:pt>
                <c:pt idx="3320">
                  <c:v>71078.930908203096</c:v>
                </c:pt>
                <c:pt idx="3321">
                  <c:v>71096.308837890596</c:v>
                </c:pt>
                <c:pt idx="3322">
                  <c:v>71112.599121093706</c:v>
                </c:pt>
                <c:pt idx="3323">
                  <c:v>71128.301269531206</c:v>
                </c:pt>
                <c:pt idx="3324">
                  <c:v>71146.8671875</c:v>
                </c:pt>
                <c:pt idx="3325">
                  <c:v>71164.735595703096</c:v>
                </c:pt>
                <c:pt idx="3326">
                  <c:v>71183.4423828125</c:v>
                </c:pt>
                <c:pt idx="3327">
                  <c:v>71199.535400390596</c:v>
                </c:pt>
                <c:pt idx="3328">
                  <c:v>71216.773925781206</c:v>
                </c:pt>
                <c:pt idx="3329">
                  <c:v>71232.330322265596</c:v>
                </c:pt>
                <c:pt idx="3330">
                  <c:v>71248.468017578096</c:v>
                </c:pt>
                <c:pt idx="3331">
                  <c:v>71264.46875</c:v>
                </c:pt>
                <c:pt idx="3332">
                  <c:v>71280.4677734375</c:v>
                </c:pt>
                <c:pt idx="3333">
                  <c:v>71296.4677734375</c:v>
                </c:pt>
                <c:pt idx="3334">
                  <c:v>71312.7529296875</c:v>
                </c:pt>
                <c:pt idx="3335">
                  <c:v>71328.255859375</c:v>
                </c:pt>
                <c:pt idx="3336">
                  <c:v>71344.9970703125</c:v>
                </c:pt>
                <c:pt idx="3337">
                  <c:v>71361.703857421802</c:v>
                </c:pt>
                <c:pt idx="3338">
                  <c:v>71378.335693359302</c:v>
                </c:pt>
                <c:pt idx="3339">
                  <c:v>71397.134033203096</c:v>
                </c:pt>
                <c:pt idx="3340">
                  <c:v>71413.135253906206</c:v>
                </c:pt>
                <c:pt idx="3341">
                  <c:v>71430.143066406206</c:v>
                </c:pt>
                <c:pt idx="3342">
                  <c:v>71446.614501953096</c:v>
                </c:pt>
                <c:pt idx="3343">
                  <c:v>71463.114013671802</c:v>
                </c:pt>
                <c:pt idx="3344">
                  <c:v>71478.941162109302</c:v>
                </c:pt>
                <c:pt idx="3345">
                  <c:v>71498.452636718706</c:v>
                </c:pt>
                <c:pt idx="3346">
                  <c:v>71514.805419921802</c:v>
                </c:pt>
                <c:pt idx="3347">
                  <c:v>71531.767333984302</c:v>
                </c:pt>
                <c:pt idx="3348">
                  <c:v>71551.812988281206</c:v>
                </c:pt>
                <c:pt idx="3349">
                  <c:v>71570.330566406206</c:v>
                </c:pt>
                <c:pt idx="3350">
                  <c:v>71588.831298828096</c:v>
                </c:pt>
                <c:pt idx="3351">
                  <c:v>71607.830566406206</c:v>
                </c:pt>
                <c:pt idx="3352">
                  <c:v>71624.833984375</c:v>
                </c:pt>
                <c:pt idx="3353">
                  <c:v>71641.839355468706</c:v>
                </c:pt>
                <c:pt idx="3354">
                  <c:v>71659.346435546802</c:v>
                </c:pt>
                <c:pt idx="3355">
                  <c:v>71677.935302734302</c:v>
                </c:pt>
                <c:pt idx="3356">
                  <c:v>71695.073730468706</c:v>
                </c:pt>
                <c:pt idx="3357">
                  <c:v>71714.575439453096</c:v>
                </c:pt>
                <c:pt idx="3358">
                  <c:v>71732.6708984375</c:v>
                </c:pt>
                <c:pt idx="3359">
                  <c:v>71749.3486328125</c:v>
                </c:pt>
                <c:pt idx="3360">
                  <c:v>71767.581787109302</c:v>
                </c:pt>
                <c:pt idx="3361">
                  <c:v>71783.787353515596</c:v>
                </c:pt>
                <c:pt idx="3362">
                  <c:v>71799.745361328096</c:v>
                </c:pt>
                <c:pt idx="3363">
                  <c:v>71816.5048828125</c:v>
                </c:pt>
                <c:pt idx="3364">
                  <c:v>71834.023925781206</c:v>
                </c:pt>
                <c:pt idx="3365">
                  <c:v>71852.506103515596</c:v>
                </c:pt>
                <c:pt idx="3366">
                  <c:v>71869.265136718706</c:v>
                </c:pt>
                <c:pt idx="3367">
                  <c:v>71890.3486328125</c:v>
                </c:pt>
                <c:pt idx="3368">
                  <c:v>71907.699707031206</c:v>
                </c:pt>
                <c:pt idx="3369">
                  <c:v>71924.703369140596</c:v>
                </c:pt>
                <c:pt idx="3370">
                  <c:v>71942.526611328096</c:v>
                </c:pt>
                <c:pt idx="3371">
                  <c:v>71960.9755859375</c:v>
                </c:pt>
                <c:pt idx="3372">
                  <c:v>71978.978759765596</c:v>
                </c:pt>
                <c:pt idx="3373">
                  <c:v>71996.978759765596</c:v>
                </c:pt>
                <c:pt idx="3374">
                  <c:v>72013.865966796802</c:v>
                </c:pt>
                <c:pt idx="3375">
                  <c:v>72031.873779296802</c:v>
                </c:pt>
                <c:pt idx="3376">
                  <c:v>72048.369384765596</c:v>
                </c:pt>
                <c:pt idx="3377">
                  <c:v>72066.411865234302</c:v>
                </c:pt>
                <c:pt idx="3378">
                  <c:v>72086.915283203096</c:v>
                </c:pt>
                <c:pt idx="3379">
                  <c:v>72103.221191406206</c:v>
                </c:pt>
                <c:pt idx="3380">
                  <c:v>72123.818359375</c:v>
                </c:pt>
                <c:pt idx="3381">
                  <c:v>72140.826171875</c:v>
                </c:pt>
                <c:pt idx="3382">
                  <c:v>72159.3134765625</c:v>
                </c:pt>
                <c:pt idx="3383">
                  <c:v>72176.363037109302</c:v>
                </c:pt>
                <c:pt idx="3384">
                  <c:v>72196.741699218706</c:v>
                </c:pt>
                <c:pt idx="3385">
                  <c:v>72213.655761718706</c:v>
                </c:pt>
                <c:pt idx="3386">
                  <c:v>72231.164306640596</c:v>
                </c:pt>
                <c:pt idx="3387">
                  <c:v>72247.248535156206</c:v>
                </c:pt>
                <c:pt idx="3388">
                  <c:v>72265.240234375</c:v>
                </c:pt>
                <c:pt idx="3389">
                  <c:v>72281.3056640625</c:v>
                </c:pt>
                <c:pt idx="3390">
                  <c:v>72297.624511718706</c:v>
                </c:pt>
                <c:pt idx="3391">
                  <c:v>72313.74609375</c:v>
                </c:pt>
                <c:pt idx="3392">
                  <c:v>72330.469238281206</c:v>
                </c:pt>
                <c:pt idx="3393">
                  <c:v>72346.830566406206</c:v>
                </c:pt>
                <c:pt idx="3394">
                  <c:v>72363.615722656206</c:v>
                </c:pt>
                <c:pt idx="3395">
                  <c:v>72380.434814453096</c:v>
                </c:pt>
                <c:pt idx="3396">
                  <c:v>72397.981933593706</c:v>
                </c:pt>
                <c:pt idx="3397">
                  <c:v>72414.125732421802</c:v>
                </c:pt>
                <c:pt idx="3398">
                  <c:v>72429.631347656206</c:v>
                </c:pt>
                <c:pt idx="3399">
                  <c:v>72445.635009765596</c:v>
                </c:pt>
                <c:pt idx="3400">
                  <c:v>72464.691650390596</c:v>
                </c:pt>
                <c:pt idx="3401">
                  <c:v>72480.457763671802</c:v>
                </c:pt>
                <c:pt idx="3402">
                  <c:v>72496.959228515596</c:v>
                </c:pt>
                <c:pt idx="3403">
                  <c:v>72513.4931640625</c:v>
                </c:pt>
                <c:pt idx="3404">
                  <c:v>72530.001220703096</c:v>
                </c:pt>
                <c:pt idx="3405">
                  <c:v>72546.675537109302</c:v>
                </c:pt>
                <c:pt idx="3406">
                  <c:v>72563.247558593706</c:v>
                </c:pt>
                <c:pt idx="3407">
                  <c:v>72579.807128906206</c:v>
                </c:pt>
                <c:pt idx="3408">
                  <c:v>72595.311279296802</c:v>
                </c:pt>
                <c:pt idx="3409">
                  <c:v>72612.150634765596</c:v>
                </c:pt>
                <c:pt idx="3410">
                  <c:v>72629.607910156206</c:v>
                </c:pt>
                <c:pt idx="3411">
                  <c:v>72646.4658203125</c:v>
                </c:pt>
                <c:pt idx="3412">
                  <c:v>72663.123046875</c:v>
                </c:pt>
                <c:pt idx="3413">
                  <c:v>72681.202392578096</c:v>
                </c:pt>
                <c:pt idx="3414">
                  <c:v>72698.0400390625</c:v>
                </c:pt>
                <c:pt idx="3415">
                  <c:v>72713.732421875</c:v>
                </c:pt>
                <c:pt idx="3416">
                  <c:v>72730.574951171802</c:v>
                </c:pt>
                <c:pt idx="3417">
                  <c:v>72747.0146484375</c:v>
                </c:pt>
                <c:pt idx="3418">
                  <c:v>72763.255126953096</c:v>
                </c:pt>
                <c:pt idx="3419">
                  <c:v>72779.850830078096</c:v>
                </c:pt>
                <c:pt idx="3420">
                  <c:v>72796.850341796802</c:v>
                </c:pt>
                <c:pt idx="3421">
                  <c:v>72812.850830078096</c:v>
                </c:pt>
                <c:pt idx="3422">
                  <c:v>72828.853027343706</c:v>
                </c:pt>
                <c:pt idx="3423">
                  <c:v>72846.858642578096</c:v>
                </c:pt>
                <c:pt idx="3424">
                  <c:v>72863.358886718706</c:v>
                </c:pt>
                <c:pt idx="3425">
                  <c:v>72881.033203125</c:v>
                </c:pt>
                <c:pt idx="3426">
                  <c:v>72897.062255859302</c:v>
                </c:pt>
                <c:pt idx="3427">
                  <c:v>72913.773925781206</c:v>
                </c:pt>
                <c:pt idx="3428">
                  <c:v>72929.794921875</c:v>
                </c:pt>
                <c:pt idx="3429">
                  <c:v>72947.298095703096</c:v>
                </c:pt>
                <c:pt idx="3430">
                  <c:v>72963.453125</c:v>
                </c:pt>
                <c:pt idx="3431">
                  <c:v>72979.453125</c:v>
                </c:pt>
                <c:pt idx="3432">
                  <c:v>72996.413574218706</c:v>
                </c:pt>
                <c:pt idx="3433">
                  <c:v>73012.7021484375</c:v>
                </c:pt>
                <c:pt idx="3434">
                  <c:v>73028.686767578096</c:v>
                </c:pt>
                <c:pt idx="3435">
                  <c:v>73046.11328125</c:v>
                </c:pt>
                <c:pt idx="3436">
                  <c:v>73062.6650390625</c:v>
                </c:pt>
                <c:pt idx="3437">
                  <c:v>73078.684814453096</c:v>
                </c:pt>
                <c:pt idx="3438">
                  <c:v>73095.912841796802</c:v>
                </c:pt>
                <c:pt idx="3439">
                  <c:v>73112.324951171802</c:v>
                </c:pt>
                <c:pt idx="3440">
                  <c:v>73129.599121093706</c:v>
                </c:pt>
                <c:pt idx="3441">
                  <c:v>73148.9443359375</c:v>
                </c:pt>
                <c:pt idx="3442">
                  <c:v>73165.890380859302</c:v>
                </c:pt>
                <c:pt idx="3443">
                  <c:v>73184.390136718706</c:v>
                </c:pt>
                <c:pt idx="3444">
                  <c:v>73200.406738281206</c:v>
                </c:pt>
                <c:pt idx="3445">
                  <c:v>73216.909667968706</c:v>
                </c:pt>
                <c:pt idx="3446">
                  <c:v>73233.414794921802</c:v>
                </c:pt>
                <c:pt idx="3447">
                  <c:v>73251.3447265625</c:v>
                </c:pt>
                <c:pt idx="3448">
                  <c:v>73267.604980468706</c:v>
                </c:pt>
                <c:pt idx="3449">
                  <c:v>73286.14453125</c:v>
                </c:pt>
                <c:pt idx="3450">
                  <c:v>73303.118408203096</c:v>
                </c:pt>
                <c:pt idx="3451">
                  <c:v>73323.990966796802</c:v>
                </c:pt>
                <c:pt idx="3452">
                  <c:v>73341.405761718706</c:v>
                </c:pt>
                <c:pt idx="3453">
                  <c:v>73360.584716796802</c:v>
                </c:pt>
                <c:pt idx="3454">
                  <c:v>73378.392822265596</c:v>
                </c:pt>
                <c:pt idx="3455">
                  <c:v>73396.327636718706</c:v>
                </c:pt>
                <c:pt idx="3456">
                  <c:v>73416.671142578096</c:v>
                </c:pt>
                <c:pt idx="3457">
                  <c:v>73433.603515625</c:v>
                </c:pt>
                <c:pt idx="3458">
                  <c:v>73451.6025390625</c:v>
                </c:pt>
                <c:pt idx="3459">
                  <c:v>73467.103271484302</c:v>
                </c:pt>
                <c:pt idx="3460">
                  <c:v>73485.6025390625</c:v>
                </c:pt>
                <c:pt idx="3461">
                  <c:v>73501.603515625</c:v>
                </c:pt>
                <c:pt idx="3462">
                  <c:v>73519.105957031206</c:v>
                </c:pt>
                <c:pt idx="3463">
                  <c:v>73534.6142578125</c:v>
                </c:pt>
                <c:pt idx="3464">
                  <c:v>73550.613525390596</c:v>
                </c:pt>
                <c:pt idx="3465">
                  <c:v>73566.613037109302</c:v>
                </c:pt>
                <c:pt idx="3466">
                  <c:v>73584.11328125</c:v>
                </c:pt>
                <c:pt idx="3467">
                  <c:v>73600.114746093706</c:v>
                </c:pt>
                <c:pt idx="3468">
                  <c:v>73617.416015625</c:v>
                </c:pt>
                <c:pt idx="3469">
                  <c:v>73633.783935546802</c:v>
                </c:pt>
                <c:pt idx="3470">
                  <c:v>73650.401855468706</c:v>
                </c:pt>
                <c:pt idx="3471">
                  <c:v>73666.8828125</c:v>
                </c:pt>
                <c:pt idx="3472">
                  <c:v>73683.739990234302</c:v>
                </c:pt>
                <c:pt idx="3473">
                  <c:v>73699.866699218706</c:v>
                </c:pt>
                <c:pt idx="3474">
                  <c:v>73716.896240234302</c:v>
                </c:pt>
                <c:pt idx="3475">
                  <c:v>73733.402099609302</c:v>
                </c:pt>
                <c:pt idx="3476">
                  <c:v>73750.402587890596</c:v>
                </c:pt>
                <c:pt idx="3477">
                  <c:v>73766.402832031206</c:v>
                </c:pt>
                <c:pt idx="3478">
                  <c:v>73782.9619140625</c:v>
                </c:pt>
                <c:pt idx="3479">
                  <c:v>73799.441650390596</c:v>
                </c:pt>
                <c:pt idx="3480">
                  <c:v>73816.444580078096</c:v>
                </c:pt>
                <c:pt idx="3481">
                  <c:v>73832.5302734375</c:v>
                </c:pt>
                <c:pt idx="3482">
                  <c:v>73851.869140625</c:v>
                </c:pt>
                <c:pt idx="3483">
                  <c:v>73867.869628906206</c:v>
                </c:pt>
                <c:pt idx="3484">
                  <c:v>73884.638916015596</c:v>
                </c:pt>
                <c:pt idx="3485">
                  <c:v>73900.625</c:v>
                </c:pt>
                <c:pt idx="3486">
                  <c:v>73917.626953125</c:v>
                </c:pt>
                <c:pt idx="3487">
                  <c:v>73934.1328125</c:v>
                </c:pt>
                <c:pt idx="3488">
                  <c:v>73949.632324218706</c:v>
                </c:pt>
                <c:pt idx="3489">
                  <c:v>73966.8125</c:v>
                </c:pt>
                <c:pt idx="3490">
                  <c:v>73983.146728515596</c:v>
                </c:pt>
                <c:pt idx="3491">
                  <c:v>73999.169677734302</c:v>
                </c:pt>
                <c:pt idx="3492">
                  <c:v>74015.169189453096</c:v>
                </c:pt>
                <c:pt idx="3493">
                  <c:v>74031.179443359302</c:v>
                </c:pt>
                <c:pt idx="3494">
                  <c:v>74047.74609375</c:v>
                </c:pt>
                <c:pt idx="3495">
                  <c:v>74064.876953125</c:v>
                </c:pt>
                <c:pt idx="3496">
                  <c:v>74082.323974609302</c:v>
                </c:pt>
                <c:pt idx="3497">
                  <c:v>74112.521240234302</c:v>
                </c:pt>
                <c:pt idx="3498">
                  <c:v>74145.5361328125</c:v>
                </c:pt>
                <c:pt idx="3499">
                  <c:v>74172.535888671802</c:v>
                </c:pt>
                <c:pt idx="3500">
                  <c:v>74191.036376953096</c:v>
                </c:pt>
                <c:pt idx="3501">
                  <c:v>74211.535888671802</c:v>
                </c:pt>
                <c:pt idx="3502">
                  <c:v>74229.040283203096</c:v>
                </c:pt>
                <c:pt idx="3503">
                  <c:v>74247.047607421802</c:v>
                </c:pt>
                <c:pt idx="3504">
                  <c:v>74265.065185546802</c:v>
                </c:pt>
                <c:pt idx="3505">
                  <c:v>74280.565673828096</c:v>
                </c:pt>
                <c:pt idx="3506">
                  <c:v>74297.496826171802</c:v>
                </c:pt>
                <c:pt idx="3507">
                  <c:v>74314.117919921802</c:v>
                </c:pt>
                <c:pt idx="3508">
                  <c:v>74330.624511718706</c:v>
                </c:pt>
                <c:pt idx="3509">
                  <c:v>74350.140869140596</c:v>
                </c:pt>
                <c:pt idx="3510">
                  <c:v>74374.6416015625</c:v>
                </c:pt>
                <c:pt idx="3511">
                  <c:v>74397.910644531206</c:v>
                </c:pt>
                <c:pt idx="3512">
                  <c:v>74417.430908203096</c:v>
                </c:pt>
                <c:pt idx="3513">
                  <c:v>74434.00390625</c:v>
                </c:pt>
                <c:pt idx="3514">
                  <c:v>74451.003417968706</c:v>
                </c:pt>
                <c:pt idx="3515">
                  <c:v>74467.503662109302</c:v>
                </c:pt>
                <c:pt idx="3516">
                  <c:v>74489.302246093706</c:v>
                </c:pt>
                <c:pt idx="3517">
                  <c:v>74507.181640625</c:v>
                </c:pt>
                <c:pt idx="3518">
                  <c:v>74524.732421875</c:v>
                </c:pt>
                <c:pt idx="3519">
                  <c:v>74543.546875</c:v>
                </c:pt>
                <c:pt idx="3520">
                  <c:v>74560.854980468706</c:v>
                </c:pt>
                <c:pt idx="3521">
                  <c:v>74578.802978515596</c:v>
                </c:pt>
                <c:pt idx="3522">
                  <c:v>74595.802246093706</c:v>
                </c:pt>
                <c:pt idx="3523">
                  <c:v>74612.8017578125</c:v>
                </c:pt>
                <c:pt idx="3524">
                  <c:v>74630.864990234302</c:v>
                </c:pt>
                <c:pt idx="3525">
                  <c:v>74647.359130859302</c:v>
                </c:pt>
                <c:pt idx="3526">
                  <c:v>74663.520996093706</c:v>
                </c:pt>
                <c:pt idx="3527">
                  <c:v>74679.720458984302</c:v>
                </c:pt>
                <c:pt idx="3528">
                  <c:v>74696.220703125</c:v>
                </c:pt>
                <c:pt idx="3529">
                  <c:v>74712.8388671875</c:v>
                </c:pt>
                <c:pt idx="3530">
                  <c:v>74729.350341796802</c:v>
                </c:pt>
                <c:pt idx="3531">
                  <c:v>74745.821777343706</c:v>
                </c:pt>
                <c:pt idx="3532">
                  <c:v>74762.3212890625</c:v>
                </c:pt>
                <c:pt idx="3533">
                  <c:v>74782.621582031206</c:v>
                </c:pt>
                <c:pt idx="3534">
                  <c:v>74799.120605468706</c:v>
                </c:pt>
                <c:pt idx="3535">
                  <c:v>74815.842041015596</c:v>
                </c:pt>
                <c:pt idx="3536">
                  <c:v>74835.854736328096</c:v>
                </c:pt>
                <c:pt idx="3537">
                  <c:v>74852.854980468706</c:v>
                </c:pt>
                <c:pt idx="3538">
                  <c:v>74873.472900390596</c:v>
                </c:pt>
                <c:pt idx="3539">
                  <c:v>74891.142333984302</c:v>
                </c:pt>
                <c:pt idx="3540">
                  <c:v>74909.114990234302</c:v>
                </c:pt>
                <c:pt idx="3541">
                  <c:v>74927.617675781206</c:v>
                </c:pt>
                <c:pt idx="3542">
                  <c:v>74946.371826171802</c:v>
                </c:pt>
                <c:pt idx="3543">
                  <c:v>74962.65625</c:v>
                </c:pt>
                <c:pt idx="3544">
                  <c:v>74979.243652343706</c:v>
                </c:pt>
                <c:pt idx="3545">
                  <c:v>74995.744140625</c:v>
                </c:pt>
                <c:pt idx="3546">
                  <c:v>75012.585449218706</c:v>
                </c:pt>
                <c:pt idx="3547">
                  <c:v>75029.544677734302</c:v>
                </c:pt>
                <c:pt idx="3548">
                  <c:v>75046.124267578096</c:v>
                </c:pt>
                <c:pt idx="3549">
                  <c:v>75063.7236328125</c:v>
                </c:pt>
                <c:pt idx="3550">
                  <c:v>75079.94921875</c:v>
                </c:pt>
                <c:pt idx="3551">
                  <c:v>75098.204345703096</c:v>
                </c:pt>
                <c:pt idx="3552">
                  <c:v>75114.816894531206</c:v>
                </c:pt>
                <c:pt idx="3553">
                  <c:v>75130.889160156206</c:v>
                </c:pt>
                <c:pt idx="3554">
                  <c:v>75147.283935546802</c:v>
                </c:pt>
                <c:pt idx="3555">
                  <c:v>75164.8388671875</c:v>
                </c:pt>
                <c:pt idx="3556">
                  <c:v>75182.311279296802</c:v>
                </c:pt>
                <c:pt idx="3557">
                  <c:v>75199.891113281206</c:v>
                </c:pt>
                <c:pt idx="3558">
                  <c:v>75216.935058593706</c:v>
                </c:pt>
                <c:pt idx="3559">
                  <c:v>75235.865234375</c:v>
                </c:pt>
                <c:pt idx="3560">
                  <c:v>75251.868652343706</c:v>
                </c:pt>
                <c:pt idx="3561">
                  <c:v>75272.4609375</c:v>
                </c:pt>
                <c:pt idx="3562">
                  <c:v>75289.108642578096</c:v>
                </c:pt>
                <c:pt idx="3563">
                  <c:v>75307.109375</c:v>
                </c:pt>
                <c:pt idx="3564">
                  <c:v>75325.6123046875</c:v>
                </c:pt>
                <c:pt idx="3565">
                  <c:v>75343.802734375</c:v>
                </c:pt>
                <c:pt idx="3566">
                  <c:v>75363.302490234302</c:v>
                </c:pt>
                <c:pt idx="3567">
                  <c:v>75379.766113281206</c:v>
                </c:pt>
                <c:pt idx="3568">
                  <c:v>75397.4931640625</c:v>
                </c:pt>
                <c:pt idx="3569">
                  <c:v>75416.5859375</c:v>
                </c:pt>
                <c:pt idx="3570">
                  <c:v>75438.970214843706</c:v>
                </c:pt>
                <c:pt idx="3571">
                  <c:v>75455.969970703096</c:v>
                </c:pt>
                <c:pt idx="3572">
                  <c:v>75477.519042968706</c:v>
                </c:pt>
                <c:pt idx="3573">
                  <c:v>75497.635986328096</c:v>
                </c:pt>
                <c:pt idx="3574">
                  <c:v>75513.13671875</c:v>
                </c:pt>
                <c:pt idx="3575">
                  <c:v>75531.145263671802</c:v>
                </c:pt>
                <c:pt idx="3576">
                  <c:v>75546.798095703096</c:v>
                </c:pt>
                <c:pt idx="3577">
                  <c:v>75564.999755859302</c:v>
                </c:pt>
                <c:pt idx="3578">
                  <c:v>75580.791015625</c:v>
                </c:pt>
                <c:pt idx="3579">
                  <c:v>75597.816650390596</c:v>
                </c:pt>
                <c:pt idx="3580">
                  <c:v>75613.815185546802</c:v>
                </c:pt>
                <c:pt idx="3581">
                  <c:v>75632.978759765596</c:v>
                </c:pt>
                <c:pt idx="3582">
                  <c:v>75649.329589843706</c:v>
                </c:pt>
                <c:pt idx="3583">
                  <c:v>75665.819824218706</c:v>
                </c:pt>
                <c:pt idx="3584">
                  <c:v>75681.489990234302</c:v>
                </c:pt>
                <c:pt idx="3585">
                  <c:v>75696.987548828096</c:v>
                </c:pt>
                <c:pt idx="3586">
                  <c:v>75713.7080078125</c:v>
                </c:pt>
                <c:pt idx="3587">
                  <c:v>75730.3291015625</c:v>
                </c:pt>
                <c:pt idx="3588">
                  <c:v>75746.836181640596</c:v>
                </c:pt>
                <c:pt idx="3589">
                  <c:v>75763.892578125</c:v>
                </c:pt>
                <c:pt idx="3590">
                  <c:v>75780.765136718706</c:v>
                </c:pt>
                <c:pt idx="3591">
                  <c:v>75797.248046875</c:v>
                </c:pt>
                <c:pt idx="3592">
                  <c:v>75813.3359375</c:v>
                </c:pt>
                <c:pt idx="3593">
                  <c:v>75830.205078125</c:v>
                </c:pt>
                <c:pt idx="3594">
                  <c:v>75846.575439453096</c:v>
                </c:pt>
                <c:pt idx="3595">
                  <c:v>75864.575439453096</c:v>
                </c:pt>
                <c:pt idx="3596">
                  <c:v>75880.081542968706</c:v>
                </c:pt>
                <c:pt idx="3597">
                  <c:v>75897.347167968706</c:v>
                </c:pt>
                <c:pt idx="3598">
                  <c:v>75913.847167968706</c:v>
                </c:pt>
                <c:pt idx="3599">
                  <c:v>75930.349853515596</c:v>
                </c:pt>
                <c:pt idx="3600">
                  <c:v>75946.787841796802</c:v>
                </c:pt>
                <c:pt idx="3601">
                  <c:v>75963.257080078096</c:v>
                </c:pt>
                <c:pt idx="3602">
                  <c:v>75979.3955078125</c:v>
                </c:pt>
                <c:pt idx="3603">
                  <c:v>75996.782958984302</c:v>
                </c:pt>
                <c:pt idx="3604">
                  <c:v>76013.283447265596</c:v>
                </c:pt>
                <c:pt idx="3605">
                  <c:v>76030.3056640625</c:v>
                </c:pt>
                <c:pt idx="3606">
                  <c:v>76047.3115234375</c:v>
                </c:pt>
                <c:pt idx="3607">
                  <c:v>76063.827636718706</c:v>
                </c:pt>
                <c:pt idx="3608">
                  <c:v>76082.276611328096</c:v>
                </c:pt>
                <c:pt idx="3609">
                  <c:v>76098.798583984302</c:v>
                </c:pt>
                <c:pt idx="3610">
                  <c:v>76115.298339843706</c:v>
                </c:pt>
                <c:pt idx="3611">
                  <c:v>76131.71484375</c:v>
                </c:pt>
                <c:pt idx="3612">
                  <c:v>76148.71484375</c:v>
                </c:pt>
                <c:pt idx="3613">
                  <c:v>76166.162597656206</c:v>
                </c:pt>
                <c:pt idx="3614">
                  <c:v>76184.035400390596</c:v>
                </c:pt>
                <c:pt idx="3615">
                  <c:v>76200.609375</c:v>
                </c:pt>
                <c:pt idx="3616">
                  <c:v>76217.026123046802</c:v>
                </c:pt>
                <c:pt idx="3617">
                  <c:v>76233.294433593706</c:v>
                </c:pt>
                <c:pt idx="3618">
                  <c:v>76249.888916015596</c:v>
                </c:pt>
                <c:pt idx="3619">
                  <c:v>76266.259277343706</c:v>
                </c:pt>
                <c:pt idx="3620">
                  <c:v>76283.262451171802</c:v>
                </c:pt>
                <c:pt idx="3621">
                  <c:v>76303.246337890596</c:v>
                </c:pt>
                <c:pt idx="3622">
                  <c:v>76320.435546875</c:v>
                </c:pt>
                <c:pt idx="3623">
                  <c:v>76336.488769531206</c:v>
                </c:pt>
                <c:pt idx="3624">
                  <c:v>76355.489013671802</c:v>
                </c:pt>
                <c:pt idx="3625">
                  <c:v>76373.994628906206</c:v>
                </c:pt>
                <c:pt idx="3626">
                  <c:v>76392.3017578125</c:v>
                </c:pt>
                <c:pt idx="3627">
                  <c:v>76411.736816406206</c:v>
                </c:pt>
                <c:pt idx="3628">
                  <c:v>76429.618896484302</c:v>
                </c:pt>
                <c:pt idx="3629">
                  <c:v>76445.626220703096</c:v>
                </c:pt>
                <c:pt idx="3630">
                  <c:v>76462.787109375</c:v>
                </c:pt>
                <c:pt idx="3631">
                  <c:v>76479.787597656206</c:v>
                </c:pt>
                <c:pt idx="3632">
                  <c:v>76496.287109375</c:v>
                </c:pt>
                <c:pt idx="3633">
                  <c:v>76512.787353515596</c:v>
                </c:pt>
                <c:pt idx="3634">
                  <c:v>76529.6484375</c:v>
                </c:pt>
                <c:pt idx="3635">
                  <c:v>76546.387207031206</c:v>
                </c:pt>
                <c:pt idx="3636">
                  <c:v>76562.885498046802</c:v>
                </c:pt>
                <c:pt idx="3637">
                  <c:v>76579.7880859375</c:v>
                </c:pt>
                <c:pt idx="3638">
                  <c:v>76596.2216796875</c:v>
                </c:pt>
                <c:pt idx="3639">
                  <c:v>76613.073486328096</c:v>
                </c:pt>
                <c:pt idx="3640">
                  <c:v>76629.454589843706</c:v>
                </c:pt>
                <c:pt idx="3641">
                  <c:v>76645.920654296802</c:v>
                </c:pt>
                <c:pt idx="3642">
                  <c:v>76664.420654296802</c:v>
                </c:pt>
                <c:pt idx="3643">
                  <c:v>76684.590087890596</c:v>
                </c:pt>
                <c:pt idx="3644">
                  <c:v>76701.452392578096</c:v>
                </c:pt>
                <c:pt idx="3645">
                  <c:v>76719.457275390596</c:v>
                </c:pt>
                <c:pt idx="3646">
                  <c:v>76735.964355468706</c:v>
                </c:pt>
                <c:pt idx="3647">
                  <c:v>76752.964599609302</c:v>
                </c:pt>
                <c:pt idx="3648">
                  <c:v>76772.964111328096</c:v>
                </c:pt>
                <c:pt idx="3649">
                  <c:v>76790.4638671875</c:v>
                </c:pt>
                <c:pt idx="3650">
                  <c:v>76807.976318359302</c:v>
                </c:pt>
                <c:pt idx="3651">
                  <c:v>76825.528564453096</c:v>
                </c:pt>
                <c:pt idx="3652">
                  <c:v>76843.571533203096</c:v>
                </c:pt>
                <c:pt idx="3653">
                  <c:v>76862.5341796875</c:v>
                </c:pt>
                <c:pt idx="3654">
                  <c:v>76881.435791015596</c:v>
                </c:pt>
                <c:pt idx="3655">
                  <c:v>76900.508300781206</c:v>
                </c:pt>
                <c:pt idx="3656">
                  <c:v>76917.769287109302</c:v>
                </c:pt>
                <c:pt idx="3657">
                  <c:v>76934.082763671802</c:v>
                </c:pt>
                <c:pt idx="3658">
                  <c:v>76951.072753906206</c:v>
                </c:pt>
                <c:pt idx="3659">
                  <c:v>76967.962890625</c:v>
                </c:pt>
                <c:pt idx="3660">
                  <c:v>76984.495849609302</c:v>
                </c:pt>
                <c:pt idx="3661">
                  <c:v>77000.3310546875</c:v>
                </c:pt>
                <c:pt idx="3662">
                  <c:v>77017.8369140625</c:v>
                </c:pt>
                <c:pt idx="3663">
                  <c:v>77034.842529296802</c:v>
                </c:pt>
                <c:pt idx="3664">
                  <c:v>77054.119628906206</c:v>
                </c:pt>
                <c:pt idx="3665">
                  <c:v>77070.118652343706</c:v>
                </c:pt>
                <c:pt idx="3666">
                  <c:v>77090.7978515625</c:v>
                </c:pt>
                <c:pt idx="3667">
                  <c:v>77108.310791015596</c:v>
                </c:pt>
                <c:pt idx="3668">
                  <c:v>77125.813232421802</c:v>
                </c:pt>
                <c:pt idx="3669">
                  <c:v>77145.5830078125</c:v>
                </c:pt>
                <c:pt idx="3670">
                  <c:v>77162.9931640625</c:v>
                </c:pt>
                <c:pt idx="3671">
                  <c:v>77181.492675781206</c:v>
                </c:pt>
                <c:pt idx="3672">
                  <c:v>77197.493652343706</c:v>
                </c:pt>
                <c:pt idx="3673">
                  <c:v>77214.747558593706</c:v>
                </c:pt>
                <c:pt idx="3674">
                  <c:v>77230.8203125</c:v>
                </c:pt>
                <c:pt idx="3675">
                  <c:v>77248.4140625</c:v>
                </c:pt>
                <c:pt idx="3676">
                  <c:v>77264.388916015596</c:v>
                </c:pt>
                <c:pt idx="3677">
                  <c:v>77280.742431640596</c:v>
                </c:pt>
                <c:pt idx="3678">
                  <c:v>77299.471435546802</c:v>
                </c:pt>
                <c:pt idx="3679">
                  <c:v>77316.698730468706</c:v>
                </c:pt>
                <c:pt idx="3680">
                  <c:v>77333.208251953096</c:v>
                </c:pt>
                <c:pt idx="3681">
                  <c:v>77350.20703125</c:v>
                </c:pt>
                <c:pt idx="3682">
                  <c:v>77366.207275390596</c:v>
                </c:pt>
                <c:pt idx="3683">
                  <c:v>77383.613769531206</c:v>
                </c:pt>
                <c:pt idx="3684">
                  <c:v>77399.2548828125</c:v>
                </c:pt>
                <c:pt idx="3685">
                  <c:v>77417.243652343706</c:v>
                </c:pt>
                <c:pt idx="3686">
                  <c:v>77433.7509765625</c:v>
                </c:pt>
                <c:pt idx="3687">
                  <c:v>77452.685546875</c:v>
                </c:pt>
                <c:pt idx="3688">
                  <c:v>77468.685546875</c:v>
                </c:pt>
                <c:pt idx="3689">
                  <c:v>77489.009277343706</c:v>
                </c:pt>
                <c:pt idx="3690">
                  <c:v>77508.958496093706</c:v>
                </c:pt>
                <c:pt idx="3691">
                  <c:v>77526.965332031206</c:v>
                </c:pt>
                <c:pt idx="3692">
                  <c:v>77559.886230468706</c:v>
                </c:pt>
                <c:pt idx="3693">
                  <c:v>77586.3447265625</c:v>
                </c:pt>
                <c:pt idx="3694">
                  <c:v>77603.293701171802</c:v>
                </c:pt>
                <c:pt idx="3695">
                  <c:v>77620.484130859302</c:v>
                </c:pt>
                <c:pt idx="3696">
                  <c:v>77649.026855468706</c:v>
                </c:pt>
                <c:pt idx="3697">
                  <c:v>77667.5283203125</c:v>
                </c:pt>
                <c:pt idx="3698">
                  <c:v>77694.470214843706</c:v>
                </c:pt>
                <c:pt idx="3699">
                  <c:v>77719.438964843706</c:v>
                </c:pt>
                <c:pt idx="3700">
                  <c:v>77742.587646484302</c:v>
                </c:pt>
                <c:pt idx="3701">
                  <c:v>77765.838134765596</c:v>
                </c:pt>
                <c:pt idx="3702">
                  <c:v>77783.688964843706</c:v>
                </c:pt>
                <c:pt idx="3703">
                  <c:v>77810.433105468706</c:v>
                </c:pt>
                <c:pt idx="3704">
                  <c:v>77833.005371093706</c:v>
                </c:pt>
                <c:pt idx="3705">
                  <c:v>77849.881591796802</c:v>
                </c:pt>
                <c:pt idx="3706">
                  <c:v>77867.095703125</c:v>
                </c:pt>
                <c:pt idx="3707">
                  <c:v>77883.933837890596</c:v>
                </c:pt>
                <c:pt idx="3708">
                  <c:v>77900.432861328096</c:v>
                </c:pt>
                <c:pt idx="3709">
                  <c:v>77916.941650390596</c:v>
                </c:pt>
                <c:pt idx="3710">
                  <c:v>77944.732421875</c:v>
                </c:pt>
                <c:pt idx="3711">
                  <c:v>77968.98828125</c:v>
                </c:pt>
                <c:pt idx="3712">
                  <c:v>77985.337646484302</c:v>
                </c:pt>
                <c:pt idx="3713">
                  <c:v>78004.201171875</c:v>
                </c:pt>
                <c:pt idx="3714">
                  <c:v>78020.371337890596</c:v>
                </c:pt>
                <c:pt idx="3715">
                  <c:v>78043.623046875</c:v>
                </c:pt>
                <c:pt idx="3716">
                  <c:v>78066.507568359302</c:v>
                </c:pt>
                <c:pt idx="3717">
                  <c:v>78082.507568359302</c:v>
                </c:pt>
                <c:pt idx="3718">
                  <c:v>78098.575683593706</c:v>
                </c:pt>
                <c:pt idx="3719">
                  <c:v>78116.248046875</c:v>
                </c:pt>
                <c:pt idx="3720">
                  <c:v>78136.344970703096</c:v>
                </c:pt>
                <c:pt idx="3721">
                  <c:v>78152.351318359302</c:v>
                </c:pt>
                <c:pt idx="3722">
                  <c:v>78168.819824218706</c:v>
                </c:pt>
                <c:pt idx="3723">
                  <c:v>78184.821044921802</c:v>
                </c:pt>
                <c:pt idx="3724">
                  <c:v>78202.685058593706</c:v>
                </c:pt>
                <c:pt idx="3725">
                  <c:v>78218.776855468706</c:v>
                </c:pt>
                <c:pt idx="3726">
                  <c:v>78236.5693359375</c:v>
                </c:pt>
                <c:pt idx="3727">
                  <c:v>78252.070068359302</c:v>
                </c:pt>
                <c:pt idx="3728">
                  <c:v>78268.892822265596</c:v>
                </c:pt>
                <c:pt idx="3729">
                  <c:v>78285.123535156206</c:v>
                </c:pt>
                <c:pt idx="3730">
                  <c:v>78301.37109375</c:v>
                </c:pt>
                <c:pt idx="3731">
                  <c:v>78317.750488281206</c:v>
                </c:pt>
                <c:pt idx="3732">
                  <c:v>78333.901855468706</c:v>
                </c:pt>
                <c:pt idx="3733">
                  <c:v>78350.09765625</c:v>
                </c:pt>
                <c:pt idx="3734">
                  <c:v>78367.162109375</c:v>
                </c:pt>
                <c:pt idx="3735">
                  <c:v>78382.992675781206</c:v>
                </c:pt>
                <c:pt idx="3736">
                  <c:v>78399.490966796802</c:v>
                </c:pt>
                <c:pt idx="3737">
                  <c:v>78415.7880859375</c:v>
                </c:pt>
                <c:pt idx="3738">
                  <c:v>78432.724853515596</c:v>
                </c:pt>
                <c:pt idx="3739">
                  <c:v>78448.225341796802</c:v>
                </c:pt>
                <c:pt idx="3740">
                  <c:v>78466.228271484302</c:v>
                </c:pt>
                <c:pt idx="3741">
                  <c:v>78482.848388671802</c:v>
                </c:pt>
                <c:pt idx="3742">
                  <c:v>78500.848144531206</c:v>
                </c:pt>
                <c:pt idx="3743">
                  <c:v>78520.3515625</c:v>
                </c:pt>
                <c:pt idx="3744">
                  <c:v>78536.848144531206</c:v>
                </c:pt>
                <c:pt idx="3745">
                  <c:v>78551.848388671802</c:v>
                </c:pt>
                <c:pt idx="3746">
                  <c:v>78569.154296875</c:v>
                </c:pt>
                <c:pt idx="3747">
                  <c:v>78584.4091796875</c:v>
                </c:pt>
                <c:pt idx="3748">
                  <c:v>78603.931152343706</c:v>
                </c:pt>
                <c:pt idx="3749">
                  <c:v>78619.93359375</c:v>
                </c:pt>
                <c:pt idx="3750">
                  <c:v>78636.638183593706</c:v>
                </c:pt>
                <c:pt idx="3751">
                  <c:v>78653.138183593706</c:v>
                </c:pt>
                <c:pt idx="3752">
                  <c:v>78669.322998046802</c:v>
                </c:pt>
                <c:pt idx="3753">
                  <c:v>78689.324462890596</c:v>
                </c:pt>
                <c:pt idx="3754">
                  <c:v>78704.994628906206</c:v>
                </c:pt>
                <c:pt idx="3755">
                  <c:v>78721.998291015596</c:v>
                </c:pt>
                <c:pt idx="3756">
                  <c:v>78739.061767578096</c:v>
                </c:pt>
                <c:pt idx="3757">
                  <c:v>78755.297119140596</c:v>
                </c:pt>
                <c:pt idx="3758">
                  <c:v>78774.742431640596</c:v>
                </c:pt>
                <c:pt idx="3759">
                  <c:v>78791.986328125</c:v>
                </c:pt>
                <c:pt idx="3760">
                  <c:v>78809.240478515596</c:v>
                </c:pt>
                <c:pt idx="3761">
                  <c:v>78827.372558593706</c:v>
                </c:pt>
                <c:pt idx="3762">
                  <c:v>78844.084716796802</c:v>
                </c:pt>
                <c:pt idx="3763">
                  <c:v>78860.798339843706</c:v>
                </c:pt>
                <c:pt idx="3764">
                  <c:v>78878.533935546802</c:v>
                </c:pt>
                <c:pt idx="3765">
                  <c:v>78896.217285156206</c:v>
                </c:pt>
                <c:pt idx="3766">
                  <c:v>78912.455810546802</c:v>
                </c:pt>
                <c:pt idx="3767">
                  <c:v>78928.857910156206</c:v>
                </c:pt>
                <c:pt idx="3768">
                  <c:v>78944.861816406206</c:v>
                </c:pt>
                <c:pt idx="3769">
                  <c:v>78962.3623046875</c:v>
                </c:pt>
                <c:pt idx="3770">
                  <c:v>78977.96875</c:v>
                </c:pt>
                <c:pt idx="3771">
                  <c:v>78995.666259765596</c:v>
                </c:pt>
                <c:pt idx="3772">
                  <c:v>79011.665527343706</c:v>
                </c:pt>
                <c:pt idx="3773">
                  <c:v>79027.850341796802</c:v>
                </c:pt>
                <c:pt idx="3774">
                  <c:v>79043.822998046802</c:v>
                </c:pt>
                <c:pt idx="3775">
                  <c:v>79060.169677734302</c:v>
                </c:pt>
                <c:pt idx="3776">
                  <c:v>79076.169433593706</c:v>
                </c:pt>
                <c:pt idx="3777">
                  <c:v>79093.662109375</c:v>
                </c:pt>
                <c:pt idx="3778">
                  <c:v>79109.661865234302</c:v>
                </c:pt>
                <c:pt idx="3779">
                  <c:v>79127.164306640596</c:v>
                </c:pt>
                <c:pt idx="3780">
                  <c:v>79142.560058593706</c:v>
                </c:pt>
                <c:pt idx="3781">
                  <c:v>79159.207763671802</c:v>
                </c:pt>
                <c:pt idx="3782">
                  <c:v>79175.214599609302</c:v>
                </c:pt>
                <c:pt idx="3783">
                  <c:v>79191.8994140625</c:v>
                </c:pt>
                <c:pt idx="3784">
                  <c:v>79207.739990234302</c:v>
                </c:pt>
                <c:pt idx="3785">
                  <c:v>79225.835693359302</c:v>
                </c:pt>
                <c:pt idx="3786">
                  <c:v>79241.341796875</c:v>
                </c:pt>
                <c:pt idx="3787">
                  <c:v>79257.264404296802</c:v>
                </c:pt>
                <c:pt idx="3788">
                  <c:v>79273.681640625</c:v>
                </c:pt>
                <c:pt idx="3789">
                  <c:v>79291.5078125</c:v>
                </c:pt>
                <c:pt idx="3790">
                  <c:v>79308.825927734302</c:v>
                </c:pt>
                <c:pt idx="3791">
                  <c:v>79329.989990234302</c:v>
                </c:pt>
                <c:pt idx="3792">
                  <c:v>79347.495849609302</c:v>
                </c:pt>
                <c:pt idx="3793">
                  <c:v>79363.495849609302</c:v>
                </c:pt>
                <c:pt idx="3794">
                  <c:v>79378.99609375</c:v>
                </c:pt>
                <c:pt idx="3795">
                  <c:v>79394.996582031206</c:v>
                </c:pt>
                <c:pt idx="3796">
                  <c:v>79412.587158203096</c:v>
                </c:pt>
                <c:pt idx="3797">
                  <c:v>79429.87109375</c:v>
                </c:pt>
                <c:pt idx="3798">
                  <c:v>79446.377441406206</c:v>
                </c:pt>
                <c:pt idx="3799">
                  <c:v>79465.390136718706</c:v>
                </c:pt>
                <c:pt idx="3800">
                  <c:v>79483.891113281206</c:v>
                </c:pt>
                <c:pt idx="3801">
                  <c:v>79499.604248046802</c:v>
                </c:pt>
                <c:pt idx="3802">
                  <c:v>79514.604736328096</c:v>
                </c:pt>
                <c:pt idx="3803">
                  <c:v>79530.107910156206</c:v>
                </c:pt>
                <c:pt idx="3804">
                  <c:v>79547.283447265596</c:v>
                </c:pt>
                <c:pt idx="3805">
                  <c:v>79562.8662109375</c:v>
                </c:pt>
                <c:pt idx="3806">
                  <c:v>79578.531494140596</c:v>
                </c:pt>
                <c:pt idx="3807">
                  <c:v>79596.997558593706</c:v>
                </c:pt>
                <c:pt idx="3808">
                  <c:v>79612.223876953096</c:v>
                </c:pt>
                <c:pt idx="3809">
                  <c:v>79628.746826171802</c:v>
                </c:pt>
                <c:pt idx="3810">
                  <c:v>79644.415283203096</c:v>
                </c:pt>
                <c:pt idx="3811">
                  <c:v>79660.7958984375</c:v>
                </c:pt>
                <c:pt idx="3812">
                  <c:v>79676.7958984375</c:v>
                </c:pt>
                <c:pt idx="3813">
                  <c:v>79693.120361328096</c:v>
                </c:pt>
                <c:pt idx="3814">
                  <c:v>79708.620361328096</c:v>
                </c:pt>
                <c:pt idx="3815">
                  <c:v>79724.67578125</c:v>
                </c:pt>
                <c:pt idx="3816">
                  <c:v>79741.533691406206</c:v>
                </c:pt>
                <c:pt idx="3817">
                  <c:v>79757.829833984302</c:v>
                </c:pt>
                <c:pt idx="3818">
                  <c:v>79773.333251953096</c:v>
                </c:pt>
                <c:pt idx="3819">
                  <c:v>79789.001220703096</c:v>
                </c:pt>
                <c:pt idx="3820">
                  <c:v>79804.496826171802</c:v>
                </c:pt>
                <c:pt idx="3821">
                  <c:v>79819.045410156206</c:v>
                </c:pt>
                <c:pt idx="3822">
                  <c:v>79834.8720703125</c:v>
                </c:pt>
                <c:pt idx="3823">
                  <c:v>79852.299072265596</c:v>
                </c:pt>
                <c:pt idx="3824">
                  <c:v>79867.800292968706</c:v>
                </c:pt>
                <c:pt idx="3825">
                  <c:v>79885.424560546802</c:v>
                </c:pt>
                <c:pt idx="3826">
                  <c:v>79901.493652343706</c:v>
                </c:pt>
                <c:pt idx="3827">
                  <c:v>79918.202880859302</c:v>
                </c:pt>
                <c:pt idx="3828">
                  <c:v>79934.086669921802</c:v>
                </c:pt>
                <c:pt idx="3829">
                  <c:v>79950.506103515596</c:v>
                </c:pt>
                <c:pt idx="3830">
                  <c:v>79965.805175781206</c:v>
                </c:pt>
                <c:pt idx="3831">
                  <c:v>79980.8056640625</c:v>
                </c:pt>
                <c:pt idx="3832">
                  <c:v>79998.936767578096</c:v>
                </c:pt>
                <c:pt idx="3833">
                  <c:v>80014.9375</c:v>
                </c:pt>
                <c:pt idx="3834">
                  <c:v>80029.438964843706</c:v>
                </c:pt>
                <c:pt idx="3835">
                  <c:v>80045.572021484302</c:v>
                </c:pt>
                <c:pt idx="3836">
                  <c:v>80062.117675781206</c:v>
                </c:pt>
                <c:pt idx="3837">
                  <c:v>80079.2353515625</c:v>
                </c:pt>
                <c:pt idx="3838">
                  <c:v>80095.738769531206</c:v>
                </c:pt>
                <c:pt idx="3839">
                  <c:v>80110.787841796802</c:v>
                </c:pt>
                <c:pt idx="3840">
                  <c:v>80128.930175781206</c:v>
                </c:pt>
                <c:pt idx="3841">
                  <c:v>80145.434814453096</c:v>
                </c:pt>
                <c:pt idx="3842">
                  <c:v>80162.736572265596</c:v>
                </c:pt>
                <c:pt idx="3843">
                  <c:v>80179.309326171802</c:v>
                </c:pt>
                <c:pt idx="3844">
                  <c:v>80195.808837890596</c:v>
                </c:pt>
                <c:pt idx="3845">
                  <c:v>80212.932861328096</c:v>
                </c:pt>
                <c:pt idx="3846">
                  <c:v>80232.098388671802</c:v>
                </c:pt>
                <c:pt idx="3847">
                  <c:v>80247.291015625</c:v>
                </c:pt>
                <c:pt idx="3848">
                  <c:v>80265.701660156206</c:v>
                </c:pt>
                <c:pt idx="3849">
                  <c:v>80282.492675781206</c:v>
                </c:pt>
                <c:pt idx="3850">
                  <c:v>80301.496582031206</c:v>
                </c:pt>
                <c:pt idx="3851">
                  <c:v>80317.496826171802</c:v>
                </c:pt>
                <c:pt idx="3852">
                  <c:v>80332.498535156206</c:v>
                </c:pt>
                <c:pt idx="3853">
                  <c:v>80353.633544921802</c:v>
                </c:pt>
                <c:pt idx="3854">
                  <c:v>80368.817626953096</c:v>
                </c:pt>
                <c:pt idx="3855">
                  <c:v>80383.675292968706</c:v>
                </c:pt>
                <c:pt idx="3856">
                  <c:v>80398.4833984375</c:v>
                </c:pt>
                <c:pt idx="3857">
                  <c:v>80414.614746093706</c:v>
                </c:pt>
                <c:pt idx="3858">
                  <c:v>80436.883544921802</c:v>
                </c:pt>
                <c:pt idx="3859">
                  <c:v>80459.383056640596</c:v>
                </c:pt>
                <c:pt idx="3860">
                  <c:v>80475.6416015625</c:v>
                </c:pt>
                <c:pt idx="3861">
                  <c:v>80492.1416015625</c:v>
                </c:pt>
                <c:pt idx="3862">
                  <c:v>80509.049560546802</c:v>
                </c:pt>
                <c:pt idx="3863">
                  <c:v>80525.551269531206</c:v>
                </c:pt>
                <c:pt idx="3864">
                  <c:v>80542.323730468706</c:v>
                </c:pt>
                <c:pt idx="3865">
                  <c:v>80558.9755859375</c:v>
                </c:pt>
                <c:pt idx="3866">
                  <c:v>80575.653076171802</c:v>
                </c:pt>
                <c:pt idx="3867">
                  <c:v>80592.086669921802</c:v>
                </c:pt>
                <c:pt idx="3868">
                  <c:v>80609.132080078096</c:v>
                </c:pt>
                <c:pt idx="3869">
                  <c:v>80626.197753906206</c:v>
                </c:pt>
                <c:pt idx="3870">
                  <c:v>80643.906494140596</c:v>
                </c:pt>
                <c:pt idx="3871">
                  <c:v>80659.9228515625</c:v>
                </c:pt>
                <c:pt idx="3872">
                  <c:v>80677.297119140596</c:v>
                </c:pt>
                <c:pt idx="3873">
                  <c:v>80695.141113281206</c:v>
                </c:pt>
                <c:pt idx="3874">
                  <c:v>80711.199462890596</c:v>
                </c:pt>
                <c:pt idx="3875">
                  <c:v>80728.290771484302</c:v>
                </c:pt>
                <c:pt idx="3876">
                  <c:v>80744.362060546802</c:v>
                </c:pt>
                <c:pt idx="3877">
                  <c:v>80759.81640625</c:v>
                </c:pt>
                <c:pt idx="3878">
                  <c:v>80777.629638671802</c:v>
                </c:pt>
                <c:pt idx="3879">
                  <c:v>80793.240234375</c:v>
                </c:pt>
                <c:pt idx="3880">
                  <c:v>80810.470947265596</c:v>
                </c:pt>
                <c:pt idx="3881">
                  <c:v>80826.982910156206</c:v>
                </c:pt>
                <c:pt idx="3882">
                  <c:v>80844.616699218706</c:v>
                </c:pt>
                <c:pt idx="3883">
                  <c:v>80860.0263671875</c:v>
                </c:pt>
                <c:pt idx="3884">
                  <c:v>80877.1455078125</c:v>
                </c:pt>
                <c:pt idx="3885">
                  <c:v>80893.645751953096</c:v>
                </c:pt>
                <c:pt idx="3886">
                  <c:v>80910.9560546875</c:v>
                </c:pt>
                <c:pt idx="3887">
                  <c:v>80926.4619140625</c:v>
                </c:pt>
                <c:pt idx="3888">
                  <c:v>80942.535888671802</c:v>
                </c:pt>
                <c:pt idx="3889">
                  <c:v>80958.865234375</c:v>
                </c:pt>
                <c:pt idx="3890">
                  <c:v>80975.947265625</c:v>
                </c:pt>
                <c:pt idx="3891">
                  <c:v>80992.947265625</c:v>
                </c:pt>
                <c:pt idx="3892">
                  <c:v>81010.053955078096</c:v>
                </c:pt>
                <c:pt idx="3893">
                  <c:v>81026.056884765596</c:v>
                </c:pt>
                <c:pt idx="3894">
                  <c:v>81042.151855468706</c:v>
                </c:pt>
                <c:pt idx="3895">
                  <c:v>81058.292480468706</c:v>
                </c:pt>
                <c:pt idx="3896">
                  <c:v>81075.292480468706</c:v>
                </c:pt>
                <c:pt idx="3897">
                  <c:v>81091.291503906206</c:v>
                </c:pt>
                <c:pt idx="3898">
                  <c:v>81108.413818359302</c:v>
                </c:pt>
                <c:pt idx="3899">
                  <c:v>81124.423095703096</c:v>
                </c:pt>
                <c:pt idx="3900">
                  <c:v>81141.5947265625</c:v>
                </c:pt>
                <c:pt idx="3901">
                  <c:v>81158.322265625</c:v>
                </c:pt>
                <c:pt idx="3902">
                  <c:v>81175.370605468706</c:v>
                </c:pt>
                <c:pt idx="3903">
                  <c:v>81192.211425781206</c:v>
                </c:pt>
                <c:pt idx="3904">
                  <c:v>81209.857421875</c:v>
                </c:pt>
                <c:pt idx="3905">
                  <c:v>81226.681640625</c:v>
                </c:pt>
                <c:pt idx="3906">
                  <c:v>81243.494384765596</c:v>
                </c:pt>
                <c:pt idx="3907">
                  <c:v>81259.497558593706</c:v>
                </c:pt>
                <c:pt idx="3908">
                  <c:v>81275.2666015625</c:v>
                </c:pt>
                <c:pt idx="3909">
                  <c:v>81294.380126953096</c:v>
                </c:pt>
                <c:pt idx="3910">
                  <c:v>81310.595214843706</c:v>
                </c:pt>
                <c:pt idx="3911">
                  <c:v>81327.206298828096</c:v>
                </c:pt>
                <c:pt idx="3912">
                  <c:v>81343.7451171875</c:v>
                </c:pt>
                <c:pt idx="3913">
                  <c:v>81359.24609375</c:v>
                </c:pt>
                <c:pt idx="3914">
                  <c:v>81375.992919921802</c:v>
                </c:pt>
                <c:pt idx="3915">
                  <c:v>81392.106689453096</c:v>
                </c:pt>
                <c:pt idx="3916">
                  <c:v>81409.69921875</c:v>
                </c:pt>
                <c:pt idx="3917">
                  <c:v>81426.714599609302</c:v>
                </c:pt>
                <c:pt idx="3918">
                  <c:v>81443.964355468706</c:v>
                </c:pt>
                <c:pt idx="3919">
                  <c:v>81460.963623046802</c:v>
                </c:pt>
                <c:pt idx="3920">
                  <c:v>81477.464355468706</c:v>
                </c:pt>
                <c:pt idx="3921">
                  <c:v>81493.664550781206</c:v>
                </c:pt>
                <c:pt idx="3922">
                  <c:v>81510.663574218706</c:v>
                </c:pt>
                <c:pt idx="3923">
                  <c:v>81527.166748046802</c:v>
                </c:pt>
                <c:pt idx="3924">
                  <c:v>81543.672363281206</c:v>
                </c:pt>
                <c:pt idx="3925">
                  <c:v>81560.173339843706</c:v>
                </c:pt>
                <c:pt idx="3926">
                  <c:v>81578.902587890596</c:v>
                </c:pt>
                <c:pt idx="3927">
                  <c:v>81594.6376953125</c:v>
                </c:pt>
                <c:pt idx="3928">
                  <c:v>81610.541259765596</c:v>
                </c:pt>
                <c:pt idx="3929">
                  <c:v>81627.288574218706</c:v>
                </c:pt>
                <c:pt idx="3930">
                  <c:v>81643.746826171802</c:v>
                </c:pt>
                <c:pt idx="3931">
                  <c:v>81659.94140625</c:v>
                </c:pt>
                <c:pt idx="3932">
                  <c:v>81678.1953125</c:v>
                </c:pt>
                <c:pt idx="3933">
                  <c:v>81693.731689453096</c:v>
                </c:pt>
                <c:pt idx="3934">
                  <c:v>81711.91015625</c:v>
                </c:pt>
                <c:pt idx="3935">
                  <c:v>81726.912109375</c:v>
                </c:pt>
                <c:pt idx="3936">
                  <c:v>81744.622802734302</c:v>
                </c:pt>
                <c:pt idx="3937">
                  <c:v>81761.029785156206</c:v>
                </c:pt>
                <c:pt idx="3938">
                  <c:v>81777.439941406206</c:v>
                </c:pt>
                <c:pt idx="3939">
                  <c:v>81793.446777343706</c:v>
                </c:pt>
                <c:pt idx="3940">
                  <c:v>81810.3876953125</c:v>
                </c:pt>
                <c:pt idx="3941">
                  <c:v>81826.8896484375</c:v>
                </c:pt>
                <c:pt idx="3942">
                  <c:v>81842.923583984302</c:v>
                </c:pt>
                <c:pt idx="3943">
                  <c:v>81868.566650390596</c:v>
                </c:pt>
                <c:pt idx="3944">
                  <c:v>81883.946533203096</c:v>
                </c:pt>
                <c:pt idx="3945">
                  <c:v>81899.322021484302</c:v>
                </c:pt>
                <c:pt idx="3946">
                  <c:v>81915.013427734302</c:v>
                </c:pt>
                <c:pt idx="3947">
                  <c:v>81931.210693359302</c:v>
                </c:pt>
                <c:pt idx="3948">
                  <c:v>81947.988525390596</c:v>
                </c:pt>
                <c:pt idx="3949">
                  <c:v>81964.276611328096</c:v>
                </c:pt>
                <c:pt idx="3950">
                  <c:v>81979.921875</c:v>
                </c:pt>
                <c:pt idx="3951">
                  <c:v>81996.663574218706</c:v>
                </c:pt>
                <c:pt idx="3952">
                  <c:v>82016.831542968706</c:v>
                </c:pt>
                <c:pt idx="3953">
                  <c:v>82034.981201171802</c:v>
                </c:pt>
                <c:pt idx="3954">
                  <c:v>82050.998535156206</c:v>
                </c:pt>
                <c:pt idx="3955">
                  <c:v>82071.498535156206</c:v>
                </c:pt>
                <c:pt idx="3956">
                  <c:v>82095.907958984302</c:v>
                </c:pt>
                <c:pt idx="3957">
                  <c:v>82115.906982421802</c:v>
                </c:pt>
                <c:pt idx="3958">
                  <c:v>82132.745605468706</c:v>
                </c:pt>
                <c:pt idx="3959">
                  <c:v>82148.250244140596</c:v>
                </c:pt>
                <c:pt idx="3960">
                  <c:v>82167.249511718706</c:v>
                </c:pt>
                <c:pt idx="3961">
                  <c:v>82182.601318359302</c:v>
                </c:pt>
                <c:pt idx="3962">
                  <c:v>82198.671875</c:v>
                </c:pt>
                <c:pt idx="3963">
                  <c:v>82212.672119140596</c:v>
                </c:pt>
                <c:pt idx="3964">
                  <c:v>82230.352783203096</c:v>
                </c:pt>
                <c:pt idx="3965">
                  <c:v>82255.572998046802</c:v>
                </c:pt>
                <c:pt idx="3966">
                  <c:v>82273.98046875</c:v>
                </c:pt>
                <c:pt idx="3967">
                  <c:v>82292.480957031206</c:v>
                </c:pt>
                <c:pt idx="3968">
                  <c:v>82310.328369140596</c:v>
                </c:pt>
                <c:pt idx="3969">
                  <c:v>82327.716796875</c:v>
                </c:pt>
                <c:pt idx="3970">
                  <c:v>82345.266357421802</c:v>
                </c:pt>
                <c:pt idx="3971">
                  <c:v>82362.6279296875</c:v>
                </c:pt>
                <c:pt idx="3972">
                  <c:v>82378.754638671802</c:v>
                </c:pt>
                <c:pt idx="3973">
                  <c:v>82398.571777343706</c:v>
                </c:pt>
                <c:pt idx="3974">
                  <c:v>82415.052490234302</c:v>
                </c:pt>
                <c:pt idx="3975">
                  <c:v>82430.059326171802</c:v>
                </c:pt>
                <c:pt idx="3976">
                  <c:v>82449.564453125</c:v>
                </c:pt>
                <c:pt idx="3977">
                  <c:v>82469.458740234302</c:v>
                </c:pt>
                <c:pt idx="3978">
                  <c:v>82493.458496093706</c:v>
                </c:pt>
                <c:pt idx="3979">
                  <c:v>82510.458984375</c:v>
                </c:pt>
                <c:pt idx="3980">
                  <c:v>82527.752685546802</c:v>
                </c:pt>
                <c:pt idx="3981">
                  <c:v>82544.759033203096</c:v>
                </c:pt>
                <c:pt idx="3982">
                  <c:v>82561.118896484302</c:v>
                </c:pt>
                <c:pt idx="3983">
                  <c:v>82577.1943359375</c:v>
                </c:pt>
                <c:pt idx="3984">
                  <c:v>82594.693359375</c:v>
                </c:pt>
                <c:pt idx="3985">
                  <c:v>82610.414794921802</c:v>
                </c:pt>
                <c:pt idx="3986">
                  <c:v>82627.69140625</c:v>
                </c:pt>
                <c:pt idx="3987">
                  <c:v>82643.451416015596</c:v>
                </c:pt>
                <c:pt idx="3988">
                  <c:v>82660.100097656206</c:v>
                </c:pt>
                <c:pt idx="3989">
                  <c:v>82676.6826171875</c:v>
                </c:pt>
                <c:pt idx="3990">
                  <c:v>82693.520019531206</c:v>
                </c:pt>
                <c:pt idx="3991">
                  <c:v>82711.019042968706</c:v>
                </c:pt>
                <c:pt idx="3992">
                  <c:v>82727.544921875</c:v>
                </c:pt>
                <c:pt idx="3993">
                  <c:v>82744.109375</c:v>
                </c:pt>
                <c:pt idx="3994">
                  <c:v>82761.371826171802</c:v>
                </c:pt>
                <c:pt idx="3995">
                  <c:v>82777.196044921802</c:v>
                </c:pt>
                <c:pt idx="3996">
                  <c:v>82793.854003906206</c:v>
                </c:pt>
                <c:pt idx="3997">
                  <c:v>82810.011962890596</c:v>
                </c:pt>
                <c:pt idx="3998">
                  <c:v>82826.913574218706</c:v>
                </c:pt>
                <c:pt idx="3999">
                  <c:v>82843.422607421802</c:v>
                </c:pt>
                <c:pt idx="4000">
                  <c:v>82860.249267578096</c:v>
                </c:pt>
                <c:pt idx="4001">
                  <c:v>82877.250244140596</c:v>
                </c:pt>
                <c:pt idx="4002">
                  <c:v>82893.75</c:v>
                </c:pt>
                <c:pt idx="4003">
                  <c:v>82910.871582031206</c:v>
                </c:pt>
                <c:pt idx="4004">
                  <c:v>82926.982666015596</c:v>
                </c:pt>
                <c:pt idx="4005">
                  <c:v>82943.4892578125</c:v>
                </c:pt>
                <c:pt idx="4006">
                  <c:v>82959.860107421802</c:v>
                </c:pt>
                <c:pt idx="4007">
                  <c:v>82975.36328125</c:v>
                </c:pt>
                <c:pt idx="4008">
                  <c:v>82992.256103515596</c:v>
                </c:pt>
                <c:pt idx="4009">
                  <c:v>83008.259521484302</c:v>
                </c:pt>
                <c:pt idx="4010">
                  <c:v>83024.189453125</c:v>
                </c:pt>
                <c:pt idx="4011">
                  <c:v>83039.865478515596</c:v>
                </c:pt>
                <c:pt idx="4012">
                  <c:v>83056.237548828096</c:v>
                </c:pt>
                <c:pt idx="4013">
                  <c:v>83070.736816406206</c:v>
                </c:pt>
                <c:pt idx="4014">
                  <c:v>83087.237792968706</c:v>
                </c:pt>
                <c:pt idx="4015">
                  <c:v>83102.785888671802</c:v>
                </c:pt>
                <c:pt idx="4016">
                  <c:v>83118.284423828096</c:v>
                </c:pt>
                <c:pt idx="4017">
                  <c:v>83133.748535156206</c:v>
                </c:pt>
                <c:pt idx="4018">
                  <c:v>83149.757568359302</c:v>
                </c:pt>
                <c:pt idx="4019">
                  <c:v>83165.8740234375</c:v>
                </c:pt>
                <c:pt idx="4020">
                  <c:v>83181.195556640596</c:v>
                </c:pt>
                <c:pt idx="4021">
                  <c:v>83196.196044921802</c:v>
                </c:pt>
                <c:pt idx="4022">
                  <c:v>83212.6962890625</c:v>
                </c:pt>
                <c:pt idx="4023">
                  <c:v>83228.853271484302</c:v>
                </c:pt>
                <c:pt idx="4024">
                  <c:v>83244.861816406206</c:v>
                </c:pt>
                <c:pt idx="4025">
                  <c:v>83262.8603515625</c:v>
                </c:pt>
                <c:pt idx="4026">
                  <c:v>83278.475341796802</c:v>
                </c:pt>
                <c:pt idx="4027">
                  <c:v>83297.4755859375</c:v>
                </c:pt>
                <c:pt idx="4028">
                  <c:v>83312.785644531206</c:v>
                </c:pt>
                <c:pt idx="4029">
                  <c:v>83328.626464843706</c:v>
                </c:pt>
                <c:pt idx="4030">
                  <c:v>83347.53125</c:v>
                </c:pt>
                <c:pt idx="4031">
                  <c:v>83363.031738281206</c:v>
                </c:pt>
                <c:pt idx="4032">
                  <c:v>83390.769775390596</c:v>
                </c:pt>
                <c:pt idx="4033">
                  <c:v>83406.140869140596</c:v>
                </c:pt>
                <c:pt idx="4034">
                  <c:v>83424.148193359302</c:v>
                </c:pt>
                <c:pt idx="4035">
                  <c:v>83439.654296875</c:v>
                </c:pt>
                <c:pt idx="4036">
                  <c:v>83471.154785156206</c:v>
                </c:pt>
                <c:pt idx="4037">
                  <c:v>83486.654785156206</c:v>
                </c:pt>
                <c:pt idx="4038">
                  <c:v>83502.153808593706</c:v>
                </c:pt>
                <c:pt idx="4039">
                  <c:v>83518.154052734302</c:v>
                </c:pt>
                <c:pt idx="4040">
                  <c:v>83534.1572265625</c:v>
                </c:pt>
                <c:pt idx="4041">
                  <c:v>83550.4521484375</c:v>
                </c:pt>
                <c:pt idx="4042">
                  <c:v>83566.315917968706</c:v>
                </c:pt>
                <c:pt idx="4043">
                  <c:v>83583.3154296875</c:v>
                </c:pt>
                <c:pt idx="4044">
                  <c:v>83598.815917968706</c:v>
                </c:pt>
                <c:pt idx="4045">
                  <c:v>83613.816650390596</c:v>
                </c:pt>
                <c:pt idx="4046">
                  <c:v>83629.777832031206</c:v>
                </c:pt>
                <c:pt idx="4047">
                  <c:v>83648.095703125</c:v>
                </c:pt>
                <c:pt idx="4048">
                  <c:v>83663.173828125</c:v>
                </c:pt>
                <c:pt idx="4049">
                  <c:v>83681.173828125</c:v>
                </c:pt>
                <c:pt idx="4050">
                  <c:v>83696.673095703096</c:v>
                </c:pt>
                <c:pt idx="4051">
                  <c:v>83714.674072265596</c:v>
                </c:pt>
                <c:pt idx="4052">
                  <c:v>83729.675537109302</c:v>
                </c:pt>
                <c:pt idx="4053">
                  <c:v>83746.930908203096</c:v>
                </c:pt>
                <c:pt idx="4054">
                  <c:v>83762.336669921802</c:v>
                </c:pt>
                <c:pt idx="4055">
                  <c:v>83781.206787109302</c:v>
                </c:pt>
                <c:pt idx="4056">
                  <c:v>83796.222900390596</c:v>
                </c:pt>
                <c:pt idx="4057">
                  <c:v>83813.798095703096</c:v>
                </c:pt>
                <c:pt idx="4058">
                  <c:v>83829.8125</c:v>
                </c:pt>
                <c:pt idx="4059">
                  <c:v>83848.580078125</c:v>
                </c:pt>
                <c:pt idx="4060">
                  <c:v>83863.6689453125</c:v>
                </c:pt>
                <c:pt idx="4061">
                  <c:v>83880.796875</c:v>
                </c:pt>
                <c:pt idx="4062">
                  <c:v>83898.805175781206</c:v>
                </c:pt>
                <c:pt idx="4063">
                  <c:v>83914.685302734302</c:v>
                </c:pt>
                <c:pt idx="4064">
                  <c:v>83934.076904296802</c:v>
                </c:pt>
                <c:pt idx="4065">
                  <c:v>83949.653564453096</c:v>
                </c:pt>
                <c:pt idx="4066">
                  <c:v>83965.0908203125</c:v>
                </c:pt>
                <c:pt idx="4067">
                  <c:v>83981.091308593706</c:v>
                </c:pt>
                <c:pt idx="4068">
                  <c:v>83996.590332031206</c:v>
                </c:pt>
                <c:pt idx="4069">
                  <c:v>84013.5498046875</c:v>
                </c:pt>
                <c:pt idx="4070">
                  <c:v>84029.052490234302</c:v>
                </c:pt>
                <c:pt idx="4071">
                  <c:v>84046.7763671875</c:v>
                </c:pt>
                <c:pt idx="4072">
                  <c:v>84062.398193359302</c:v>
                </c:pt>
                <c:pt idx="4073">
                  <c:v>84080.304931640596</c:v>
                </c:pt>
                <c:pt idx="4074">
                  <c:v>84095.679931640596</c:v>
                </c:pt>
                <c:pt idx="4075">
                  <c:v>84115.179443359302</c:v>
                </c:pt>
                <c:pt idx="4076">
                  <c:v>84131.182861328096</c:v>
                </c:pt>
                <c:pt idx="4077">
                  <c:v>84147.500244140596</c:v>
                </c:pt>
                <c:pt idx="4078">
                  <c:v>84163.503173828096</c:v>
                </c:pt>
                <c:pt idx="4079">
                  <c:v>84179.503662109302</c:v>
                </c:pt>
                <c:pt idx="4080">
                  <c:v>84195.504150390596</c:v>
                </c:pt>
                <c:pt idx="4081">
                  <c:v>84214.1904296875</c:v>
                </c:pt>
                <c:pt idx="4082">
                  <c:v>84229.6455078125</c:v>
                </c:pt>
                <c:pt idx="4083">
                  <c:v>84247.152099609302</c:v>
                </c:pt>
                <c:pt idx="4084">
                  <c:v>84262.651611328096</c:v>
                </c:pt>
                <c:pt idx="4085">
                  <c:v>84279.02734375</c:v>
                </c:pt>
                <c:pt idx="4086">
                  <c:v>84296.057373046802</c:v>
                </c:pt>
                <c:pt idx="4087">
                  <c:v>84313.557128906206</c:v>
                </c:pt>
                <c:pt idx="4088">
                  <c:v>84330.393798828096</c:v>
                </c:pt>
                <c:pt idx="4089">
                  <c:v>84346.867919921802</c:v>
                </c:pt>
                <c:pt idx="4090">
                  <c:v>84362.867431640596</c:v>
                </c:pt>
                <c:pt idx="4091">
                  <c:v>84379.620605468706</c:v>
                </c:pt>
                <c:pt idx="4092">
                  <c:v>84395.620849609302</c:v>
                </c:pt>
                <c:pt idx="4093">
                  <c:v>84412.304931640596</c:v>
                </c:pt>
                <c:pt idx="4094">
                  <c:v>84430.653808593706</c:v>
                </c:pt>
                <c:pt idx="4095">
                  <c:v>84447.591552734302</c:v>
                </c:pt>
                <c:pt idx="4096">
                  <c:v>84466.950439453096</c:v>
                </c:pt>
                <c:pt idx="4097">
                  <c:v>84487.0791015625</c:v>
                </c:pt>
                <c:pt idx="4098">
                  <c:v>84506.642578125</c:v>
                </c:pt>
                <c:pt idx="4099">
                  <c:v>84522.951416015596</c:v>
                </c:pt>
                <c:pt idx="4100">
                  <c:v>84539.934814453096</c:v>
                </c:pt>
                <c:pt idx="4101">
                  <c:v>84556.701660156206</c:v>
                </c:pt>
                <c:pt idx="4102">
                  <c:v>84575.98828125</c:v>
                </c:pt>
                <c:pt idx="4103">
                  <c:v>84592.988525390596</c:v>
                </c:pt>
                <c:pt idx="4104">
                  <c:v>84610.077880859302</c:v>
                </c:pt>
                <c:pt idx="4105">
                  <c:v>84626.953369140596</c:v>
                </c:pt>
                <c:pt idx="4106">
                  <c:v>84645.309814453096</c:v>
                </c:pt>
                <c:pt idx="4107">
                  <c:v>84662.791748046802</c:v>
                </c:pt>
                <c:pt idx="4108">
                  <c:v>84679.362792968706</c:v>
                </c:pt>
                <c:pt idx="4109">
                  <c:v>84695.844482421802</c:v>
                </c:pt>
                <c:pt idx="4110">
                  <c:v>84713.003662109302</c:v>
                </c:pt>
                <c:pt idx="4111">
                  <c:v>84729.364990234302</c:v>
                </c:pt>
                <c:pt idx="4112">
                  <c:v>84746.828369140596</c:v>
                </c:pt>
                <c:pt idx="4113">
                  <c:v>84763.906005859302</c:v>
                </c:pt>
                <c:pt idx="4114">
                  <c:v>84784.715576171802</c:v>
                </c:pt>
                <c:pt idx="4115">
                  <c:v>84803.884521484302</c:v>
                </c:pt>
                <c:pt idx="4116">
                  <c:v>84819.885498046802</c:v>
                </c:pt>
                <c:pt idx="4117">
                  <c:v>84836.94921875</c:v>
                </c:pt>
                <c:pt idx="4118">
                  <c:v>84853.448486328096</c:v>
                </c:pt>
                <c:pt idx="4119">
                  <c:v>84868.948486328096</c:v>
                </c:pt>
                <c:pt idx="4120">
                  <c:v>84884.929443359302</c:v>
                </c:pt>
                <c:pt idx="4121">
                  <c:v>84903.706298828096</c:v>
                </c:pt>
                <c:pt idx="4122">
                  <c:v>84925.2529296875</c:v>
                </c:pt>
                <c:pt idx="4123">
                  <c:v>84943.62890625</c:v>
                </c:pt>
                <c:pt idx="4124">
                  <c:v>84960.62890625</c:v>
                </c:pt>
                <c:pt idx="4125">
                  <c:v>84978.129638671802</c:v>
                </c:pt>
                <c:pt idx="4126">
                  <c:v>84997.630859375</c:v>
                </c:pt>
                <c:pt idx="4127">
                  <c:v>85013.1298828125</c:v>
                </c:pt>
                <c:pt idx="4128">
                  <c:v>85029.6337890625</c:v>
                </c:pt>
                <c:pt idx="4129">
                  <c:v>85046.154541015596</c:v>
                </c:pt>
                <c:pt idx="4130">
                  <c:v>85064.150878906206</c:v>
                </c:pt>
                <c:pt idx="4131">
                  <c:v>85079.873291015596</c:v>
                </c:pt>
                <c:pt idx="4132">
                  <c:v>85100.152832031206</c:v>
                </c:pt>
                <c:pt idx="4133">
                  <c:v>85117.152587890596</c:v>
                </c:pt>
                <c:pt idx="4134">
                  <c:v>85174.460449218706</c:v>
                </c:pt>
                <c:pt idx="4135">
                  <c:v>85312.633300781206</c:v>
                </c:pt>
                <c:pt idx="4136">
                  <c:v>85331.379150390596</c:v>
                </c:pt>
                <c:pt idx="4137">
                  <c:v>85346.520263671802</c:v>
                </c:pt>
                <c:pt idx="4138">
                  <c:v>85410.219238281206</c:v>
                </c:pt>
                <c:pt idx="4139">
                  <c:v>85532.948486328096</c:v>
                </c:pt>
                <c:pt idx="4140">
                  <c:v>85558.8115234375</c:v>
                </c:pt>
                <c:pt idx="4141">
                  <c:v>85577.810791015596</c:v>
                </c:pt>
                <c:pt idx="4142">
                  <c:v>85595.0712890625</c:v>
                </c:pt>
                <c:pt idx="4143">
                  <c:v>85611.571044921802</c:v>
                </c:pt>
                <c:pt idx="4144">
                  <c:v>85628.657958984302</c:v>
                </c:pt>
                <c:pt idx="4145">
                  <c:v>85645.162109375</c:v>
                </c:pt>
                <c:pt idx="4146">
                  <c:v>85662.740234375</c:v>
                </c:pt>
                <c:pt idx="4147">
                  <c:v>85679.159912109302</c:v>
                </c:pt>
                <c:pt idx="4148">
                  <c:v>85696.175537109302</c:v>
                </c:pt>
                <c:pt idx="4149">
                  <c:v>85712.3916015625</c:v>
                </c:pt>
                <c:pt idx="4150">
                  <c:v>85729.751708984302</c:v>
                </c:pt>
                <c:pt idx="4151">
                  <c:v>85746.757080078096</c:v>
                </c:pt>
                <c:pt idx="4152">
                  <c:v>85762.819580078096</c:v>
                </c:pt>
                <c:pt idx="4153">
                  <c:v>85779.819091796802</c:v>
                </c:pt>
                <c:pt idx="4154">
                  <c:v>85795.973144531206</c:v>
                </c:pt>
                <c:pt idx="4155">
                  <c:v>85825.278808593706</c:v>
                </c:pt>
                <c:pt idx="4156">
                  <c:v>85850.756347656206</c:v>
                </c:pt>
                <c:pt idx="4157">
                  <c:v>85865.976318359302</c:v>
                </c:pt>
                <c:pt idx="4158">
                  <c:v>85893.843994140596</c:v>
                </c:pt>
                <c:pt idx="4159">
                  <c:v>85910.393066406206</c:v>
                </c:pt>
                <c:pt idx="4160">
                  <c:v>85934.884277343706</c:v>
                </c:pt>
                <c:pt idx="4161">
                  <c:v>85949.888916015596</c:v>
                </c:pt>
                <c:pt idx="4162">
                  <c:v>85965.343017578096</c:v>
                </c:pt>
                <c:pt idx="4163">
                  <c:v>85980.841064453096</c:v>
                </c:pt>
                <c:pt idx="4164">
                  <c:v>85999.341308593706</c:v>
                </c:pt>
                <c:pt idx="4165">
                  <c:v>86014.5888671875</c:v>
                </c:pt>
                <c:pt idx="4166">
                  <c:v>86030.248535156206</c:v>
                </c:pt>
                <c:pt idx="4167">
                  <c:v>86045.756591796802</c:v>
                </c:pt>
                <c:pt idx="4168">
                  <c:v>86064.3642578125</c:v>
                </c:pt>
                <c:pt idx="4169">
                  <c:v>86079.724853515596</c:v>
                </c:pt>
                <c:pt idx="4170">
                  <c:v>86095.623535156206</c:v>
                </c:pt>
                <c:pt idx="4171">
                  <c:v>86112.123046875</c:v>
                </c:pt>
                <c:pt idx="4172">
                  <c:v>86128.612548828096</c:v>
                </c:pt>
                <c:pt idx="4173">
                  <c:v>86145.79296875</c:v>
                </c:pt>
                <c:pt idx="4174">
                  <c:v>86162.494873046802</c:v>
                </c:pt>
                <c:pt idx="4175">
                  <c:v>86179.481689453096</c:v>
                </c:pt>
                <c:pt idx="4176">
                  <c:v>86199.500488281206</c:v>
                </c:pt>
                <c:pt idx="4177">
                  <c:v>86214.464599609302</c:v>
                </c:pt>
                <c:pt idx="4178">
                  <c:v>86229.9951171875</c:v>
                </c:pt>
                <c:pt idx="4179">
                  <c:v>86245.4794921875</c:v>
                </c:pt>
                <c:pt idx="4180">
                  <c:v>86262.294921875</c:v>
                </c:pt>
                <c:pt idx="4181">
                  <c:v>86278.794921875</c:v>
                </c:pt>
                <c:pt idx="4182">
                  <c:v>86295.121337890596</c:v>
                </c:pt>
                <c:pt idx="4183">
                  <c:v>86311.621337890596</c:v>
                </c:pt>
                <c:pt idx="4184">
                  <c:v>86328.625</c:v>
                </c:pt>
                <c:pt idx="4185">
                  <c:v>86345.630371093706</c:v>
                </c:pt>
                <c:pt idx="4186">
                  <c:v>86364.339355468706</c:v>
                </c:pt>
                <c:pt idx="4187">
                  <c:v>86379.840087890596</c:v>
                </c:pt>
                <c:pt idx="4188">
                  <c:v>86397.389160156206</c:v>
                </c:pt>
                <c:pt idx="4189">
                  <c:v>86413.866699218706</c:v>
                </c:pt>
                <c:pt idx="4190">
                  <c:v>86431.308105468706</c:v>
                </c:pt>
                <c:pt idx="4191">
                  <c:v>86446.822509765596</c:v>
                </c:pt>
                <c:pt idx="4192">
                  <c:v>86462.273925781206</c:v>
                </c:pt>
                <c:pt idx="4193">
                  <c:v>86478.773193359302</c:v>
                </c:pt>
                <c:pt idx="4194">
                  <c:v>86495.7734375</c:v>
                </c:pt>
                <c:pt idx="4195">
                  <c:v>86512.273193359302</c:v>
                </c:pt>
                <c:pt idx="4196">
                  <c:v>86528.776123046802</c:v>
                </c:pt>
                <c:pt idx="4197">
                  <c:v>86545.643798828096</c:v>
                </c:pt>
                <c:pt idx="4198">
                  <c:v>86564.320068359302</c:v>
                </c:pt>
                <c:pt idx="4199">
                  <c:v>86580.764404296802</c:v>
                </c:pt>
                <c:pt idx="4200">
                  <c:v>86597.253173828096</c:v>
                </c:pt>
                <c:pt idx="4201">
                  <c:v>86614.5107421875</c:v>
                </c:pt>
                <c:pt idx="4202">
                  <c:v>86630.070800781206</c:v>
                </c:pt>
                <c:pt idx="4203">
                  <c:v>86646.5283203125</c:v>
                </c:pt>
                <c:pt idx="4204">
                  <c:v>86662.403076171802</c:v>
                </c:pt>
                <c:pt idx="4205">
                  <c:v>86678.5458984375</c:v>
                </c:pt>
                <c:pt idx="4206">
                  <c:v>86694.5927734375</c:v>
                </c:pt>
                <c:pt idx="4207">
                  <c:v>86710.920166015596</c:v>
                </c:pt>
                <c:pt idx="4208">
                  <c:v>86748.930908203096</c:v>
                </c:pt>
                <c:pt idx="4209">
                  <c:v>86775.940673828096</c:v>
                </c:pt>
                <c:pt idx="4210">
                  <c:v>86793.799560546802</c:v>
                </c:pt>
                <c:pt idx="4211">
                  <c:v>86810.416748046802</c:v>
                </c:pt>
                <c:pt idx="4212">
                  <c:v>86826.9912109375</c:v>
                </c:pt>
                <c:pt idx="4213">
                  <c:v>86844.9384765625</c:v>
                </c:pt>
                <c:pt idx="4214">
                  <c:v>86861.818603515596</c:v>
                </c:pt>
                <c:pt idx="4215">
                  <c:v>86878.590576171802</c:v>
                </c:pt>
                <c:pt idx="4216">
                  <c:v>86895.344970703096</c:v>
                </c:pt>
                <c:pt idx="4217">
                  <c:v>86914.380371093706</c:v>
                </c:pt>
                <c:pt idx="4218">
                  <c:v>86929.401123046802</c:v>
                </c:pt>
                <c:pt idx="4219">
                  <c:v>86947.913818359302</c:v>
                </c:pt>
                <c:pt idx="4220">
                  <c:v>86963.372802734302</c:v>
                </c:pt>
                <c:pt idx="4221">
                  <c:v>86981.840576171802</c:v>
                </c:pt>
                <c:pt idx="4222">
                  <c:v>86997.407958984302</c:v>
                </c:pt>
                <c:pt idx="4223">
                  <c:v>87014.769287109302</c:v>
                </c:pt>
                <c:pt idx="4224">
                  <c:v>87030.276611328096</c:v>
                </c:pt>
                <c:pt idx="4225">
                  <c:v>87048.122314453096</c:v>
                </c:pt>
                <c:pt idx="4226">
                  <c:v>87063.416503906206</c:v>
                </c:pt>
                <c:pt idx="4227">
                  <c:v>87080.957519531206</c:v>
                </c:pt>
                <c:pt idx="4228">
                  <c:v>87097.5859375</c:v>
                </c:pt>
                <c:pt idx="4229">
                  <c:v>87116.465576171802</c:v>
                </c:pt>
                <c:pt idx="4230">
                  <c:v>87131.587158203096</c:v>
                </c:pt>
                <c:pt idx="4231">
                  <c:v>87148.1875</c:v>
                </c:pt>
                <c:pt idx="4232">
                  <c:v>87163.189697265596</c:v>
                </c:pt>
                <c:pt idx="4233">
                  <c:v>87180.072753906206</c:v>
                </c:pt>
                <c:pt idx="4234">
                  <c:v>87196.092041015596</c:v>
                </c:pt>
                <c:pt idx="4235">
                  <c:v>87212.592285156206</c:v>
                </c:pt>
                <c:pt idx="4236">
                  <c:v>87229.219970703096</c:v>
                </c:pt>
                <c:pt idx="4237">
                  <c:v>87246.4296875</c:v>
                </c:pt>
                <c:pt idx="4238">
                  <c:v>87268.38671875</c:v>
                </c:pt>
                <c:pt idx="4239">
                  <c:v>87285.886230468706</c:v>
                </c:pt>
                <c:pt idx="4240">
                  <c:v>87306.776123046802</c:v>
                </c:pt>
                <c:pt idx="4241">
                  <c:v>87324.780029296802</c:v>
                </c:pt>
                <c:pt idx="4242">
                  <c:v>87343.289306640596</c:v>
                </c:pt>
                <c:pt idx="4243">
                  <c:v>87361.290527343706</c:v>
                </c:pt>
                <c:pt idx="4244">
                  <c:v>87378.2900390625</c:v>
                </c:pt>
                <c:pt idx="4245">
                  <c:v>87395.849121093706</c:v>
                </c:pt>
                <c:pt idx="4246">
                  <c:v>87414.377197265596</c:v>
                </c:pt>
                <c:pt idx="4247">
                  <c:v>87430.476318359302</c:v>
                </c:pt>
                <c:pt idx="4248">
                  <c:v>87447.320068359302</c:v>
                </c:pt>
                <c:pt idx="4249">
                  <c:v>87463.2646484375</c:v>
                </c:pt>
                <c:pt idx="4250">
                  <c:v>87479.809814453096</c:v>
                </c:pt>
                <c:pt idx="4251">
                  <c:v>87496.109863281206</c:v>
                </c:pt>
                <c:pt idx="4252">
                  <c:v>87512.888183593706</c:v>
                </c:pt>
                <c:pt idx="4253">
                  <c:v>87529.874267578096</c:v>
                </c:pt>
                <c:pt idx="4254">
                  <c:v>87545.565185546802</c:v>
                </c:pt>
                <c:pt idx="4255">
                  <c:v>87563.460205078096</c:v>
                </c:pt>
                <c:pt idx="4256">
                  <c:v>87582.961181640596</c:v>
                </c:pt>
                <c:pt idx="4257">
                  <c:v>87599.4599609375</c:v>
                </c:pt>
                <c:pt idx="4258">
                  <c:v>87615.9208984375</c:v>
                </c:pt>
                <c:pt idx="4259">
                  <c:v>87631.817138671802</c:v>
                </c:pt>
                <c:pt idx="4260">
                  <c:v>87647.806640625</c:v>
                </c:pt>
                <c:pt idx="4261">
                  <c:v>87663.808349609302</c:v>
                </c:pt>
                <c:pt idx="4262">
                  <c:v>87680.115722656206</c:v>
                </c:pt>
                <c:pt idx="4263">
                  <c:v>87696.193115234302</c:v>
                </c:pt>
                <c:pt idx="4264">
                  <c:v>87712.692626953096</c:v>
                </c:pt>
                <c:pt idx="4265">
                  <c:v>87729.7001953125</c:v>
                </c:pt>
                <c:pt idx="4266">
                  <c:v>87747.400878906206</c:v>
                </c:pt>
                <c:pt idx="4267">
                  <c:v>87763.401123046802</c:v>
                </c:pt>
                <c:pt idx="4268">
                  <c:v>87779.902832031206</c:v>
                </c:pt>
                <c:pt idx="4269">
                  <c:v>87796.402832031206</c:v>
                </c:pt>
                <c:pt idx="4270">
                  <c:v>87815.429931640596</c:v>
                </c:pt>
                <c:pt idx="4271">
                  <c:v>87830.935791015596</c:v>
                </c:pt>
                <c:pt idx="4272">
                  <c:v>87846.9423828125</c:v>
                </c:pt>
                <c:pt idx="4273">
                  <c:v>87863.868408203096</c:v>
                </c:pt>
                <c:pt idx="4274">
                  <c:v>87879.744140625</c:v>
                </c:pt>
                <c:pt idx="4275">
                  <c:v>87896.310791015596</c:v>
                </c:pt>
                <c:pt idx="4276">
                  <c:v>87916.275878906206</c:v>
                </c:pt>
                <c:pt idx="4277">
                  <c:v>87935.351074218706</c:v>
                </c:pt>
                <c:pt idx="4278">
                  <c:v>87954.422607421802</c:v>
                </c:pt>
                <c:pt idx="4279">
                  <c:v>87973.429199218706</c:v>
                </c:pt>
                <c:pt idx="4280">
                  <c:v>87990.1513671875</c:v>
                </c:pt>
                <c:pt idx="4281">
                  <c:v>88006.737792968706</c:v>
                </c:pt>
                <c:pt idx="4282">
                  <c:v>88023.181884765596</c:v>
                </c:pt>
                <c:pt idx="4283">
                  <c:v>88040.1591796875</c:v>
                </c:pt>
                <c:pt idx="4284">
                  <c:v>88056.658935546802</c:v>
                </c:pt>
                <c:pt idx="4285">
                  <c:v>88074.511230468706</c:v>
                </c:pt>
                <c:pt idx="4286">
                  <c:v>88091.520751953096</c:v>
                </c:pt>
                <c:pt idx="4287">
                  <c:v>88110.519287109302</c:v>
                </c:pt>
                <c:pt idx="4288">
                  <c:v>88127.621337890596</c:v>
                </c:pt>
                <c:pt idx="4289">
                  <c:v>88144.6318359375</c:v>
                </c:pt>
                <c:pt idx="4290">
                  <c:v>88161.726806640596</c:v>
                </c:pt>
                <c:pt idx="4291">
                  <c:v>88179.431640625</c:v>
                </c:pt>
                <c:pt idx="4292">
                  <c:v>88197.424072265596</c:v>
                </c:pt>
                <c:pt idx="4293">
                  <c:v>88213.922607421802</c:v>
                </c:pt>
                <c:pt idx="4294">
                  <c:v>88230.4306640625</c:v>
                </c:pt>
                <c:pt idx="4295">
                  <c:v>88246.839599609302</c:v>
                </c:pt>
                <c:pt idx="4296">
                  <c:v>88264.344238281206</c:v>
                </c:pt>
                <c:pt idx="4297">
                  <c:v>88280.375488281206</c:v>
                </c:pt>
                <c:pt idx="4298">
                  <c:v>88296.054443359302</c:v>
                </c:pt>
                <c:pt idx="4299">
                  <c:v>88312.412597656206</c:v>
                </c:pt>
                <c:pt idx="4300">
                  <c:v>88331.1845703125</c:v>
                </c:pt>
                <c:pt idx="4301">
                  <c:v>88346.692871093706</c:v>
                </c:pt>
                <c:pt idx="4302">
                  <c:v>88364.571777343706</c:v>
                </c:pt>
                <c:pt idx="4303">
                  <c:v>88380.833740234302</c:v>
                </c:pt>
                <c:pt idx="4304">
                  <c:v>88399.761962890596</c:v>
                </c:pt>
                <c:pt idx="4305">
                  <c:v>88414.722167968706</c:v>
                </c:pt>
                <c:pt idx="4306">
                  <c:v>88433.066894531206</c:v>
                </c:pt>
                <c:pt idx="4307">
                  <c:v>88449.211669921802</c:v>
                </c:pt>
                <c:pt idx="4308">
                  <c:v>88469.2109375</c:v>
                </c:pt>
                <c:pt idx="4309">
                  <c:v>88488.211181640596</c:v>
                </c:pt>
                <c:pt idx="4310">
                  <c:v>88507.011474609302</c:v>
                </c:pt>
                <c:pt idx="4311">
                  <c:v>88526.515625</c:v>
                </c:pt>
                <c:pt idx="4312">
                  <c:v>88544.520751953096</c:v>
                </c:pt>
                <c:pt idx="4313">
                  <c:v>88564.9658203125</c:v>
                </c:pt>
                <c:pt idx="4314">
                  <c:v>88580.9248046875</c:v>
                </c:pt>
                <c:pt idx="4315">
                  <c:v>88598.531738281206</c:v>
                </c:pt>
                <c:pt idx="4316">
                  <c:v>88614.41015625</c:v>
                </c:pt>
                <c:pt idx="4317">
                  <c:v>88632.418701171802</c:v>
                </c:pt>
                <c:pt idx="4318">
                  <c:v>88648.861816406206</c:v>
                </c:pt>
                <c:pt idx="4319">
                  <c:v>88666</c:v>
                </c:pt>
                <c:pt idx="4320">
                  <c:v>88682.810546875</c:v>
                </c:pt>
                <c:pt idx="4321">
                  <c:v>88699.569580078096</c:v>
                </c:pt>
                <c:pt idx="4322">
                  <c:v>88715.568847656206</c:v>
                </c:pt>
                <c:pt idx="4323">
                  <c:v>88734.248291015596</c:v>
                </c:pt>
                <c:pt idx="4324">
                  <c:v>88751.341308593706</c:v>
                </c:pt>
                <c:pt idx="4325">
                  <c:v>88768.127441406206</c:v>
                </c:pt>
                <c:pt idx="4326">
                  <c:v>88784.3974609375</c:v>
                </c:pt>
                <c:pt idx="4327">
                  <c:v>88800.371826171802</c:v>
                </c:pt>
                <c:pt idx="4328">
                  <c:v>88816.052246093706</c:v>
                </c:pt>
                <c:pt idx="4329">
                  <c:v>88833.157470703096</c:v>
                </c:pt>
                <c:pt idx="4330">
                  <c:v>88849.1669921875</c:v>
                </c:pt>
                <c:pt idx="4331">
                  <c:v>88864.890625</c:v>
                </c:pt>
                <c:pt idx="4332">
                  <c:v>88881.898925781206</c:v>
                </c:pt>
                <c:pt idx="4333">
                  <c:v>88897.958251953096</c:v>
                </c:pt>
                <c:pt idx="4334">
                  <c:v>88916.004638671802</c:v>
                </c:pt>
                <c:pt idx="4335">
                  <c:v>88932.998535156206</c:v>
                </c:pt>
                <c:pt idx="4336">
                  <c:v>88951.138916015596</c:v>
                </c:pt>
                <c:pt idx="4337">
                  <c:v>88967.138671875</c:v>
                </c:pt>
                <c:pt idx="4338">
                  <c:v>88986.138916015596</c:v>
                </c:pt>
                <c:pt idx="4339">
                  <c:v>89004.5478515625</c:v>
                </c:pt>
                <c:pt idx="4340">
                  <c:v>89020.548095703096</c:v>
                </c:pt>
                <c:pt idx="4341">
                  <c:v>89037.442626953096</c:v>
                </c:pt>
                <c:pt idx="4342">
                  <c:v>89053.94921875</c:v>
                </c:pt>
                <c:pt idx="4343">
                  <c:v>89073.556152343706</c:v>
                </c:pt>
                <c:pt idx="4344">
                  <c:v>89091.871582031206</c:v>
                </c:pt>
                <c:pt idx="4345">
                  <c:v>89109.371826171802</c:v>
                </c:pt>
                <c:pt idx="4346">
                  <c:v>89128.780761718706</c:v>
                </c:pt>
                <c:pt idx="4347">
                  <c:v>89145.798583984302</c:v>
                </c:pt>
                <c:pt idx="4348">
                  <c:v>89164.499511718706</c:v>
                </c:pt>
                <c:pt idx="4349">
                  <c:v>89180.504150390596</c:v>
                </c:pt>
                <c:pt idx="4350">
                  <c:v>89196.825927734302</c:v>
                </c:pt>
                <c:pt idx="4351">
                  <c:v>89213.435302734302</c:v>
                </c:pt>
                <c:pt idx="4352">
                  <c:v>89230.1318359375</c:v>
                </c:pt>
                <c:pt idx="4353">
                  <c:v>89246.643066406206</c:v>
                </c:pt>
                <c:pt idx="4354">
                  <c:v>89262.893066406206</c:v>
                </c:pt>
                <c:pt idx="4355">
                  <c:v>89279.7939453125</c:v>
                </c:pt>
                <c:pt idx="4356">
                  <c:v>89297.0048828125</c:v>
                </c:pt>
                <c:pt idx="4357">
                  <c:v>89313.586181640596</c:v>
                </c:pt>
                <c:pt idx="4358">
                  <c:v>89330.373779296802</c:v>
                </c:pt>
                <c:pt idx="4359">
                  <c:v>89347.070556640596</c:v>
                </c:pt>
                <c:pt idx="4360">
                  <c:v>89363.2802734375</c:v>
                </c:pt>
                <c:pt idx="4361">
                  <c:v>89379.781005859302</c:v>
                </c:pt>
                <c:pt idx="4362">
                  <c:v>89396.623291015596</c:v>
                </c:pt>
                <c:pt idx="4363">
                  <c:v>89413.731933593706</c:v>
                </c:pt>
                <c:pt idx="4364">
                  <c:v>89430.235839843706</c:v>
                </c:pt>
                <c:pt idx="4365">
                  <c:v>89447.299316406206</c:v>
                </c:pt>
                <c:pt idx="4366">
                  <c:v>89465.864990234302</c:v>
                </c:pt>
                <c:pt idx="4367">
                  <c:v>89481.864746093706</c:v>
                </c:pt>
                <c:pt idx="4368">
                  <c:v>89498.364013671802</c:v>
                </c:pt>
                <c:pt idx="4369">
                  <c:v>89514.363769531206</c:v>
                </c:pt>
                <c:pt idx="4370">
                  <c:v>89531.2275390625</c:v>
                </c:pt>
                <c:pt idx="4371">
                  <c:v>89546.625</c:v>
                </c:pt>
                <c:pt idx="4372">
                  <c:v>89563.2587890625</c:v>
                </c:pt>
                <c:pt idx="4373">
                  <c:v>89580.259033203096</c:v>
                </c:pt>
                <c:pt idx="4374">
                  <c:v>89597.020751953096</c:v>
                </c:pt>
                <c:pt idx="4375">
                  <c:v>89613.023925781206</c:v>
                </c:pt>
                <c:pt idx="4376">
                  <c:v>89630.138671875</c:v>
                </c:pt>
                <c:pt idx="4377">
                  <c:v>89650.6845703125</c:v>
                </c:pt>
                <c:pt idx="4378">
                  <c:v>89666.328857421802</c:v>
                </c:pt>
                <c:pt idx="4379">
                  <c:v>89682.327880859302</c:v>
                </c:pt>
                <c:pt idx="4380">
                  <c:v>89698.127685546802</c:v>
                </c:pt>
                <c:pt idx="4381">
                  <c:v>89715.632568359302</c:v>
                </c:pt>
                <c:pt idx="4382">
                  <c:v>89731.505126953096</c:v>
                </c:pt>
                <c:pt idx="4383">
                  <c:v>89748.298583984302</c:v>
                </c:pt>
                <c:pt idx="4384">
                  <c:v>89764.588134765596</c:v>
                </c:pt>
                <c:pt idx="4385">
                  <c:v>89780.175048828096</c:v>
                </c:pt>
                <c:pt idx="4386">
                  <c:v>89796.892578125</c:v>
                </c:pt>
                <c:pt idx="4387">
                  <c:v>89814.624755859302</c:v>
                </c:pt>
                <c:pt idx="4388">
                  <c:v>89830.808349609302</c:v>
                </c:pt>
                <c:pt idx="4389">
                  <c:v>89847.331298828096</c:v>
                </c:pt>
                <c:pt idx="4390">
                  <c:v>89863.339111328096</c:v>
                </c:pt>
                <c:pt idx="4391">
                  <c:v>89887.586181640596</c:v>
                </c:pt>
                <c:pt idx="4392">
                  <c:v>89904.0859375</c:v>
                </c:pt>
                <c:pt idx="4393">
                  <c:v>89920.0859375</c:v>
                </c:pt>
                <c:pt idx="4394">
                  <c:v>89936.089111328096</c:v>
                </c:pt>
                <c:pt idx="4395">
                  <c:v>89952.596191406206</c:v>
                </c:pt>
                <c:pt idx="4396">
                  <c:v>89968.104003906206</c:v>
                </c:pt>
                <c:pt idx="4397">
                  <c:v>89985.7763671875</c:v>
                </c:pt>
                <c:pt idx="4398">
                  <c:v>90001.756103515596</c:v>
                </c:pt>
                <c:pt idx="4399">
                  <c:v>90018.991699218706</c:v>
                </c:pt>
                <c:pt idx="4400">
                  <c:v>90035.112792968706</c:v>
                </c:pt>
                <c:pt idx="4401">
                  <c:v>90051.541748046802</c:v>
                </c:pt>
                <c:pt idx="4402">
                  <c:v>90068.001220703096</c:v>
                </c:pt>
                <c:pt idx="4403">
                  <c:v>90084.512939453096</c:v>
                </c:pt>
                <c:pt idx="4404">
                  <c:v>90100.552978515596</c:v>
                </c:pt>
                <c:pt idx="4405">
                  <c:v>90118.051269531206</c:v>
                </c:pt>
                <c:pt idx="4406">
                  <c:v>90134.0546875</c:v>
                </c:pt>
                <c:pt idx="4407">
                  <c:v>90151.436767578096</c:v>
                </c:pt>
                <c:pt idx="4408">
                  <c:v>90166.604248046802</c:v>
                </c:pt>
                <c:pt idx="4409">
                  <c:v>90183.500244140596</c:v>
                </c:pt>
                <c:pt idx="4410">
                  <c:v>90201.194091796802</c:v>
                </c:pt>
                <c:pt idx="4411">
                  <c:v>90217.964355468706</c:v>
                </c:pt>
                <c:pt idx="4412">
                  <c:v>90233.499755859302</c:v>
                </c:pt>
                <c:pt idx="4413">
                  <c:v>90249.651855468706</c:v>
                </c:pt>
                <c:pt idx="4414">
                  <c:v>90265.150878906206</c:v>
                </c:pt>
                <c:pt idx="4415">
                  <c:v>90280.544189453096</c:v>
                </c:pt>
                <c:pt idx="4416">
                  <c:v>90297.003662109302</c:v>
                </c:pt>
                <c:pt idx="4417">
                  <c:v>90316.008300781206</c:v>
                </c:pt>
                <c:pt idx="4418">
                  <c:v>90331.511230468706</c:v>
                </c:pt>
                <c:pt idx="4419">
                  <c:v>90349.196777343706</c:v>
                </c:pt>
                <c:pt idx="4420">
                  <c:v>90365.385986328096</c:v>
                </c:pt>
                <c:pt idx="4421">
                  <c:v>90380.9345703125</c:v>
                </c:pt>
                <c:pt idx="4422">
                  <c:v>90397.112060546802</c:v>
                </c:pt>
                <c:pt idx="4423">
                  <c:v>90415.202880859302</c:v>
                </c:pt>
                <c:pt idx="4424">
                  <c:v>90430.4541015625</c:v>
                </c:pt>
                <c:pt idx="4425">
                  <c:v>90448.8427734375</c:v>
                </c:pt>
                <c:pt idx="4426">
                  <c:v>90464.4326171875</c:v>
                </c:pt>
                <c:pt idx="4427">
                  <c:v>90481.931640625</c:v>
                </c:pt>
                <c:pt idx="4428">
                  <c:v>90497.432373046802</c:v>
                </c:pt>
                <c:pt idx="4429">
                  <c:v>90513.0771484375</c:v>
                </c:pt>
                <c:pt idx="4430">
                  <c:v>90529.5791015625</c:v>
                </c:pt>
                <c:pt idx="4431">
                  <c:v>90547.483154296802</c:v>
                </c:pt>
                <c:pt idx="4432">
                  <c:v>90563.483154296802</c:v>
                </c:pt>
                <c:pt idx="4433">
                  <c:v>90580.904785156206</c:v>
                </c:pt>
                <c:pt idx="4434">
                  <c:v>90596.904541015596</c:v>
                </c:pt>
                <c:pt idx="4435">
                  <c:v>90613.904785156206</c:v>
                </c:pt>
                <c:pt idx="4436">
                  <c:v>90634.407714843706</c:v>
                </c:pt>
                <c:pt idx="4437">
                  <c:v>90651.611328125</c:v>
                </c:pt>
                <c:pt idx="4438">
                  <c:v>90667.192871093706</c:v>
                </c:pt>
                <c:pt idx="4439">
                  <c:v>90685.701660156206</c:v>
                </c:pt>
                <c:pt idx="4440">
                  <c:v>90701.201416015596</c:v>
                </c:pt>
                <c:pt idx="4441">
                  <c:v>90717.516357421802</c:v>
                </c:pt>
                <c:pt idx="4442">
                  <c:v>90733.01953125</c:v>
                </c:pt>
                <c:pt idx="4443">
                  <c:v>90750.127685546802</c:v>
                </c:pt>
                <c:pt idx="4444">
                  <c:v>90766.321044921802</c:v>
                </c:pt>
                <c:pt idx="4445">
                  <c:v>90782.3203125</c:v>
                </c:pt>
                <c:pt idx="4446">
                  <c:v>90798.2666015625</c:v>
                </c:pt>
                <c:pt idx="4447">
                  <c:v>90814.300537109302</c:v>
                </c:pt>
                <c:pt idx="4448">
                  <c:v>90830.304199218706</c:v>
                </c:pt>
                <c:pt idx="4449">
                  <c:v>90846.870605468706</c:v>
                </c:pt>
                <c:pt idx="4450">
                  <c:v>90863.370605468706</c:v>
                </c:pt>
                <c:pt idx="4451">
                  <c:v>90880.370361328096</c:v>
                </c:pt>
                <c:pt idx="4452">
                  <c:v>90896.873291015596</c:v>
                </c:pt>
                <c:pt idx="4453">
                  <c:v>90913.7666015625</c:v>
                </c:pt>
                <c:pt idx="4454">
                  <c:v>90930.351074218706</c:v>
                </c:pt>
                <c:pt idx="4455">
                  <c:v>90946.7275390625</c:v>
                </c:pt>
                <c:pt idx="4456">
                  <c:v>90963.726806640596</c:v>
                </c:pt>
                <c:pt idx="4457">
                  <c:v>90980.2275390625</c:v>
                </c:pt>
                <c:pt idx="4458">
                  <c:v>90997.800292968706</c:v>
                </c:pt>
                <c:pt idx="4459">
                  <c:v>91014.300537109302</c:v>
                </c:pt>
                <c:pt idx="4460">
                  <c:v>91030.369628906206</c:v>
                </c:pt>
                <c:pt idx="4461">
                  <c:v>91047.609375</c:v>
                </c:pt>
                <c:pt idx="4462">
                  <c:v>91063.2099609375</c:v>
                </c:pt>
                <c:pt idx="4463">
                  <c:v>91080.446044921802</c:v>
                </c:pt>
                <c:pt idx="4464">
                  <c:v>91097.305908203096</c:v>
                </c:pt>
                <c:pt idx="4465">
                  <c:v>91113.772705078096</c:v>
                </c:pt>
                <c:pt idx="4466">
                  <c:v>91130.281982421802</c:v>
                </c:pt>
                <c:pt idx="4467">
                  <c:v>91146.876464843706</c:v>
                </c:pt>
                <c:pt idx="4468">
                  <c:v>91163.500488281206</c:v>
                </c:pt>
                <c:pt idx="4469">
                  <c:v>91180.725341796802</c:v>
                </c:pt>
                <c:pt idx="4470">
                  <c:v>91196.824462890596</c:v>
                </c:pt>
                <c:pt idx="4471">
                  <c:v>91213.7490234375</c:v>
                </c:pt>
                <c:pt idx="4472">
                  <c:v>91231.904785156206</c:v>
                </c:pt>
                <c:pt idx="4473">
                  <c:v>91251.635253906206</c:v>
                </c:pt>
                <c:pt idx="4474">
                  <c:v>91269.4716796875</c:v>
                </c:pt>
                <c:pt idx="4475">
                  <c:v>91285.255126953096</c:v>
                </c:pt>
                <c:pt idx="4476">
                  <c:v>91303.862792968706</c:v>
                </c:pt>
                <c:pt idx="4477">
                  <c:v>91319.9130859375</c:v>
                </c:pt>
                <c:pt idx="4478">
                  <c:v>91338.6318359375</c:v>
                </c:pt>
                <c:pt idx="4479">
                  <c:v>91354.687988281206</c:v>
                </c:pt>
                <c:pt idx="4480">
                  <c:v>91374.924560546802</c:v>
                </c:pt>
                <c:pt idx="4481">
                  <c:v>91392.424072265596</c:v>
                </c:pt>
                <c:pt idx="4482">
                  <c:v>91409.8154296875</c:v>
                </c:pt>
                <c:pt idx="4483">
                  <c:v>91427.318847656206</c:v>
                </c:pt>
                <c:pt idx="4484">
                  <c:v>91445.755859375</c:v>
                </c:pt>
                <c:pt idx="4485">
                  <c:v>91463.611328125</c:v>
                </c:pt>
                <c:pt idx="4486">
                  <c:v>91480.4833984375</c:v>
                </c:pt>
                <c:pt idx="4487">
                  <c:v>91497.994384765596</c:v>
                </c:pt>
                <c:pt idx="4488">
                  <c:v>91514.4990234375</c:v>
                </c:pt>
                <c:pt idx="4489">
                  <c:v>91532.6103515625</c:v>
                </c:pt>
                <c:pt idx="4490">
                  <c:v>91552.340332031206</c:v>
                </c:pt>
                <c:pt idx="4491">
                  <c:v>91569.799560546802</c:v>
                </c:pt>
                <c:pt idx="4492">
                  <c:v>91585.845703125</c:v>
                </c:pt>
                <c:pt idx="4493">
                  <c:v>91603.346191406206</c:v>
                </c:pt>
                <c:pt idx="4494">
                  <c:v>91620.345703125</c:v>
                </c:pt>
                <c:pt idx="4495">
                  <c:v>91636.349365234302</c:v>
                </c:pt>
                <c:pt idx="4496">
                  <c:v>91657.235107421802</c:v>
                </c:pt>
                <c:pt idx="4497">
                  <c:v>91673.745605468706</c:v>
                </c:pt>
                <c:pt idx="4498">
                  <c:v>91692.245361328096</c:v>
                </c:pt>
                <c:pt idx="4499">
                  <c:v>91710.582275390596</c:v>
                </c:pt>
                <c:pt idx="4500">
                  <c:v>91728.159912109302</c:v>
                </c:pt>
                <c:pt idx="4501">
                  <c:v>91745.302001953096</c:v>
                </c:pt>
                <c:pt idx="4502">
                  <c:v>91764.801269531206</c:v>
                </c:pt>
                <c:pt idx="4503">
                  <c:v>91781.134521484302</c:v>
                </c:pt>
                <c:pt idx="4504">
                  <c:v>91797.4267578125</c:v>
                </c:pt>
                <c:pt idx="4505">
                  <c:v>91813.816162109302</c:v>
                </c:pt>
                <c:pt idx="4506">
                  <c:v>91833.320068359302</c:v>
                </c:pt>
                <c:pt idx="4507">
                  <c:v>91849.872802734302</c:v>
                </c:pt>
                <c:pt idx="4508">
                  <c:v>91866.871826171802</c:v>
                </c:pt>
                <c:pt idx="4509">
                  <c:v>91882.872314453096</c:v>
                </c:pt>
                <c:pt idx="4510">
                  <c:v>91900.552246093706</c:v>
                </c:pt>
                <c:pt idx="4511">
                  <c:v>91918.551269531206</c:v>
                </c:pt>
                <c:pt idx="4512">
                  <c:v>91935.054199218706</c:v>
                </c:pt>
                <c:pt idx="4513">
                  <c:v>91950.817626953096</c:v>
                </c:pt>
                <c:pt idx="4514">
                  <c:v>91966.467285156206</c:v>
                </c:pt>
                <c:pt idx="4515">
                  <c:v>91983.764404296802</c:v>
                </c:pt>
                <c:pt idx="4516">
                  <c:v>92001.12890625</c:v>
                </c:pt>
                <c:pt idx="4517">
                  <c:v>92016.633056640596</c:v>
                </c:pt>
                <c:pt idx="4518">
                  <c:v>92033.5908203125</c:v>
                </c:pt>
                <c:pt idx="4519">
                  <c:v>92049.0986328125</c:v>
                </c:pt>
                <c:pt idx="4520">
                  <c:v>92064.897949218706</c:v>
                </c:pt>
                <c:pt idx="4521">
                  <c:v>92080.762451171802</c:v>
                </c:pt>
                <c:pt idx="4522">
                  <c:v>92098.260253906206</c:v>
                </c:pt>
                <c:pt idx="4523">
                  <c:v>92113.979248046802</c:v>
                </c:pt>
                <c:pt idx="4524">
                  <c:v>92132.482421875</c:v>
                </c:pt>
                <c:pt idx="4525">
                  <c:v>92151.48828125</c:v>
                </c:pt>
                <c:pt idx="4526">
                  <c:v>92168.438964843706</c:v>
                </c:pt>
                <c:pt idx="4527">
                  <c:v>92184.303466796802</c:v>
                </c:pt>
                <c:pt idx="4528">
                  <c:v>92200.499755859302</c:v>
                </c:pt>
                <c:pt idx="4529">
                  <c:v>92216.039794921802</c:v>
                </c:pt>
                <c:pt idx="4530">
                  <c:v>92232.3330078125</c:v>
                </c:pt>
                <c:pt idx="4531">
                  <c:v>92248.447998046802</c:v>
                </c:pt>
                <c:pt idx="4532">
                  <c:v>92264.947265625</c:v>
                </c:pt>
                <c:pt idx="4533">
                  <c:v>92280.677490234302</c:v>
                </c:pt>
                <c:pt idx="4534">
                  <c:v>92297.180419921802</c:v>
                </c:pt>
                <c:pt idx="4535">
                  <c:v>92316.1806640625</c:v>
                </c:pt>
                <c:pt idx="4536">
                  <c:v>92332.685058593706</c:v>
                </c:pt>
                <c:pt idx="4537">
                  <c:v>92348.705078125</c:v>
                </c:pt>
                <c:pt idx="4538">
                  <c:v>92368.262451171802</c:v>
                </c:pt>
                <c:pt idx="4539">
                  <c:v>92386.762207031206</c:v>
                </c:pt>
                <c:pt idx="4540">
                  <c:v>92404.2626953125</c:v>
                </c:pt>
                <c:pt idx="4541">
                  <c:v>92420.262207031206</c:v>
                </c:pt>
                <c:pt idx="4542">
                  <c:v>92441.7705078125</c:v>
                </c:pt>
                <c:pt idx="4543">
                  <c:v>92462.248535156206</c:v>
                </c:pt>
                <c:pt idx="4544">
                  <c:v>92479.749511718706</c:v>
                </c:pt>
                <c:pt idx="4545">
                  <c:v>92497.7490234375</c:v>
                </c:pt>
                <c:pt idx="4546">
                  <c:v>92517.234375</c:v>
                </c:pt>
                <c:pt idx="4547">
                  <c:v>92533.33984375</c:v>
                </c:pt>
                <c:pt idx="4548">
                  <c:v>92550.845703125</c:v>
                </c:pt>
                <c:pt idx="4549">
                  <c:v>92568.295166015596</c:v>
                </c:pt>
                <c:pt idx="4550">
                  <c:v>92585.873291015596</c:v>
                </c:pt>
                <c:pt idx="4551">
                  <c:v>92601.806884765596</c:v>
                </c:pt>
                <c:pt idx="4552">
                  <c:v>92618.030517578096</c:v>
                </c:pt>
                <c:pt idx="4553">
                  <c:v>92634.317871093706</c:v>
                </c:pt>
                <c:pt idx="4554">
                  <c:v>92650.068359375</c:v>
                </c:pt>
                <c:pt idx="4555">
                  <c:v>92666.3154296875</c:v>
                </c:pt>
                <c:pt idx="4556">
                  <c:v>92682.586181640596</c:v>
                </c:pt>
                <c:pt idx="4557">
                  <c:v>92698.841064453096</c:v>
                </c:pt>
                <c:pt idx="4558">
                  <c:v>92716.820800781206</c:v>
                </c:pt>
                <c:pt idx="4559">
                  <c:v>92734.119384765596</c:v>
                </c:pt>
                <c:pt idx="4560">
                  <c:v>92749.7861328125</c:v>
                </c:pt>
                <c:pt idx="4561">
                  <c:v>92767.830810546802</c:v>
                </c:pt>
                <c:pt idx="4562">
                  <c:v>92786.700927734302</c:v>
                </c:pt>
                <c:pt idx="4563">
                  <c:v>92803.006103515596</c:v>
                </c:pt>
                <c:pt idx="4564">
                  <c:v>92821.409912109302</c:v>
                </c:pt>
                <c:pt idx="4565">
                  <c:v>92837.722412109302</c:v>
                </c:pt>
                <c:pt idx="4566">
                  <c:v>92855.229003906206</c:v>
                </c:pt>
                <c:pt idx="4567">
                  <c:v>92874.093017578096</c:v>
                </c:pt>
                <c:pt idx="4568">
                  <c:v>92892.203613281206</c:v>
                </c:pt>
                <c:pt idx="4569">
                  <c:v>92909.165283203096</c:v>
                </c:pt>
                <c:pt idx="4570">
                  <c:v>92926.017578125</c:v>
                </c:pt>
                <c:pt idx="4571">
                  <c:v>92943.466552734302</c:v>
                </c:pt>
                <c:pt idx="4572">
                  <c:v>92961.345214843706</c:v>
                </c:pt>
                <c:pt idx="4573">
                  <c:v>92978.697753906206</c:v>
                </c:pt>
                <c:pt idx="4574">
                  <c:v>92996.287109375</c:v>
                </c:pt>
                <c:pt idx="4575">
                  <c:v>93013.783447265596</c:v>
                </c:pt>
                <c:pt idx="4576">
                  <c:v>93030.301269531206</c:v>
                </c:pt>
                <c:pt idx="4577">
                  <c:v>93047.319091796802</c:v>
                </c:pt>
                <c:pt idx="4578">
                  <c:v>93063.302978515596</c:v>
                </c:pt>
                <c:pt idx="4579">
                  <c:v>93082.435058593706</c:v>
                </c:pt>
                <c:pt idx="4580">
                  <c:v>93100.447509765596</c:v>
                </c:pt>
                <c:pt idx="4581">
                  <c:v>93118.482910156206</c:v>
                </c:pt>
                <c:pt idx="4582">
                  <c:v>93134.346191406206</c:v>
                </c:pt>
                <c:pt idx="4583">
                  <c:v>93154.417724609302</c:v>
                </c:pt>
                <c:pt idx="4584">
                  <c:v>93170.512207031206</c:v>
                </c:pt>
                <c:pt idx="4585">
                  <c:v>93187.796630859302</c:v>
                </c:pt>
                <c:pt idx="4586">
                  <c:v>93203.6884765625</c:v>
                </c:pt>
                <c:pt idx="4587">
                  <c:v>93220.343017578096</c:v>
                </c:pt>
                <c:pt idx="4588">
                  <c:v>93235.819824218706</c:v>
                </c:pt>
                <c:pt idx="4589">
                  <c:v>93253.3828125</c:v>
                </c:pt>
                <c:pt idx="4590">
                  <c:v>93271.398925781206</c:v>
                </c:pt>
                <c:pt idx="4591">
                  <c:v>93291.530517578096</c:v>
                </c:pt>
                <c:pt idx="4592">
                  <c:v>93308.233886718706</c:v>
                </c:pt>
                <c:pt idx="4593">
                  <c:v>93325.40625</c:v>
                </c:pt>
                <c:pt idx="4594">
                  <c:v>93342.681396484302</c:v>
                </c:pt>
                <c:pt idx="4595">
                  <c:v>93360.680175781206</c:v>
                </c:pt>
                <c:pt idx="4596">
                  <c:v>93377.579345703096</c:v>
                </c:pt>
                <c:pt idx="4597">
                  <c:v>93395.211181640596</c:v>
                </c:pt>
                <c:pt idx="4598">
                  <c:v>93414.3466796875</c:v>
                </c:pt>
                <c:pt idx="4599">
                  <c:v>93429.964599609302</c:v>
                </c:pt>
                <c:pt idx="4600">
                  <c:v>93449.9814453125</c:v>
                </c:pt>
                <c:pt idx="4601">
                  <c:v>93467.583251953096</c:v>
                </c:pt>
                <c:pt idx="4602">
                  <c:v>93484.463623046802</c:v>
                </c:pt>
                <c:pt idx="4603">
                  <c:v>93500.462402343706</c:v>
                </c:pt>
                <c:pt idx="4604">
                  <c:v>93520.006591796802</c:v>
                </c:pt>
                <c:pt idx="4605">
                  <c:v>93540.576171875</c:v>
                </c:pt>
                <c:pt idx="4606">
                  <c:v>93557.30859375</c:v>
                </c:pt>
                <c:pt idx="4607">
                  <c:v>93574.129638671802</c:v>
                </c:pt>
                <c:pt idx="4608">
                  <c:v>93593.770751953096</c:v>
                </c:pt>
                <c:pt idx="4609">
                  <c:v>93613.840087890596</c:v>
                </c:pt>
                <c:pt idx="4610">
                  <c:v>93630.463378906206</c:v>
                </c:pt>
                <c:pt idx="4611">
                  <c:v>93648.971435546802</c:v>
                </c:pt>
                <c:pt idx="4612">
                  <c:v>93664.3662109375</c:v>
                </c:pt>
                <c:pt idx="4613">
                  <c:v>93683.091796875</c:v>
                </c:pt>
                <c:pt idx="4614">
                  <c:v>93698.5927734375</c:v>
                </c:pt>
                <c:pt idx="4615">
                  <c:v>93715.2412109375</c:v>
                </c:pt>
                <c:pt idx="4616">
                  <c:v>93731.241699218706</c:v>
                </c:pt>
                <c:pt idx="4617">
                  <c:v>93749.327636718706</c:v>
                </c:pt>
                <c:pt idx="4618">
                  <c:v>93765.335449218706</c:v>
                </c:pt>
                <c:pt idx="4619">
                  <c:v>93782.327392578096</c:v>
                </c:pt>
                <c:pt idx="4620">
                  <c:v>93798.3251953125</c:v>
                </c:pt>
                <c:pt idx="4621">
                  <c:v>93816.834472656206</c:v>
                </c:pt>
                <c:pt idx="4622">
                  <c:v>93832.838378906206</c:v>
                </c:pt>
                <c:pt idx="4623">
                  <c:v>93848.9267578125</c:v>
                </c:pt>
                <c:pt idx="4624">
                  <c:v>93864.427490234302</c:v>
                </c:pt>
                <c:pt idx="4625">
                  <c:v>93881.988525390596</c:v>
                </c:pt>
                <c:pt idx="4626">
                  <c:v>93899.489013671802</c:v>
                </c:pt>
                <c:pt idx="4627">
                  <c:v>93915.9892578125</c:v>
                </c:pt>
                <c:pt idx="4628">
                  <c:v>93931.992431640596</c:v>
                </c:pt>
                <c:pt idx="4629">
                  <c:v>93948.20703125</c:v>
                </c:pt>
                <c:pt idx="4630">
                  <c:v>93964.205810546802</c:v>
                </c:pt>
                <c:pt idx="4631">
                  <c:v>93980.293212890596</c:v>
                </c:pt>
                <c:pt idx="4632">
                  <c:v>93997.293457031206</c:v>
                </c:pt>
                <c:pt idx="4633">
                  <c:v>94016.729003906206</c:v>
                </c:pt>
                <c:pt idx="4634">
                  <c:v>94032.231689453096</c:v>
                </c:pt>
                <c:pt idx="4635">
                  <c:v>94048.319580078096</c:v>
                </c:pt>
                <c:pt idx="4636">
                  <c:v>94063.819580078096</c:v>
                </c:pt>
                <c:pt idx="4637">
                  <c:v>94080.614990234302</c:v>
                </c:pt>
                <c:pt idx="4638">
                  <c:v>94100.054443359302</c:v>
                </c:pt>
                <c:pt idx="4639">
                  <c:v>94115.553955078096</c:v>
                </c:pt>
                <c:pt idx="4640">
                  <c:v>94131.190917968706</c:v>
                </c:pt>
                <c:pt idx="4641">
                  <c:v>94147.3759765625</c:v>
                </c:pt>
                <c:pt idx="4642">
                  <c:v>94164.368652343706</c:v>
                </c:pt>
                <c:pt idx="4643">
                  <c:v>94180.874267578096</c:v>
                </c:pt>
                <c:pt idx="4644">
                  <c:v>94200.080322265596</c:v>
                </c:pt>
                <c:pt idx="4645">
                  <c:v>94216.879638671802</c:v>
                </c:pt>
                <c:pt idx="4646">
                  <c:v>94232.382324218706</c:v>
                </c:pt>
                <c:pt idx="4647">
                  <c:v>94249.197998046802</c:v>
                </c:pt>
                <c:pt idx="4648">
                  <c:v>94266.967529296802</c:v>
                </c:pt>
                <c:pt idx="4649">
                  <c:v>94283.571777343706</c:v>
                </c:pt>
                <c:pt idx="4650">
                  <c:v>94299.072265625</c:v>
                </c:pt>
                <c:pt idx="4651">
                  <c:v>94315.931884765596</c:v>
                </c:pt>
                <c:pt idx="4652">
                  <c:v>94331.933837890596</c:v>
                </c:pt>
                <c:pt idx="4653">
                  <c:v>94348.276123046802</c:v>
                </c:pt>
                <c:pt idx="4654">
                  <c:v>94365.052490234302</c:v>
                </c:pt>
                <c:pt idx="4655">
                  <c:v>94382.031494140596</c:v>
                </c:pt>
                <c:pt idx="4656">
                  <c:v>94398.199462890596</c:v>
                </c:pt>
                <c:pt idx="4657">
                  <c:v>94414.998535156206</c:v>
                </c:pt>
                <c:pt idx="4658">
                  <c:v>94431.501464843706</c:v>
                </c:pt>
                <c:pt idx="4659">
                  <c:v>94448.0556640625</c:v>
                </c:pt>
                <c:pt idx="4660">
                  <c:v>94464.552246093706</c:v>
                </c:pt>
                <c:pt idx="4661">
                  <c:v>94481.635009765596</c:v>
                </c:pt>
                <c:pt idx="4662">
                  <c:v>94498.134765625</c:v>
                </c:pt>
                <c:pt idx="4663">
                  <c:v>94513.919921875</c:v>
                </c:pt>
                <c:pt idx="4664">
                  <c:v>94530.978271484302</c:v>
                </c:pt>
                <c:pt idx="4665">
                  <c:v>94550.00390625</c:v>
                </c:pt>
                <c:pt idx="4666">
                  <c:v>94566.865966796802</c:v>
                </c:pt>
                <c:pt idx="4667">
                  <c:v>94582.997802734302</c:v>
                </c:pt>
                <c:pt idx="4668">
                  <c:v>94599.285888671802</c:v>
                </c:pt>
                <c:pt idx="4669">
                  <c:v>94615.807128906206</c:v>
                </c:pt>
                <c:pt idx="4670">
                  <c:v>94631.2470703125</c:v>
                </c:pt>
                <c:pt idx="4671">
                  <c:v>94647.429931640596</c:v>
                </c:pt>
                <c:pt idx="4672">
                  <c:v>94664.09375</c:v>
                </c:pt>
                <c:pt idx="4673">
                  <c:v>94683.175292968706</c:v>
                </c:pt>
                <c:pt idx="4674">
                  <c:v>94699.973876953096</c:v>
                </c:pt>
                <c:pt idx="4675">
                  <c:v>94715.973388671802</c:v>
                </c:pt>
                <c:pt idx="4676">
                  <c:v>94735.320068359302</c:v>
                </c:pt>
                <c:pt idx="4677">
                  <c:v>94751.828369140596</c:v>
                </c:pt>
                <c:pt idx="4678">
                  <c:v>94771.37890625</c:v>
                </c:pt>
                <c:pt idx="4679">
                  <c:v>94787.691894531206</c:v>
                </c:pt>
                <c:pt idx="4680">
                  <c:v>94804.692138671802</c:v>
                </c:pt>
                <c:pt idx="4681">
                  <c:v>94820.2568359375</c:v>
                </c:pt>
                <c:pt idx="4682">
                  <c:v>94837.446044921802</c:v>
                </c:pt>
                <c:pt idx="4683">
                  <c:v>94853.814697265596</c:v>
                </c:pt>
                <c:pt idx="4684">
                  <c:v>94869.314941406206</c:v>
                </c:pt>
                <c:pt idx="4685">
                  <c:v>94887.465332031206</c:v>
                </c:pt>
                <c:pt idx="4686">
                  <c:v>94904.522216796802</c:v>
                </c:pt>
                <c:pt idx="4687">
                  <c:v>94920.5654296875</c:v>
                </c:pt>
                <c:pt idx="4688">
                  <c:v>94937.258056640596</c:v>
                </c:pt>
                <c:pt idx="4689">
                  <c:v>94953.055908203096</c:v>
                </c:pt>
                <c:pt idx="4690">
                  <c:v>94969.492919921802</c:v>
                </c:pt>
                <c:pt idx="4691">
                  <c:v>94985.508544921802</c:v>
                </c:pt>
                <c:pt idx="4692">
                  <c:v>95003.380126953096</c:v>
                </c:pt>
                <c:pt idx="4693">
                  <c:v>95019.228515625</c:v>
                </c:pt>
                <c:pt idx="4694">
                  <c:v>95040.6376953125</c:v>
                </c:pt>
                <c:pt idx="4695">
                  <c:v>95057.415283203096</c:v>
                </c:pt>
                <c:pt idx="4696">
                  <c:v>95075.414794921802</c:v>
                </c:pt>
                <c:pt idx="4697">
                  <c:v>95093.415527343706</c:v>
                </c:pt>
                <c:pt idx="4698">
                  <c:v>95113.462158203096</c:v>
                </c:pt>
                <c:pt idx="4699">
                  <c:v>95131.466552734302</c:v>
                </c:pt>
                <c:pt idx="4700">
                  <c:v>95149.8388671875</c:v>
                </c:pt>
                <c:pt idx="4701">
                  <c:v>95168.3388671875</c:v>
                </c:pt>
                <c:pt idx="4702">
                  <c:v>95184.338623046802</c:v>
                </c:pt>
                <c:pt idx="4703">
                  <c:v>95200.338623046802</c:v>
                </c:pt>
                <c:pt idx="4704">
                  <c:v>95218.3388671875</c:v>
                </c:pt>
                <c:pt idx="4705">
                  <c:v>95234.342285156206</c:v>
                </c:pt>
                <c:pt idx="4706">
                  <c:v>95250.3505859375</c:v>
                </c:pt>
                <c:pt idx="4707">
                  <c:v>95266.3505859375</c:v>
                </c:pt>
                <c:pt idx="4708">
                  <c:v>95281.850341796802</c:v>
                </c:pt>
                <c:pt idx="4709">
                  <c:v>95299.3505859375</c:v>
                </c:pt>
                <c:pt idx="4710">
                  <c:v>95317.350341796802</c:v>
                </c:pt>
                <c:pt idx="4711">
                  <c:v>95333.354980468706</c:v>
                </c:pt>
                <c:pt idx="4712">
                  <c:v>95349.862792968706</c:v>
                </c:pt>
                <c:pt idx="4713">
                  <c:v>95366.362792968706</c:v>
                </c:pt>
                <c:pt idx="4714">
                  <c:v>95383.362792968706</c:v>
                </c:pt>
                <c:pt idx="4715">
                  <c:v>95399.862792968706</c:v>
                </c:pt>
                <c:pt idx="4716">
                  <c:v>95415.863037109302</c:v>
                </c:pt>
                <c:pt idx="4717">
                  <c:v>95431.8671875</c:v>
                </c:pt>
                <c:pt idx="4718">
                  <c:v>95448.152587890596</c:v>
                </c:pt>
                <c:pt idx="4719">
                  <c:v>95466.623046875</c:v>
                </c:pt>
                <c:pt idx="4720">
                  <c:v>95483.009765625</c:v>
                </c:pt>
                <c:pt idx="4721">
                  <c:v>95500.0078125</c:v>
                </c:pt>
                <c:pt idx="4722">
                  <c:v>95515.781982421802</c:v>
                </c:pt>
                <c:pt idx="4723">
                  <c:v>95532.2890625</c:v>
                </c:pt>
                <c:pt idx="4724">
                  <c:v>95548.7939453125</c:v>
                </c:pt>
                <c:pt idx="4725">
                  <c:v>95564.572509765596</c:v>
                </c:pt>
                <c:pt idx="4726">
                  <c:v>95581.419677734302</c:v>
                </c:pt>
                <c:pt idx="4727">
                  <c:v>95598.309326171802</c:v>
                </c:pt>
                <c:pt idx="4728">
                  <c:v>95614.3095703125</c:v>
                </c:pt>
                <c:pt idx="4729">
                  <c:v>95631.427978515596</c:v>
                </c:pt>
                <c:pt idx="4730">
                  <c:v>95647.307373046802</c:v>
                </c:pt>
                <c:pt idx="4731">
                  <c:v>95665.1142578125</c:v>
                </c:pt>
                <c:pt idx="4732">
                  <c:v>95680.613525390596</c:v>
                </c:pt>
                <c:pt idx="4733">
                  <c:v>95699.798828125</c:v>
                </c:pt>
                <c:pt idx="4734">
                  <c:v>95715.798583984302</c:v>
                </c:pt>
                <c:pt idx="4735">
                  <c:v>95731.801513671802</c:v>
                </c:pt>
                <c:pt idx="4736">
                  <c:v>95747.807128906206</c:v>
                </c:pt>
                <c:pt idx="4737">
                  <c:v>95764.202392578096</c:v>
                </c:pt>
                <c:pt idx="4738">
                  <c:v>95780.716064453096</c:v>
                </c:pt>
                <c:pt idx="4739">
                  <c:v>95797.885009765596</c:v>
                </c:pt>
                <c:pt idx="4740">
                  <c:v>95813.888671875</c:v>
                </c:pt>
                <c:pt idx="4741">
                  <c:v>95831.876953125</c:v>
                </c:pt>
                <c:pt idx="4742">
                  <c:v>95847.604980468706</c:v>
                </c:pt>
                <c:pt idx="4743">
                  <c:v>95864.062988281206</c:v>
                </c:pt>
                <c:pt idx="4744">
                  <c:v>95880.772949218706</c:v>
                </c:pt>
                <c:pt idx="4745">
                  <c:v>95897.272949218706</c:v>
                </c:pt>
                <c:pt idx="4746">
                  <c:v>95916.858154296802</c:v>
                </c:pt>
                <c:pt idx="4747">
                  <c:v>95933.631347656206</c:v>
                </c:pt>
                <c:pt idx="4748">
                  <c:v>95950.704833984302</c:v>
                </c:pt>
                <c:pt idx="4749">
                  <c:v>95967.187744140596</c:v>
                </c:pt>
                <c:pt idx="4750">
                  <c:v>95984.027832031206</c:v>
                </c:pt>
                <c:pt idx="4751">
                  <c:v>96000.879394531206</c:v>
                </c:pt>
                <c:pt idx="4752">
                  <c:v>96017.441650390596</c:v>
                </c:pt>
                <c:pt idx="4753">
                  <c:v>96033.654052734302</c:v>
                </c:pt>
                <c:pt idx="4754">
                  <c:v>96049.658691406206</c:v>
                </c:pt>
                <c:pt idx="4755">
                  <c:v>96065.1591796875</c:v>
                </c:pt>
                <c:pt idx="4756">
                  <c:v>96080.658935546802</c:v>
                </c:pt>
                <c:pt idx="4757">
                  <c:v>96098.649169921802</c:v>
                </c:pt>
                <c:pt idx="4758">
                  <c:v>96115.294189453096</c:v>
                </c:pt>
                <c:pt idx="4759">
                  <c:v>96131.342285156206</c:v>
                </c:pt>
                <c:pt idx="4760">
                  <c:v>96147.34765625</c:v>
                </c:pt>
                <c:pt idx="4761">
                  <c:v>96164.002441406206</c:v>
                </c:pt>
                <c:pt idx="4762">
                  <c:v>96181.002197265596</c:v>
                </c:pt>
                <c:pt idx="4763">
                  <c:v>96198.2802734375</c:v>
                </c:pt>
                <c:pt idx="4764">
                  <c:v>96213.798583984302</c:v>
                </c:pt>
                <c:pt idx="4765">
                  <c:v>96230.8984375</c:v>
                </c:pt>
                <c:pt idx="4766">
                  <c:v>96247.904541015596</c:v>
                </c:pt>
                <c:pt idx="4767">
                  <c:v>96264.977294921802</c:v>
                </c:pt>
                <c:pt idx="4768">
                  <c:v>96280.94921875</c:v>
                </c:pt>
                <c:pt idx="4769">
                  <c:v>96297.749755859302</c:v>
                </c:pt>
                <c:pt idx="4770">
                  <c:v>96315.721191406206</c:v>
                </c:pt>
                <c:pt idx="4771">
                  <c:v>96331.497802734302</c:v>
                </c:pt>
                <c:pt idx="4772">
                  <c:v>96348.250732421802</c:v>
                </c:pt>
                <c:pt idx="4773">
                  <c:v>96363.944580078096</c:v>
                </c:pt>
                <c:pt idx="4774">
                  <c:v>96380.9443359375</c:v>
                </c:pt>
                <c:pt idx="4775">
                  <c:v>96397.494140625</c:v>
                </c:pt>
                <c:pt idx="4776">
                  <c:v>96417.246582031206</c:v>
                </c:pt>
                <c:pt idx="4777">
                  <c:v>96433.564941406206</c:v>
                </c:pt>
                <c:pt idx="4778">
                  <c:v>96451.975097656206</c:v>
                </c:pt>
                <c:pt idx="4779">
                  <c:v>96468.3818359375</c:v>
                </c:pt>
                <c:pt idx="4780">
                  <c:v>96487.356201171802</c:v>
                </c:pt>
                <c:pt idx="4781">
                  <c:v>96504.355224609302</c:v>
                </c:pt>
                <c:pt idx="4782">
                  <c:v>96520.354736328096</c:v>
                </c:pt>
                <c:pt idx="4783">
                  <c:v>96536.357666015596</c:v>
                </c:pt>
                <c:pt idx="4784">
                  <c:v>96553.383300781206</c:v>
                </c:pt>
                <c:pt idx="4785">
                  <c:v>96570.01953125</c:v>
                </c:pt>
                <c:pt idx="4786">
                  <c:v>96586.484375</c:v>
                </c:pt>
                <c:pt idx="4787">
                  <c:v>96601.993896484302</c:v>
                </c:pt>
                <c:pt idx="4788">
                  <c:v>96619.953125</c:v>
                </c:pt>
                <c:pt idx="4789">
                  <c:v>96636.004638671802</c:v>
                </c:pt>
                <c:pt idx="4790">
                  <c:v>96653.509521484302</c:v>
                </c:pt>
                <c:pt idx="4791">
                  <c:v>96669.511230468706</c:v>
                </c:pt>
                <c:pt idx="4792">
                  <c:v>96687.781005859302</c:v>
                </c:pt>
                <c:pt idx="4793">
                  <c:v>96703.530517578096</c:v>
                </c:pt>
                <c:pt idx="4794">
                  <c:v>96724.056884765596</c:v>
                </c:pt>
                <c:pt idx="4795">
                  <c:v>96743.379150390596</c:v>
                </c:pt>
                <c:pt idx="4796">
                  <c:v>96761.8173828125</c:v>
                </c:pt>
                <c:pt idx="4797">
                  <c:v>96781.8154296875</c:v>
                </c:pt>
                <c:pt idx="4798">
                  <c:v>96797.562988281206</c:v>
                </c:pt>
                <c:pt idx="4799">
                  <c:v>96817.412841796802</c:v>
                </c:pt>
                <c:pt idx="4800">
                  <c:v>96833.415527343706</c:v>
                </c:pt>
                <c:pt idx="4801">
                  <c:v>96849.446044921802</c:v>
                </c:pt>
                <c:pt idx="4802">
                  <c:v>96864.946044921802</c:v>
                </c:pt>
                <c:pt idx="4803">
                  <c:v>96882.946044921802</c:v>
                </c:pt>
                <c:pt idx="4804">
                  <c:v>96898.945800781206</c:v>
                </c:pt>
                <c:pt idx="4805">
                  <c:v>96916.447021484302</c:v>
                </c:pt>
                <c:pt idx="4806">
                  <c:v>96932.464355468706</c:v>
                </c:pt>
                <c:pt idx="4807">
                  <c:v>96949.961669921802</c:v>
                </c:pt>
                <c:pt idx="4808">
                  <c:v>96966.024658203096</c:v>
                </c:pt>
                <c:pt idx="4809">
                  <c:v>96982.098876953096</c:v>
                </c:pt>
                <c:pt idx="4810">
                  <c:v>96998.007080078096</c:v>
                </c:pt>
                <c:pt idx="4811">
                  <c:v>97015.012939453096</c:v>
                </c:pt>
                <c:pt idx="4812">
                  <c:v>97031.131347656206</c:v>
                </c:pt>
                <c:pt idx="4813">
                  <c:v>97049.637207031206</c:v>
                </c:pt>
                <c:pt idx="4814">
                  <c:v>97065.439941406206</c:v>
                </c:pt>
                <c:pt idx="4815">
                  <c:v>97082.132324218706</c:v>
                </c:pt>
                <c:pt idx="4816">
                  <c:v>97097.784423828096</c:v>
                </c:pt>
                <c:pt idx="4817">
                  <c:v>97115.455566406206</c:v>
                </c:pt>
                <c:pt idx="4818">
                  <c:v>97131.45703125</c:v>
                </c:pt>
                <c:pt idx="4819">
                  <c:v>97148.390869140596</c:v>
                </c:pt>
                <c:pt idx="4820">
                  <c:v>97163.890625</c:v>
                </c:pt>
                <c:pt idx="4821">
                  <c:v>97181.390136718706</c:v>
                </c:pt>
                <c:pt idx="4822">
                  <c:v>97197.497558593706</c:v>
                </c:pt>
                <c:pt idx="4823">
                  <c:v>97214.414550781206</c:v>
                </c:pt>
                <c:pt idx="4824">
                  <c:v>97230.622558593706</c:v>
                </c:pt>
                <c:pt idx="4825">
                  <c:v>97250.4013671875</c:v>
                </c:pt>
                <c:pt idx="4826">
                  <c:v>97266.330322265596</c:v>
                </c:pt>
                <c:pt idx="4827">
                  <c:v>97282.8798828125</c:v>
                </c:pt>
                <c:pt idx="4828">
                  <c:v>97298.8798828125</c:v>
                </c:pt>
                <c:pt idx="4829">
                  <c:v>97314.8798828125</c:v>
                </c:pt>
                <c:pt idx="4830">
                  <c:v>97331.055175781206</c:v>
                </c:pt>
                <c:pt idx="4831">
                  <c:v>97348.129638671802</c:v>
                </c:pt>
                <c:pt idx="4832">
                  <c:v>97365.202392578096</c:v>
                </c:pt>
                <c:pt idx="4833">
                  <c:v>97381.937255859302</c:v>
                </c:pt>
                <c:pt idx="4834">
                  <c:v>97397.912353515596</c:v>
                </c:pt>
                <c:pt idx="4835">
                  <c:v>97414.297363281206</c:v>
                </c:pt>
                <c:pt idx="4836">
                  <c:v>97430.812011718706</c:v>
                </c:pt>
                <c:pt idx="4837">
                  <c:v>97447.882568359302</c:v>
                </c:pt>
                <c:pt idx="4838">
                  <c:v>97464.284667968706</c:v>
                </c:pt>
                <c:pt idx="4839">
                  <c:v>97481.396240234302</c:v>
                </c:pt>
                <c:pt idx="4840">
                  <c:v>97497.404296875</c:v>
                </c:pt>
                <c:pt idx="4841">
                  <c:v>97514.420410156206</c:v>
                </c:pt>
                <c:pt idx="4842">
                  <c:v>97530.9248046875</c:v>
                </c:pt>
                <c:pt idx="4843">
                  <c:v>97548.772949218706</c:v>
                </c:pt>
                <c:pt idx="4844">
                  <c:v>97570.102050781206</c:v>
                </c:pt>
                <c:pt idx="4845">
                  <c:v>97587.601806640596</c:v>
                </c:pt>
                <c:pt idx="4846">
                  <c:v>97607.601806640596</c:v>
                </c:pt>
                <c:pt idx="4847">
                  <c:v>97623.963623046802</c:v>
                </c:pt>
                <c:pt idx="4848">
                  <c:v>97640.9677734375</c:v>
                </c:pt>
                <c:pt idx="4849">
                  <c:v>97657.688232421802</c:v>
                </c:pt>
                <c:pt idx="4850">
                  <c:v>97676.748535156206</c:v>
                </c:pt>
                <c:pt idx="4851">
                  <c:v>97694.244384765596</c:v>
                </c:pt>
                <c:pt idx="4852">
                  <c:v>97712.015380859302</c:v>
                </c:pt>
                <c:pt idx="4853">
                  <c:v>97728.825683593706</c:v>
                </c:pt>
                <c:pt idx="4854">
                  <c:v>97746.635253906206</c:v>
                </c:pt>
                <c:pt idx="4855">
                  <c:v>97763.636474609302</c:v>
                </c:pt>
                <c:pt idx="4856">
                  <c:v>97781.377685546802</c:v>
                </c:pt>
                <c:pt idx="4857">
                  <c:v>97797.883300781206</c:v>
                </c:pt>
                <c:pt idx="4858">
                  <c:v>97814.341796875</c:v>
                </c:pt>
                <c:pt idx="4859">
                  <c:v>97830.8447265625</c:v>
                </c:pt>
                <c:pt idx="4860">
                  <c:v>97847.6357421875</c:v>
                </c:pt>
                <c:pt idx="4861">
                  <c:v>97864.634277343706</c:v>
                </c:pt>
                <c:pt idx="4862">
                  <c:v>97881.693603515596</c:v>
                </c:pt>
                <c:pt idx="4863">
                  <c:v>97898.833251953096</c:v>
                </c:pt>
                <c:pt idx="4864">
                  <c:v>97914.703857421802</c:v>
                </c:pt>
                <c:pt idx="4865">
                  <c:v>97933.324462890596</c:v>
                </c:pt>
                <c:pt idx="4866">
                  <c:v>97951.3134765625</c:v>
                </c:pt>
                <c:pt idx="4867">
                  <c:v>97968.312988281206</c:v>
                </c:pt>
                <c:pt idx="4868">
                  <c:v>97984.329345703096</c:v>
                </c:pt>
                <c:pt idx="4869">
                  <c:v>98003.836669921802</c:v>
                </c:pt>
                <c:pt idx="4870">
                  <c:v>98024.140380859302</c:v>
                </c:pt>
                <c:pt idx="4871">
                  <c:v>98043.142822265596</c:v>
                </c:pt>
                <c:pt idx="4872">
                  <c:v>98060.6494140625</c:v>
                </c:pt>
                <c:pt idx="4873">
                  <c:v>98078.636962890596</c:v>
                </c:pt>
                <c:pt idx="4874">
                  <c:v>98095.363525390596</c:v>
                </c:pt>
                <c:pt idx="4875">
                  <c:v>98113.864501953096</c:v>
                </c:pt>
                <c:pt idx="4876">
                  <c:v>98132.43359375</c:v>
                </c:pt>
                <c:pt idx="4877">
                  <c:v>98148.4541015625</c:v>
                </c:pt>
                <c:pt idx="4878">
                  <c:v>98166.6455078125</c:v>
                </c:pt>
                <c:pt idx="4879">
                  <c:v>98182.645263671802</c:v>
                </c:pt>
                <c:pt idx="4880">
                  <c:v>98200.144042968706</c:v>
                </c:pt>
                <c:pt idx="4881">
                  <c:v>98216.1533203125</c:v>
                </c:pt>
                <c:pt idx="4882">
                  <c:v>98234.157714843706</c:v>
                </c:pt>
                <c:pt idx="4883">
                  <c:v>98250.818359375</c:v>
                </c:pt>
                <c:pt idx="4884">
                  <c:v>98266.961181640596</c:v>
                </c:pt>
                <c:pt idx="4885">
                  <c:v>98282.9619140625</c:v>
                </c:pt>
                <c:pt idx="4886">
                  <c:v>98300.4619140625</c:v>
                </c:pt>
                <c:pt idx="4887">
                  <c:v>98316.5048828125</c:v>
                </c:pt>
                <c:pt idx="4888">
                  <c:v>98334.995361328096</c:v>
                </c:pt>
                <c:pt idx="4889">
                  <c:v>98351.000488281206</c:v>
                </c:pt>
                <c:pt idx="4890">
                  <c:v>98368.487060546802</c:v>
                </c:pt>
                <c:pt idx="4891">
                  <c:v>98384.040771484302</c:v>
                </c:pt>
                <c:pt idx="4892">
                  <c:v>98401.575927734302</c:v>
                </c:pt>
                <c:pt idx="4893">
                  <c:v>98418.576171875</c:v>
                </c:pt>
                <c:pt idx="4894">
                  <c:v>98434.5791015625</c:v>
                </c:pt>
                <c:pt idx="4895">
                  <c:v>98453.584228515596</c:v>
                </c:pt>
                <c:pt idx="4896">
                  <c:v>98469.583984375</c:v>
                </c:pt>
                <c:pt idx="4897">
                  <c:v>98486.527587890596</c:v>
                </c:pt>
                <c:pt idx="4898">
                  <c:v>98503.131347656206</c:v>
                </c:pt>
                <c:pt idx="4899">
                  <c:v>98519.634765625</c:v>
                </c:pt>
                <c:pt idx="4900">
                  <c:v>98536.202880859302</c:v>
                </c:pt>
                <c:pt idx="4901">
                  <c:v>98552.26171875</c:v>
                </c:pt>
                <c:pt idx="4902">
                  <c:v>98567.889404296802</c:v>
                </c:pt>
                <c:pt idx="4903">
                  <c:v>98583.438720703096</c:v>
                </c:pt>
                <c:pt idx="4904">
                  <c:v>98599.9384765625</c:v>
                </c:pt>
                <c:pt idx="4905">
                  <c:v>98615.438232421802</c:v>
                </c:pt>
                <c:pt idx="4906">
                  <c:v>98633.135986328096</c:v>
                </c:pt>
                <c:pt idx="4907">
                  <c:v>98648.642822265596</c:v>
                </c:pt>
                <c:pt idx="4908">
                  <c:v>98665.498046875</c:v>
                </c:pt>
                <c:pt idx="4909">
                  <c:v>98681.264892578096</c:v>
                </c:pt>
                <c:pt idx="4910">
                  <c:v>98698.764892578096</c:v>
                </c:pt>
                <c:pt idx="4911">
                  <c:v>98715.010009765596</c:v>
                </c:pt>
                <c:pt idx="4912">
                  <c:v>98732.385253906206</c:v>
                </c:pt>
                <c:pt idx="4913">
                  <c:v>98748.391113281206</c:v>
                </c:pt>
                <c:pt idx="4914">
                  <c:v>98765.8916015625</c:v>
                </c:pt>
                <c:pt idx="4915">
                  <c:v>98782.9609375</c:v>
                </c:pt>
                <c:pt idx="4916">
                  <c:v>98798.962402343706</c:v>
                </c:pt>
                <c:pt idx="4917">
                  <c:v>98815.0625</c:v>
                </c:pt>
                <c:pt idx="4918">
                  <c:v>98832.091308593706</c:v>
                </c:pt>
                <c:pt idx="4919">
                  <c:v>98847.5927734375</c:v>
                </c:pt>
                <c:pt idx="4920">
                  <c:v>98864.479980468706</c:v>
                </c:pt>
                <c:pt idx="4921">
                  <c:v>98880.480224609302</c:v>
                </c:pt>
                <c:pt idx="4922">
                  <c:v>98897.980224609302</c:v>
                </c:pt>
                <c:pt idx="4923">
                  <c:v>98913.980712890596</c:v>
                </c:pt>
                <c:pt idx="4924">
                  <c:v>98931.147216796802</c:v>
                </c:pt>
                <c:pt idx="4925">
                  <c:v>98948.274658203096</c:v>
                </c:pt>
                <c:pt idx="4926">
                  <c:v>98965.005859375</c:v>
                </c:pt>
                <c:pt idx="4927">
                  <c:v>98981.629150390596</c:v>
                </c:pt>
                <c:pt idx="4928">
                  <c:v>98997.980957031206</c:v>
                </c:pt>
                <c:pt idx="4929">
                  <c:v>99014.144775390596</c:v>
                </c:pt>
                <c:pt idx="4930">
                  <c:v>99031.501953125</c:v>
                </c:pt>
                <c:pt idx="4931">
                  <c:v>99047.682861328096</c:v>
                </c:pt>
                <c:pt idx="4932">
                  <c:v>99064.880615234302</c:v>
                </c:pt>
                <c:pt idx="4933">
                  <c:v>99080.879394531206</c:v>
                </c:pt>
                <c:pt idx="4934">
                  <c:v>99097.756591796802</c:v>
                </c:pt>
                <c:pt idx="4935">
                  <c:v>99113.744140625</c:v>
                </c:pt>
                <c:pt idx="4936">
                  <c:v>99130.798828125</c:v>
                </c:pt>
                <c:pt idx="4937">
                  <c:v>99147.417236328096</c:v>
                </c:pt>
                <c:pt idx="4938">
                  <c:v>99164.416259765596</c:v>
                </c:pt>
                <c:pt idx="4939">
                  <c:v>99181.014892578096</c:v>
                </c:pt>
                <c:pt idx="4940">
                  <c:v>99197.504638671802</c:v>
                </c:pt>
                <c:pt idx="4941">
                  <c:v>99214.504394531206</c:v>
                </c:pt>
                <c:pt idx="4942">
                  <c:v>99231.3798828125</c:v>
                </c:pt>
                <c:pt idx="4943">
                  <c:v>99247.492431640596</c:v>
                </c:pt>
                <c:pt idx="4944">
                  <c:v>99264.492919921802</c:v>
                </c:pt>
                <c:pt idx="4945">
                  <c:v>99280.992675781206</c:v>
                </c:pt>
                <c:pt idx="4946">
                  <c:v>99297.991943359302</c:v>
                </c:pt>
                <c:pt idx="4947">
                  <c:v>99314.320556640596</c:v>
                </c:pt>
                <c:pt idx="4948">
                  <c:v>99331.136474609302</c:v>
                </c:pt>
                <c:pt idx="4949">
                  <c:v>99347.152587890596</c:v>
                </c:pt>
                <c:pt idx="4950">
                  <c:v>99364.153076171802</c:v>
                </c:pt>
                <c:pt idx="4951">
                  <c:v>99381.151855468706</c:v>
                </c:pt>
                <c:pt idx="4952">
                  <c:v>99397.652587890596</c:v>
                </c:pt>
                <c:pt idx="4953">
                  <c:v>99414.882568359302</c:v>
                </c:pt>
                <c:pt idx="4954">
                  <c:v>99431.136230468706</c:v>
                </c:pt>
                <c:pt idx="4955">
                  <c:v>99447.825927734302</c:v>
                </c:pt>
                <c:pt idx="4956">
                  <c:v>99464.310058593706</c:v>
                </c:pt>
                <c:pt idx="4957">
                  <c:v>99481.649658203096</c:v>
                </c:pt>
                <c:pt idx="4958">
                  <c:v>99498.649658203096</c:v>
                </c:pt>
                <c:pt idx="4959">
                  <c:v>99514.150146484302</c:v>
                </c:pt>
                <c:pt idx="4960">
                  <c:v>99530.651611328096</c:v>
                </c:pt>
                <c:pt idx="4961">
                  <c:v>99549.160400390596</c:v>
                </c:pt>
                <c:pt idx="4962">
                  <c:v>99564.755615234302</c:v>
                </c:pt>
                <c:pt idx="4963">
                  <c:v>99580.8681640625</c:v>
                </c:pt>
                <c:pt idx="4964">
                  <c:v>99599.095947265596</c:v>
                </c:pt>
                <c:pt idx="4965">
                  <c:v>99616.011474609302</c:v>
                </c:pt>
                <c:pt idx="4966">
                  <c:v>99631.567626953096</c:v>
                </c:pt>
                <c:pt idx="4967">
                  <c:v>99647.835693359302</c:v>
                </c:pt>
                <c:pt idx="4968">
                  <c:v>99664.990966796802</c:v>
                </c:pt>
                <c:pt idx="4969">
                  <c:v>99680.990478515596</c:v>
                </c:pt>
                <c:pt idx="4970">
                  <c:v>99697.491699218706</c:v>
                </c:pt>
                <c:pt idx="4971">
                  <c:v>99716.087158203096</c:v>
                </c:pt>
                <c:pt idx="4972">
                  <c:v>99731.664550781206</c:v>
                </c:pt>
                <c:pt idx="4973">
                  <c:v>99749.633300781206</c:v>
                </c:pt>
                <c:pt idx="4974">
                  <c:v>99765.214355468706</c:v>
                </c:pt>
                <c:pt idx="4975">
                  <c:v>99783.6318359375</c:v>
                </c:pt>
                <c:pt idx="4976">
                  <c:v>99800.660644531206</c:v>
                </c:pt>
                <c:pt idx="4977">
                  <c:v>99819.0078125</c:v>
                </c:pt>
                <c:pt idx="4978">
                  <c:v>99834.673828125</c:v>
                </c:pt>
                <c:pt idx="4979">
                  <c:v>99851.887939453096</c:v>
                </c:pt>
                <c:pt idx="4980">
                  <c:v>99868.253173828096</c:v>
                </c:pt>
                <c:pt idx="4981">
                  <c:v>99885.7529296875</c:v>
                </c:pt>
                <c:pt idx="4982">
                  <c:v>99901.7529296875</c:v>
                </c:pt>
                <c:pt idx="4983">
                  <c:v>99919.345947265596</c:v>
                </c:pt>
                <c:pt idx="4984">
                  <c:v>99937.849121093706</c:v>
                </c:pt>
                <c:pt idx="4985">
                  <c:v>99953.35546875</c:v>
                </c:pt>
                <c:pt idx="4986">
                  <c:v>99969.483154296802</c:v>
                </c:pt>
                <c:pt idx="4987">
                  <c:v>99985.983154296802</c:v>
                </c:pt>
                <c:pt idx="4988">
                  <c:v>100001.87207031201</c:v>
                </c:pt>
                <c:pt idx="4989">
                  <c:v>100017.600097656</c:v>
                </c:pt>
                <c:pt idx="4990">
                  <c:v>100033.1015625</c:v>
                </c:pt>
                <c:pt idx="4991">
                  <c:v>100050.69165039</c:v>
                </c:pt>
                <c:pt idx="4992">
                  <c:v>100066.691162109</c:v>
                </c:pt>
                <c:pt idx="4993">
                  <c:v>100083.69140625</c:v>
                </c:pt>
                <c:pt idx="4994">
                  <c:v>100100.191162109</c:v>
                </c:pt>
                <c:pt idx="4995">
                  <c:v>100119.822265625</c:v>
                </c:pt>
                <c:pt idx="4996">
                  <c:v>100138.83520507799</c:v>
                </c:pt>
                <c:pt idx="4997">
                  <c:v>100159.34082031201</c:v>
                </c:pt>
                <c:pt idx="4998">
                  <c:v>100178.842041015</c:v>
                </c:pt>
                <c:pt idx="4999">
                  <c:v>100197.84106445299</c:v>
                </c:pt>
                <c:pt idx="5000">
                  <c:v>100214.88305664</c:v>
                </c:pt>
                <c:pt idx="5001">
                  <c:v>100232.322753906</c:v>
                </c:pt>
                <c:pt idx="5002">
                  <c:v>100249.42333984299</c:v>
                </c:pt>
                <c:pt idx="5003">
                  <c:v>100266.10571289</c:v>
                </c:pt>
                <c:pt idx="5004">
                  <c:v>100285.31152343701</c:v>
                </c:pt>
                <c:pt idx="5005">
                  <c:v>100302.81152343701</c:v>
                </c:pt>
                <c:pt idx="5006">
                  <c:v>100318.91748046799</c:v>
                </c:pt>
                <c:pt idx="5007">
                  <c:v>100337.419677734</c:v>
                </c:pt>
                <c:pt idx="5008">
                  <c:v>100354.439453125</c:v>
                </c:pt>
                <c:pt idx="5009">
                  <c:v>100371.50927734299</c:v>
                </c:pt>
                <c:pt idx="5010">
                  <c:v>100388.677734375</c:v>
                </c:pt>
                <c:pt idx="5011">
                  <c:v>100404.678466796</c:v>
                </c:pt>
                <c:pt idx="5012">
                  <c:v>100422.229248046</c:v>
                </c:pt>
                <c:pt idx="5013">
                  <c:v>100437.72949218701</c:v>
                </c:pt>
                <c:pt idx="5014">
                  <c:v>100453.698974609</c:v>
                </c:pt>
                <c:pt idx="5015">
                  <c:v>100469.697509765</c:v>
                </c:pt>
                <c:pt idx="5016">
                  <c:v>100487.076904296</c:v>
                </c:pt>
                <c:pt idx="5017">
                  <c:v>100502.731201171</c:v>
                </c:pt>
                <c:pt idx="5018">
                  <c:v>100519.232177734</c:v>
                </c:pt>
                <c:pt idx="5019">
                  <c:v>100537.88574218701</c:v>
                </c:pt>
                <c:pt idx="5020">
                  <c:v>100554.215576171</c:v>
                </c:pt>
                <c:pt idx="5021">
                  <c:v>100569.80810546799</c:v>
                </c:pt>
                <c:pt idx="5022">
                  <c:v>100585.860107421</c:v>
                </c:pt>
                <c:pt idx="5023">
                  <c:v>100601.86059570299</c:v>
                </c:pt>
                <c:pt idx="5024">
                  <c:v>100617.85961914</c:v>
                </c:pt>
                <c:pt idx="5025">
                  <c:v>100633.88793945299</c:v>
                </c:pt>
                <c:pt idx="5026">
                  <c:v>100649.79980468701</c:v>
                </c:pt>
                <c:pt idx="5027">
                  <c:v>100666.300537109</c:v>
                </c:pt>
                <c:pt idx="5028">
                  <c:v>100681.80078125</c:v>
                </c:pt>
                <c:pt idx="5029">
                  <c:v>100698.552490234</c:v>
                </c:pt>
                <c:pt idx="5030">
                  <c:v>100715.259521484</c:v>
                </c:pt>
                <c:pt idx="5031">
                  <c:v>100731.636474609</c:v>
                </c:pt>
                <c:pt idx="5032">
                  <c:v>100747.94165039</c:v>
                </c:pt>
                <c:pt idx="5033">
                  <c:v>100764.643310546</c:v>
                </c:pt>
                <c:pt idx="5034">
                  <c:v>100781.385253906</c:v>
                </c:pt>
                <c:pt idx="5035">
                  <c:v>100798.38818359299</c:v>
                </c:pt>
                <c:pt idx="5036">
                  <c:v>100814.822998046</c:v>
                </c:pt>
                <c:pt idx="5037">
                  <c:v>100831.326660156</c:v>
                </c:pt>
                <c:pt idx="5038">
                  <c:v>100848.125</c:v>
                </c:pt>
                <c:pt idx="5039">
                  <c:v>100864.232910156</c:v>
                </c:pt>
                <c:pt idx="5040">
                  <c:v>100881.680419921</c:v>
                </c:pt>
                <c:pt idx="5041">
                  <c:v>100898.183349609</c:v>
                </c:pt>
                <c:pt idx="5042">
                  <c:v>100914.68066406201</c:v>
                </c:pt>
                <c:pt idx="5043">
                  <c:v>100931.35083007799</c:v>
                </c:pt>
                <c:pt idx="5044">
                  <c:v>100948.07739257799</c:v>
                </c:pt>
                <c:pt idx="5045">
                  <c:v>100964.57739257799</c:v>
                </c:pt>
                <c:pt idx="5046">
                  <c:v>100981.388427734</c:v>
                </c:pt>
                <c:pt idx="5047">
                  <c:v>100997.71411132799</c:v>
                </c:pt>
                <c:pt idx="5048">
                  <c:v>101014.389160156</c:v>
                </c:pt>
                <c:pt idx="5049">
                  <c:v>101034.740234375</c:v>
                </c:pt>
                <c:pt idx="5050">
                  <c:v>101052.143310546</c:v>
                </c:pt>
                <c:pt idx="5051">
                  <c:v>101069.736816406</c:v>
                </c:pt>
                <c:pt idx="5052">
                  <c:v>101085.236572265</c:v>
                </c:pt>
                <c:pt idx="5053">
                  <c:v>101101.600097656</c:v>
                </c:pt>
                <c:pt idx="5054">
                  <c:v>101117.60278320299</c:v>
                </c:pt>
                <c:pt idx="5055">
                  <c:v>101135.47753906201</c:v>
                </c:pt>
                <c:pt idx="5056">
                  <c:v>101154.482666015</c:v>
                </c:pt>
                <c:pt idx="5057">
                  <c:v>101174.330810546</c:v>
                </c:pt>
                <c:pt idx="5058">
                  <c:v>101191.27368164</c:v>
                </c:pt>
                <c:pt idx="5059">
                  <c:v>101208.63696289</c:v>
                </c:pt>
                <c:pt idx="5060">
                  <c:v>101225.450927734</c:v>
                </c:pt>
                <c:pt idx="5061">
                  <c:v>101243.302978515</c:v>
                </c:pt>
                <c:pt idx="5062">
                  <c:v>101260.309082031</c:v>
                </c:pt>
                <c:pt idx="5063">
                  <c:v>101277.809082031</c:v>
                </c:pt>
                <c:pt idx="5064">
                  <c:v>101295.30859375</c:v>
                </c:pt>
                <c:pt idx="5065">
                  <c:v>101313.30883789</c:v>
                </c:pt>
                <c:pt idx="5066">
                  <c:v>101331.812255859</c:v>
                </c:pt>
                <c:pt idx="5067">
                  <c:v>101347.88769531201</c:v>
                </c:pt>
                <c:pt idx="5068">
                  <c:v>101366.38818359299</c:v>
                </c:pt>
                <c:pt idx="5069">
                  <c:v>101382.16943359299</c:v>
                </c:pt>
                <c:pt idx="5070">
                  <c:v>101400.40136718701</c:v>
                </c:pt>
                <c:pt idx="5071">
                  <c:v>101418.430175781</c:v>
                </c:pt>
                <c:pt idx="5072">
                  <c:v>101433.939208984</c:v>
                </c:pt>
                <c:pt idx="5073">
                  <c:v>101449.992919921</c:v>
                </c:pt>
                <c:pt idx="5074">
                  <c:v>101468.240478515</c:v>
                </c:pt>
                <c:pt idx="5075">
                  <c:v>101485.15380859299</c:v>
                </c:pt>
                <c:pt idx="5076">
                  <c:v>101505.061279296</c:v>
                </c:pt>
                <c:pt idx="5077">
                  <c:v>101520.561279296</c:v>
                </c:pt>
                <c:pt idx="5078">
                  <c:v>101536.649169921</c:v>
                </c:pt>
                <c:pt idx="5079">
                  <c:v>101552.15380859299</c:v>
                </c:pt>
                <c:pt idx="5080">
                  <c:v>101572.65380859299</c:v>
                </c:pt>
                <c:pt idx="5081">
                  <c:v>101591.340576171</c:v>
                </c:pt>
                <c:pt idx="5082">
                  <c:v>101608.91528320299</c:v>
                </c:pt>
                <c:pt idx="5083">
                  <c:v>101625.502197265</c:v>
                </c:pt>
                <c:pt idx="5084">
                  <c:v>101643.84912109299</c:v>
                </c:pt>
                <c:pt idx="5085">
                  <c:v>101662.86059570299</c:v>
                </c:pt>
                <c:pt idx="5086">
                  <c:v>101680.359375</c:v>
                </c:pt>
                <c:pt idx="5087">
                  <c:v>101700.302978515</c:v>
                </c:pt>
                <c:pt idx="5088">
                  <c:v>101715.803222656</c:v>
                </c:pt>
                <c:pt idx="5089">
                  <c:v>101734.31787109299</c:v>
                </c:pt>
                <c:pt idx="5090">
                  <c:v>101750.83227539</c:v>
                </c:pt>
                <c:pt idx="5091">
                  <c:v>101767.006103515</c:v>
                </c:pt>
                <c:pt idx="5092">
                  <c:v>101782.756591796</c:v>
                </c:pt>
                <c:pt idx="5093">
                  <c:v>101800.38769531201</c:v>
                </c:pt>
                <c:pt idx="5094">
                  <c:v>101818.342529296</c:v>
                </c:pt>
                <c:pt idx="5095">
                  <c:v>101834.760498046</c:v>
                </c:pt>
                <c:pt idx="5096">
                  <c:v>101850.76977539</c:v>
                </c:pt>
                <c:pt idx="5097">
                  <c:v>101867.26855468701</c:v>
                </c:pt>
                <c:pt idx="5098">
                  <c:v>101883.16503906201</c:v>
                </c:pt>
                <c:pt idx="5099">
                  <c:v>101899.209716796</c:v>
                </c:pt>
                <c:pt idx="5100">
                  <c:v>101915.265625</c:v>
                </c:pt>
                <c:pt idx="5101">
                  <c:v>101933.174072265</c:v>
                </c:pt>
                <c:pt idx="5102">
                  <c:v>101949.052734375</c:v>
                </c:pt>
                <c:pt idx="5103">
                  <c:v>101966.418701171</c:v>
                </c:pt>
                <c:pt idx="5104">
                  <c:v>101984.91796875</c:v>
                </c:pt>
                <c:pt idx="5105">
                  <c:v>102000.896484375</c:v>
                </c:pt>
                <c:pt idx="5106">
                  <c:v>102016.90625</c:v>
                </c:pt>
                <c:pt idx="5107">
                  <c:v>102032.82348632799</c:v>
                </c:pt>
                <c:pt idx="5108">
                  <c:v>102048.44287109299</c:v>
                </c:pt>
                <c:pt idx="5109">
                  <c:v>102065.061279296</c:v>
                </c:pt>
                <c:pt idx="5110">
                  <c:v>102080.562255859</c:v>
                </c:pt>
                <c:pt idx="5111">
                  <c:v>102099.00903320299</c:v>
                </c:pt>
                <c:pt idx="5112">
                  <c:v>102114.834228515</c:v>
                </c:pt>
                <c:pt idx="5113">
                  <c:v>102131.833984375</c:v>
                </c:pt>
                <c:pt idx="5114">
                  <c:v>102149.842285156</c:v>
                </c:pt>
                <c:pt idx="5115">
                  <c:v>102165.84106445299</c:v>
                </c:pt>
                <c:pt idx="5116">
                  <c:v>102181.363037109</c:v>
                </c:pt>
                <c:pt idx="5117">
                  <c:v>102198.363037109</c:v>
                </c:pt>
                <c:pt idx="5118">
                  <c:v>102214.369384765</c:v>
                </c:pt>
                <c:pt idx="5119">
                  <c:v>102231.31152343701</c:v>
                </c:pt>
                <c:pt idx="5120">
                  <c:v>102248.0546875</c:v>
                </c:pt>
                <c:pt idx="5121">
                  <c:v>102264.607421875</c:v>
                </c:pt>
                <c:pt idx="5122">
                  <c:v>102281.08618164</c:v>
                </c:pt>
                <c:pt idx="5123">
                  <c:v>102298.62646484299</c:v>
                </c:pt>
                <c:pt idx="5124">
                  <c:v>102316.93383789</c:v>
                </c:pt>
                <c:pt idx="5125">
                  <c:v>102332.935791015</c:v>
                </c:pt>
                <c:pt idx="5126">
                  <c:v>102348.441162109</c:v>
                </c:pt>
                <c:pt idx="5127">
                  <c:v>102364.540771484</c:v>
                </c:pt>
                <c:pt idx="5128">
                  <c:v>102381.18676757799</c:v>
                </c:pt>
                <c:pt idx="5129">
                  <c:v>102397.744873046</c:v>
                </c:pt>
                <c:pt idx="5130">
                  <c:v>102414.46435546799</c:v>
                </c:pt>
                <c:pt idx="5131">
                  <c:v>102431.10668945299</c:v>
                </c:pt>
                <c:pt idx="5132">
                  <c:v>102447.611328125</c:v>
                </c:pt>
                <c:pt idx="5133">
                  <c:v>102465.61450195299</c:v>
                </c:pt>
                <c:pt idx="5134">
                  <c:v>102481.61474609299</c:v>
                </c:pt>
                <c:pt idx="5135">
                  <c:v>102498.068847656</c:v>
                </c:pt>
                <c:pt idx="5136">
                  <c:v>102515.568359375</c:v>
                </c:pt>
                <c:pt idx="5137">
                  <c:v>102531.568603515</c:v>
                </c:pt>
                <c:pt idx="5138">
                  <c:v>102548.35888671799</c:v>
                </c:pt>
                <c:pt idx="5139">
                  <c:v>102567.119628906</c:v>
                </c:pt>
                <c:pt idx="5140">
                  <c:v>102582.622802734</c:v>
                </c:pt>
                <c:pt idx="5141">
                  <c:v>102599.760253906</c:v>
                </c:pt>
                <c:pt idx="5142">
                  <c:v>102615.26098632799</c:v>
                </c:pt>
                <c:pt idx="5143">
                  <c:v>102631.664550781</c:v>
                </c:pt>
                <c:pt idx="5144">
                  <c:v>102650.368896484</c:v>
                </c:pt>
                <c:pt idx="5145">
                  <c:v>102666.869384765</c:v>
                </c:pt>
                <c:pt idx="5146">
                  <c:v>102684.369873046</c:v>
                </c:pt>
                <c:pt idx="5147">
                  <c:v>102700.369628906</c:v>
                </c:pt>
                <c:pt idx="5148">
                  <c:v>102716.426513671</c:v>
                </c:pt>
                <c:pt idx="5149">
                  <c:v>102733.268066406</c:v>
                </c:pt>
                <c:pt idx="5150">
                  <c:v>102749.24511718701</c:v>
                </c:pt>
                <c:pt idx="5151">
                  <c:v>102765.086669921</c:v>
                </c:pt>
                <c:pt idx="5152">
                  <c:v>102781.635253906</c:v>
                </c:pt>
                <c:pt idx="5153">
                  <c:v>102800.63574218701</c:v>
                </c:pt>
                <c:pt idx="5154">
                  <c:v>102819.439453125</c:v>
                </c:pt>
                <c:pt idx="5155">
                  <c:v>102835.94091796799</c:v>
                </c:pt>
                <c:pt idx="5156">
                  <c:v>102851.947265625</c:v>
                </c:pt>
                <c:pt idx="5157">
                  <c:v>102868.44653320299</c:v>
                </c:pt>
                <c:pt idx="5158">
                  <c:v>102886.628662109</c:v>
                </c:pt>
                <c:pt idx="5159">
                  <c:v>102903.025146484</c:v>
                </c:pt>
                <c:pt idx="5160">
                  <c:v>102920.871826171</c:v>
                </c:pt>
                <c:pt idx="5161">
                  <c:v>102935.77832031201</c:v>
                </c:pt>
                <c:pt idx="5162">
                  <c:v>102955.03051757799</c:v>
                </c:pt>
                <c:pt idx="5163">
                  <c:v>102970.51513671799</c:v>
                </c:pt>
                <c:pt idx="5164">
                  <c:v>102988.65576171799</c:v>
                </c:pt>
                <c:pt idx="5165">
                  <c:v>103004.8671875</c:v>
                </c:pt>
                <c:pt idx="5166">
                  <c:v>103021.365478515</c:v>
                </c:pt>
                <c:pt idx="5167">
                  <c:v>103038.89184570299</c:v>
                </c:pt>
                <c:pt idx="5168">
                  <c:v>103055.30102539</c:v>
                </c:pt>
                <c:pt idx="5169">
                  <c:v>103071.30102539</c:v>
                </c:pt>
                <c:pt idx="5170">
                  <c:v>103088.80102539</c:v>
                </c:pt>
                <c:pt idx="5171">
                  <c:v>103105.30078125</c:v>
                </c:pt>
                <c:pt idx="5172">
                  <c:v>103121.30102539</c:v>
                </c:pt>
                <c:pt idx="5173">
                  <c:v>103137.36035156201</c:v>
                </c:pt>
                <c:pt idx="5174">
                  <c:v>103152.92504882799</c:v>
                </c:pt>
                <c:pt idx="5175">
                  <c:v>103169.424316406</c:v>
                </c:pt>
                <c:pt idx="5176">
                  <c:v>103185.46582031201</c:v>
                </c:pt>
                <c:pt idx="5177">
                  <c:v>103203.46582031201</c:v>
                </c:pt>
                <c:pt idx="5178">
                  <c:v>103219.466552734</c:v>
                </c:pt>
                <c:pt idx="5179">
                  <c:v>103235.46899414</c:v>
                </c:pt>
                <c:pt idx="5180">
                  <c:v>103254.47363281201</c:v>
                </c:pt>
                <c:pt idx="5181">
                  <c:v>103270.06005859299</c:v>
                </c:pt>
                <c:pt idx="5182">
                  <c:v>103289.01098632799</c:v>
                </c:pt>
                <c:pt idx="5183">
                  <c:v>103305.447753906</c:v>
                </c:pt>
                <c:pt idx="5184">
                  <c:v>103321.88208007799</c:v>
                </c:pt>
                <c:pt idx="5185">
                  <c:v>103336.88769531201</c:v>
                </c:pt>
                <c:pt idx="5186">
                  <c:v>103353.512207031</c:v>
                </c:pt>
                <c:pt idx="5187">
                  <c:v>103369.018310546</c:v>
                </c:pt>
                <c:pt idx="5188">
                  <c:v>103386.5234375</c:v>
                </c:pt>
                <c:pt idx="5189">
                  <c:v>103405.023193359</c:v>
                </c:pt>
                <c:pt idx="5190">
                  <c:v>103422.125488281</c:v>
                </c:pt>
                <c:pt idx="5191">
                  <c:v>103438.756591796</c:v>
                </c:pt>
                <c:pt idx="5192">
                  <c:v>103455.498535156</c:v>
                </c:pt>
                <c:pt idx="5193">
                  <c:v>103471.99609375</c:v>
                </c:pt>
                <c:pt idx="5194">
                  <c:v>103488.30566406201</c:v>
                </c:pt>
                <c:pt idx="5195">
                  <c:v>103505.691894531</c:v>
                </c:pt>
                <c:pt idx="5196">
                  <c:v>103528.192138671</c:v>
                </c:pt>
                <c:pt idx="5197">
                  <c:v>103549.69921875</c:v>
                </c:pt>
                <c:pt idx="5198">
                  <c:v>103569.19873046799</c:v>
                </c:pt>
                <c:pt idx="5199">
                  <c:v>103585.86328125</c:v>
                </c:pt>
                <c:pt idx="5200">
                  <c:v>103602.36328125</c:v>
                </c:pt>
                <c:pt idx="5201">
                  <c:v>103620.803466796</c:v>
                </c:pt>
                <c:pt idx="5202">
                  <c:v>103645.621582031</c:v>
                </c:pt>
                <c:pt idx="5203">
                  <c:v>103662.13037109299</c:v>
                </c:pt>
                <c:pt idx="5204">
                  <c:v>103680.841796875</c:v>
                </c:pt>
                <c:pt idx="5205">
                  <c:v>103697.844238281</c:v>
                </c:pt>
                <c:pt idx="5206">
                  <c:v>103715.865478515</c:v>
                </c:pt>
                <c:pt idx="5207">
                  <c:v>103731.365722656</c:v>
                </c:pt>
                <c:pt idx="5208">
                  <c:v>103748.869873046</c:v>
                </c:pt>
                <c:pt idx="5209">
                  <c:v>103764.873291015</c:v>
                </c:pt>
                <c:pt idx="5210">
                  <c:v>103781.643066406</c:v>
                </c:pt>
                <c:pt idx="5211">
                  <c:v>103797.86816406201</c:v>
                </c:pt>
                <c:pt idx="5212">
                  <c:v>103815.973144531</c:v>
                </c:pt>
                <c:pt idx="5213">
                  <c:v>103832.85449218701</c:v>
                </c:pt>
                <c:pt idx="5214">
                  <c:v>103848.859375</c:v>
                </c:pt>
                <c:pt idx="5215">
                  <c:v>103865.09277343701</c:v>
                </c:pt>
                <c:pt idx="5216">
                  <c:v>103881.86254882799</c:v>
                </c:pt>
                <c:pt idx="5217">
                  <c:v>103898.400390625</c:v>
                </c:pt>
                <c:pt idx="5218">
                  <c:v>103915.134521484</c:v>
                </c:pt>
                <c:pt idx="5219">
                  <c:v>103931.138427734</c:v>
                </c:pt>
                <c:pt idx="5220">
                  <c:v>103947.77099609299</c:v>
                </c:pt>
                <c:pt idx="5221">
                  <c:v>103965.693115234</c:v>
                </c:pt>
                <c:pt idx="5222">
                  <c:v>103981.765625</c:v>
                </c:pt>
                <c:pt idx="5223">
                  <c:v>103998.344482421</c:v>
                </c:pt>
                <c:pt idx="5224">
                  <c:v>104014.346435546</c:v>
                </c:pt>
                <c:pt idx="5225">
                  <c:v>104033.10302734299</c:v>
                </c:pt>
                <c:pt idx="5226">
                  <c:v>104049.01904296799</c:v>
                </c:pt>
                <c:pt idx="5227">
                  <c:v>104064.891113281</c:v>
                </c:pt>
                <c:pt idx="5228">
                  <c:v>104081.810546875</c:v>
                </c:pt>
                <c:pt idx="5229">
                  <c:v>104097.810546875</c:v>
                </c:pt>
                <c:pt idx="5230">
                  <c:v>104114.45068359299</c:v>
                </c:pt>
                <c:pt idx="5231">
                  <c:v>104131.39453125</c:v>
                </c:pt>
                <c:pt idx="5232">
                  <c:v>104147.900146484</c:v>
                </c:pt>
                <c:pt idx="5233">
                  <c:v>104164.40625</c:v>
                </c:pt>
                <c:pt idx="5234">
                  <c:v>104181.689941406</c:v>
                </c:pt>
                <c:pt idx="5235">
                  <c:v>104198.19140625</c:v>
                </c:pt>
                <c:pt idx="5236">
                  <c:v>104214.508544921</c:v>
                </c:pt>
                <c:pt idx="5237">
                  <c:v>104231.584716796</c:v>
                </c:pt>
                <c:pt idx="5238">
                  <c:v>104248.81347656201</c:v>
                </c:pt>
                <c:pt idx="5239">
                  <c:v>104263.89086914</c:v>
                </c:pt>
                <c:pt idx="5240">
                  <c:v>104281.75512695299</c:v>
                </c:pt>
                <c:pt idx="5241">
                  <c:v>104298.25415039</c:v>
                </c:pt>
                <c:pt idx="5242">
                  <c:v>104314.91333007799</c:v>
                </c:pt>
                <c:pt idx="5243">
                  <c:v>104330.91308593701</c:v>
                </c:pt>
                <c:pt idx="5244">
                  <c:v>104348.16552734299</c:v>
                </c:pt>
                <c:pt idx="5245">
                  <c:v>104364.67114257799</c:v>
                </c:pt>
                <c:pt idx="5246">
                  <c:v>104381.13208007799</c:v>
                </c:pt>
                <c:pt idx="5247">
                  <c:v>104398.014160156</c:v>
                </c:pt>
                <c:pt idx="5248">
                  <c:v>104415.88623046799</c:v>
                </c:pt>
                <c:pt idx="5249">
                  <c:v>104431.42309570299</c:v>
                </c:pt>
                <c:pt idx="5250">
                  <c:v>104447.80981445299</c:v>
                </c:pt>
                <c:pt idx="5251">
                  <c:v>104466.44140625</c:v>
                </c:pt>
                <c:pt idx="5252">
                  <c:v>104482.942138671</c:v>
                </c:pt>
                <c:pt idx="5253">
                  <c:v>104502.316894531</c:v>
                </c:pt>
                <c:pt idx="5254">
                  <c:v>104518.82055664</c:v>
                </c:pt>
                <c:pt idx="5255">
                  <c:v>104536.850097656</c:v>
                </c:pt>
                <c:pt idx="5256">
                  <c:v>104552.880615234</c:v>
                </c:pt>
                <c:pt idx="5257">
                  <c:v>104570.322998046</c:v>
                </c:pt>
                <c:pt idx="5258">
                  <c:v>104586.312988281</c:v>
                </c:pt>
                <c:pt idx="5259">
                  <c:v>104603.58300781201</c:v>
                </c:pt>
                <c:pt idx="5260">
                  <c:v>104619.58984375</c:v>
                </c:pt>
                <c:pt idx="5261">
                  <c:v>104638.58520507799</c:v>
                </c:pt>
                <c:pt idx="5262">
                  <c:v>104654.084716796</c:v>
                </c:pt>
                <c:pt idx="5263">
                  <c:v>104671.098388671</c:v>
                </c:pt>
                <c:pt idx="5264">
                  <c:v>104687.584472656</c:v>
                </c:pt>
                <c:pt idx="5265">
                  <c:v>104704.584472656</c:v>
                </c:pt>
                <c:pt idx="5266">
                  <c:v>104720.08496093701</c:v>
                </c:pt>
                <c:pt idx="5267">
                  <c:v>104737.83740234299</c:v>
                </c:pt>
                <c:pt idx="5268">
                  <c:v>104753.845458984</c:v>
                </c:pt>
                <c:pt idx="5269">
                  <c:v>104769.84521484299</c:v>
                </c:pt>
                <c:pt idx="5270">
                  <c:v>104785.33496093701</c:v>
                </c:pt>
                <c:pt idx="5271">
                  <c:v>104803.873535156</c:v>
                </c:pt>
                <c:pt idx="5272">
                  <c:v>104819.37402343701</c:v>
                </c:pt>
                <c:pt idx="5273">
                  <c:v>104836.37988281201</c:v>
                </c:pt>
                <c:pt idx="5274">
                  <c:v>104851.888916015</c:v>
                </c:pt>
                <c:pt idx="5275">
                  <c:v>104871.388916015</c:v>
                </c:pt>
                <c:pt idx="5276">
                  <c:v>104887.28540039</c:v>
                </c:pt>
                <c:pt idx="5277">
                  <c:v>104903.031982421</c:v>
                </c:pt>
                <c:pt idx="5278">
                  <c:v>104921.47021484299</c:v>
                </c:pt>
                <c:pt idx="5279">
                  <c:v>104941.223388671</c:v>
                </c:pt>
                <c:pt idx="5280">
                  <c:v>104958.229248046</c:v>
                </c:pt>
                <c:pt idx="5281">
                  <c:v>104976.076416015</c:v>
                </c:pt>
                <c:pt idx="5282">
                  <c:v>104993.07568359299</c:v>
                </c:pt>
                <c:pt idx="5283">
                  <c:v>105010.575927734</c:v>
                </c:pt>
                <c:pt idx="5284">
                  <c:v>105029.07519531201</c:v>
                </c:pt>
                <c:pt idx="5285">
                  <c:v>105046.22998046799</c:v>
                </c:pt>
                <c:pt idx="5286">
                  <c:v>105064.854248046</c:v>
                </c:pt>
                <c:pt idx="5287">
                  <c:v>105081.04296875</c:v>
                </c:pt>
                <c:pt idx="5288">
                  <c:v>105100.30029296799</c:v>
                </c:pt>
                <c:pt idx="5289">
                  <c:v>105115.97949218701</c:v>
                </c:pt>
                <c:pt idx="5290">
                  <c:v>105132.979248046</c:v>
                </c:pt>
                <c:pt idx="5291">
                  <c:v>105148.49731445299</c:v>
                </c:pt>
                <c:pt idx="5292">
                  <c:v>105166.50683593701</c:v>
                </c:pt>
                <c:pt idx="5293">
                  <c:v>105182.100341796</c:v>
                </c:pt>
                <c:pt idx="5294">
                  <c:v>105200.240234375</c:v>
                </c:pt>
                <c:pt idx="5295">
                  <c:v>105215.24145507799</c:v>
                </c:pt>
                <c:pt idx="5296">
                  <c:v>105231.240478515</c:v>
                </c:pt>
                <c:pt idx="5297">
                  <c:v>105248.31640625</c:v>
                </c:pt>
                <c:pt idx="5298">
                  <c:v>105266.02368164</c:v>
                </c:pt>
                <c:pt idx="5299">
                  <c:v>105281.52441406201</c:v>
                </c:pt>
                <c:pt idx="5300">
                  <c:v>105298.63671875</c:v>
                </c:pt>
                <c:pt idx="5301">
                  <c:v>105315.15625</c:v>
                </c:pt>
                <c:pt idx="5302">
                  <c:v>105353.35693359299</c:v>
                </c:pt>
                <c:pt idx="5303">
                  <c:v>105374.855957031</c:v>
                </c:pt>
                <c:pt idx="5304">
                  <c:v>105391.35546875</c:v>
                </c:pt>
                <c:pt idx="5305">
                  <c:v>105422.85571289</c:v>
                </c:pt>
                <c:pt idx="5306">
                  <c:v>105438.861816406</c:v>
                </c:pt>
                <c:pt idx="5307">
                  <c:v>105460.86840820299</c:v>
                </c:pt>
                <c:pt idx="5308">
                  <c:v>105479.638427734</c:v>
                </c:pt>
                <c:pt idx="5309">
                  <c:v>105499.69628906201</c:v>
                </c:pt>
                <c:pt idx="5310">
                  <c:v>105517.197265625</c:v>
                </c:pt>
                <c:pt idx="5311">
                  <c:v>105533.697509765</c:v>
                </c:pt>
                <c:pt idx="5312">
                  <c:v>105549.70336914</c:v>
                </c:pt>
                <c:pt idx="5313">
                  <c:v>105564.462890625</c:v>
                </c:pt>
                <c:pt idx="5314">
                  <c:v>105581.40747070299</c:v>
                </c:pt>
                <c:pt idx="5315">
                  <c:v>105597.40576171799</c:v>
                </c:pt>
                <c:pt idx="5316">
                  <c:v>105614.681884765</c:v>
                </c:pt>
                <c:pt idx="5317">
                  <c:v>105631.10498046799</c:v>
                </c:pt>
                <c:pt idx="5318">
                  <c:v>105648.607421875</c:v>
                </c:pt>
                <c:pt idx="5319">
                  <c:v>105665.613037109</c:v>
                </c:pt>
                <c:pt idx="5320">
                  <c:v>105682.76098632799</c:v>
                </c:pt>
                <c:pt idx="5321">
                  <c:v>105699.29443359299</c:v>
                </c:pt>
                <c:pt idx="5322">
                  <c:v>105715.4140625</c:v>
                </c:pt>
                <c:pt idx="5323">
                  <c:v>105731.914794921</c:v>
                </c:pt>
                <c:pt idx="5324">
                  <c:v>105747.916503906</c:v>
                </c:pt>
                <c:pt idx="5325">
                  <c:v>105848.254638671</c:v>
                </c:pt>
                <c:pt idx="5326">
                  <c:v>105865.154052734</c:v>
                </c:pt>
                <c:pt idx="5327">
                  <c:v>105881.89477539</c:v>
                </c:pt>
                <c:pt idx="5328">
                  <c:v>105898.61230468701</c:v>
                </c:pt>
                <c:pt idx="5329">
                  <c:v>105914.89208984299</c:v>
                </c:pt>
                <c:pt idx="5330">
                  <c:v>105930.629394531</c:v>
                </c:pt>
                <c:pt idx="5331">
                  <c:v>105948.152099609</c:v>
                </c:pt>
                <c:pt idx="5332">
                  <c:v>105964.3515625</c:v>
                </c:pt>
                <c:pt idx="5333">
                  <c:v>105981.351318359</c:v>
                </c:pt>
                <c:pt idx="5334">
                  <c:v>105997.927490234</c:v>
                </c:pt>
                <c:pt idx="5335">
                  <c:v>106014.427490234</c:v>
                </c:pt>
                <c:pt idx="5336">
                  <c:v>106031.01977539</c:v>
                </c:pt>
                <c:pt idx="5337">
                  <c:v>106047.51879882799</c:v>
                </c:pt>
                <c:pt idx="5338">
                  <c:v>106065.13232421799</c:v>
                </c:pt>
                <c:pt idx="5339">
                  <c:v>106081.63232421799</c:v>
                </c:pt>
                <c:pt idx="5340">
                  <c:v>106098.132568359</c:v>
                </c:pt>
                <c:pt idx="5341">
                  <c:v>106114.13305664</c:v>
                </c:pt>
                <c:pt idx="5342">
                  <c:v>106131.26269531201</c:v>
                </c:pt>
                <c:pt idx="5343">
                  <c:v>106148.3828125</c:v>
                </c:pt>
                <c:pt idx="5344">
                  <c:v>106164.318115234</c:v>
                </c:pt>
                <c:pt idx="5345">
                  <c:v>106181.109130859</c:v>
                </c:pt>
                <c:pt idx="5346">
                  <c:v>106197.80175781201</c:v>
                </c:pt>
                <c:pt idx="5347">
                  <c:v>106215.301269531</c:v>
                </c:pt>
                <c:pt idx="5348">
                  <c:v>106231.301513671</c:v>
                </c:pt>
                <c:pt idx="5349">
                  <c:v>106249.315185546</c:v>
                </c:pt>
                <c:pt idx="5350">
                  <c:v>106265.318847656</c:v>
                </c:pt>
                <c:pt idx="5351">
                  <c:v>106284.24536132799</c:v>
                </c:pt>
                <c:pt idx="5352">
                  <c:v>106300.31347656201</c:v>
                </c:pt>
                <c:pt idx="5353">
                  <c:v>106317.129394531</c:v>
                </c:pt>
                <c:pt idx="5354">
                  <c:v>106332.629638671</c:v>
                </c:pt>
                <c:pt idx="5355">
                  <c:v>106349.638671875</c:v>
                </c:pt>
                <c:pt idx="5356">
                  <c:v>106365.029296875</c:v>
                </c:pt>
                <c:pt idx="5357">
                  <c:v>106382.509765625</c:v>
                </c:pt>
                <c:pt idx="5358">
                  <c:v>106399.873046875</c:v>
                </c:pt>
                <c:pt idx="5359">
                  <c:v>106418.195800781</c:v>
                </c:pt>
                <c:pt idx="5360">
                  <c:v>106433.69482421799</c:v>
                </c:pt>
                <c:pt idx="5361">
                  <c:v>106450.40527343701</c:v>
                </c:pt>
                <c:pt idx="5362">
                  <c:v>106465.971191406</c:v>
                </c:pt>
                <c:pt idx="5363">
                  <c:v>106483.818847656</c:v>
                </c:pt>
                <c:pt idx="5364">
                  <c:v>106498.75903320299</c:v>
                </c:pt>
                <c:pt idx="5365">
                  <c:v>106516.80590820299</c:v>
                </c:pt>
                <c:pt idx="5366">
                  <c:v>106532.77490234299</c:v>
                </c:pt>
                <c:pt idx="5367">
                  <c:v>106549.29785156201</c:v>
                </c:pt>
                <c:pt idx="5368">
                  <c:v>106564.80957031201</c:v>
                </c:pt>
                <c:pt idx="5369">
                  <c:v>106583.00122070299</c:v>
                </c:pt>
                <c:pt idx="5370">
                  <c:v>106601.00097656201</c:v>
                </c:pt>
                <c:pt idx="5371">
                  <c:v>106618.197021484</c:v>
                </c:pt>
                <c:pt idx="5372">
                  <c:v>106633.697509765</c:v>
                </c:pt>
                <c:pt idx="5373">
                  <c:v>106650.2578125</c:v>
                </c:pt>
                <c:pt idx="5374">
                  <c:v>106666.256347656</c:v>
                </c:pt>
                <c:pt idx="5375">
                  <c:v>106683.279296875</c:v>
                </c:pt>
                <c:pt idx="5376">
                  <c:v>106699.367919921</c:v>
                </c:pt>
                <c:pt idx="5377">
                  <c:v>106716.58935546799</c:v>
                </c:pt>
                <c:pt idx="5378">
                  <c:v>106731.87231445299</c:v>
                </c:pt>
                <c:pt idx="5379">
                  <c:v>106749.921630859</c:v>
                </c:pt>
                <c:pt idx="5380">
                  <c:v>106768.421630859</c:v>
                </c:pt>
                <c:pt idx="5381">
                  <c:v>106784.21875</c:v>
                </c:pt>
                <c:pt idx="5382">
                  <c:v>106799.525390625</c:v>
                </c:pt>
                <c:pt idx="5383">
                  <c:v>106815.349853515</c:v>
                </c:pt>
                <c:pt idx="5384">
                  <c:v>106832.05395507799</c:v>
                </c:pt>
                <c:pt idx="5385">
                  <c:v>106849.49511718701</c:v>
                </c:pt>
                <c:pt idx="5386">
                  <c:v>106868.04052734299</c:v>
                </c:pt>
                <c:pt idx="5387">
                  <c:v>106883.66943359299</c:v>
                </c:pt>
                <c:pt idx="5388">
                  <c:v>106898.66918945299</c:v>
                </c:pt>
                <c:pt idx="5389">
                  <c:v>106916.66894531201</c:v>
                </c:pt>
                <c:pt idx="5390">
                  <c:v>106932.170410156</c:v>
                </c:pt>
                <c:pt idx="5391">
                  <c:v>106948.884521484</c:v>
                </c:pt>
                <c:pt idx="5392">
                  <c:v>106964.444091796</c:v>
                </c:pt>
                <c:pt idx="5393">
                  <c:v>106981.40625</c:v>
                </c:pt>
                <c:pt idx="5394">
                  <c:v>106998.40625</c:v>
                </c:pt>
                <c:pt idx="5395">
                  <c:v>107017.103271484</c:v>
                </c:pt>
                <c:pt idx="5396">
                  <c:v>107031.949951171</c:v>
                </c:pt>
                <c:pt idx="5397">
                  <c:v>107048.553466796</c:v>
                </c:pt>
                <c:pt idx="5398">
                  <c:v>107064.76293945299</c:v>
                </c:pt>
                <c:pt idx="5399">
                  <c:v>107081.82519531201</c:v>
                </c:pt>
                <c:pt idx="5400">
                  <c:v>107100.83154296799</c:v>
                </c:pt>
                <c:pt idx="5401">
                  <c:v>107116.331787109</c:v>
                </c:pt>
                <c:pt idx="5402">
                  <c:v>107134.334472656</c:v>
                </c:pt>
                <c:pt idx="5403">
                  <c:v>107150.340332031</c:v>
                </c:pt>
                <c:pt idx="5404">
                  <c:v>107165.840332031</c:v>
                </c:pt>
                <c:pt idx="5405">
                  <c:v>107181.840332031</c:v>
                </c:pt>
                <c:pt idx="5406">
                  <c:v>107197.840332031</c:v>
                </c:pt>
                <c:pt idx="5407">
                  <c:v>107214.56005859299</c:v>
                </c:pt>
                <c:pt idx="5408">
                  <c:v>107232.06005859299</c:v>
                </c:pt>
                <c:pt idx="5409">
                  <c:v>107248.138916015</c:v>
                </c:pt>
                <c:pt idx="5410">
                  <c:v>107264.23974609299</c:v>
                </c:pt>
                <c:pt idx="5411">
                  <c:v>107281.27050781201</c:v>
                </c:pt>
                <c:pt idx="5412">
                  <c:v>107298.76953125</c:v>
                </c:pt>
                <c:pt idx="5413">
                  <c:v>107314.385253906</c:v>
                </c:pt>
                <c:pt idx="5414">
                  <c:v>107331.327880859</c:v>
                </c:pt>
                <c:pt idx="5415">
                  <c:v>107347.82958984299</c:v>
                </c:pt>
                <c:pt idx="5416">
                  <c:v>107364.55981445299</c:v>
                </c:pt>
                <c:pt idx="5417">
                  <c:v>107381.608154296</c:v>
                </c:pt>
                <c:pt idx="5418">
                  <c:v>107397.91333007799</c:v>
                </c:pt>
                <c:pt idx="5419">
                  <c:v>107414.955078125</c:v>
                </c:pt>
                <c:pt idx="5420">
                  <c:v>107430.954833984</c:v>
                </c:pt>
                <c:pt idx="5421">
                  <c:v>107447.822265625</c:v>
                </c:pt>
                <c:pt idx="5422">
                  <c:v>107464.841552734</c:v>
                </c:pt>
                <c:pt idx="5423">
                  <c:v>107480.902832031</c:v>
                </c:pt>
                <c:pt idx="5424">
                  <c:v>107497.812988281</c:v>
                </c:pt>
                <c:pt idx="5425">
                  <c:v>107514.611083984</c:v>
                </c:pt>
                <c:pt idx="5426">
                  <c:v>107530.49902343701</c:v>
                </c:pt>
                <c:pt idx="5427">
                  <c:v>107547.109130859</c:v>
                </c:pt>
                <c:pt idx="5428">
                  <c:v>107564.68457031201</c:v>
                </c:pt>
                <c:pt idx="5429">
                  <c:v>107580.86669921799</c:v>
                </c:pt>
                <c:pt idx="5430">
                  <c:v>107597.42675781201</c:v>
                </c:pt>
                <c:pt idx="5431">
                  <c:v>107614.46777343701</c:v>
                </c:pt>
                <c:pt idx="5432">
                  <c:v>107630.966796875</c:v>
                </c:pt>
                <c:pt idx="5433">
                  <c:v>107648.074707031</c:v>
                </c:pt>
                <c:pt idx="5434">
                  <c:v>107664.578857421</c:v>
                </c:pt>
                <c:pt idx="5435">
                  <c:v>107681.375732421</c:v>
                </c:pt>
                <c:pt idx="5436">
                  <c:v>107697.627441406</c:v>
                </c:pt>
                <c:pt idx="5437">
                  <c:v>107714.779052734</c:v>
                </c:pt>
                <c:pt idx="5438">
                  <c:v>107731.56762695299</c:v>
                </c:pt>
                <c:pt idx="5439">
                  <c:v>107749.67504882799</c:v>
                </c:pt>
                <c:pt idx="5440">
                  <c:v>107766.69921875</c:v>
                </c:pt>
                <c:pt idx="5441">
                  <c:v>107782.882568359</c:v>
                </c:pt>
                <c:pt idx="5442">
                  <c:v>107798.88598632799</c:v>
                </c:pt>
                <c:pt idx="5443">
                  <c:v>107814.482421875</c:v>
                </c:pt>
                <c:pt idx="5444">
                  <c:v>107832.668457031</c:v>
                </c:pt>
                <c:pt idx="5445">
                  <c:v>107848.80786132799</c:v>
                </c:pt>
                <c:pt idx="5446">
                  <c:v>107865.439208984</c:v>
                </c:pt>
                <c:pt idx="5447">
                  <c:v>107886.39868164</c:v>
                </c:pt>
                <c:pt idx="5448">
                  <c:v>107904.89868164</c:v>
                </c:pt>
                <c:pt idx="5449">
                  <c:v>107926.398925781</c:v>
                </c:pt>
                <c:pt idx="5450">
                  <c:v>107949.40136718701</c:v>
                </c:pt>
                <c:pt idx="5451">
                  <c:v>107967.908203125</c:v>
                </c:pt>
                <c:pt idx="5452">
                  <c:v>107984.907958984</c:v>
                </c:pt>
                <c:pt idx="5453">
                  <c:v>108003.41552734299</c:v>
                </c:pt>
                <c:pt idx="5454">
                  <c:v>108022.13989257799</c:v>
                </c:pt>
                <c:pt idx="5455">
                  <c:v>108038.38623046799</c:v>
                </c:pt>
                <c:pt idx="5456">
                  <c:v>108053.90332031201</c:v>
                </c:pt>
                <c:pt idx="5457">
                  <c:v>108070.392333984</c:v>
                </c:pt>
                <c:pt idx="5458">
                  <c:v>108086.43359375</c:v>
                </c:pt>
                <c:pt idx="5459">
                  <c:v>108102.43359375</c:v>
                </c:pt>
                <c:pt idx="5460">
                  <c:v>108117.93310546799</c:v>
                </c:pt>
                <c:pt idx="5461">
                  <c:v>108145.59326171799</c:v>
                </c:pt>
                <c:pt idx="5462">
                  <c:v>108172.59912109299</c:v>
                </c:pt>
                <c:pt idx="5463">
                  <c:v>108189.118896484</c:v>
                </c:pt>
                <c:pt idx="5464">
                  <c:v>108205.812255859</c:v>
                </c:pt>
                <c:pt idx="5465">
                  <c:v>108222.34863281201</c:v>
                </c:pt>
                <c:pt idx="5466">
                  <c:v>108246.123046875</c:v>
                </c:pt>
                <c:pt idx="5467">
                  <c:v>108278.890625</c:v>
                </c:pt>
                <c:pt idx="5468">
                  <c:v>108304.39086914</c:v>
                </c:pt>
                <c:pt idx="5469">
                  <c:v>108342.14477539</c:v>
                </c:pt>
                <c:pt idx="5470">
                  <c:v>108359.97192382799</c:v>
                </c:pt>
                <c:pt idx="5471">
                  <c:v>108379.375732421</c:v>
                </c:pt>
                <c:pt idx="5472">
                  <c:v>108399.008544921</c:v>
                </c:pt>
                <c:pt idx="5473">
                  <c:v>108415.263916015</c:v>
                </c:pt>
                <c:pt idx="5474">
                  <c:v>108431.924072265</c:v>
                </c:pt>
                <c:pt idx="5475">
                  <c:v>108448.89575195299</c:v>
                </c:pt>
                <c:pt idx="5476">
                  <c:v>108469.91699218701</c:v>
                </c:pt>
                <c:pt idx="5477">
                  <c:v>108515.43286132799</c:v>
                </c:pt>
                <c:pt idx="5478">
                  <c:v>108532.16308593701</c:v>
                </c:pt>
                <c:pt idx="5479">
                  <c:v>108552.17871093701</c:v>
                </c:pt>
                <c:pt idx="5480">
                  <c:v>108569.33715820299</c:v>
                </c:pt>
                <c:pt idx="5481">
                  <c:v>108587.338134765</c:v>
                </c:pt>
                <c:pt idx="5482">
                  <c:v>108607.53051757799</c:v>
                </c:pt>
                <c:pt idx="5483">
                  <c:v>108623.174072265</c:v>
                </c:pt>
                <c:pt idx="5484">
                  <c:v>108639.260009765</c:v>
                </c:pt>
                <c:pt idx="5485">
                  <c:v>108655.730957031</c:v>
                </c:pt>
                <c:pt idx="5486">
                  <c:v>108671.96020507799</c:v>
                </c:pt>
                <c:pt idx="5487">
                  <c:v>108687.959716796</c:v>
                </c:pt>
                <c:pt idx="5488">
                  <c:v>108704.15649414</c:v>
                </c:pt>
                <c:pt idx="5489">
                  <c:v>108719.458740234</c:v>
                </c:pt>
                <c:pt idx="5490">
                  <c:v>108736.463134765</c:v>
                </c:pt>
                <c:pt idx="5491">
                  <c:v>108750.963134765</c:v>
                </c:pt>
                <c:pt idx="5492">
                  <c:v>108767.9375</c:v>
                </c:pt>
                <c:pt idx="5493">
                  <c:v>108783.44458007799</c:v>
                </c:pt>
                <c:pt idx="5494">
                  <c:v>108799.150390625</c:v>
                </c:pt>
                <c:pt idx="5495">
                  <c:v>108816.160644531</c:v>
                </c:pt>
                <c:pt idx="5496">
                  <c:v>108832.14965820299</c:v>
                </c:pt>
                <c:pt idx="5497">
                  <c:v>108847.153076171</c:v>
                </c:pt>
                <c:pt idx="5498">
                  <c:v>108863.32910156201</c:v>
                </c:pt>
                <c:pt idx="5499">
                  <c:v>108880.139404296</c:v>
                </c:pt>
                <c:pt idx="5500">
                  <c:v>108897.88598632799</c:v>
                </c:pt>
                <c:pt idx="5501">
                  <c:v>108915.029541015</c:v>
                </c:pt>
                <c:pt idx="5502">
                  <c:v>108938.77294921799</c:v>
                </c:pt>
                <c:pt idx="5503">
                  <c:v>108955.24121093701</c:v>
                </c:pt>
                <c:pt idx="5504">
                  <c:v>108976.59765625</c:v>
                </c:pt>
                <c:pt idx="5505">
                  <c:v>108993.598144531</c:v>
                </c:pt>
                <c:pt idx="5506">
                  <c:v>109009.600097656</c:v>
                </c:pt>
                <c:pt idx="5507">
                  <c:v>109026.256347656</c:v>
                </c:pt>
                <c:pt idx="5508">
                  <c:v>109042.26098632799</c:v>
                </c:pt>
                <c:pt idx="5509">
                  <c:v>109059.96435546799</c:v>
                </c:pt>
                <c:pt idx="5510">
                  <c:v>109076.057128906</c:v>
                </c:pt>
                <c:pt idx="5511">
                  <c:v>109092.99560546799</c:v>
                </c:pt>
                <c:pt idx="5512">
                  <c:v>109109.223144531</c:v>
                </c:pt>
                <c:pt idx="5513">
                  <c:v>109126.990722656</c:v>
                </c:pt>
                <c:pt idx="5514">
                  <c:v>109143.90527343701</c:v>
                </c:pt>
                <c:pt idx="5515">
                  <c:v>109160.73779296799</c:v>
                </c:pt>
                <c:pt idx="5516">
                  <c:v>109178.74340820299</c:v>
                </c:pt>
                <c:pt idx="5517">
                  <c:v>109194.74365234299</c:v>
                </c:pt>
                <c:pt idx="5518">
                  <c:v>109210.24511718701</c:v>
                </c:pt>
                <c:pt idx="5519">
                  <c:v>109227.41821289</c:v>
                </c:pt>
                <c:pt idx="5520">
                  <c:v>109242.924072265</c:v>
                </c:pt>
                <c:pt idx="5521">
                  <c:v>109259.810546875</c:v>
                </c:pt>
                <c:pt idx="5522">
                  <c:v>109276.496826171</c:v>
                </c:pt>
                <c:pt idx="5523">
                  <c:v>109293.646240234</c:v>
                </c:pt>
                <c:pt idx="5524">
                  <c:v>109309.91943359299</c:v>
                </c:pt>
                <c:pt idx="5525">
                  <c:v>109327.427734375</c:v>
                </c:pt>
                <c:pt idx="5526">
                  <c:v>109343.931640625</c:v>
                </c:pt>
                <c:pt idx="5527">
                  <c:v>109360.32714843701</c:v>
                </c:pt>
                <c:pt idx="5528">
                  <c:v>109376.513916015</c:v>
                </c:pt>
                <c:pt idx="5529">
                  <c:v>109393.13989257799</c:v>
                </c:pt>
                <c:pt idx="5530">
                  <c:v>109409.03417968701</c:v>
                </c:pt>
                <c:pt idx="5531">
                  <c:v>109426.41796875</c:v>
                </c:pt>
                <c:pt idx="5532">
                  <c:v>109442.57934570299</c:v>
                </c:pt>
                <c:pt idx="5533">
                  <c:v>109460.12988281201</c:v>
                </c:pt>
                <c:pt idx="5534">
                  <c:v>109476.129638671</c:v>
                </c:pt>
                <c:pt idx="5535">
                  <c:v>109494.47216796799</c:v>
                </c:pt>
                <c:pt idx="5536">
                  <c:v>109511.162597656</c:v>
                </c:pt>
                <c:pt idx="5537">
                  <c:v>109528.447021484</c:v>
                </c:pt>
                <c:pt idx="5538">
                  <c:v>109544.45019531201</c:v>
                </c:pt>
                <c:pt idx="5539">
                  <c:v>109560.81567382799</c:v>
                </c:pt>
                <c:pt idx="5540">
                  <c:v>109576.80981445299</c:v>
                </c:pt>
                <c:pt idx="5541">
                  <c:v>109594.747802734</c:v>
                </c:pt>
                <c:pt idx="5542">
                  <c:v>109610.559326171</c:v>
                </c:pt>
                <c:pt idx="5543">
                  <c:v>109628.05957031201</c:v>
                </c:pt>
                <c:pt idx="5544">
                  <c:v>109644.56201171799</c:v>
                </c:pt>
                <c:pt idx="5545">
                  <c:v>109660.94262695299</c:v>
                </c:pt>
                <c:pt idx="5546">
                  <c:v>109677.588623046</c:v>
                </c:pt>
                <c:pt idx="5547">
                  <c:v>109693.587890625</c:v>
                </c:pt>
                <c:pt idx="5548">
                  <c:v>109709.58886718701</c:v>
                </c:pt>
                <c:pt idx="5549">
                  <c:v>109725.588623046</c:v>
                </c:pt>
                <c:pt idx="5550">
                  <c:v>109741.090332031</c:v>
                </c:pt>
                <c:pt idx="5551">
                  <c:v>109757.91333007799</c:v>
                </c:pt>
                <c:pt idx="5552">
                  <c:v>109772.9140625</c:v>
                </c:pt>
                <c:pt idx="5553">
                  <c:v>109789.37524414</c:v>
                </c:pt>
                <c:pt idx="5554">
                  <c:v>109804.875</c:v>
                </c:pt>
                <c:pt idx="5555">
                  <c:v>109821.158447265</c:v>
                </c:pt>
                <c:pt idx="5556">
                  <c:v>109836.65258789</c:v>
                </c:pt>
                <c:pt idx="5557">
                  <c:v>109852.778076171</c:v>
                </c:pt>
                <c:pt idx="5558">
                  <c:v>109868.56176757799</c:v>
                </c:pt>
                <c:pt idx="5559">
                  <c:v>109884.80761718701</c:v>
                </c:pt>
                <c:pt idx="5560">
                  <c:v>109902.564941406</c:v>
                </c:pt>
                <c:pt idx="5561">
                  <c:v>109922.14208984299</c:v>
                </c:pt>
                <c:pt idx="5562">
                  <c:v>109937.86840820299</c:v>
                </c:pt>
                <c:pt idx="5563">
                  <c:v>109953.51708984299</c:v>
                </c:pt>
                <c:pt idx="5564">
                  <c:v>109968.520263671</c:v>
                </c:pt>
                <c:pt idx="5565">
                  <c:v>109986.52270507799</c:v>
                </c:pt>
                <c:pt idx="5566">
                  <c:v>110002.666015625</c:v>
                </c:pt>
                <c:pt idx="5567">
                  <c:v>110020.666259765</c:v>
                </c:pt>
                <c:pt idx="5568">
                  <c:v>110035.785644531</c:v>
                </c:pt>
                <c:pt idx="5569">
                  <c:v>110051.35473632799</c:v>
                </c:pt>
                <c:pt idx="5570">
                  <c:v>110066.61279296799</c:v>
                </c:pt>
                <c:pt idx="5571">
                  <c:v>110084.83544921799</c:v>
                </c:pt>
                <c:pt idx="5572">
                  <c:v>110100.32934570299</c:v>
                </c:pt>
                <c:pt idx="5573">
                  <c:v>110116.91894531201</c:v>
                </c:pt>
                <c:pt idx="5574">
                  <c:v>110131.918701171</c:v>
                </c:pt>
                <c:pt idx="5575">
                  <c:v>110147.71606445299</c:v>
                </c:pt>
                <c:pt idx="5576">
                  <c:v>110163.22558593701</c:v>
                </c:pt>
                <c:pt idx="5577">
                  <c:v>110179.631347656</c:v>
                </c:pt>
                <c:pt idx="5578">
                  <c:v>110195.135498046</c:v>
                </c:pt>
                <c:pt idx="5579">
                  <c:v>110211.635253906</c:v>
                </c:pt>
                <c:pt idx="5580">
                  <c:v>110227.115478515</c:v>
                </c:pt>
                <c:pt idx="5581">
                  <c:v>110244.816894531</c:v>
                </c:pt>
                <c:pt idx="5582">
                  <c:v>110260.684082031</c:v>
                </c:pt>
                <c:pt idx="5583">
                  <c:v>110276.373535156</c:v>
                </c:pt>
                <c:pt idx="5584">
                  <c:v>110292.9765625</c:v>
                </c:pt>
                <c:pt idx="5585">
                  <c:v>110310.51855468701</c:v>
                </c:pt>
                <c:pt idx="5586">
                  <c:v>110327.467041015</c:v>
                </c:pt>
                <c:pt idx="5587">
                  <c:v>110343.638427734</c:v>
                </c:pt>
                <c:pt idx="5588">
                  <c:v>110359.650634765</c:v>
                </c:pt>
                <c:pt idx="5589">
                  <c:v>110377.66113281201</c:v>
                </c:pt>
                <c:pt idx="5590">
                  <c:v>110394.436035156</c:v>
                </c:pt>
                <c:pt idx="5591">
                  <c:v>110411.31933593701</c:v>
                </c:pt>
                <c:pt idx="5592">
                  <c:v>110427.3203125</c:v>
                </c:pt>
                <c:pt idx="5593">
                  <c:v>110444.09716796799</c:v>
                </c:pt>
                <c:pt idx="5594">
                  <c:v>110459.603759765</c:v>
                </c:pt>
                <c:pt idx="5595">
                  <c:v>110476.906982421</c:v>
                </c:pt>
                <c:pt idx="5596">
                  <c:v>110492.410888671</c:v>
                </c:pt>
                <c:pt idx="5597">
                  <c:v>110509.98730468701</c:v>
                </c:pt>
                <c:pt idx="5598">
                  <c:v>110527.008544921</c:v>
                </c:pt>
                <c:pt idx="5599">
                  <c:v>110545.328125</c:v>
                </c:pt>
                <c:pt idx="5600">
                  <c:v>110561.836669921</c:v>
                </c:pt>
                <c:pt idx="5601">
                  <c:v>110577.510009765</c:v>
                </c:pt>
                <c:pt idx="5602">
                  <c:v>110593.008300781</c:v>
                </c:pt>
                <c:pt idx="5603">
                  <c:v>110610.008300781</c:v>
                </c:pt>
                <c:pt idx="5604">
                  <c:v>110625.508300781</c:v>
                </c:pt>
                <c:pt idx="5605">
                  <c:v>110642.012207031</c:v>
                </c:pt>
                <c:pt idx="5606">
                  <c:v>110656.52099609299</c:v>
                </c:pt>
                <c:pt idx="5607">
                  <c:v>110672.70629882799</c:v>
                </c:pt>
                <c:pt idx="5608">
                  <c:v>110688.328125</c:v>
                </c:pt>
                <c:pt idx="5609">
                  <c:v>110703.830322265</c:v>
                </c:pt>
                <c:pt idx="5610">
                  <c:v>110723.09082031201</c:v>
                </c:pt>
                <c:pt idx="5611">
                  <c:v>110739.190185546</c:v>
                </c:pt>
                <c:pt idx="5612">
                  <c:v>110766.69921875</c:v>
                </c:pt>
                <c:pt idx="5613">
                  <c:v>110798.025634765</c:v>
                </c:pt>
                <c:pt idx="5614">
                  <c:v>110828.52465820299</c:v>
                </c:pt>
                <c:pt idx="5615">
                  <c:v>110844.764160156</c:v>
                </c:pt>
                <c:pt idx="5616">
                  <c:v>110860.27661132799</c:v>
                </c:pt>
                <c:pt idx="5617">
                  <c:v>110876.78417968701</c:v>
                </c:pt>
                <c:pt idx="5618">
                  <c:v>110895.504638671</c:v>
                </c:pt>
                <c:pt idx="5619">
                  <c:v>110912.197753906</c:v>
                </c:pt>
                <c:pt idx="5620">
                  <c:v>110928.19653320299</c:v>
                </c:pt>
                <c:pt idx="5621">
                  <c:v>110945.12646484299</c:v>
                </c:pt>
                <c:pt idx="5622">
                  <c:v>110961.133544921</c:v>
                </c:pt>
                <c:pt idx="5623">
                  <c:v>110977.13378906201</c:v>
                </c:pt>
                <c:pt idx="5624">
                  <c:v>110995.135009765</c:v>
                </c:pt>
                <c:pt idx="5625">
                  <c:v>111012.133544921</c:v>
                </c:pt>
                <c:pt idx="5626">
                  <c:v>111027.133300781</c:v>
                </c:pt>
                <c:pt idx="5627">
                  <c:v>111043.23559570299</c:v>
                </c:pt>
                <c:pt idx="5628">
                  <c:v>111060.779541015</c:v>
                </c:pt>
                <c:pt idx="5629">
                  <c:v>111078.279541015</c:v>
                </c:pt>
                <c:pt idx="5630">
                  <c:v>111093.740722656</c:v>
                </c:pt>
                <c:pt idx="5631">
                  <c:v>111111.75024414</c:v>
                </c:pt>
                <c:pt idx="5632">
                  <c:v>111129.240722656</c:v>
                </c:pt>
                <c:pt idx="5633">
                  <c:v>111145.646972656</c:v>
                </c:pt>
                <c:pt idx="5634">
                  <c:v>111162.146484375</c:v>
                </c:pt>
                <c:pt idx="5635">
                  <c:v>111178.89794921799</c:v>
                </c:pt>
                <c:pt idx="5636">
                  <c:v>111194.632568359</c:v>
                </c:pt>
                <c:pt idx="5637">
                  <c:v>111210.635009765</c:v>
                </c:pt>
                <c:pt idx="5638">
                  <c:v>111227.13378906201</c:v>
                </c:pt>
                <c:pt idx="5639">
                  <c:v>111243.63818359299</c:v>
                </c:pt>
                <c:pt idx="5640">
                  <c:v>111259.645019531</c:v>
                </c:pt>
                <c:pt idx="5641">
                  <c:v>111275.646240234</c:v>
                </c:pt>
                <c:pt idx="5642">
                  <c:v>111292.145019531</c:v>
                </c:pt>
                <c:pt idx="5643">
                  <c:v>111307.647216796</c:v>
                </c:pt>
                <c:pt idx="5644">
                  <c:v>111327.14599609299</c:v>
                </c:pt>
                <c:pt idx="5645">
                  <c:v>111344.646728515</c:v>
                </c:pt>
                <c:pt idx="5646">
                  <c:v>111360.15356445299</c:v>
                </c:pt>
                <c:pt idx="5647">
                  <c:v>111377.65234375</c:v>
                </c:pt>
                <c:pt idx="5648">
                  <c:v>111399.66113281201</c:v>
                </c:pt>
                <c:pt idx="5649">
                  <c:v>111415.154052734</c:v>
                </c:pt>
                <c:pt idx="5650">
                  <c:v>111432.740234375</c:v>
                </c:pt>
                <c:pt idx="5651">
                  <c:v>111448.66723632799</c:v>
                </c:pt>
                <c:pt idx="5652">
                  <c:v>111466.172363281</c:v>
                </c:pt>
                <c:pt idx="5653">
                  <c:v>111481.671875</c:v>
                </c:pt>
                <c:pt idx="5654">
                  <c:v>111498.73388671799</c:v>
                </c:pt>
                <c:pt idx="5655">
                  <c:v>111514.23461914</c:v>
                </c:pt>
                <c:pt idx="5656">
                  <c:v>111529.12622070299</c:v>
                </c:pt>
                <c:pt idx="5657">
                  <c:v>111546.018066406</c:v>
                </c:pt>
                <c:pt idx="5658">
                  <c:v>111563.224609375</c:v>
                </c:pt>
                <c:pt idx="5659">
                  <c:v>111581.58105468701</c:v>
                </c:pt>
                <c:pt idx="5660">
                  <c:v>111600.08618164</c:v>
                </c:pt>
                <c:pt idx="5661">
                  <c:v>111615.711425781</c:v>
                </c:pt>
                <c:pt idx="5662">
                  <c:v>111635.68896484299</c:v>
                </c:pt>
                <c:pt idx="5663">
                  <c:v>111651.69262695299</c:v>
                </c:pt>
                <c:pt idx="5664">
                  <c:v>111667.56958007799</c:v>
                </c:pt>
                <c:pt idx="5665">
                  <c:v>111682.570800781</c:v>
                </c:pt>
                <c:pt idx="5666">
                  <c:v>111698.06958007799</c:v>
                </c:pt>
                <c:pt idx="5667">
                  <c:v>111713.53833007799</c:v>
                </c:pt>
                <c:pt idx="5668">
                  <c:v>111730.310546875</c:v>
                </c:pt>
                <c:pt idx="5669">
                  <c:v>111746.05078125</c:v>
                </c:pt>
                <c:pt idx="5670">
                  <c:v>111763.37646484299</c:v>
                </c:pt>
                <c:pt idx="5671">
                  <c:v>111778.87792968701</c:v>
                </c:pt>
                <c:pt idx="5672">
                  <c:v>111796.537841796</c:v>
                </c:pt>
                <c:pt idx="5673">
                  <c:v>111812.739990234</c:v>
                </c:pt>
                <c:pt idx="5674">
                  <c:v>111829.23925781201</c:v>
                </c:pt>
                <c:pt idx="5675">
                  <c:v>111845.63964843701</c:v>
                </c:pt>
                <c:pt idx="5676">
                  <c:v>111862.679443359</c:v>
                </c:pt>
                <c:pt idx="5677">
                  <c:v>111879.179443359</c:v>
                </c:pt>
                <c:pt idx="5678">
                  <c:v>111896.686279296</c:v>
                </c:pt>
                <c:pt idx="5679">
                  <c:v>111912.29589843701</c:v>
                </c:pt>
                <c:pt idx="5680">
                  <c:v>111929.29638671799</c:v>
                </c:pt>
                <c:pt idx="5681">
                  <c:v>111945.799072265</c:v>
                </c:pt>
                <c:pt idx="5682">
                  <c:v>111964.76855468701</c:v>
                </c:pt>
                <c:pt idx="5683">
                  <c:v>111980.76855468701</c:v>
                </c:pt>
                <c:pt idx="5684">
                  <c:v>111996.26855468701</c:v>
                </c:pt>
                <c:pt idx="5685">
                  <c:v>112012.26879882799</c:v>
                </c:pt>
                <c:pt idx="5686">
                  <c:v>112029.768066406</c:v>
                </c:pt>
                <c:pt idx="5687">
                  <c:v>112045.818115234</c:v>
                </c:pt>
                <c:pt idx="5688">
                  <c:v>112070.57519531201</c:v>
                </c:pt>
                <c:pt idx="5689">
                  <c:v>112085.626953125</c:v>
                </c:pt>
                <c:pt idx="5690">
                  <c:v>112102.145019531</c:v>
                </c:pt>
                <c:pt idx="5691">
                  <c:v>112117.02636718701</c:v>
                </c:pt>
                <c:pt idx="5692">
                  <c:v>112133.517333984</c:v>
                </c:pt>
                <c:pt idx="5693">
                  <c:v>112153.82177734299</c:v>
                </c:pt>
                <c:pt idx="5694">
                  <c:v>112169.28466796799</c:v>
                </c:pt>
                <c:pt idx="5695">
                  <c:v>112184.70825195299</c:v>
                </c:pt>
                <c:pt idx="5696">
                  <c:v>112200.742919921</c:v>
                </c:pt>
                <c:pt idx="5697">
                  <c:v>112217.64013671799</c:v>
                </c:pt>
                <c:pt idx="5698">
                  <c:v>112233.44653320299</c:v>
                </c:pt>
                <c:pt idx="5699">
                  <c:v>112248.947753906</c:v>
                </c:pt>
                <c:pt idx="5700">
                  <c:v>112264.36816406201</c:v>
                </c:pt>
                <c:pt idx="5701">
                  <c:v>112280.89013671799</c:v>
                </c:pt>
                <c:pt idx="5702">
                  <c:v>112297.56396484299</c:v>
                </c:pt>
                <c:pt idx="5703">
                  <c:v>112313.56372070299</c:v>
                </c:pt>
                <c:pt idx="5704">
                  <c:v>112329.424560546</c:v>
                </c:pt>
                <c:pt idx="5705">
                  <c:v>112345.43090820299</c:v>
                </c:pt>
                <c:pt idx="5706">
                  <c:v>112362.436035156</c:v>
                </c:pt>
                <c:pt idx="5707">
                  <c:v>112378.970703125</c:v>
                </c:pt>
                <c:pt idx="5708">
                  <c:v>112395.44482421799</c:v>
                </c:pt>
                <c:pt idx="5709">
                  <c:v>112411.44873046799</c:v>
                </c:pt>
                <c:pt idx="5710">
                  <c:v>112428.76269531201</c:v>
                </c:pt>
                <c:pt idx="5711">
                  <c:v>112445.266113281</c:v>
                </c:pt>
                <c:pt idx="5712">
                  <c:v>112462.199951171</c:v>
                </c:pt>
                <c:pt idx="5713">
                  <c:v>112478.69946289</c:v>
                </c:pt>
                <c:pt idx="5714">
                  <c:v>112494.78027343701</c:v>
                </c:pt>
                <c:pt idx="5715">
                  <c:v>112512.28125</c:v>
                </c:pt>
                <c:pt idx="5716">
                  <c:v>112529.32543945299</c:v>
                </c:pt>
                <c:pt idx="5717">
                  <c:v>112545.45849609299</c:v>
                </c:pt>
                <c:pt idx="5718">
                  <c:v>112562.143310546</c:v>
                </c:pt>
                <c:pt idx="5719">
                  <c:v>112579.143310546</c:v>
                </c:pt>
                <c:pt idx="5720">
                  <c:v>112599.317138671</c:v>
                </c:pt>
                <c:pt idx="5721">
                  <c:v>112618.81787109299</c:v>
                </c:pt>
                <c:pt idx="5722">
                  <c:v>112634.816894531</c:v>
                </c:pt>
                <c:pt idx="5723">
                  <c:v>112650.45458984299</c:v>
                </c:pt>
                <c:pt idx="5724">
                  <c:v>112665.53442382799</c:v>
                </c:pt>
                <c:pt idx="5725">
                  <c:v>112680.44921875</c:v>
                </c:pt>
                <c:pt idx="5726">
                  <c:v>112697.455078125</c:v>
                </c:pt>
                <c:pt idx="5727">
                  <c:v>112713.40966796799</c:v>
                </c:pt>
                <c:pt idx="5728">
                  <c:v>112729.173583984</c:v>
                </c:pt>
                <c:pt idx="5729">
                  <c:v>112749.606201171</c:v>
                </c:pt>
                <c:pt idx="5730">
                  <c:v>112765.02270507799</c:v>
                </c:pt>
                <c:pt idx="5731">
                  <c:v>112780.912597656</c:v>
                </c:pt>
                <c:pt idx="5732">
                  <c:v>112797.416259765</c:v>
                </c:pt>
                <c:pt idx="5733">
                  <c:v>112815.416259765</c:v>
                </c:pt>
                <c:pt idx="5734">
                  <c:v>112831.89160156201</c:v>
                </c:pt>
                <c:pt idx="5735">
                  <c:v>112851.61816406201</c:v>
                </c:pt>
                <c:pt idx="5736">
                  <c:v>112868.623291015</c:v>
                </c:pt>
                <c:pt idx="5737">
                  <c:v>112886.826171875</c:v>
                </c:pt>
                <c:pt idx="5738">
                  <c:v>112901.925537109</c:v>
                </c:pt>
                <c:pt idx="5739">
                  <c:v>112918.92602539</c:v>
                </c:pt>
                <c:pt idx="5740">
                  <c:v>112934.42578125</c:v>
                </c:pt>
                <c:pt idx="5741">
                  <c:v>112949.42871093701</c:v>
                </c:pt>
                <c:pt idx="5742">
                  <c:v>112965.533691406</c:v>
                </c:pt>
                <c:pt idx="5743">
                  <c:v>112982.707763671</c:v>
                </c:pt>
                <c:pt idx="5744">
                  <c:v>112999.87841796799</c:v>
                </c:pt>
                <c:pt idx="5745">
                  <c:v>113017.543457031</c:v>
                </c:pt>
                <c:pt idx="5746">
                  <c:v>113032.7890625</c:v>
                </c:pt>
                <c:pt idx="5747">
                  <c:v>113049.87207031201</c:v>
                </c:pt>
                <c:pt idx="5748">
                  <c:v>113064.87792968701</c:v>
                </c:pt>
                <c:pt idx="5749">
                  <c:v>113082.35644531201</c:v>
                </c:pt>
                <c:pt idx="5750">
                  <c:v>113101.934326171</c:v>
                </c:pt>
                <c:pt idx="5751">
                  <c:v>113119.070800781</c:v>
                </c:pt>
                <c:pt idx="5752">
                  <c:v>113134.51293945299</c:v>
                </c:pt>
                <c:pt idx="5753">
                  <c:v>113151.55078125</c:v>
                </c:pt>
                <c:pt idx="5754">
                  <c:v>113167.18310546799</c:v>
                </c:pt>
                <c:pt idx="5755">
                  <c:v>113183.984130859</c:v>
                </c:pt>
                <c:pt idx="5756">
                  <c:v>113199.36254882799</c:v>
                </c:pt>
                <c:pt idx="5757">
                  <c:v>113216.67602539</c:v>
                </c:pt>
                <c:pt idx="5758">
                  <c:v>113233.675537109</c:v>
                </c:pt>
                <c:pt idx="5759">
                  <c:v>113250.14379882799</c:v>
                </c:pt>
                <c:pt idx="5760">
                  <c:v>113265.206787109</c:v>
                </c:pt>
                <c:pt idx="5761">
                  <c:v>113281.832763671</c:v>
                </c:pt>
                <c:pt idx="5762">
                  <c:v>113296.83300781201</c:v>
                </c:pt>
                <c:pt idx="5763">
                  <c:v>113315.656738281</c:v>
                </c:pt>
                <c:pt idx="5764">
                  <c:v>113336.159912109</c:v>
                </c:pt>
                <c:pt idx="5765">
                  <c:v>113363.09301757799</c:v>
                </c:pt>
                <c:pt idx="5766">
                  <c:v>113391.61035156201</c:v>
                </c:pt>
                <c:pt idx="5767">
                  <c:v>113408.552734375</c:v>
                </c:pt>
                <c:pt idx="5768">
                  <c:v>113423.70800781201</c:v>
                </c:pt>
                <c:pt idx="5769">
                  <c:v>113439.214599609</c:v>
                </c:pt>
                <c:pt idx="5770">
                  <c:v>113455.201904296</c:v>
                </c:pt>
                <c:pt idx="5771">
                  <c:v>113470.27075195299</c:v>
                </c:pt>
                <c:pt idx="5772">
                  <c:v>113486.998779296</c:v>
                </c:pt>
                <c:pt idx="5773">
                  <c:v>113502.510009765</c:v>
                </c:pt>
                <c:pt idx="5774">
                  <c:v>113518.941162109</c:v>
                </c:pt>
                <c:pt idx="5775">
                  <c:v>113537.43090820299</c:v>
                </c:pt>
                <c:pt idx="5776">
                  <c:v>113554.64965820299</c:v>
                </c:pt>
                <c:pt idx="5777">
                  <c:v>113570.648925781</c:v>
                </c:pt>
                <c:pt idx="5778">
                  <c:v>113588.149169921</c:v>
                </c:pt>
                <c:pt idx="5779">
                  <c:v>113603.649169921</c:v>
                </c:pt>
                <c:pt idx="5780">
                  <c:v>113620.14868164</c:v>
                </c:pt>
                <c:pt idx="5781">
                  <c:v>113635.648925781</c:v>
                </c:pt>
                <c:pt idx="5782">
                  <c:v>113651.43286132799</c:v>
                </c:pt>
                <c:pt idx="5783">
                  <c:v>113667.15185546799</c:v>
                </c:pt>
                <c:pt idx="5784">
                  <c:v>113683.65258789</c:v>
                </c:pt>
                <c:pt idx="5785">
                  <c:v>113698.65258789</c:v>
                </c:pt>
                <c:pt idx="5786">
                  <c:v>113714.584472656</c:v>
                </c:pt>
                <c:pt idx="5787">
                  <c:v>113730.594482421</c:v>
                </c:pt>
                <c:pt idx="5788">
                  <c:v>113747.09667968701</c:v>
                </c:pt>
                <c:pt idx="5789">
                  <c:v>113765.103759765</c:v>
                </c:pt>
                <c:pt idx="5790">
                  <c:v>113780.929443359</c:v>
                </c:pt>
                <c:pt idx="5791">
                  <c:v>113796.924560546</c:v>
                </c:pt>
                <c:pt idx="5792">
                  <c:v>113813.424316406</c:v>
                </c:pt>
                <c:pt idx="5793">
                  <c:v>113831.91821289</c:v>
                </c:pt>
                <c:pt idx="5794">
                  <c:v>113848.02661132799</c:v>
                </c:pt>
                <c:pt idx="5795">
                  <c:v>113864.58520507799</c:v>
                </c:pt>
                <c:pt idx="5796">
                  <c:v>113880.97998046799</c:v>
                </c:pt>
                <c:pt idx="5797">
                  <c:v>113897.78466796799</c:v>
                </c:pt>
                <c:pt idx="5798">
                  <c:v>113914.289550781</c:v>
                </c:pt>
                <c:pt idx="5799">
                  <c:v>113930.936279296</c:v>
                </c:pt>
                <c:pt idx="5800">
                  <c:v>113946.939208984</c:v>
                </c:pt>
                <c:pt idx="5801">
                  <c:v>113963.08911132799</c:v>
                </c:pt>
                <c:pt idx="5802">
                  <c:v>113979.86669921799</c:v>
                </c:pt>
                <c:pt idx="5803">
                  <c:v>113996.366943359</c:v>
                </c:pt>
                <c:pt idx="5804">
                  <c:v>114013.812255859</c:v>
                </c:pt>
                <c:pt idx="5805">
                  <c:v>114029.81176757799</c:v>
                </c:pt>
                <c:pt idx="5806">
                  <c:v>114046.81005859299</c:v>
                </c:pt>
                <c:pt idx="5807">
                  <c:v>114062.817138671</c:v>
                </c:pt>
                <c:pt idx="5808">
                  <c:v>114079.639404296</c:v>
                </c:pt>
                <c:pt idx="5809">
                  <c:v>114095.639160156</c:v>
                </c:pt>
                <c:pt idx="5810">
                  <c:v>114111.90527343701</c:v>
                </c:pt>
                <c:pt idx="5811">
                  <c:v>114128.404541015</c:v>
                </c:pt>
                <c:pt idx="5812">
                  <c:v>114144.80981445299</c:v>
                </c:pt>
                <c:pt idx="5813">
                  <c:v>114161.137451171</c:v>
                </c:pt>
                <c:pt idx="5814">
                  <c:v>114178.31567382799</c:v>
                </c:pt>
                <c:pt idx="5815">
                  <c:v>114194.619873046</c:v>
                </c:pt>
                <c:pt idx="5816">
                  <c:v>114210.85253906201</c:v>
                </c:pt>
                <c:pt idx="5817">
                  <c:v>114530.00390625</c:v>
                </c:pt>
                <c:pt idx="5818">
                  <c:v>114546.66113281201</c:v>
                </c:pt>
                <c:pt idx="5819">
                  <c:v>114562.66723632799</c:v>
                </c:pt>
                <c:pt idx="5820">
                  <c:v>114579.50024414</c:v>
                </c:pt>
                <c:pt idx="5821">
                  <c:v>114594.512451171</c:v>
                </c:pt>
                <c:pt idx="5822">
                  <c:v>114611.065185546</c:v>
                </c:pt>
                <c:pt idx="5823">
                  <c:v>114627.10571289</c:v>
                </c:pt>
                <c:pt idx="5824">
                  <c:v>114644.30810546799</c:v>
                </c:pt>
                <c:pt idx="5825">
                  <c:v>114660.814453125</c:v>
                </c:pt>
                <c:pt idx="5826">
                  <c:v>114677.314941406</c:v>
                </c:pt>
                <c:pt idx="5827">
                  <c:v>114720.31982421799</c:v>
                </c:pt>
                <c:pt idx="5828">
                  <c:v>114735.81958007799</c:v>
                </c:pt>
                <c:pt idx="5829">
                  <c:v>114751.108154296</c:v>
                </c:pt>
                <c:pt idx="5830">
                  <c:v>114767.613769531</c:v>
                </c:pt>
                <c:pt idx="5831">
                  <c:v>114782.15649414</c:v>
                </c:pt>
                <c:pt idx="5832">
                  <c:v>114799.782958984</c:v>
                </c:pt>
                <c:pt idx="5833">
                  <c:v>114814.96997070299</c:v>
                </c:pt>
                <c:pt idx="5834">
                  <c:v>114831.470458984</c:v>
                </c:pt>
                <c:pt idx="5835">
                  <c:v>114846.973144531</c:v>
                </c:pt>
                <c:pt idx="5836">
                  <c:v>114863.652099609</c:v>
                </c:pt>
                <c:pt idx="5837">
                  <c:v>114880.658447265</c:v>
                </c:pt>
                <c:pt idx="5838">
                  <c:v>114898.13403320299</c:v>
                </c:pt>
                <c:pt idx="5839">
                  <c:v>114914.33325195299</c:v>
                </c:pt>
                <c:pt idx="5840">
                  <c:v>114931.760253906</c:v>
                </c:pt>
                <c:pt idx="5841">
                  <c:v>114950.900390625</c:v>
                </c:pt>
                <c:pt idx="5842">
                  <c:v>114965.445800781</c:v>
                </c:pt>
                <c:pt idx="5843">
                  <c:v>114980.94555664</c:v>
                </c:pt>
                <c:pt idx="5844">
                  <c:v>114997.594238281</c:v>
                </c:pt>
                <c:pt idx="5845">
                  <c:v>115013.594238281</c:v>
                </c:pt>
                <c:pt idx="5846">
                  <c:v>115031.307128906</c:v>
                </c:pt>
                <c:pt idx="5847">
                  <c:v>115046.91723632799</c:v>
                </c:pt>
                <c:pt idx="5848">
                  <c:v>115064.337646484</c:v>
                </c:pt>
                <c:pt idx="5849">
                  <c:v>115080.95825195299</c:v>
                </c:pt>
                <c:pt idx="5850">
                  <c:v>115098.60302734299</c:v>
                </c:pt>
                <c:pt idx="5851">
                  <c:v>115197.386474609</c:v>
                </c:pt>
                <c:pt idx="5852">
                  <c:v>115231.341796875</c:v>
                </c:pt>
                <c:pt idx="5853">
                  <c:v>115246.844482421</c:v>
                </c:pt>
                <c:pt idx="5854">
                  <c:v>115283.421875</c:v>
                </c:pt>
                <c:pt idx="5855">
                  <c:v>115299.47949218701</c:v>
                </c:pt>
                <c:pt idx="5856">
                  <c:v>115329.20727539</c:v>
                </c:pt>
                <c:pt idx="5857">
                  <c:v>115344.90356445299</c:v>
                </c:pt>
                <c:pt idx="5858">
                  <c:v>115362.43359375</c:v>
                </c:pt>
                <c:pt idx="5859">
                  <c:v>115378.77270507799</c:v>
                </c:pt>
                <c:pt idx="5860">
                  <c:v>115395.87792968701</c:v>
                </c:pt>
                <c:pt idx="5861">
                  <c:v>115411.891357421</c:v>
                </c:pt>
                <c:pt idx="5862">
                  <c:v>115429.377197265</c:v>
                </c:pt>
                <c:pt idx="5863">
                  <c:v>115445.38012695299</c:v>
                </c:pt>
                <c:pt idx="5864">
                  <c:v>115462.611816406</c:v>
                </c:pt>
                <c:pt idx="5865">
                  <c:v>115482.613037109</c:v>
                </c:pt>
                <c:pt idx="5866">
                  <c:v>115501.111816406</c:v>
                </c:pt>
                <c:pt idx="5867">
                  <c:v>115516.111572265</c:v>
                </c:pt>
                <c:pt idx="5868">
                  <c:v>115531.612060546</c:v>
                </c:pt>
                <c:pt idx="5869">
                  <c:v>115548.42919921799</c:v>
                </c:pt>
                <c:pt idx="5870">
                  <c:v>115564.43286132799</c:v>
                </c:pt>
                <c:pt idx="5871">
                  <c:v>115580.092529296</c:v>
                </c:pt>
                <c:pt idx="5872">
                  <c:v>115598.947265625</c:v>
                </c:pt>
                <c:pt idx="5873">
                  <c:v>115614.50512695299</c:v>
                </c:pt>
                <c:pt idx="5874">
                  <c:v>115631.004394531</c:v>
                </c:pt>
                <c:pt idx="5875">
                  <c:v>115647.00683593701</c:v>
                </c:pt>
                <c:pt idx="5876">
                  <c:v>115665.469238281</c:v>
                </c:pt>
                <c:pt idx="5877">
                  <c:v>115680.46801757799</c:v>
                </c:pt>
                <c:pt idx="5878">
                  <c:v>115698.14404296799</c:v>
                </c:pt>
                <c:pt idx="5879">
                  <c:v>115714.64355468701</c:v>
                </c:pt>
                <c:pt idx="5880">
                  <c:v>115731.205078125</c:v>
                </c:pt>
                <c:pt idx="5881">
                  <c:v>115747.26904296799</c:v>
                </c:pt>
                <c:pt idx="5882">
                  <c:v>115763.42602539</c:v>
                </c:pt>
                <c:pt idx="5883">
                  <c:v>115779.489013671</c:v>
                </c:pt>
                <c:pt idx="5884">
                  <c:v>115796.11059570299</c:v>
                </c:pt>
                <c:pt idx="5885">
                  <c:v>115812.16894531201</c:v>
                </c:pt>
                <c:pt idx="5886">
                  <c:v>115829.618896484</c:v>
                </c:pt>
                <c:pt idx="5887">
                  <c:v>115846.758544921</c:v>
                </c:pt>
                <c:pt idx="5888">
                  <c:v>115864.214599609</c:v>
                </c:pt>
                <c:pt idx="5889">
                  <c:v>115880.17871093701</c:v>
                </c:pt>
                <c:pt idx="5890">
                  <c:v>115896.723144531</c:v>
                </c:pt>
                <c:pt idx="5891">
                  <c:v>115912.822753906</c:v>
                </c:pt>
                <c:pt idx="5892">
                  <c:v>115929.71386718701</c:v>
                </c:pt>
                <c:pt idx="5893">
                  <c:v>115946.2890625</c:v>
                </c:pt>
                <c:pt idx="5894">
                  <c:v>115962.767578125</c:v>
                </c:pt>
                <c:pt idx="5895">
                  <c:v>115979.94482421799</c:v>
                </c:pt>
                <c:pt idx="5896">
                  <c:v>115997.76708984299</c:v>
                </c:pt>
                <c:pt idx="5897">
                  <c:v>116013.534912109</c:v>
                </c:pt>
                <c:pt idx="5898">
                  <c:v>116030.19067382799</c:v>
                </c:pt>
                <c:pt idx="5899">
                  <c:v>116045.69677734299</c:v>
                </c:pt>
                <c:pt idx="5900">
                  <c:v>116063.099853515</c:v>
                </c:pt>
                <c:pt idx="5901">
                  <c:v>116079.76098632799</c:v>
                </c:pt>
                <c:pt idx="5902">
                  <c:v>116096.266357421</c:v>
                </c:pt>
                <c:pt idx="5903">
                  <c:v>116112.267578125</c:v>
                </c:pt>
                <c:pt idx="5904">
                  <c:v>116129.90234375</c:v>
                </c:pt>
                <c:pt idx="5905">
                  <c:v>116146.05200195299</c:v>
                </c:pt>
                <c:pt idx="5906">
                  <c:v>116163.408447265</c:v>
                </c:pt>
                <c:pt idx="5907">
                  <c:v>116179.42211914</c:v>
                </c:pt>
                <c:pt idx="5908">
                  <c:v>116196.32446289</c:v>
                </c:pt>
                <c:pt idx="5909">
                  <c:v>116212.16796875</c:v>
                </c:pt>
                <c:pt idx="5910">
                  <c:v>116228.78442382799</c:v>
                </c:pt>
                <c:pt idx="5911">
                  <c:v>116245.83203125</c:v>
                </c:pt>
                <c:pt idx="5912">
                  <c:v>116264.43457031201</c:v>
                </c:pt>
                <c:pt idx="5913">
                  <c:v>116283.083740234</c:v>
                </c:pt>
                <c:pt idx="5914">
                  <c:v>116299.66308593701</c:v>
                </c:pt>
                <c:pt idx="5915">
                  <c:v>116317.66333007799</c:v>
                </c:pt>
                <c:pt idx="5916">
                  <c:v>116333.65185546799</c:v>
                </c:pt>
                <c:pt idx="5917">
                  <c:v>116351.468505859</c:v>
                </c:pt>
                <c:pt idx="5918">
                  <c:v>116367.473388671</c:v>
                </c:pt>
                <c:pt idx="5919">
                  <c:v>116385.021484375</c:v>
                </c:pt>
                <c:pt idx="5920">
                  <c:v>116402.555175781</c:v>
                </c:pt>
                <c:pt idx="5921">
                  <c:v>116419.17138671799</c:v>
                </c:pt>
                <c:pt idx="5922">
                  <c:v>116434.14599609299</c:v>
                </c:pt>
                <c:pt idx="5923">
                  <c:v>116451.150878906</c:v>
                </c:pt>
                <c:pt idx="5924">
                  <c:v>116468.127197265</c:v>
                </c:pt>
                <c:pt idx="5925">
                  <c:v>116484.860107421</c:v>
                </c:pt>
                <c:pt idx="5926">
                  <c:v>116501.38183593701</c:v>
                </c:pt>
                <c:pt idx="5927">
                  <c:v>116517.04589843701</c:v>
                </c:pt>
                <c:pt idx="5928">
                  <c:v>116532.97680664</c:v>
                </c:pt>
                <c:pt idx="5929">
                  <c:v>116551.02099609299</c:v>
                </c:pt>
                <c:pt idx="5930">
                  <c:v>116566.421630859</c:v>
                </c:pt>
                <c:pt idx="5931">
                  <c:v>116581.93359375</c:v>
                </c:pt>
                <c:pt idx="5932">
                  <c:v>116597.934082031</c:v>
                </c:pt>
                <c:pt idx="5933">
                  <c:v>116616.43383789</c:v>
                </c:pt>
                <c:pt idx="5934">
                  <c:v>116632.06738281201</c:v>
                </c:pt>
                <c:pt idx="5935">
                  <c:v>116650.84375</c:v>
                </c:pt>
                <c:pt idx="5936">
                  <c:v>116668.85302734299</c:v>
                </c:pt>
                <c:pt idx="5937">
                  <c:v>116684.552978515</c:v>
                </c:pt>
                <c:pt idx="5938">
                  <c:v>116699.545410156</c:v>
                </c:pt>
                <c:pt idx="5939">
                  <c:v>116717.06176757799</c:v>
                </c:pt>
                <c:pt idx="5940">
                  <c:v>116732.04394531201</c:v>
                </c:pt>
                <c:pt idx="5941">
                  <c:v>116749.048828125</c:v>
                </c:pt>
                <c:pt idx="5942">
                  <c:v>116765.05761718701</c:v>
                </c:pt>
                <c:pt idx="5943">
                  <c:v>116782.08349609299</c:v>
                </c:pt>
                <c:pt idx="5944">
                  <c:v>116798.154052734</c:v>
                </c:pt>
                <c:pt idx="5945">
                  <c:v>116814.791259765</c:v>
                </c:pt>
                <c:pt idx="5946">
                  <c:v>116831.78930664</c:v>
                </c:pt>
                <c:pt idx="5947">
                  <c:v>116848.90966796799</c:v>
                </c:pt>
                <c:pt idx="5948">
                  <c:v>116864.42089843701</c:v>
                </c:pt>
                <c:pt idx="5949">
                  <c:v>116883.920654296</c:v>
                </c:pt>
                <c:pt idx="5950">
                  <c:v>116903.42211914</c:v>
                </c:pt>
                <c:pt idx="5951">
                  <c:v>116918.49560546799</c:v>
                </c:pt>
                <c:pt idx="5952">
                  <c:v>116934.135498046</c:v>
                </c:pt>
                <c:pt idx="5953">
                  <c:v>116949.71386718701</c:v>
                </c:pt>
                <c:pt idx="5954">
                  <c:v>116965.55078125</c:v>
                </c:pt>
                <c:pt idx="5955">
                  <c:v>116981.51293945299</c:v>
                </c:pt>
                <c:pt idx="5956">
                  <c:v>116998.152099609</c:v>
                </c:pt>
                <c:pt idx="5957">
                  <c:v>117014.90576171799</c:v>
                </c:pt>
                <c:pt idx="5958">
                  <c:v>117031.40649414</c:v>
                </c:pt>
                <c:pt idx="5959">
                  <c:v>117048.13427734299</c:v>
                </c:pt>
                <c:pt idx="5960">
                  <c:v>117064.22753906201</c:v>
                </c:pt>
                <c:pt idx="5961">
                  <c:v>117081.64453125</c:v>
                </c:pt>
                <c:pt idx="5962">
                  <c:v>117097.537597656</c:v>
                </c:pt>
                <c:pt idx="5963">
                  <c:v>117115.037841796</c:v>
                </c:pt>
                <c:pt idx="5964">
                  <c:v>117131.424072265</c:v>
                </c:pt>
                <c:pt idx="5965">
                  <c:v>117148.072998046</c:v>
                </c:pt>
                <c:pt idx="5966">
                  <c:v>117164.081787109</c:v>
                </c:pt>
                <c:pt idx="5967">
                  <c:v>117181.08154296799</c:v>
                </c:pt>
                <c:pt idx="5968">
                  <c:v>117197.581787109</c:v>
                </c:pt>
                <c:pt idx="5969">
                  <c:v>117214.10644531201</c:v>
                </c:pt>
                <c:pt idx="5970">
                  <c:v>117230.607421875</c:v>
                </c:pt>
                <c:pt idx="5971">
                  <c:v>117248.169677734</c:v>
                </c:pt>
                <c:pt idx="5972">
                  <c:v>117264.56347656201</c:v>
                </c:pt>
                <c:pt idx="5973">
                  <c:v>117281.16528320299</c:v>
                </c:pt>
                <c:pt idx="5974">
                  <c:v>117297.739990234</c:v>
                </c:pt>
                <c:pt idx="5975">
                  <c:v>117314.940185546</c:v>
                </c:pt>
                <c:pt idx="5976">
                  <c:v>117331.43896484299</c:v>
                </c:pt>
                <c:pt idx="5977">
                  <c:v>117348.64453125</c:v>
                </c:pt>
                <c:pt idx="5978">
                  <c:v>117364.662597656</c:v>
                </c:pt>
                <c:pt idx="5979">
                  <c:v>117382.896972656</c:v>
                </c:pt>
                <c:pt idx="5980">
                  <c:v>117397.988037109</c:v>
                </c:pt>
                <c:pt idx="5981">
                  <c:v>117414.66015625</c:v>
                </c:pt>
                <c:pt idx="5982">
                  <c:v>117431.2109375</c:v>
                </c:pt>
                <c:pt idx="5983">
                  <c:v>117447.76464843701</c:v>
                </c:pt>
                <c:pt idx="5984">
                  <c:v>117464.76879882799</c:v>
                </c:pt>
                <c:pt idx="5985">
                  <c:v>117481.76953125</c:v>
                </c:pt>
                <c:pt idx="5986">
                  <c:v>117500.30981445299</c:v>
                </c:pt>
                <c:pt idx="5987">
                  <c:v>117515.310302734</c:v>
                </c:pt>
                <c:pt idx="5988">
                  <c:v>117531.373291015</c:v>
                </c:pt>
                <c:pt idx="5989">
                  <c:v>117547.93286132799</c:v>
                </c:pt>
                <c:pt idx="5990">
                  <c:v>117564.83203125</c:v>
                </c:pt>
                <c:pt idx="5991">
                  <c:v>117581.383300781</c:v>
                </c:pt>
                <c:pt idx="5992">
                  <c:v>117597.45654296799</c:v>
                </c:pt>
                <c:pt idx="5993">
                  <c:v>117614.9765625</c:v>
                </c:pt>
                <c:pt idx="5994">
                  <c:v>117631.150390625</c:v>
                </c:pt>
                <c:pt idx="5995">
                  <c:v>117648.39208984299</c:v>
                </c:pt>
                <c:pt idx="5996">
                  <c:v>117664.89550781201</c:v>
                </c:pt>
                <c:pt idx="5997">
                  <c:v>117680.896484375</c:v>
                </c:pt>
                <c:pt idx="5998">
                  <c:v>117697.459228515</c:v>
                </c:pt>
                <c:pt idx="5999">
                  <c:v>117732.84765625</c:v>
                </c:pt>
                <c:pt idx="6000">
                  <c:v>117748.592041015</c:v>
                </c:pt>
                <c:pt idx="6001">
                  <c:v>117765.599609375</c:v>
                </c:pt>
                <c:pt idx="6002">
                  <c:v>117781.83227539</c:v>
                </c:pt>
                <c:pt idx="6003">
                  <c:v>117798.7421875</c:v>
                </c:pt>
                <c:pt idx="6004">
                  <c:v>117814.742919921</c:v>
                </c:pt>
                <c:pt idx="6005">
                  <c:v>117832.74243164</c:v>
                </c:pt>
                <c:pt idx="6006">
                  <c:v>117849.18701171799</c:v>
                </c:pt>
                <c:pt idx="6007">
                  <c:v>117865.322021484</c:v>
                </c:pt>
                <c:pt idx="6008">
                  <c:v>117883.59667968701</c:v>
                </c:pt>
                <c:pt idx="6009">
                  <c:v>117900.17285156201</c:v>
                </c:pt>
                <c:pt idx="6010">
                  <c:v>117915.229248046</c:v>
                </c:pt>
                <c:pt idx="6011">
                  <c:v>117933.443359375</c:v>
                </c:pt>
                <c:pt idx="6012">
                  <c:v>117951.928466796</c:v>
                </c:pt>
                <c:pt idx="6013">
                  <c:v>117980.332519531</c:v>
                </c:pt>
                <c:pt idx="6014">
                  <c:v>117996.83325195299</c:v>
                </c:pt>
                <c:pt idx="6015">
                  <c:v>118014.34375</c:v>
                </c:pt>
                <c:pt idx="6016">
                  <c:v>118032.55395507799</c:v>
                </c:pt>
                <c:pt idx="6017">
                  <c:v>118060.06176757799</c:v>
                </c:pt>
                <c:pt idx="6018">
                  <c:v>118106.67333984299</c:v>
                </c:pt>
                <c:pt idx="6019">
                  <c:v>118122.26977539</c:v>
                </c:pt>
                <c:pt idx="6020">
                  <c:v>118138.34375</c:v>
                </c:pt>
                <c:pt idx="6021">
                  <c:v>118153.257568359</c:v>
                </c:pt>
                <c:pt idx="6022">
                  <c:v>118169.18090820299</c:v>
                </c:pt>
                <c:pt idx="6023">
                  <c:v>118184.691162109</c:v>
                </c:pt>
                <c:pt idx="6024">
                  <c:v>118200.808349609</c:v>
                </c:pt>
                <c:pt idx="6025">
                  <c:v>118220.807373046</c:v>
                </c:pt>
                <c:pt idx="6026">
                  <c:v>118237.30810546799</c:v>
                </c:pt>
                <c:pt idx="6027">
                  <c:v>118256.029052734</c:v>
                </c:pt>
                <c:pt idx="6028">
                  <c:v>118272.03222656201</c:v>
                </c:pt>
                <c:pt idx="6029">
                  <c:v>118287.532958984</c:v>
                </c:pt>
                <c:pt idx="6030">
                  <c:v>118303.595703125</c:v>
                </c:pt>
                <c:pt idx="6031">
                  <c:v>118319.095947265</c:v>
                </c:pt>
                <c:pt idx="6032">
                  <c:v>118335.836425781</c:v>
                </c:pt>
                <c:pt idx="6033">
                  <c:v>118350.879394531</c:v>
                </c:pt>
                <c:pt idx="6034">
                  <c:v>118366.87231445299</c:v>
                </c:pt>
                <c:pt idx="6035">
                  <c:v>118382.83154296799</c:v>
                </c:pt>
                <c:pt idx="6036">
                  <c:v>118399.093505859</c:v>
                </c:pt>
                <c:pt idx="6037">
                  <c:v>118415.28247070299</c:v>
                </c:pt>
                <c:pt idx="6038">
                  <c:v>118432.853759765</c:v>
                </c:pt>
                <c:pt idx="6039">
                  <c:v>118449.351318359</c:v>
                </c:pt>
                <c:pt idx="6040">
                  <c:v>118467.01489257799</c:v>
                </c:pt>
                <c:pt idx="6041">
                  <c:v>118483.51513671799</c:v>
                </c:pt>
                <c:pt idx="6042">
                  <c:v>118499.01513671799</c:v>
                </c:pt>
                <c:pt idx="6043">
                  <c:v>118515.015380859</c:v>
                </c:pt>
                <c:pt idx="6044">
                  <c:v>118532.03857421799</c:v>
                </c:pt>
                <c:pt idx="6045">
                  <c:v>118548.04248046799</c:v>
                </c:pt>
                <c:pt idx="6046">
                  <c:v>118565.523925781</c:v>
                </c:pt>
                <c:pt idx="6047">
                  <c:v>118582.34472656201</c:v>
                </c:pt>
                <c:pt idx="6048">
                  <c:v>118598.345947265</c:v>
                </c:pt>
                <c:pt idx="6049">
                  <c:v>118615.88403320299</c:v>
                </c:pt>
                <c:pt idx="6050">
                  <c:v>118634.99169921799</c:v>
                </c:pt>
                <c:pt idx="6051">
                  <c:v>118653.99951171799</c:v>
                </c:pt>
                <c:pt idx="6052">
                  <c:v>118681.002441406</c:v>
                </c:pt>
                <c:pt idx="6053">
                  <c:v>118699.26855468701</c:v>
                </c:pt>
                <c:pt idx="6054">
                  <c:v>118715.267822265</c:v>
                </c:pt>
                <c:pt idx="6055">
                  <c:v>118732.03222656201</c:v>
                </c:pt>
                <c:pt idx="6056">
                  <c:v>118747.848388671</c:v>
                </c:pt>
                <c:pt idx="6057">
                  <c:v>118765.353515625</c:v>
                </c:pt>
                <c:pt idx="6058">
                  <c:v>118781.93115234299</c:v>
                </c:pt>
                <c:pt idx="6059">
                  <c:v>118798.436035156</c:v>
                </c:pt>
                <c:pt idx="6060">
                  <c:v>118814.93457031201</c:v>
                </c:pt>
                <c:pt idx="6061">
                  <c:v>118831.90966796799</c:v>
                </c:pt>
                <c:pt idx="6062">
                  <c:v>118848.412353515</c:v>
                </c:pt>
                <c:pt idx="6063">
                  <c:v>118865.59130859299</c:v>
                </c:pt>
                <c:pt idx="6064">
                  <c:v>118882.08984375</c:v>
                </c:pt>
                <c:pt idx="6065">
                  <c:v>118899.16748046799</c:v>
                </c:pt>
                <c:pt idx="6066">
                  <c:v>118915.36352539</c:v>
                </c:pt>
                <c:pt idx="6067">
                  <c:v>118931.48168945299</c:v>
                </c:pt>
                <c:pt idx="6068">
                  <c:v>118948.62060546799</c:v>
                </c:pt>
                <c:pt idx="6069">
                  <c:v>118965.354248046</c:v>
                </c:pt>
                <c:pt idx="6070">
                  <c:v>118981.43310546799</c:v>
                </c:pt>
                <c:pt idx="6071">
                  <c:v>118999.419677734</c:v>
                </c:pt>
                <c:pt idx="6072">
                  <c:v>119015.000488281</c:v>
                </c:pt>
                <c:pt idx="6073">
                  <c:v>119032.044921875</c:v>
                </c:pt>
                <c:pt idx="6074">
                  <c:v>119048.54028320299</c:v>
                </c:pt>
                <c:pt idx="6075">
                  <c:v>119066.16894531201</c:v>
                </c:pt>
                <c:pt idx="6076">
                  <c:v>119082.167724609</c:v>
                </c:pt>
                <c:pt idx="6077">
                  <c:v>119098.76074218701</c:v>
                </c:pt>
                <c:pt idx="6078">
                  <c:v>119115.25341796799</c:v>
                </c:pt>
                <c:pt idx="6079">
                  <c:v>119134.75708007799</c:v>
                </c:pt>
                <c:pt idx="6080">
                  <c:v>119151.617675781</c:v>
                </c:pt>
                <c:pt idx="6081">
                  <c:v>119167.622802734</c:v>
                </c:pt>
                <c:pt idx="6082">
                  <c:v>119184.883300781</c:v>
                </c:pt>
                <c:pt idx="6083">
                  <c:v>119200.91015625</c:v>
                </c:pt>
                <c:pt idx="6084">
                  <c:v>119218.23925781201</c:v>
                </c:pt>
                <c:pt idx="6085">
                  <c:v>119236.33886718701</c:v>
                </c:pt>
                <c:pt idx="6086">
                  <c:v>119254.775146484</c:v>
                </c:pt>
                <c:pt idx="6087">
                  <c:v>119270.64404296799</c:v>
                </c:pt>
                <c:pt idx="6088">
                  <c:v>119306.14453125</c:v>
                </c:pt>
                <c:pt idx="6089">
                  <c:v>119323.14404296799</c:v>
                </c:pt>
                <c:pt idx="6090">
                  <c:v>119339.14477539</c:v>
                </c:pt>
                <c:pt idx="6091">
                  <c:v>119356.93115234299</c:v>
                </c:pt>
                <c:pt idx="6092">
                  <c:v>119372.93383789</c:v>
                </c:pt>
                <c:pt idx="6093">
                  <c:v>119389.51879882799</c:v>
                </c:pt>
                <c:pt idx="6094">
                  <c:v>119406.47167968701</c:v>
                </c:pt>
                <c:pt idx="6095">
                  <c:v>119422.754638671</c:v>
                </c:pt>
                <c:pt idx="6096">
                  <c:v>119440.0546875</c:v>
                </c:pt>
                <c:pt idx="6097">
                  <c:v>119456.059326171</c:v>
                </c:pt>
                <c:pt idx="6098">
                  <c:v>122289.58886718701</c:v>
                </c:pt>
                <c:pt idx="6099">
                  <c:v>122304.19677734299</c:v>
                </c:pt>
                <c:pt idx="6100">
                  <c:v>122319.1953125</c:v>
                </c:pt>
                <c:pt idx="6101">
                  <c:v>122333.6953125</c:v>
                </c:pt>
                <c:pt idx="6102">
                  <c:v>122348.284912109</c:v>
                </c:pt>
                <c:pt idx="6103">
                  <c:v>122364.52856445299</c:v>
                </c:pt>
                <c:pt idx="6104">
                  <c:v>122381.26953125</c:v>
                </c:pt>
                <c:pt idx="6105">
                  <c:v>122396.665771484</c:v>
                </c:pt>
                <c:pt idx="6106">
                  <c:v>122414.00878906201</c:v>
                </c:pt>
                <c:pt idx="6107">
                  <c:v>122430.012207031</c:v>
                </c:pt>
                <c:pt idx="6108">
                  <c:v>122446.01489257799</c:v>
                </c:pt>
                <c:pt idx="6109">
                  <c:v>122462.631103515</c:v>
                </c:pt>
                <c:pt idx="6110">
                  <c:v>122478.633300781</c:v>
                </c:pt>
                <c:pt idx="6111">
                  <c:v>122494.838623046</c:v>
                </c:pt>
                <c:pt idx="6112">
                  <c:v>122511.431640625</c:v>
                </c:pt>
                <c:pt idx="6113">
                  <c:v>122528.777099609</c:v>
                </c:pt>
                <c:pt idx="6114">
                  <c:v>122545.20629882799</c:v>
                </c:pt>
                <c:pt idx="6115">
                  <c:v>122561.984130859</c:v>
                </c:pt>
                <c:pt idx="6116">
                  <c:v>122584.47021484299</c:v>
                </c:pt>
                <c:pt idx="6117">
                  <c:v>122604.31542968701</c:v>
                </c:pt>
                <c:pt idx="6118">
                  <c:v>122624.057128906</c:v>
                </c:pt>
                <c:pt idx="6119">
                  <c:v>122648.381103515</c:v>
                </c:pt>
                <c:pt idx="6120">
                  <c:v>122665.385253906</c:v>
                </c:pt>
                <c:pt idx="6121">
                  <c:v>122684.51293945299</c:v>
                </c:pt>
                <c:pt idx="6122">
                  <c:v>122702.525146484</c:v>
                </c:pt>
                <c:pt idx="6123">
                  <c:v>122718.365478515</c:v>
                </c:pt>
                <c:pt idx="6124">
                  <c:v>122733.9296875</c:v>
                </c:pt>
                <c:pt idx="6125">
                  <c:v>122749.932128906</c:v>
                </c:pt>
                <c:pt idx="6126">
                  <c:v>122765.43896484299</c:v>
                </c:pt>
                <c:pt idx="6127">
                  <c:v>122782.45825195299</c:v>
                </c:pt>
                <c:pt idx="6128">
                  <c:v>122798.396484375</c:v>
                </c:pt>
                <c:pt idx="6129">
                  <c:v>122814.830078125</c:v>
                </c:pt>
                <c:pt idx="6130">
                  <c:v>122832.398925781</c:v>
                </c:pt>
                <c:pt idx="6131">
                  <c:v>122849.26196289</c:v>
                </c:pt>
                <c:pt idx="6132">
                  <c:v>122864.95605468701</c:v>
                </c:pt>
                <c:pt idx="6133">
                  <c:v>122881.79296875</c:v>
                </c:pt>
                <c:pt idx="6134">
                  <c:v>122897.896972656</c:v>
                </c:pt>
                <c:pt idx="6135">
                  <c:v>122922.530029296</c:v>
                </c:pt>
                <c:pt idx="6136">
                  <c:v>122937.53051757799</c:v>
                </c:pt>
                <c:pt idx="6137">
                  <c:v>122952.97998046799</c:v>
                </c:pt>
                <c:pt idx="6138">
                  <c:v>122968.60668945299</c:v>
                </c:pt>
                <c:pt idx="6139">
                  <c:v>122984.10668945299</c:v>
                </c:pt>
                <c:pt idx="6140">
                  <c:v>122999.654296875</c:v>
                </c:pt>
                <c:pt idx="6141">
                  <c:v>123017.09497070299</c:v>
                </c:pt>
                <c:pt idx="6142">
                  <c:v>123033.14013671799</c:v>
                </c:pt>
                <c:pt idx="6143">
                  <c:v>123050.102050781</c:v>
                </c:pt>
                <c:pt idx="6144">
                  <c:v>123065.779541015</c:v>
                </c:pt>
                <c:pt idx="6145">
                  <c:v>123081.826660156</c:v>
                </c:pt>
                <c:pt idx="6146">
                  <c:v>123098.896240234</c:v>
                </c:pt>
                <c:pt idx="6147">
                  <c:v>123115.690185546</c:v>
                </c:pt>
                <c:pt idx="6148">
                  <c:v>123131.74731445299</c:v>
                </c:pt>
                <c:pt idx="6149">
                  <c:v>123149.028076171</c:v>
                </c:pt>
                <c:pt idx="6150">
                  <c:v>123164.53442382799</c:v>
                </c:pt>
                <c:pt idx="6151">
                  <c:v>123182.03466796799</c:v>
                </c:pt>
                <c:pt idx="6152">
                  <c:v>123198.396484375</c:v>
                </c:pt>
                <c:pt idx="6153">
                  <c:v>123218.896484375</c:v>
                </c:pt>
                <c:pt idx="6154">
                  <c:v>123234.896728515</c:v>
                </c:pt>
                <c:pt idx="6155">
                  <c:v>123251.787597656</c:v>
                </c:pt>
                <c:pt idx="6156">
                  <c:v>123266.771972656</c:v>
                </c:pt>
                <c:pt idx="6157">
                  <c:v>123282.28466796799</c:v>
                </c:pt>
                <c:pt idx="6158">
                  <c:v>123298.58520507799</c:v>
                </c:pt>
                <c:pt idx="6159">
                  <c:v>123315.41943359299</c:v>
                </c:pt>
                <c:pt idx="6160">
                  <c:v>123331.42895507799</c:v>
                </c:pt>
                <c:pt idx="6161">
                  <c:v>123348.619628906</c:v>
                </c:pt>
                <c:pt idx="6162">
                  <c:v>123364.87426757799</c:v>
                </c:pt>
                <c:pt idx="6163">
                  <c:v>123380.87622070299</c:v>
                </c:pt>
                <c:pt idx="6164">
                  <c:v>123396.39746093701</c:v>
                </c:pt>
                <c:pt idx="6165">
                  <c:v>123431.39965820299</c:v>
                </c:pt>
                <c:pt idx="6166">
                  <c:v>123468.40966796799</c:v>
                </c:pt>
                <c:pt idx="6167">
                  <c:v>123500.596435546</c:v>
                </c:pt>
                <c:pt idx="6168">
                  <c:v>123516.52734375</c:v>
                </c:pt>
                <c:pt idx="6169">
                  <c:v>123531.52685546799</c:v>
                </c:pt>
                <c:pt idx="6170">
                  <c:v>123548.52465820299</c:v>
                </c:pt>
                <c:pt idx="6171">
                  <c:v>123564.97192382799</c:v>
                </c:pt>
                <c:pt idx="6172">
                  <c:v>123581.923583984</c:v>
                </c:pt>
                <c:pt idx="6173">
                  <c:v>123598.424072265</c:v>
                </c:pt>
                <c:pt idx="6174">
                  <c:v>123615.923583984</c:v>
                </c:pt>
                <c:pt idx="6175">
                  <c:v>123631.423828125</c:v>
                </c:pt>
                <c:pt idx="6176">
                  <c:v>123648.926513671</c:v>
                </c:pt>
                <c:pt idx="6177">
                  <c:v>123664.934326171</c:v>
                </c:pt>
                <c:pt idx="6178">
                  <c:v>123681.52636718701</c:v>
                </c:pt>
                <c:pt idx="6179">
                  <c:v>123697.529052734</c:v>
                </c:pt>
                <c:pt idx="6180">
                  <c:v>123714.029296875</c:v>
                </c:pt>
                <c:pt idx="6181">
                  <c:v>123730.029052734</c:v>
                </c:pt>
                <c:pt idx="6182">
                  <c:v>123746.533203125</c:v>
                </c:pt>
                <c:pt idx="6183">
                  <c:v>123762.54003906201</c:v>
                </c:pt>
                <c:pt idx="6184">
                  <c:v>123779.99707031201</c:v>
                </c:pt>
                <c:pt idx="6185">
                  <c:v>123796.000488281</c:v>
                </c:pt>
                <c:pt idx="6186">
                  <c:v>123813.28540039</c:v>
                </c:pt>
                <c:pt idx="6187">
                  <c:v>123829.33496093701</c:v>
                </c:pt>
                <c:pt idx="6188">
                  <c:v>123920.84912109299</c:v>
                </c:pt>
                <c:pt idx="6189">
                  <c:v>123940.349609375</c:v>
                </c:pt>
                <c:pt idx="6190">
                  <c:v>123959.35864257799</c:v>
                </c:pt>
                <c:pt idx="6191">
                  <c:v>123977.025634765</c:v>
                </c:pt>
                <c:pt idx="6192">
                  <c:v>123993.821044921</c:v>
                </c:pt>
                <c:pt idx="6193">
                  <c:v>124012.500732421</c:v>
                </c:pt>
                <c:pt idx="6194">
                  <c:v>124029.797363281</c:v>
                </c:pt>
                <c:pt idx="6195">
                  <c:v>124047.018066406</c:v>
                </c:pt>
                <c:pt idx="6196">
                  <c:v>124088.275146484</c:v>
                </c:pt>
                <c:pt idx="6197">
                  <c:v>124105.99755859299</c:v>
                </c:pt>
                <c:pt idx="6198">
                  <c:v>124122.498291015</c:v>
                </c:pt>
                <c:pt idx="6199">
                  <c:v>124139.506347656</c:v>
                </c:pt>
                <c:pt idx="6200">
                  <c:v>124156.008300781</c:v>
                </c:pt>
                <c:pt idx="6201">
                  <c:v>124177.01464843701</c:v>
                </c:pt>
                <c:pt idx="6202">
                  <c:v>124192.86840820299</c:v>
                </c:pt>
                <c:pt idx="6203">
                  <c:v>124211.963378906</c:v>
                </c:pt>
                <c:pt idx="6204">
                  <c:v>124228.464599609</c:v>
                </c:pt>
                <c:pt idx="6205">
                  <c:v>124245.967285156</c:v>
                </c:pt>
                <c:pt idx="6206">
                  <c:v>124262.474609375</c:v>
                </c:pt>
                <c:pt idx="6207">
                  <c:v>124280.060302734</c:v>
                </c:pt>
                <c:pt idx="6208">
                  <c:v>124296.670654296</c:v>
                </c:pt>
                <c:pt idx="6209">
                  <c:v>124312.983154296</c:v>
                </c:pt>
                <c:pt idx="6210">
                  <c:v>124329.48364257799</c:v>
                </c:pt>
                <c:pt idx="6211">
                  <c:v>124346.55810546799</c:v>
                </c:pt>
                <c:pt idx="6212">
                  <c:v>124362.66821289</c:v>
                </c:pt>
                <c:pt idx="6213">
                  <c:v>124379.648193359</c:v>
                </c:pt>
                <c:pt idx="6214">
                  <c:v>124415.07910156201</c:v>
                </c:pt>
                <c:pt idx="6215">
                  <c:v>124448.082519531</c:v>
                </c:pt>
                <c:pt idx="6216">
                  <c:v>124466.58911132799</c:v>
                </c:pt>
                <c:pt idx="6217">
                  <c:v>124482.08911132799</c:v>
                </c:pt>
                <c:pt idx="6218">
                  <c:v>124499.087890625</c:v>
                </c:pt>
                <c:pt idx="6219">
                  <c:v>124517.945800781</c:v>
                </c:pt>
                <c:pt idx="6220">
                  <c:v>124535.470947265</c:v>
                </c:pt>
                <c:pt idx="6221">
                  <c:v>124551.39599609299</c:v>
                </c:pt>
                <c:pt idx="6222">
                  <c:v>124568.826171875</c:v>
                </c:pt>
                <c:pt idx="6223">
                  <c:v>124586.129394531</c:v>
                </c:pt>
                <c:pt idx="6224">
                  <c:v>124602.990478515</c:v>
                </c:pt>
                <c:pt idx="6225">
                  <c:v>124622.026123046</c:v>
                </c:pt>
                <c:pt idx="6226">
                  <c:v>124642.526123046</c:v>
                </c:pt>
                <c:pt idx="6227">
                  <c:v>124659.446044921</c:v>
                </c:pt>
                <c:pt idx="6228">
                  <c:v>124679.021972656</c:v>
                </c:pt>
                <c:pt idx="6229">
                  <c:v>124698.529785156</c:v>
                </c:pt>
                <c:pt idx="6230">
                  <c:v>124715.02270507799</c:v>
                </c:pt>
                <c:pt idx="6231">
                  <c:v>124733.77734375</c:v>
                </c:pt>
                <c:pt idx="6232">
                  <c:v>124748.73779296799</c:v>
                </c:pt>
                <c:pt idx="6233">
                  <c:v>124766.40576171799</c:v>
                </c:pt>
                <c:pt idx="6234">
                  <c:v>124781.89404296799</c:v>
                </c:pt>
                <c:pt idx="6235">
                  <c:v>124799.982421875</c:v>
                </c:pt>
                <c:pt idx="6236">
                  <c:v>124815.898193359</c:v>
                </c:pt>
                <c:pt idx="6237">
                  <c:v>124832.134765625</c:v>
                </c:pt>
                <c:pt idx="6238">
                  <c:v>124848.14013671799</c:v>
                </c:pt>
                <c:pt idx="6239">
                  <c:v>124866.646484375</c:v>
                </c:pt>
                <c:pt idx="6240">
                  <c:v>124885.646728515</c:v>
                </c:pt>
                <c:pt idx="6241">
                  <c:v>124902.32324218701</c:v>
                </c:pt>
                <c:pt idx="6242">
                  <c:v>124916.892333984</c:v>
                </c:pt>
                <c:pt idx="6243">
                  <c:v>124933.835693359</c:v>
                </c:pt>
                <c:pt idx="6244">
                  <c:v>124949.42871093701</c:v>
                </c:pt>
                <c:pt idx="6245">
                  <c:v>124965.935791015</c:v>
                </c:pt>
                <c:pt idx="6246">
                  <c:v>124985.93457031201</c:v>
                </c:pt>
                <c:pt idx="6247">
                  <c:v>125001.38769531201</c:v>
                </c:pt>
                <c:pt idx="6248">
                  <c:v>125016.38769531201</c:v>
                </c:pt>
                <c:pt idx="6249">
                  <c:v>125033.220947265</c:v>
                </c:pt>
                <c:pt idx="6250">
                  <c:v>125050.83496093701</c:v>
                </c:pt>
                <c:pt idx="6251">
                  <c:v>125066.415771484</c:v>
                </c:pt>
                <c:pt idx="6252">
                  <c:v>125085.80981445299</c:v>
                </c:pt>
                <c:pt idx="6253">
                  <c:v>125105.11840820299</c:v>
                </c:pt>
                <c:pt idx="6254">
                  <c:v>125157.724853515</c:v>
                </c:pt>
                <c:pt idx="6255">
                  <c:v>125173.787353515</c:v>
                </c:pt>
                <c:pt idx="6256">
                  <c:v>125195.35546875</c:v>
                </c:pt>
                <c:pt idx="6257">
                  <c:v>125212.728271484</c:v>
                </c:pt>
                <c:pt idx="6258">
                  <c:v>125230.445800781</c:v>
                </c:pt>
                <c:pt idx="6259">
                  <c:v>125247.15917968701</c:v>
                </c:pt>
                <c:pt idx="6260">
                  <c:v>125264.730957031</c:v>
                </c:pt>
                <c:pt idx="6261">
                  <c:v>125281.231201171</c:v>
                </c:pt>
                <c:pt idx="6262">
                  <c:v>125299.822998046</c:v>
                </c:pt>
                <c:pt idx="6263">
                  <c:v>125315.322753906</c:v>
                </c:pt>
                <c:pt idx="6264">
                  <c:v>125332.40625</c:v>
                </c:pt>
                <c:pt idx="6265">
                  <c:v>125348.22290039</c:v>
                </c:pt>
                <c:pt idx="6266">
                  <c:v>125365.22998046799</c:v>
                </c:pt>
                <c:pt idx="6267">
                  <c:v>125381.923828125</c:v>
                </c:pt>
                <c:pt idx="6268">
                  <c:v>125399.838134765</c:v>
                </c:pt>
                <c:pt idx="6269">
                  <c:v>125415.37451171799</c:v>
                </c:pt>
                <c:pt idx="6270">
                  <c:v>125432.07128906201</c:v>
                </c:pt>
                <c:pt idx="6271">
                  <c:v>125448.697998046</c:v>
                </c:pt>
                <c:pt idx="6272">
                  <c:v>125465.006347656</c:v>
                </c:pt>
                <c:pt idx="6273">
                  <c:v>125481.644287109</c:v>
                </c:pt>
                <c:pt idx="6274">
                  <c:v>125498.77832031201</c:v>
                </c:pt>
                <c:pt idx="6275">
                  <c:v>125515.53271484299</c:v>
                </c:pt>
                <c:pt idx="6276">
                  <c:v>125532.35546875</c:v>
                </c:pt>
                <c:pt idx="6277">
                  <c:v>125549.85839843701</c:v>
                </c:pt>
                <c:pt idx="6278">
                  <c:v>125565.98950195299</c:v>
                </c:pt>
                <c:pt idx="6279">
                  <c:v>125583.236816406</c:v>
                </c:pt>
                <c:pt idx="6280">
                  <c:v>125600.025878906</c:v>
                </c:pt>
                <c:pt idx="6281">
                  <c:v>125615.525146484</c:v>
                </c:pt>
                <c:pt idx="6282">
                  <c:v>125632.025146484</c:v>
                </c:pt>
                <c:pt idx="6283">
                  <c:v>125648.52832031201</c:v>
                </c:pt>
                <c:pt idx="6284">
                  <c:v>125665.533935546</c:v>
                </c:pt>
                <c:pt idx="6285">
                  <c:v>125682.033447265</c:v>
                </c:pt>
                <c:pt idx="6286">
                  <c:v>125698.41723632799</c:v>
                </c:pt>
                <c:pt idx="6287">
                  <c:v>125714.91723632799</c:v>
                </c:pt>
                <c:pt idx="6288">
                  <c:v>125735.20654296799</c:v>
                </c:pt>
                <c:pt idx="6289">
                  <c:v>125751.32763671799</c:v>
                </c:pt>
                <c:pt idx="6290">
                  <c:v>125767.947753906</c:v>
                </c:pt>
                <c:pt idx="6291">
                  <c:v>125784.575927734</c:v>
                </c:pt>
                <c:pt idx="6292">
                  <c:v>125801.203125</c:v>
                </c:pt>
                <c:pt idx="6293">
                  <c:v>125817.201416015</c:v>
                </c:pt>
                <c:pt idx="6294">
                  <c:v>125833.39965820299</c:v>
                </c:pt>
                <c:pt idx="6295">
                  <c:v>125848.95703125</c:v>
                </c:pt>
                <c:pt idx="6296">
                  <c:v>125865.592529296</c:v>
                </c:pt>
                <c:pt idx="6297">
                  <c:v>125882.592041015</c:v>
                </c:pt>
                <c:pt idx="6298">
                  <c:v>125898.638671875</c:v>
                </c:pt>
                <c:pt idx="6299">
                  <c:v>125915.644287109</c:v>
                </c:pt>
                <c:pt idx="6300">
                  <c:v>125932.14355468701</c:v>
                </c:pt>
                <c:pt idx="6301">
                  <c:v>125949.38574218701</c:v>
                </c:pt>
                <c:pt idx="6302">
                  <c:v>125965.88964843701</c:v>
                </c:pt>
                <c:pt idx="6303">
                  <c:v>125983.486572265</c:v>
                </c:pt>
                <c:pt idx="6304">
                  <c:v>125998.98583984299</c:v>
                </c:pt>
                <c:pt idx="6305">
                  <c:v>126017.33129882799</c:v>
                </c:pt>
                <c:pt idx="6306">
                  <c:v>126033.33203125</c:v>
                </c:pt>
                <c:pt idx="6307">
                  <c:v>126050.344238281</c:v>
                </c:pt>
                <c:pt idx="6308">
                  <c:v>126065.908203125</c:v>
                </c:pt>
                <c:pt idx="6309">
                  <c:v>126081.910644531</c:v>
                </c:pt>
                <c:pt idx="6310">
                  <c:v>126098.65625</c:v>
                </c:pt>
                <c:pt idx="6311">
                  <c:v>126118.65625</c:v>
                </c:pt>
                <c:pt idx="6312">
                  <c:v>126134.19482421799</c:v>
                </c:pt>
                <c:pt idx="6313">
                  <c:v>126152.125732421</c:v>
                </c:pt>
                <c:pt idx="6314">
                  <c:v>126167.63183593701</c:v>
                </c:pt>
                <c:pt idx="6315">
                  <c:v>126184.85839843701</c:v>
                </c:pt>
                <c:pt idx="6316">
                  <c:v>126204.513671875</c:v>
                </c:pt>
                <c:pt idx="6317">
                  <c:v>126221.13232421799</c:v>
                </c:pt>
                <c:pt idx="6318">
                  <c:v>126238.13232421799</c:v>
                </c:pt>
                <c:pt idx="6319">
                  <c:v>126256.45703125</c:v>
                </c:pt>
                <c:pt idx="6320">
                  <c:v>126275.953125</c:v>
                </c:pt>
                <c:pt idx="6321">
                  <c:v>126294.548583984</c:v>
                </c:pt>
                <c:pt idx="6322">
                  <c:v>126312.563232421</c:v>
                </c:pt>
                <c:pt idx="6323">
                  <c:v>126330.376708984</c:v>
                </c:pt>
                <c:pt idx="6324">
                  <c:v>126348.908203125</c:v>
                </c:pt>
                <c:pt idx="6325">
                  <c:v>126365.41333007799</c:v>
                </c:pt>
                <c:pt idx="6326">
                  <c:v>126384.412841796</c:v>
                </c:pt>
                <c:pt idx="6327">
                  <c:v>126399.93774414</c:v>
                </c:pt>
                <c:pt idx="6328">
                  <c:v>126414.937255859</c:v>
                </c:pt>
                <c:pt idx="6329">
                  <c:v>126432.10253906201</c:v>
                </c:pt>
                <c:pt idx="6330">
                  <c:v>126451.600341796</c:v>
                </c:pt>
                <c:pt idx="6331">
                  <c:v>126466.5390625</c:v>
                </c:pt>
                <c:pt idx="6332">
                  <c:v>126483.58715820299</c:v>
                </c:pt>
                <c:pt idx="6333">
                  <c:v>126500.129638671</c:v>
                </c:pt>
                <c:pt idx="6334">
                  <c:v>126519.332763671</c:v>
                </c:pt>
                <c:pt idx="6335">
                  <c:v>126535.53222656201</c:v>
                </c:pt>
                <c:pt idx="6336">
                  <c:v>126553.35107421799</c:v>
                </c:pt>
                <c:pt idx="6337">
                  <c:v>126569.20043945299</c:v>
                </c:pt>
                <c:pt idx="6338">
                  <c:v>126585.37524414</c:v>
                </c:pt>
                <c:pt idx="6339">
                  <c:v>126602.064208984</c:v>
                </c:pt>
                <c:pt idx="6340">
                  <c:v>126618.502197265</c:v>
                </c:pt>
                <c:pt idx="6341">
                  <c:v>126634.555175781</c:v>
                </c:pt>
                <c:pt idx="6342">
                  <c:v>126652.64990234299</c:v>
                </c:pt>
                <c:pt idx="6343">
                  <c:v>126672.36059570299</c:v>
                </c:pt>
                <c:pt idx="6344">
                  <c:v>126695.156005859</c:v>
                </c:pt>
                <c:pt idx="6345">
                  <c:v>126713.385253906</c:v>
                </c:pt>
                <c:pt idx="6346">
                  <c:v>126732.38696289</c:v>
                </c:pt>
                <c:pt idx="6347">
                  <c:v>126750.44921875</c:v>
                </c:pt>
                <c:pt idx="6348">
                  <c:v>126772.455566406</c:v>
                </c:pt>
                <c:pt idx="6349">
                  <c:v>126793.95629882799</c:v>
                </c:pt>
                <c:pt idx="6350">
                  <c:v>126814.45654296799</c:v>
                </c:pt>
                <c:pt idx="6351">
                  <c:v>126831.45703125</c:v>
                </c:pt>
                <c:pt idx="6352">
                  <c:v>126848.457763671</c:v>
                </c:pt>
                <c:pt idx="6353">
                  <c:v>126865.96386718701</c:v>
                </c:pt>
                <c:pt idx="6354">
                  <c:v>126882.46435546799</c:v>
                </c:pt>
                <c:pt idx="6355">
                  <c:v>126898.96386718701</c:v>
                </c:pt>
                <c:pt idx="6356">
                  <c:v>126915.963623046</c:v>
                </c:pt>
                <c:pt idx="6357">
                  <c:v>126932.55200195299</c:v>
                </c:pt>
                <c:pt idx="6358">
                  <c:v>126949.15917968701</c:v>
                </c:pt>
                <c:pt idx="6359">
                  <c:v>126965.600341796</c:v>
                </c:pt>
                <c:pt idx="6360">
                  <c:v>126982.61328125</c:v>
                </c:pt>
                <c:pt idx="6361">
                  <c:v>126999.049072265</c:v>
                </c:pt>
                <c:pt idx="6362">
                  <c:v>127015.423828125</c:v>
                </c:pt>
                <c:pt idx="6363">
                  <c:v>127032.25537109299</c:v>
                </c:pt>
                <c:pt idx="6364">
                  <c:v>127048.850341796</c:v>
                </c:pt>
                <c:pt idx="6365">
                  <c:v>127065.707763671</c:v>
                </c:pt>
                <c:pt idx="6366">
                  <c:v>127082.600097656</c:v>
                </c:pt>
                <c:pt idx="6367">
                  <c:v>127098.900390625</c:v>
                </c:pt>
                <c:pt idx="6368">
                  <c:v>127115.78417968701</c:v>
                </c:pt>
                <c:pt idx="6369">
                  <c:v>127132.28515625</c:v>
                </c:pt>
                <c:pt idx="6370">
                  <c:v>127149.244384765</c:v>
                </c:pt>
                <c:pt idx="6371">
                  <c:v>127165.752685546</c:v>
                </c:pt>
                <c:pt idx="6372">
                  <c:v>127182.25341796799</c:v>
                </c:pt>
                <c:pt idx="6373">
                  <c:v>127198.837890625</c:v>
                </c:pt>
                <c:pt idx="6374">
                  <c:v>127218.71044921799</c:v>
                </c:pt>
                <c:pt idx="6375">
                  <c:v>127234.199951171</c:v>
                </c:pt>
                <c:pt idx="6376">
                  <c:v>127251.635253906</c:v>
                </c:pt>
                <c:pt idx="6377">
                  <c:v>127266.611572265</c:v>
                </c:pt>
                <c:pt idx="6378">
                  <c:v>127283.458740234</c:v>
                </c:pt>
                <c:pt idx="6379">
                  <c:v>127298.955078125</c:v>
                </c:pt>
                <c:pt idx="6380">
                  <c:v>127315.85058593701</c:v>
                </c:pt>
                <c:pt idx="6381">
                  <c:v>127333.464599609</c:v>
                </c:pt>
                <c:pt idx="6382">
                  <c:v>127349.37646484299</c:v>
                </c:pt>
                <c:pt idx="6383">
                  <c:v>127366.138671875</c:v>
                </c:pt>
                <c:pt idx="6384">
                  <c:v>127382.24340820299</c:v>
                </c:pt>
                <c:pt idx="6385">
                  <c:v>127398.951416015</c:v>
                </c:pt>
                <c:pt idx="6386">
                  <c:v>127415.000488281</c:v>
                </c:pt>
                <c:pt idx="6387">
                  <c:v>127432.99536132799</c:v>
                </c:pt>
                <c:pt idx="6388">
                  <c:v>127449.255615234</c:v>
                </c:pt>
                <c:pt idx="6389">
                  <c:v>127465.996826171</c:v>
                </c:pt>
                <c:pt idx="6390">
                  <c:v>127482.197998046</c:v>
                </c:pt>
                <c:pt idx="6391">
                  <c:v>127498.740722656</c:v>
                </c:pt>
                <c:pt idx="6392">
                  <c:v>127516.021972656</c:v>
                </c:pt>
                <c:pt idx="6393">
                  <c:v>127534.019287109</c:v>
                </c:pt>
                <c:pt idx="6394">
                  <c:v>127554.023193359</c:v>
                </c:pt>
                <c:pt idx="6395">
                  <c:v>127572.50317382799</c:v>
                </c:pt>
                <c:pt idx="6396">
                  <c:v>127589.14453125</c:v>
                </c:pt>
                <c:pt idx="6397">
                  <c:v>127606.14453125</c:v>
                </c:pt>
                <c:pt idx="6398">
                  <c:v>127621.66821289</c:v>
                </c:pt>
                <c:pt idx="6399">
                  <c:v>127638.08935546799</c:v>
                </c:pt>
                <c:pt idx="6400">
                  <c:v>127654.244873046</c:v>
                </c:pt>
                <c:pt idx="6401">
                  <c:v>127670.521240234</c:v>
                </c:pt>
                <c:pt idx="6402">
                  <c:v>127688.546875</c:v>
                </c:pt>
                <c:pt idx="6403">
                  <c:v>127705.41113281201</c:v>
                </c:pt>
                <c:pt idx="6404">
                  <c:v>127721.91015625</c:v>
                </c:pt>
                <c:pt idx="6405">
                  <c:v>127737.71411132799</c:v>
                </c:pt>
                <c:pt idx="6406">
                  <c:v>127753.713623046</c:v>
                </c:pt>
                <c:pt idx="6407">
                  <c:v>127771.21240234299</c:v>
                </c:pt>
                <c:pt idx="6408">
                  <c:v>127787.127197265</c:v>
                </c:pt>
                <c:pt idx="6409">
                  <c:v>127804.617675781</c:v>
                </c:pt>
                <c:pt idx="6410">
                  <c:v>127820.849609375</c:v>
                </c:pt>
                <c:pt idx="6411">
                  <c:v>127837.65625</c:v>
                </c:pt>
                <c:pt idx="6412">
                  <c:v>127853.43115234299</c:v>
                </c:pt>
                <c:pt idx="6413">
                  <c:v>127869.93652343701</c:v>
                </c:pt>
                <c:pt idx="6414">
                  <c:v>127886.886474609</c:v>
                </c:pt>
                <c:pt idx="6415">
                  <c:v>127903.03637695299</c:v>
                </c:pt>
                <c:pt idx="6416">
                  <c:v>127922.1015625</c:v>
                </c:pt>
                <c:pt idx="6417">
                  <c:v>127937.981201171</c:v>
                </c:pt>
                <c:pt idx="6418">
                  <c:v>127956.530029296</c:v>
                </c:pt>
                <c:pt idx="6419">
                  <c:v>127971.826416015</c:v>
                </c:pt>
                <c:pt idx="6420">
                  <c:v>127987.826171875</c:v>
                </c:pt>
                <c:pt idx="6421">
                  <c:v>128005.533691406</c:v>
                </c:pt>
                <c:pt idx="6422">
                  <c:v>128021.60693359299</c:v>
                </c:pt>
                <c:pt idx="6423">
                  <c:v>128037.45605468701</c:v>
                </c:pt>
                <c:pt idx="6424">
                  <c:v>128054.338378906</c:v>
                </c:pt>
                <c:pt idx="6425">
                  <c:v>128073.61059570299</c:v>
                </c:pt>
                <c:pt idx="6426">
                  <c:v>128089.23071289</c:v>
                </c:pt>
                <c:pt idx="6427">
                  <c:v>128105.1953125</c:v>
                </c:pt>
                <c:pt idx="6428">
                  <c:v>128120.701416015</c:v>
                </c:pt>
                <c:pt idx="6429">
                  <c:v>128137.27075195299</c:v>
                </c:pt>
                <c:pt idx="6430">
                  <c:v>128155.844238281</c:v>
                </c:pt>
                <c:pt idx="6431">
                  <c:v>128173.982910156</c:v>
                </c:pt>
                <c:pt idx="6432">
                  <c:v>128188.99316406201</c:v>
                </c:pt>
                <c:pt idx="6433">
                  <c:v>128207.42309570299</c:v>
                </c:pt>
                <c:pt idx="6434">
                  <c:v>128223.335693359</c:v>
                </c:pt>
                <c:pt idx="6435">
                  <c:v>128239.947265625</c:v>
                </c:pt>
                <c:pt idx="6436">
                  <c:v>128255.81274414</c:v>
                </c:pt>
                <c:pt idx="6437">
                  <c:v>128273.111816406</c:v>
                </c:pt>
                <c:pt idx="6438">
                  <c:v>128288.216796875</c:v>
                </c:pt>
                <c:pt idx="6439">
                  <c:v>128306.45410156201</c:v>
                </c:pt>
                <c:pt idx="6440">
                  <c:v>128321.600341796</c:v>
                </c:pt>
                <c:pt idx="6441">
                  <c:v>128340.965332031</c:v>
                </c:pt>
                <c:pt idx="6442">
                  <c:v>128357.33496093701</c:v>
                </c:pt>
                <c:pt idx="6443">
                  <c:v>128377.621582031</c:v>
                </c:pt>
                <c:pt idx="6444">
                  <c:v>128396.11059570299</c:v>
                </c:pt>
                <c:pt idx="6445">
                  <c:v>128413.53417968701</c:v>
                </c:pt>
                <c:pt idx="6446">
                  <c:v>128432.037109375</c:v>
                </c:pt>
                <c:pt idx="6447">
                  <c:v>128448.917724609</c:v>
                </c:pt>
                <c:pt idx="6448">
                  <c:v>128466.33105468701</c:v>
                </c:pt>
                <c:pt idx="6449">
                  <c:v>128483.33203125</c:v>
                </c:pt>
                <c:pt idx="6450">
                  <c:v>128502.92089843701</c:v>
                </c:pt>
                <c:pt idx="6451">
                  <c:v>128523.845703125</c:v>
                </c:pt>
                <c:pt idx="6452">
                  <c:v>128540.16943359299</c:v>
                </c:pt>
                <c:pt idx="6453">
                  <c:v>128557.71606445299</c:v>
                </c:pt>
                <c:pt idx="6454">
                  <c:v>128577.828125</c:v>
                </c:pt>
                <c:pt idx="6455">
                  <c:v>128597.40161132799</c:v>
                </c:pt>
                <c:pt idx="6456">
                  <c:v>128614.74609375</c:v>
                </c:pt>
                <c:pt idx="6457">
                  <c:v>128633.724365234</c:v>
                </c:pt>
                <c:pt idx="6458">
                  <c:v>128649.80102539</c:v>
                </c:pt>
                <c:pt idx="6459">
                  <c:v>128665.80493164</c:v>
                </c:pt>
                <c:pt idx="6460">
                  <c:v>128682.466796875</c:v>
                </c:pt>
                <c:pt idx="6461">
                  <c:v>128699.466552734</c:v>
                </c:pt>
                <c:pt idx="6462">
                  <c:v>128715.967529296</c:v>
                </c:pt>
                <c:pt idx="6463">
                  <c:v>128732.519287109</c:v>
                </c:pt>
                <c:pt idx="6464">
                  <c:v>128750.064697265</c:v>
                </c:pt>
                <c:pt idx="6465">
                  <c:v>128766.899169921</c:v>
                </c:pt>
                <c:pt idx="6466">
                  <c:v>128783.899169921</c:v>
                </c:pt>
                <c:pt idx="6467">
                  <c:v>128799.521728515</c:v>
                </c:pt>
                <c:pt idx="6468">
                  <c:v>128816.532958984</c:v>
                </c:pt>
                <c:pt idx="6469">
                  <c:v>128833.021240234</c:v>
                </c:pt>
                <c:pt idx="6470">
                  <c:v>128849.523193359</c:v>
                </c:pt>
                <c:pt idx="6471">
                  <c:v>128866.02880859299</c:v>
                </c:pt>
                <c:pt idx="6472">
                  <c:v>128885.70654296799</c:v>
                </c:pt>
                <c:pt idx="6473">
                  <c:v>128901.70654296799</c:v>
                </c:pt>
                <c:pt idx="6474">
                  <c:v>128918.20703125</c:v>
                </c:pt>
                <c:pt idx="6475">
                  <c:v>128933.758300781</c:v>
                </c:pt>
                <c:pt idx="6476">
                  <c:v>128949.93481445299</c:v>
                </c:pt>
                <c:pt idx="6477">
                  <c:v>128965.959716796</c:v>
                </c:pt>
                <c:pt idx="6478">
                  <c:v>128982.958984375</c:v>
                </c:pt>
                <c:pt idx="6479">
                  <c:v>128999.39379882799</c:v>
                </c:pt>
                <c:pt idx="6480">
                  <c:v>129016.97192382799</c:v>
                </c:pt>
                <c:pt idx="6481">
                  <c:v>129033.49145507799</c:v>
                </c:pt>
                <c:pt idx="6482">
                  <c:v>129048.994384765</c:v>
                </c:pt>
                <c:pt idx="6483">
                  <c:v>129067.03417968701</c:v>
                </c:pt>
                <c:pt idx="6484">
                  <c:v>129082.162109375</c:v>
                </c:pt>
                <c:pt idx="6485">
                  <c:v>129099.71386718701</c:v>
                </c:pt>
                <c:pt idx="6486">
                  <c:v>129116.372802734</c:v>
                </c:pt>
                <c:pt idx="6487">
                  <c:v>129132.85302734299</c:v>
                </c:pt>
                <c:pt idx="6488">
                  <c:v>129150.339599609</c:v>
                </c:pt>
                <c:pt idx="6489">
                  <c:v>129166.12060546799</c:v>
                </c:pt>
                <c:pt idx="6490">
                  <c:v>129184.23339843701</c:v>
                </c:pt>
                <c:pt idx="6491">
                  <c:v>129200.69067382799</c:v>
                </c:pt>
                <c:pt idx="6492">
                  <c:v>129217.28149414</c:v>
                </c:pt>
                <c:pt idx="6493">
                  <c:v>129234.78515625</c:v>
                </c:pt>
                <c:pt idx="6494">
                  <c:v>129254.343505859</c:v>
                </c:pt>
                <c:pt idx="6495">
                  <c:v>129271.373046875</c:v>
                </c:pt>
                <c:pt idx="6496">
                  <c:v>129289.728271484</c:v>
                </c:pt>
                <c:pt idx="6497">
                  <c:v>129306.01318359299</c:v>
                </c:pt>
                <c:pt idx="6498">
                  <c:v>129322.52270507799</c:v>
                </c:pt>
                <c:pt idx="6499">
                  <c:v>129338.023925781</c:v>
                </c:pt>
                <c:pt idx="6500">
                  <c:v>129356.15917968701</c:v>
                </c:pt>
                <c:pt idx="6501">
                  <c:v>129372.49243164</c:v>
                </c:pt>
                <c:pt idx="6502">
                  <c:v>129389.15551757799</c:v>
                </c:pt>
                <c:pt idx="6503">
                  <c:v>129405.275146484</c:v>
                </c:pt>
                <c:pt idx="6504">
                  <c:v>129423.73828125</c:v>
                </c:pt>
                <c:pt idx="6505">
                  <c:v>129441.42602539</c:v>
                </c:pt>
                <c:pt idx="6506">
                  <c:v>129459.93383789</c:v>
                </c:pt>
                <c:pt idx="6507">
                  <c:v>129478.4375</c:v>
                </c:pt>
                <c:pt idx="6508">
                  <c:v>129496.43774414</c:v>
                </c:pt>
                <c:pt idx="6509">
                  <c:v>129517.62890625</c:v>
                </c:pt>
                <c:pt idx="6510">
                  <c:v>129535.41357421799</c:v>
                </c:pt>
                <c:pt idx="6511">
                  <c:v>129552.91503906201</c:v>
                </c:pt>
                <c:pt idx="6512">
                  <c:v>129568.921875</c:v>
                </c:pt>
                <c:pt idx="6513">
                  <c:v>129586.421875</c:v>
                </c:pt>
                <c:pt idx="6514">
                  <c:v>129605.209716796</c:v>
                </c:pt>
                <c:pt idx="6515">
                  <c:v>129623.73852539</c:v>
                </c:pt>
                <c:pt idx="6516">
                  <c:v>129639.34277343701</c:v>
                </c:pt>
                <c:pt idx="6517">
                  <c:v>129656.456787109</c:v>
                </c:pt>
                <c:pt idx="6518">
                  <c:v>129672.463378906</c:v>
                </c:pt>
                <c:pt idx="6519">
                  <c:v>129688.463623046</c:v>
                </c:pt>
                <c:pt idx="6520">
                  <c:v>129704.62207031201</c:v>
                </c:pt>
                <c:pt idx="6521">
                  <c:v>129720.73364257799</c:v>
                </c:pt>
                <c:pt idx="6522">
                  <c:v>129736.60498046799</c:v>
                </c:pt>
                <c:pt idx="6523">
                  <c:v>129752.619140625</c:v>
                </c:pt>
                <c:pt idx="6524">
                  <c:v>129769.19873046799</c:v>
                </c:pt>
                <c:pt idx="6525">
                  <c:v>129785.520019531</c:v>
                </c:pt>
                <c:pt idx="6526">
                  <c:v>129802.01977539</c:v>
                </c:pt>
                <c:pt idx="6527">
                  <c:v>129818.734375</c:v>
                </c:pt>
                <c:pt idx="6528">
                  <c:v>129835.219238281</c:v>
                </c:pt>
                <c:pt idx="6529">
                  <c:v>129856.13574218701</c:v>
                </c:pt>
                <c:pt idx="6530">
                  <c:v>129872.14160156201</c:v>
                </c:pt>
                <c:pt idx="6531">
                  <c:v>129890.641357421</c:v>
                </c:pt>
                <c:pt idx="6532">
                  <c:v>129906.640380859</c:v>
                </c:pt>
                <c:pt idx="6533">
                  <c:v>129923.141113281</c:v>
                </c:pt>
                <c:pt idx="6534">
                  <c:v>129939.140380859</c:v>
                </c:pt>
                <c:pt idx="6535">
                  <c:v>129955.14477539</c:v>
                </c:pt>
                <c:pt idx="6536">
                  <c:v>129971.36083984299</c:v>
                </c:pt>
                <c:pt idx="6537">
                  <c:v>129986.925537109</c:v>
                </c:pt>
                <c:pt idx="6538">
                  <c:v>130003.42480468701</c:v>
                </c:pt>
                <c:pt idx="6539">
                  <c:v>130018.426513671</c:v>
                </c:pt>
                <c:pt idx="6540">
                  <c:v>130034.42504882799</c:v>
                </c:pt>
                <c:pt idx="6541">
                  <c:v>130050.8671875</c:v>
                </c:pt>
                <c:pt idx="6542">
                  <c:v>130066.877197265</c:v>
                </c:pt>
                <c:pt idx="6543">
                  <c:v>130083.437255859</c:v>
                </c:pt>
                <c:pt idx="6544">
                  <c:v>130100.435791015</c:v>
                </c:pt>
                <c:pt idx="6545">
                  <c:v>130116.431640625</c:v>
                </c:pt>
                <c:pt idx="6546">
                  <c:v>130132.931640625</c:v>
                </c:pt>
                <c:pt idx="6547">
                  <c:v>130149.933349609</c:v>
                </c:pt>
                <c:pt idx="6548">
                  <c:v>130166.43774414</c:v>
                </c:pt>
                <c:pt idx="6549">
                  <c:v>130183.21215820299</c:v>
                </c:pt>
                <c:pt idx="6550">
                  <c:v>130199.770019531</c:v>
                </c:pt>
                <c:pt idx="6551">
                  <c:v>130216.26904296799</c:v>
                </c:pt>
                <c:pt idx="6552">
                  <c:v>130233.125732421</c:v>
                </c:pt>
                <c:pt idx="6553">
                  <c:v>130249.80102539</c:v>
                </c:pt>
                <c:pt idx="6554">
                  <c:v>130266.3125</c:v>
                </c:pt>
                <c:pt idx="6555">
                  <c:v>130282.58984375</c:v>
                </c:pt>
                <c:pt idx="6556">
                  <c:v>130299.58935546799</c:v>
                </c:pt>
                <c:pt idx="6557">
                  <c:v>130315.947509765</c:v>
                </c:pt>
                <c:pt idx="6558">
                  <c:v>130333.11645507799</c:v>
                </c:pt>
                <c:pt idx="6559">
                  <c:v>130349.177490234</c:v>
                </c:pt>
                <c:pt idx="6560">
                  <c:v>130365.94067382799</c:v>
                </c:pt>
                <c:pt idx="6561">
                  <c:v>130382.532958984</c:v>
                </c:pt>
                <c:pt idx="6562">
                  <c:v>130400.37988281201</c:v>
                </c:pt>
                <c:pt idx="6563">
                  <c:v>130416.92993164</c:v>
                </c:pt>
                <c:pt idx="6564">
                  <c:v>130433.00390625</c:v>
                </c:pt>
                <c:pt idx="6565">
                  <c:v>130452.50683593701</c:v>
                </c:pt>
                <c:pt idx="6566">
                  <c:v>130467.01269531201</c:v>
                </c:pt>
                <c:pt idx="6567">
                  <c:v>130482.505859375</c:v>
                </c:pt>
                <c:pt idx="6568">
                  <c:v>130499.506591796</c:v>
                </c:pt>
                <c:pt idx="6569">
                  <c:v>130516.006591796</c:v>
                </c:pt>
                <c:pt idx="6570">
                  <c:v>130532.5625</c:v>
                </c:pt>
                <c:pt idx="6571">
                  <c:v>130549.42333984299</c:v>
                </c:pt>
                <c:pt idx="6572">
                  <c:v>130566.334716796</c:v>
                </c:pt>
                <c:pt idx="6573">
                  <c:v>130582.408203125</c:v>
                </c:pt>
                <c:pt idx="6574">
                  <c:v>130600.435302734</c:v>
                </c:pt>
                <c:pt idx="6575">
                  <c:v>130616.8125</c:v>
                </c:pt>
                <c:pt idx="6576">
                  <c:v>130632.707763671</c:v>
                </c:pt>
                <c:pt idx="6577">
                  <c:v>130649.31005859299</c:v>
                </c:pt>
                <c:pt idx="6578">
                  <c:v>130665.79199218701</c:v>
                </c:pt>
                <c:pt idx="6579">
                  <c:v>130682.79223632799</c:v>
                </c:pt>
                <c:pt idx="6580">
                  <c:v>130703.79248046799</c:v>
                </c:pt>
                <c:pt idx="6581">
                  <c:v>130722.792724609</c:v>
                </c:pt>
                <c:pt idx="6582">
                  <c:v>130740.189453125</c:v>
                </c:pt>
                <c:pt idx="6583">
                  <c:v>130756.716552734</c:v>
                </c:pt>
                <c:pt idx="6584">
                  <c:v>130772.74169921799</c:v>
                </c:pt>
                <c:pt idx="6585">
                  <c:v>130788.241943359</c:v>
                </c:pt>
                <c:pt idx="6586">
                  <c:v>130805.478515625</c:v>
                </c:pt>
                <c:pt idx="6587">
                  <c:v>130821.06542968701</c:v>
                </c:pt>
                <c:pt idx="6588">
                  <c:v>130836.618896484</c:v>
                </c:pt>
                <c:pt idx="6589">
                  <c:v>130851.62255859299</c:v>
                </c:pt>
                <c:pt idx="6590">
                  <c:v>130868.10473632799</c:v>
                </c:pt>
                <c:pt idx="6591">
                  <c:v>130883.95727539</c:v>
                </c:pt>
                <c:pt idx="6592">
                  <c:v>130900.760009765</c:v>
                </c:pt>
                <c:pt idx="6593">
                  <c:v>130919.654785156</c:v>
                </c:pt>
                <c:pt idx="6594">
                  <c:v>130938.693603515</c:v>
                </c:pt>
                <c:pt idx="6595">
                  <c:v>130958.123291015</c:v>
                </c:pt>
                <c:pt idx="6596">
                  <c:v>130973.99731445299</c:v>
                </c:pt>
                <c:pt idx="6597">
                  <c:v>130989.49707031201</c:v>
                </c:pt>
                <c:pt idx="6598">
                  <c:v>131005.345947265</c:v>
                </c:pt>
                <c:pt idx="6599">
                  <c:v>131020.84521484299</c:v>
                </c:pt>
                <c:pt idx="6600">
                  <c:v>131039.119384765</c:v>
                </c:pt>
                <c:pt idx="6601">
                  <c:v>131058.01074218701</c:v>
                </c:pt>
                <c:pt idx="6602">
                  <c:v>131073.484130859</c:v>
                </c:pt>
                <c:pt idx="6603">
                  <c:v>131087.98486328099</c:v>
                </c:pt>
              </c:numCache>
            </c:numRef>
          </c:xVal>
          <c:yVal>
            <c:numRef>
              <c:f>bounce_data!$C$2:$C$6605</c:f>
              <c:numCache>
                <c:formatCode>General</c:formatCode>
                <c:ptCount val="6604"/>
                <c:pt idx="0">
                  <c:v>643</c:v>
                </c:pt>
                <c:pt idx="1">
                  <c:v>644</c:v>
                </c:pt>
                <c:pt idx="2">
                  <c:v>640</c:v>
                </c:pt>
                <c:pt idx="3">
                  <c:v>640</c:v>
                </c:pt>
                <c:pt idx="4">
                  <c:v>639</c:v>
                </c:pt>
                <c:pt idx="5">
                  <c:v>639</c:v>
                </c:pt>
                <c:pt idx="6">
                  <c:v>639</c:v>
                </c:pt>
                <c:pt idx="7">
                  <c:v>638</c:v>
                </c:pt>
                <c:pt idx="8">
                  <c:v>638</c:v>
                </c:pt>
                <c:pt idx="9">
                  <c:v>636</c:v>
                </c:pt>
                <c:pt idx="10">
                  <c:v>632</c:v>
                </c:pt>
                <c:pt idx="11">
                  <c:v>626</c:v>
                </c:pt>
                <c:pt idx="12">
                  <c:v>621</c:v>
                </c:pt>
                <c:pt idx="13">
                  <c:v>615</c:v>
                </c:pt>
                <c:pt idx="14">
                  <c:v>609</c:v>
                </c:pt>
                <c:pt idx="15">
                  <c:v>603</c:v>
                </c:pt>
                <c:pt idx="16">
                  <c:v>592</c:v>
                </c:pt>
                <c:pt idx="17">
                  <c:v>580</c:v>
                </c:pt>
                <c:pt idx="18">
                  <c:v>568</c:v>
                </c:pt>
                <c:pt idx="19">
                  <c:v>555</c:v>
                </c:pt>
                <c:pt idx="20">
                  <c:v>543</c:v>
                </c:pt>
                <c:pt idx="21">
                  <c:v>527</c:v>
                </c:pt>
                <c:pt idx="22">
                  <c:v>518</c:v>
                </c:pt>
                <c:pt idx="23">
                  <c:v>503</c:v>
                </c:pt>
                <c:pt idx="24">
                  <c:v>489</c:v>
                </c:pt>
                <c:pt idx="25">
                  <c:v>468</c:v>
                </c:pt>
                <c:pt idx="26">
                  <c:v>463</c:v>
                </c:pt>
                <c:pt idx="27">
                  <c:v>450</c:v>
                </c:pt>
                <c:pt idx="28">
                  <c:v>438</c:v>
                </c:pt>
                <c:pt idx="29">
                  <c:v>423</c:v>
                </c:pt>
                <c:pt idx="30">
                  <c:v>418</c:v>
                </c:pt>
                <c:pt idx="31">
                  <c:v>409</c:v>
                </c:pt>
                <c:pt idx="32">
                  <c:v>400</c:v>
                </c:pt>
                <c:pt idx="33">
                  <c:v>391</c:v>
                </c:pt>
                <c:pt idx="34">
                  <c:v>376</c:v>
                </c:pt>
                <c:pt idx="35">
                  <c:v>366</c:v>
                </c:pt>
                <c:pt idx="36">
                  <c:v>359</c:v>
                </c:pt>
                <c:pt idx="37">
                  <c:v>352</c:v>
                </c:pt>
                <c:pt idx="38">
                  <c:v>342</c:v>
                </c:pt>
                <c:pt idx="39">
                  <c:v>334</c:v>
                </c:pt>
                <c:pt idx="40">
                  <c:v>325</c:v>
                </c:pt>
                <c:pt idx="41">
                  <c:v>317</c:v>
                </c:pt>
                <c:pt idx="42">
                  <c:v>310</c:v>
                </c:pt>
                <c:pt idx="43">
                  <c:v>303</c:v>
                </c:pt>
                <c:pt idx="44">
                  <c:v>296</c:v>
                </c:pt>
                <c:pt idx="45">
                  <c:v>287</c:v>
                </c:pt>
                <c:pt idx="46">
                  <c:v>282</c:v>
                </c:pt>
                <c:pt idx="47">
                  <c:v>276</c:v>
                </c:pt>
                <c:pt idx="48">
                  <c:v>272</c:v>
                </c:pt>
                <c:pt idx="49">
                  <c:v>269</c:v>
                </c:pt>
                <c:pt idx="50">
                  <c:v>268</c:v>
                </c:pt>
                <c:pt idx="51">
                  <c:v>265</c:v>
                </c:pt>
                <c:pt idx="52">
                  <c:v>258</c:v>
                </c:pt>
                <c:pt idx="53">
                  <c:v>258</c:v>
                </c:pt>
                <c:pt idx="54">
                  <c:v>256</c:v>
                </c:pt>
                <c:pt idx="55">
                  <c:v>254</c:v>
                </c:pt>
                <c:pt idx="56">
                  <c:v>252</c:v>
                </c:pt>
                <c:pt idx="57">
                  <c:v>251</c:v>
                </c:pt>
                <c:pt idx="58">
                  <c:v>248</c:v>
                </c:pt>
                <c:pt idx="59">
                  <c:v>245</c:v>
                </c:pt>
                <c:pt idx="60">
                  <c:v>243</c:v>
                </c:pt>
                <c:pt idx="61">
                  <c:v>243</c:v>
                </c:pt>
                <c:pt idx="62">
                  <c:v>243</c:v>
                </c:pt>
                <c:pt idx="63">
                  <c:v>243</c:v>
                </c:pt>
                <c:pt idx="64">
                  <c:v>243</c:v>
                </c:pt>
                <c:pt idx="65">
                  <c:v>244</c:v>
                </c:pt>
                <c:pt idx="66">
                  <c:v>243</c:v>
                </c:pt>
                <c:pt idx="67">
                  <c:v>244</c:v>
                </c:pt>
                <c:pt idx="68">
                  <c:v>245</c:v>
                </c:pt>
                <c:pt idx="69">
                  <c:v>244</c:v>
                </c:pt>
                <c:pt idx="70">
                  <c:v>244</c:v>
                </c:pt>
                <c:pt idx="71">
                  <c:v>252</c:v>
                </c:pt>
                <c:pt idx="72">
                  <c:v>252</c:v>
                </c:pt>
                <c:pt idx="73">
                  <c:v>254</c:v>
                </c:pt>
                <c:pt idx="74">
                  <c:v>258</c:v>
                </c:pt>
                <c:pt idx="75">
                  <c:v>264</c:v>
                </c:pt>
                <c:pt idx="76">
                  <c:v>268</c:v>
                </c:pt>
                <c:pt idx="77">
                  <c:v>272</c:v>
                </c:pt>
                <c:pt idx="78">
                  <c:v>278</c:v>
                </c:pt>
                <c:pt idx="79">
                  <c:v>287</c:v>
                </c:pt>
                <c:pt idx="80">
                  <c:v>293</c:v>
                </c:pt>
                <c:pt idx="81">
                  <c:v>306</c:v>
                </c:pt>
                <c:pt idx="82">
                  <c:v>315</c:v>
                </c:pt>
                <c:pt idx="83">
                  <c:v>326</c:v>
                </c:pt>
                <c:pt idx="84">
                  <c:v>339</c:v>
                </c:pt>
                <c:pt idx="85">
                  <c:v>353</c:v>
                </c:pt>
                <c:pt idx="86">
                  <c:v>361</c:v>
                </c:pt>
                <c:pt idx="87">
                  <c:v>375</c:v>
                </c:pt>
                <c:pt idx="88">
                  <c:v>397</c:v>
                </c:pt>
                <c:pt idx="89">
                  <c:v>413</c:v>
                </c:pt>
                <c:pt idx="90">
                  <c:v>430</c:v>
                </c:pt>
                <c:pt idx="91">
                  <c:v>460</c:v>
                </c:pt>
                <c:pt idx="92">
                  <c:v>468</c:v>
                </c:pt>
                <c:pt idx="93">
                  <c:v>514</c:v>
                </c:pt>
                <c:pt idx="94">
                  <c:v>520</c:v>
                </c:pt>
                <c:pt idx="95">
                  <c:v>535</c:v>
                </c:pt>
                <c:pt idx="96">
                  <c:v>548</c:v>
                </c:pt>
                <c:pt idx="97">
                  <c:v>554</c:v>
                </c:pt>
                <c:pt idx="98">
                  <c:v>561</c:v>
                </c:pt>
                <c:pt idx="99">
                  <c:v>558</c:v>
                </c:pt>
                <c:pt idx="100">
                  <c:v>552</c:v>
                </c:pt>
                <c:pt idx="101">
                  <c:v>551</c:v>
                </c:pt>
                <c:pt idx="102">
                  <c:v>551</c:v>
                </c:pt>
                <c:pt idx="103">
                  <c:v>550</c:v>
                </c:pt>
                <c:pt idx="104">
                  <c:v>550</c:v>
                </c:pt>
                <c:pt idx="105">
                  <c:v>556</c:v>
                </c:pt>
                <c:pt idx="106">
                  <c:v>558</c:v>
                </c:pt>
                <c:pt idx="107">
                  <c:v>570</c:v>
                </c:pt>
                <c:pt idx="108">
                  <c:v>567</c:v>
                </c:pt>
                <c:pt idx="109">
                  <c:v>567</c:v>
                </c:pt>
                <c:pt idx="110">
                  <c:v>566</c:v>
                </c:pt>
                <c:pt idx="111">
                  <c:v>567</c:v>
                </c:pt>
                <c:pt idx="112">
                  <c:v>567</c:v>
                </c:pt>
                <c:pt idx="113">
                  <c:v>566</c:v>
                </c:pt>
                <c:pt idx="114">
                  <c:v>564</c:v>
                </c:pt>
                <c:pt idx="115">
                  <c:v>564</c:v>
                </c:pt>
                <c:pt idx="116">
                  <c:v>564</c:v>
                </c:pt>
                <c:pt idx="117">
                  <c:v>563</c:v>
                </c:pt>
                <c:pt idx="118">
                  <c:v>564</c:v>
                </c:pt>
                <c:pt idx="119">
                  <c:v>563</c:v>
                </c:pt>
                <c:pt idx="120">
                  <c:v>561</c:v>
                </c:pt>
                <c:pt idx="121">
                  <c:v>561</c:v>
                </c:pt>
                <c:pt idx="122">
                  <c:v>558</c:v>
                </c:pt>
                <c:pt idx="123">
                  <c:v>559</c:v>
                </c:pt>
                <c:pt idx="124">
                  <c:v>558</c:v>
                </c:pt>
                <c:pt idx="125">
                  <c:v>557</c:v>
                </c:pt>
                <c:pt idx="126">
                  <c:v>554</c:v>
                </c:pt>
                <c:pt idx="127">
                  <c:v>553</c:v>
                </c:pt>
                <c:pt idx="128">
                  <c:v>553</c:v>
                </c:pt>
                <c:pt idx="129">
                  <c:v>552</c:v>
                </c:pt>
                <c:pt idx="130">
                  <c:v>551</c:v>
                </c:pt>
                <c:pt idx="131">
                  <c:v>550</c:v>
                </c:pt>
                <c:pt idx="132">
                  <c:v>550</c:v>
                </c:pt>
                <c:pt idx="133">
                  <c:v>549</c:v>
                </c:pt>
                <c:pt idx="134">
                  <c:v>550</c:v>
                </c:pt>
                <c:pt idx="135">
                  <c:v>550</c:v>
                </c:pt>
                <c:pt idx="136">
                  <c:v>550</c:v>
                </c:pt>
                <c:pt idx="137">
                  <c:v>548</c:v>
                </c:pt>
                <c:pt idx="138">
                  <c:v>548</c:v>
                </c:pt>
                <c:pt idx="139">
                  <c:v>548</c:v>
                </c:pt>
                <c:pt idx="140">
                  <c:v>548</c:v>
                </c:pt>
                <c:pt idx="141">
                  <c:v>547</c:v>
                </c:pt>
                <c:pt idx="142">
                  <c:v>547</c:v>
                </c:pt>
                <c:pt idx="143">
                  <c:v>549</c:v>
                </c:pt>
                <c:pt idx="144">
                  <c:v>550</c:v>
                </c:pt>
                <c:pt idx="145">
                  <c:v>552</c:v>
                </c:pt>
                <c:pt idx="146">
                  <c:v>553</c:v>
                </c:pt>
                <c:pt idx="147">
                  <c:v>554</c:v>
                </c:pt>
                <c:pt idx="148">
                  <c:v>554</c:v>
                </c:pt>
                <c:pt idx="149">
                  <c:v>554</c:v>
                </c:pt>
                <c:pt idx="150">
                  <c:v>554</c:v>
                </c:pt>
                <c:pt idx="151">
                  <c:v>554</c:v>
                </c:pt>
                <c:pt idx="152">
                  <c:v>554</c:v>
                </c:pt>
                <c:pt idx="153">
                  <c:v>554</c:v>
                </c:pt>
                <c:pt idx="154">
                  <c:v>555</c:v>
                </c:pt>
                <c:pt idx="155">
                  <c:v>554</c:v>
                </c:pt>
                <c:pt idx="156">
                  <c:v>555</c:v>
                </c:pt>
                <c:pt idx="157">
                  <c:v>555</c:v>
                </c:pt>
                <c:pt idx="158">
                  <c:v>555</c:v>
                </c:pt>
                <c:pt idx="159">
                  <c:v>555</c:v>
                </c:pt>
                <c:pt idx="160">
                  <c:v>555</c:v>
                </c:pt>
                <c:pt idx="161">
                  <c:v>556</c:v>
                </c:pt>
                <c:pt idx="162">
                  <c:v>556</c:v>
                </c:pt>
                <c:pt idx="163">
                  <c:v>555</c:v>
                </c:pt>
                <c:pt idx="164">
                  <c:v>556</c:v>
                </c:pt>
                <c:pt idx="165">
                  <c:v>556</c:v>
                </c:pt>
                <c:pt idx="166">
                  <c:v>556</c:v>
                </c:pt>
                <c:pt idx="167">
                  <c:v>556</c:v>
                </c:pt>
                <c:pt idx="168">
                  <c:v>556</c:v>
                </c:pt>
                <c:pt idx="169">
                  <c:v>556</c:v>
                </c:pt>
                <c:pt idx="170">
                  <c:v>556</c:v>
                </c:pt>
                <c:pt idx="171">
                  <c:v>556</c:v>
                </c:pt>
                <c:pt idx="172">
                  <c:v>556</c:v>
                </c:pt>
                <c:pt idx="173">
                  <c:v>556</c:v>
                </c:pt>
                <c:pt idx="174">
                  <c:v>556</c:v>
                </c:pt>
                <c:pt idx="175">
                  <c:v>556</c:v>
                </c:pt>
                <c:pt idx="176">
                  <c:v>556</c:v>
                </c:pt>
                <c:pt idx="177">
                  <c:v>556</c:v>
                </c:pt>
                <c:pt idx="178">
                  <c:v>556</c:v>
                </c:pt>
                <c:pt idx="179">
                  <c:v>556</c:v>
                </c:pt>
                <c:pt idx="180">
                  <c:v>556</c:v>
                </c:pt>
                <c:pt idx="181">
                  <c:v>556</c:v>
                </c:pt>
                <c:pt idx="182">
                  <c:v>556</c:v>
                </c:pt>
                <c:pt idx="183">
                  <c:v>556</c:v>
                </c:pt>
                <c:pt idx="184">
                  <c:v>556</c:v>
                </c:pt>
                <c:pt idx="185">
                  <c:v>556</c:v>
                </c:pt>
                <c:pt idx="186">
                  <c:v>556</c:v>
                </c:pt>
                <c:pt idx="187">
                  <c:v>556</c:v>
                </c:pt>
                <c:pt idx="188">
                  <c:v>556</c:v>
                </c:pt>
                <c:pt idx="189">
                  <c:v>556</c:v>
                </c:pt>
                <c:pt idx="190">
                  <c:v>556</c:v>
                </c:pt>
                <c:pt idx="191">
                  <c:v>556</c:v>
                </c:pt>
                <c:pt idx="192">
                  <c:v>556</c:v>
                </c:pt>
                <c:pt idx="193">
                  <c:v>556</c:v>
                </c:pt>
                <c:pt idx="194">
                  <c:v>556</c:v>
                </c:pt>
                <c:pt idx="195">
                  <c:v>556</c:v>
                </c:pt>
                <c:pt idx="196">
                  <c:v>555</c:v>
                </c:pt>
                <c:pt idx="197">
                  <c:v>555</c:v>
                </c:pt>
                <c:pt idx="198">
                  <c:v>556</c:v>
                </c:pt>
                <c:pt idx="199">
                  <c:v>555</c:v>
                </c:pt>
                <c:pt idx="200">
                  <c:v>555</c:v>
                </c:pt>
                <c:pt idx="201">
                  <c:v>555</c:v>
                </c:pt>
                <c:pt idx="202">
                  <c:v>555</c:v>
                </c:pt>
                <c:pt idx="203">
                  <c:v>555</c:v>
                </c:pt>
                <c:pt idx="204">
                  <c:v>555</c:v>
                </c:pt>
                <c:pt idx="205">
                  <c:v>555</c:v>
                </c:pt>
                <c:pt idx="206">
                  <c:v>555</c:v>
                </c:pt>
                <c:pt idx="207">
                  <c:v>556</c:v>
                </c:pt>
                <c:pt idx="208">
                  <c:v>556</c:v>
                </c:pt>
                <c:pt idx="209">
                  <c:v>556</c:v>
                </c:pt>
                <c:pt idx="210">
                  <c:v>556</c:v>
                </c:pt>
                <c:pt idx="211">
                  <c:v>557</c:v>
                </c:pt>
                <c:pt idx="212">
                  <c:v>556</c:v>
                </c:pt>
                <c:pt idx="213">
                  <c:v>556</c:v>
                </c:pt>
                <c:pt idx="214">
                  <c:v>557</c:v>
                </c:pt>
                <c:pt idx="215">
                  <c:v>557</c:v>
                </c:pt>
                <c:pt idx="216">
                  <c:v>557</c:v>
                </c:pt>
                <c:pt idx="217">
                  <c:v>557</c:v>
                </c:pt>
                <c:pt idx="218">
                  <c:v>556</c:v>
                </c:pt>
                <c:pt idx="219">
                  <c:v>556</c:v>
                </c:pt>
                <c:pt idx="220">
                  <c:v>557</c:v>
                </c:pt>
                <c:pt idx="221">
                  <c:v>557</c:v>
                </c:pt>
                <c:pt idx="222">
                  <c:v>556</c:v>
                </c:pt>
                <c:pt idx="223">
                  <c:v>557</c:v>
                </c:pt>
                <c:pt idx="224">
                  <c:v>556</c:v>
                </c:pt>
                <c:pt idx="225">
                  <c:v>557</c:v>
                </c:pt>
                <c:pt idx="226">
                  <c:v>557</c:v>
                </c:pt>
                <c:pt idx="227">
                  <c:v>557</c:v>
                </c:pt>
                <c:pt idx="228">
                  <c:v>557</c:v>
                </c:pt>
                <c:pt idx="229">
                  <c:v>557</c:v>
                </c:pt>
                <c:pt idx="230">
                  <c:v>557</c:v>
                </c:pt>
                <c:pt idx="231">
                  <c:v>557</c:v>
                </c:pt>
                <c:pt idx="232">
                  <c:v>557</c:v>
                </c:pt>
                <c:pt idx="233">
                  <c:v>557</c:v>
                </c:pt>
                <c:pt idx="234">
                  <c:v>557</c:v>
                </c:pt>
                <c:pt idx="235">
                  <c:v>557</c:v>
                </c:pt>
                <c:pt idx="236">
                  <c:v>557</c:v>
                </c:pt>
                <c:pt idx="237">
                  <c:v>557</c:v>
                </c:pt>
                <c:pt idx="238">
                  <c:v>557</c:v>
                </c:pt>
                <c:pt idx="239">
                  <c:v>557</c:v>
                </c:pt>
                <c:pt idx="240">
                  <c:v>557</c:v>
                </c:pt>
                <c:pt idx="241">
                  <c:v>557</c:v>
                </c:pt>
                <c:pt idx="242">
                  <c:v>557</c:v>
                </c:pt>
                <c:pt idx="243">
                  <c:v>557</c:v>
                </c:pt>
                <c:pt idx="244">
                  <c:v>557</c:v>
                </c:pt>
                <c:pt idx="245">
                  <c:v>557</c:v>
                </c:pt>
                <c:pt idx="246">
                  <c:v>557</c:v>
                </c:pt>
                <c:pt idx="247">
                  <c:v>557</c:v>
                </c:pt>
                <c:pt idx="248">
                  <c:v>557</c:v>
                </c:pt>
                <c:pt idx="249">
                  <c:v>558</c:v>
                </c:pt>
                <c:pt idx="250">
                  <c:v>557</c:v>
                </c:pt>
                <c:pt idx="251">
                  <c:v>558</c:v>
                </c:pt>
                <c:pt idx="252">
                  <c:v>557</c:v>
                </c:pt>
                <c:pt idx="253">
                  <c:v>557</c:v>
                </c:pt>
                <c:pt idx="254">
                  <c:v>557</c:v>
                </c:pt>
                <c:pt idx="255">
                  <c:v>557</c:v>
                </c:pt>
                <c:pt idx="256">
                  <c:v>557</c:v>
                </c:pt>
                <c:pt idx="257">
                  <c:v>557</c:v>
                </c:pt>
                <c:pt idx="258">
                  <c:v>557</c:v>
                </c:pt>
                <c:pt idx="259">
                  <c:v>557</c:v>
                </c:pt>
                <c:pt idx="260">
                  <c:v>557</c:v>
                </c:pt>
                <c:pt idx="261">
                  <c:v>557</c:v>
                </c:pt>
                <c:pt idx="262">
                  <c:v>558</c:v>
                </c:pt>
                <c:pt idx="263">
                  <c:v>557</c:v>
                </c:pt>
                <c:pt idx="264">
                  <c:v>558</c:v>
                </c:pt>
                <c:pt idx="265">
                  <c:v>557</c:v>
                </c:pt>
                <c:pt idx="266">
                  <c:v>557</c:v>
                </c:pt>
                <c:pt idx="267">
                  <c:v>558</c:v>
                </c:pt>
                <c:pt idx="268">
                  <c:v>557</c:v>
                </c:pt>
                <c:pt idx="269">
                  <c:v>558</c:v>
                </c:pt>
                <c:pt idx="270">
                  <c:v>557</c:v>
                </c:pt>
                <c:pt idx="271">
                  <c:v>558</c:v>
                </c:pt>
                <c:pt idx="272">
                  <c:v>558</c:v>
                </c:pt>
                <c:pt idx="273">
                  <c:v>558</c:v>
                </c:pt>
                <c:pt idx="274">
                  <c:v>557</c:v>
                </c:pt>
                <c:pt idx="275">
                  <c:v>557</c:v>
                </c:pt>
                <c:pt idx="276">
                  <c:v>557</c:v>
                </c:pt>
                <c:pt idx="277">
                  <c:v>557</c:v>
                </c:pt>
                <c:pt idx="278">
                  <c:v>557</c:v>
                </c:pt>
                <c:pt idx="279">
                  <c:v>557</c:v>
                </c:pt>
                <c:pt idx="280">
                  <c:v>558</c:v>
                </c:pt>
                <c:pt idx="281">
                  <c:v>557</c:v>
                </c:pt>
                <c:pt idx="282">
                  <c:v>558</c:v>
                </c:pt>
                <c:pt idx="283">
                  <c:v>557</c:v>
                </c:pt>
                <c:pt idx="284">
                  <c:v>558</c:v>
                </c:pt>
                <c:pt idx="285">
                  <c:v>558</c:v>
                </c:pt>
                <c:pt idx="286">
                  <c:v>557</c:v>
                </c:pt>
                <c:pt idx="287">
                  <c:v>558</c:v>
                </c:pt>
                <c:pt idx="288">
                  <c:v>558</c:v>
                </c:pt>
                <c:pt idx="289">
                  <c:v>558</c:v>
                </c:pt>
                <c:pt idx="290">
                  <c:v>558</c:v>
                </c:pt>
                <c:pt idx="291">
                  <c:v>558</c:v>
                </c:pt>
                <c:pt idx="292">
                  <c:v>558</c:v>
                </c:pt>
                <c:pt idx="293">
                  <c:v>558</c:v>
                </c:pt>
                <c:pt idx="294">
                  <c:v>558</c:v>
                </c:pt>
                <c:pt idx="295">
                  <c:v>558</c:v>
                </c:pt>
                <c:pt idx="296">
                  <c:v>558</c:v>
                </c:pt>
                <c:pt idx="297">
                  <c:v>558</c:v>
                </c:pt>
                <c:pt idx="298">
                  <c:v>558</c:v>
                </c:pt>
                <c:pt idx="299">
                  <c:v>558</c:v>
                </c:pt>
                <c:pt idx="300">
                  <c:v>558</c:v>
                </c:pt>
                <c:pt idx="301">
                  <c:v>558</c:v>
                </c:pt>
                <c:pt idx="302">
                  <c:v>557</c:v>
                </c:pt>
                <c:pt idx="303">
                  <c:v>557</c:v>
                </c:pt>
                <c:pt idx="304">
                  <c:v>557</c:v>
                </c:pt>
                <c:pt idx="305">
                  <c:v>558</c:v>
                </c:pt>
                <c:pt idx="306">
                  <c:v>558</c:v>
                </c:pt>
                <c:pt idx="307">
                  <c:v>559</c:v>
                </c:pt>
                <c:pt idx="308">
                  <c:v>558</c:v>
                </c:pt>
                <c:pt idx="309">
                  <c:v>558</c:v>
                </c:pt>
                <c:pt idx="310">
                  <c:v>558</c:v>
                </c:pt>
                <c:pt idx="311">
                  <c:v>558</c:v>
                </c:pt>
                <c:pt idx="312">
                  <c:v>558</c:v>
                </c:pt>
                <c:pt idx="313">
                  <c:v>558</c:v>
                </c:pt>
                <c:pt idx="314">
                  <c:v>558</c:v>
                </c:pt>
                <c:pt idx="315">
                  <c:v>558</c:v>
                </c:pt>
                <c:pt idx="316">
                  <c:v>558</c:v>
                </c:pt>
                <c:pt idx="317">
                  <c:v>558</c:v>
                </c:pt>
                <c:pt idx="318">
                  <c:v>558</c:v>
                </c:pt>
                <c:pt idx="319">
                  <c:v>558</c:v>
                </c:pt>
                <c:pt idx="320">
                  <c:v>557</c:v>
                </c:pt>
                <c:pt idx="321">
                  <c:v>557</c:v>
                </c:pt>
                <c:pt idx="322">
                  <c:v>557</c:v>
                </c:pt>
                <c:pt idx="323">
                  <c:v>558</c:v>
                </c:pt>
                <c:pt idx="324">
                  <c:v>557</c:v>
                </c:pt>
                <c:pt idx="325">
                  <c:v>557</c:v>
                </c:pt>
                <c:pt idx="326">
                  <c:v>556</c:v>
                </c:pt>
                <c:pt idx="327">
                  <c:v>557</c:v>
                </c:pt>
                <c:pt idx="328">
                  <c:v>556</c:v>
                </c:pt>
                <c:pt idx="329">
                  <c:v>556</c:v>
                </c:pt>
                <c:pt idx="330">
                  <c:v>557</c:v>
                </c:pt>
                <c:pt idx="331">
                  <c:v>557</c:v>
                </c:pt>
                <c:pt idx="332">
                  <c:v>557</c:v>
                </c:pt>
                <c:pt idx="333">
                  <c:v>556</c:v>
                </c:pt>
                <c:pt idx="334">
                  <c:v>556</c:v>
                </c:pt>
                <c:pt idx="335">
                  <c:v>557</c:v>
                </c:pt>
                <c:pt idx="336">
                  <c:v>557</c:v>
                </c:pt>
                <c:pt idx="337">
                  <c:v>557</c:v>
                </c:pt>
                <c:pt idx="338">
                  <c:v>556</c:v>
                </c:pt>
                <c:pt idx="339">
                  <c:v>557</c:v>
                </c:pt>
                <c:pt idx="340">
                  <c:v>556</c:v>
                </c:pt>
                <c:pt idx="341">
                  <c:v>556</c:v>
                </c:pt>
                <c:pt idx="342">
                  <c:v>556</c:v>
                </c:pt>
                <c:pt idx="343">
                  <c:v>556</c:v>
                </c:pt>
                <c:pt idx="344">
                  <c:v>556</c:v>
                </c:pt>
                <c:pt idx="345">
                  <c:v>556</c:v>
                </c:pt>
                <c:pt idx="346">
                  <c:v>556</c:v>
                </c:pt>
                <c:pt idx="347">
                  <c:v>556</c:v>
                </c:pt>
                <c:pt idx="348">
                  <c:v>555</c:v>
                </c:pt>
                <c:pt idx="349">
                  <c:v>556</c:v>
                </c:pt>
                <c:pt idx="350">
                  <c:v>556</c:v>
                </c:pt>
                <c:pt idx="351">
                  <c:v>557</c:v>
                </c:pt>
                <c:pt idx="352">
                  <c:v>557</c:v>
                </c:pt>
                <c:pt idx="353">
                  <c:v>556</c:v>
                </c:pt>
                <c:pt idx="354">
                  <c:v>556</c:v>
                </c:pt>
                <c:pt idx="355">
                  <c:v>556</c:v>
                </c:pt>
                <c:pt idx="356">
                  <c:v>556</c:v>
                </c:pt>
                <c:pt idx="357">
                  <c:v>556</c:v>
                </c:pt>
                <c:pt idx="358">
                  <c:v>556</c:v>
                </c:pt>
                <c:pt idx="359">
                  <c:v>556</c:v>
                </c:pt>
                <c:pt idx="360">
                  <c:v>556</c:v>
                </c:pt>
                <c:pt idx="361">
                  <c:v>556</c:v>
                </c:pt>
                <c:pt idx="362">
                  <c:v>556</c:v>
                </c:pt>
                <c:pt idx="363">
                  <c:v>556</c:v>
                </c:pt>
                <c:pt idx="364">
                  <c:v>556</c:v>
                </c:pt>
                <c:pt idx="365">
                  <c:v>557</c:v>
                </c:pt>
                <c:pt idx="366">
                  <c:v>557</c:v>
                </c:pt>
                <c:pt idx="367">
                  <c:v>556</c:v>
                </c:pt>
                <c:pt idx="368">
                  <c:v>557</c:v>
                </c:pt>
                <c:pt idx="369">
                  <c:v>556</c:v>
                </c:pt>
                <c:pt idx="370">
                  <c:v>555</c:v>
                </c:pt>
                <c:pt idx="371">
                  <c:v>555</c:v>
                </c:pt>
                <c:pt idx="372">
                  <c:v>551</c:v>
                </c:pt>
                <c:pt idx="373">
                  <c:v>547</c:v>
                </c:pt>
                <c:pt idx="374">
                  <c:v>542</c:v>
                </c:pt>
                <c:pt idx="375">
                  <c:v>537</c:v>
                </c:pt>
                <c:pt idx="376">
                  <c:v>531</c:v>
                </c:pt>
                <c:pt idx="377">
                  <c:v>525</c:v>
                </c:pt>
                <c:pt idx="378">
                  <c:v>516</c:v>
                </c:pt>
                <c:pt idx="379">
                  <c:v>506</c:v>
                </c:pt>
                <c:pt idx="380">
                  <c:v>495</c:v>
                </c:pt>
                <c:pt idx="381">
                  <c:v>484</c:v>
                </c:pt>
                <c:pt idx="382">
                  <c:v>442</c:v>
                </c:pt>
                <c:pt idx="383">
                  <c:v>438</c:v>
                </c:pt>
                <c:pt idx="384">
                  <c:v>423</c:v>
                </c:pt>
                <c:pt idx="385">
                  <c:v>408</c:v>
                </c:pt>
                <c:pt idx="386">
                  <c:v>389</c:v>
                </c:pt>
                <c:pt idx="387">
                  <c:v>382</c:v>
                </c:pt>
                <c:pt idx="388">
                  <c:v>367</c:v>
                </c:pt>
                <c:pt idx="389">
                  <c:v>330</c:v>
                </c:pt>
                <c:pt idx="390">
                  <c:v>301</c:v>
                </c:pt>
                <c:pt idx="391">
                  <c:v>295</c:v>
                </c:pt>
                <c:pt idx="392">
                  <c:v>284</c:v>
                </c:pt>
                <c:pt idx="393">
                  <c:v>271</c:v>
                </c:pt>
                <c:pt idx="394">
                  <c:v>259</c:v>
                </c:pt>
                <c:pt idx="395">
                  <c:v>244</c:v>
                </c:pt>
                <c:pt idx="396">
                  <c:v>239</c:v>
                </c:pt>
                <c:pt idx="397">
                  <c:v>230</c:v>
                </c:pt>
                <c:pt idx="398">
                  <c:v>222</c:v>
                </c:pt>
                <c:pt idx="399">
                  <c:v>214</c:v>
                </c:pt>
                <c:pt idx="400">
                  <c:v>207</c:v>
                </c:pt>
                <c:pt idx="401">
                  <c:v>199</c:v>
                </c:pt>
                <c:pt idx="402">
                  <c:v>196</c:v>
                </c:pt>
                <c:pt idx="403">
                  <c:v>190</c:v>
                </c:pt>
                <c:pt idx="404">
                  <c:v>188</c:v>
                </c:pt>
                <c:pt idx="405">
                  <c:v>182</c:v>
                </c:pt>
                <c:pt idx="406">
                  <c:v>178</c:v>
                </c:pt>
                <c:pt idx="407">
                  <c:v>176</c:v>
                </c:pt>
                <c:pt idx="408">
                  <c:v>174</c:v>
                </c:pt>
                <c:pt idx="409">
                  <c:v>170</c:v>
                </c:pt>
                <c:pt idx="410">
                  <c:v>168</c:v>
                </c:pt>
                <c:pt idx="411">
                  <c:v>165</c:v>
                </c:pt>
                <c:pt idx="412">
                  <c:v>163</c:v>
                </c:pt>
                <c:pt idx="413">
                  <c:v>162</c:v>
                </c:pt>
                <c:pt idx="414">
                  <c:v>161</c:v>
                </c:pt>
                <c:pt idx="415">
                  <c:v>159</c:v>
                </c:pt>
                <c:pt idx="416">
                  <c:v>157</c:v>
                </c:pt>
                <c:pt idx="417">
                  <c:v>154</c:v>
                </c:pt>
                <c:pt idx="418">
                  <c:v>152</c:v>
                </c:pt>
                <c:pt idx="419">
                  <c:v>151</c:v>
                </c:pt>
                <c:pt idx="420">
                  <c:v>150</c:v>
                </c:pt>
                <c:pt idx="421">
                  <c:v>149</c:v>
                </c:pt>
                <c:pt idx="422">
                  <c:v>148</c:v>
                </c:pt>
                <c:pt idx="423">
                  <c:v>148</c:v>
                </c:pt>
                <c:pt idx="424">
                  <c:v>148</c:v>
                </c:pt>
                <c:pt idx="425">
                  <c:v>149</c:v>
                </c:pt>
                <c:pt idx="426">
                  <c:v>149</c:v>
                </c:pt>
                <c:pt idx="427">
                  <c:v>150</c:v>
                </c:pt>
                <c:pt idx="428">
                  <c:v>153</c:v>
                </c:pt>
                <c:pt idx="429">
                  <c:v>158</c:v>
                </c:pt>
                <c:pt idx="430">
                  <c:v>164</c:v>
                </c:pt>
                <c:pt idx="431">
                  <c:v>172</c:v>
                </c:pt>
                <c:pt idx="432">
                  <c:v>182</c:v>
                </c:pt>
                <c:pt idx="433">
                  <c:v>196</c:v>
                </c:pt>
                <c:pt idx="434">
                  <c:v>211</c:v>
                </c:pt>
                <c:pt idx="435">
                  <c:v>239</c:v>
                </c:pt>
                <c:pt idx="436">
                  <c:v>251</c:v>
                </c:pt>
                <c:pt idx="437">
                  <c:v>275</c:v>
                </c:pt>
                <c:pt idx="438">
                  <c:v>298</c:v>
                </c:pt>
                <c:pt idx="439">
                  <c:v>321</c:v>
                </c:pt>
                <c:pt idx="440">
                  <c:v>376</c:v>
                </c:pt>
                <c:pt idx="441">
                  <c:v>393</c:v>
                </c:pt>
                <c:pt idx="442">
                  <c:v>424</c:v>
                </c:pt>
                <c:pt idx="443">
                  <c:v>450</c:v>
                </c:pt>
                <c:pt idx="444">
                  <c:v>498</c:v>
                </c:pt>
                <c:pt idx="445">
                  <c:v>513</c:v>
                </c:pt>
                <c:pt idx="446">
                  <c:v>521</c:v>
                </c:pt>
                <c:pt idx="447">
                  <c:v>500</c:v>
                </c:pt>
                <c:pt idx="448">
                  <c:v>469</c:v>
                </c:pt>
                <c:pt idx="449">
                  <c:v>449</c:v>
                </c:pt>
                <c:pt idx="450">
                  <c:v>440</c:v>
                </c:pt>
                <c:pt idx="451">
                  <c:v>415</c:v>
                </c:pt>
                <c:pt idx="452">
                  <c:v>401</c:v>
                </c:pt>
                <c:pt idx="453">
                  <c:v>384</c:v>
                </c:pt>
                <c:pt idx="454">
                  <c:v>374</c:v>
                </c:pt>
                <c:pt idx="455">
                  <c:v>364</c:v>
                </c:pt>
                <c:pt idx="456">
                  <c:v>341</c:v>
                </c:pt>
                <c:pt idx="457">
                  <c:v>336</c:v>
                </c:pt>
                <c:pt idx="458">
                  <c:v>335</c:v>
                </c:pt>
                <c:pt idx="459">
                  <c:v>336</c:v>
                </c:pt>
                <c:pt idx="460">
                  <c:v>343</c:v>
                </c:pt>
                <c:pt idx="461">
                  <c:v>346</c:v>
                </c:pt>
                <c:pt idx="462">
                  <c:v>349</c:v>
                </c:pt>
                <c:pt idx="463">
                  <c:v>362</c:v>
                </c:pt>
                <c:pt idx="464">
                  <c:v>375</c:v>
                </c:pt>
                <c:pt idx="465">
                  <c:v>385</c:v>
                </c:pt>
                <c:pt idx="466">
                  <c:v>408</c:v>
                </c:pt>
                <c:pt idx="467">
                  <c:v>427</c:v>
                </c:pt>
                <c:pt idx="468">
                  <c:v>443</c:v>
                </c:pt>
                <c:pt idx="469">
                  <c:v>464</c:v>
                </c:pt>
                <c:pt idx="470">
                  <c:v>484</c:v>
                </c:pt>
                <c:pt idx="471">
                  <c:v>508</c:v>
                </c:pt>
                <c:pt idx="472">
                  <c:v>526</c:v>
                </c:pt>
                <c:pt idx="473">
                  <c:v>522</c:v>
                </c:pt>
                <c:pt idx="474">
                  <c:v>509</c:v>
                </c:pt>
                <c:pt idx="475">
                  <c:v>493</c:v>
                </c:pt>
                <c:pt idx="476">
                  <c:v>479</c:v>
                </c:pt>
                <c:pt idx="477">
                  <c:v>468</c:v>
                </c:pt>
                <c:pt idx="478">
                  <c:v>456</c:v>
                </c:pt>
                <c:pt idx="479">
                  <c:v>447</c:v>
                </c:pt>
                <c:pt idx="480">
                  <c:v>438</c:v>
                </c:pt>
                <c:pt idx="481">
                  <c:v>435</c:v>
                </c:pt>
                <c:pt idx="482">
                  <c:v>432</c:v>
                </c:pt>
                <c:pt idx="483">
                  <c:v>429</c:v>
                </c:pt>
                <c:pt idx="484">
                  <c:v>428</c:v>
                </c:pt>
                <c:pt idx="485">
                  <c:v>429</c:v>
                </c:pt>
                <c:pt idx="486">
                  <c:v>430</c:v>
                </c:pt>
                <c:pt idx="487">
                  <c:v>433</c:v>
                </c:pt>
                <c:pt idx="488">
                  <c:v>438</c:v>
                </c:pt>
                <c:pt idx="489">
                  <c:v>445</c:v>
                </c:pt>
                <c:pt idx="490">
                  <c:v>460</c:v>
                </c:pt>
                <c:pt idx="491">
                  <c:v>466</c:v>
                </c:pt>
                <c:pt idx="492">
                  <c:v>483</c:v>
                </c:pt>
                <c:pt idx="493">
                  <c:v>498</c:v>
                </c:pt>
                <c:pt idx="494">
                  <c:v>515</c:v>
                </c:pt>
                <c:pt idx="495">
                  <c:v>529</c:v>
                </c:pt>
                <c:pt idx="496">
                  <c:v>519</c:v>
                </c:pt>
                <c:pt idx="497">
                  <c:v>509</c:v>
                </c:pt>
                <c:pt idx="498">
                  <c:v>497</c:v>
                </c:pt>
                <c:pt idx="499">
                  <c:v>487</c:v>
                </c:pt>
                <c:pt idx="500">
                  <c:v>481</c:v>
                </c:pt>
                <c:pt idx="501">
                  <c:v>479</c:v>
                </c:pt>
                <c:pt idx="502">
                  <c:v>475</c:v>
                </c:pt>
                <c:pt idx="503">
                  <c:v>471</c:v>
                </c:pt>
                <c:pt idx="504">
                  <c:v>470</c:v>
                </c:pt>
                <c:pt idx="505">
                  <c:v>470</c:v>
                </c:pt>
                <c:pt idx="506">
                  <c:v>473</c:v>
                </c:pt>
                <c:pt idx="507">
                  <c:v>476</c:v>
                </c:pt>
                <c:pt idx="508">
                  <c:v>482</c:v>
                </c:pt>
                <c:pt idx="509">
                  <c:v>488</c:v>
                </c:pt>
                <c:pt idx="510">
                  <c:v>503</c:v>
                </c:pt>
                <c:pt idx="511">
                  <c:v>513</c:v>
                </c:pt>
                <c:pt idx="512">
                  <c:v>518</c:v>
                </c:pt>
                <c:pt idx="513">
                  <c:v>521</c:v>
                </c:pt>
                <c:pt idx="514">
                  <c:v>517</c:v>
                </c:pt>
                <c:pt idx="515">
                  <c:v>511</c:v>
                </c:pt>
                <c:pt idx="516">
                  <c:v>505</c:v>
                </c:pt>
                <c:pt idx="517">
                  <c:v>499</c:v>
                </c:pt>
                <c:pt idx="518">
                  <c:v>497</c:v>
                </c:pt>
                <c:pt idx="519">
                  <c:v>497</c:v>
                </c:pt>
                <c:pt idx="520">
                  <c:v>497</c:v>
                </c:pt>
                <c:pt idx="521">
                  <c:v>498</c:v>
                </c:pt>
                <c:pt idx="522">
                  <c:v>505</c:v>
                </c:pt>
                <c:pt idx="523">
                  <c:v>510</c:v>
                </c:pt>
                <c:pt idx="524">
                  <c:v>515</c:v>
                </c:pt>
                <c:pt idx="525">
                  <c:v>524</c:v>
                </c:pt>
                <c:pt idx="526">
                  <c:v>524</c:v>
                </c:pt>
                <c:pt idx="527">
                  <c:v>520</c:v>
                </c:pt>
                <c:pt idx="528">
                  <c:v>514</c:v>
                </c:pt>
                <c:pt idx="529">
                  <c:v>513</c:v>
                </c:pt>
                <c:pt idx="530">
                  <c:v>512</c:v>
                </c:pt>
                <c:pt idx="531">
                  <c:v>513</c:v>
                </c:pt>
                <c:pt idx="532">
                  <c:v>514</c:v>
                </c:pt>
                <c:pt idx="533">
                  <c:v>518</c:v>
                </c:pt>
                <c:pt idx="534">
                  <c:v>523</c:v>
                </c:pt>
                <c:pt idx="535">
                  <c:v>527</c:v>
                </c:pt>
                <c:pt idx="536">
                  <c:v>524</c:v>
                </c:pt>
                <c:pt idx="537">
                  <c:v>522</c:v>
                </c:pt>
                <c:pt idx="538">
                  <c:v>522</c:v>
                </c:pt>
                <c:pt idx="539">
                  <c:v>523</c:v>
                </c:pt>
                <c:pt idx="540">
                  <c:v>524</c:v>
                </c:pt>
                <c:pt idx="541">
                  <c:v>526</c:v>
                </c:pt>
                <c:pt idx="542">
                  <c:v>529</c:v>
                </c:pt>
                <c:pt idx="543">
                  <c:v>528</c:v>
                </c:pt>
                <c:pt idx="544">
                  <c:v>527</c:v>
                </c:pt>
                <c:pt idx="545">
                  <c:v>527</c:v>
                </c:pt>
                <c:pt idx="546">
                  <c:v>527</c:v>
                </c:pt>
                <c:pt idx="547">
                  <c:v>529</c:v>
                </c:pt>
                <c:pt idx="548">
                  <c:v>531</c:v>
                </c:pt>
                <c:pt idx="549">
                  <c:v>530</c:v>
                </c:pt>
                <c:pt idx="550">
                  <c:v>530</c:v>
                </c:pt>
                <c:pt idx="551">
                  <c:v>533</c:v>
                </c:pt>
                <c:pt idx="552">
                  <c:v>532</c:v>
                </c:pt>
                <c:pt idx="553">
                  <c:v>532</c:v>
                </c:pt>
                <c:pt idx="554">
                  <c:v>534</c:v>
                </c:pt>
                <c:pt idx="555">
                  <c:v>534</c:v>
                </c:pt>
                <c:pt idx="556">
                  <c:v>533</c:v>
                </c:pt>
                <c:pt idx="557">
                  <c:v>535</c:v>
                </c:pt>
                <c:pt idx="558">
                  <c:v>535</c:v>
                </c:pt>
                <c:pt idx="559">
                  <c:v>534</c:v>
                </c:pt>
                <c:pt idx="560">
                  <c:v>535</c:v>
                </c:pt>
                <c:pt idx="561">
                  <c:v>535</c:v>
                </c:pt>
                <c:pt idx="562">
                  <c:v>535</c:v>
                </c:pt>
                <c:pt idx="563">
                  <c:v>535</c:v>
                </c:pt>
                <c:pt idx="564">
                  <c:v>536</c:v>
                </c:pt>
                <c:pt idx="565">
                  <c:v>536</c:v>
                </c:pt>
                <c:pt idx="566">
                  <c:v>535</c:v>
                </c:pt>
                <c:pt idx="567">
                  <c:v>537</c:v>
                </c:pt>
                <c:pt idx="568">
                  <c:v>536</c:v>
                </c:pt>
                <c:pt idx="569">
                  <c:v>536</c:v>
                </c:pt>
                <c:pt idx="570">
                  <c:v>537</c:v>
                </c:pt>
                <c:pt idx="571">
                  <c:v>537</c:v>
                </c:pt>
                <c:pt idx="572">
                  <c:v>536</c:v>
                </c:pt>
                <c:pt idx="573">
                  <c:v>538</c:v>
                </c:pt>
                <c:pt idx="574">
                  <c:v>537</c:v>
                </c:pt>
                <c:pt idx="575">
                  <c:v>537</c:v>
                </c:pt>
                <c:pt idx="576">
                  <c:v>538</c:v>
                </c:pt>
                <c:pt idx="577">
                  <c:v>538</c:v>
                </c:pt>
                <c:pt idx="578">
                  <c:v>538</c:v>
                </c:pt>
                <c:pt idx="579">
                  <c:v>539</c:v>
                </c:pt>
                <c:pt idx="580">
                  <c:v>538</c:v>
                </c:pt>
                <c:pt idx="581">
                  <c:v>538</c:v>
                </c:pt>
                <c:pt idx="582">
                  <c:v>539</c:v>
                </c:pt>
                <c:pt idx="583">
                  <c:v>539</c:v>
                </c:pt>
                <c:pt idx="584">
                  <c:v>539</c:v>
                </c:pt>
                <c:pt idx="585">
                  <c:v>539</c:v>
                </c:pt>
                <c:pt idx="586">
                  <c:v>539</c:v>
                </c:pt>
                <c:pt idx="587">
                  <c:v>539</c:v>
                </c:pt>
                <c:pt idx="588">
                  <c:v>539</c:v>
                </c:pt>
                <c:pt idx="589">
                  <c:v>539</c:v>
                </c:pt>
                <c:pt idx="590">
                  <c:v>539</c:v>
                </c:pt>
                <c:pt idx="591">
                  <c:v>539</c:v>
                </c:pt>
                <c:pt idx="592">
                  <c:v>539</c:v>
                </c:pt>
                <c:pt idx="593">
                  <c:v>539</c:v>
                </c:pt>
                <c:pt idx="594">
                  <c:v>539</c:v>
                </c:pt>
                <c:pt idx="595">
                  <c:v>539</c:v>
                </c:pt>
                <c:pt idx="596">
                  <c:v>539</c:v>
                </c:pt>
                <c:pt idx="597">
                  <c:v>539</c:v>
                </c:pt>
                <c:pt idx="598">
                  <c:v>538</c:v>
                </c:pt>
                <c:pt idx="599">
                  <c:v>539</c:v>
                </c:pt>
                <c:pt idx="600">
                  <c:v>538</c:v>
                </c:pt>
                <c:pt idx="601">
                  <c:v>539</c:v>
                </c:pt>
                <c:pt idx="602">
                  <c:v>539</c:v>
                </c:pt>
                <c:pt idx="603">
                  <c:v>539</c:v>
                </c:pt>
                <c:pt idx="604">
                  <c:v>539</c:v>
                </c:pt>
                <c:pt idx="605">
                  <c:v>539</c:v>
                </c:pt>
                <c:pt idx="606">
                  <c:v>539</c:v>
                </c:pt>
                <c:pt idx="607">
                  <c:v>539</c:v>
                </c:pt>
                <c:pt idx="608">
                  <c:v>539</c:v>
                </c:pt>
                <c:pt idx="609">
                  <c:v>538</c:v>
                </c:pt>
                <c:pt idx="610">
                  <c:v>539</c:v>
                </c:pt>
                <c:pt idx="611">
                  <c:v>538</c:v>
                </c:pt>
                <c:pt idx="612">
                  <c:v>538</c:v>
                </c:pt>
                <c:pt idx="613">
                  <c:v>538</c:v>
                </c:pt>
                <c:pt idx="614">
                  <c:v>538</c:v>
                </c:pt>
                <c:pt idx="615">
                  <c:v>538</c:v>
                </c:pt>
                <c:pt idx="616">
                  <c:v>538</c:v>
                </c:pt>
                <c:pt idx="617">
                  <c:v>538</c:v>
                </c:pt>
                <c:pt idx="618">
                  <c:v>538</c:v>
                </c:pt>
                <c:pt idx="619">
                  <c:v>538</c:v>
                </c:pt>
                <c:pt idx="620">
                  <c:v>539</c:v>
                </c:pt>
                <c:pt idx="621">
                  <c:v>538</c:v>
                </c:pt>
                <c:pt idx="622">
                  <c:v>538</c:v>
                </c:pt>
                <c:pt idx="623">
                  <c:v>538</c:v>
                </c:pt>
                <c:pt idx="624">
                  <c:v>539</c:v>
                </c:pt>
                <c:pt idx="625">
                  <c:v>538</c:v>
                </c:pt>
                <c:pt idx="626">
                  <c:v>539</c:v>
                </c:pt>
                <c:pt idx="627">
                  <c:v>539</c:v>
                </c:pt>
                <c:pt idx="628">
                  <c:v>539</c:v>
                </c:pt>
                <c:pt idx="629">
                  <c:v>538</c:v>
                </c:pt>
                <c:pt idx="630">
                  <c:v>538</c:v>
                </c:pt>
                <c:pt idx="631">
                  <c:v>538</c:v>
                </c:pt>
                <c:pt idx="632">
                  <c:v>539</c:v>
                </c:pt>
                <c:pt idx="633">
                  <c:v>538</c:v>
                </c:pt>
                <c:pt idx="634">
                  <c:v>538</c:v>
                </c:pt>
                <c:pt idx="635">
                  <c:v>538</c:v>
                </c:pt>
                <c:pt idx="636">
                  <c:v>537</c:v>
                </c:pt>
                <c:pt idx="637">
                  <c:v>538</c:v>
                </c:pt>
                <c:pt idx="638">
                  <c:v>538</c:v>
                </c:pt>
                <c:pt idx="639">
                  <c:v>538</c:v>
                </c:pt>
                <c:pt idx="640">
                  <c:v>538</c:v>
                </c:pt>
                <c:pt idx="641">
                  <c:v>538</c:v>
                </c:pt>
                <c:pt idx="642">
                  <c:v>538</c:v>
                </c:pt>
                <c:pt idx="643">
                  <c:v>538</c:v>
                </c:pt>
                <c:pt idx="644">
                  <c:v>538</c:v>
                </c:pt>
                <c:pt idx="645">
                  <c:v>538</c:v>
                </c:pt>
                <c:pt idx="646">
                  <c:v>539</c:v>
                </c:pt>
                <c:pt idx="647">
                  <c:v>539</c:v>
                </c:pt>
                <c:pt idx="648">
                  <c:v>539</c:v>
                </c:pt>
                <c:pt idx="649">
                  <c:v>539</c:v>
                </c:pt>
                <c:pt idx="650">
                  <c:v>539</c:v>
                </c:pt>
                <c:pt idx="651">
                  <c:v>539</c:v>
                </c:pt>
                <c:pt idx="652">
                  <c:v>539</c:v>
                </c:pt>
                <c:pt idx="653">
                  <c:v>539</c:v>
                </c:pt>
                <c:pt idx="654">
                  <c:v>539</c:v>
                </c:pt>
                <c:pt idx="655">
                  <c:v>539</c:v>
                </c:pt>
                <c:pt idx="656">
                  <c:v>539</c:v>
                </c:pt>
                <c:pt idx="657">
                  <c:v>539</c:v>
                </c:pt>
                <c:pt idx="658">
                  <c:v>539</c:v>
                </c:pt>
                <c:pt idx="659">
                  <c:v>538</c:v>
                </c:pt>
                <c:pt idx="660">
                  <c:v>539</c:v>
                </c:pt>
                <c:pt idx="661">
                  <c:v>539</c:v>
                </c:pt>
                <c:pt idx="662">
                  <c:v>538</c:v>
                </c:pt>
                <c:pt idx="663">
                  <c:v>539</c:v>
                </c:pt>
                <c:pt idx="664">
                  <c:v>539</c:v>
                </c:pt>
                <c:pt idx="665">
                  <c:v>539</c:v>
                </c:pt>
                <c:pt idx="666">
                  <c:v>539</c:v>
                </c:pt>
                <c:pt idx="667">
                  <c:v>539</c:v>
                </c:pt>
                <c:pt idx="668">
                  <c:v>539</c:v>
                </c:pt>
                <c:pt idx="669">
                  <c:v>539</c:v>
                </c:pt>
                <c:pt idx="670">
                  <c:v>539</c:v>
                </c:pt>
                <c:pt idx="671">
                  <c:v>539</c:v>
                </c:pt>
                <c:pt idx="672">
                  <c:v>539</c:v>
                </c:pt>
                <c:pt idx="673">
                  <c:v>539</c:v>
                </c:pt>
                <c:pt idx="674">
                  <c:v>539</c:v>
                </c:pt>
                <c:pt idx="675">
                  <c:v>539</c:v>
                </c:pt>
                <c:pt idx="676">
                  <c:v>539</c:v>
                </c:pt>
                <c:pt idx="677">
                  <c:v>538</c:v>
                </c:pt>
                <c:pt idx="678">
                  <c:v>539</c:v>
                </c:pt>
                <c:pt idx="679">
                  <c:v>538</c:v>
                </c:pt>
                <c:pt idx="680">
                  <c:v>538</c:v>
                </c:pt>
                <c:pt idx="681">
                  <c:v>538</c:v>
                </c:pt>
                <c:pt idx="682">
                  <c:v>538</c:v>
                </c:pt>
                <c:pt idx="683">
                  <c:v>538</c:v>
                </c:pt>
                <c:pt idx="684">
                  <c:v>538</c:v>
                </c:pt>
                <c:pt idx="685">
                  <c:v>538</c:v>
                </c:pt>
                <c:pt idx="686">
                  <c:v>538</c:v>
                </c:pt>
                <c:pt idx="687">
                  <c:v>538</c:v>
                </c:pt>
                <c:pt idx="688">
                  <c:v>538</c:v>
                </c:pt>
                <c:pt idx="689">
                  <c:v>538</c:v>
                </c:pt>
                <c:pt idx="690">
                  <c:v>538</c:v>
                </c:pt>
                <c:pt idx="691">
                  <c:v>538</c:v>
                </c:pt>
                <c:pt idx="692">
                  <c:v>537</c:v>
                </c:pt>
                <c:pt idx="693">
                  <c:v>534</c:v>
                </c:pt>
                <c:pt idx="694">
                  <c:v>531</c:v>
                </c:pt>
                <c:pt idx="695">
                  <c:v>528</c:v>
                </c:pt>
                <c:pt idx="696">
                  <c:v>524</c:v>
                </c:pt>
                <c:pt idx="697">
                  <c:v>521</c:v>
                </c:pt>
                <c:pt idx="698">
                  <c:v>513</c:v>
                </c:pt>
                <c:pt idx="699">
                  <c:v>507</c:v>
                </c:pt>
                <c:pt idx="700">
                  <c:v>499</c:v>
                </c:pt>
                <c:pt idx="701">
                  <c:v>492</c:v>
                </c:pt>
                <c:pt idx="702">
                  <c:v>487</c:v>
                </c:pt>
                <c:pt idx="703">
                  <c:v>477</c:v>
                </c:pt>
                <c:pt idx="704">
                  <c:v>467</c:v>
                </c:pt>
                <c:pt idx="705">
                  <c:v>453</c:v>
                </c:pt>
                <c:pt idx="706">
                  <c:v>444</c:v>
                </c:pt>
                <c:pt idx="707">
                  <c:v>433</c:v>
                </c:pt>
                <c:pt idx="708">
                  <c:v>421</c:v>
                </c:pt>
                <c:pt idx="709">
                  <c:v>412</c:v>
                </c:pt>
                <c:pt idx="710">
                  <c:v>401</c:v>
                </c:pt>
                <c:pt idx="711">
                  <c:v>393</c:v>
                </c:pt>
                <c:pt idx="712">
                  <c:v>382</c:v>
                </c:pt>
                <c:pt idx="713">
                  <c:v>369</c:v>
                </c:pt>
                <c:pt idx="714">
                  <c:v>359</c:v>
                </c:pt>
                <c:pt idx="715">
                  <c:v>353</c:v>
                </c:pt>
                <c:pt idx="716">
                  <c:v>346</c:v>
                </c:pt>
                <c:pt idx="717">
                  <c:v>339</c:v>
                </c:pt>
                <c:pt idx="718">
                  <c:v>334</c:v>
                </c:pt>
                <c:pt idx="719">
                  <c:v>328</c:v>
                </c:pt>
                <c:pt idx="720">
                  <c:v>322</c:v>
                </c:pt>
                <c:pt idx="721">
                  <c:v>319</c:v>
                </c:pt>
                <c:pt idx="722">
                  <c:v>317</c:v>
                </c:pt>
                <c:pt idx="723">
                  <c:v>313</c:v>
                </c:pt>
                <c:pt idx="724">
                  <c:v>306</c:v>
                </c:pt>
                <c:pt idx="725">
                  <c:v>304</c:v>
                </c:pt>
                <c:pt idx="726">
                  <c:v>303</c:v>
                </c:pt>
                <c:pt idx="727">
                  <c:v>302</c:v>
                </c:pt>
                <c:pt idx="728">
                  <c:v>301</c:v>
                </c:pt>
                <c:pt idx="729">
                  <c:v>301</c:v>
                </c:pt>
                <c:pt idx="730">
                  <c:v>302</c:v>
                </c:pt>
                <c:pt idx="731">
                  <c:v>303</c:v>
                </c:pt>
                <c:pt idx="732">
                  <c:v>304</c:v>
                </c:pt>
                <c:pt idx="733">
                  <c:v>309</c:v>
                </c:pt>
                <c:pt idx="734">
                  <c:v>313</c:v>
                </c:pt>
                <c:pt idx="735">
                  <c:v>319</c:v>
                </c:pt>
                <c:pt idx="736">
                  <c:v>324</c:v>
                </c:pt>
                <c:pt idx="737">
                  <c:v>329</c:v>
                </c:pt>
                <c:pt idx="738">
                  <c:v>336</c:v>
                </c:pt>
                <c:pt idx="739">
                  <c:v>347</c:v>
                </c:pt>
                <c:pt idx="740">
                  <c:v>357</c:v>
                </c:pt>
                <c:pt idx="741">
                  <c:v>369</c:v>
                </c:pt>
                <c:pt idx="742">
                  <c:v>382</c:v>
                </c:pt>
                <c:pt idx="743">
                  <c:v>390</c:v>
                </c:pt>
                <c:pt idx="744">
                  <c:v>405</c:v>
                </c:pt>
                <c:pt idx="745">
                  <c:v>419</c:v>
                </c:pt>
                <c:pt idx="746">
                  <c:v>441</c:v>
                </c:pt>
                <c:pt idx="747">
                  <c:v>451</c:v>
                </c:pt>
                <c:pt idx="748">
                  <c:v>463</c:v>
                </c:pt>
                <c:pt idx="749">
                  <c:v>480</c:v>
                </c:pt>
                <c:pt idx="750">
                  <c:v>490</c:v>
                </c:pt>
                <c:pt idx="751">
                  <c:v>506</c:v>
                </c:pt>
                <c:pt idx="752">
                  <c:v>514</c:v>
                </c:pt>
                <c:pt idx="753">
                  <c:v>522</c:v>
                </c:pt>
                <c:pt idx="754">
                  <c:v>539</c:v>
                </c:pt>
                <c:pt idx="755">
                  <c:v>547</c:v>
                </c:pt>
                <c:pt idx="756">
                  <c:v>556</c:v>
                </c:pt>
                <c:pt idx="757">
                  <c:v>563</c:v>
                </c:pt>
                <c:pt idx="758">
                  <c:v>569</c:v>
                </c:pt>
                <c:pt idx="759">
                  <c:v>569</c:v>
                </c:pt>
                <c:pt idx="760">
                  <c:v>567</c:v>
                </c:pt>
                <c:pt idx="761">
                  <c:v>566</c:v>
                </c:pt>
                <c:pt idx="762">
                  <c:v>565</c:v>
                </c:pt>
                <c:pt idx="763">
                  <c:v>563</c:v>
                </c:pt>
                <c:pt idx="764">
                  <c:v>561</c:v>
                </c:pt>
                <c:pt idx="765">
                  <c:v>561</c:v>
                </c:pt>
                <c:pt idx="766">
                  <c:v>559</c:v>
                </c:pt>
                <c:pt idx="767">
                  <c:v>560</c:v>
                </c:pt>
                <c:pt idx="768">
                  <c:v>560</c:v>
                </c:pt>
                <c:pt idx="769">
                  <c:v>559</c:v>
                </c:pt>
                <c:pt idx="770">
                  <c:v>560</c:v>
                </c:pt>
                <c:pt idx="771">
                  <c:v>560</c:v>
                </c:pt>
                <c:pt idx="772">
                  <c:v>560</c:v>
                </c:pt>
                <c:pt idx="773">
                  <c:v>561</c:v>
                </c:pt>
                <c:pt idx="774">
                  <c:v>561</c:v>
                </c:pt>
                <c:pt idx="775">
                  <c:v>562</c:v>
                </c:pt>
                <c:pt idx="776">
                  <c:v>564</c:v>
                </c:pt>
                <c:pt idx="777">
                  <c:v>565</c:v>
                </c:pt>
                <c:pt idx="778">
                  <c:v>565</c:v>
                </c:pt>
                <c:pt idx="779">
                  <c:v>567</c:v>
                </c:pt>
                <c:pt idx="780">
                  <c:v>569</c:v>
                </c:pt>
                <c:pt idx="781">
                  <c:v>569</c:v>
                </c:pt>
                <c:pt idx="782">
                  <c:v>569</c:v>
                </c:pt>
                <c:pt idx="783">
                  <c:v>569</c:v>
                </c:pt>
                <c:pt idx="784">
                  <c:v>570</c:v>
                </c:pt>
                <c:pt idx="785">
                  <c:v>570</c:v>
                </c:pt>
                <c:pt idx="786">
                  <c:v>570</c:v>
                </c:pt>
                <c:pt idx="787">
                  <c:v>570</c:v>
                </c:pt>
                <c:pt idx="788">
                  <c:v>570</c:v>
                </c:pt>
                <c:pt idx="789">
                  <c:v>569</c:v>
                </c:pt>
                <c:pt idx="790">
                  <c:v>570</c:v>
                </c:pt>
                <c:pt idx="791">
                  <c:v>569</c:v>
                </c:pt>
                <c:pt idx="792">
                  <c:v>569</c:v>
                </c:pt>
                <c:pt idx="793">
                  <c:v>570</c:v>
                </c:pt>
                <c:pt idx="794">
                  <c:v>568</c:v>
                </c:pt>
                <c:pt idx="795">
                  <c:v>566</c:v>
                </c:pt>
                <c:pt idx="796">
                  <c:v>563</c:v>
                </c:pt>
                <c:pt idx="797">
                  <c:v>561</c:v>
                </c:pt>
                <c:pt idx="798">
                  <c:v>556</c:v>
                </c:pt>
                <c:pt idx="799">
                  <c:v>553</c:v>
                </c:pt>
                <c:pt idx="800">
                  <c:v>547</c:v>
                </c:pt>
                <c:pt idx="801">
                  <c:v>544</c:v>
                </c:pt>
                <c:pt idx="802">
                  <c:v>532</c:v>
                </c:pt>
                <c:pt idx="803">
                  <c:v>525</c:v>
                </c:pt>
                <c:pt idx="804">
                  <c:v>515</c:v>
                </c:pt>
                <c:pt idx="805">
                  <c:v>504</c:v>
                </c:pt>
                <c:pt idx="806">
                  <c:v>493</c:v>
                </c:pt>
                <c:pt idx="807">
                  <c:v>482</c:v>
                </c:pt>
                <c:pt idx="808">
                  <c:v>469</c:v>
                </c:pt>
                <c:pt idx="809">
                  <c:v>454</c:v>
                </c:pt>
                <c:pt idx="810">
                  <c:v>442</c:v>
                </c:pt>
                <c:pt idx="811">
                  <c:v>429</c:v>
                </c:pt>
                <c:pt idx="812">
                  <c:v>415</c:v>
                </c:pt>
                <c:pt idx="813">
                  <c:v>402</c:v>
                </c:pt>
                <c:pt idx="814">
                  <c:v>389</c:v>
                </c:pt>
                <c:pt idx="815">
                  <c:v>377</c:v>
                </c:pt>
                <c:pt idx="816">
                  <c:v>361</c:v>
                </c:pt>
                <c:pt idx="817">
                  <c:v>342</c:v>
                </c:pt>
                <c:pt idx="818">
                  <c:v>332</c:v>
                </c:pt>
                <c:pt idx="819">
                  <c:v>319</c:v>
                </c:pt>
                <c:pt idx="820">
                  <c:v>315</c:v>
                </c:pt>
                <c:pt idx="821">
                  <c:v>303</c:v>
                </c:pt>
                <c:pt idx="822">
                  <c:v>300</c:v>
                </c:pt>
                <c:pt idx="823">
                  <c:v>294</c:v>
                </c:pt>
                <c:pt idx="824">
                  <c:v>290</c:v>
                </c:pt>
                <c:pt idx="825">
                  <c:v>287</c:v>
                </c:pt>
                <c:pt idx="826">
                  <c:v>285</c:v>
                </c:pt>
                <c:pt idx="827">
                  <c:v>283</c:v>
                </c:pt>
                <c:pt idx="828">
                  <c:v>280</c:v>
                </c:pt>
                <c:pt idx="829">
                  <c:v>278</c:v>
                </c:pt>
                <c:pt idx="830">
                  <c:v>276</c:v>
                </c:pt>
                <c:pt idx="831">
                  <c:v>274</c:v>
                </c:pt>
                <c:pt idx="832">
                  <c:v>273</c:v>
                </c:pt>
                <c:pt idx="833">
                  <c:v>272</c:v>
                </c:pt>
                <c:pt idx="834">
                  <c:v>271</c:v>
                </c:pt>
                <c:pt idx="835">
                  <c:v>271</c:v>
                </c:pt>
                <c:pt idx="836">
                  <c:v>271</c:v>
                </c:pt>
                <c:pt idx="837">
                  <c:v>270</c:v>
                </c:pt>
                <c:pt idx="838">
                  <c:v>270</c:v>
                </c:pt>
                <c:pt idx="839">
                  <c:v>271</c:v>
                </c:pt>
                <c:pt idx="840">
                  <c:v>272</c:v>
                </c:pt>
                <c:pt idx="841">
                  <c:v>273</c:v>
                </c:pt>
                <c:pt idx="842">
                  <c:v>274</c:v>
                </c:pt>
                <c:pt idx="843">
                  <c:v>275</c:v>
                </c:pt>
                <c:pt idx="844">
                  <c:v>275</c:v>
                </c:pt>
                <c:pt idx="845">
                  <c:v>278</c:v>
                </c:pt>
                <c:pt idx="846">
                  <c:v>282</c:v>
                </c:pt>
                <c:pt idx="847">
                  <c:v>288</c:v>
                </c:pt>
                <c:pt idx="848">
                  <c:v>292</c:v>
                </c:pt>
                <c:pt idx="849">
                  <c:v>300</c:v>
                </c:pt>
                <c:pt idx="850">
                  <c:v>311</c:v>
                </c:pt>
                <c:pt idx="851">
                  <c:v>323</c:v>
                </c:pt>
                <c:pt idx="852">
                  <c:v>338</c:v>
                </c:pt>
                <c:pt idx="853">
                  <c:v>355</c:v>
                </c:pt>
                <c:pt idx="854">
                  <c:v>373</c:v>
                </c:pt>
                <c:pt idx="855">
                  <c:v>395</c:v>
                </c:pt>
                <c:pt idx="856">
                  <c:v>417</c:v>
                </c:pt>
                <c:pt idx="857">
                  <c:v>437</c:v>
                </c:pt>
                <c:pt idx="858">
                  <c:v>463</c:v>
                </c:pt>
                <c:pt idx="859">
                  <c:v>485</c:v>
                </c:pt>
                <c:pt idx="860">
                  <c:v>498</c:v>
                </c:pt>
                <c:pt idx="861">
                  <c:v>523</c:v>
                </c:pt>
                <c:pt idx="862">
                  <c:v>509</c:v>
                </c:pt>
                <c:pt idx="863">
                  <c:v>492</c:v>
                </c:pt>
                <c:pt idx="864">
                  <c:v>478</c:v>
                </c:pt>
                <c:pt idx="865">
                  <c:v>463</c:v>
                </c:pt>
                <c:pt idx="866">
                  <c:v>449</c:v>
                </c:pt>
                <c:pt idx="867">
                  <c:v>438</c:v>
                </c:pt>
                <c:pt idx="868">
                  <c:v>428</c:v>
                </c:pt>
                <c:pt idx="869">
                  <c:v>418</c:v>
                </c:pt>
                <c:pt idx="870">
                  <c:v>413</c:v>
                </c:pt>
                <c:pt idx="871">
                  <c:v>410</c:v>
                </c:pt>
                <c:pt idx="872">
                  <c:v>406</c:v>
                </c:pt>
                <c:pt idx="873">
                  <c:v>404</c:v>
                </c:pt>
                <c:pt idx="874">
                  <c:v>406</c:v>
                </c:pt>
                <c:pt idx="875">
                  <c:v>410</c:v>
                </c:pt>
                <c:pt idx="876">
                  <c:v>414</c:v>
                </c:pt>
                <c:pt idx="877">
                  <c:v>421</c:v>
                </c:pt>
                <c:pt idx="878">
                  <c:v>428</c:v>
                </c:pt>
                <c:pt idx="879">
                  <c:v>438</c:v>
                </c:pt>
                <c:pt idx="880">
                  <c:v>445</c:v>
                </c:pt>
                <c:pt idx="881">
                  <c:v>464</c:v>
                </c:pt>
                <c:pt idx="882">
                  <c:v>479</c:v>
                </c:pt>
                <c:pt idx="883">
                  <c:v>495</c:v>
                </c:pt>
                <c:pt idx="884">
                  <c:v>513</c:v>
                </c:pt>
                <c:pt idx="885">
                  <c:v>540</c:v>
                </c:pt>
                <c:pt idx="886">
                  <c:v>537</c:v>
                </c:pt>
                <c:pt idx="887">
                  <c:v>524</c:v>
                </c:pt>
                <c:pt idx="888">
                  <c:v>507</c:v>
                </c:pt>
                <c:pt idx="889">
                  <c:v>501</c:v>
                </c:pt>
                <c:pt idx="890">
                  <c:v>487</c:v>
                </c:pt>
                <c:pt idx="891">
                  <c:v>484</c:v>
                </c:pt>
                <c:pt idx="892">
                  <c:v>478</c:v>
                </c:pt>
                <c:pt idx="893">
                  <c:v>474</c:v>
                </c:pt>
                <c:pt idx="894">
                  <c:v>470</c:v>
                </c:pt>
                <c:pt idx="895">
                  <c:v>470</c:v>
                </c:pt>
                <c:pt idx="896">
                  <c:v>471</c:v>
                </c:pt>
                <c:pt idx="897">
                  <c:v>474</c:v>
                </c:pt>
                <c:pt idx="898">
                  <c:v>479</c:v>
                </c:pt>
                <c:pt idx="899">
                  <c:v>480</c:v>
                </c:pt>
                <c:pt idx="900">
                  <c:v>488</c:v>
                </c:pt>
                <c:pt idx="901">
                  <c:v>496</c:v>
                </c:pt>
                <c:pt idx="902">
                  <c:v>509</c:v>
                </c:pt>
                <c:pt idx="903">
                  <c:v>518</c:v>
                </c:pt>
                <c:pt idx="904">
                  <c:v>530</c:v>
                </c:pt>
                <c:pt idx="905">
                  <c:v>534</c:v>
                </c:pt>
                <c:pt idx="906">
                  <c:v>525</c:v>
                </c:pt>
                <c:pt idx="907">
                  <c:v>517</c:v>
                </c:pt>
                <c:pt idx="908">
                  <c:v>512</c:v>
                </c:pt>
                <c:pt idx="909">
                  <c:v>505</c:v>
                </c:pt>
                <c:pt idx="910">
                  <c:v>504</c:v>
                </c:pt>
                <c:pt idx="911">
                  <c:v>501</c:v>
                </c:pt>
                <c:pt idx="912">
                  <c:v>501</c:v>
                </c:pt>
                <c:pt idx="913">
                  <c:v>506</c:v>
                </c:pt>
                <c:pt idx="914">
                  <c:v>509</c:v>
                </c:pt>
                <c:pt idx="915">
                  <c:v>514</c:v>
                </c:pt>
                <c:pt idx="916">
                  <c:v>521</c:v>
                </c:pt>
                <c:pt idx="917">
                  <c:v>533</c:v>
                </c:pt>
                <c:pt idx="918">
                  <c:v>543</c:v>
                </c:pt>
                <c:pt idx="919">
                  <c:v>536</c:v>
                </c:pt>
                <c:pt idx="920">
                  <c:v>529</c:v>
                </c:pt>
                <c:pt idx="921">
                  <c:v>526</c:v>
                </c:pt>
                <c:pt idx="922">
                  <c:v>523</c:v>
                </c:pt>
                <c:pt idx="923">
                  <c:v>522</c:v>
                </c:pt>
                <c:pt idx="924">
                  <c:v>521</c:v>
                </c:pt>
                <c:pt idx="925">
                  <c:v>522</c:v>
                </c:pt>
                <c:pt idx="926">
                  <c:v>526</c:v>
                </c:pt>
                <c:pt idx="927">
                  <c:v>529</c:v>
                </c:pt>
                <c:pt idx="928">
                  <c:v>535</c:v>
                </c:pt>
                <c:pt idx="929">
                  <c:v>543</c:v>
                </c:pt>
                <c:pt idx="930">
                  <c:v>537</c:v>
                </c:pt>
                <c:pt idx="931">
                  <c:v>532</c:v>
                </c:pt>
                <c:pt idx="932">
                  <c:v>531</c:v>
                </c:pt>
                <c:pt idx="933">
                  <c:v>530</c:v>
                </c:pt>
                <c:pt idx="934">
                  <c:v>532</c:v>
                </c:pt>
                <c:pt idx="935">
                  <c:v>535</c:v>
                </c:pt>
                <c:pt idx="936">
                  <c:v>540</c:v>
                </c:pt>
                <c:pt idx="937">
                  <c:v>541</c:v>
                </c:pt>
                <c:pt idx="938">
                  <c:v>540</c:v>
                </c:pt>
                <c:pt idx="939">
                  <c:v>536</c:v>
                </c:pt>
                <c:pt idx="940">
                  <c:v>536</c:v>
                </c:pt>
                <c:pt idx="941">
                  <c:v>537</c:v>
                </c:pt>
                <c:pt idx="942">
                  <c:v>540</c:v>
                </c:pt>
                <c:pt idx="943">
                  <c:v>542</c:v>
                </c:pt>
                <c:pt idx="944">
                  <c:v>540</c:v>
                </c:pt>
                <c:pt idx="945">
                  <c:v>538</c:v>
                </c:pt>
                <c:pt idx="946">
                  <c:v>537</c:v>
                </c:pt>
                <c:pt idx="947">
                  <c:v>540</c:v>
                </c:pt>
                <c:pt idx="948">
                  <c:v>541</c:v>
                </c:pt>
                <c:pt idx="949">
                  <c:v>539</c:v>
                </c:pt>
                <c:pt idx="950">
                  <c:v>539</c:v>
                </c:pt>
                <c:pt idx="951">
                  <c:v>540</c:v>
                </c:pt>
                <c:pt idx="952">
                  <c:v>540</c:v>
                </c:pt>
                <c:pt idx="953">
                  <c:v>539</c:v>
                </c:pt>
                <c:pt idx="954">
                  <c:v>539</c:v>
                </c:pt>
                <c:pt idx="955">
                  <c:v>539</c:v>
                </c:pt>
                <c:pt idx="956">
                  <c:v>539</c:v>
                </c:pt>
                <c:pt idx="957">
                  <c:v>539</c:v>
                </c:pt>
                <c:pt idx="958">
                  <c:v>538</c:v>
                </c:pt>
                <c:pt idx="959">
                  <c:v>538</c:v>
                </c:pt>
                <c:pt idx="960">
                  <c:v>538</c:v>
                </c:pt>
                <c:pt idx="961">
                  <c:v>537</c:v>
                </c:pt>
                <c:pt idx="962">
                  <c:v>537</c:v>
                </c:pt>
                <c:pt idx="963">
                  <c:v>536</c:v>
                </c:pt>
                <c:pt idx="964">
                  <c:v>536</c:v>
                </c:pt>
                <c:pt idx="965">
                  <c:v>536</c:v>
                </c:pt>
                <c:pt idx="966">
                  <c:v>536</c:v>
                </c:pt>
                <c:pt idx="967">
                  <c:v>536</c:v>
                </c:pt>
                <c:pt idx="968">
                  <c:v>536</c:v>
                </c:pt>
                <c:pt idx="969">
                  <c:v>536</c:v>
                </c:pt>
                <c:pt idx="970">
                  <c:v>536</c:v>
                </c:pt>
                <c:pt idx="971">
                  <c:v>536</c:v>
                </c:pt>
                <c:pt idx="972">
                  <c:v>536</c:v>
                </c:pt>
                <c:pt idx="973">
                  <c:v>535</c:v>
                </c:pt>
                <c:pt idx="974">
                  <c:v>535</c:v>
                </c:pt>
                <c:pt idx="975">
                  <c:v>534</c:v>
                </c:pt>
                <c:pt idx="976">
                  <c:v>534</c:v>
                </c:pt>
                <c:pt idx="977">
                  <c:v>534</c:v>
                </c:pt>
                <c:pt idx="978">
                  <c:v>534</c:v>
                </c:pt>
                <c:pt idx="979">
                  <c:v>534</c:v>
                </c:pt>
                <c:pt idx="980">
                  <c:v>534</c:v>
                </c:pt>
                <c:pt idx="981">
                  <c:v>534</c:v>
                </c:pt>
                <c:pt idx="982">
                  <c:v>534</c:v>
                </c:pt>
                <c:pt idx="983">
                  <c:v>532</c:v>
                </c:pt>
                <c:pt idx="984">
                  <c:v>531</c:v>
                </c:pt>
                <c:pt idx="985">
                  <c:v>531</c:v>
                </c:pt>
                <c:pt idx="986">
                  <c:v>531</c:v>
                </c:pt>
                <c:pt idx="987">
                  <c:v>531</c:v>
                </c:pt>
                <c:pt idx="988">
                  <c:v>532</c:v>
                </c:pt>
                <c:pt idx="989">
                  <c:v>531</c:v>
                </c:pt>
                <c:pt idx="990">
                  <c:v>542</c:v>
                </c:pt>
                <c:pt idx="991">
                  <c:v>541</c:v>
                </c:pt>
                <c:pt idx="992">
                  <c:v>543</c:v>
                </c:pt>
                <c:pt idx="993">
                  <c:v>545</c:v>
                </c:pt>
                <c:pt idx="994">
                  <c:v>549</c:v>
                </c:pt>
                <c:pt idx="995">
                  <c:v>549</c:v>
                </c:pt>
                <c:pt idx="996">
                  <c:v>552</c:v>
                </c:pt>
                <c:pt idx="997">
                  <c:v>552</c:v>
                </c:pt>
                <c:pt idx="998">
                  <c:v>553</c:v>
                </c:pt>
                <c:pt idx="999">
                  <c:v>553</c:v>
                </c:pt>
                <c:pt idx="1000">
                  <c:v>551</c:v>
                </c:pt>
                <c:pt idx="1001">
                  <c:v>551</c:v>
                </c:pt>
                <c:pt idx="1002">
                  <c:v>550</c:v>
                </c:pt>
                <c:pt idx="1003">
                  <c:v>550</c:v>
                </c:pt>
                <c:pt idx="1004">
                  <c:v>550</c:v>
                </c:pt>
                <c:pt idx="1005">
                  <c:v>549</c:v>
                </c:pt>
                <c:pt idx="1006">
                  <c:v>550</c:v>
                </c:pt>
                <c:pt idx="1007">
                  <c:v>550</c:v>
                </c:pt>
                <c:pt idx="1008">
                  <c:v>549</c:v>
                </c:pt>
                <c:pt idx="1009">
                  <c:v>549</c:v>
                </c:pt>
                <c:pt idx="1010">
                  <c:v>548</c:v>
                </c:pt>
                <c:pt idx="1011">
                  <c:v>545</c:v>
                </c:pt>
                <c:pt idx="1012">
                  <c:v>542</c:v>
                </c:pt>
                <c:pt idx="1013">
                  <c:v>538</c:v>
                </c:pt>
                <c:pt idx="1014">
                  <c:v>527</c:v>
                </c:pt>
                <c:pt idx="1015">
                  <c:v>521</c:v>
                </c:pt>
                <c:pt idx="1016">
                  <c:v>512</c:v>
                </c:pt>
                <c:pt idx="1017">
                  <c:v>508</c:v>
                </c:pt>
                <c:pt idx="1018">
                  <c:v>496</c:v>
                </c:pt>
                <c:pt idx="1019">
                  <c:v>484</c:v>
                </c:pt>
                <c:pt idx="1020">
                  <c:v>474</c:v>
                </c:pt>
                <c:pt idx="1021">
                  <c:v>459</c:v>
                </c:pt>
                <c:pt idx="1022">
                  <c:v>447</c:v>
                </c:pt>
                <c:pt idx="1023">
                  <c:v>432</c:v>
                </c:pt>
                <c:pt idx="1024">
                  <c:v>421</c:v>
                </c:pt>
                <c:pt idx="1025">
                  <c:v>410</c:v>
                </c:pt>
                <c:pt idx="1026">
                  <c:v>400</c:v>
                </c:pt>
                <c:pt idx="1027">
                  <c:v>386</c:v>
                </c:pt>
                <c:pt idx="1028">
                  <c:v>378</c:v>
                </c:pt>
                <c:pt idx="1029">
                  <c:v>367</c:v>
                </c:pt>
                <c:pt idx="1030">
                  <c:v>358</c:v>
                </c:pt>
                <c:pt idx="1031">
                  <c:v>351</c:v>
                </c:pt>
                <c:pt idx="1032">
                  <c:v>343</c:v>
                </c:pt>
                <c:pt idx="1033">
                  <c:v>334</c:v>
                </c:pt>
                <c:pt idx="1034">
                  <c:v>327</c:v>
                </c:pt>
                <c:pt idx="1035">
                  <c:v>322</c:v>
                </c:pt>
                <c:pt idx="1036">
                  <c:v>320</c:v>
                </c:pt>
                <c:pt idx="1037">
                  <c:v>316</c:v>
                </c:pt>
                <c:pt idx="1038">
                  <c:v>315</c:v>
                </c:pt>
                <c:pt idx="1039">
                  <c:v>310</c:v>
                </c:pt>
                <c:pt idx="1040">
                  <c:v>306</c:v>
                </c:pt>
                <c:pt idx="1041">
                  <c:v>304</c:v>
                </c:pt>
                <c:pt idx="1042">
                  <c:v>302</c:v>
                </c:pt>
                <c:pt idx="1043">
                  <c:v>298</c:v>
                </c:pt>
                <c:pt idx="1044">
                  <c:v>296</c:v>
                </c:pt>
                <c:pt idx="1045">
                  <c:v>293</c:v>
                </c:pt>
                <c:pt idx="1046">
                  <c:v>290</c:v>
                </c:pt>
                <c:pt idx="1047">
                  <c:v>289</c:v>
                </c:pt>
                <c:pt idx="1048">
                  <c:v>288</c:v>
                </c:pt>
                <c:pt idx="1049">
                  <c:v>286</c:v>
                </c:pt>
                <c:pt idx="1050">
                  <c:v>283</c:v>
                </c:pt>
                <c:pt idx="1051">
                  <c:v>282</c:v>
                </c:pt>
                <c:pt idx="1052">
                  <c:v>280</c:v>
                </c:pt>
                <c:pt idx="1053">
                  <c:v>279</c:v>
                </c:pt>
                <c:pt idx="1054">
                  <c:v>278</c:v>
                </c:pt>
                <c:pt idx="1055">
                  <c:v>277</c:v>
                </c:pt>
                <c:pt idx="1056">
                  <c:v>276</c:v>
                </c:pt>
                <c:pt idx="1057">
                  <c:v>276</c:v>
                </c:pt>
                <c:pt idx="1058">
                  <c:v>275</c:v>
                </c:pt>
                <c:pt idx="1059">
                  <c:v>275</c:v>
                </c:pt>
                <c:pt idx="1060">
                  <c:v>274</c:v>
                </c:pt>
                <c:pt idx="1061">
                  <c:v>274</c:v>
                </c:pt>
                <c:pt idx="1062">
                  <c:v>274</c:v>
                </c:pt>
                <c:pt idx="1063">
                  <c:v>274</c:v>
                </c:pt>
                <c:pt idx="1064">
                  <c:v>274</c:v>
                </c:pt>
                <c:pt idx="1065">
                  <c:v>274</c:v>
                </c:pt>
                <c:pt idx="1066">
                  <c:v>274</c:v>
                </c:pt>
                <c:pt idx="1067">
                  <c:v>274</c:v>
                </c:pt>
                <c:pt idx="1068">
                  <c:v>274</c:v>
                </c:pt>
                <c:pt idx="1069">
                  <c:v>274</c:v>
                </c:pt>
                <c:pt idx="1070">
                  <c:v>274</c:v>
                </c:pt>
                <c:pt idx="1071">
                  <c:v>274</c:v>
                </c:pt>
                <c:pt idx="1072">
                  <c:v>274</c:v>
                </c:pt>
                <c:pt idx="1073">
                  <c:v>274</c:v>
                </c:pt>
                <c:pt idx="1074">
                  <c:v>274</c:v>
                </c:pt>
                <c:pt idx="1075">
                  <c:v>275</c:v>
                </c:pt>
                <c:pt idx="1076">
                  <c:v>276</c:v>
                </c:pt>
                <c:pt idx="1077">
                  <c:v>280</c:v>
                </c:pt>
                <c:pt idx="1078">
                  <c:v>282</c:v>
                </c:pt>
                <c:pt idx="1079">
                  <c:v>285</c:v>
                </c:pt>
                <c:pt idx="1080">
                  <c:v>289</c:v>
                </c:pt>
                <c:pt idx="1081">
                  <c:v>296</c:v>
                </c:pt>
                <c:pt idx="1082">
                  <c:v>313</c:v>
                </c:pt>
                <c:pt idx="1083">
                  <c:v>325</c:v>
                </c:pt>
                <c:pt idx="1084">
                  <c:v>339</c:v>
                </c:pt>
                <c:pt idx="1085">
                  <c:v>356</c:v>
                </c:pt>
                <c:pt idx="1086">
                  <c:v>377</c:v>
                </c:pt>
                <c:pt idx="1087">
                  <c:v>396</c:v>
                </c:pt>
                <c:pt idx="1088">
                  <c:v>418</c:v>
                </c:pt>
                <c:pt idx="1089">
                  <c:v>450</c:v>
                </c:pt>
                <c:pt idx="1090">
                  <c:v>464</c:v>
                </c:pt>
                <c:pt idx="1091">
                  <c:v>499</c:v>
                </c:pt>
                <c:pt idx="1092">
                  <c:v>524</c:v>
                </c:pt>
                <c:pt idx="1093">
                  <c:v>514</c:v>
                </c:pt>
                <c:pt idx="1094">
                  <c:v>496</c:v>
                </c:pt>
                <c:pt idx="1095">
                  <c:v>481</c:v>
                </c:pt>
                <c:pt idx="1096">
                  <c:v>465</c:v>
                </c:pt>
                <c:pt idx="1097">
                  <c:v>445</c:v>
                </c:pt>
                <c:pt idx="1098">
                  <c:v>439</c:v>
                </c:pt>
                <c:pt idx="1099">
                  <c:v>429</c:v>
                </c:pt>
                <c:pt idx="1100">
                  <c:v>419</c:v>
                </c:pt>
                <c:pt idx="1101">
                  <c:v>412</c:v>
                </c:pt>
                <c:pt idx="1102">
                  <c:v>408</c:v>
                </c:pt>
                <c:pt idx="1103">
                  <c:v>401</c:v>
                </c:pt>
                <c:pt idx="1104">
                  <c:v>400</c:v>
                </c:pt>
                <c:pt idx="1105">
                  <c:v>400</c:v>
                </c:pt>
                <c:pt idx="1106">
                  <c:v>400</c:v>
                </c:pt>
                <c:pt idx="1107">
                  <c:v>403</c:v>
                </c:pt>
                <c:pt idx="1108">
                  <c:v>411</c:v>
                </c:pt>
                <c:pt idx="1109">
                  <c:v>421</c:v>
                </c:pt>
                <c:pt idx="1110">
                  <c:v>430</c:v>
                </c:pt>
                <c:pt idx="1111">
                  <c:v>442</c:v>
                </c:pt>
                <c:pt idx="1112">
                  <c:v>453</c:v>
                </c:pt>
                <c:pt idx="1113">
                  <c:v>474</c:v>
                </c:pt>
                <c:pt idx="1114">
                  <c:v>491</c:v>
                </c:pt>
                <c:pt idx="1115">
                  <c:v>509</c:v>
                </c:pt>
                <c:pt idx="1116">
                  <c:v>517</c:v>
                </c:pt>
                <c:pt idx="1117">
                  <c:v>520</c:v>
                </c:pt>
                <c:pt idx="1118">
                  <c:v>509</c:v>
                </c:pt>
                <c:pt idx="1119">
                  <c:v>496</c:v>
                </c:pt>
                <c:pt idx="1120">
                  <c:v>485</c:v>
                </c:pt>
                <c:pt idx="1121">
                  <c:v>476</c:v>
                </c:pt>
                <c:pt idx="1122">
                  <c:v>468</c:v>
                </c:pt>
                <c:pt idx="1123">
                  <c:v>463</c:v>
                </c:pt>
                <c:pt idx="1124">
                  <c:v>457</c:v>
                </c:pt>
                <c:pt idx="1125">
                  <c:v>453</c:v>
                </c:pt>
                <c:pt idx="1126">
                  <c:v>453</c:v>
                </c:pt>
                <c:pt idx="1127">
                  <c:v>453</c:v>
                </c:pt>
                <c:pt idx="1128">
                  <c:v>457</c:v>
                </c:pt>
                <c:pt idx="1129">
                  <c:v>462</c:v>
                </c:pt>
                <c:pt idx="1130">
                  <c:v>467</c:v>
                </c:pt>
                <c:pt idx="1131">
                  <c:v>475</c:v>
                </c:pt>
                <c:pt idx="1132">
                  <c:v>484</c:v>
                </c:pt>
                <c:pt idx="1133">
                  <c:v>493</c:v>
                </c:pt>
                <c:pt idx="1134">
                  <c:v>506</c:v>
                </c:pt>
                <c:pt idx="1135">
                  <c:v>522</c:v>
                </c:pt>
                <c:pt idx="1136">
                  <c:v>518</c:v>
                </c:pt>
                <c:pt idx="1137">
                  <c:v>510</c:v>
                </c:pt>
                <c:pt idx="1138">
                  <c:v>502</c:v>
                </c:pt>
                <c:pt idx="1139">
                  <c:v>495</c:v>
                </c:pt>
                <c:pt idx="1140">
                  <c:v>489</c:v>
                </c:pt>
                <c:pt idx="1141">
                  <c:v>484</c:v>
                </c:pt>
                <c:pt idx="1142">
                  <c:v>483</c:v>
                </c:pt>
                <c:pt idx="1143">
                  <c:v>482</c:v>
                </c:pt>
                <c:pt idx="1144">
                  <c:v>483</c:v>
                </c:pt>
                <c:pt idx="1145">
                  <c:v>485</c:v>
                </c:pt>
                <c:pt idx="1146">
                  <c:v>490</c:v>
                </c:pt>
                <c:pt idx="1147">
                  <c:v>495</c:v>
                </c:pt>
                <c:pt idx="1148">
                  <c:v>506</c:v>
                </c:pt>
                <c:pt idx="1149">
                  <c:v>513</c:v>
                </c:pt>
                <c:pt idx="1150">
                  <c:v>522</c:v>
                </c:pt>
                <c:pt idx="1151">
                  <c:v>517</c:v>
                </c:pt>
                <c:pt idx="1152">
                  <c:v>513</c:v>
                </c:pt>
                <c:pt idx="1153">
                  <c:v>510</c:v>
                </c:pt>
                <c:pt idx="1154">
                  <c:v>508</c:v>
                </c:pt>
                <c:pt idx="1155">
                  <c:v>508</c:v>
                </c:pt>
                <c:pt idx="1156">
                  <c:v>509</c:v>
                </c:pt>
                <c:pt idx="1157">
                  <c:v>510</c:v>
                </c:pt>
                <c:pt idx="1158">
                  <c:v>513</c:v>
                </c:pt>
                <c:pt idx="1159">
                  <c:v>520</c:v>
                </c:pt>
                <c:pt idx="1160">
                  <c:v>526</c:v>
                </c:pt>
                <c:pt idx="1161">
                  <c:v>528</c:v>
                </c:pt>
                <c:pt idx="1162">
                  <c:v>525</c:v>
                </c:pt>
                <c:pt idx="1163">
                  <c:v>522</c:v>
                </c:pt>
                <c:pt idx="1164">
                  <c:v>521</c:v>
                </c:pt>
                <c:pt idx="1165">
                  <c:v>521</c:v>
                </c:pt>
                <c:pt idx="1166">
                  <c:v>524</c:v>
                </c:pt>
                <c:pt idx="1167">
                  <c:v>526</c:v>
                </c:pt>
                <c:pt idx="1168">
                  <c:v>531</c:v>
                </c:pt>
                <c:pt idx="1169">
                  <c:v>533</c:v>
                </c:pt>
                <c:pt idx="1170">
                  <c:v>530</c:v>
                </c:pt>
                <c:pt idx="1171">
                  <c:v>528</c:v>
                </c:pt>
                <c:pt idx="1172">
                  <c:v>528</c:v>
                </c:pt>
                <c:pt idx="1173">
                  <c:v>531</c:v>
                </c:pt>
                <c:pt idx="1174">
                  <c:v>537</c:v>
                </c:pt>
                <c:pt idx="1175">
                  <c:v>535</c:v>
                </c:pt>
                <c:pt idx="1176">
                  <c:v>535</c:v>
                </c:pt>
                <c:pt idx="1177">
                  <c:v>535</c:v>
                </c:pt>
                <c:pt idx="1178">
                  <c:v>536</c:v>
                </c:pt>
                <c:pt idx="1179">
                  <c:v>541</c:v>
                </c:pt>
                <c:pt idx="1180">
                  <c:v>540</c:v>
                </c:pt>
                <c:pt idx="1181">
                  <c:v>540</c:v>
                </c:pt>
                <c:pt idx="1182">
                  <c:v>541</c:v>
                </c:pt>
                <c:pt idx="1183">
                  <c:v>542</c:v>
                </c:pt>
                <c:pt idx="1184">
                  <c:v>542</c:v>
                </c:pt>
                <c:pt idx="1185">
                  <c:v>544</c:v>
                </c:pt>
                <c:pt idx="1186">
                  <c:v>544</c:v>
                </c:pt>
                <c:pt idx="1187">
                  <c:v>545</c:v>
                </c:pt>
                <c:pt idx="1188">
                  <c:v>545</c:v>
                </c:pt>
                <c:pt idx="1189">
                  <c:v>546</c:v>
                </c:pt>
                <c:pt idx="1190">
                  <c:v>546</c:v>
                </c:pt>
                <c:pt idx="1191">
                  <c:v>547</c:v>
                </c:pt>
                <c:pt idx="1192">
                  <c:v>548</c:v>
                </c:pt>
                <c:pt idx="1193">
                  <c:v>548</c:v>
                </c:pt>
                <c:pt idx="1194">
                  <c:v>548</c:v>
                </c:pt>
                <c:pt idx="1195">
                  <c:v>549</c:v>
                </c:pt>
                <c:pt idx="1196">
                  <c:v>550</c:v>
                </c:pt>
                <c:pt idx="1197">
                  <c:v>550</c:v>
                </c:pt>
                <c:pt idx="1198">
                  <c:v>550</c:v>
                </c:pt>
                <c:pt idx="1199">
                  <c:v>549</c:v>
                </c:pt>
                <c:pt idx="1200">
                  <c:v>550</c:v>
                </c:pt>
                <c:pt idx="1201">
                  <c:v>551</c:v>
                </c:pt>
                <c:pt idx="1202">
                  <c:v>551</c:v>
                </c:pt>
                <c:pt idx="1203">
                  <c:v>552</c:v>
                </c:pt>
                <c:pt idx="1204">
                  <c:v>553</c:v>
                </c:pt>
                <c:pt idx="1205">
                  <c:v>552</c:v>
                </c:pt>
                <c:pt idx="1206">
                  <c:v>552</c:v>
                </c:pt>
                <c:pt idx="1207">
                  <c:v>550</c:v>
                </c:pt>
                <c:pt idx="1208">
                  <c:v>549</c:v>
                </c:pt>
                <c:pt idx="1209">
                  <c:v>550</c:v>
                </c:pt>
                <c:pt idx="1210">
                  <c:v>548</c:v>
                </c:pt>
                <c:pt idx="1211">
                  <c:v>548</c:v>
                </c:pt>
                <c:pt idx="1212">
                  <c:v>548</c:v>
                </c:pt>
                <c:pt idx="1213">
                  <c:v>547</c:v>
                </c:pt>
                <c:pt idx="1214">
                  <c:v>546</c:v>
                </c:pt>
                <c:pt idx="1215">
                  <c:v>544</c:v>
                </c:pt>
                <c:pt idx="1216">
                  <c:v>543</c:v>
                </c:pt>
                <c:pt idx="1217">
                  <c:v>544</c:v>
                </c:pt>
                <c:pt idx="1218">
                  <c:v>543</c:v>
                </c:pt>
                <c:pt idx="1219">
                  <c:v>543</c:v>
                </c:pt>
                <c:pt idx="1220">
                  <c:v>543</c:v>
                </c:pt>
                <c:pt idx="1221">
                  <c:v>542</c:v>
                </c:pt>
                <c:pt idx="1222">
                  <c:v>542</c:v>
                </c:pt>
                <c:pt idx="1223">
                  <c:v>541</c:v>
                </c:pt>
                <c:pt idx="1224">
                  <c:v>541</c:v>
                </c:pt>
                <c:pt idx="1225">
                  <c:v>540</c:v>
                </c:pt>
                <c:pt idx="1226">
                  <c:v>538</c:v>
                </c:pt>
                <c:pt idx="1227">
                  <c:v>536</c:v>
                </c:pt>
                <c:pt idx="1228">
                  <c:v>533</c:v>
                </c:pt>
                <c:pt idx="1229">
                  <c:v>526</c:v>
                </c:pt>
                <c:pt idx="1230">
                  <c:v>524</c:v>
                </c:pt>
                <c:pt idx="1231">
                  <c:v>517</c:v>
                </c:pt>
                <c:pt idx="1232">
                  <c:v>509</c:v>
                </c:pt>
                <c:pt idx="1233">
                  <c:v>500</c:v>
                </c:pt>
                <c:pt idx="1234">
                  <c:v>492</c:v>
                </c:pt>
                <c:pt idx="1235">
                  <c:v>484</c:v>
                </c:pt>
                <c:pt idx="1236">
                  <c:v>472</c:v>
                </c:pt>
                <c:pt idx="1237">
                  <c:v>465</c:v>
                </c:pt>
                <c:pt idx="1238">
                  <c:v>452</c:v>
                </c:pt>
                <c:pt idx="1239">
                  <c:v>443</c:v>
                </c:pt>
                <c:pt idx="1240">
                  <c:v>433</c:v>
                </c:pt>
                <c:pt idx="1241">
                  <c:v>419</c:v>
                </c:pt>
                <c:pt idx="1242">
                  <c:v>403</c:v>
                </c:pt>
                <c:pt idx="1243">
                  <c:v>395</c:v>
                </c:pt>
                <c:pt idx="1244">
                  <c:v>385</c:v>
                </c:pt>
                <c:pt idx="1245">
                  <c:v>379</c:v>
                </c:pt>
                <c:pt idx="1246">
                  <c:v>370</c:v>
                </c:pt>
                <c:pt idx="1247">
                  <c:v>359</c:v>
                </c:pt>
                <c:pt idx="1248">
                  <c:v>350</c:v>
                </c:pt>
                <c:pt idx="1249">
                  <c:v>340</c:v>
                </c:pt>
                <c:pt idx="1250">
                  <c:v>337</c:v>
                </c:pt>
                <c:pt idx="1251">
                  <c:v>332</c:v>
                </c:pt>
                <c:pt idx="1252">
                  <c:v>325</c:v>
                </c:pt>
                <c:pt idx="1253">
                  <c:v>320</c:v>
                </c:pt>
                <c:pt idx="1254">
                  <c:v>315</c:v>
                </c:pt>
                <c:pt idx="1255">
                  <c:v>309</c:v>
                </c:pt>
                <c:pt idx="1256">
                  <c:v>304</c:v>
                </c:pt>
                <c:pt idx="1257">
                  <c:v>300</c:v>
                </c:pt>
                <c:pt idx="1258">
                  <c:v>295</c:v>
                </c:pt>
                <c:pt idx="1259">
                  <c:v>292</c:v>
                </c:pt>
                <c:pt idx="1260">
                  <c:v>289</c:v>
                </c:pt>
                <c:pt idx="1261">
                  <c:v>286</c:v>
                </c:pt>
                <c:pt idx="1262">
                  <c:v>284</c:v>
                </c:pt>
                <c:pt idx="1263">
                  <c:v>280</c:v>
                </c:pt>
                <c:pt idx="1264">
                  <c:v>277</c:v>
                </c:pt>
                <c:pt idx="1265">
                  <c:v>273</c:v>
                </c:pt>
                <c:pt idx="1266">
                  <c:v>271</c:v>
                </c:pt>
                <c:pt idx="1267">
                  <c:v>268</c:v>
                </c:pt>
                <c:pt idx="1268">
                  <c:v>266</c:v>
                </c:pt>
                <c:pt idx="1269">
                  <c:v>264</c:v>
                </c:pt>
                <c:pt idx="1270">
                  <c:v>262</c:v>
                </c:pt>
                <c:pt idx="1271">
                  <c:v>260</c:v>
                </c:pt>
                <c:pt idx="1272">
                  <c:v>259</c:v>
                </c:pt>
                <c:pt idx="1273">
                  <c:v>258</c:v>
                </c:pt>
                <c:pt idx="1274">
                  <c:v>256</c:v>
                </c:pt>
                <c:pt idx="1275">
                  <c:v>255</c:v>
                </c:pt>
                <c:pt idx="1276">
                  <c:v>255</c:v>
                </c:pt>
                <c:pt idx="1277">
                  <c:v>255</c:v>
                </c:pt>
                <c:pt idx="1278">
                  <c:v>254</c:v>
                </c:pt>
                <c:pt idx="1279">
                  <c:v>254</c:v>
                </c:pt>
                <c:pt idx="1280">
                  <c:v>253</c:v>
                </c:pt>
                <c:pt idx="1281">
                  <c:v>253</c:v>
                </c:pt>
                <c:pt idx="1282">
                  <c:v>253</c:v>
                </c:pt>
                <c:pt idx="1283">
                  <c:v>253</c:v>
                </c:pt>
                <c:pt idx="1284">
                  <c:v>254</c:v>
                </c:pt>
                <c:pt idx="1285">
                  <c:v>254</c:v>
                </c:pt>
                <c:pt idx="1286">
                  <c:v>254</c:v>
                </c:pt>
                <c:pt idx="1287">
                  <c:v>253</c:v>
                </c:pt>
                <c:pt idx="1288">
                  <c:v>254</c:v>
                </c:pt>
                <c:pt idx="1289">
                  <c:v>254</c:v>
                </c:pt>
                <c:pt idx="1290">
                  <c:v>255</c:v>
                </c:pt>
                <c:pt idx="1291">
                  <c:v>255</c:v>
                </c:pt>
                <c:pt idx="1292">
                  <c:v>256</c:v>
                </c:pt>
                <c:pt idx="1293">
                  <c:v>257</c:v>
                </c:pt>
                <c:pt idx="1294">
                  <c:v>258</c:v>
                </c:pt>
                <c:pt idx="1295">
                  <c:v>260</c:v>
                </c:pt>
                <c:pt idx="1296">
                  <c:v>264</c:v>
                </c:pt>
                <c:pt idx="1297">
                  <c:v>267</c:v>
                </c:pt>
                <c:pt idx="1298">
                  <c:v>274</c:v>
                </c:pt>
                <c:pt idx="1299">
                  <c:v>280</c:v>
                </c:pt>
                <c:pt idx="1300">
                  <c:v>288</c:v>
                </c:pt>
                <c:pt idx="1301">
                  <c:v>305</c:v>
                </c:pt>
                <c:pt idx="1302">
                  <c:v>317</c:v>
                </c:pt>
                <c:pt idx="1303">
                  <c:v>334</c:v>
                </c:pt>
                <c:pt idx="1304">
                  <c:v>354</c:v>
                </c:pt>
                <c:pt idx="1305">
                  <c:v>371</c:v>
                </c:pt>
                <c:pt idx="1306">
                  <c:v>393</c:v>
                </c:pt>
                <c:pt idx="1307">
                  <c:v>417</c:v>
                </c:pt>
                <c:pt idx="1308">
                  <c:v>438</c:v>
                </c:pt>
                <c:pt idx="1309">
                  <c:v>475</c:v>
                </c:pt>
                <c:pt idx="1310">
                  <c:v>501</c:v>
                </c:pt>
                <c:pt idx="1311">
                  <c:v>515</c:v>
                </c:pt>
                <c:pt idx="1312">
                  <c:v>532</c:v>
                </c:pt>
                <c:pt idx="1313">
                  <c:v>514</c:v>
                </c:pt>
                <c:pt idx="1314">
                  <c:v>496</c:v>
                </c:pt>
                <c:pt idx="1315">
                  <c:v>480</c:v>
                </c:pt>
                <c:pt idx="1316">
                  <c:v>465</c:v>
                </c:pt>
                <c:pt idx="1317">
                  <c:v>451</c:v>
                </c:pt>
                <c:pt idx="1318">
                  <c:v>434</c:v>
                </c:pt>
                <c:pt idx="1319">
                  <c:v>429</c:v>
                </c:pt>
                <c:pt idx="1320">
                  <c:v>419</c:v>
                </c:pt>
                <c:pt idx="1321">
                  <c:v>412</c:v>
                </c:pt>
                <c:pt idx="1322">
                  <c:v>403</c:v>
                </c:pt>
                <c:pt idx="1323">
                  <c:v>400</c:v>
                </c:pt>
                <c:pt idx="1324">
                  <c:v>399</c:v>
                </c:pt>
                <c:pt idx="1325">
                  <c:v>400</c:v>
                </c:pt>
                <c:pt idx="1326">
                  <c:v>401</c:v>
                </c:pt>
                <c:pt idx="1327">
                  <c:v>404</c:v>
                </c:pt>
                <c:pt idx="1328">
                  <c:v>410</c:v>
                </c:pt>
                <c:pt idx="1329">
                  <c:v>417</c:v>
                </c:pt>
                <c:pt idx="1330">
                  <c:v>427</c:v>
                </c:pt>
                <c:pt idx="1331">
                  <c:v>432</c:v>
                </c:pt>
                <c:pt idx="1332">
                  <c:v>447</c:v>
                </c:pt>
                <c:pt idx="1333">
                  <c:v>464</c:v>
                </c:pt>
                <c:pt idx="1334">
                  <c:v>479</c:v>
                </c:pt>
                <c:pt idx="1335">
                  <c:v>496</c:v>
                </c:pt>
                <c:pt idx="1336">
                  <c:v>516</c:v>
                </c:pt>
                <c:pt idx="1337">
                  <c:v>532</c:v>
                </c:pt>
                <c:pt idx="1338">
                  <c:v>534</c:v>
                </c:pt>
                <c:pt idx="1339">
                  <c:v>523</c:v>
                </c:pt>
                <c:pt idx="1340">
                  <c:v>512</c:v>
                </c:pt>
                <c:pt idx="1341">
                  <c:v>501</c:v>
                </c:pt>
                <c:pt idx="1342">
                  <c:v>491</c:v>
                </c:pt>
                <c:pt idx="1343">
                  <c:v>482</c:v>
                </c:pt>
                <c:pt idx="1344">
                  <c:v>477</c:v>
                </c:pt>
                <c:pt idx="1345">
                  <c:v>469</c:v>
                </c:pt>
                <c:pt idx="1346">
                  <c:v>468</c:v>
                </c:pt>
                <c:pt idx="1347">
                  <c:v>469</c:v>
                </c:pt>
                <c:pt idx="1348">
                  <c:v>468</c:v>
                </c:pt>
                <c:pt idx="1349">
                  <c:v>472</c:v>
                </c:pt>
                <c:pt idx="1350">
                  <c:v>476</c:v>
                </c:pt>
                <c:pt idx="1351">
                  <c:v>481</c:v>
                </c:pt>
                <c:pt idx="1352">
                  <c:v>488</c:v>
                </c:pt>
                <c:pt idx="1353">
                  <c:v>498</c:v>
                </c:pt>
                <c:pt idx="1354">
                  <c:v>510</c:v>
                </c:pt>
                <c:pt idx="1355">
                  <c:v>521</c:v>
                </c:pt>
                <c:pt idx="1356">
                  <c:v>532</c:v>
                </c:pt>
                <c:pt idx="1357">
                  <c:v>546</c:v>
                </c:pt>
                <c:pt idx="1358">
                  <c:v>546</c:v>
                </c:pt>
                <c:pt idx="1359">
                  <c:v>535</c:v>
                </c:pt>
                <c:pt idx="1360">
                  <c:v>529</c:v>
                </c:pt>
                <c:pt idx="1361">
                  <c:v>523</c:v>
                </c:pt>
                <c:pt idx="1362">
                  <c:v>522</c:v>
                </c:pt>
                <c:pt idx="1363">
                  <c:v>522</c:v>
                </c:pt>
                <c:pt idx="1364">
                  <c:v>521</c:v>
                </c:pt>
                <c:pt idx="1365">
                  <c:v>522</c:v>
                </c:pt>
                <c:pt idx="1366">
                  <c:v>525</c:v>
                </c:pt>
                <c:pt idx="1367">
                  <c:v>529</c:v>
                </c:pt>
                <c:pt idx="1368">
                  <c:v>538</c:v>
                </c:pt>
                <c:pt idx="1369">
                  <c:v>549</c:v>
                </c:pt>
                <c:pt idx="1370">
                  <c:v>555</c:v>
                </c:pt>
                <c:pt idx="1371">
                  <c:v>566</c:v>
                </c:pt>
                <c:pt idx="1372">
                  <c:v>566</c:v>
                </c:pt>
                <c:pt idx="1373">
                  <c:v>561</c:v>
                </c:pt>
                <c:pt idx="1374">
                  <c:v>556</c:v>
                </c:pt>
                <c:pt idx="1375">
                  <c:v>553</c:v>
                </c:pt>
                <c:pt idx="1376">
                  <c:v>552</c:v>
                </c:pt>
                <c:pt idx="1377">
                  <c:v>554</c:v>
                </c:pt>
                <c:pt idx="1378">
                  <c:v>558</c:v>
                </c:pt>
                <c:pt idx="1379">
                  <c:v>562</c:v>
                </c:pt>
                <c:pt idx="1380">
                  <c:v>573</c:v>
                </c:pt>
                <c:pt idx="1381">
                  <c:v>581</c:v>
                </c:pt>
                <c:pt idx="1382">
                  <c:v>584</c:v>
                </c:pt>
                <c:pt idx="1383">
                  <c:v>580</c:v>
                </c:pt>
                <c:pt idx="1384">
                  <c:v>577</c:v>
                </c:pt>
                <c:pt idx="1385">
                  <c:v>577</c:v>
                </c:pt>
                <c:pt idx="1386">
                  <c:v>578</c:v>
                </c:pt>
                <c:pt idx="1387">
                  <c:v>582</c:v>
                </c:pt>
                <c:pt idx="1388">
                  <c:v>590</c:v>
                </c:pt>
                <c:pt idx="1389">
                  <c:v>594</c:v>
                </c:pt>
                <c:pt idx="1390">
                  <c:v>594</c:v>
                </c:pt>
                <c:pt idx="1391">
                  <c:v>592</c:v>
                </c:pt>
                <c:pt idx="1392">
                  <c:v>591</c:v>
                </c:pt>
                <c:pt idx="1393">
                  <c:v>592</c:v>
                </c:pt>
                <c:pt idx="1394">
                  <c:v>594</c:v>
                </c:pt>
                <c:pt idx="1395">
                  <c:v>598</c:v>
                </c:pt>
                <c:pt idx="1396">
                  <c:v>599</c:v>
                </c:pt>
                <c:pt idx="1397">
                  <c:v>597</c:v>
                </c:pt>
                <c:pt idx="1398">
                  <c:v>597</c:v>
                </c:pt>
                <c:pt idx="1399">
                  <c:v>599</c:v>
                </c:pt>
                <c:pt idx="1400">
                  <c:v>602</c:v>
                </c:pt>
                <c:pt idx="1401">
                  <c:v>601</c:v>
                </c:pt>
                <c:pt idx="1402">
                  <c:v>602</c:v>
                </c:pt>
                <c:pt idx="1403">
                  <c:v>603</c:v>
                </c:pt>
                <c:pt idx="1404">
                  <c:v>604</c:v>
                </c:pt>
                <c:pt idx="1405">
                  <c:v>605</c:v>
                </c:pt>
                <c:pt idx="1406">
                  <c:v>606</c:v>
                </c:pt>
                <c:pt idx="1407">
                  <c:v>607</c:v>
                </c:pt>
                <c:pt idx="1408">
                  <c:v>609</c:v>
                </c:pt>
                <c:pt idx="1409">
                  <c:v>609</c:v>
                </c:pt>
                <c:pt idx="1410">
                  <c:v>610</c:v>
                </c:pt>
                <c:pt idx="1411">
                  <c:v>611</c:v>
                </c:pt>
                <c:pt idx="1412">
                  <c:v>612</c:v>
                </c:pt>
                <c:pt idx="1413">
                  <c:v>613</c:v>
                </c:pt>
                <c:pt idx="1414">
                  <c:v>614</c:v>
                </c:pt>
                <c:pt idx="1415">
                  <c:v>614</c:v>
                </c:pt>
                <c:pt idx="1416">
                  <c:v>615</c:v>
                </c:pt>
                <c:pt idx="1417">
                  <c:v>616</c:v>
                </c:pt>
                <c:pt idx="1418">
                  <c:v>618</c:v>
                </c:pt>
                <c:pt idx="1419">
                  <c:v>619</c:v>
                </c:pt>
                <c:pt idx="1420">
                  <c:v>620</c:v>
                </c:pt>
                <c:pt idx="1421">
                  <c:v>620</c:v>
                </c:pt>
                <c:pt idx="1422">
                  <c:v>621</c:v>
                </c:pt>
                <c:pt idx="1423">
                  <c:v>622</c:v>
                </c:pt>
                <c:pt idx="1424">
                  <c:v>622</c:v>
                </c:pt>
                <c:pt idx="1425">
                  <c:v>623</c:v>
                </c:pt>
                <c:pt idx="1426">
                  <c:v>623</c:v>
                </c:pt>
                <c:pt idx="1427">
                  <c:v>624</c:v>
                </c:pt>
                <c:pt idx="1428">
                  <c:v>624</c:v>
                </c:pt>
                <c:pt idx="1429">
                  <c:v>624</c:v>
                </c:pt>
                <c:pt idx="1430">
                  <c:v>625</c:v>
                </c:pt>
                <c:pt idx="1431">
                  <c:v>625</c:v>
                </c:pt>
                <c:pt idx="1432">
                  <c:v>625</c:v>
                </c:pt>
                <c:pt idx="1433">
                  <c:v>625</c:v>
                </c:pt>
                <c:pt idx="1434">
                  <c:v>625</c:v>
                </c:pt>
                <c:pt idx="1435">
                  <c:v>625</c:v>
                </c:pt>
                <c:pt idx="1436">
                  <c:v>625</c:v>
                </c:pt>
                <c:pt idx="1437">
                  <c:v>625</c:v>
                </c:pt>
                <c:pt idx="1438">
                  <c:v>625</c:v>
                </c:pt>
                <c:pt idx="1439">
                  <c:v>625</c:v>
                </c:pt>
                <c:pt idx="1440">
                  <c:v>625</c:v>
                </c:pt>
                <c:pt idx="1441">
                  <c:v>625</c:v>
                </c:pt>
                <c:pt idx="1442">
                  <c:v>625</c:v>
                </c:pt>
                <c:pt idx="1443">
                  <c:v>625</c:v>
                </c:pt>
                <c:pt idx="1444">
                  <c:v>625</c:v>
                </c:pt>
                <c:pt idx="1445">
                  <c:v>625</c:v>
                </c:pt>
                <c:pt idx="1446">
                  <c:v>625</c:v>
                </c:pt>
                <c:pt idx="1447">
                  <c:v>625</c:v>
                </c:pt>
                <c:pt idx="1448">
                  <c:v>625</c:v>
                </c:pt>
                <c:pt idx="1449">
                  <c:v>625</c:v>
                </c:pt>
                <c:pt idx="1450">
                  <c:v>625</c:v>
                </c:pt>
                <c:pt idx="1451">
                  <c:v>625</c:v>
                </c:pt>
                <c:pt idx="1452">
                  <c:v>625</c:v>
                </c:pt>
                <c:pt idx="1453">
                  <c:v>625</c:v>
                </c:pt>
                <c:pt idx="1454">
                  <c:v>625</c:v>
                </c:pt>
                <c:pt idx="1455">
                  <c:v>625</c:v>
                </c:pt>
                <c:pt idx="1456">
                  <c:v>625</c:v>
                </c:pt>
                <c:pt idx="1457">
                  <c:v>625</c:v>
                </c:pt>
                <c:pt idx="1458">
                  <c:v>625</c:v>
                </c:pt>
                <c:pt idx="1459">
                  <c:v>625</c:v>
                </c:pt>
                <c:pt idx="1460">
                  <c:v>625</c:v>
                </c:pt>
                <c:pt idx="1461">
                  <c:v>625</c:v>
                </c:pt>
                <c:pt idx="1462">
                  <c:v>625</c:v>
                </c:pt>
                <c:pt idx="1463">
                  <c:v>625</c:v>
                </c:pt>
                <c:pt idx="1464">
                  <c:v>625</c:v>
                </c:pt>
                <c:pt idx="1465">
                  <c:v>625</c:v>
                </c:pt>
                <c:pt idx="1466">
                  <c:v>625</c:v>
                </c:pt>
                <c:pt idx="1467">
                  <c:v>625</c:v>
                </c:pt>
                <c:pt idx="1468">
                  <c:v>625</c:v>
                </c:pt>
                <c:pt idx="1469">
                  <c:v>625</c:v>
                </c:pt>
                <c:pt idx="1470">
                  <c:v>625</c:v>
                </c:pt>
                <c:pt idx="1471">
                  <c:v>625</c:v>
                </c:pt>
                <c:pt idx="1472">
                  <c:v>625</c:v>
                </c:pt>
                <c:pt idx="1473">
                  <c:v>625</c:v>
                </c:pt>
                <c:pt idx="1474">
                  <c:v>625</c:v>
                </c:pt>
                <c:pt idx="1475">
                  <c:v>625</c:v>
                </c:pt>
                <c:pt idx="1476">
                  <c:v>625</c:v>
                </c:pt>
                <c:pt idx="1477">
                  <c:v>625</c:v>
                </c:pt>
                <c:pt idx="1478">
                  <c:v>625</c:v>
                </c:pt>
                <c:pt idx="1479">
                  <c:v>625</c:v>
                </c:pt>
                <c:pt idx="1480">
                  <c:v>625</c:v>
                </c:pt>
                <c:pt idx="1481">
                  <c:v>625</c:v>
                </c:pt>
                <c:pt idx="1482">
                  <c:v>625</c:v>
                </c:pt>
                <c:pt idx="1483">
                  <c:v>625</c:v>
                </c:pt>
                <c:pt idx="1484">
                  <c:v>625</c:v>
                </c:pt>
                <c:pt idx="1485">
                  <c:v>625</c:v>
                </c:pt>
                <c:pt idx="1486">
                  <c:v>625</c:v>
                </c:pt>
                <c:pt idx="1487">
                  <c:v>625</c:v>
                </c:pt>
                <c:pt idx="1488">
                  <c:v>625</c:v>
                </c:pt>
                <c:pt idx="1489">
                  <c:v>624</c:v>
                </c:pt>
                <c:pt idx="1490">
                  <c:v>625</c:v>
                </c:pt>
                <c:pt idx="1491">
                  <c:v>625</c:v>
                </c:pt>
                <c:pt idx="1492">
                  <c:v>624</c:v>
                </c:pt>
                <c:pt idx="1493">
                  <c:v>625</c:v>
                </c:pt>
                <c:pt idx="1494">
                  <c:v>625</c:v>
                </c:pt>
                <c:pt idx="1495">
                  <c:v>625</c:v>
                </c:pt>
                <c:pt idx="1496">
                  <c:v>625</c:v>
                </c:pt>
                <c:pt idx="1497">
                  <c:v>626</c:v>
                </c:pt>
                <c:pt idx="1498">
                  <c:v>626</c:v>
                </c:pt>
                <c:pt idx="1499">
                  <c:v>626</c:v>
                </c:pt>
                <c:pt idx="1500">
                  <c:v>626</c:v>
                </c:pt>
                <c:pt idx="1501">
                  <c:v>626</c:v>
                </c:pt>
                <c:pt idx="1502">
                  <c:v>627</c:v>
                </c:pt>
                <c:pt idx="1503">
                  <c:v>627</c:v>
                </c:pt>
                <c:pt idx="1504">
                  <c:v>627</c:v>
                </c:pt>
                <c:pt idx="1505">
                  <c:v>626</c:v>
                </c:pt>
                <c:pt idx="1506">
                  <c:v>626</c:v>
                </c:pt>
                <c:pt idx="1507">
                  <c:v>624</c:v>
                </c:pt>
                <c:pt idx="1508">
                  <c:v>621</c:v>
                </c:pt>
                <c:pt idx="1509">
                  <c:v>618</c:v>
                </c:pt>
                <c:pt idx="1510">
                  <c:v>615</c:v>
                </c:pt>
                <c:pt idx="1511">
                  <c:v>613</c:v>
                </c:pt>
                <c:pt idx="1512">
                  <c:v>610</c:v>
                </c:pt>
                <c:pt idx="1513">
                  <c:v>609</c:v>
                </c:pt>
                <c:pt idx="1514">
                  <c:v>605</c:v>
                </c:pt>
                <c:pt idx="1515">
                  <c:v>604</c:v>
                </c:pt>
                <c:pt idx="1516">
                  <c:v>602</c:v>
                </c:pt>
                <c:pt idx="1517">
                  <c:v>601</c:v>
                </c:pt>
                <c:pt idx="1518">
                  <c:v>601</c:v>
                </c:pt>
                <c:pt idx="1519">
                  <c:v>602</c:v>
                </c:pt>
                <c:pt idx="1520">
                  <c:v>601</c:v>
                </c:pt>
                <c:pt idx="1521">
                  <c:v>598</c:v>
                </c:pt>
                <c:pt idx="1522">
                  <c:v>595</c:v>
                </c:pt>
                <c:pt idx="1523">
                  <c:v>593</c:v>
                </c:pt>
                <c:pt idx="1524">
                  <c:v>592</c:v>
                </c:pt>
                <c:pt idx="1525">
                  <c:v>586</c:v>
                </c:pt>
                <c:pt idx="1526">
                  <c:v>586</c:v>
                </c:pt>
                <c:pt idx="1527">
                  <c:v>586</c:v>
                </c:pt>
                <c:pt idx="1528">
                  <c:v>586</c:v>
                </c:pt>
                <c:pt idx="1529">
                  <c:v>585</c:v>
                </c:pt>
                <c:pt idx="1530">
                  <c:v>585</c:v>
                </c:pt>
                <c:pt idx="1531">
                  <c:v>585</c:v>
                </c:pt>
                <c:pt idx="1532">
                  <c:v>585</c:v>
                </c:pt>
                <c:pt idx="1533">
                  <c:v>585</c:v>
                </c:pt>
                <c:pt idx="1534">
                  <c:v>584</c:v>
                </c:pt>
                <c:pt idx="1535">
                  <c:v>584</c:v>
                </c:pt>
                <c:pt idx="1536">
                  <c:v>584</c:v>
                </c:pt>
                <c:pt idx="1537">
                  <c:v>582</c:v>
                </c:pt>
                <c:pt idx="1538">
                  <c:v>583</c:v>
                </c:pt>
                <c:pt idx="1539">
                  <c:v>582</c:v>
                </c:pt>
                <c:pt idx="1540">
                  <c:v>581</c:v>
                </c:pt>
                <c:pt idx="1541">
                  <c:v>581</c:v>
                </c:pt>
                <c:pt idx="1542">
                  <c:v>580</c:v>
                </c:pt>
                <c:pt idx="1543">
                  <c:v>580</c:v>
                </c:pt>
                <c:pt idx="1544">
                  <c:v>580</c:v>
                </c:pt>
                <c:pt idx="1545">
                  <c:v>580</c:v>
                </c:pt>
                <c:pt idx="1546">
                  <c:v>580</c:v>
                </c:pt>
                <c:pt idx="1547">
                  <c:v>580</c:v>
                </c:pt>
                <c:pt idx="1548">
                  <c:v>580</c:v>
                </c:pt>
                <c:pt idx="1549">
                  <c:v>579</c:v>
                </c:pt>
                <c:pt idx="1550">
                  <c:v>579</c:v>
                </c:pt>
                <c:pt idx="1551">
                  <c:v>579</c:v>
                </c:pt>
                <c:pt idx="1552">
                  <c:v>579</c:v>
                </c:pt>
                <c:pt idx="1553">
                  <c:v>578</c:v>
                </c:pt>
                <c:pt idx="1554">
                  <c:v>578</c:v>
                </c:pt>
                <c:pt idx="1555">
                  <c:v>578</c:v>
                </c:pt>
                <c:pt idx="1556">
                  <c:v>578</c:v>
                </c:pt>
                <c:pt idx="1557">
                  <c:v>578</c:v>
                </c:pt>
                <c:pt idx="1558">
                  <c:v>578</c:v>
                </c:pt>
                <c:pt idx="1559">
                  <c:v>578</c:v>
                </c:pt>
                <c:pt idx="1560">
                  <c:v>578</c:v>
                </c:pt>
                <c:pt idx="1561">
                  <c:v>578</c:v>
                </c:pt>
                <c:pt idx="1562">
                  <c:v>579</c:v>
                </c:pt>
                <c:pt idx="1563">
                  <c:v>579</c:v>
                </c:pt>
                <c:pt idx="1564">
                  <c:v>579</c:v>
                </c:pt>
                <c:pt idx="1565">
                  <c:v>580</c:v>
                </c:pt>
                <c:pt idx="1566">
                  <c:v>580</c:v>
                </c:pt>
                <c:pt idx="1567">
                  <c:v>580</c:v>
                </c:pt>
                <c:pt idx="1568">
                  <c:v>580</c:v>
                </c:pt>
                <c:pt idx="1569">
                  <c:v>580</c:v>
                </c:pt>
                <c:pt idx="1570">
                  <c:v>580</c:v>
                </c:pt>
                <c:pt idx="1571">
                  <c:v>579</c:v>
                </c:pt>
                <c:pt idx="1572">
                  <c:v>580</c:v>
                </c:pt>
                <c:pt idx="1573">
                  <c:v>579</c:v>
                </c:pt>
                <c:pt idx="1574">
                  <c:v>579</c:v>
                </c:pt>
                <c:pt idx="1575">
                  <c:v>580</c:v>
                </c:pt>
                <c:pt idx="1576">
                  <c:v>579</c:v>
                </c:pt>
                <c:pt idx="1577">
                  <c:v>580</c:v>
                </c:pt>
                <c:pt idx="1578">
                  <c:v>580</c:v>
                </c:pt>
                <c:pt idx="1579">
                  <c:v>580</c:v>
                </c:pt>
                <c:pt idx="1580">
                  <c:v>580</c:v>
                </c:pt>
                <c:pt idx="1581">
                  <c:v>580</c:v>
                </c:pt>
                <c:pt idx="1582">
                  <c:v>581</c:v>
                </c:pt>
                <c:pt idx="1583">
                  <c:v>581</c:v>
                </c:pt>
                <c:pt idx="1584">
                  <c:v>581</c:v>
                </c:pt>
                <c:pt idx="1585">
                  <c:v>581</c:v>
                </c:pt>
                <c:pt idx="1586">
                  <c:v>581</c:v>
                </c:pt>
                <c:pt idx="1587">
                  <c:v>582</c:v>
                </c:pt>
                <c:pt idx="1588">
                  <c:v>583</c:v>
                </c:pt>
                <c:pt idx="1589">
                  <c:v>583</c:v>
                </c:pt>
                <c:pt idx="1590">
                  <c:v>584</c:v>
                </c:pt>
                <c:pt idx="1591">
                  <c:v>586</c:v>
                </c:pt>
                <c:pt idx="1592">
                  <c:v>586</c:v>
                </c:pt>
                <c:pt idx="1593">
                  <c:v>587</c:v>
                </c:pt>
                <c:pt idx="1594">
                  <c:v>588</c:v>
                </c:pt>
                <c:pt idx="1595">
                  <c:v>588</c:v>
                </c:pt>
                <c:pt idx="1596">
                  <c:v>588</c:v>
                </c:pt>
                <c:pt idx="1597">
                  <c:v>589</c:v>
                </c:pt>
                <c:pt idx="1598">
                  <c:v>588</c:v>
                </c:pt>
                <c:pt idx="1599">
                  <c:v>588</c:v>
                </c:pt>
                <c:pt idx="1600">
                  <c:v>586</c:v>
                </c:pt>
                <c:pt idx="1601">
                  <c:v>583</c:v>
                </c:pt>
                <c:pt idx="1602">
                  <c:v>581</c:v>
                </c:pt>
                <c:pt idx="1603">
                  <c:v>579</c:v>
                </c:pt>
                <c:pt idx="1604">
                  <c:v>578</c:v>
                </c:pt>
                <c:pt idx="1605">
                  <c:v>576</c:v>
                </c:pt>
                <c:pt idx="1606">
                  <c:v>575</c:v>
                </c:pt>
                <c:pt idx="1607">
                  <c:v>574</c:v>
                </c:pt>
                <c:pt idx="1608">
                  <c:v>574</c:v>
                </c:pt>
                <c:pt idx="1609">
                  <c:v>574</c:v>
                </c:pt>
                <c:pt idx="1610">
                  <c:v>573</c:v>
                </c:pt>
                <c:pt idx="1611">
                  <c:v>574</c:v>
                </c:pt>
                <c:pt idx="1612">
                  <c:v>574</c:v>
                </c:pt>
                <c:pt idx="1613">
                  <c:v>575</c:v>
                </c:pt>
                <c:pt idx="1614">
                  <c:v>576</c:v>
                </c:pt>
                <c:pt idx="1615">
                  <c:v>578</c:v>
                </c:pt>
                <c:pt idx="1616">
                  <c:v>579</c:v>
                </c:pt>
                <c:pt idx="1617">
                  <c:v>581</c:v>
                </c:pt>
                <c:pt idx="1618">
                  <c:v>584</c:v>
                </c:pt>
                <c:pt idx="1619">
                  <c:v>588</c:v>
                </c:pt>
                <c:pt idx="1620">
                  <c:v>589</c:v>
                </c:pt>
                <c:pt idx="1621">
                  <c:v>590</c:v>
                </c:pt>
                <c:pt idx="1622">
                  <c:v>590</c:v>
                </c:pt>
                <c:pt idx="1623">
                  <c:v>589</c:v>
                </c:pt>
                <c:pt idx="1624">
                  <c:v>589</c:v>
                </c:pt>
                <c:pt idx="1625">
                  <c:v>589</c:v>
                </c:pt>
                <c:pt idx="1626">
                  <c:v>588</c:v>
                </c:pt>
                <c:pt idx="1627">
                  <c:v>587</c:v>
                </c:pt>
                <c:pt idx="1628">
                  <c:v>585</c:v>
                </c:pt>
                <c:pt idx="1629">
                  <c:v>584</c:v>
                </c:pt>
                <c:pt idx="1630">
                  <c:v>579</c:v>
                </c:pt>
                <c:pt idx="1631">
                  <c:v>577</c:v>
                </c:pt>
                <c:pt idx="1632">
                  <c:v>573</c:v>
                </c:pt>
                <c:pt idx="1633">
                  <c:v>572</c:v>
                </c:pt>
                <c:pt idx="1634">
                  <c:v>569</c:v>
                </c:pt>
                <c:pt idx="1635">
                  <c:v>566</c:v>
                </c:pt>
                <c:pt idx="1636">
                  <c:v>563</c:v>
                </c:pt>
                <c:pt idx="1637">
                  <c:v>563</c:v>
                </c:pt>
                <c:pt idx="1638">
                  <c:v>562</c:v>
                </c:pt>
                <c:pt idx="1639">
                  <c:v>561</c:v>
                </c:pt>
                <c:pt idx="1640">
                  <c:v>562</c:v>
                </c:pt>
                <c:pt idx="1641">
                  <c:v>562</c:v>
                </c:pt>
                <c:pt idx="1642">
                  <c:v>563</c:v>
                </c:pt>
                <c:pt idx="1643">
                  <c:v>565</c:v>
                </c:pt>
                <c:pt idx="1644">
                  <c:v>568</c:v>
                </c:pt>
                <c:pt idx="1645">
                  <c:v>571</c:v>
                </c:pt>
                <c:pt idx="1646">
                  <c:v>573</c:v>
                </c:pt>
                <c:pt idx="1647">
                  <c:v>575</c:v>
                </c:pt>
                <c:pt idx="1648">
                  <c:v>578</c:v>
                </c:pt>
                <c:pt idx="1649">
                  <c:v>580</c:v>
                </c:pt>
                <c:pt idx="1650">
                  <c:v>583</c:v>
                </c:pt>
                <c:pt idx="1651">
                  <c:v>585</c:v>
                </c:pt>
                <c:pt idx="1652">
                  <c:v>585</c:v>
                </c:pt>
                <c:pt idx="1653">
                  <c:v>586</c:v>
                </c:pt>
                <c:pt idx="1654">
                  <c:v>586</c:v>
                </c:pt>
                <c:pt idx="1655">
                  <c:v>587</c:v>
                </c:pt>
                <c:pt idx="1656">
                  <c:v>587</c:v>
                </c:pt>
                <c:pt idx="1657">
                  <c:v>586</c:v>
                </c:pt>
                <c:pt idx="1658">
                  <c:v>586</c:v>
                </c:pt>
                <c:pt idx="1659">
                  <c:v>583</c:v>
                </c:pt>
                <c:pt idx="1660">
                  <c:v>580</c:v>
                </c:pt>
                <c:pt idx="1661">
                  <c:v>576</c:v>
                </c:pt>
                <c:pt idx="1662">
                  <c:v>573</c:v>
                </c:pt>
                <c:pt idx="1663">
                  <c:v>572</c:v>
                </c:pt>
                <c:pt idx="1664">
                  <c:v>569</c:v>
                </c:pt>
                <c:pt idx="1665">
                  <c:v>566</c:v>
                </c:pt>
                <c:pt idx="1666">
                  <c:v>564</c:v>
                </c:pt>
                <c:pt idx="1667">
                  <c:v>563</c:v>
                </c:pt>
                <c:pt idx="1668">
                  <c:v>562</c:v>
                </c:pt>
                <c:pt idx="1669">
                  <c:v>562</c:v>
                </c:pt>
                <c:pt idx="1670">
                  <c:v>561</c:v>
                </c:pt>
                <c:pt idx="1671">
                  <c:v>561</c:v>
                </c:pt>
                <c:pt idx="1672">
                  <c:v>562</c:v>
                </c:pt>
                <c:pt idx="1673">
                  <c:v>562</c:v>
                </c:pt>
                <c:pt idx="1674">
                  <c:v>564</c:v>
                </c:pt>
                <c:pt idx="1675">
                  <c:v>564</c:v>
                </c:pt>
                <c:pt idx="1676">
                  <c:v>567</c:v>
                </c:pt>
                <c:pt idx="1677">
                  <c:v>571</c:v>
                </c:pt>
                <c:pt idx="1678">
                  <c:v>572</c:v>
                </c:pt>
                <c:pt idx="1679">
                  <c:v>577</c:v>
                </c:pt>
                <c:pt idx="1680">
                  <c:v>579</c:v>
                </c:pt>
                <c:pt idx="1681">
                  <c:v>583</c:v>
                </c:pt>
                <c:pt idx="1682">
                  <c:v>585</c:v>
                </c:pt>
                <c:pt idx="1683">
                  <c:v>586</c:v>
                </c:pt>
                <c:pt idx="1684">
                  <c:v>588</c:v>
                </c:pt>
                <c:pt idx="1685">
                  <c:v>589</c:v>
                </c:pt>
                <c:pt idx="1686">
                  <c:v>589</c:v>
                </c:pt>
                <c:pt idx="1687">
                  <c:v>589</c:v>
                </c:pt>
                <c:pt idx="1688">
                  <c:v>589</c:v>
                </c:pt>
                <c:pt idx="1689">
                  <c:v>588</c:v>
                </c:pt>
                <c:pt idx="1690">
                  <c:v>587</c:v>
                </c:pt>
                <c:pt idx="1691">
                  <c:v>586</c:v>
                </c:pt>
                <c:pt idx="1692">
                  <c:v>585</c:v>
                </c:pt>
                <c:pt idx="1693">
                  <c:v>582</c:v>
                </c:pt>
                <c:pt idx="1694">
                  <c:v>580</c:v>
                </c:pt>
                <c:pt idx="1695">
                  <c:v>575</c:v>
                </c:pt>
                <c:pt idx="1696">
                  <c:v>573</c:v>
                </c:pt>
                <c:pt idx="1697">
                  <c:v>572</c:v>
                </c:pt>
                <c:pt idx="1698">
                  <c:v>569</c:v>
                </c:pt>
                <c:pt idx="1699">
                  <c:v>567</c:v>
                </c:pt>
                <c:pt idx="1700">
                  <c:v>567</c:v>
                </c:pt>
                <c:pt idx="1701">
                  <c:v>564</c:v>
                </c:pt>
                <c:pt idx="1702">
                  <c:v>565</c:v>
                </c:pt>
                <c:pt idx="1703">
                  <c:v>565</c:v>
                </c:pt>
                <c:pt idx="1704">
                  <c:v>564</c:v>
                </c:pt>
                <c:pt idx="1705">
                  <c:v>563</c:v>
                </c:pt>
                <c:pt idx="1706">
                  <c:v>564</c:v>
                </c:pt>
                <c:pt idx="1707">
                  <c:v>565</c:v>
                </c:pt>
                <c:pt idx="1708">
                  <c:v>566</c:v>
                </c:pt>
                <c:pt idx="1709">
                  <c:v>568</c:v>
                </c:pt>
                <c:pt idx="1710">
                  <c:v>569</c:v>
                </c:pt>
                <c:pt idx="1711">
                  <c:v>571</c:v>
                </c:pt>
                <c:pt idx="1712">
                  <c:v>574</c:v>
                </c:pt>
                <c:pt idx="1713">
                  <c:v>577</c:v>
                </c:pt>
                <c:pt idx="1714">
                  <c:v>580</c:v>
                </c:pt>
                <c:pt idx="1715">
                  <c:v>581</c:v>
                </c:pt>
                <c:pt idx="1716">
                  <c:v>583</c:v>
                </c:pt>
                <c:pt idx="1717">
                  <c:v>585</c:v>
                </c:pt>
                <c:pt idx="1718">
                  <c:v>585</c:v>
                </c:pt>
                <c:pt idx="1719">
                  <c:v>585</c:v>
                </c:pt>
                <c:pt idx="1720">
                  <c:v>585</c:v>
                </c:pt>
                <c:pt idx="1721">
                  <c:v>585</c:v>
                </c:pt>
                <c:pt idx="1722">
                  <c:v>583</c:v>
                </c:pt>
                <c:pt idx="1723">
                  <c:v>582</c:v>
                </c:pt>
                <c:pt idx="1724">
                  <c:v>580</c:v>
                </c:pt>
                <c:pt idx="1725">
                  <c:v>578</c:v>
                </c:pt>
                <c:pt idx="1726">
                  <c:v>575</c:v>
                </c:pt>
                <c:pt idx="1727">
                  <c:v>573</c:v>
                </c:pt>
                <c:pt idx="1728">
                  <c:v>570</c:v>
                </c:pt>
                <c:pt idx="1729">
                  <c:v>569</c:v>
                </c:pt>
                <c:pt idx="1730">
                  <c:v>567</c:v>
                </c:pt>
                <c:pt idx="1731">
                  <c:v>564</c:v>
                </c:pt>
                <c:pt idx="1732">
                  <c:v>564</c:v>
                </c:pt>
                <c:pt idx="1733">
                  <c:v>561</c:v>
                </c:pt>
                <c:pt idx="1734">
                  <c:v>561</c:v>
                </c:pt>
                <c:pt idx="1735">
                  <c:v>560</c:v>
                </c:pt>
                <c:pt idx="1736">
                  <c:v>560</c:v>
                </c:pt>
                <c:pt idx="1737">
                  <c:v>560</c:v>
                </c:pt>
                <c:pt idx="1738">
                  <c:v>560</c:v>
                </c:pt>
                <c:pt idx="1739">
                  <c:v>561</c:v>
                </c:pt>
                <c:pt idx="1740">
                  <c:v>560</c:v>
                </c:pt>
                <c:pt idx="1741">
                  <c:v>561</c:v>
                </c:pt>
                <c:pt idx="1742">
                  <c:v>561</c:v>
                </c:pt>
                <c:pt idx="1743">
                  <c:v>562</c:v>
                </c:pt>
                <c:pt idx="1744">
                  <c:v>564</c:v>
                </c:pt>
                <c:pt idx="1745">
                  <c:v>567</c:v>
                </c:pt>
                <c:pt idx="1746">
                  <c:v>569</c:v>
                </c:pt>
                <c:pt idx="1747">
                  <c:v>570</c:v>
                </c:pt>
                <c:pt idx="1748">
                  <c:v>573</c:v>
                </c:pt>
                <c:pt idx="1749">
                  <c:v>576</c:v>
                </c:pt>
                <c:pt idx="1750">
                  <c:v>579</c:v>
                </c:pt>
                <c:pt idx="1751">
                  <c:v>581</c:v>
                </c:pt>
                <c:pt idx="1752">
                  <c:v>584</c:v>
                </c:pt>
                <c:pt idx="1753">
                  <c:v>585</c:v>
                </c:pt>
                <c:pt idx="1754">
                  <c:v>586</c:v>
                </c:pt>
                <c:pt idx="1755">
                  <c:v>586</c:v>
                </c:pt>
                <c:pt idx="1756">
                  <c:v>587</c:v>
                </c:pt>
                <c:pt idx="1757">
                  <c:v>586</c:v>
                </c:pt>
                <c:pt idx="1758">
                  <c:v>586</c:v>
                </c:pt>
                <c:pt idx="1759">
                  <c:v>586</c:v>
                </c:pt>
                <c:pt idx="1760">
                  <c:v>585</c:v>
                </c:pt>
                <c:pt idx="1761">
                  <c:v>584</c:v>
                </c:pt>
                <c:pt idx="1762">
                  <c:v>578</c:v>
                </c:pt>
                <c:pt idx="1763">
                  <c:v>575</c:v>
                </c:pt>
                <c:pt idx="1764">
                  <c:v>572</c:v>
                </c:pt>
                <c:pt idx="1765">
                  <c:v>570</c:v>
                </c:pt>
                <c:pt idx="1766">
                  <c:v>569</c:v>
                </c:pt>
                <c:pt idx="1767">
                  <c:v>567</c:v>
                </c:pt>
                <c:pt idx="1768">
                  <c:v>565</c:v>
                </c:pt>
                <c:pt idx="1769">
                  <c:v>562</c:v>
                </c:pt>
                <c:pt idx="1770">
                  <c:v>560</c:v>
                </c:pt>
                <c:pt idx="1771">
                  <c:v>559</c:v>
                </c:pt>
                <c:pt idx="1772">
                  <c:v>559</c:v>
                </c:pt>
                <c:pt idx="1773">
                  <c:v>559</c:v>
                </c:pt>
                <c:pt idx="1774">
                  <c:v>559</c:v>
                </c:pt>
                <c:pt idx="1775">
                  <c:v>559</c:v>
                </c:pt>
                <c:pt idx="1776">
                  <c:v>559</c:v>
                </c:pt>
                <c:pt idx="1777">
                  <c:v>560</c:v>
                </c:pt>
                <c:pt idx="1778">
                  <c:v>561</c:v>
                </c:pt>
                <c:pt idx="1779">
                  <c:v>562</c:v>
                </c:pt>
                <c:pt idx="1780">
                  <c:v>563</c:v>
                </c:pt>
                <c:pt idx="1781">
                  <c:v>567</c:v>
                </c:pt>
                <c:pt idx="1782">
                  <c:v>567</c:v>
                </c:pt>
                <c:pt idx="1783">
                  <c:v>570</c:v>
                </c:pt>
                <c:pt idx="1784">
                  <c:v>573</c:v>
                </c:pt>
                <c:pt idx="1785">
                  <c:v>576</c:v>
                </c:pt>
                <c:pt idx="1786">
                  <c:v>578</c:v>
                </c:pt>
                <c:pt idx="1787">
                  <c:v>581</c:v>
                </c:pt>
                <c:pt idx="1788">
                  <c:v>584</c:v>
                </c:pt>
                <c:pt idx="1789">
                  <c:v>585</c:v>
                </c:pt>
                <c:pt idx="1790">
                  <c:v>586</c:v>
                </c:pt>
                <c:pt idx="1791">
                  <c:v>587</c:v>
                </c:pt>
                <c:pt idx="1792">
                  <c:v>587</c:v>
                </c:pt>
                <c:pt idx="1793">
                  <c:v>587</c:v>
                </c:pt>
                <c:pt idx="1794">
                  <c:v>587</c:v>
                </c:pt>
                <c:pt idx="1795">
                  <c:v>587</c:v>
                </c:pt>
                <c:pt idx="1796">
                  <c:v>587</c:v>
                </c:pt>
                <c:pt idx="1797">
                  <c:v>585</c:v>
                </c:pt>
                <c:pt idx="1798">
                  <c:v>584</c:v>
                </c:pt>
                <c:pt idx="1799">
                  <c:v>580</c:v>
                </c:pt>
                <c:pt idx="1800">
                  <c:v>576</c:v>
                </c:pt>
                <c:pt idx="1801">
                  <c:v>573</c:v>
                </c:pt>
                <c:pt idx="1802">
                  <c:v>570</c:v>
                </c:pt>
                <c:pt idx="1803">
                  <c:v>568</c:v>
                </c:pt>
                <c:pt idx="1804">
                  <c:v>566</c:v>
                </c:pt>
                <c:pt idx="1805">
                  <c:v>565</c:v>
                </c:pt>
                <c:pt idx="1806">
                  <c:v>563</c:v>
                </c:pt>
                <c:pt idx="1807">
                  <c:v>562</c:v>
                </c:pt>
                <c:pt idx="1808">
                  <c:v>561</c:v>
                </c:pt>
                <c:pt idx="1809">
                  <c:v>560</c:v>
                </c:pt>
                <c:pt idx="1810">
                  <c:v>560</c:v>
                </c:pt>
                <c:pt idx="1811">
                  <c:v>560</c:v>
                </c:pt>
                <c:pt idx="1812">
                  <c:v>560</c:v>
                </c:pt>
                <c:pt idx="1813">
                  <c:v>561</c:v>
                </c:pt>
                <c:pt idx="1814">
                  <c:v>562</c:v>
                </c:pt>
                <c:pt idx="1815">
                  <c:v>562</c:v>
                </c:pt>
                <c:pt idx="1816">
                  <c:v>566</c:v>
                </c:pt>
                <c:pt idx="1817">
                  <c:v>567</c:v>
                </c:pt>
                <c:pt idx="1818">
                  <c:v>569</c:v>
                </c:pt>
                <c:pt idx="1819">
                  <c:v>571</c:v>
                </c:pt>
                <c:pt idx="1820">
                  <c:v>573</c:v>
                </c:pt>
                <c:pt idx="1821">
                  <c:v>575</c:v>
                </c:pt>
                <c:pt idx="1822">
                  <c:v>579</c:v>
                </c:pt>
                <c:pt idx="1823">
                  <c:v>581</c:v>
                </c:pt>
                <c:pt idx="1824">
                  <c:v>584</c:v>
                </c:pt>
                <c:pt idx="1825">
                  <c:v>585</c:v>
                </c:pt>
                <c:pt idx="1826">
                  <c:v>586</c:v>
                </c:pt>
                <c:pt idx="1827">
                  <c:v>587</c:v>
                </c:pt>
                <c:pt idx="1828">
                  <c:v>588</c:v>
                </c:pt>
                <c:pt idx="1829">
                  <c:v>588</c:v>
                </c:pt>
                <c:pt idx="1830">
                  <c:v>588</c:v>
                </c:pt>
                <c:pt idx="1831">
                  <c:v>589</c:v>
                </c:pt>
                <c:pt idx="1832">
                  <c:v>588</c:v>
                </c:pt>
                <c:pt idx="1833">
                  <c:v>588</c:v>
                </c:pt>
                <c:pt idx="1834">
                  <c:v>587</c:v>
                </c:pt>
                <c:pt idx="1835">
                  <c:v>586</c:v>
                </c:pt>
                <c:pt idx="1836">
                  <c:v>585</c:v>
                </c:pt>
                <c:pt idx="1837">
                  <c:v>583</c:v>
                </c:pt>
                <c:pt idx="1838">
                  <c:v>580</c:v>
                </c:pt>
                <c:pt idx="1839">
                  <c:v>575</c:v>
                </c:pt>
                <c:pt idx="1840">
                  <c:v>574</c:v>
                </c:pt>
                <c:pt idx="1841">
                  <c:v>570</c:v>
                </c:pt>
                <c:pt idx="1842">
                  <c:v>568</c:v>
                </c:pt>
                <c:pt idx="1843">
                  <c:v>567</c:v>
                </c:pt>
                <c:pt idx="1844">
                  <c:v>565</c:v>
                </c:pt>
                <c:pt idx="1845">
                  <c:v>563</c:v>
                </c:pt>
                <c:pt idx="1846">
                  <c:v>562</c:v>
                </c:pt>
                <c:pt idx="1847">
                  <c:v>561</c:v>
                </c:pt>
                <c:pt idx="1848">
                  <c:v>561</c:v>
                </c:pt>
                <c:pt idx="1849">
                  <c:v>560</c:v>
                </c:pt>
                <c:pt idx="1850">
                  <c:v>560</c:v>
                </c:pt>
                <c:pt idx="1851">
                  <c:v>561</c:v>
                </c:pt>
                <c:pt idx="1852">
                  <c:v>562</c:v>
                </c:pt>
                <c:pt idx="1853">
                  <c:v>563</c:v>
                </c:pt>
                <c:pt idx="1854">
                  <c:v>566</c:v>
                </c:pt>
                <c:pt idx="1855">
                  <c:v>568</c:v>
                </c:pt>
                <c:pt idx="1856">
                  <c:v>568</c:v>
                </c:pt>
                <c:pt idx="1857">
                  <c:v>570</c:v>
                </c:pt>
                <c:pt idx="1858">
                  <c:v>572</c:v>
                </c:pt>
                <c:pt idx="1859">
                  <c:v>574</c:v>
                </c:pt>
                <c:pt idx="1860">
                  <c:v>576</c:v>
                </c:pt>
                <c:pt idx="1861">
                  <c:v>579</c:v>
                </c:pt>
                <c:pt idx="1862">
                  <c:v>582</c:v>
                </c:pt>
                <c:pt idx="1863">
                  <c:v>583</c:v>
                </c:pt>
                <c:pt idx="1864">
                  <c:v>585</c:v>
                </c:pt>
                <c:pt idx="1865">
                  <c:v>586</c:v>
                </c:pt>
                <c:pt idx="1866">
                  <c:v>586</c:v>
                </c:pt>
                <c:pt idx="1867">
                  <c:v>588</c:v>
                </c:pt>
                <c:pt idx="1868">
                  <c:v>588</c:v>
                </c:pt>
                <c:pt idx="1869">
                  <c:v>589</c:v>
                </c:pt>
                <c:pt idx="1870">
                  <c:v>588</c:v>
                </c:pt>
                <c:pt idx="1871">
                  <c:v>588</c:v>
                </c:pt>
                <c:pt idx="1872">
                  <c:v>587</c:v>
                </c:pt>
                <c:pt idx="1873">
                  <c:v>587</c:v>
                </c:pt>
                <c:pt idx="1874">
                  <c:v>586</c:v>
                </c:pt>
                <c:pt idx="1875">
                  <c:v>584</c:v>
                </c:pt>
                <c:pt idx="1876">
                  <c:v>583</c:v>
                </c:pt>
                <c:pt idx="1877">
                  <c:v>580</c:v>
                </c:pt>
                <c:pt idx="1878">
                  <c:v>575</c:v>
                </c:pt>
                <c:pt idx="1879">
                  <c:v>574</c:v>
                </c:pt>
                <c:pt idx="1880">
                  <c:v>570</c:v>
                </c:pt>
                <c:pt idx="1881">
                  <c:v>568</c:v>
                </c:pt>
                <c:pt idx="1882">
                  <c:v>568</c:v>
                </c:pt>
                <c:pt idx="1883">
                  <c:v>565</c:v>
                </c:pt>
                <c:pt idx="1884">
                  <c:v>563</c:v>
                </c:pt>
                <c:pt idx="1885">
                  <c:v>563</c:v>
                </c:pt>
                <c:pt idx="1886">
                  <c:v>562</c:v>
                </c:pt>
                <c:pt idx="1887">
                  <c:v>562</c:v>
                </c:pt>
                <c:pt idx="1888">
                  <c:v>562</c:v>
                </c:pt>
                <c:pt idx="1889">
                  <c:v>562</c:v>
                </c:pt>
                <c:pt idx="1890">
                  <c:v>563</c:v>
                </c:pt>
                <c:pt idx="1891">
                  <c:v>564</c:v>
                </c:pt>
                <c:pt idx="1892">
                  <c:v>566</c:v>
                </c:pt>
                <c:pt idx="1893">
                  <c:v>568</c:v>
                </c:pt>
                <c:pt idx="1894">
                  <c:v>568</c:v>
                </c:pt>
                <c:pt idx="1895">
                  <c:v>570</c:v>
                </c:pt>
                <c:pt idx="1896">
                  <c:v>572</c:v>
                </c:pt>
                <c:pt idx="1897">
                  <c:v>575</c:v>
                </c:pt>
                <c:pt idx="1898">
                  <c:v>577</c:v>
                </c:pt>
                <c:pt idx="1899">
                  <c:v>580</c:v>
                </c:pt>
                <c:pt idx="1900">
                  <c:v>582</c:v>
                </c:pt>
                <c:pt idx="1901">
                  <c:v>584</c:v>
                </c:pt>
                <c:pt idx="1902">
                  <c:v>585</c:v>
                </c:pt>
                <c:pt idx="1903">
                  <c:v>587</c:v>
                </c:pt>
                <c:pt idx="1904">
                  <c:v>587</c:v>
                </c:pt>
                <c:pt idx="1905">
                  <c:v>588</c:v>
                </c:pt>
                <c:pt idx="1906">
                  <c:v>588</c:v>
                </c:pt>
                <c:pt idx="1907">
                  <c:v>587</c:v>
                </c:pt>
                <c:pt idx="1908">
                  <c:v>587</c:v>
                </c:pt>
                <c:pt idx="1909">
                  <c:v>587</c:v>
                </c:pt>
                <c:pt idx="1910">
                  <c:v>586</c:v>
                </c:pt>
                <c:pt idx="1911">
                  <c:v>586</c:v>
                </c:pt>
                <c:pt idx="1912">
                  <c:v>584</c:v>
                </c:pt>
                <c:pt idx="1913">
                  <c:v>582</c:v>
                </c:pt>
                <c:pt idx="1914">
                  <c:v>577</c:v>
                </c:pt>
                <c:pt idx="1915">
                  <c:v>575</c:v>
                </c:pt>
                <c:pt idx="1916">
                  <c:v>572</c:v>
                </c:pt>
                <c:pt idx="1917">
                  <c:v>570</c:v>
                </c:pt>
                <c:pt idx="1918">
                  <c:v>568</c:v>
                </c:pt>
                <c:pt idx="1919">
                  <c:v>568</c:v>
                </c:pt>
                <c:pt idx="1920">
                  <c:v>566</c:v>
                </c:pt>
                <c:pt idx="1921">
                  <c:v>564</c:v>
                </c:pt>
                <c:pt idx="1922">
                  <c:v>563</c:v>
                </c:pt>
                <c:pt idx="1923">
                  <c:v>562</c:v>
                </c:pt>
                <c:pt idx="1924">
                  <c:v>561</c:v>
                </c:pt>
                <c:pt idx="1925">
                  <c:v>561</c:v>
                </c:pt>
                <c:pt idx="1926">
                  <c:v>561</c:v>
                </c:pt>
                <c:pt idx="1927">
                  <c:v>562</c:v>
                </c:pt>
                <c:pt idx="1928">
                  <c:v>562</c:v>
                </c:pt>
                <c:pt idx="1929">
                  <c:v>563</c:v>
                </c:pt>
                <c:pt idx="1930">
                  <c:v>566</c:v>
                </c:pt>
                <c:pt idx="1931">
                  <c:v>568</c:v>
                </c:pt>
                <c:pt idx="1932">
                  <c:v>568</c:v>
                </c:pt>
                <c:pt idx="1933">
                  <c:v>569</c:v>
                </c:pt>
                <c:pt idx="1934">
                  <c:v>572</c:v>
                </c:pt>
                <c:pt idx="1935">
                  <c:v>573</c:v>
                </c:pt>
                <c:pt idx="1936">
                  <c:v>575</c:v>
                </c:pt>
                <c:pt idx="1937">
                  <c:v>578</c:v>
                </c:pt>
                <c:pt idx="1938">
                  <c:v>582</c:v>
                </c:pt>
                <c:pt idx="1939">
                  <c:v>583</c:v>
                </c:pt>
                <c:pt idx="1940">
                  <c:v>586</c:v>
                </c:pt>
                <c:pt idx="1941">
                  <c:v>586</c:v>
                </c:pt>
                <c:pt idx="1942">
                  <c:v>587</c:v>
                </c:pt>
                <c:pt idx="1943">
                  <c:v>588</c:v>
                </c:pt>
                <c:pt idx="1944">
                  <c:v>589</c:v>
                </c:pt>
                <c:pt idx="1945">
                  <c:v>589</c:v>
                </c:pt>
                <c:pt idx="1946">
                  <c:v>589</c:v>
                </c:pt>
                <c:pt idx="1947">
                  <c:v>588</c:v>
                </c:pt>
                <c:pt idx="1948">
                  <c:v>587</c:v>
                </c:pt>
                <c:pt idx="1949">
                  <c:v>587</c:v>
                </c:pt>
                <c:pt idx="1950">
                  <c:v>585</c:v>
                </c:pt>
                <c:pt idx="1951">
                  <c:v>584</c:v>
                </c:pt>
                <c:pt idx="1952">
                  <c:v>581</c:v>
                </c:pt>
                <c:pt idx="1953">
                  <c:v>578</c:v>
                </c:pt>
                <c:pt idx="1954">
                  <c:v>575</c:v>
                </c:pt>
                <c:pt idx="1955">
                  <c:v>573</c:v>
                </c:pt>
                <c:pt idx="1956">
                  <c:v>569</c:v>
                </c:pt>
                <c:pt idx="1957">
                  <c:v>569</c:v>
                </c:pt>
                <c:pt idx="1958">
                  <c:v>567</c:v>
                </c:pt>
                <c:pt idx="1959">
                  <c:v>567</c:v>
                </c:pt>
                <c:pt idx="1960">
                  <c:v>566</c:v>
                </c:pt>
                <c:pt idx="1961">
                  <c:v>564</c:v>
                </c:pt>
                <c:pt idx="1962">
                  <c:v>564</c:v>
                </c:pt>
                <c:pt idx="1963">
                  <c:v>564</c:v>
                </c:pt>
                <c:pt idx="1964">
                  <c:v>565</c:v>
                </c:pt>
                <c:pt idx="1965">
                  <c:v>564</c:v>
                </c:pt>
                <c:pt idx="1966">
                  <c:v>567</c:v>
                </c:pt>
                <c:pt idx="1967">
                  <c:v>566</c:v>
                </c:pt>
                <c:pt idx="1968">
                  <c:v>567</c:v>
                </c:pt>
                <c:pt idx="1969">
                  <c:v>568</c:v>
                </c:pt>
                <c:pt idx="1970">
                  <c:v>569</c:v>
                </c:pt>
                <c:pt idx="1971">
                  <c:v>570</c:v>
                </c:pt>
                <c:pt idx="1972">
                  <c:v>573</c:v>
                </c:pt>
                <c:pt idx="1973">
                  <c:v>575</c:v>
                </c:pt>
                <c:pt idx="1974">
                  <c:v>578</c:v>
                </c:pt>
                <c:pt idx="1975">
                  <c:v>581</c:v>
                </c:pt>
                <c:pt idx="1976">
                  <c:v>584</c:v>
                </c:pt>
                <c:pt idx="1977">
                  <c:v>585</c:v>
                </c:pt>
                <c:pt idx="1978">
                  <c:v>586</c:v>
                </c:pt>
                <c:pt idx="1979">
                  <c:v>587</c:v>
                </c:pt>
                <c:pt idx="1980">
                  <c:v>589</c:v>
                </c:pt>
                <c:pt idx="1981">
                  <c:v>589</c:v>
                </c:pt>
                <c:pt idx="1982">
                  <c:v>590</c:v>
                </c:pt>
                <c:pt idx="1983">
                  <c:v>590</c:v>
                </c:pt>
                <c:pt idx="1984">
                  <c:v>590</c:v>
                </c:pt>
                <c:pt idx="1985">
                  <c:v>589</c:v>
                </c:pt>
                <c:pt idx="1986">
                  <c:v>589</c:v>
                </c:pt>
                <c:pt idx="1987">
                  <c:v>588</c:v>
                </c:pt>
                <c:pt idx="1988">
                  <c:v>587</c:v>
                </c:pt>
                <c:pt idx="1989">
                  <c:v>587</c:v>
                </c:pt>
                <c:pt idx="1990">
                  <c:v>586</c:v>
                </c:pt>
                <c:pt idx="1991">
                  <c:v>584</c:v>
                </c:pt>
                <c:pt idx="1992">
                  <c:v>582</c:v>
                </c:pt>
                <c:pt idx="1993">
                  <c:v>579</c:v>
                </c:pt>
                <c:pt idx="1994">
                  <c:v>575</c:v>
                </c:pt>
                <c:pt idx="1995">
                  <c:v>574</c:v>
                </c:pt>
                <c:pt idx="1996">
                  <c:v>573</c:v>
                </c:pt>
                <c:pt idx="1997">
                  <c:v>570</c:v>
                </c:pt>
                <c:pt idx="1998">
                  <c:v>569</c:v>
                </c:pt>
                <c:pt idx="1999">
                  <c:v>568</c:v>
                </c:pt>
                <c:pt idx="2000">
                  <c:v>567</c:v>
                </c:pt>
                <c:pt idx="2001">
                  <c:v>567</c:v>
                </c:pt>
                <c:pt idx="2002">
                  <c:v>568</c:v>
                </c:pt>
                <c:pt idx="2003">
                  <c:v>569</c:v>
                </c:pt>
                <c:pt idx="2004">
                  <c:v>568</c:v>
                </c:pt>
                <c:pt idx="2005">
                  <c:v>568</c:v>
                </c:pt>
                <c:pt idx="2006">
                  <c:v>569</c:v>
                </c:pt>
                <c:pt idx="2007">
                  <c:v>569</c:v>
                </c:pt>
                <c:pt idx="2008">
                  <c:v>571</c:v>
                </c:pt>
                <c:pt idx="2009">
                  <c:v>572</c:v>
                </c:pt>
                <c:pt idx="2010">
                  <c:v>574</c:v>
                </c:pt>
                <c:pt idx="2011">
                  <c:v>576</c:v>
                </c:pt>
                <c:pt idx="2012">
                  <c:v>578</c:v>
                </c:pt>
                <c:pt idx="2013">
                  <c:v>580</c:v>
                </c:pt>
                <c:pt idx="2014">
                  <c:v>583</c:v>
                </c:pt>
                <c:pt idx="2015">
                  <c:v>585</c:v>
                </c:pt>
                <c:pt idx="2016">
                  <c:v>586</c:v>
                </c:pt>
                <c:pt idx="2017">
                  <c:v>587</c:v>
                </c:pt>
                <c:pt idx="2018">
                  <c:v>588</c:v>
                </c:pt>
                <c:pt idx="2019">
                  <c:v>589</c:v>
                </c:pt>
                <c:pt idx="2020">
                  <c:v>590</c:v>
                </c:pt>
                <c:pt idx="2021">
                  <c:v>590</c:v>
                </c:pt>
                <c:pt idx="2022">
                  <c:v>590</c:v>
                </c:pt>
                <c:pt idx="2023">
                  <c:v>589</c:v>
                </c:pt>
                <c:pt idx="2024">
                  <c:v>590</c:v>
                </c:pt>
                <c:pt idx="2025">
                  <c:v>589</c:v>
                </c:pt>
                <c:pt idx="2026">
                  <c:v>588</c:v>
                </c:pt>
                <c:pt idx="2027">
                  <c:v>587</c:v>
                </c:pt>
                <c:pt idx="2028">
                  <c:v>587</c:v>
                </c:pt>
                <c:pt idx="2029">
                  <c:v>585</c:v>
                </c:pt>
                <c:pt idx="2030">
                  <c:v>584</c:v>
                </c:pt>
                <c:pt idx="2031">
                  <c:v>581</c:v>
                </c:pt>
                <c:pt idx="2032">
                  <c:v>576</c:v>
                </c:pt>
                <c:pt idx="2033">
                  <c:v>574</c:v>
                </c:pt>
                <c:pt idx="2034">
                  <c:v>573</c:v>
                </c:pt>
                <c:pt idx="2035">
                  <c:v>570</c:v>
                </c:pt>
                <c:pt idx="2036">
                  <c:v>568</c:v>
                </c:pt>
                <c:pt idx="2037">
                  <c:v>567</c:v>
                </c:pt>
                <c:pt idx="2038">
                  <c:v>567</c:v>
                </c:pt>
                <c:pt idx="2039">
                  <c:v>566</c:v>
                </c:pt>
                <c:pt idx="2040">
                  <c:v>564</c:v>
                </c:pt>
                <c:pt idx="2041">
                  <c:v>564</c:v>
                </c:pt>
                <c:pt idx="2042">
                  <c:v>564</c:v>
                </c:pt>
                <c:pt idx="2043">
                  <c:v>565</c:v>
                </c:pt>
                <c:pt idx="2044">
                  <c:v>566</c:v>
                </c:pt>
                <c:pt idx="2045">
                  <c:v>568</c:v>
                </c:pt>
                <c:pt idx="2046">
                  <c:v>567</c:v>
                </c:pt>
                <c:pt idx="2047">
                  <c:v>567</c:v>
                </c:pt>
                <c:pt idx="2048">
                  <c:v>569</c:v>
                </c:pt>
                <c:pt idx="2049">
                  <c:v>570</c:v>
                </c:pt>
                <c:pt idx="2050">
                  <c:v>572</c:v>
                </c:pt>
                <c:pt idx="2051">
                  <c:v>573</c:v>
                </c:pt>
                <c:pt idx="2052">
                  <c:v>575</c:v>
                </c:pt>
                <c:pt idx="2053">
                  <c:v>577</c:v>
                </c:pt>
                <c:pt idx="2054">
                  <c:v>580</c:v>
                </c:pt>
                <c:pt idx="2055">
                  <c:v>582</c:v>
                </c:pt>
                <c:pt idx="2056">
                  <c:v>584</c:v>
                </c:pt>
                <c:pt idx="2057">
                  <c:v>584</c:v>
                </c:pt>
                <c:pt idx="2058">
                  <c:v>586</c:v>
                </c:pt>
                <c:pt idx="2059">
                  <c:v>586</c:v>
                </c:pt>
                <c:pt idx="2060">
                  <c:v>586</c:v>
                </c:pt>
                <c:pt idx="2061">
                  <c:v>585</c:v>
                </c:pt>
                <c:pt idx="2062">
                  <c:v>585</c:v>
                </c:pt>
                <c:pt idx="2063">
                  <c:v>584</c:v>
                </c:pt>
                <c:pt idx="2064">
                  <c:v>582</c:v>
                </c:pt>
                <c:pt idx="2065">
                  <c:v>582</c:v>
                </c:pt>
                <c:pt idx="2066">
                  <c:v>581</c:v>
                </c:pt>
                <c:pt idx="2067">
                  <c:v>581</c:v>
                </c:pt>
                <c:pt idx="2068">
                  <c:v>580</c:v>
                </c:pt>
                <c:pt idx="2069">
                  <c:v>579</c:v>
                </c:pt>
                <c:pt idx="2070">
                  <c:v>578</c:v>
                </c:pt>
                <c:pt idx="2071">
                  <c:v>578</c:v>
                </c:pt>
                <c:pt idx="2072">
                  <c:v>577</c:v>
                </c:pt>
                <c:pt idx="2073">
                  <c:v>576</c:v>
                </c:pt>
                <c:pt idx="2074">
                  <c:v>577</c:v>
                </c:pt>
                <c:pt idx="2075">
                  <c:v>577</c:v>
                </c:pt>
                <c:pt idx="2076">
                  <c:v>578</c:v>
                </c:pt>
                <c:pt idx="2077">
                  <c:v>577</c:v>
                </c:pt>
                <c:pt idx="2078">
                  <c:v>577</c:v>
                </c:pt>
                <c:pt idx="2079">
                  <c:v>576</c:v>
                </c:pt>
                <c:pt idx="2080">
                  <c:v>577</c:v>
                </c:pt>
                <c:pt idx="2081">
                  <c:v>578</c:v>
                </c:pt>
                <c:pt idx="2082">
                  <c:v>579</c:v>
                </c:pt>
                <c:pt idx="2083">
                  <c:v>572</c:v>
                </c:pt>
                <c:pt idx="2084">
                  <c:v>572</c:v>
                </c:pt>
                <c:pt idx="2085">
                  <c:v>572</c:v>
                </c:pt>
                <c:pt idx="2086">
                  <c:v>574</c:v>
                </c:pt>
                <c:pt idx="2087">
                  <c:v>575</c:v>
                </c:pt>
                <c:pt idx="2088">
                  <c:v>576</c:v>
                </c:pt>
                <c:pt idx="2089">
                  <c:v>577</c:v>
                </c:pt>
                <c:pt idx="2090">
                  <c:v>577</c:v>
                </c:pt>
                <c:pt idx="2091">
                  <c:v>577</c:v>
                </c:pt>
                <c:pt idx="2092">
                  <c:v>578</c:v>
                </c:pt>
                <c:pt idx="2093">
                  <c:v>578</c:v>
                </c:pt>
                <c:pt idx="2094">
                  <c:v>578</c:v>
                </c:pt>
                <c:pt idx="2095">
                  <c:v>578</c:v>
                </c:pt>
                <c:pt idx="2096">
                  <c:v>578</c:v>
                </c:pt>
                <c:pt idx="2097">
                  <c:v>578</c:v>
                </c:pt>
                <c:pt idx="2098">
                  <c:v>578</c:v>
                </c:pt>
                <c:pt idx="2099">
                  <c:v>578</c:v>
                </c:pt>
                <c:pt idx="2100">
                  <c:v>578</c:v>
                </c:pt>
                <c:pt idx="2101">
                  <c:v>578</c:v>
                </c:pt>
                <c:pt idx="2102">
                  <c:v>578</c:v>
                </c:pt>
                <c:pt idx="2103">
                  <c:v>578</c:v>
                </c:pt>
                <c:pt idx="2104">
                  <c:v>579</c:v>
                </c:pt>
                <c:pt idx="2105">
                  <c:v>578</c:v>
                </c:pt>
                <c:pt idx="2106">
                  <c:v>579</c:v>
                </c:pt>
                <c:pt idx="2107">
                  <c:v>578</c:v>
                </c:pt>
                <c:pt idx="2108">
                  <c:v>579</c:v>
                </c:pt>
                <c:pt idx="2109">
                  <c:v>578</c:v>
                </c:pt>
                <c:pt idx="2110">
                  <c:v>578</c:v>
                </c:pt>
                <c:pt idx="2111">
                  <c:v>578</c:v>
                </c:pt>
                <c:pt idx="2112">
                  <c:v>578</c:v>
                </c:pt>
                <c:pt idx="2113">
                  <c:v>578</c:v>
                </c:pt>
                <c:pt idx="2114">
                  <c:v>578</c:v>
                </c:pt>
                <c:pt idx="2115">
                  <c:v>579</c:v>
                </c:pt>
                <c:pt idx="2116">
                  <c:v>578</c:v>
                </c:pt>
                <c:pt idx="2117">
                  <c:v>579</c:v>
                </c:pt>
                <c:pt idx="2118">
                  <c:v>578</c:v>
                </c:pt>
                <c:pt idx="2119">
                  <c:v>579</c:v>
                </c:pt>
                <c:pt idx="2120">
                  <c:v>578</c:v>
                </c:pt>
                <c:pt idx="2121">
                  <c:v>578</c:v>
                </c:pt>
                <c:pt idx="2122">
                  <c:v>578</c:v>
                </c:pt>
                <c:pt idx="2123">
                  <c:v>578</c:v>
                </c:pt>
                <c:pt idx="2124">
                  <c:v>578</c:v>
                </c:pt>
                <c:pt idx="2125">
                  <c:v>578</c:v>
                </c:pt>
                <c:pt idx="2126">
                  <c:v>578</c:v>
                </c:pt>
                <c:pt idx="2127">
                  <c:v>578</c:v>
                </c:pt>
                <c:pt idx="2128">
                  <c:v>578</c:v>
                </c:pt>
                <c:pt idx="2129">
                  <c:v>579</c:v>
                </c:pt>
                <c:pt idx="2130">
                  <c:v>579</c:v>
                </c:pt>
                <c:pt idx="2131">
                  <c:v>578</c:v>
                </c:pt>
                <c:pt idx="2132">
                  <c:v>578</c:v>
                </c:pt>
                <c:pt idx="2133">
                  <c:v>578</c:v>
                </c:pt>
                <c:pt idx="2134">
                  <c:v>578</c:v>
                </c:pt>
                <c:pt idx="2135">
                  <c:v>578</c:v>
                </c:pt>
                <c:pt idx="2136">
                  <c:v>578</c:v>
                </c:pt>
                <c:pt idx="2137">
                  <c:v>579</c:v>
                </c:pt>
                <c:pt idx="2138">
                  <c:v>578</c:v>
                </c:pt>
                <c:pt idx="2139">
                  <c:v>578</c:v>
                </c:pt>
                <c:pt idx="2140">
                  <c:v>578</c:v>
                </c:pt>
                <c:pt idx="2141">
                  <c:v>578</c:v>
                </c:pt>
                <c:pt idx="2142">
                  <c:v>578</c:v>
                </c:pt>
                <c:pt idx="2143">
                  <c:v>578</c:v>
                </c:pt>
                <c:pt idx="2144">
                  <c:v>578</c:v>
                </c:pt>
                <c:pt idx="2145">
                  <c:v>578</c:v>
                </c:pt>
                <c:pt idx="2146">
                  <c:v>578</c:v>
                </c:pt>
                <c:pt idx="2147">
                  <c:v>578</c:v>
                </c:pt>
                <c:pt idx="2148">
                  <c:v>578</c:v>
                </c:pt>
                <c:pt idx="2149">
                  <c:v>578</c:v>
                </c:pt>
                <c:pt idx="2150">
                  <c:v>578</c:v>
                </c:pt>
                <c:pt idx="2151">
                  <c:v>578</c:v>
                </c:pt>
                <c:pt idx="2152">
                  <c:v>578</c:v>
                </c:pt>
                <c:pt idx="2153">
                  <c:v>579</c:v>
                </c:pt>
                <c:pt idx="2154">
                  <c:v>578</c:v>
                </c:pt>
                <c:pt idx="2155">
                  <c:v>578</c:v>
                </c:pt>
                <c:pt idx="2156">
                  <c:v>579</c:v>
                </c:pt>
                <c:pt idx="2157">
                  <c:v>578</c:v>
                </c:pt>
                <c:pt idx="2158">
                  <c:v>578</c:v>
                </c:pt>
                <c:pt idx="2159">
                  <c:v>578</c:v>
                </c:pt>
                <c:pt idx="2160">
                  <c:v>578</c:v>
                </c:pt>
                <c:pt idx="2161">
                  <c:v>578</c:v>
                </c:pt>
                <c:pt idx="2162">
                  <c:v>579</c:v>
                </c:pt>
                <c:pt idx="2163">
                  <c:v>579</c:v>
                </c:pt>
                <c:pt idx="2164">
                  <c:v>581</c:v>
                </c:pt>
                <c:pt idx="2165">
                  <c:v>582</c:v>
                </c:pt>
                <c:pt idx="2166">
                  <c:v>578</c:v>
                </c:pt>
                <c:pt idx="2167">
                  <c:v>577</c:v>
                </c:pt>
                <c:pt idx="2168">
                  <c:v>577</c:v>
                </c:pt>
                <c:pt idx="2169">
                  <c:v>578</c:v>
                </c:pt>
                <c:pt idx="2170">
                  <c:v>576</c:v>
                </c:pt>
                <c:pt idx="2171">
                  <c:v>577</c:v>
                </c:pt>
                <c:pt idx="2172">
                  <c:v>578</c:v>
                </c:pt>
                <c:pt idx="2173">
                  <c:v>577</c:v>
                </c:pt>
                <c:pt idx="2174">
                  <c:v>575</c:v>
                </c:pt>
                <c:pt idx="2175">
                  <c:v>573</c:v>
                </c:pt>
                <c:pt idx="2176">
                  <c:v>571</c:v>
                </c:pt>
                <c:pt idx="2177">
                  <c:v>571</c:v>
                </c:pt>
                <c:pt idx="2178">
                  <c:v>569</c:v>
                </c:pt>
                <c:pt idx="2179">
                  <c:v>578</c:v>
                </c:pt>
                <c:pt idx="2180">
                  <c:v>574</c:v>
                </c:pt>
                <c:pt idx="2181">
                  <c:v>573</c:v>
                </c:pt>
                <c:pt idx="2182">
                  <c:v>571</c:v>
                </c:pt>
                <c:pt idx="2183">
                  <c:v>569</c:v>
                </c:pt>
                <c:pt idx="2184">
                  <c:v>569</c:v>
                </c:pt>
                <c:pt idx="2185">
                  <c:v>568</c:v>
                </c:pt>
                <c:pt idx="2186">
                  <c:v>567</c:v>
                </c:pt>
                <c:pt idx="2187">
                  <c:v>567</c:v>
                </c:pt>
                <c:pt idx="2188">
                  <c:v>567</c:v>
                </c:pt>
                <c:pt idx="2189">
                  <c:v>566</c:v>
                </c:pt>
                <c:pt idx="2190">
                  <c:v>566</c:v>
                </c:pt>
                <c:pt idx="2191">
                  <c:v>565</c:v>
                </c:pt>
                <c:pt idx="2192">
                  <c:v>566</c:v>
                </c:pt>
                <c:pt idx="2193">
                  <c:v>565</c:v>
                </c:pt>
                <c:pt idx="2194">
                  <c:v>564</c:v>
                </c:pt>
                <c:pt idx="2195">
                  <c:v>563</c:v>
                </c:pt>
                <c:pt idx="2196">
                  <c:v>563</c:v>
                </c:pt>
                <c:pt idx="2197">
                  <c:v>562</c:v>
                </c:pt>
                <c:pt idx="2198">
                  <c:v>562</c:v>
                </c:pt>
                <c:pt idx="2199">
                  <c:v>561</c:v>
                </c:pt>
                <c:pt idx="2200">
                  <c:v>561</c:v>
                </c:pt>
                <c:pt idx="2201">
                  <c:v>560</c:v>
                </c:pt>
                <c:pt idx="2202">
                  <c:v>560</c:v>
                </c:pt>
                <c:pt idx="2203">
                  <c:v>559</c:v>
                </c:pt>
                <c:pt idx="2204">
                  <c:v>558</c:v>
                </c:pt>
                <c:pt idx="2205">
                  <c:v>558</c:v>
                </c:pt>
                <c:pt idx="2206">
                  <c:v>557</c:v>
                </c:pt>
                <c:pt idx="2207">
                  <c:v>556</c:v>
                </c:pt>
                <c:pt idx="2208">
                  <c:v>556</c:v>
                </c:pt>
                <c:pt idx="2209">
                  <c:v>555</c:v>
                </c:pt>
                <c:pt idx="2210">
                  <c:v>554</c:v>
                </c:pt>
                <c:pt idx="2211">
                  <c:v>553</c:v>
                </c:pt>
                <c:pt idx="2212">
                  <c:v>553</c:v>
                </c:pt>
                <c:pt idx="2213">
                  <c:v>552</c:v>
                </c:pt>
                <c:pt idx="2214">
                  <c:v>552</c:v>
                </c:pt>
                <c:pt idx="2215">
                  <c:v>551</c:v>
                </c:pt>
                <c:pt idx="2216">
                  <c:v>550</c:v>
                </c:pt>
                <c:pt idx="2217">
                  <c:v>550</c:v>
                </c:pt>
                <c:pt idx="2218">
                  <c:v>550</c:v>
                </c:pt>
                <c:pt idx="2219">
                  <c:v>549</c:v>
                </c:pt>
                <c:pt idx="2220">
                  <c:v>549</c:v>
                </c:pt>
                <c:pt idx="2221">
                  <c:v>549</c:v>
                </c:pt>
                <c:pt idx="2222">
                  <c:v>549</c:v>
                </c:pt>
                <c:pt idx="2223">
                  <c:v>548</c:v>
                </c:pt>
                <c:pt idx="2224">
                  <c:v>547</c:v>
                </c:pt>
                <c:pt idx="2225">
                  <c:v>547</c:v>
                </c:pt>
                <c:pt idx="2226">
                  <c:v>546</c:v>
                </c:pt>
                <c:pt idx="2227">
                  <c:v>545</c:v>
                </c:pt>
                <c:pt idx="2228">
                  <c:v>545</c:v>
                </c:pt>
                <c:pt idx="2229">
                  <c:v>544</c:v>
                </c:pt>
                <c:pt idx="2230">
                  <c:v>545</c:v>
                </c:pt>
                <c:pt idx="2231">
                  <c:v>544</c:v>
                </c:pt>
                <c:pt idx="2232">
                  <c:v>543</c:v>
                </c:pt>
                <c:pt idx="2233">
                  <c:v>543</c:v>
                </c:pt>
                <c:pt idx="2234">
                  <c:v>543</c:v>
                </c:pt>
                <c:pt idx="2235">
                  <c:v>542</c:v>
                </c:pt>
                <c:pt idx="2236">
                  <c:v>542</c:v>
                </c:pt>
                <c:pt idx="2237">
                  <c:v>542</c:v>
                </c:pt>
                <c:pt idx="2238">
                  <c:v>541</c:v>
                </c:pt>
                <c:pt idx="2239">
                  <c:v>541</c:v>
                </c:pt>
                <c:pt idx="2240">
                  <c:v>541</c:v>
                </c:pt>
                <c:pt idx="2241">
                  <c:v>541</c:v>
                </c:pt>
                <c:pt idx="2242">
                  <c:v>540</c:v>
                </c:pt>
                <c:pt idx="2243">
                  <c:v>540</c:v>
                </c:pt>
                <c:pt idx="2244">
                  <c:v>539</c:v>
                </c:pt>
                <c:pt idx="2245">
                  <c:v>540</c:v>
                </c:pt>
                <c:pt idx="2246">
                  <c:v>539</c:v>
                </c:pt>
                <c:pt idx="2247">
                  <c:v>539</c:v>
                </c:pt>
                <c:pt idx="2248">
                  <c:v>539</c:v>
                </c:pt>
                <c:pt idx="2249">
                  <c:v>539</c:v>
                </c:pt>
                <c:pt idx="2250">
                  <c:v>538</c:v>
                </c:pt>
                <c:pt idx="2251">
                  <c:v>538</c:v>
                </c:pt>
                <c:pt idx="2252">
                  <c:v>537</c:v>
                </c:pt>
                <c:pt idx="2253">
                  <c:v>537</c:v>
                </c:pt>
                <c:pt idx="2254">
                  <c:v>536</c:v>
                </c:pt>
                <c:pt idx="2255">
                  <c:v>536</c:v>
                </c:pt>
                <c:pt idx="2256">
                  <c:v>536</c:v>
                </c:pt>
                <c:pt idx="2257">
                  <c:v>536</c:v>
                </c:pt>
                <c:pt idx="2258">
                  <c:v>536</c:v>
                </c:pt>
                <c:pt idx="2259">
                  <c:v>536</c:v>
                </c:pt>
                <c:pt idx="2260">
                  <c:v>536</c:v>
                </c:pt>
                <c:pt idx="2261">
                  <c:v>535</c:v>
                </c:pt>
                <c:pt idx="2262">
                  <c:v>535</c:v>
                </c:pt>
                <c:pt idx="2263">
                  <c:v>535</c:v>
                </c:pt>
                <c:pt idx="2264">
                  <c:v>534</c:v>
                </c:pt>
                <c:pt idx="2265">
                  <c:v>535</c:v>
                </c:pt>
                <c:pt idx="2266">
                  <c:v>535</c:v>
                </c:pt>
                <c:pt idx="2267">
                  <c:v>535</c:v>
                </c:pt>
                <c:pt idx="2268">
                  <c:v>535</c:v>
                </c:pt>
                <c:pt idx="2269">
                  <c:v>535</c:v>
                </c:pt>
                <c:pt idx="2270">
                  <c:v>535</c:v>
                </c:pt>
                <c:pt idx="2271">
                  <c:v>535</c:v>
                </c:pt>
                <c:pt idx="2272">
                  <c:v>535</c:v>
                </c:pt>
                <c:pt idx="2273">
                  <c:v>535</c:v>
                </c:pt>
                <c:pt idx="2274">
                  <c:v>535</c:v>
                </c:pt>
                <c:pt idx="2275">
                  <c:v>535</c:v>
                </c:pt>
                <c:pt idx="2276">
                  <c:v>535</c:v>
                </c:pt>
                <c:pt idx="2277">
                  <c:v>535</c:v>
                </c:pt>
                <c:pt idx="2278">
                  <c:v>535</c:v>
                </c:pt>
                <c:pt idx="2279">
                  <c:v>535</c:v>
                </c:pt>
                <c:pt idx="2280">
                  <c:v>535</c:v>
                </c:pt>
                <c:pt idx="2281">
                  <c:v>535</c:v>
                </c:pt>
                <c:pt idx="2282">
                  <c:v>535</c:v>
                </c:pt>
                <c:pt idx="2283">
                  <c:v>535</c:v>
                </c:pt>
                <c:pt idx="2284">
                  <c:v>535</c:v>
                </c:pt>
                <c:pt idx="2285">
                  <c:v>535</c:v>
                </c:pt>
                <c:pt idx="2286">
                  <c:v>535</c:v>
                </c:pt>
                <c:pt idx="2287">
                  <c:v>535</c:v>
                </c:pt>
                <c:pt idx="2288">
                  <c:v>535</c:v>
                </c:pt>
                <c:pt idx="2289">
                  <c:v>535</c:v>
                </c:pt>
                <c:pt idx="2290">
                  <c:v>535</c:v>
                </c:pt>
                <c:pt idx="2291">
                  <c:v>535</c:v>
                </c:pt>
                <c:pt idx="2292">
                  <c:v>535</c:v>
                </c:pt>
                <c:pt idx="2293">
                  <c:v>535</c:v>
                </c:pt>
                <c:pt idx="2294">
                  <c:v>535</c:v>
                </c:pt>
                <c:pt idx="2295">
                  <c:v>535</c:v>
                </c:pt>
                <c:pt idx="2296">
                  <c:v>535</c:v>
                </c:pt>
                <c:pt idx="2297">
                  <c:v>535</c:v>
                </c:pt>
                <c:pt idx="2298">
                  <c:v>535</c:v>
                </c:pt>
                <c:pt idx="2299">
                  <c:v>535</c:v>
                </c:pt>
                <c:pt idx="2300">
                  <c:v>535</c:v>
                </c:pt>
                <c:pt idx="2301">
                  <c:v>535</c:v>
                </c:pt>
                <c:pt idx="2302">
                  <c:v>535</c:v>
                </c:pt>
                <c:pt idx="2303">
                  <c:v>535</c:v>
                </c:pt>
                <c:pt idx="2304">
                  <c:v>535</c:v>
                </c:pt>
                <c:pt idx="2305">
                  <c:v>535</c:v>
                </c:pt>
                <c:pt idx="2306">
                  <c:v>535</c:v>
                </c:pt>
                <c:pt idx="2307">
                  <c:v>535</c:v>
                </c:pt>
                <c:pt idx="2308">
                  <c:v>535</c:v>
                </c:pt>
                <c:pt idx="2309">
                  <c:v>535</c:v>
                </c:pt>
                <c:pt idx="2310">
                  <c:v>535</c:v>
                </c:pt>
                <c:pt idx="2311">
                  <c:v>535</c:v>
                </c:pt>
                <c:pt idx="2312">
                  <c:v>535</c:v>
                </c:pt>
                <c:pt idx="2313">
                  <c:v>535</c:v>
                </c:pt>
                <c:pt idx="2314">
                  <c:v>535</c:v>
                </c:pt>
                <c:pt idx="2315">
                  <c:v>535</c:v>
                </c:pt>
                <c:pt idx="2316">
                  <c:v>535</c:v>
                </c:pt>
                <c:pt idx="2317">
                  <c:v>535</c:v>
                </c:pt>
                <c:pt idx="2318">
                  <c:v>535</c:v>
                </c:pt>
                <c:pt idx="2319">
                  <c:v>535</c:v>
                </c:pt>
                <c:pt idx="2320">
                  <c:v>535</c:v>
                </c:pt>
                <c:pt idx="2321">
                  <c:v>535</c:v>
                </c:pt>
                <c:pt idx="2322">
                  <c:v>535</c:v>
                </c:pt>
                <c:pt idx="2323">
                  <c:v>535</c:v>
                </c:pt>
                <c:pt idx="2324">
                  <c:v>536</c:v>
                </c:pt>
                <c:pt idx="2325">
                  <c:v>535</c:v>
                </c:pt>
                <c:pt idx="2326">
                  <c:v>535</c:v>
                </c:pt>
                <c:pt idx="2327">
                  <c:v>535</c:v>
                </c:pt>
                <c:pt idx="2328">
                  <c:v>535</c:v>
                </c:pt>
                <c:pt idx="2329">
                  <c:v>535</c:v>
                </c:pt>
                <c:pt idx="2330">
                  <c:v>535</c:v>
                </c:pt>
                <c:pt idx="2331">
                  <c:v>535</c:v>
                </c:pt>
                <c:pt idx="2332">
                  <c:v>535</c:v>
                </c:pt>
                <c:pt idx="2333">
                  <c:v>535</c:v>
                </c:pt>
                <c:pt idx="2334">
                  <c:v>535</c:v>
                </c:pt>
                <c:pt idx="2335">
                  <c:v>535</c:v>
                </c:pt>
                <c:pt idx="2336">
                  <c:v>535</c:v>
                </c:pt>
                <c:pt idx="2337">
                  <c:v>535</c:v>
                </c:pt>
                <c:pt idx="2338">
                  <c:v>535</c:v>
                </c:pt>
                <c:pt idx="2339">
                  <c:v>535</c:v>
                </c:pt>
                <c:pt idx="2340">
                  <c:v>535</c:v>
                </c:pt>
                <c:pt idx="2341">
                  <c:v>535</c:v>
                </c:pt>
                <c:pt idx="2342">
                  <c:v>535</c:v>
                </c:pt>
                <c:pt idx="2343">
                  <c:v>535</c:v>
                </c:pt>
                <c:pt idx="2344">
                  <c:v>535</c:v>
                </c:pt>
                <c:pt idx="2345">
                  <c:v>535</c:v>
                </c:pt>
                <c:pt idx="2346">
                  <c:v>535</c:v>
                </c:pt>
                <c:pt idx="2347">
                  <c:v>535</c:v>
                </c:pt>
                <c:pt idx="2348">
                  <c:v>535</c:v>
                </c:pt>
                <c:pt idx="2349">
                  <c:v>535</c:v>
                </c:pt>
                <c:pt idx="2350">
                  <c:v>535</c:v>
                </c:pt>
                <c:pt idx="2351">
                  <c:v>535</c:v>
                </c:pt>
                <c:pt idx="2352">
                  <c:v>535</c:v>
                </c:pt>
                <c:pt idx="2353">
                  <c:v>535</c:v>
                </c:pt>
                <c:pt idx="2354">
                  <c:v>534</c:v>
                </c:pt>
                <c:pt idx="2355">
                  <c:v>535</c:v>
                </c:pt>
                <c:pt idx="2356">
                  <c:v>535</c:v>
                </c:pt>
                <c:pt idx="2357">
                  <c:v>535</c:v>
                </c:pt>
                <c:pt idx="2358">
                  <c:v>535</c:v>
                </c:pt>
                <c:pt idx="2359">
                  <c:v>535</c:v>
                </c:pt>
                <c:pt idx="2360">
                  <c:v>535</c:v>
                </c:pt>
                <c:pt idx="2361">
                  <c:v>535</c:v>
                </c:pt>
                <c:pt idx="2362">
                  <c:v>535</c:v>
                </c:pt>
                <c:pt idx="2363">
                  <c:v>535</c:v>
                </c:pt>
                <c:pt idx="2364">
                  <c:v>535</c:v>
                </c:pt>
                <c:pt idx="2365">
                  <c:v>535</c:v>
                </c:pt>
                <c:pt idx="2366">
                  <c:v>535</c:v>
                </c:pt>
                <c:pt idx="2367">
                  <c:v>535</c:v>
                </c:pt>
                <c:pt idx="2368">
                  <c:v>535</c:v>
                </c:pt>
                <c:pt idx="2369">
                  <c:v>535</c:v>
                </c:pt>
                <c:pt idx="2370">
                  <c:v>535</c:v>
                </c:pt>
                <c:pt idx="2371">
                  <c:v>535</c:v>
                </c:pt>
                <c:pt idx="2372">
                  <c:v>535</c:v>
                </c:pt>
                <c:pt idx="2373">
                  <c:v>535</c:v>
                </c:pt>
                <c:pt idx="2374">
                  <c:v>535</c:v>
                </c:pt>
                <c:pt idx="2375">
                  <c:v>535</c:v>
                </c:pt>
                <c:pt idx="2376">
                  <c:v>535</c:v>
                </c:pt>
                <c:pt idx="2377">
                  <c:v>535</c:v>
                </c:pt>
                <c:pt idx="2378">
                  <c:v>535</c:v>
                </c:pt>
                <c:pt idx="2379">
                  <c:v>535</c:v>
                </c:pt>
                <c:pt idx="2380">
                  <c:v>535</c:v>
                </c:pt>
                <c:pt idx="2381">
                  <c:v>535</c:v>
                </c:pt>
                <c:pt idx="2382">
                  <c:v>535</c:v>
                </c:pt>
                <c:pt idx="2383">
                  <c:v>535</c:v>
                </c:pt>
                <c:pt idx="2384">
                  <c:v>535</c:v>
                </c:pt>
                <c:pt idx="2385">
                  <c:v>536</c:v>
                </c:pt>
                <c:pt idx="2386">
                  <c:v>535</c:v>
                </c:pt>
                <c:pt idx="2387">
                  <c:v>535</c:v>
                </c:pt>
                <c:pt idx="2388">
                  <c:v>535</c:v>
                </c:pt>
                <c:pt idx="2389">
                  <c:v>535</c:v>
                </c:pt>
                <c:pt idx="2390">
                  <c:v>535</c:v>
                </c:pt>
                <c:pt idx="2391">
                  <c:v>535</c:v>
                </c:pt>
                <c:pt idx="2392">
                  <c:v>535</c:v>
                </c:pt>
                <c:pt idx="2393">
                  <c:v>535</c:v>
                </c:pt>
                <c:pt idx="2394">
                  <c:v>536</c:v>
                </c:pt>
                <c:pt idx="2395">
                  <c:v>535</c:v>
                </c:pt>
                <c:pt idx="2396">
                  <c:v>535</c:v>
                </c:pt>
                <c:pt idx="2397">
                  <c:v>535</c:v>
                </c:pt>
                <c:pt idx="2398">
                  <c:v>535</c:v>
                </c:pt>
                <c:pt idx="2399">
                  <c:v>535</c:v>
                </c:pt>
                <c:pt idx="2400">
                  <c:v>535</c:v>
                </c:pt>
                <c:pt idx="2401">
                  <c:v>535</c:v>
                </c:pt>
                <c:pt idx="2402">
                  <c:v>535</c:v>
                </c:pt>
                <c:pt idx="2403">
                  <c:v>535</c:v>
                </c:pt>
                <c:pt idx="2404">
                  <c:v>535</c:v>
                </c:pt>
                <c:pt idx="2405">
                  <c:v>535</c:v>
                </c:pt>
                <c:pt idx="2406">
                  <c:v>535</c:v>
                </c:pt>
                <c:pt idx="2407">
                  <c:v>535</c:v>
                </c:pt>
                <c:pt idx="2408">
                  <c:v>535</c:v>
                </c:pt>
                <c:pt idx="2409">
                  <c:v>535</c:v>
                </c:pt>
                <c:pt idx="2410">
                  <c:v>535</c:v>
                </c:pt>
                <c:pt idx="2411">
                  <c:v>535</c:v>
                </c:pt>
                <c:pt idx="2412">
                  <c:v>535</c:v>
                </c:pt>
                <c:pt idx="2413">
                  <c:v>535</c:v>
                </c:pt>
                <c:pt idx="2414">
                  <c:v>535</c:v>
                </c:pt>
                <c:pt idx="2415">
                  <c:v>535</c:v>
                </c:pt>
                <c:pt idx="2416">
                  <c:v>535</c:v>
                </c:pt>
                <c:pt idx="2417">
                  <c:v>536</c:v>
                </c:pt>
                <c:pt idx="2418">
                  <c:v>535</c:v>
                </c:pt>
                <c:pt idx="2419">
                  <c:v>535</c:v>
                </c:pt>
                <c:pt idx="2420">
                  <c:v>535</c:v>
                </c:pt>
                <c:pt idx="2421">
                  <c:v>535</c:v>
                </c:pt>
                <c:pt idx="2422">
                  <c:v>535</c:v>
                </c:pt>
                <c:pt idx="2423">
                  <c:v>535</c:v>
                </c:pt>
                <c:pt idx="2424">
                  <c:v>535</c:v>
                </c:pt>
                <c:pt idx="2425">
                  <c:v>535</c:v>
                </c:pt>
                <c:pt idx="2426">
                  <c:v>535</c:v>
                </c:pt>
                <c:pt idx="2427">
                  <c:v>536</c:v>
                </c:pt>
                <c:pt idx="2428">
                  <c:v>535</c:v>
                </c:pt>
                <c:pt idx="2429">
                  <c:v>535</c:v>
                </c:pt>
                <c:pt idx="2430">
                  <c:v>536</c:v>
                </c:pt>
                <c:pt idx="2431">
                  <c:v>535</c:v>
                </c:pt>
                <c:pt idx="2432">
                  <c:v>535</c:v>
                </c:pt>
                <c:pt idx="2433">
                  <c:v>535</c:v>
                </c:pt>
                <c:pt idx="2434">
                  <c:v>535</c:v>
                </c:pt>
                <c:pt idx="2435">
                  <c:v>535</c:v>
                </c:pt>
                <c:pt idx="2436">
                  <c:v>535</c:v>
                </c:pt>
                <c:pt idx="2437">
                  <c:v>535</c:v>
                </c:pt>
                <c:pt idx="2438">
                  <c:v>536</c:v>
                </c:pt>
                <c:pt idx="2439">
                  <c:v>536</c:v>
                </c:pt>
                <c:pt idx="2440">
                  <c:v>536</c:v>
                </c:pt>
                <c:pt idx="2441">
                  <c:v>536</c:v>
                </c:pt>
                <c:pt idx="2442">
                  <c:v>535</c:v>
                </c:pt>
                <c:pt idx="2443">
                  <c:v>536</c:v>
                </c:pt>
                <c:pt idx="2444">
                  <c:v>536</c:v>
                </c:pt>
                <c:pt idx="2445">
                  <c:v>535</c:v>
                </c:pt>
                <c:pt idx="2446">
                  <c:v>536</c:v>
                </c:pt>
                <c:pt idx="2447">
                  <c:v>536</c:v>
                </c:pt>
                <c:pt idx="2448">
                  <c:v>536</c:v>
                </c:pt>
                <c:pt idx="2449">
                  <c:v>536</c:v>
                </c:pt>
                <c:pt idx="2450">
                  <c:v>535</c:v>
                </c:pt>
                <c:pt idx="2451">
                  <c:v>536</c:v>
                </c:pt>
                <c:pt idx="2452">
                  <c:v>535</c:v>
                </c:pt>
                <c:pt idx="2453">
                  <c:v>536</c:v>
                </c:pt>
                <c:pt idx="2454">
                  <c:v>536</c:v>
                </c:pt>
                <c:pt idx="2455">
                  <c:v>536</c:v>
                </c:pt>
                <c:pt idx="2456">
                  <c:v>536</c:v>
                </c:pt>
                <c:pt idx="2457">
                  <c:v>535</c:v>
                </c:pt>
                <c:pt idx="2458">
                  <c:v>535</c:v>
                </c:pt>
                <c:pt idx="2459">
                  <c:v>536</c:v>
                </c:pt>
                <c:pt idx="2460">
                  <c:v>535</c:v>
                </c:pt>
                <c:pt idx="2461">
                  <c:v>535</c:v>
                </c:pt>
                <c:pt idx="2462">
                  <c:v>535</c:v>
                </c:pt>
                <c:pt idx="2463">
                  <c:v>536</c:v>
                </c:pt>
                <c:pt idx="2464">
                  <c:v>536</c:v>
                </c:pt>
                <c:pt idx="2465">
                  <c:v>535</c:v>
                </c:pt>
                <c:pt idx="2466">
                  <c:v>535</c:v>
                </c:pt>
                <c:pt idx="2467">
                  <c:v>536</c:v>
                </c:pt>
                <c:pt idx="2468">
                  <c:v>536</c:v>
                </c:pt>
                <c:pt idx="2469">
                  <c:v>536</c:v>
                </c:pt>
                <c:pt idx="2470">
                  <c:v>536</c:v>
                </c:pt>
                <c:pt idx="2471">
                  <c:v>536</c:v>
                </c:pt>
                <c:pt idx="2472">
                  <c:v>536</c:v>
                </c:pt>
                <c:pt idx="2473">
                  <c:v>536</c:v>
                </c:pt>
                <c:pt idx="2474">
                  <c:v>536</c:v>
                </c:pt>
                <c:pt idx="2475">
                  <c:v>536</c:v>
                </c:pt>
                <c:pt idx="2476">
                  <c:v>536</c:v>
                </c:pt>
                <c:pt idx="2477">
                  <c:v>536</c:v>
                </c:pt>
                <c:pt idx="2478">
                  <c:v>536</c:v>
                </c:pt>
                <c:pt idx="2479">
                  <c:v>536</c:v>
                </c:pt>
                <c:pt idx="2480">
                  <c:v>536</c:v>
                </c:pt>
                <c:pt idx="2481">
                  <c:v>536</c:v>
                </c:pt>
                <c:pt idx="2482">
                  <c:v>536</c:v>
                </c:pt>
                <c:pt idx="2483">
                  <c:v>536</c:v>
                </c:pt>
                <c:pt idx="2484">
                  <c:v>535</c:v>
                </c:pt>
                <c:pt idx="2485">
                  <c:v>536</c:v>
                </c:pt>
                <c:pt idx="2486">
                  <c:v>536</c:v>
                </c:pt>
                <c:pt idx="2487">
                  <c:v>536</c:v>
                </c:pt>
                <c:pt idx="2488">
                  <c:v>536</c:v>
                </c:pt>
                <c:pt idx="2489">
                  <c:v>536</c:v>
                </c:pt>
                <c:pt idx="2490">
                  <c:v>536</c:v>
                </c:pt>
                <c:pt idx="2491">
                  <c:v>536</c:v>
                </c:pt>
                <c:pt idx="2492">
                  <c:v>536</c:v>
                </c:pt>
                <c:pt idx="2493">
                  <c:v>536</c:v>
                </c:pt>
                <c:pt idx="2494">
                  <c:v>536</c:v>
                </c:pt>
                <c:pt idx="2495">
                  <c:v>536</c:v>
                </c:pt>
                <c:pt idx="2496">
                  <c:v>536</c:v>
                </c:pt>
                <c:pt idx="2497">
                  <c:v>536</c:v>
                </c:pt>
                <c:pt idx="2498">
                  <c:v>536</c:v>
                </c:pt>
                <c:pt idx="2499">
                  <c:v>536</c:v>
                </c:pt>
                <c:pt idx="2500">
                  <c:v>536</c:v>
                </c:pt>
                <c:pt idx="2501">
                  <c:v>536</c:v>
                </c:pt>
                <c:pt idx="2502">
                  <c:v>536</c:v>
                </c:pt>
                <c:pt idx="2503">
                  <c:v>536</c:v>
                </c:pt>
                <c:pt idx="2504">
                  <c:v>536</c:v>
                </c:pt>
                <c:pt idx="2505">
                  <c:v>535</c:v>
                </c:pt>
                <c:pt idx="2506">
                  <c:v>536</c:v>
                </c:pt>
                <c:pt idx="2507">
                  <c:v>536</c:v>
                </c:pt>
                <c:pt idx="2508">
                  <c:v>536</c:v>
                </c:pt>
                <c:pt idx="2509">
                  <c:v>536</c:v>
                </c:pt>
                <c:pt idx="2510">
                  <c:v>536</c:v>
                </c:pt>
                <c:pt idx="2511">
                  <c:v>536</c:v>
                </c:pt>
                <c:pt idx="2512">
                  <c:v>536</c:v>
                </c:pt>
                <c:pt idx="2513">
                  <c:v>536</c:v>
                </c:pt>
                <c:pt idx="2514">
                  <c:v>536</c:v>
                </c:pt>
                <c:pt idx="2515">
                  <c:v>536</c:v>
                </c:pt>
                <c:pt idx="2516">
                  <c:v>536</c:v>
                </c:pt>
                <c:pt idx="2517">
                  <c:v>536</c:v>
                </c:pt>
                <c:pt idx="2518">
                  <c:v>535</c:v>
                </c:pt>
                <c:pt idx="2519">
                  <c:v>536</c:v>
                </c:pt>
                <c:pt idx="2520">
                  <c:v>536</c:v>
                </c:pt>
                <c:pt idx="2521">
                  <c:v>536</c:v>
                </c:pt>
                <c:pt idx="2522">
                  <c:v>536</c:v>
                </c:pt>
                <c:pt idx="2523">
                  <c:v>536</c:v>
                </c:pt>
                <c:pt idx="2524">
                  <c:v>536</c:v>
                </c:pt>
                <c:pt idx="2525">
                  <c:v>536</c:v>
                </c:pt>
                <c:pt idx="2526">
                  <c:v>536</c:v>
                </c:pt>
                <c:pt idx="2527">
                  <c:v>536</c:v>
                </c:pt>
                <c:pt idx="2528">
                  <c:v>536</c:v>
                </c:pt>
                <c:pt idx="2529">
                  <c:v>536</c:v>
                </c:pt>
                <c:pt idx="2530">
                  <c:v>536</c:v>
                </c:pt>
                <c:pt idx="2531">
                  <c:v>536</c:v>
                </c:pt>
                <c:pt idx="2532">
                  <c:v>536</c:v>
                </c:pt>
                <c:pt idx="2533">
                  <c:v>536</c:v>
                </c:pt>
                <c:pt idx="2534">
                  <c:v>536</c:v>
                </c:pt>
                <c:pt idx="2535">
                  <c:v>536</c:v>
                </c:pt>
                <c:pt idx="2536">
                  <c:v>536</c:v>
                </c:pt>
                <c:pt idx="2537">
                  <c:v>535</c:v>
                </c:pt>
                <c:pt idx="2538">
                  <c:v>535</c:v>
                </c:pt>
                <c:pt idx="2539">
                  <c:v>536</c:v>
                </c:pt>
                <c:pt idx="2540">
                  <c:v>536</c:v>
                </c:pt>
                <c:pt idx="2541">
                  <c:v>536</c:v>
                </c:pt>
                <c:pt idx="2542">
                  <c:v>536</c:v>
                </c:pt>
                <c:pt idx="2543">
                  <c:v>536</c:v>
                </c:pt>
                <c:pt idx="2544">
                  <c:v>536</c:v>
                </c:pt>
                <c:pt idx="2545">
                  <c:v>536</c:v>
                </c:pt>
                <c:pt idx="2546">
                  <c:v>536</c:v>
                </c:pt>
                <c:pt idx="2547">
                  <c:v>535</c:v>
                </c:pt>
                <c:pt idx="2548">
                  <c:v>536</c:v>
                </c:pt>
                <c:pt idx="2549">
                  <c:v>536</c:v>
                </c:pt>
                <c:pt idx="2550">
                  <c:v>536</c:v>
                </c:pt>
                <c:pt idx="2551">
                  <c:v>536</c:v>
                </c:pt>
                <c:pt idx="2552">
                  <c:v>536</c:v>
                </c:pt>
                <c:pt idx="2553">
                  <c:v>536</c:v>
                </c:pt>
                <c:pt idx="2554">
                  <c:v>536</c:v>
                </c:pt>
                <c:pt idx="2555">
                  <c:v>536</c:v>
                </c:pt>
                <c:pt idx="2556">
                  <c:v>536</c:v>
                </c:pt>
                <c:pt idx="2557">
                  <c:v>536</c:v>
                </c:pt>
                <c:pt idx="2558">
                  <c:v>536</c:v>
                </c:pt>
                <c:pt idx="2559">
                  <c:v>536</c:v>
                </c:pt>
                <c:pt idx="2560">
                  <c:v>536</c:v>
                </c:pt>
                <c:pt idx="2561">
                  <c:v>536</c:v>
                </c:pt>
                <c:pt idx="2562">
                  <c:v>536</c:v>
                </c:pt>
                <c:pt idx="2563">
                  <c:v>536</c:v>
                </c:pt>
                <c:pt idx="2564">
                  <c:v>536</c:v>
                </c:pt>
                <c:pt idx="2565">
                  <c:v>536</c:v>
                </c:pt>
                <c:pt idx="2566">
                  <c:v>535</c:v>
                </c:pt>
                <c:pt idx="2567">
                  <c:v>536</c:v>
                </c:pt>
                <c:pt idx="2568">
                  <c:v>536</c:v>
                </c:pt>
                <c:pt idx="2569">
                  <c:v>536</c:v>
                </c:pt>
                <c:pt idx="2570">
                  <c:v>536</c:v>
                </c:pt>
                <c:pt idx="2571">
                  <c:v>536</c:v>
                </c:pt>
                <c:pt idx="2572">
                  <c:v>536</c:v>
                </c:pt>
                <c:pt idx="2573">
                  <c:v>536</c:v>
                </c:pt>
                <c:pt idx="2574">
                  <c:v>536</c:v>
                </c:pt>
                <c:pt idx="2575">
                  <c:v>536</c:v>
                </c:pt>
                <c:pt idx="2576">
                  <c:v>536</c:v>
                </c:pt>
                <c:pt idx="2577">
                  <c:v>536</c:v>
                </c:pt>
                <c:pt idx="2578">
                  <c:v>536</c:v>
                </c:pt>
                <c:pt idx="2579">
                  <c:v>536</c:v>
                </c:pt>
                <c:pt idx="2580">
                  <c:v>535</c:v>
                </c:pt>
                <c:pt idx="2581">
                  <c:v>535</c:v>
                </c:pt>
                <c:pt idx="2582">
                  <c:v>535</c:v>
                </c:pt>
                <c:pt idx="2583">
                  <c:v>535</c:v>
                </c:pt>
                <c:pt idx="2584">
                  <c:v>536</c:v>
                </c:pt>
                <c:pt idx="2585">
                  <c:v>536</c:v>
                </c:pt>
                <c:pt idx="2586">
                  <c:v>536</c:v>
                </c:pt>
                <c:pt idx="2587">
                  <c:v>536</c:v>
                </c:pt>
                <c:pt idx="2588">
                  <c:v>536</c:v>
                </c:pt>
                <c:pt idx="2589">
                  <c:v>536</c:v>
                </c:pt>
                <c:pt idx="2590">
                  <c:v>535</c:v>
                </c:pt>
                <c:pt idx="2591">
                  <c:v>536</c:v>
                </c:pt>
                <c:pt idx="2592">
                  <c:v>536</c:v>
                </c:pt>
                <c:pt idx="2593">
                  <c:v>535</c:v>
                </c:pt>
                <c:pt idx="2594">
                  <c:v>535</c:v>
                </c:pt>
                <c:pt idx="2595">
                  <c:v>536</c:v>
                </c:pt>
                <c:pt idx="2596">
                  <c:v>536</c:v>
                </c:pt>
                <c:pt idx="2597">
                  <c:v>535</c:v>
                </c:pt>
                <c:pt idx="2598">
                  <c:v>535</c:v>
                </c:pt>
                <c:pt idx="2599">
                  <c:v>536</c:v>
                </c:pt>
                <c:pt idx="2600">
                  <c:v>536</c:v>
                </c:pt>
                <c:pt idx="2601">
                  <c:v>536</c:v>
                </c:pt>
                <c:pt idx="2602">
                  <c:v>536</c:v>
                </c:pt>
                <c:pt idx="2603">
                  <c:v>535</c:v>
                </c:pt>
                <c:pt idx="2604">
                  <c:v>535</c:v>
                </c:pt>
                <c:pt idx="2605">
                  <c:v>535</c:v>
                </c:pt>
                <c:pt idx="2606">
                  <c:v>535</c:v>
                </c:pt>
                <c:pt idx="2607">
                  <c:v>535</c:v>
                </c:pt>
                <c:pt idx="2608">
                  <c:v>534</c:v>
                </c:pt>
                <c:pt idx="2609">
                  <c:v>531</c:v>
                </c:pt>
                <c:pt idx="2610">
                  <c:v>520</c:v>
                </c:pt>
                <c:pt idx="2611">
                  <c:v>522</c:v>
                </c:pt>
                <c:pt idx="2612">
                  <c:v>522</c:v>
                </c:pt>
                <c:pt idx="2613">
                  <c:v>523</c:v>
                </c:pt>
                <c:pt idx="2614">
                  <c:v>523</c:v>
                </c:pt>
                <c:pt idx="2615">
                  <c:v>524</c:v>
                </c:pt>
                <c:pt idx="2616">
                  <c:v>525</c:v>
                </c:pt>
                <c:pt idx="2617">
                  <c:v>525</c:v>
                </c:pt>
                <c:pt idx="2618">
                  <c:v>523</c:v>
                </c:pt>
                <c:pt idx="2619">
                  <c:v>524</c:v>
                </c:pt>
                <c:pt idx="2620">
                  <c:v>521</c:v>
                </c:pt>
                <c:pt idx="2621">
                  <c:v>515</c:v>
                </c:pt>
                <c:pt idx="2622">
                  <c:v>510</c:v>
                </c:pt>
                <c:pt idx="2623">
                  <c:v>496</c:v>
                </c:pt>
                <c:pt idx="2624">
                  <c:v>484</c:v>
                </c:pt>
                <c:pt idx="2625">
                  <c:v>465</c:v>
                </c:pt>
                <c:pt idx="2626">
                  <c:v>454</c:v>
                </c:pt>
                <c:pt idx="2627">
                  <c:v>431</c:v>
                </c:pt>
                <c:pt idx="2628">
                  <c:v>410</c:v>
                </c:pt>
                <c:pt idx="2629">
                  <c:v>389</c:v>
                </c:pt>
                <c:pt idx="2630">
                  <c:v>370</c:v>
                </c:pt>
                <c:pt idx="2631">
                  <c:v>351</c:v>
                </c:pt>
                <c:pt idx="2632">
                  <c:v>344</c:v>
                </c:pt>
                <c:pt idx="2633">
                  <c:v>336</c:v>
                </c:pt>
                <c:pt idx="2634">
                  <c:v>330</c:v>
                </c:pt>
                <c:pt idx="2635">
                  <c:v>316</c:v>
                </c:pt>
                <c:pt idx="2636">
                  <c:v>309</c:v>
                </c:pt>
                <c:pt idx="2637">
                  <c:v>300</c:v>
                </c:pt>
                <c:pt idx="2638">
                  <c:v>290</c:v>
                </c:pt>
                <c:pt idx="2639">
                  <c:v>284</c:v>
                </c:pt>
                <c:pt idx="2640">
                  <c:v>284</c:v>
                </c:pt>
                <c:pt idx="2641">
                  <c:v>283</c:v>
                </c:pt>
                <c:pt idx="2642">
                  <c:v>282</c:v>
                </c:pt>
                <c:pt idx="2643">
                  <c:v>281</c:v>
                </c:pt>
                <c:pt idx="2644">
                  <c:v>283</c:v>
                </c:pt>
                <c:pt idx="2645">
                  <c:v>284</c:v>
                </c:pt>
                <c:pt idx="2646">
                  <c:v>334</c:v>
                </c:pt>
                <c:pt idx="2647">
                  <c:v>342</c:v>
                </c:pt>
                <c:pt idx="2648">
                  <c:v>374</c:v>
                </c:pt>
                <c:pt idx="2649">
                  <c:v>413</c:v>
                </c:pt>
                <c:pt idx="2650">
                  <c:v>435</c:v>
                </c:pt>
                <c:pt idx="2651">
                  <c:v>479</c:v>
                </c:pt>
                <c:pt idx="2652">
                  <c:v>530</c:v>
                </c:pt>
                <c:pt idx="2653">
                  <c:v>520</c:v>
                </c:pt>
                <c:pt idx="2654">
                  <c:v>484</c:v>
                </c:pt>
                <c:pt idx="2655">
                  <c:v>462</c:v>
                </c:pt>
                <c:pt idx="2656">
                  <c:v>436</c:v>
                </c:pt>
                <c:pt idx="2657">
                  <c:v>422</c:v>
                </c:pt>
                <c:pt idx="2658">
                  <c:v>406</c:v>
                </c:pt>
                <c:pt idx="2659">
                  <c:v>401</c:v>
                </c:pt>
                <c:pt idx="2660">
                  <c:v>403</c:v>
                </c:pt>
                <c:pt idx="2661">
                  <c:v>413</c:v>
                </c:pt>
                <c:pt idx="2662">
                  <c:v>426</c:v>
                </c:pt>
                <c:pt idx="2663">
                  <c:v>447</c:v>
                </c:pt>
                <c:pt idx="2664">
                  <c:v>472</c:v>
                </c:pt>
                <c:pt idx="2665">
                  <c:v>497</c:v>
                </c:pt>
                <c:pt idx="2666">
                  <c:v>522</c:v>
                </c:pt>
                <c:pt idx="2667">
                  <c:v>507</c:v>
                </c:pt>
                <c:pt idx="2668">
                  <c:v>484</c:v>
                </c:pt>
                <c:pt idx="2669">
                  <c:v>467</c:v>
                </c:pt>
                <c:pt idx="2670">
                  <c:v>459</c:v>
                </c:pt>
                <c:pt idx="2671">
                  <c:v>455</c:v>
                </c:pt>
                <c:pt idx="2672">
                  <c:v>458</c:v>
                </c:pt>
                <c:pt idx="2673">
                  <c:v>466</c:v>
                </c:pt>
                <c:pt idx="2674">
                  <c:v>478</c:v>
                </c:pt>
                <c:pt idx="2675">
                  <c:v>493</c:v>
                </c:pt>
                <c:pt idx="2676">
                  <c:v>510</c:v>
                </c:pt>
                <c:pt idx="2677">
                  <c:v>514</c:v>
                </c:pt>
                <c:pt idx="2678">
                  <c:v>506</c:v>
                </c:pt>
                <c:pt idx="2679">
                  <c:v>494</c:v>
                </c:pt>
                <c:pt idx="2680">
                  <c:v>485</c:v>
                </c:pt>
                <c:pt idx="2681">
                  <c:v>482</c:v>
                </c:pt>
                <c:pt idx="2682">
                  <c:v>481</c:v>
                </c:pt>
                <c:pt idx="2683">
                  <c:v>482</c:v>
                </c:pt>
                <c:pt idx="2684">
                  <c:v>490</c:v>
                </c:pt>
                <c:pt idx="2685">
                  <c:v>498</c:v>
                </c:pt>
                <c:pt idx="2686">
                  <c:v>518</c:v>
                </c:pt>
                <c:pt idx="2687">
                  <c:v>504</c:v>
                </c:pt>
                <c:pt idx="2688">
                  <c:v>499</c:v>
                </c:pt>
                <c:pt idx="2689">
                  <c:v>495</c:v>
                </c:pt>
                <c:pt idx="2690">
                  <c:v>494</c:v>
                </c:pt>
                <c:pt idx="2691">
                  <c:v>496</c:v>
                </c:pt>
                <c:pt idx="2692">
                  <c:v>506</c:v>
                </c:pt>
                <c:pt idx="2693">
                  <c:v>514</c:v>
                </c:pt>
                <c:pt idx="2694">
                  <c:v>506</c:v>
                </c:pt>
                <c:pt idx="2695">
                  <c:v>504</c:v>
                </c:pt>
                <c:pt idx="2696">
                  <c:v>508</c:v>
                </c:pt>
                <c:pt idx="2697">
                  <c:v>514</c:v>
                </c:pt>
                <c:pt idx="2698">
                  <c:v>511</c:v>
                </c:pt>
                <c:pt idx="2699">
                  <c:v>509</c:v>
                </c:pt>
                <c:pt idx="2700">
                  <c:v>512</c:v>
                </c:pt>
                <c:pt idx="2701">
                  <c:v>516</c:v>
                </c:pt>
                <c:pt idx="2702">
                  <c:v>513</c:v>
                </c:pt>
                <c:pt idx="2703">
                  <c:v>514</c:v>
                </c:pt>
                <c:pt idx="2704">
                  <c:v>515</c:v>
                </c:pt>
                <c:pt idx="2705">
                  <c:v>514</c:v>
                </c:pt>
                <c:pt idx="2706">
                  <c:v>515</c:v>
                </c:pt>
                <c:pt idx="2707">
                  <c:v>516</c:v>
                </c:pt>
                <c:pt idx="2708">
                  <c:v>516</c:v>
                </c:pt>
                <c:pt idx="2709">
                  <c:v>517</c:v>
                </c:pt>
                <c:pt idx="2710">
                  <c:v>517</c:v>
                </c:pt>
                <c:pt idx="2711">
                  <c:v>517</c:v>
                </c:pt>
                <c:pt idx="2712">
                  <c:v>517</c:v>
                </c:pt>
                <c:pt idx="2713">
                  <c:v>517</c:v>
                </c:pt>
                <c:pt idx="2714">
                  <c:v>517</c:v>
                </c:pt>
                <c:pt idx="2715">
                  <c:v>517</c:v>
                </c:pt>
                <c:pt idx="2716">
                  <c:v>517</c:v>
                </c:pt>
                <c:pt idx="2717">
                  <c:v>517</c:v>
                </c:pt>
                <c:pt idx="2718">
                  <c:v>517</c:v>
                </c:pt>
                <c:pt idx="2719">
                  <c:v>516</c:v>
                </c:pt>
                <c:pt idx="2720">
                  <c:v>517</c:v>
                </c:pt>
                <c:pt idx="2721">
                  <c:v>517</c:v>
                </c:pt>
                <c:pt idx="2722">
                  <c:v>517</c:v>
                </c:pt>
                <c:pt idx="2723">
                  <c:v>516</c:v>
                </c:pt>
                <c:pt idx="2724">
                  <c:v>517</c:v>
                </c:pt>
                <c:pt idx="2725">
                  <c:v>517</c:v>
                </c:pt>
                <c:pt idx="2726">
                  <c:v>517</c:v>
                </c:pt>
                <c:pt idx="2727">
                  <c:v>517</c:v>
                </c:pt>
                <c:pt idx="2728">
                  <c:v>517</c:v>
                </c:pt>
                <c:pt idx="2729">
                  <c:v>517</c:v>
                </c:pt>
                <c:pt idx="2730">
                  <c:v>517</c:v>
                </c:pt>
                <c:pt idx="2731">
                  <c:v>517</c:v>
                </c:pt>
                <c:pt idx="2732">
                  <c:v>517</c:v>
                </c:pt>
                <c:pt idx="2733">
                  <c:v>517</c:v>
                </c:pt>
                <c:pt idx="2734">
                  <c:v>517</c:v>
                </c:pt>
                <c:pt idx="2735">
                  <c:v>517</c:v>
                </c:pt>
                <c:pt idx="2736">
                  <c:v>517</c:v>
                </c:pt>
                <c:pt idx="2737">
                  <c:v>517</c:v>
                </c:pt>
                <c:pt idx="2738">
                  <c:v>517</c:v>
                </c:pt>
                <c:pt idx="2739">
                  <c:v>517</c:v>
                </c:pt>
                <c:pt idx="2740">
                  <c:v>517</c:v>
                </c:pt>
                <c:pt idx="2741">
                  <c:v>517</c:v>
                </c:pt>
                <c:pt idx="2742">
                  <c:v>517</c:v>
                </c:pt>
                <c:pt idx="2743">
                  <c:v>517</c:v>
                </c:pt>
                <c:pt idx="2744">
                  <c:v>517</c:v>
                </c:pt>
                <c:pt idx="2745">
                  <c:v>517</c:v>
                </c:pt>
                <c:pt idx="2746">
                  <c:v>517</c:v>
                </c:pt>
                <c:pt idx="2747">
                  <c:v>517</c:v>
                </c:pt>
                <c:pt idx="2748">
                  <c:v>517</c:v>
                </c:pt>
                <c:pt idx="2749">
                  <c:v>517</c:v>
                </c:pt>
                <c:pt idx="2750">
                  <c:v>517</c:v>
                </c:pt>
                <c:pt idx="2751">
                  <c:v>517</c:v>
                </c:pt>
                <c:pt idx="2752">
                  <c:v>517</c:v>
                </c:pt>
                <c:pt idx="2753">
                  <c:v>517</c:v>
                </c:pt>
                <c:pt idx="2754">
                  <c:v>517</c:v>
                </c:pt>
                <c:pt idx="2755">
                  <c:v>517</c:v>
                </c:pt>
                <c:pt idx="2756">
                  <c:v>517</c:v>
                </c:pt>
                <c:pt idx="2757">
                  <c:v>517</c:v>
                </c:pt>
                <c:pt idx="2758">
                  <c:v>517</c:v>
                </c:pt>
                <c:pt idx="2759">
                  <c:v>517</c:v>
                </c:pt>
                <c:pt idx="2760">
                  <c:v>517</c:v>
                </c:pt>
                <c:pt idx="2761">
                  <c:v>517</c:v>
                </c:pt>
                <c:pt idx="2762">
                  <c:v>517</c:v>
                </c:pt>
                <c:pt idx="2763">
                  <c:v>517</c:v>
                </c:pt>
                <c:pt idx="2764">
                  <c:v>517</c:v>
                </c:pt>
                <c:pt idx="2765">
                  <c:v>516</c:v>
                </c:pt>
                <c:pt idx="2766">
                  <c:v>517</c:v>
                </c:pt>
                <c:pt idx="2767">
                  <c:v>517</c:v>
                </c:pt>
                <c:pt idx="2768">
                  <c:v>516</c:v>
                </c:pt>
                <c:pt idx="2769">
                  <c:v>517</c:v>
                </c:pt>
                <c:pt idx="2770">
                  <c:v>517</c:v>
                </c:pt>
                <c:pt idx="2771">
                  <c:v>517</c:v>
                </c:pt>
                <c:pt idx="2772">
                  <c:v>516</c:v>
                </c:pt>
                <c:pt idx="2773">
                  <c:v>517</c:v>
                </c:pt>
                <c:pt idx="2774">
                  <c:v>517</c:v>
                </c:pt>
                <c:pt idx="2775">
                  <c:v>517</c:v>
                </c:pt>
                <c:pt idx="2776">
                  <c:v>516</c:v>
                </c:pt>
                <c:pt idx="2777">
                  <c:v>517</c:v>
                </c:pt>
                <c:pt idx="2778">
                  <c:v>516</c:v>
                </c:pt>
                <c:pt idx="2779">
                  <c:v>516</c:v>
                </c:pt>
                <c:pt idx="2780">
                  <c:v>516</c:v>
                </c:pt>
                <c:pt idx="2781">
                  <c:v>516</c:v>
                </c:pt>
                <c:pt idx="2782">
                  <c:v>516</c:v>
                </c:pt>
                <c:pt idx="2783">
                  <c:v>516</c:v>
                </c:pt>
                <c:pt idx="2784">
                  <c:v>516</c:v>
                </c:pt>
                <c:pt idx="2785">
                  <c:v>516</c:v>
                </c:pt>
                <c:pt idx="2786">
                  <c:v>516</c:v>
                </c:pt>
                <c:pt idx="2787">
                  <c:v>516</c:v>
                </c:pt>
                <c:pt idx="2788">
                  <c:v>516</c:v>
                </c:pt>
                <c:pt idx="2789">
                  <c:v>516</c:v>
                </c:pt>
                <c:pt idx="2790">
                  <c:v>516</c:v>
                </c:pt>
                <c:pt idx="2791">
                  <c:v>516</c:v>
                </c:pt>
                <c:pt idx="2792">
                  <c:v>516</c:v>
                </c:pt>
                <c:pt idx="2793">
                  <c:v>516</c:v>
                </c:pt>
                <c:pt idx="2794">
                  <c:v>516</c:v>
                </c:pt>
                <c:pt idx="2795">
                  <c:v>516</c:v>
                </c:pt>
                <c:pt idx="2796">
                  <c:v>516</c:v>
                </c:pt>
                <c:pt idx="2797">
                  <c:v>516</c:v>
                </c:pt>
                <c:pt idx="2798">
                  <c:v>516</c:v>
                </c:pt>
                <c:pt idx="2799">
                  <c:v>516</c:v>
                </c:pt>
                <c:pt idx="2800">
                  <c:v>516</c:v>
                </c:pt>
                <c:pt idx="2801">
                  <c:v>517</c:v>
                </c:pt>
                <c:pt idx="2802">
                  <c:v>517</c:v>
                </c:pt>
                <c:pt idx="2803">
                  <c:v>517</c:v>
                </c:pt>
                <c:pt idx="2804">
                  <c:v>516</c:v>
                </c:pt>
                <c:pt idx="2805">
                  <c:v>516</c:v>
                </c:pt>
                <c:pt idx="2806">
                  <c:v>516</c:v>
                </c:pt>
                <c:pt idx="2807">
                  <c:v>517</c:v>
                </c:pt>
                <c:pt idx="2808">
                  <c:v>516</c:v>
                </c:pt>
                <c:pt idx="2809">
                  <c:v>517</c:v>
                </c:pt>
                <c:pt idx="2810">
                  <c:v>517</c:v>
                </c:pt>
                <c:pt idx="2811">
                  <c:v>517</c:v>
                </c:pt>
                <c:pt idx="2812">
                  <c:v>516</c:v>
                </c:pt>
                <c:pt idx="2813">
                  <c:v>516</c:v>
                </c:pt>
                <c:pt idx="2814">
                  <c:v>516</c:v>
                </c:pt>
                <c:pt idx="2815">
                  <c:v>517</c:v>
                </c:pt>
                <c:pt idx="2816">
                  <c:v>517</c:v>
                </c:pt>
                <c:pt idx="2817">
                  <c:v>517</c:v>
                </c:pt>
                <c:pt idx="2818">
                  <c:v>518</c:v>
                </c:pt>
                <c:pt idx="2819">
                  <c:v>519</c:v>
                </c:pt>
                <c:pt idx="2820">
                  <c:v>518</c:v>
                </c:pt>
                <c:pt idx="2821">
                  <c:v>519</c:v>
                </c:pt>
                <c:pt idx="2822">
                  <c:v>519</c:v>
                </c:pt>
                <c:pt idx="2823">
                  <c:v>520</c:v>
                </c:pt>
                <c:pt idx="2824">
                  <c:v>521</c:v>
                </c:pt>
                <c:pt idx="2825">
                  <c:v>522</c:v>
                </c:pt>
                <c:pt idx="2826">
                  <c:v>522</c:v>
                </c:pt>
                <c:pt idx="2827">
                  <c:v>522</c:v>
                </c:pt>
                <c:pt idx="2828">
                  <c:v>523</c:v>
                </c:pt>
                <c:pt idx="2829">
                  <c:v>525</c:v>
                </c:pt>
                <c:pt idx="2830">
                  <c:v>526</c:v>
                </c:pt>
                <c:pt idx="2831">
                  <c:v>527</c:v>
                </c:pt>
                <c:pt idx="2832">
                  <c:v>528</c:v>
                </c:pt>
                <c:pt idx="2833">
                  <c:v>528</c:v>
                </c:pt>
                <c:pt idx="2834">
                  <c:v>532</c:v>
                </c:pt>
                <c:pt idx="2835">
                  <c:v>534</c:v>
                </c:pt>
                <c:pt idx="2836">
                  <c:v>532</c:v>
                </c:pt>
                <c:pt idx="2837">
                  <c:v>529</c:v>
                </c:pt>
                <c:pt idx="2838">
                  <c:v>526</c:v>
                </c:pt>
                <c:pt idx="2839">
                  <c:v>517</c:v>
                </c:pt>
                <c:pt idx="2840">
                  <c:v>504</c:v>
                </c:pt>
                <c:pt idx="2841">
                  <c:v>483</c:v>
                </c:pt>
                <c:pt idx="2842">
                  <c:v>458</c:v>
                </c:pt>
                <c:pt idx="2843">
                  <c:v>430</c:v>
                </c:pt>
                <c:pt idx="2844">
                  <c:v>419</c:v>
                </c:pt>
                <c:pt idx="2845">
                  <c:v>388</c:v>
                </c:pt>
                <c:pt idx="2846">
                  <c:v>359</c:v>
                </c:pt>
                <c:pt idx="2847">
                  <c:v>333</c:v>
                </c:pt>
                <c:pt idx="2848">
                  <c:v>304</c:v>
                </c:pt>
                <c:pt idx="2849">
                  <c:v>289</c:v>
                </c:pt>
                <c:pt idx="2850">
                  <c:v>269</c:v>
                </c:pt>
                <c:pt idx="2851">
                  <c:v>256</c:v>
                </c:pt>
                <c:pt idx="2852">
                  <c:v>251</c:v>
                </c:pt>
                <c:pt idx="2853">
                  <c:v>249</c:v>
                </c:pt>
                <c:pt idx="2854">
                  <c:v>254</c:v>
                </c:pt>
                <c:pt idx="2855">
                  <c:v>265</c:v>
                </c:pt>
                <c:pt idx="2856">
                  <c:v>287</c:v>
                </c:pt>
                <c:pt idx="2857">
                  <c:v>317</c:v>
                </c:pt>
                <c:pt idx="2858">
                  <c:v>340</c:v>
                </c:pt>
                <c:pt idx="2859">
                  <c:v>375</c:v>
                </c:pt>
                <c:pt idx="2860">
                  <c:v>410</c:v>
                </c:pt>
                <c:pt idx="2861">
                  <c:v>426</c:v>
                </c:pt>
                <c:pt idx="2862">
                  <c:v>458</c:v>
                </c:pt>
                <c:pt idx="2863">
                  <c:v>480</c:v>
                </c:pt>
                <c:pt idx="2864">
                  <c:v>520</c:v>
                </c:pt>
                <c:pt idx="2865">
                  <c:v>543</c:v>
                </c:pt>
                <c:pt idx="2866">
                  <c:v>562</c:v>
                </c:pt>
                <c:pt idx="2867">
                  <c:v>574</c:v>
                </c:pt>
                <c:pt idx="2868">
                  <c:v>588</c:v>
                </c:pt>
                <c:pt idx="2869">
                  <c:v>594</c:v>
                </c:pt>
                <c:pt idx="2870">
                  <c:v>592</c:v>
                </c:pt>
                <c:pt idx="2871">
                  <c:v>587</c:v>
                </c:pt>
                <c:pt idx="2872">
                  <c:v>577</c:v>
                </c:pt>
                <c:pt idx="2873">
                  <c:v>568</c:v>
                </c:pt>
                <c:pt idx="2874">
                  <c:v>552</c:v>
                </c:pt>
                <c:pt idx="2875">
                  <c:v>540</c:v>
                </c:pt>
                <c:pt idx="2876">
                  <c:v>514</c:v>
                </c:pt>
                <c:pt idx="2877">
                  <c:v>496</c:v>
                </c:pt>
                <c:pt idx="2878">
                  <c:v>469</c:v>
                </c:pt>
                <c:pt idx="2879">
                  <c:v>439</c:v>
                </c:pt>
                <c:pt idx="2880">
                  <c:v>431</c:v>
                </c:pt>
                <c:pt idx="2881">
                  <c:v>392</c:v>
                </c:pt>
                <c:pt idx="2882">
                  <c:v>365</c:v>
                </c:pt>
                <c:pt idx="2883">
                  <c:v>340</c:v>
                </c:pt>
                <c:pt idx="2884">
                  <c:v>320</c:v>
                </c:pt>
                <c:pt idx="2885">
                  <c:v>305</c:v>
                </c:pt>
                <c:pt idx="2886">
                  <c:v>289</c:v>
                </c:pt>
                <c:pt idx="2887">
                  <c:v>286</c:v>
                </c:pt>
                <c:pt idx="2888">
                  <c:v>282</c:v>
                </c:pt>
                <c:pt idx="2889">
                  <c:v>286</c:v>
                </c:pt>
                <c:pt idx="2890">
                  <c:v>292</c:v>
                </c:pt>
                <c:pt idx="2891">
                  <c:v>303</c:v>
                </c:pt>
                <c:pt idx="2892">
                  <c:v>318</c:v>
                </c:pt>
                <c:pt idx="2893">
                  <c:v>334</c:v>
                </c:pt>
                <c:pt idx="2894">
                  <c:v>347</c:v>
                </c:pt>
                <c:pt idx="2895">
                  <c:v>372</c:v>
                </c:pt>
                <c:pt idx="2896">
                  <c:v>392</c:v>
                </c:pt>
                <c:pt idx="2897">
                  <c:v>411</c:v>
                </c:pt>
                <c:pt idx="2898">
                  <c:v>424</c:v>
                </c:pt>
                <c:pt idx="2899">
                  <c:v>435</c:v>
                </c:pt>
                <c:pt idx="2900">
                  <c:v>453</c:v>
                </c:pt>
                <c:pt idx="2901">
                  <c:v>465</c:v>
                </c:pt>
                <c:pt idx="2902">
                  <c:v>479</c:v>
                </c:pt>
                <c:pt idx="2903">
                  <c:v>485</c:v>
                </c:pt>
                <c:pt idx="2904">
                  <c:v>483</c:v>
                </c:pt>
                <c:pt idx="2905">
                  <c:v>483</c:v>
                </c:pt>
                <c:pt idx="2906">
                  <c:v>477</c:v>
                </c:pt>
                <c:pt idx="2907">
                  <c:v>467</c:v>
                </c:pt>
                <c:pt idx="2908">
                  <c:v>455</c:v>
                </c:pt>
                <c:pt idx="2909">
                  <c:v>442</c:v>
                </c:pt>
                <c:pt idx="2910">
                  <c:v>419</c:v>
                </c:pt>
                <c:pt idx="2911">
                  <c:v>398</c:v>
                </c:pt>
                <c:pt idx="2912">
                  <c:v>377</c:v>
                </c:pt>
                <c:pt idx="2913">
                  <c:v>361</c:v>
                </c:pt>
                <c:pt idx="2914">
                  <c:v>342</c:v>
                </c:pt>
                <c:pt idx="2915">
                  <c:v>325</c:v>
                </c:pt>
                <c:pt idx="2916">
                  <c:v>312</c:v>
                </c:pt>
                <c:pt idx="2917">
                  <c:v>305</c:v>
                </c:pt>
                <c:pt idx="2918">
                  <c:v>302</c:v>
                </c:pt>
                <c:pt idx="2919">
                  <c:v>300</c:v>
                </c:pt>
                <c:pt idx="2920">
                  <c:v>301</c:v>
                </c:pt>
                <c:pt idx="2921">
                  <c:v>305</c:v>
                </c:pt>
                <c:pt idx="2922">
                  <c:v>311</c:v>
                </c:pt>
                <c:pt idx="2923">
                  <c:v>323</c:v>
                </c:pt>
                <c:pt idx="2924">
                  <c:v>329</c:v>
                </c:pt>
                <c:pt idx="2925">
                  <c:v>337</c:v>
                </c:pt>
                <c:pt idx="2926">
                  <c:v>343</c:v>
                </c:pt>
                <c:pt idx="2927">
                  <c:v>353</c:v>
                </c:pt>
                <c:pt idx="2928">
                  <c:v>359</c:v>
                </c:pt>
                <c:pt idx="2929">
                  <c:v>371</c:v>
                </c:pt>
                <c:pt idx="2930">
                  <c:v>373</c:v>
                </c:pt>
                <c:pt idx="2931">
                  <c:v>383</c:v>
                </c:pt>
                <c:pt idx="2932">
                  <c:v>391</c:v>
                </c:pt>
                <c:pt idx="2933">
                  <c:v>404</c:v>
                </c:pt>
                <c:pt idx="2934">
                  <c:v>411</c:v>
                </c:pt>
                <c:pt idx="2935">
                  <c:v>419</c:v>
                </c:pt>
                <c:pt idx="2936">
                  <c:v>427</c:v>
                </c:pt>
                <c:pt idx="2937">
                  <c:v>433</c:v>
                </c:pt>
                <c:pt idx="2938">
                  <c:v>441</c:v>
                </c:pt>
                <c:pt idx="2939">
                  <c:v>446</c:v>
                </c:pt>
                <c:pt idx="2940">
                  <c:v>449</c:v>
                </c:pt>
                <c:pt idx="2941">
                  <c:v>447</c:v>
                </c:pt>
                <c:pt idx="2942">
                  <c:v>443</c:v>
                </c:pt>
                <c:pt idx="2943">
                  <c:v>440</c:v>
                </c:pt>
                <c:pt idx="2944">
                  <c:v>433</c:v>
                </c:pt>
                <c:pt idx="2945">
                  <c:v>427</c:v>
                </c:pt>
                <c:pt idx="2946">
                  <c:v>417</c:v>
                </c:pt>
                <c:pt idx="2947">
                  <c:v>407</c:v>
                </c:pt>
                <c:pt idx="2948">
                  <c:v>400</c:v>
                </c:pt>
                <c:pt idx="2949">
                  <c:v>392</c:v>
                </c:pt>
                <c:pt idx="2950">
                  <c:v>385</c:v>
                </c:pt>
                <c:pt idx="2951">
                  <c:v>377</c:v>
                </c:pt>
                <c:pt idx="2952">
                  <c:v>369</c:v>
                </c:pt>
                <c:pt idx="2953">
                  <c:v>359</c:v>
                </c:pt>
                <c:pt idx="2954">
                  <c:v>353</c:v>
                </c:pt>
                <c:pt idx="2955">
                  <c:v>348</c:v>
                </c:pt>
                <c:pt idx="2956">
                  <c:v>339</c:v>
                </c:pt>
                <c:pt idx="2957">
                  <c:v>337</c:v>
                </c:pt>
                <c:pt idx="2958">
                  <c:v>327</c:v>
                </c:pt>
                <c:pt idx="2959">
                  <c:v>321</c:v>
                </c:pt>
                <c:pt idx="2960">
                  <c:v>318</c:v>
                </c:pt>
                <c:pt idx="2961">
                  <c:v>313</c:v>
                </c:pt>
                <c:pt idx="2962">
                  <c:v>314</c:v>
                </c:pt>
                <c:pt idx="2963">
                  <c:v>313</c:v>
                </c:pt>
                <c:pt idx="2964">
                  <c:v>313</c:v>
                </c:pt>
                <c:pt idx="2965">
                  <c:v>317</c:v>
                </c:pt>
                <c:pt idx="2966">
                  <c:v>321</c:v>
                </c:pt>
                <c:pt idx="2967">
                  <c:v>325</c:v>
                </c:pt>
                <c:pt idx="2968">
                  <c:v>328</c:v>
                </c:pt>
                <c:pt idx="2969">
                  <c:v>338</c:v>
                </c:pt>
                <c:pt idx="2970">
                  <c:v>344</c:v>
                </c:pt>
                <c:pt idx="2971">
                  <c:v>354</c:v>
                </c:pt>
                <c:pt idx="2972">
                  <c:v>363</c:v>
                </c:pt>
                <c:pt idx="2973">
                  <c:v>372</c:v>
                </c:pt>
                <c:pt idx="2974">
                  <c:v>377</c:v>
                </c:pt>
                <c:pt idx="2975">
                  <c:v>389</c:v>
                </c:pt>
                <c:pt idx="2976">
                  <c:v>400</c:v>
                </c:pt>
                <c:pt idx="2977">
                  <c:v>410</c:v>
                </c:pt>
                <c:pt idx="2978">
                  <c:v>421</c:v>
                </c:pt>
                <c:pt idx="2979">
                  <c:v>427</c:v>
                </c:pt>
                <c:pt idx="2980">
                  <c:v>437</c:v>
                </c:pt>
                <c:pt idx="2981">
                  <c:v>443</c:v>
                </c:pt>
                <c:pt idx="2982">
                  <c:v>450</c:v>
                </c:pt>
                <c:pt idx="2983">
                  <c:v>455</c:v>
                </c:pt>
                <c:pt idx="2984">
                  <c:v>458</c:v>
                </c:pt>
                <c:pt idx="2985">
                  <c:v>458</c:v>
                </c:pt>
                <c:pt idx="2986">
                  <c:v>457</c:v>
                </c:pt>
                <c:pt idx="2987">
                  <c:v>455</c:v>
                </c:pt>
                <c:pt idx="2988">
                  <c:v>453</c:v>
                </c:pt>
                <c:pt idx="2989">
                  <c:v>446</c:v>
                </c:pt>
                <c:pt idx="2990">
                  <c:v>439</c:v>
                </c:pt>
                <c:pt idx="2991">
                  <c:v>431</c:v>
                </c:pt>
                <c:pt idx="2992">
                  <c:v>423</c:v>
                </c:pt>
                <c:pt idx="2993">
                  <c:v>418</c:v>
                </c:pt>
                <c:pt idx="2994">
                  <c:v>410</c:v>
                </c:pt>
                <c:pt idx="2995">
                  <c:v>405</c:v>
                </c:pt>
                <c:pt idx="2996">
                  <c:v>400</c:v>
                </c:pt>
                <c:pt idx="2997">
                  <c:v>393</c:v>
                </c:pt>
                <c:pt idx="2998">
                  <c:v>386</c:v>
                </c:pt>
                <c:pt idx="2999">
                  <c:v>378</c:v>
                </c:pt>
                <c:pt idx="3000">
                  <c:v>371</c:v>
                </c:pt>
                <c:pt idx="3001">
                  <c:v>365</c:v>
                </c:pt>
                <c:pt idx="3002">
                  <c:v>358</c:v>
                </c:pt>
                <c:pt idx="3003">
                  <c:v>353</c:v>
                </c:pt>
                <c:pt idx="3004">
                  <c:v>346</c:v>
                </c:pt>
                <c:pt idx="3005">
                  <c:v>343</c:v>
                </c:pt>
                <c:pt idx="3006">
                  <c:v>342</c:v>
                </c:pt>
                <c:pt idx="3007">
                  <c:v>343</c:v>
                </c:pt>
                <c:pt idx="3008">
                  <c:v>342</c:v>
                </c:pt>
                <c:pt idx="3009">
                  <c:v>344</c:v>
                </c:pt>
                <c:pt idx="3010">
                  <c:v>349</c:v>
                </c:pt>
                <c:pt idx="3011">
                  <c:v>357</c:v>
                </c:pt>
                <c:pt idx="3012">
                  <c:v>365</c:v>
                </c:pt>
                <c:pt idx="3013">
                  <c:v>372</c:v>
                </c:pt>
                <c:pt idx="3014">
                  <c:v>376</c:v>
                </c:pt>
                <c:pt idx="3015">
                  <c:v>386</c:v>
                </c:pt>
                <c:pt idx="3016">
                  <c:v>394</c:v>
                </c:pt>
                <c:pt idx="3017">
                  <c:v>406</c:v>
                </c:pt>
                <c:pt idx="3018">
                  <c:v>418</c:v>
                </c:pt>
                <c:pt idx="3019">
                  <c:v>427</c:v>
                </c:pt>
                <c:pt idx="3020">
                  <c:v>434</c:v>
                </c:pt>
                <c:pt idx="3021">
                  <c:v>443</c:v>
                </c:pt>
                <c:pt idx="3022">
                  <c:v>446</c:v>
                </c:pt>
                <c:pt idx="3023">
                  <c:v>452</c:v>
                </c:pt>
                <c:pt idx="3024">
                  <c:v>453</c:v>
                </c:pt>
                <c:pt idx="3025">
                  <c:v>449</c:v>
                </c:pt>
                <c:pt idx="3026">
                  <c:v>447</c:v>
                </c:pt>
                <c:pt idx="3027">
                  <c:v>443</c:v>
                </c:pt>
                <c:pt idx="3028">
                  <c:v>439</c:v>
                </c:pt>
                <c:pt idx="3029">
                  <c:v>434</c:v>
                </c:pt>
                <c:pt idx="3030">
                  <c:v>425</c:v>
                </c:pt>
                <c:pt idx="3031">
                  <c:v>421</c:v>
                </c:pt>
                <c:pt idx="3032">
                  <c:v>417</c:v>
                </c:pt>
                <c:pt idx="3033">
                  <c:v>410</c:v>
                </c:pt>
                <c:pt idx="3034">
                  <c:v>405</c:v>
                </c:pt>
                <c:pt idx="3035">
                  <c:v>402</c:v>
                </c:pt>
                <c:pt idx="3036">
                  <c:v>395</c:v>
                </c:pt>
                <c:pt idx="3037">
                  <c:v>391</c:v>
                </c:pt>
                <c:pt idx="3038">
                  <c:v>384</c:v>
                </c:pt>
                <c:pt idx="3039">
                  <c:v>377</c:v>
                </c:pt>
                <c:pt idx="3040">
                  <c:v>371</c:v>
                </c:pt>
                <c:pt idx="3041">
                  <c:v>365</c:v>
                </c:pt>
                <c:pt idx="3042">
                  <c:v>363</c:v>
                </c:pt>
                <c:pt idx="3043">
                  <c:v>362</c:v>
                </c:pt>
                <c:pt idx="3044">
                  <c:v>363</c:v>
                </c:pt>
                <c:pt idx="3045">
                  <c:v>366</c:v>
                </c:pt>
                <c:pt idx="3046">
                  <c:v>371</c:v>
                </c:pt>
                <c:pt idx="3047">
                  <c:v>377</c:v>
                </c:pt>
                <c:pt idx="3048">
                  <c:v>385</c:v>
                </c:pt>
                <c:pt idx="3049">
                  <c:v>405</c:v>
                </c:pt>
                <c:pt idx="3050">
                  <c:v>421</c:v>
                </c:pt>
                <c:pt idx="3051">
                  <c:v>431</c:v>
                </c:pt>
                <c:pt idx="3052">
                  <c:v>445</c:v>
                </c:pt>
                <c:pt idx="3053">
                  <c:v>449</c:v>
                </c:pt>
                <c:pt idx="3054">
                  <c:v>455</c:v>
                </c:pt>
                <c:pt idx="3055">
                  <c:v>459</c:v>
                </c:pt>
                <c:pt idx="3056">
                  <c:v>458</c:v>
                </c:pt>
                <c:pt idx="3057">
                  <c:v>453</c:v>
                </c:pt>
                <c:pt idx="3058">
                  <c:v>446</c:v>
                </c:pt>
                <c:pt idx="3059">
                  <c:v>439</c:v>
                </c:pt>
                <c:pt idx="3060">
                  <c:v>429</c:v>
                </c:pt>
                <c:pt idx="3061">
                  <c:v>423</c:v>
                </c:pt>
                <c:pt idx="3062">
                  <c:v>417</c:v>
                </c:pt>
                <c:pt idx="3063">
                  <c:v>408</c:v>
                </c:pt>
                <c:pt idx="3064">
                  <c:v>404</c:v>
                </c:pt>
                <c:pt idx="3065">
                  <c:v>399</c:v>
                </c:pt>
                <c:pt idx="3066">
                  <c:v>394</c:v>
                </c:pt>
                <c:pt idx="3067">
                  <c:v>389</c:v>
                </c:pt>
                <c:pt idx="3068">
                  <c:v>386</c:v>
                </c:pt>
                <c:pt idx="3069">
                  <c:v>382</c:v>
                </c:pt>
                <c:pt idx="3070">
                  <c:v>381</c:v>
                </c:pt>
                <c:pt idx="3071">
                  <c:v>379</c:v>
                </c:pt>
                <c:pt idx="3072">
                  <c:v>380</c:v>
                </c:pt>
                <c:pt idx="3073">
                  <c:v>382</c:v>
                </c:pt>
                <c:pt idx="3074">
                  <c:v>385</c:v>
                </c:pt>
                <c:pt idx="3075">
                  <c:v>391</c:v>
                </c:pt>
                <c:pt idx="3076">
                  <c:v>400</c:v>
                </c:pt>
                <c:pt idx="3077">
                  <c:v>407</c:v>
                </c:pt>
                <c:pt idx="3078">
                  <c:v>415</c:v>
                </c:pt>
                <c:pt idx="3079">
                  <c:v>429</c:v>
                </c:pt>
                <c:pt idx="3080">
                  <c:v>432</c:v>
                </c:pt>
                <c:pt idx="3081">
                  <c:v>443</c:v>
                </c:pt>
                <c:pt idx="3082">
                  <c:v>451</c:v>
                </c:pt>
                <c:pt idx="3083">
                  <c:v>455</c:v>
                </c:pt>
                <c:pt idx="3084">
                  <c:v>460</c:v>
                </c:pt>
                <c:pt idx="3085">
                  <c:v>463</c:v>
                </c:pt>
                <c:pt idx="3086">
                  <c:v>464</c:v>
                </c:pt>
                <c:pt idx="3087">
                  <c:v>463</c:v>
                </c:pt>
                <c:pt idx="3088">
                  <c:v>457</c:v>
                </c:pt>
                <c:pt idx="3089">
                  <c:v>453</c:v>
                </c:pt>
                <c:pt idx="3090">
                  <c:v>444</c:v>
                </c:pt>
                <c:pt idx="3091">
                  <c:v>441</c:v>
                </c:pt>
                <c:pt idx="3092">
                  <c:v>436</c:v>
                </c:pt>
                <c:pt idx="3093">
                  <c:v>433</c:v>
                </c:pt>
                <c:pt idx="3094">
                  <c:v>427</c:v>
                </c:pt>
                <c:pt idx="3095">
                  <c:v>422</c:v>
                </c:pt>
                <c:pt idx="3096">
                  <c:v>416</c:v>
                </c:pt>
                <c:pt idx="3097">
                  <c:v>409</c:v>
                </c:pt>
                <c:pt idx="3098">
                  <c:v>406</c:v>
                </c:pt>
                <c:pt idx="3099">
                  <c:v>397</c:v>
                </c:pt>
                <c:pt idx="3100">
                  <c:v>394</c:v>
                </c:pt>
                <c:pt idx="3101">
                  <c:v>391</c:v>
                </c:pt>
                <c:pt idx="3102">
                  <c:v>390</c:v>
                </c:pt>
                <c:pt idx="3103">
                  <c:v>387</c:v>
                </c:pt>
                <c:pt idx="3104">
                  <c:v>389</c:v>
                </c:pt>
                <c:pt idx="3105">
                  <c:v>391</c:v>
                </c:pt>
                <c:pt idx="3106">
                  <c:v>395</c:v>
                </c:pt>
                <c:pt idx="3107">
                  <c:v>401</c:v>
                </c:pt>
                <c:pt idx="3108">
                  <c:v>407</c:v>
                </c:pt>
                <c:pt idx="3109">
                  <c:v>417</c:v>
                </c:pt>
                <c:pt idx="3110">
                  <c:v>424</c:v>
                </c:pt>
                <c:pt idx="3111">
                  <c:v>433</c:v>
                </c:pt>
                <c:pt idx="3112">
                  <c:v>440</c:v>
                </c:pt>
                <c:pt idx="3113">
                  <c:v>444</c:v>
                </c:pt>
                <c:pt idx="3114">
                  <c:v>456</c:v>
                </c:pt>
                <c:pt idx="3115">
                  <c:v>461</c:v>
                </c:pt>
                <c:pt idx="3116">
                  <c:v>467</c:v>
                </c:pt>
                <c:pt idx="3117">
                  <c:v>468</c:v>
                </c:pt>
                <c:pt idx="3118">
                  <c:v>467</c:v>
                </c:pt>
                <c:pt idx="3119">
                  <c:v>463</c:v>
                </c:pt>
                <c:pt idx="3120">
                  <c:v>458</c:v>
                </c:pt>
                <c:pt idx="3121">
                  <c:v>454</c:v>
                </c:pt>
                <c:pt idx="3122">
                  <c:v>448</c:v>
                </c:pt>
                <c:pt idx="3123">
                  <c:v>442</c:v>
                </c:pt>
                <c:pt idx="3124">
                  <c:v>438</c:v>
                </c:pt>
                <c:pt idx="3125">
                  <c:v>430</c:v>
                </c:pt>
                <c:pt idx="3126">
                  <c:v>426</c:v>
                </c:pt>
                <c:pt idx="3127">
                  <c:v>420</c:v>
                </c:pt>
                <c:pt idx="3128">
                  <c:v>414</c:v>
                </c:pt>
                <c:pt idx="3129">
                  <c:v>408</c:v>
                </c:pt>
                <c:pt idx="3130">
                  <c:v>406</c:v>
                </c:pt>
                <c:pt idx="3131">
                  <c:v>402</c:v>
                </c:pt>
                <c:pt idx="3132">
                  <c:v>400</c:v>
                </c:pt>
                <c:pt idx="3133">
                  <c:v>398</c:v>
                </c:pt>
                <c:pt idx="3134">
                  <c:v>399</c:v>
                </c:pt>
                <c:pt idx="3135">
                  <c:v>400</c:v>
                </c:pt>
                <c:pt idx="3136">
                  <c:v>403</c:v>
                </c:pt>
                <c:pt idx="3137">
                  <c:v>409</c:v>
                </c:pt>
                <c:pt idx="3138">
                  <c:v>413</c:v>
                </c:pt>
                <c:pt idx="3139">
                  <c:v>423</c:v>
                </c:pt>
                <c:pt idx="3140">
                  <c:v>430</c:v>
                </c:pt>
                <c:pt idx="3141">
                  <c:v>439</c:v>
                </c:pt>
                <c:pt idx="3142">
                  <c:v>442</c:v>
                </c:pt>
                <c:pt idx="3143">
                  <c:v>446</c:v>
                </c:pt>
                <c:pt idx="3144">
                  <c:v>448</c:v>
                </c:pt>
                <c:pt idx="3145">
                  <c:v>450</c:v>
                </c:pt>
                <c:pt idx="3146">
                  <c:v>449</c:v>
                </c:pt>
                <c:pt idx="3147">
                  <c:v>445</c:v>
                </c:pt>
                <c:pt idx="3148">
                  <c:v>441</c:v>
                </c:pt>
                <c:pt idx="3149">
                  <c:v>440</c:v>
                </c:pt>
                <c:pt idx="3150">
                  <c:v>437</c:v>
                </c:pt>
                <c:pt idx="3151">
                  <c:v>431</c:v>
                </c:pt>
                <c:pt idx="3152">
                  <c:v>429</c:v>
                </c:pt>
                <c:pt idx="3153">
                  <c:v>427</c:v>
                </c:pt>
                <c:pt idx="3154">
                  <c:v>422</c:v>
                </c:pt>
                <c:pt idx="3155">
                  <c:v>419</c:v>
                </c:pt>
                <c:pt idx="3156">
                  <c:v>410</c:v>
                </c:pt>
                <c:pt idx="3157">
                  <c:v>405</c:v>
                </c:pt>
                <c:pt idx="3158">
                  <c:v>402</c:v>
                </c:pt>
                <c:pt idx="3159">
                  <c:v>395</c:v>
                </c:pt>
                <c:pt idx="3160">
                  <c:v>391</c:v>
                </c:pt>
                <c:pt idx="3161">
                  <c:v>386</c:v>
                </c:pt>
                <c:pt idx="3162">
                  <c:v>381</c:v>
                </c:pt>
                <c:pt idx="3163">
                  <c:v>376</c:v>
                </c:pt>
                <c:pt idx="3164">
                  <c:v>370</c:v>
                </c:pt>
                <c:pt idx="3165">
                  <c:v>365</c:v>
                </c:pt>
                <c:pt idx="3166">
                  <c:v>364</c:v>
                </c:pt>
                <c:pt idx="3167">
                  <c:v>362</c:v>
                </c:pt>
                <c:pt idx="3168">
                  <c:v>362</c:v>
                </c:pt>
                <c:pt idx="3169">
                  <c:v>365</c:v>
                </c:pt>
                <c:pt idx="3170">
                  <c:v>368</c:v>
                </c:pt>
                <c:pt idx="3171">
                  <c:v>372</c:v>
                </c:pt>
                <c:pt idx="3172">
                  <c:v>380</c:v>
                </c:pt>
                <c:pt idx="3173">
                  <c:v>390</c:v>
                </c:pt>
                <c:pt idx="3174">
                  <c:v>404</c:v>
                </c:pt>
                <c:pt idx="3175">
                  <c:v>416</c:v>
                </c:pt>
                <c:pt idx="3176">
                  <c:v>425</c:v>
                </c:pt>
                <c:pt idx="3177">
                  <c:v>432</c:v>
                </c:pt>
                <c:pt idx="3178">
                  <c:v>434</c:v>
                </c:pt>
                <c:pt idx="3179">
                  <c:v>432</c:v>
                </c:pt>
                <c:pt idx="3180">
                  <c:v>424</c:v>
                </c:pt>
                <c:pt idx="3181">
                  <c:v>414</c:v>
                </c:pt>
                <c:pt idx="3182">
                  <c:v>402</c:v>
                </c:pt>
                <c:pt idx="3183">
                  <c:v>386</c:v>
                </c:pt>
                <c:pt idx="3184">
                  <c:v>376</c:v>
                </c:pt>
                <c:pt idx="3185">
                  <c:v>367</c:v>
                </c:pt>
                <c:pt idx="3186">
                  <c:v>366</c:v>
                </c:pt>
                <c:pt idx="3187">
                  <c:v>369</c:v>
                </c:pt>
                <c:pt idx="3188">
                  <c:v>373</c:v>
                </c:pt>
                <c:pt idx="3189">
                  <c:v>387</c:v>
                </c:pt>
                <c:pt idx="3190">
                  <c:v>404</c:v>
                </c:pt>
                <c:pt idx="3191">
                  <c:v>431</c:v>
                </c:pt>
                <c:pt idx="3192">
                  <c:v>438</c:v>
                </c:pt>
                <c:pt idx="3193">
                  <c:v>450</c:v>
                </c:pt>
                <c:pt idx="3194">
                  <c:v>452</c:v>
                </c:pt>
                <c:pt idx="3195">
                  <c:v>451</c:v>
                </c:pt>
                <c:pt idx="3196">
                  <c:v>442</c:v>
                </c:pt>
                <c:pt idx="3197">
                  <c:v>430</c:v>
                </c:pt>
                <c:pt idx="3198">
                  <c:v>416</c:v>
                </c:pt>
                <c:pt idx="3199">
                  <c:v>399</c:v>
                </c:pt>
                <c:pt idx="3200">
                  <c:v>386</c:v>
                </c:pt>
                <c:pt idx="3201">
                  <c:v>375</c:v>
                </c:pt>
                <c:pt idx="3202">
                  <c:v>372</c:v>
                </c:pt>
                <c:pt idx="3203">
                  <c:v>378</c:v>
                </c:pt>
                <c:pt idx="3204">
                  <c:v>391</c:v>
                </c:pt>
                <c:pt idx="3205">
                  <c:v>410</c:v>
                </c:pt>
                <c:pt idx="3206">
                  <c:v>430</c:v>
                </c:pt>
                <c:pt idx="3207">
                  <c:v>447</c:v>
                </c:pt>
                <c:pt idx="3208">
                  <c:v>464</c:v>
                </c:pt>
                <c:pt idx="3209">
                  <c:v>471</c:v>
                </c:pt>
                <c:pt idx="3210">
                  <c:v>471</c:v>
                </c:pt>
                <c:pt idx="3211">
                  <c:v>465</c:v>
                </c:pt>
                <c:pt idx="3212">
                  <c:v>446</c:v>
                </c:pt>
                <c:pt idx="3213">
                  <c:v>439</c:v>
                </c:pt>
                <c:pt idx="3214">
                  <c:v>420</c:v>
                </c:pt>
                <c:pt idx="3215">
                  <c:v>406</c:v>
                </c:pt>
                <c:pt idx="3216">
                  <c:v>393</c:v>
                </c:pt>
                <c:pt idx="3217">
                  <c:v>382</c:v>
                </c:pt>
                <c:pt idx="3218">
                  <c:v>382</c:v>
                </c:pt>
                <c:pt idx="3219">
                  <c:v>385</c:v>
                </c:pt>
                <c:pt idx="3220">
                  <c:v>397</c:v>
                </c:pt>
                <c:pt idx="3221">
                  <c:v>413</c:v>
                </c:pt>
                <c:pt idx="3222">
                  <c:v>433</c:v>
                </c:pt>
                <c:pt idx="3223">
                  <c:v>453</c:v>
                </c:pt>
                <c:pt idx="3224">
                  <c:v>473</c:v>
                </c:pt>
                <c:pt idx="3225">
                  <c:v>475</c:v>
                </c:pt>
                <c:pt idx="3226">
                  <c:v>464</c:v>
                </c:pt>
                <c:pt idx="3227">
                  <c:v>449</c:v>
                </c:pt>
                <c:pt idx="3228">
                  <c:v>432</c:v>
                </c:pt>
                <c:pt idx="3229">
                  <c:v>417</c:v>
                </c:pt>
                <c:pt idx="3230">
                  <c:v>397</c:v>
                </c:pt>
                <c:pt idx="3231">
                  <c:v>391</c:v>
                </c:pt>
                <c:pt idx="3232">
                  <c:v>386</c:v>
                </c:pt>
                <c:pt idx="3233">
                  <c:v>385</c:v>
                </c:pt>
                <c:pt idx="3234">
                  <c:v>387</c:v>
                </c:pt>
                <c:pt idx="3235">
                  <c:v>391</c:v>
                </c:pt>
                <c:pt idx="3236">
                  <c:v>396</c:v>
                </c:pt>
                <c:pt idx="3237">
                  <c:v>402</c:v>
                </c:pt>
                <c:pt idx="3238">
                  <c:v>403</c:v>
                </c:pt>
                <c:pt idx="3239">
                  <c:v>402</c:v>
                </c:pt>
                <c:pt idx="3240">
                  <c:v>393</c:v>
                </c:pt>
                <c:pt idx="3241">
                  <c:v>386</c:v>
                </c:pt>
                <c:pt idx="3242">
                  <c:v>374</c:v>
                </c:pt>
                <c:pt idx="3243">
                  <c:v>366</c:v>
                </c:pt>
                <c:pt idx="3244">
                  <c:v>354</c:v>
                </c:pt>
                <c:pt idx="3245">
                  <c:v>346</c:v>
                </c:pt>
                <c:pt idx="3246">
                  <c:v>338</c:v>
                </c:pt>
                <c:pt idx="3247">
                  <c:v>330</c:v>
                </c:pt>
                <c:pt idx="3248">
                  <c:v>325</c:v>
                </c:pt>
                <c:pt idx="3249">
                  <c:v>320</c:v>
                </c:pt>
                <c:pt idx="3250">
                  <c:v>321</c:v>
                </c:pt>
                <c:pt idx="3251">
                  <c:v>326</c:v>
                </c:pt>
                <c:pt idx="3252">
                  <c:v>331</c:v>
                </c:pt>
                <c:pt idx="3253">
                  <c:v>345</c:v>
                </c:pt>
                <c:pt idx="3254">
                  <c:v>366</c:v>
                </c:pt>
                <c:pt idx="3255">
                  <c:v>400</c:v>
                </c:pt>
                <c:pt idx="3256">
                  <c:v>444</c:v>
                </c:pt>
                <c:pt idx="3257">
                  <c:v>492</c:v>
                </c:pt>
                <c:pt idx="3258">
                  <c:v>538</c:v>
                </c:pt>
                <c:pt idx="3259">
                  <c:v>574</c:v>
                </c:pt>
                <c:pt idx="3260">
                  <c:v>601</c:v>
                </c:pt>
                <c:pt idx="3261">
                  <c:v>613</c:v>
                </c:pt>
                <c:pt idx="3262">
                  <c:v>618</c:v>
                </c:pt>
                <c:pt idx="3263">
                  <c:v>612</c:v>
                </c:pt>
                <c:pt idx="3264">
                  <c:v>602</c:v>
                </c:pt>
                <c:pt idx="3265">
                  <c:v>587</c:v>
                </c:pt>
                <c:pt idx="3266">
                  <c:v>569</c:v>
                </c:pt>
                <c:pt idx="3267">
                  <c:v>547</c:v>
                </c:pt>
                <c:pt idx="3268">
                  <c:v>524</c:v>
                </c:pt>
                <c:pt idx="3269">
                  <c:v>497</c:v>
                </c:pt>
                <c:pt idx="3270">
                  <c:v>475</c:v>
                </c:pt>
                <c:pt idx="3271">
                  <c:v>451</c:v>
                </c:pt>
                <c:pt idx="3272">
                  <c:v>432</c:v>
                </c:pt>
                <c:pt idx="3273">
                  <c:v>417</c:v>
                </c:pt>
                <c:pt idx="3274">
                  <c:v>404</c:v>
                </c:pt>
                <c:pt idx="3275">
                  <c:v>392</c:v>
                </c:pt>
                <c:pt idx="3276">
                  <c:v>386</c:v>
                </c:pt>
                <c:pt idx="3277">
                  <c:v>378</c:v>
                </c:pt>
                <c:pt idx="3278">
                  <c:v>374</c:v>
                </c:pt>
                <c:pt idx="3279">
                  <c:v>371</c:v>
                </c:pt>
                <c:pt idx="3280">
                  <c:v>371</c:v>
                </c:pt>
                <c:pt idx="3281">
                  <c:v>371</c:v>
                </c:pt>
                <c:pt idx="3282">
                  <c:v>372</c:v>
                </c:pt>
                <c:pt idx="3283">
                  <c:v>373</c:v>
                </c:pt>
                <c:pt idx="3284">
                  <c:v>374</c:v>
                </c:pt>
                <c:pt idx="3285">
                  <c:v>377</c:v>
                </c:pt>
                <c:pt idx="3286">
                  <c:v>379</c:v>
                </c:pt>
                <c:pt idx="3287">
                  <c:v>383</c:v>
                </c:pt>
                <c:pt idx="3288">
                  <c:v>386</c:v>
                </c:pt>
                <c:pt idx="3289">
                  <c:v>388</c:v>
                </c:pt>
                <c:pt idx="3290">
                  <c:v>389</c:v>
                </c:pt>
                <c:pt idx="3291">
                  <c:v>390</c:v>
                </c:pt>
                <c:pt idx="3292">
                  <c:v>390</c:v>
                </c:pt>
                <c:pt idx="3293">
                  <c:v>391</c:v>
                </c:pt>
                <c:pt idx="3294">
                  <c:v>390</c:v>
                </c:pt>
                <c:pt idx="3295">
                  <c:v>391</c:v>
                </c:pt>
                <c:pt idx="3296">
                  <c:v>390</c:v>
                </c:pt>
                <c:pt idx="3297">
                  <c:v>390</c:v>
                </c:pt>
                <c:pt idx="3298">
                  <c:v>390</c:v>
                </c:pt>
                <c:pt idx="3299">
                  <c:v>389</c:v>
                </c:pt>
                <c:pt idx="3300">
                  <c:v>389</c:v>
                </c:pt>
                <c:pt idx="3301">
                  <c:v>389</c:v>
                </c:pt>
                <c:pt idx="3302">
                  <c:v>388</c:v>
                </c:pt>
                <c:pt idx="3303">
                  <c:v>387</c:v>
                </c:pt>
                <c:pt idx="3304">
                  <c:v>385</c:v>
                </c:pt>
                <c:pt idx="3305">
                  <c:v>383</c:v>
                </c:pt>
                <c:pt idx="3306">
                  <c:v>380</c:v>
                </c:pt>
                <c:pt idx="3307">
                  <c:v>377</c:v>
                </c:pt>
                <c:pt idx="3308">
                  <c:v>375</c:v>
                </c:pt>
                <c:pt idx="3309">
                  <c:v>372</c:v>
                </c:pt>
                <c:pt idx="3310">
                  <c:v>364</c:v>
                </c:pt>
                <c:pt idx="3311">
                  <c:v>361</c:v>
                </c:pt>
                <c:pt idx="3312">
                  <c:v>352</c:v>
                </c:pt>
                <c:pt idx="3313">
                  <c:v>344</c:v>
                </c:pt>
                <c:pt idx="3314">
                  <c:v>337</c:v>
                </c:pt>
                <c:pt idx="3315">
                  <c:v>329</c:v>
                </c:pt>
                <c:pt idx="3316">
                  <c:v>324</c:v>
                </c:pt>
                <c:pt idx="3317">
                  <c:v>322</c:v>
                </c:pt>
                <c:pt idx="3318">
                  <c:v>322</c:v>
                </c:pt>
                <c:pt idx="3319">
                  <c:v>327</c:v>
                </c:pt>
                <c:pt idx="3320">
                  <c:v>356</c:v>
                </c:pt>
                <c:pt idx="3321">
                  <c:v>385</c:v>
                </c:pt>
                <c:pt idx="3322">
                  <c:v>423</c:v>
                </c:pt>
                <c:pt idx="3323">
                  <c:v>467</c:v>
                </c:pt>
                <c:pt idx="3324">
                  <c:v>511</c:v>
                </c:pt>
                <c:pt idx="3325">
                  <c:v>546</c:v>
                </c:pt>
                <c:pt idx="3326">
                  <c:v>565</c:v>
                </c:pt>
                <c:pt idx="3327">
                  <c:v>566</c:v>
                </c:pt>
                <c:pt idx="3328">
                  <c:v>545</c:v>
                </c:pt>
                <c:pt idx="3329">
                  <c:v>523</c:v>
                </c:pt>
                <c:pt idx="3330">
                  <c:v>499</c:v>
                </c:pt>
                <c:pt idx="3331">
                  <c:v>487</c:v>
                </c:pt>
                <c:pt idx="3332">
                  <c:v>459</c:v>
                </c:pt>
                <c:pt idx="3333">
                  <c:v>432</c:v>
                </c:pt>
                <c:pt idx="3334">
                  <c:v>405</c:v>
                </c:pt>
                <c:pt idx="3335">
                  <c:v>385</c:v>
                </c:pt>
                <c:pt idx="3336">
                  <c:v>367</c:v>
                </c:pt>
                <c:pt idx="3337">
                  <c:v>358</c:v>
                </c:pt>
                <c:pt idx="3338">
                  <c:v>353</c:v>
                </c:pt>
                <c:pt idx="3339">
                  <c:v>351</c:v>
                </c:pt>
                <c:pt idx="3340">
                  <c:v>354</c:v>
                </c:pt>
                <c:pt idx="3341">
                  <c:v>357</c:v>
                </c:pt>
                <c:pt idx="3342">
                  <c:v>359</c:v>
                </c:pt>
                <c:pt idx="3343">
                  <c:v>362</c:v>
                </c:pt>
                <c:pt idx="3344">
                  <c:v>363</c:v>
                </c:pt>
                <c:pt idx="3345">
                  <c:v>363</c:v>
                </c:pt>
                <c:pt idx="3346">
                  <c:v>364</c:v>
                </c:pt>
                <c:pt idx="3347">
                  <c:v>366</c:v>
                </c:pt>
                <c:pt idx="3348">
                  <c:v>366</c:v>
                </c:pt>
                <c:pt idx="3349">
                  <c:v>368</c:v>
                </c:pt>
                <c:pt idx="3350">
                  <c:v>368</c:v>
                </c:pt>
                <c:pt idx="3351">
                  <c:v>369</c:v>
                </c:pt>
                <c:pt idx="3352">
                  <c:v>369</c:v>
                </c:pt>
                <c:pt idx="3353">
                  <c:v>370</c:v>
                </c:pt>
                <c:pt idx="3354">
                  <c:v>370</c:v>
                </c:pt>
                <c:pt idx="3355">
                  <c:v>371</c:v>
                </c:pt>
                <c:pt idx="3356">
                  <c:v>371</c:v>
                </c:pt>
                <c:pt idx="3357">
                  <c:v>371</c:v>
                </c:pt>
                <c:pt idx="3358">
                  <c:v>372</c:v>
                </c:pt>
                <c:pt idx="3359">
                  <c:v>371</c:v>
                </c:pt>
                <c:pt idx="3360">
                  <c:v>371</c:v>
                </c:pt>
                <c:pt idx="3361">
                  <c:v>371</c:v>
                </c:pt>
                <c:pt idx="3362">
                  <c:v>370</c:v>
                </c:pt>
                <c:pt idx="3363">
                  <c:v>367</c:v>
                </c:pt>
                <c:pt idx="3364">
                  <c:v>367</c:v>
                </c:pt>
                <c:pt idx="3365">
                  <c:v>367</c:v>
                </c:pt>
                <c:pt idx="3366">
                  <c:v>366</c:v>
                </c:pt>
                <c:pt idx="3367">
                  <c:v>366</c:v>
                </c:pt>
                <c:pt idx="3368">
                  <c:v>366</c:v>
                </c:pt>
                <c:pt idx="3369">
                  <c:v>363</c:v>
                </c:pt>
                <c:pt idx="3370">
                  <c:v>362</c:v>
                </c:pt>
                <c:pt idx="3371">
                  <c:v>358</c:v>
                </c:pt>
                <c:pt idx="3372">
                  <c:v>355</c:v>
                </c:pt>
                <c:pt idx="3373">
                  <c:v>351</c:v>
                </c:pt>
                <c:pt idx="3374">
                  <c:v>347</c:v>
                </c:pt>
                <c:pt idx="3375">
                  <c:v>342</c:v>
                </c:pt>
                <c:pt idx="3376">
                  <c:v>339</c:v>
                </c:pt>
                <c:pt idx="3377">
                  <c:v>335</c:v>
                </c:pt>
                <c:pt idx="3378">
                  <c:v>331</c:v>
                </c:pt>
                <c:pt idx="3379">
                  <c:v>330</c:v>
                </c:pt>
                <c:pt idx="3380">
                  <c:v>331</c:v>
                </c:pt>
                <c:pt idx="3381">
                  <c:v>334</c:v>
                </c:pt>
                <c:pt idx="3382">
                  <c:v>340</c:v>
                </c:pt>
                <c:pt idx="3383">
                  <c:v>347</c:v>
                </c:pt>
                <c:pt idx="3384">
                  <c:v>366</c:v>
                </c:pt>
                <c:pt idx="3385">
                  <c:v>388</c:v>
                </c:pt>
                <c:pt idx="3386">
                  <c:v>434</c:v>
                </c:pt>
                <c:pt idx="3387">
                  <c:v>473</c:v>
                </c:pt>
                <c:pt idx="3388">
                  <c:v>490</c:v>
                </c:pt>
                <c:pt idx="3389">
                  <c:v>516</c:v>
                </c:pt>
                <c:pt idx="3390">
                  <c:v>533</c:v>
                </c:pt>
                <c:pt idx="3391">
                  <c:v>535</c:v>
                </c:pt>
                <c:pt idx="3392">
                  <c:v>531</c:v>
                </c:pt>
                <c:pt idx="3393">
                  <c:v>516</c:v>
                </c:pt>
                <c:pt idx="3394">
                  <c:v>495</c:v>
                </c:pt>
                <c:pt idx="3395">
                  <c:v>474</c:v>
                </c:pt>
                <c:pt idx="3396">
                  <c:v>451</c:v>
                </c:pt>
                <c:pt idx="3397">
                  <c:v>426</c:v>
                </c:pt>
                <c:pt idx="3398">
                  <c:v>402</c:v>
                </c:pt>
                <c:pt idx="3399">
                  <c:v>380</c:v>
                </c:pt>
                <c:pt idx="3400">
                  <c:v>366</c:v>
                </c:pt>
                <c:pt idx="3401">
                  <c:v>355</c:v>
                </c:pt>
                <c:pt idx="3402">
                  <c:v>346</c:v>
                </c:pt>
                <c:pt idx="3403">
                  <c:v>343</c:v>
                </c:pt>
                <c:pt idx="3404">
                  <c:v>344</c:v>
                </c:pt>
                <c:pt idx="3405">
                  <c:v>348</c:v>
                </c:pt>
                <c:pt idx="3406">
                  <c:v>352</c:v>
                </c:pt>
                <c:pt idx="3407">
                  <c:v>355</c:v>
                </c:pt>
                <c:pt idx="3408">
                  <c:v>358</c:v>
                </c:pt>
                <c:pt idx="3409">
                  <c:v>362</c:v>
                </c:pt>
                <c:pt idx="3410">
                  <c:v>365</c:v>
                </c:pt>
                <c:pt idx="3411">
                  <c:v>372</c:v>
                </c:pt>
                <c:pt idx="3412">
                  <c:v>375</c:v>
                </c:pt>
                <c:pt idx="3413">
                  <c:v>375</c:v>
                </c:pt>
                <c:pt idx="3414">
                  <c:v>376</c:v>
                </c:pt>
                <c:pt idx="3415">
                  <c:v>377</c:v>
                </c:pt>
                <c:pt idx="3416">
                  <c:v>379</c:v>
                </c:pt>
                <c:pt idx="3417">
                  <c:v>381</c:v>
                </c:pt>
                <c:pt idx="3418">
                  <c:v>382</c:v>
                </c:pt>
                <c:pt idx="3419">
                  <c:v>382</c:v>
                </c:pt>
                <c:pt idx="3420">
                  <c:v>383</c:v>
                </c:pt>
                <c:pt idx="3421">
                  <c:v>382</c:v>
                </c:pt>
                <c:pt idx="3422">
                  <c:v>382</c:v>
                </c:pt>
                <c:pt idx="3423">
                  <c:v>384</c:v>
                </c:pt>
                <c:pt idx="3424">
                  <c:v>383</c:v>
                </c:pt>
                <c:pt idx="3425">
                  <c:v>384</c:v>
                </c:pt>
                <c:pt idx="3426">
                  <c:v>383</c:v>
                </c:pt>
                <c:pt idx="3427">
                  <c:v>382</c:v>
                </c:pt>
                <c:pt idx="3428">
                  <c:v>381</c:v>
                </c:pt>
                <c:pt idx="3429">
                  <c:v>380</c:v>
                </c:pt>
                <c:pt idx="3430">
                  <c:v>379</c:v>
                </c:pt>
                <c:pt idx="3431">
                  <c:v>377</c:v>
                </c:pt>
                <c:pt idx="3432">
                  <c:v>376</c:v>
                </c:pt>
                <c:pt idx="3433">
                  <c:v>375</c:v>
                </c:pt>
                <c:pt idx="3434">
                  <c:v>374</c:v>
                </c:pt>
                <c:pt idx="3435">
                  <c:v>372</c:v>
                </c:pt>
                <c:pt idx="3436">
                  <c:v>370</c:v>
                </c:pt>
                <c:pt idx="3437">
                  <c:v>367</c:v>
                </c:pt>
                <c:pt idx="3438">
                  <c:v>366</c:v>
                </c:pt>
                <c:pt idx="3439">
                  <c:v>365</c:v>
                </c:pt>
                <c:pt idx="3440">
                  <c:v>365</c:v>
                </c:pt>
                <c:pt idx="3441">
                  <c:v>366</c:v>
                </c:pt>
                <c:pt idx="3442">
                  <c:v>370</c:v>
                </c:pt>
                <c:pt idx="3443">
                  <c:v>371</c:v>
                </c:pt>
                <c:pt idx="3444">
                  <c:v>376</c:v>
                </c:pt>
                <c:pt idx="3445">
                  <c:v>389</c:v>
                </c:pt>
                <c:pt idx="3446">
                  <c:v>397</c:v>
                </c:pt>
                <c:pt idx="3447">
                  <c:v>410</c:v>
                </c:pt>
                <c:pt idx="3448">
                  <c:v>424</c:v>
                </c:pt>
                <c:pt idx="3449">
                  <c:v>432</c:v>
                </c:pt>
                <c:pt idx="3450">
                  <c:v>445</c:v>
                </c:pt>
                <c:pt idx="3451">
                  <c:v>465</c:v>
                </c:pt>
                <c:pt idx="3452">
                  <c:v>476</c:v>
                </c:pt>
                <c:pt idx="3453">
                  <c:v>481</c:v>
                </c:pt>
                <c:pt idx="3454">
                  <c:v>483</c:v>
                </c:pt>
                <c:pt idx="3455">
                  <c:v>477</c:v>
                </c:pt>
                <c:pt idx="3456">
                  <c:v>469</c:v>
                </c:pt>
                <c:pt idx="3457">
                  <c:v>453</c:v>
                </c:pt>
                <c:pt idx="3458">
                  <c:v>438</c:v>
                </c:pt>
                <c:pt idx="3459">
                  <c:v>424</c:v>
                </c:pt>
                <c:pt idx="3460">
                  <c:v>409</c:v>
                </c:pt>
                <c:pt idx="3461">
                  <c:v>396</c:v>
                </c:pt>
                <c:pt idx="3462">
                  <c:v>384</c:v>
                </c:pt>
                <c:pt idx="3463">
                  <c:v>373</c:v>
                </c:pt>
                <c:pt idx="3464">
                  <c:v>360</c:v>
                </c:pt>
                <c:pt idx="3465">
                  <c:v>356</c:v>
                </c:pt>
                <c:pt idx="3466">
                  <c:v>351</c:v>
                </c:pt>
                <c:pt idx="3467">
                  <c:v>348</c:v>
                </c:pt>
                <c:pt idx="3468">
                  <c:v>343</c:v>
                </c:pt>
                <c:pt idx="3469">
                  <c:v>341</c:v>
                </c:pt>
                <c:pt idx="3470">
                  <c:v>340</c:v>
                </c:pt>
                <c:pt idx="3471">
                  <c:v>342</c:v>
                </c:pt>
                <c:pt idx="3472">
                  <c:v>345</c:v>
                </c:pt>
                <c:pt idx="3473">
                  <c:v>352</c:v>
                </c:pt>
                <c:pt idx="3474">
                  <c:v>357</c:v>
                </c:pt>
                <c:pt idx="3475">
                  <c:v>367</c:v>
                </c:pt>
                <c:pt idx="3476">
                  <c:v>377</c:v>
                </c:pt>
                <c:pt idx="3477">
                  <c:v>391</c:v>
                </c:pt>
                <c:pt idx="3478">
                  <c:v>413</c:v>
                </c:pt>
                <c:pt idx="3479">
                  <c:v>428</c:v>
                </c:pt>
                <c:pt idx="3480">
                  <c:v>444</c:v>
                </c:pt>
                <c:pt idx="3481">
                  <c:v>460</c:v>
                </c:pt>
                <c:pt idx="3482">
                  <c:v>472</c:v>
                </c:pt>
                <c:pt idx="3483">
                  <c:v>483</c:v>
                </c:pt>
                <c:pt idx="3484">
                  <c:v>488</c:v>
                </c:pt>
                <c:pt idx="3485">
                  <c:v>492</c:v>
                </c:pt>
                <c:pt idx="3486">
                  <c:v>490</c:v>
                </c:pt>
                <c:pt idx="3487">
                  <c:v>488</c:v>
                </c:pt>
                <c:pt idx="3488">
                  <c:v>483</c:v>
                </c:pt>
                <c:pt idx="3489">
                  <c:v>473</c:v>
                </c:pt>
                <c:pt idx="3490">
                  <c:v>463</c:v>
                </c:pt>
                <c:pt idx="3491">
                  <c:v>452</c:v>
                </c:pt>
                <c:pt idx="3492">
                  <c:v>439</c:v>
                </c:pt>
                <c:pt idx="3493">
                  <c:v>419</c:v>
                </c:pt>
                <c:pt idx="3494">
                  <c:v>413</c:v>
                </c:pt>
                <c:pt idx="3495">
                  <c:v>402</c:v>
                </c:pt>
                <c:pt idx="3496">
                  <c:v>387</c:v>
                </c:pt>
                <c:pt idx="3497">
                  <c:v>377</c:v>
                </c:pt>
                <c:pt idx="3498">
                  <c:v>371</c:v>
                </c:pt>
                <c:pt idx="3499">
                  <c:v>357</c:v>
                </c:pt>
                <c:pt idx="3500">
                  <c:v>355</c:v>
                </c:pt>
                <c:pt idx="3501">
                  <c:v>355</c:v>
                </c:pt>
                <c:pt idx="3502">
                  <c:v>357</c:v>
                </c:pt>
                <c:pt idx="3503">
                  <c:v>362</c:v>
                </c:pt>
                <c:pt idx="3504">
                  <c:v>369</c:v>
                </c:pt>
                <c:pt idx="3505">
                  <c:v>375</c:v>
                </c:pt>
                <c:pt idx="3506">
                  <c:v>387</c:v>
                </c:pt>
                <c:pt idx="3507">
                  <c:v>397</c:v>
                </c:pt>
                <c:pt idx="3508">
                  <c:v>412</c:v>
                </c:pt>
                <c:pt idx="3509">
                  <c:v>426</c:v>
                </c:pt>
                <c:pt idx="3510">
                  <c:v>444</c:v>
                </c:pt>
                <c:pt idx="3511">
                  <c:v>458</c:v>
                </c:pt>
                <c:pt idx="3512">
                  <c:v>479</c:v>
                </c:pt>
                <c:pt idx="3513">
                  <c:v>487</c:v>
                </c:pt>
                <c:pt idx="3514">
                  <c:v>488</c:v>
                </c:pt>
                <c:pt idx="3515">
                  <c:v>486</c:v>
                </c:pt>
                <c:pt idx="3516">
                  <c:v>481</c:v>
                </c:pt>
                <c:pt idx="3517">
                  <c:v>474</c:v>
                </c:pt>
                <c:pt idx="3518">
                  <c:v>463</c:v>
                </c:pt>
                <c:pt idx="3519">
                  <c:v>453</c:v>
                </c:pt>
                <c:pt idx="3520">
                  <c:v>442</c:v>
                </c:pt>
                <c:pt idx="3521">
                  <c:v>424</c:v>
                </c:pt>
                <c:pt idx="3522">
                  <c:v>412</c:v>
                </c:pt>
                <c:pt idx="3523">
                  <c:v>408</c:v>
                </c:pt>
                <c:pt idx="3524">
                  <c:v>396</c:v>
                </c:pt>
                <c:pt idx="3525">
                  <c:v>387</c:v>
                </c:pt>
                <c:pt idx="3526">
                  <c:v>376</c:v>
                </c:pt>
                <c:pt idx="3527">
                  <c:v>367</c:v>
                </c:pt>
                <c:pt idx="3528">
                  <c:v>361</c:v>
                </c:pt>
                <c:pt idx="3529">
                  <c:v>357</c:v>
                </c:pt>
                <c:pt idx="3530">
                  <c:v>355</c:v>
                </c:pt>
                <c:pt idx="3531">
                  <c:v>352</c:v>
                </c:pt>
                <c:pt idx="3532">
                  <c:v>352</c:v>
                </c:pt>
                <c:pt idx="3533">
                  <c:v>353</c:v>
                </c:pt>
                <c:pt idx="3534">
                  <c:v>355</c:v>
                </c:pt>
                <c:pt idx="3535">
                  <c:v>357</c:v>
                </c:pt>
                <c:pt idx="3536">
                  <c:v>359</c:v>
                </c:pt>
                <c:pt idx="3537">
                  <c:v>363</c:v>
                </c:pt>
                <c:pt idx="3538">
                  <c:v>365</c:v>
                </c:pt>
                <c:pt idx="3539">
                  <c:v>365</c:v>
                </c:pt>
                <c:pt idx="3540">
                  <c:v>365</c:v>
                </c:pt>
                <c:pt idx="3541">
                  <c:v>362</c:v>
                </c:pt>
                <c:pt idx="3542">
                  <c:v>360</c:v>
                </c:pt>
                <c:pt idx="3543">
                  <c:v>356</c:v>
                </c:pt>
                <c:pt idx="3544">
                  <c:v>355</c:v>
                </c:pt>
                <c:pt idx="3545">
                  <c:v>353</c:v>
                </c:pt>
                <c:pt idx="3546">
                  <c:v>351</c:v>
                </c:pt>
                <c:pt idx="3547">
                  <c:v>350</c:v>
                </c:pt>
                <c:pt idx="3548">
                  <c:v>350</c:v>
                </c:pt>
                <c:pt idx="3549">
                  <c:v>353</c:v>
                </c:pt>
                <c:pt idx="3550">
                  <c:v>365</c:v>
                </c:pt>
                <c:pt idx="3551">
                  <c:v>376</c:v>
                </c:pt>
                <c:pt idx="3552">
                  <c:v>393</c:v>
                </c:pt>
                <c:pt idx="3553">
                  <c:v>411</c:v>
                </c:pt>
                <c:pt idx="3554">
                  <c:v>433</c:v>
                </c:pt>
                <c:pt idx="3555">
                  <c:v>449</c:v>
                </c:pt>
                <c:pt idx="3556">
                  <c:v>458</c:v>
                </c:pt>
                <c:pt idx="3557">
                  <c:v>461</c:v>
                </c:pt>
                <c:pt idx="3558">
                  <c:v>459</c:v>
                </c:pt>
                <c:pt idx="3559">
                  <c:v>452</c:v>
                </c:pt>
                <c:pt idx="3560">
                  <c:v>444</c:v>
                </c:pt>
                <c:pt idx="3561">
                  <c:v>434</c:v>
                </c:pt>
                <c:pt idx="3562">
                  <c:v>427</c:v>
                </c:pt>
                <c:pt idx="3563">
                  <c:v>417</c:v>
                </c:pt>
                <c:pt idx="3564">
                  <c:v>408</c:v>
                </c:pt>
                <c:pt idx="3565">
                  <c:v>404</c:v>
                </c:pt>
                <c:pt idx="3566">
                  <c:v>401</c:v>
                </c:pt>
                <c:pt idx="3567">
                  <c:v>395</c:v>
                </c:pt>
                <c:pt idx="3568">
                  <c:v>393</c:v>
                </c:pt>
                <c:pt idx="3569">
                  <c:v>392</c:v>
                </c:pt>
                <c:pt idx="3570">
                  <c:v>391</c:v>
                </c:pt>
                <c:pt idx="3571">
                  <c:v>390</c:v>
                </c:pt>
                <c:pt idx="3572">
                  <c:v>389</c:v>
                </c:pt>
                <c:pt idx="3573">
                  <c:v>389</c:v>
                </c:pt>
                <c:pt idx="3574">
                  <c:v>390</c:v>
                </c:pt>
                <c:pt idx="3575">
                  <c:v>391</c:v>
                </c:pt>
                <c:pt idx="3576">
                  <c:v>392</c:v>
                </c:pt>
                <c:pt idx="3577">
                  <c:v>393</c:v>
                </c:pt>
                <c:pt idx="3578">
                  <c:v>395</c:v>
                </c:pt>
                <c:pt idx="3579">
                  <c:v>396</c:v>
                </c:pt>
                <c:pt idx="3580">
                  <c:v>397</c:v>
                </c:pt>
                <c:pt idx="3581">
                  <c:v>400</c:v>
                </c:pt>
                <c:pt idx="3582">
                  <c:v>400</c:v>
                </c:pt>
                <c:pt idx="3583">
                  <c:v>400</c:v>
                </c:pt>
                <c:pt idx="3584">
                  <c:v>400</c:v>
                </c:pt>
                <c:pt idx="3585">
                  <c:v>400</c:v>
                </c:pt>
                <c:pt idx="3586">
                  <c:v>400</c:v>
                </c:pt>
                <c:pt idx="3587">
                  <c:v>399</c:v>
                </c:pt>
                <c:pt idx="3588">
                  <c:v>397</c:v>
                </c:pt>
                <c:pt idx="3589">
                  <c:v>397</c:v>
                </c:pt>
                <c:pt idx="3590">
                  <c:v>396</c:v>
                </c:pt>
                <c:pt idx="3591">
                  <c:v>395</c:v>
                </c:pt>
                <c:pt idx="3592">
                  <c:v>394</c:v>
                </c:pt>
                <c:pt idx="3593">
                  <c:v>393</c:v>
                </c:pt>
                <c:pt idx="3594">
                  <c:v>392</c:v>
                </c:pt>
                <c:pt idx="3595">
                  <c:v>391</c:v>
                </c:pt>
                <c:pt idx="3596">
                  <c:v>391</c:v>
                </c:pt>
                <c:pt idx="3597">
                  <c:v>388</c:v>
                </c:pt>
                <c:pt idx="3598">
                  <c:v>389</c:v>
                </c:pt>
                <c:pt idx="3599">
                  <c:v>394</c:v>
                </c:pt>
                <c:pt idx="3600">
                  <c:v>402</c:v>
                </c:pt>
                <c:pt idx="3601">
                  <c:v>420</c:v>
                </c:pt>
                <c:pt idx="3602">
                  <c:v>449</c:v>
                </c:pt>
                <c:pt idx="3603">
                  <c:v>473</c:v>
                </c:pt>
                <c:pt idx="3604">
                  <c:v>485</c:v>
                </c:pt>
                <c:pt idx="3605">
                  <c:v>487</c:v>
                </c:pt>
                <c:pt idx="3606">
                  <c:v>481</c:v>
                </c:pt>
                <c:pt idx="3607">
                  <c:v>465</c:v>
                </c:pt>
                <c:pt idx="3608">
                  <c:v>452</c:v>
                </c:pt>
                <c:pt idx="3609">
                  <c:v>432</c:v>
                </c:pt>
                <c:pt idx="3610">
                  <c:v>423</c:v>
                </c:pt>
                <c:pt idx="3611">
                  <c:v>416</c:v>
                </c:pt>
                <c:pt idx="3612">
                  <c:v>411</c:v>
                </c:pt>
                <c:pt idx="3613">
                  <c:v>409</c:v>
                </c:pt>
                <c:pt idx="3614">
                  <c:v>412</c:v>
                </c:pt>
                <c:pt idx="3615">
                  <c:v>414</c:v>
                </c:pt>
                <c:pt idx="3616">
                  <c:v>418</c:v>
                </c:pt>
                <c:pt idx="3617">
                  <c:v>419</c:v>
                </c:pt>
                <c:pt idx="3618">
                  <c:v>420</c:v>
                </c:pt>
                <c:pt idx="3619">
                  <c:v>422</c:v>
                </c:pt>
                <c:pt idx="3620">
                  <c:v>424</c:v>
                </c:pt>
                <c:pt idx="3621">
                  <c:v>424</c:v>
                </c:pt>
                <c:pt idx="3622">
                  <c:v>425</c:v>
                </c:pt>
                <c:pt idx="3623">
                  <c:v>426</c:v>
                </c:pt>
                <c:pt idx="3624">
                  <c:v>426</c:v>
                </c:pt>
                <c:pt idx="3625">
                  <c:v>426</c:v>
                </c:pt>
                <c:pt idx="3626">
                  <c:v>425</c:v>
                </c:pt>
                <c:pt idx="3627">
                  <c:v>425</c:v>
                </c:pt>
                <c:pt idx="3628">
                  <c:v>424</c:v>
                </c:pt>
                <c:pt idx="3629">
                  <c:v>423</c:v>
                </c:pt>
                <c:pt idx="3630">
                  <c:v>423</c:v>
                </c:pt>
                <c:pt idx="3631">
                  <c:v>422</c:v>
                </c:pt>
                <c:pt idx="3632">
                  <c:v>422</c:v>
                </c:pt>
                <c:pt idx="3633">
                  <c:v>422</c:v>
                </c:pt>
                <c:pt idx="3634">
                  <c:v>422</c:v>
                </c:pt>
                <c:pt idx="3635">
                  <c:v>422</c:v>
                </c:pt>
                <c:pt idx="3636">
                  <c:v>422</c:v>
                </c:pt>
                <c:pt idx="3637">
                  <c:v>422</c:v>
                </c:pt>
                <c:pt idx="3638">
                  <c:v>421</c:v>
                </c:pt>
                <c:pt idx="3639">
                  <c:v>421</c:v>
                </c:pt>
                <c:pt idx="3640">
                  <c:v>421</c:v>
                </c:pt>
                <c:pt idx="3641">
                  <c:v>421</c:v>
                </c:pt>
                <c:pt idx="3642">
                  <c:v>419</c:v>
                </c:pt>
                <c:pt idx="3643">
                  <c:v>416</c:v>
                </c:pt>
                <c:pt idx="3644">
                  <c:v>411</c:v>
                </c:pt>
                <c:pt idx="3645">
                  <c:v>406</c:v>
                </c:pt>
                <c:pt idx="3646">
                  <c:v>401</c:v>
                </c:pt>
                <c:pt idx="3647">
                  <c:v>391</c:v>
                </c:pt>
                <c:pt idx="3648">
                  <c:v>386</c:v>
                </c:pt>
                <c:pt idx="3649">
                  <c:v>379</c:v>
                </c:pt>
                <c:pt idx="3650">
                  <c:v>370</c:v>
                </c:pt>
                <c:pt idx="3651">
                  <c:v>357</c:v>
                </c:pt>
                <c:pt idx="3652">
                  <c:v>344</c:v>
                </c:pt>
                <c:pt idx="3653">
                  <c:v>339</c:v>
                </c:pt>
                <c:pt idx="3654">
                  <c:v>335</c:v>
                </c:pt>
                <c:pt idx="3655">
                  <c:v>325</c:v>
                </c:pt>
                <c:pt idx="3656">
                  <c:v>316</c:v>
                </c:pt>
                <c:pt idx="3657">
                  <c:v>308</c:v>
                </c:pt>
                <c:pt idx="3658">
                  <c:v>304</c:v>
                </c:pt>
                <c:pt idx="3659">
                  <c:v>299</c:v>
                </c:pt>
                <c:pt idx="3660">
                  <c:v>292</c:v>
                </c:pt>
                <c:pt idx="3661">
                  <c:v>288</c:v>
                </c:pt>
                <c:pt idx="3662">
                  <c:v>284</c:v>
                </c:pt>
                <c:pt idx="3663">
                  <c:v>280</c:v>
                </c:pt>
                <c:pt idx="3664">
                  <c:v>275</c:v>
                </c:pt>
                <c:pt idx="3665">
                  <c:v>272</c:v>
                </c:pt>
                <c:pt idx="3666">
                  <c:v>271</c:v>
                </c:pt>
                <c:pt idx="3667">
                  <c:v>268</c:v>
                </c:pt>
                <c:pt idx="3668">
                  <c:v>263</c:v>
                </c:pt>
                <c:pt idx="3669">
                  <c:v>262</c:v>
                </c:pt>
                <c:pt idx="3670">
                  <c:v>260</c:v>
                </c:pt>
                <c:pt idx="3671">
                  <c:v>259</c:v>
                </c:pt>
                <c:pt idx="3672">
                  <c:v>258</c:v>
                </c:pt>
                <c:pt idx="3673">
                  <c:v>258</c:v>
                </c:pt>
                <c:pt idx="3674">
                  <c:v>257</c:v>
                </c:pt>
                <c:pt idx="3675">
                  <c:v>258</c:v>
                </c:pt>
                <c:pt idx="3676">
                  <c:v>258</c:v>
                </c:pt>
                <c:pt idx="3677">
                  <c:v>258</c:v>
                </c:pt>
                <c:pt idx="3678">
                  <c:v>259</c:v>
                </c:pt>
                <c:pt idx="3679">
                  <c:v>259</c:v>
                </c:pt>
                <c:pt idx="3680">
                  <c:v>260</c:v>
                </c:pt>
                <c:pt idx="3681">
                  <c:v>260</c:v>
                </c:pt>
                <c:pt idx="3682">
                  <c:v>260</c:v>
                </c:pt>
                <c:pt idx="3683">
                  <c:v>260</c:v>
                </c:pt>
                <c:pt idx="3684">
                  <c:v>260</c:v>
                </c:pt>
                <c:pt idx="3685">
                  <c:v>260</c:v>
                </c:pt>
                <c:pt idx="3686">
                  <c:v>260</c:v>
                </c:pt>
                <c:pt idx="3687">
                  <c:v>262</c:v>
                </c:pt>
                <c:pt idx="3688">
                  <c:v>265</c:v>
                </c:pt>
                <c:pt idx="3689">
                  <c:v>271</c:v>
                </c:pt>
                <c:pt idx="3690">
                  <c:v>279</c:v>
                </c:pt>
                <c:pt idx="3691">
                  <c:v>293</c:v>
                </c:pt>
                <c:pt idx="3692">
                  <c:v>314</c:v>
                </c:pt>
                <c:pt idx="3693">
                  <c:v>329</c:v>
                </c:pt>
                <c:pt idx="3694">
                  <c:v>370</c:v>
                </c:pt>
                <c:pt idx="3695">
                  <c:v>386</c:v>
                </c:pt>
                <c:pt idx="3696">
                  <c:v>407</c:v>
                </c:pt>
                <c:pt idx="3697">
                  <c:v>442</c:v>
                </c:pt>
                <c:pt idx="3698">
                  <c:v>480</c:v>
                </c:pt>
                <c:pt idx="3699">
                  <c:v>505</c:v>
                </c:pt>
                <c:pt idx="3700">
                  <c:v>518</c:v>
                </c:pt>
                <c:pt idx="3701">
                  <c:v>493</c:v>
                </c:pt>
                <c:pt idx="3702">
                  <c:v>478</c:v>
                </c:pt>
                <c:pt idx="3703">
                  <c:v>449</c:v>
                </c:pt>
                <c:pt idx="3704">
                  <c:v>438</c:v>
                </c:pt>
                <c:pt idx="3705">
                  <c:v>425</c:v>
                </c:pt>
                <c:pt idx="3706">
                  <c:v>415</c:v>
                </c:pt>
                <c:pt idx="3707">
                  <c:v>411</c:v>
                </c:pt>
                <c:pt idx="3708">
                  <c:v>407</c:v>
                </c:pt>
                <c:pt idx="3709">
                  <c:v>406</c:v>
                </c:pt>
                <c:pt idx="3710">
                  <c:v>406</c:v>
                </c:pt>
                <c:pt idx="3711">
                  <c:v>407</c:v>
                </c:pt>
                <c:pt idx="3712">
                  <c:v>416</c:v>
                </c:pt>
                <c:pt idx="3713">
                  <c:v>425</c:v>
                </c:pt>
                <c:pt idx="3714">
                  <c:v>433</c:v>
                </c:pt>
                <c:pt idx="3715">
                  <c:v>445</c:v>
                </c:pt>
                <c:pt idx="3716">
                  <c:v>458</c:v>
                </c:pt>
                <c:pt idx="3717">
                  <c:v>479</c:v>
                </c:pt>
                <c:pt idx="3718">
                  <c:v>504</c:v>
                </c:pt>
                <c:pt idx="3719">
                  <c:v>521</c:v>
                </c:pt>
                <c:pt idx="3720">
                  <c:v>532</c:v>
                </c:pt>
                <c:pt idx="3721">
                  <c:v>521</c:v>
                </c:pt>
                <c:pt idx="3722">
                  <c:v>503</c:v>
                </c:pt>
                <c:pt idx="3723">
                  <c:v>493</c:v>
                </c:pt>
                <c:pt idx="3724">
                  <c:v>483</c:v>
                </c:pt>
                <c:pt idx="3725">
                  <c:v>478</c:v>
                </c:pt>
                <c:pt idx="3726">
                  <c:v>472</c:v>
                </c:pt>
                <c:pt idx="3727">
                  <c:v>468</c:v>
                </c:pt>
                <c:pt idx="3728">
                  <c:v>466</c:v>
                </c:pt>
                <c:pt idx="3729">
                  <c:v>466</c:v>
                </c:pt>
                <c:pt idx="3730">
                  <c:v>467</c:v>
                </c:pt>
                <c:pt idx="3731">
                  <c:v>468</c:v>
                </c:pt>
                <c:pt idx="3732">
                  <c:v>473</c:v>
                </c:pt>
                <c:pt idx="3733">
                  <c:v>480</c:v>
                </c:pt>
                <c:pt idx="3734">
                  <c:v>486</c:v>
                </c:pt>
                <c:pt idx="3735">
                  <c:v>495</c:v>
                </c:pt>
                <c:pt idx="3736">
                  <c:v>512</c:v>
                </c:pt>
                <c:pt idx="3737">
                  <c:v>525</c:v>
                </c:pt>
                <c:pt idx="3738">
                  <c:v>537</c:v>
                </c:pt>
                <c:pt idx="3739">
                  <c:v>530</c:v>
                </c:pt>
                <c:pt idx="3740">
                  <c:v>522</c:v>
                </c:pt>
                <c:pt idx="3741">
                  <c:v>514</c:v>
                </c:pt>
                <c:pt idx="3742">
                  <c:v>509</c:v>
                </c:pt>
                <c:pt idx="3743">
                  <c:v>505</c:v>
                </c:pt>
                <c:pt idx="3744">
                  <c:v>501</c:v>
                </c:pt>
                <c:pt idx="3745">
                  <c:v>501</c:v>
                </c:pt>
                <c:pt idx="3746">
                  <c:v>502</c:v>
                </c:pt>
                <c:pt idx="3747">
                  <c:v>505</c:v>
                </c:pt>
                <c:pt idx="3748">
                  <c:v>511</c:v>
                </c:pt>
                <c:pt idx="3749">
                  <c:v>513</c:v>
                </c:pt>
                <c:pt idx="3750">
                  <c:v>520</c:v>
                </c:pt>
                <c:pt idx="3751">
                  <c:v>527</c:v>
                </c:pt>
                <c:pt idx="3752">
                  <c:v>537</c:v>
                </c:pt>
                <c:pt idx="3753">
                  <c:v>534</c:v>
                </c:pt>
                <c:pt idx="3754">
                  <c:v>527</c:v>
                </c:pt>
                <c:pt idx="3755">
                  <c:v>524</c:v>
                </c:pt>
                <c:pt idx="3756">
                  <c:v>520</c:v>
                </c:pt>
                <c:pt idx="3757">
                  <c:v>520</c:v>
                </c:pt>
                <c:pt idx="3758">
                  <c:v>521</c:v>
                </c:pt>
                <c:pt idx="3759">
                  <c:v>524</c:v>
                </c:pt>
                <c:pt idx="3760">
                  <c:v>530</c:v>
                </c:pt>
                <c:pt idx="3761">
                  <c:v>537</c:v>
                </c:pt>
                <c:pt idx="3762">
                  <c:v>543</c:v>
                </c:pt>
                <c:pt idx="3763">
                  <c:v>540</c:v>
                </c:pt>
                <c:pt idx="3764">
                  <c:v>535</c:v>
                </c:pt>
                <c:pt idx="3765">
                  <c:v>531</c:v>
                </c:pt>
                <c:pt idx="3766">
                  <c:v>531</c:v>
                </c:pt>
                <c:pt idx="3767">
                  <c:v>534</c:v>
                </c:pt>
                <c:pt idx="3768">
                  <c:v>538</c:v>
                </c:pt>
                <c:pt idx="3769">
                  <c:v>540</c:v>
                </c:pt>
                <c:pt idx="3770">
                  <c:v>544</c:v>
                </c:pt>
                <c:pt idx="3771">
                  <c:v>542</c:v>
                </c:pt>
                <c:pt idx="3772">
                  <c:v>540</c:v>
                </c:pt>
                <c:pt idx="3773">
                  <c:v>538</c:v>
                </c:pt>
                <c:pt idx="3774">
                  <c:v>539</c:v>
                </c:pt>
                <c:pt idx="3775">
                  <c:v>542</c:v>
                </c:pt>
                <c:pt idx="3776">
                  <c:v>545</c:v>
                </c:pt>
                <c:pt idx="3777">
                  <c:v>544</c:v>
                </c:pt>
                <c:pt idx="3778">
                  <c:v>543</c:v>
                </c:pt>
                <c:pt idx="3779">
                  <c:v>543</c:v>
                </c:pt>
                <c:pt idx="3780">
                  <c:v>546</c:v>
                </c:pt>
                <c:pt idx="3781">
                  <c:v>546</c:v>
                </c:pt>
                <c:pt idx="3782">
                  <c:v>546</c:v>
                </c:pt>
                <c:pt idx="3783">
                  <c:v>547</c:v>
                </c:pt>
                <c:pt idx="3784">
                  <c:v>547</c:v>
                </c:pt>
                <c:pt idx="3785">
                  <c:v>547</c:v>
                </c:pt>
                <c:pt idx="3786">
                  <c:v>549</c:v>
                </c:pt>
                <c:pt idx="3787">
                  <c:v>549</c:v>
                </c:pt>
                <c:pt idx="3788">
                  <c:v>550</c:v>
                </c:pt>
                <c:pt idx="3789">
                  <c:v>550</c:v>
                </c:pt>
                <c:pt idx="3790">
                  <c:v>550</c:v>
                </c:pt>
                <c:pt idx="3791">
                  <c:v>550</c:v>
                </c:pt>
                <c:pt idx="3792">
                  <c:v>551</c:v>
                </c:pt>
                <c:pt idx="3793">
                  <c:v>551</c:v>
                </c:pt>
                <c:pt idx="3794">
                  <c:v>551</c:v>
                </c:pt>
                <c:pt idx="3795">
                  <c:v>551</c:v>
                </c:pt>
                <c:pt idx="3796">
                  <c:v>552</c:v>
                </c:pt>
                <c:pt idx="3797">
                  <c:v>552</c:v>
                </c:pt>
                <c:pt idx="3798">
                  <c:v>552</c:v>
                </c:pt>
                <c:pt idx="3799">
                  <c:v>551</c:v>
                </c:pt>
                <c:pt idx="3800">
                  <c:v>551</c:v>
                </c:pt>
                <c:pt idx="3801">
                  <c:v>551</c:v>
                </c:pt>
                <c:pt idx="3802">
                  <c:v>551</c:v>
                </c:pt>
                <c:pt idx="3803">
                  <c:v>551</c:v>
                </c:pt>
                <c:pt idx="3804">
                  <c:v>551</c:v>
                </c:pt>
                <c:pt idx="3805">
                  <c:v>551</c:v>
                </c:pt>
                <c:pt idx="3806">
                  <c:v>551</c:v>
                </c:pt>
                <c:pt idx="3807">
                  <c:v>552</c:v>
                </c:pt>
                <c:pt idx="3808">
                  <c:v>552</c:v>
                </c:pt>
                <c:pt idx="3809">
                  <c:v>552</c:v>
                </c:pt>
                <c:pt idx="3810">
                  <c:v>552</c:v>
                </c:pt>
                <c:pt idx="3811">
                  <c:v>552</c:v>
                </c:pt>
                <c:pt idx="3812">
                  <c:v>551</c:v>
                </c:pt>
                <c:pt idx="3813">
                  <c:v>551</c:v>
                </c:pt>
                <c:pt idx="3814">
                  <c:v>552</c:v>
                </c:pt>
                <c:pt idx="3815">
                  <c:v>552</c:v>
                </c:pt>
                <c:pt idx="3816">
                  <c:v>552</c:v>
                </c:pt>
                <c:pt idx="3817">
                  <c:v>552</c:v>
                </c:pt>
                <c:pt idx="3818">
                  <c:v>552</c:v>
                </c:pt>
                <c:pt idx="3819">
                  <c:v>553</c:v>
                </c:pt>
                <c:pt idx="3820">
                  <c:v>553</c:v>
                </c:pt>
                <c:pt idx="3821">
                  <c:v>553</c:v>
                </c:pt>
                <c:pt idx="3822">
                  <c:v>553</c:v>
                </c:pt>
                <c:pt idx="3823">
                  <c:v>554</c:v>
                </c:pt>
                <c:pt idx="3824">
                  <c:v>553</c:v>
                </c:pt>
                <c:pt idx="3825">
                  <c:v>554</c:v>
                </c:pt>
                <c:pt idx="3826">
                  <c:v>554</c:v>
                </c:pt>
                <c:pt idx="3827">
                  <c:v>554</c:v>
                </c:pt>
                <c:pt idx="3828">
                  <c:v>554</c:v>
                </c:pt>
                <c:pt idx="3829">
                  <c:v>554</c:v>
                </c:pt>
                <c:pt idx="3830">
                  <c:v>554</c:v>
                </c:pt>
                <c:pt idx="3831">
                  <c:v>554</c:v>
                </c:pt>
                <c:pt idx="3832">
                  <c:v>554</c:v>
                </c:pt>
                <c:pt idx="3833">
                  <c:v>554</c:v>
                </c:pt>
                <c:pt idx="3834">
                  <c:v>554</c:v>
                </c:pt>
                <c:pt idx="3835">
                  <c:v>554</c:v>
                </c:pt>
                <c:pt idx="3836">
                  <c:v>555</c:v>
                </c:pt>
                <c:pt idx="3837">
                  <c:v>554</c:v>
                </c:pt>
                <c:pt idx="3838">
                  <c:v>555</c:v>
                </c:pt>
                <c:pt idx="3839">
                  <c:v>555</c:v>
                </c:pt>
                <c:pt idx="3840">
                  <c:v>555</c:v>
                </c:pt>
                <c:pt idx="3841">
                  <c:v>555</c:v>
                </c:pt>
                <c:pt idx="3842">
                  <c:v>555</c:v>
                </c:pt>
                <c:pt idx="3843">
                  <c:v>556</c:v>
                </c:pt>
                <c:pt idx="3844">
                  <c:v>556</c:v>
                </c:pt>
                <c:pt idx="3845">
                  <c:v>556</c:v>
                </c:pt>
                <c:pt idx="3846">
                  <c:v>556</c:v>
                </c:pt>
                <c:pt idx="3847">
                  <c:v>556</c:v>
                </c:pt>
                <c:pt idx="3848">
                  <c:v>556</c:v>
                </c:pt>
                <c:pt idx="3849">
                  <c:v>556</c:v>
                </c:pt>
                <c:pt idx="3850">
                  <c:v>555</c:v>
                </c:pt>
                <c:pt idx="3851">
                  <c:v>556</c:v>
                </c:pt>
                <c:pt idx="3852">
                  <c:v>556</c:v>
                </c:pt>
                <c:pt idx="3853">
                  <c:v>555</c:v>
                </c:pt>
                <c:pt idx="3854">
                  <c:v>555</c:v>
                </c:pt>
                <c:pt idx="3855">
                  <c:v>555</c:v>
                </c:pt>
                <c:pt idx="3856">
                  <c:v>555</c:v>
                </c:pt>
                <c:pt idx="3857">
                  <c:v>557</c:v>
                </c:pt>
                <c:pt idx="3858">
                  <c:v>556</c:v>
                </c:pt>
                <c:pt idx="3859">
                  <c:v>557</c:v>
                </c:pt>
                <c:pt idx="3860">
                  <c:v>556</c:v>
                </c:pt>
                <c:pt idx="3861">
                  <c:v>557</c:v>
                </c:pt>
                <c:pt idx="3862">
                  <c:v>557</c:v>
                </c:pt>
                <c:pt idx="3863">
                  <c:v>557</c:v>
                </c:pt>
                <c:pt idx="3864">
                  <c:v>555</c:v>
                </c:pt>
                <c:pt idx="3865">
                  <c:v>555</c:v>
                </c:pt>
                <c:pt idx="3866">
                  <c:v>555</c:v>
                </c:pt>
                <c:pt idx="3867">
                  <c:v>554</c:v>
                </c:pt>
                <c:pt idx="3868">
                  <c:v>553</c:v>
                </c:pt>
                <c:pt idx="3869">
                  <c:v>553</c:v>
                </c:pt>
                <c:pt idx="3870">
                  <c:v>553</c:v>
                </c:pt>
                <c:pt idx="3871">
                  <c:v>553</c:v>
                </c:pt>
                <c:pt idx="3872">
                  <c:v>553</c:v>
                </c:pt>
                <c:pt idx="3873">
                  <c:v>554</c:v>
                </c:pt>
                <c:pt idx="3874">
                  <c:v>554</c:v>
                </c:pt>
                <c:pt idx="3875">
                  <c:v>554</c:v>
                </c:pt>
                <c:pt idx="3876">
                  <c:v>554</c:v>
                </c:pt>
                <c:pt idx="3877">
                  <c:v>555</c:v>
                </c:pt>
                <c:pt idx="3878">
                  <c:v>554</c:v>
                </c:pt>
                <c:pt idx="3879">
                  <c:v>554</c:v>
                </c:pt>
                <c:pt idx="3880">
                  <c:v>554</c:v>
                </c:pt>
                <c:pt idx="3881">
                  <c:v>554</c:v>
                </c:pt>
                <c:pt idx="3882">
                  <c:v>553</c:v>
                </c:pt>
                <c:pt idx="3883">
                  <c:v>554</c:v>
                </c:pt>
                <c:pt idx="3884">
                  <c:v>554</c:v>
                </c:pt>
                <c:pt idx="3885">
                  <c:v>553</c:v>
                </c:pt>
                <c:pt idx="3886">
                  <c:v>553</c:v>
                </c:pt>
                <c:pt idx="3887">
                  <c:v>553</c:v>
                </c:pt>
                <c:pt idx="3888">
                  <c:v>553</c:v>
                </c:pt>
                <c:pt idx="3889">
                  <c:v>552</c:v>
                </c:pt>
                <c:pt idx="3890">
                  <c:v>552</c:v>
                </c:pt>
                <c:pt idx="3891">
                  <c:v>550</c:v>
                </c:pt>
                <c:pt idx="3892">
                  <c:v>545</c:v>
                </c:pt>
                <c:pt idx="3893">
                  <c:v>543</c:v>
                </c:pt>
                <c:pt idx="3894">
                  <c:v>537</c:v>
                </c:pt>
                <c:pt idx="3895">
                  <c:v>531</c:v>
                </c:pt>
                <c:pt idx="3896">
                  <c:v>525</c:v>
                </c:pt>
                <c:pt idx="3897">
                  <c:v>515</c:v>
                </c:pt>
                <c:pt idx="3898">
                  <c:v>505</c:v>
                </c:pt>
                <c:pt idx="3899">
                  <c:v>498</c:v>
                </c:pt>
                <c:pt idx="3900">
                  <c:v>485</c:v>
                </c:pt>
                <c:pt idx="3901">
                  <c:v>475</c:v>
                </c:pt>
                <c:pt idx="3902">
                  <c:v>451</c:v>
                </c:pt>
                <c:pt idx="3903">
                  <c:v>439</c:v>
                </c:pt>
                <c:pt idx="3904">
                  <c:v>426</c:v>
                </c:pt>
                <c:pt idx="3905">
                  <c:v>410</c:v>
                </c:pt>
                <c:pt idx="3906">
                  <c:v>396</c:v>
                </c:pt>
                <c:pt idx="3907">
                  <c:v>383</c:v>
                </c:pt>
                <c:pt idx="3908">
                  <c:v>369</c:v>
                </c:pt>
                <c:pt idx="3909">
                  <c:v>361</c:v>
                </c:pt>
                <c:pt idx="3910">
                  <c:v>349</c:v>
                </c:pt>
                <c:pt idx="3911">
                  <c:v>335</c:v>
                </c:pt>
                <c:pt idx="3912">
                  <c:v>323</c:v>
                </c:pt>
                <c:pt idx="3913">
                  <c:v>304</c:v>
                </c:pt>
                <c:pt idx="3914">
                  <c:v>291</c:v>
                </c:pt>
                <c:pt idx="3915">
                  <c:v>282</c:v>
                </c:pt>
                <c:pt idx="3916">
                  <c:v>271</c:v>
                </c:pt>
                <c:pt idx="3917">
                  <c:v>260</c:v>
                </c:pt>
                <c:pt idx="3918">
                  <c:v>247</c:v>
                </c:pt>
                <c:pt idx="3919">
                  <c:v>240</c:v>
                </c:pt>
                <c:pt idx="3920">
                  <c:v>232</c:v>
                </c:pt>
                <c:pt idx="3921">
                  <c:v>215</c:v>
                </c:pt>
                <c:pt idx="3922">
                  <c:v>210</c:v>
                </c:pt>
                <c:pt idx="3923">
                  <c:v>195</c:v>
                </c:pt>
                <c:pt idx="3924">
                  <c:v>187</c:v>
                </c:pt>
                <c:pt idx="3925">
                  <c:v>177</c:v>
                </c:pt>
                <c:pt idx="3926">
                  <c:v>165</c:v>
                </c:pt>
                <c:pt idx="3927">
                  <c:v>158</c:v>
                </c:pt>
                <c:pt idx="3928">
                  <c:v>149</c:v>
                </c:pt>
                <c:pt idx="3929">
                  <c:v>146</c:v>
                </c:pt>
                <c:pt idx="3930">
                  <c:v>137</c:v>
                </c:pt>
                <c:pt idx="3931">
                  <c:v>130</c:v>
                </c:pt>
                <c:pt idx="3932">
                  <c:v>121</c:v>
                </c:pt>
                <c:pt idx="3933">
                  <c:v>114</c:v>
                </c:pt>
                <c:pt idx="3934">
                  <c:v>108</c:v>
                </c:pt>
                <c:pt idx="3935">
                  <c:v>102</c:v>
                </c:pt>
                <c:pt idx="3936">
                  <c:v>90</c:v>
                </c:pt>
                <c:pt idx="3937">
                  <c:v>84</c:v>
                </c:pt>
                <c:pt idx="3938">
                  <c:v>79</c:v>
                </c:pt>
                <c:pt idx="3939">
                  <c:v>70</c:v>
                </c:pt>
                <c:pt idx="3940">
                  <c:v>64</c:v>
                </c:pt>
                <c:pt idx="3941">
                  <c:v>58</c:v>
                </c:pt>
                <c:pt idx="3942">
                  <c:v>53</c:v>
                </c:pt>
                <c:pt idx="3943">
                  <c:v>46</c:v>
                </c:pt>
                <c:pt idx="3944">
                  <c:v>44</c:v>
                </c:pt>
                <c:pt idx="3945">
                  <c:v>38</c:v>
                </c:pt>
                <c:pt idx="3946">
                  <c:v>36</c:v>
                </c:pt>
                <c:pt idx="3947">
                  <c:v>32</c:v>
                </c:pt>
                <c:pt idx="3948">
                  <c:v>29</c:v>
                </c:pt>
                <c:pt idx="3949">
                  <c:v>26</c:v>
                </c:pt>
                <c:pt idx="3950">
                  <c:v>24</c:v>
                </c:pt>
                <c:pt idx="3951">
                  <c:v>23</c:v>
                </c:pt>
                <c:pt idx="3952">
                  <c:v>21</c:v>
                </c:pt>
                <c:pt idx="3953">
                  <c:v>21</c:v>
                </c:pt>
                <c:pt idx="3954">
                  <c:v>18</c:v>
                </c:pt>
                <c:pt idx="3955">
                  <c:v>18</c:v>
                </c:pt>
                <c:pt idx="3956">
                  <c:v>17</c:v>
                </c:pt>
                <c:pt idx="3957">
                  <c:v>16</c:v>
                </c:pt>
                <c:pt idx="3958">
                  <c:v>15</c:v>
                </c:pt>
                <c:pt idx="3959">
                  <c:v>15</c:v>
                </c:pt>
                <c:pt idx="3960">
                  <c:v>15</c:v>
                </c:pt>
                <c:pt idx="3961">
                  <c:v>15</c:v>
                </c:pt>
                <c:pt idx="3962">
                  <c:v>15</c:v>
                </c:pt>
                <c:pt idx="3963">
                  <c:v>16</c:v>
                </c:pt>
                <c:pt idx="3964">
                  <c:v>16</c:v>
                </c:pt>
                <c:pt idx="3965">
                  <c:v>17</c:v>
                </c:pt>
                <c:pt idx="3966">
                  <c:v>17</c:v>
                </c:pt>
                <c:pt idx="3967">
                  <c:v>18</c:v>
                </c:pt>
                <c:pt idx="3968">
                  <c:v>18</c:v>
                </c:pt>
                <c:pt idx="3969">
                  <c:v>19</c:v>
                </c:pt>
                <c:pt idx="3970">
                  <c:v>17</c:v>
                </c:pt>
                <c:pt idx="3971">
                  <c:v>18</c:v>
                </c:pt>
                <c:pt idx="3972">
                  <c:v>21</c:v>
                </c:pt>
                <c:pt idx="3973">
                  <c:v>21</c:v>
                </c:pt>
                <c:pt idx="3974">
                  <c:v>22</c:v>
                </c:pt>
                <c:pt idx="3975">
                  <c:v>23</c:v>
                </c:pt>
                <c:pt idx="3976">
                  <c:v>24</c:v>
                </c:pt>
                <c:pt idx="3977">
                  <c:v>24</c:v>
                </c:pt>
                <c:pt idx="3978">
                  <c:v>25</c:v>
                </c:pt>
                <c:pt idx="3979">
                  <c:v>26</c:v>
                </c:pt>
                <c:pt idx="3980">
                  <c:v>28</c:v>
                </c:pt>
                <c:pt idx="3981">
                  <c:v>28</c:v>
                </c:pt>
                <c:pt idx="3982">
                  <c:v>30</c:v>
                </c:pt>
                <c:pt idx="3983">
                  <c:v>31</c:v>
                </c:pt>
                <c:pt idx="3984">
                  <c:v>31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34</c:v>
                </c:pt>
                <c:pt idx="3990">
                  <c:v>34</c:v>
                </c:pt>
                <c:pt idx="3991">
                  <c:v>36</c:v>
                </c:pt>
                <c:pt idx="3992">
                  <c:v>37</c:v>
                </c:pt>
                <c:pt idx="3993">
                  <c:v>39</c:v>
                </c:pt>
                <c:pt idx="3994">
                  <c:v>40</c:v>
                </c:pt>
                <c:pt idx="3995">
                  <c:v>41</c:v>
                </c:pt>
                <c:pt idx="3996">
                  <c:v>41</c:v>
                </c:pt>
                <c:pt idx="3997">
                  <c:v>42</c:v>
                </c:pt>
                <c:pt idx="3998">
                  <c:v>44</c:v>
                </c:pt>
                <c:pt idx="3999">
                  <c:v>45</c:v>
                </c:pt>
                <c:pt idx="4000">
                  <c:v>45</c:v>
                </c:pt>
                <c:pt idx="4001">
                  <c:v>46</c:v>
                </c:pt>
                <c:pt idx="4002">
                  <c:v>47</c:v>
                </c:pt>
                <c:pt idx="4003">
                  <c:v>47</c:v>
                </c:pt>
                <c:pt idx="4004">
                  <c:v>48</c:v>
                </c:pt>
                <c:pt idx="4005">
                  <c:v>48</c:v>
                </c:pt>
                <c:pt idx="4006">
                  <c:v>48</c:v>
                </c:pt>
                <c:pt idx="4007">
                  <c:v>49</c:v>
                </c:pt>
                <c:pt idx="4008">
                  <c:v>49</c:v>
                </c:pt>
                <c:pt idx="4009">
                  <c:v>49</c:v>
                </c:pt>
                <c:pt idx="4010">
                  <c:v>49</c:v>
                </c:pt>
                <c:pt idx="4011">
                  <c:v>49</c:v>
                </c:pt>
                <c:pt idx="4012">
                  <c:v>49</c:v>
                </c:pt>
                <c:pt idx="4013">
                  <c:v>49</c:v>
                </c:pt>
                <c:pt idx="4014">
                  <c:v>49</c:v>
                </c:pt>
                <c:pt idx="4015">
                  <c:v>49</c:v>
                </c:pt>
                <c:pt idx="4016">
                  <c:v>49</c:v>
                </c:pt>
                <c:pt idx="4017">
                  <c:v>49</c:v>
                </c:pt>
                <c:pt idx="4018">
                  <c:v>50</c:v>
                </c:pt>
                <c:pt idx="4019">
                  <c:v>50</c:v>
                </c:pt>
                <c:pt idx="4020">
                  <c:v>50</c:v>
                </c:pt>
                <c:pt idx="4021">
                  <c:v>51</c:v>
                </c:pt>
                <c:pt idx="4022">
                  <c:v>54</c:v>
                </c:pt>
                <c:pt idx="4023">
                  <c:v>60</c:v>
                </c:pt>
                <c:pt idx="4024">
                  <c:v>67</c:v>
                </c:pt>
                <c:pt idx="4025">
                  <c:v>78</c:v>
                </c:pt>
                <c:pt idx="4026">
                  <c:v>89</c:v>
                </c:pt>
                <c:pt idx="4027">
                  <c:v>104</c:v>
                </c:pt>
                <c:pt idx="4028">
                  <c:v>111</c:v>
                </c:pt>
                <c:pt idx="4029">
                  <c:v>136</c:v>
                </c:pt>
                <c:pt idx="4030">
                  <c:v>155</c:v>
                </c:pt>
                <c:pt idx="4031">
                  <c:v>176</c:v>
                </c:pt>
                <c:pt idx="4032">
                  <c:v>226</c:v>
                </c:pt>
                <c:pt idx="4033">
                  <c:v>238</c:v>
                </c:pt>
                <c:pt idx="4034">
                  <c:v>264</c:v>
                </c:pt>
                <c:pt idx="4035">
                  <c:v>292</c:v>
                </c:pt>
                <c:pt idx="4036">
                  <c:v>392</c:v>
                </c:pt>
                <c:pt idx="4037">
                  <c:v>407</c:v>
                </c:pt>
                <c:pt idx="4038">
                  <c:v>441</c:v>
                </c:pt>
                <c:pt idx="4039">
                  <c:v>481</c:v>
                </c:pt>
                <c:pt idx="4040">
                  <c:v>498</c:v>
                </c:pt>
                <c:pt idx="4041">
                  <c:v>528</c:v>
                </c:pt>
                <c:pt idx="4042">
                  <c:v>507</c:v>
                </c:pt>
                <c:pt idx="4043">
                  <c:v>483</c:v>
                </c:pt>
                <c:pt idx="4044">
                  <c:v>460</c:v>
                </c:pt>
                <c:pt idx="4045">
                  <c:v>428</c:v>
                </c:pt>
                <c:pt idx="4046">
                  <c:v>418</c:v>
                </c:pt>
                <c:pt idx="4047">
                  <c:v>409</c:v>
                </c:pt>
                <c:pt idx="4048">
                  <c:v>390</c:v>
                </c:pt>
                <c:pt idx="4049">
                  <c:v>364</c:v>
                </c:pt>
                <c:pt idx="4050">
                  <c:v>349</c:v>
                </c:pt>
                <c:pt idx="4051">
                  <c:v>335</c:v>
                </c:pt>
                <c:pt idx="4052">
                  <c:v>324</c:v>
                </c:pt>
                <c:pt idx="4053">
                  <c:v>315</c:v>
                </c:pt>
                <c:pt idx="4054">
                  <c:v>308</c:v>
                </c:pt>
                <c:pt idx="4055">
                  <c:v>303</c:v>
                </c:pt>
                <c:pt idx="4056">
                  <c:v>298</c:v>
                </c:pt>
                <c:pt idx="4057">
                  <c:v>296</c:v>
                </c:pt>
                <c:pt idx="4058">
                  <c:v>296</c:v>
                </c:pt>
                <c:pt idx="4059">
                  <c:v>299</c:v>
                </c:pt>
                <c:pt idx="4060">
                  <c:v>303</c:v>
                </c:pt>
                <c:pt idx="4061">
                  <c:v>309</c:v>
                </c:pt>
                <c:pt idx="4062">
                  <c:v>318</c:v>
                </c:pt>
                <c:pt idx="4063">
                  <c:v>327</c:v>
                </c:pt>
                <c:pt idx="4064">
                  <c:v>339</c:v>
                </c:pt>
                <c:pt idx="4065">
                  <c:v>352</c:v>
                </c:pt>
                <c:pt idx="4066">
                  <c:v>365</c:v>
                </c:pt>
                <c:pt idx="4067">
                  <c:v>375</c:v>
                </c:pt>
                <c:pt idx="4068">
                  <c:v>395</c:v>
                </c:pt>
                <c:pt idx="4069">
                  <c:v>415</c:v>
                </c:pt>
                <c:pt idx="4070">
                  <c:v>433</c:v>
                </c:pt>
                <c:pt idx="4071">
                  <c:v>454</c:v>
                </c:pt>
                <c:pt idx="4072">
                  <c:v>479</c:v>
                </c:pt>
                <c:pt idx="4073">
                  <c:v>514</c:v>
                </c:pt>
                <c:pt idx="4074">
                  <c:v>525</c:v>
                </c:pt>
                <c:pt idx="4075">
                  <c:v>503</c:v>
                </c:pt>
                <c:pt idx="4076">
                  <c:v>486</c:v>
                </c:pt>
                <c:pt idx="4077">
                  <c:v>470</c:v>
                </c:pt>
                <c:pt idx="4078">
                  <c:v>459</c:v>
                </c:pt>
                <c:pt idx="4079">
                  <c:v>445</c:v>
                </c:pt>
                <c:pt idx="4080">
                  <c:v>434</c:v>
                </c:pt>
                <c:pt idx="4081">
                  <c:v>426</c:v>
                </c:pt>
                <c:pt idx="4082">
                  <c:v>417</c:v>
                </c:pt>
                <c:pt idx="4083">
                  <c:v>412</c:v>
                </c:pt>
                <c:pt idx="4084">
                  <c:v>407</c:v>
                </c:pt>
                <c:pt idx="4085">
                  <c:v>405</c:v>
                </c:pt>
                <c:pt idx="4086">
                  <c:v>406</c:v>
                </c:pt>
                <c:pt idx="4087">
                  <c:v>407</c:v>
                </c:pt>
                <c:pt idx="4088">
                  <c:v>410</c:v>
                </c:pt>
                <c:pt idx="4089">
                  <c:v>413</c:v>
                </c:pt>
                <c:pt idx="4090">
                  <c:v>418</c:v>
                </c:pt>
                <c:pt idx="4091">
                  <c:v>427</c:v>
                </c:pt>
                <c:pt idx="4092">
                  <c:v>434</c:v>
                </c:pt>
                <c:pt idx="4093">
                  <c:v>446</c:v>
                </c:pt>
                <c:pt idx="4094">
                  <c:v>460</c:v>
                </c:pt>
                <c:pt idx="4095">
                  <c:v>473</c:v>
                </c:pt>
                <c:pt idx="4096">
                  <c:v>497</c:v>
                </c:pt>
                <c:pt idx="4097">
                  <c:v>514</c:v>
                </c:pt>
                <c:pt idx="4098">
                  <c:v>522</c:v>
                </c:pt>
                <c:pt idx="4099">
                  <c:v>503</c:v>
                </c:pt>
                <c:pt idx="4100">
                  <c:v>493</c:v>
                </c:pt>
                <c:pt idx="4101">
                  <c:v>482</c:v>
                </c:pt>
                <c:pt idx="4102">
                  <c:v>474</c:v>
                </c:pt>
                <c:pt idx="4103">
                  <c:v>468</c:v>
                </c:pt>
                <c:pt idx="4104">
                  <c:v>462</c:v>
                </c:pt>
                <c:pt idx="4105">
                  <c:v>459</c:v>
                </c:pt>
                <c:pt idx="4106">
                  <c:v>458</c:v>
                </c:pt>
                <c:pt idx="4107">
                  <c:v>458</c:v>
                </c:pt>
                <c:pt idx="4108">
                  <c:v>460</c:v>
                </c:pt>
                <c:pt idx="4109">
                  <c:v>463</c:v>
                </c:pt>
                <c:pt idx="4110">
                  <c:v>469</c:v>
                </c:pt>
                <c:pt idx="4111">
                  <c:v>480</c:v>
                </c:pt>
                <c:pt idx="4112">
                  <c:v>486</c:v>
                </c:pt>
                <c:pt idx="4113">
                  <c:v>495</c:v>
                </c:pt>
                <c:pt idx="4114">
                  <c:v>505</c:v>
                </c:pt>
                <c:pt idx="4115">
                  <c:v>522</c:v>
                </c:pt>
                <c:pt idx="4116">
                  <c:v>511</c:v>
                </c:pt>
                <c:pt idx="4117">
                  <c:v>502</c:v>
                </c:pt>
                <c:pt idx="4118">
                  <c:v>495</c:v>
                </c:pt>
                <c:pt idx="4119">
                  <c:v>489</c:v>
                </c:pt>
                <c:pt idx="4120">
                  <c:v>487</c:v>
                </c:pt>
                <c:pt idx="4121">
                  <c:v>485</c:v>
                </c:pt>
                <c:pt idx="4122">
                  <c:v>484</c:v>
                </c:pt>
                <c:pt idx="4123">
                  <c:v>487</c:v>
                </c:pt>
                <c:pt idx="4124">
                  <c:v>489</c:v>
                </c:pt>
                <c:pt idx="4125">
                  <c:v>494</c:v>
                </c:pt>
                <c:pt idx="4126">
                  <c:v>498</c:v>
                </c:pt>
                <c:pt idx="4127">
                  <c:v>506</c:v>
                </c:pt>
                <c:pt idx="4128">
                  <c:v>518</c:v>
                </c:pt>
                <c:pt idx="4129">
                  <c:v>513</c:v>
                </c:pt>
                <c:pt idx="4130">
                  <c:v>509</c:v>
                </c:pt>
                <c:pt idx="4131">
                  <c:v>507</c:v>
                </c:pt>
                <c:pt idx="4132">
                  <c:v>504</c:v>
                </c:pt>
                <c:pt idx="4133">
                  <c:v>504</c:v>
                </c:pt>
                <c:pt idx="4134">
                  <c:v>515</c:v>
                </c:pt>
                <c:pt idx="4135">
                  <c:v>517</c:v>
                </c:pt>
                <c:pt idx="4136">
                  <c:v>519</c:v>
                </c:pt>
                <c:pt idx="4137">
                  <c:v>520</c:v>
                </c:pt>
                <c:pt idx="4138">
                  <c:v>525</c:v>
                </c:pt>
                <c:pt idx="4139">
                  <c:v>518</c:v>
                </c:pt>
                <c:pt idx="4140">
                  <c:v>511</c:v>
                </c:pt>
                <c:pt idx="4141">
                  <c:v>506</c:v>
                </c:pt>
                <c:pt idx="4142">
                  <c:v>498</c:v>
                </c:pt>
                <c:pt idx="4143">
                  <c:v>488</c:v>
                </c:pt>
                <c:pt idx="4144">
                  <c:v>479</c:v>
                </c:pt>
                <c:pt idx="4145">
                  <c:v>471</c:v>
                </c:pt>
                <c:pt idx="4146">
                  <c:v>457</c:v>
                </c:pt>
                <c:pt idx="4147">
                  <c:v>442</c:v>
                </c:pt>
                <c:pt idx="4148">
                  <c:v>418</c:v>
                </c:pt>
                <c:pt idx="4149">
                  <c:v>410</c:v>
                </c:pt>
                <c:pt idx="4150">
                  <c:v>383</c:v>
                </c:pt>
                <c:pt idx="4151">
                  <c:v>368</c:v>
                </c:pt>
                <c:pt idx="4152">
                  <c:v>348</c:v>
                </c:pt>
                <c:pt idx="4153">
                  <c:v>333</c:v>
                </c:pt>
                <c:pt idx="4154">
                  <c:v>314</c:v>
                </c:pt>
                <c:pt idx="4155">
                  <c:v>278</c:v>
                </c:pt>
                <c:pt idx="4156">
                  <c:v>243</c:v>
                </c:pt>
                <c:pt idx="4157">
                  <c:v>238</c:v>
                </c:pt>
                <c:pt idx="4158">
                  <c:v>206</c:v>
                </c:pt>
                <c:pt idx="4159">
                  <c:v>198</c:v>
                </c:pt>
                <c:pt idx="4160">
                  <c:v>166</c:v>
                </c:pt>
                <c:pt idx="4161">
                  <c:v>161</c:v>
                </c:pt>
                <c:pt idx="4162">
                  <c:v>156</c:v>
                </c:pt>
                <c:pt idx="4163">
                  <c:v>150</c:v>
                </c:pt>
                <c:pt idx="4164">
                  <c:v>143</c:v>
                </c:pt>
                <c:pt idx="4165">
                  <c:v>131</c:v>
                </c:pt>
                <c:pt idx="4166">
                  <c:v>118</c:v>
                </c:pt>
                <c:pt idx="4167">
                  <c:v>114</c:v>
                </c:pt>
                <c:pt idx="4168">
                  <c:v>107</c:v>
                </c:pt>
                <c:pt idx="4169">
                  <c:v>98</c:v>
                </c:pt>
                <c:pt idx="4170">
                  <c:v>88</c:v>
                </c:pt>
                <c:pt idx="4171">
                  <c:v>85</c:v>
                </c:pt>
                <c:pt idx="4172">
                  <c:v>77</c:v>
                </c:pt>
                <c:pt idx="4173">
                  <c:v>74</c:v>
                </c:pt>
                <c:pt idx="4174">
                  <c:v>69</c:v>
                </c:pt>
                <c:pt idx="4175">
                  <c:v>64</c:v>
                </c:pt>
                <c:pt idx="4176">
                  <c:v>62</c:v>
                </c:pt>
                <c:pt idx="4177">
                  <c:v>58</c:v>
                </c:pt>
                <c:pt idx="4178">
                  <c:v>56</c:v>
                </c:pt>
                <c:pt idx="4179">
                  <c:v>56</c:v>
                </c:pt>
                <c:pt idx="4180">
                  <c:v>52</c:v>
                </c:pt>
                <c:pt idx="4181">
                  <c:v>51</c:v>
                </c:pt>
                <c:pt idx="4182">
                  <c:v>47</c:v>
                </c:pt>
                <c:pt idx="4183">
                  <c:v>46</c:v>
                </c:pt>
                <c:pt idx="4184">
                  <c:v>45</c:v>
                </c:pt>
                <c:pt idx="4185">
                  <c:v>45</c:v>
                </c:pt>
                <c:pt idx="4186">
                  <c:v>44</c:v>
                </c:pt>
                <c:pt idx="4187">
                  <c:v>44</c:v>
                </c:pt>
                <c:pt idx="4188">
                  <c:v>44</c:v>
                </c:pt>
                <c:pt idx="4189">
                  <c:v>43</c:v>
                </c:pt>
                <c:pt idx="4190">
                  <c:v>43</c:v>
                </c:pt>
                <c:pt idx="4191">
                  <c:v>43</c:v>
                </c:pt>
                <c:pt idx="4192">
                  <c:v>44</c:v>
                </c:pt>
                <c:pt idx="4193">
                  <c:v>44</c:v>
                </c:pt>
                <c:pt idx="4194">
                  <c:v>44</c:v>
                </c:pt>
                <c:pt idx="4195">
                  <c:v>44</c:v>
                </c:pt>
                <c:pt idx="4196">
                  <c:v>45</c:v>
                </c:pt>
                <c:pt idx="4197">
                  <c:v>46</c:v>
                </c:pt>
                <c:pt idx="4198">
                  <c:v>51</c:v>
                </c:pt>
                <c:pt idx="4199">
                  <c:v>57</c:v>
                </c:pt>
                <c:pt idx="4200">
                  <c:v>65</c:v>
                </c:pt>
                <c:pt idx="4201">
                  <c:v>83</c:v>
                </c:pt>
                <c:pt idx="4202">
                  <c:v>95</c:v>
                </c:pt>
                <c:pt idx="4203">
                  <c:v>102</c:v>
                </c:pt>
                <c:pt idx="4204">
                  <c:v>118</c:v>
                </c:pt>
                <c:pt idx="4205">
                  <c:v>136</c:v>
                </c:pt>
                <c:pt idx="4206">
                  <c:v>155</c:v>
                </c:pt>
                <c:pt idx="4207">
                  <c:v>177</c:v>
                </c:pt>
                <c:pt idx="4208">
                  <c:v>239</c:v>
                </c:pt>
                <c:pt idx="4209">
                  <c:v>280</c:v>
                </c:pt>
                <c:pt idx="4210">
                  <c:v>305</c:v>
                </c:pt>
                <c:pt idx="4211">
                  <c:v>341</c:v>
                </c:pt>
                <c:pt idx="4212">
                  <c:v>368</c:v>
                </c:pt>
                <c:pt idx="4213">
                  <c:v>409</c:v>
                </c:pt>
                <c:pt idx="4214">
                  <c:v>440</c:v>
                </c:pt>
                <c:pt idx="4215">
                  <c:v>479</c:v>
                </c:pt>
                <c:pt idx="4216">
                  <c:v>508</c:v>
                </c:pt>
                <c:pt idx="4217">
                  <c:v>509</c:v>
                </c:pt>
                <c:pt idx="4218">
                  <c:v>474</c:v>
                </c:pt>
                <c:pt idx="4219">
                  <c:v>449</c:v>
                </c:pt>
                <c:pt idx="4220">
                  <c:v>426</c:v>
                </c:pt>
                <c:pt idx="4221">
                  <c:v>408</c:v>
                </c:pt>
                <c:pt idx="4222">
                  <c:v>397</c:v>
                </c:pt>
                <c:pt idx="4223">
                  <c:v>367</c:v>
                </c:pt>
                <c:pt idx="4224">
                  <c:v>359</c:v>
                </c:pt>
                <c:pt idx="4225">
                  <c:v>334</c:v>
                </c:pt>
                <c:pt idx="4226">
                  <c:v>322</c:v>
                </c:pt>
                <c:pt idx="4227">
                  <c:v>311</c:v>
                </c:pt>
                <c:pt idx="4228">
                  <c:v>302</c:v>
                </c:pt>
                <c:pt idx="4229">
                  <c:v>295</c:v>
                </c:pt>
                <c:pt idx="4230">
                  <c:v>288</c:v>
                </c:pt>
                <c:pt idx="4231">
                  <c:v>281</c:v>
                </c:pt>
                <c:pt idx="4232">
                  <c:v>277</c:v>
                </c:pt>
                <c:pt idx="4233">
                  <c:v>277</c:v>
                </c:pt>
                <c:pt idx="4234">
                  <c:v>277</c:v>
                </c:pt>
                <c:pt idx="4235">
                  <c:v>280</c:v>
                </c:pt>
                <c:pt idx="4236">
                  <c:v>285</c:v>
                </c:pt>
                <c:pt idx="4237">
                  <c:v>291</c:v>
                </c:pt>
                <c:pt idx="4238">
                  <c:v>300</c:v>
                </c:pt>
                <c:pt idx="4239">
                  <c:v>315</c:v>
                </c:pt>
                <c:pt idx="4240">
                  <c:v>323</c:v>
                </c:pt>
                <c:pt idx="4241">
                  <c:v>336</c:v>
                </c:pt>
                <c:pt idx="4242">
                  <c:v>352</c:v>
                </c:pt>
                <c:pt idx="4243">
                  <c:v>368</c:v>
                </c:pt>
                <c:pt idx="4244">
                  <c:v>399</c:v>
                </c:pt>
                <c:pt idx="4245">
                  <c:v>420</c:v>
                </c:pt>
                <c:pt idx="4246">
                  <c:v>439</c:v>
                </c:pt>
                <c:pt idx="4247">
                  <c:v>462</c:v>
                </c:pt>
                <c:pt idx="4248">
                  <c:v>494</c:v>
                </c:pt>
                <c:pt idx="4249">
                  <c:v>506</c:v>
                </c:pt>
                <c:pt idx="4250">
                  <c:v>490</c:v>
                </c:pt>
                <c:pt idx="4251">
                  <c:v>473</c:v>
                </c:pt>
                <c:pt idx="4252">
                  <c:v>460</c:v>
                </c:pt>
                <c:pt idx="4253">
                  <c:v>447</c:v>
                </c:pt>
                <c:pt idx="4254">
                  <c:v>433</c:v>
                </c:pt>
                <c:pt idx="4255">
                  <c:v>424</c:v>
                </c:pt>
                <c:pt idx="4256">
                  <c:v>414</c:v>
                </c:pt>
                <c:pt idx="4257">
                  <c:v>406</c:v>
                </c:pt>
                <c:pt idx="4258">
                  <c:v>399</c:v>
                </c:pt>
                <c:pt idx="4259">
                  <c:v>396</c:v>
                </c:pt>
                <c:pt idx="4260">
                  <c:v>395</c:v>
                </c:pt>
                <c:pt idx="4261">
                  <c:v>395</c:v>
                </c:pt>
                <c:pt idx="4262">
                  <c:v>396</c:v>
                </c:pt>
                <c:pt idx="4263">
                  <c:v>397</c:v>
                </c:pt>
                <c:pt idx="4264">
                  <c:v>399</c:v>
                </c:pt>
                <c:pt idx="4265">
                  <c:v>405</c:v>
                </c:pt>
                <c:pt idx="4266">
                  <c:v>412</c:v>
                </c:pt>
                <c:pt idx="4267">
                  <c:v>421</c:v>
                </c:pt>
                <c:pt idx="4268">
                  <c:v>431</c:v>
                </c:pt>
                <c:pt idx="4269">
                  <c:v>445</c:v>
                </c:pt>
                <c:pt idx="4270">
                  <c:v>459</c:v>
                </c:pt>
                <c:pt idx="4271">
                  <c:v>474</c:v>
                </c:pt>
                <c:pt idx="4272">
                  <c:v>498</c:v>
                </c:pt>
                <c:pt idx="4273">
                  <c:v>513</c:v>
                </c:pt>
                <c:pt idx="4274">
                  <c:v>506</c:v>
                </c:pt>
                <c:pt idx="4275">
                  <c:v>493</c:v>
                </c:pt>
                <c:pt idx="4276">
                  <c:v>483</c:v>
                </c:pt>
                <c:pt idx="4277">
                  <c:v>474</c:v>
                </c:pt>
                <c:pt idx="4278">
                  <c:v>466</c:v>
                </c:pt>
                <c:pt idx="4279">
                  <c:v>456</c:v>
                </c:pt>
                <c:pt idx="4280">
                  <c:v>452</c:v>
                </c:pt>
                <c:pt idx="4281">
                  <c:v>447</c:v>
                </c:pt>
                <c:pt idx="4282">
                  <c:v>447</c:v>
                </c:pt>
                <c:pt idx="4283">
                  <c:v>447</c:v>
                </c:pt>
                <c:pt idx="4284">
                  <c:v>451</c:v>
                </c:pt>
                <c:pt idx="4285">
                  <c:v>456</c:v>
                </c:pt>
                <c:pt idx="4286">
                  <c:v>466</c:v>
                </c:pt>
                <c:pt idx="4287">
                  <c:v>473</c:v>
                </c:pt>
                <c:pt idx="4288">
                  <c:v>480</c:v>
                </c:pt>
                <c:pt idx="4289">
                  <c:v>492</c:v>
                </c:pt>
                <c:pt idx="4290">
                  <c:v>510</c:v>
                </c:pt>
                <c:pt idx="4291">
                  <c:v>522</c:v>
                </c:pt>
                <c:pt idx="4292">
                  <c:v>512</c:v>
                </c:pt>
                <c:pt idx="4293">
                  <c:v>505</c:v>
                </c:pt>
                <c:pt idx="4294">
                  <c:v>494</c:v>
                </c:pt>
                <c:pt idx="4295">
                  <c:v>487</c:v>
                </c:pt>
                <c:pt idx="4296">
                  <c:v>484</c:v>
                </c:pt>
                <c:pt idx="4297">
                  <c:v>483</c:v>
                </c:pt>
                <c:pt idx="4298">
                  <c:v>482</c:v>
                </c:pt>
                <c:pt idx="4299">
                  <c:v>483</c:v>
                </c:pt>
                <c:pt idx="4300">
                  <c:v>484</c:v>
                </c:pt>
                <c:pt idx="4301">
                  <c:v>488</c:v>
                </c:pt>
                <c:pt idx="4302">
                  <c:v>493</c:v>
                </c:pt>
                <c:pt idx="4303">
                  <c:v>500</c:v>
                </c:pt>
                <c:pt idx="4304">
                  <c:v>510</c:v>
                </c:pt>
                <c:pt idx="4305">
                  <c:v>519</c:v>
                </c:pt>
                <c:pt idx="4306">
                  <c:v>522</c:v>
                </c:pt>
                <c:pt idx="4307">
                  <c:v>512</c:v>
                </c:pt>
                <c:pt idx="4308">
                  <c:v>508</c:v>
                </c:pt>
                <c:pt idx="4309">
                  <c:v>505</c:v>
                </c:pt>
                <c:pt idx="4310">
                  <c:v>503</c:v>
                </c:pt>
                <c:pt idx="4311">
                  <c:v>503</c:v>
                </c:pt>
                <c:pt idx="4312">
                  <c:v>505</c:v>
                </c:pt>
                <c:pt idx="4313">
                  <c:v>509</c:v>
                </c:pt>
                <c:pt idx="4314">
                  <c:v>517</c:v>
                </c:pt>
                <c:pt idx="4315">
                  <c:v>524</c:v>
                </c:pt>
                <c:pt idx="4316">
                  <c:v>525</c:v>
                </c:pt>
                <c:pt idx="4317">
                  <c:v>518</c:v>
                </c:pt>
                <c:pt idx="4318">
                  <c:v>515</c:v>
                </c:pt>
                <c:pt idx="4319">
                  <c:v>514</c:v>
                </c:pt>
                <c:pt idx="4320">
                  <c:v>513</c:v>
                </c:pt>
                <c:pt idx="4321">
                  <c:v>515</c:v>
                </c:pt>
                <c:pt idx="4322">
                  <c:v>519</c:v>
                </c:pt>
                <c:pt idx="4323">
                  <c:v>524</c:v>
                </c:pt>
                <c:pt idx="4324">
                  <c:v>528</c:v>
                </c:pt>
                <c:pt idx="4325">
                  <c:v>524</c:v>
                </c:pt>
                <c:pt idx="4326">
                  <c:v>522</c:v>
                </c:pt>
                <c:pt idx="4327">
                  <c:v>521</c:v>
                </c:pt>
                <c:pt idx="4328">
                  <c:v>523</c:v>
                </c:pt>
                <c:pt idx="4329">
                  <c:v>525</c:v>
                </c:pt>
                <c:pt idx="4330">
                  <c:v>528</c:v>
                </c:pt>
                <c:pt idx="4331">
                  <c:v>527</c:v>
                </c:pt>
                <c:pt idx="4332">
                  <c:v>526</c:v>
                </c:pt>
                <c:pt idx="4333">
                  <c:v>525</c:v>
                </c:pt>
                <c:pt idx="4334">
                  <c:v>527</c:v>
                </c:pt>
                <c:pt idx="4335">
                  <c:v>529</c:v>
                </c:pt>
                <c:pt idx="4336">
                  <c:v>529</c:v>
                </c:pt>
                <c:pt idx="4337">
                  <c:v>528</c:v>
                </c:pt>
                <c:pt idx="4338">
                  <c:v>529</c:v>
                </c:pt>
                <c:pt idx="4339">
                  <c:v>530</c:v>
                </c:pt>
                <c:pt idx="4340">
                  <c:v>529</c:v>
                </c:pt>
                <c:pt idx="4341">
                  <c:v>530</c:v>
                </c:pt>
                <c:pt idx="4342">
                  <c:v>530</c:v>
                </c:pt>
                <c:pt idx="4343">
                  <c:v>530</c:v>
                </c:pt>
                <c:pt idx="4344">
                  <c:v>530</c:v>
                </c:pt>
                <c:pt idx="4345">
                  <c:v>530</c:v>
                </c:pt>
                <c:pt idx="4346">
                  <c:v>530</c:v>
                </c:pt>
                <c:pt idx="4347">
                  <c:v>531</c:v>
                </c:pt>
                <c:pt idx="4348">
                  <c:v>530</c:v>
                </c:pt>
                <c:pt idx="4349">
                  <c:v>530</c:v>
                </c:pt>
                <c:pt idx="4350">
                  <c:v>530</c:v>
                </c:pt>
                <c:pt idx="4351">
                  <c:v>530</c:v>
                </c:pt>
                <c:pt idx="4352">
                  <c:v>530</c:v>
                </c:pt>
                <c:pt idx="4353">
                  <c:v>530</c:v>
                </c:pt>
                <c:pt idx="4354">
                  <c:v>530</c:v>
                </c:pt>
                <c:pt idx="4355">
                  <c:v>530</c:v>
                </c:pt>
                <c:pt idx="4356">
                  <c:v>530</c:v>
                </c:pt>
                <c:pt idx="4357">
                  <c:v>530</c:v>
                </c:pt>
                <c:pt idx="4358">
                  <c:v>530</c:v>
                </c:pt>
                <c:pt idx="4359">
                  <c:v>530</c:v>
                </c:pt>
                <c:pt idx="4360">
                  <c:v>530</c:v>
                </c:pt>
                <c:pt idx="4361">
                  <c:v>530</c:v>
                </c:pt>
                <c:pt idx="4362">
                  <c:v>530</c:v>
                </c:pt>
                <c:pt idx="4363">
                  <c:v>530</c:v>
                </c:pt>
                <c:pt idx="4364">
                  <c:v>530</c:v>
                </c:pt>
                <c:pt idx="4365">
                  <c:v>530</c:v>
                </c:pt>
                <c:pt idx="4366">
                  <c:v>530</c:v>
                </c:pt>
                <c:pt idx="4367">
                  <c:v>530</c:v>
                </c:pt>
                <c:pt idx="4368">
                  <c:v>529</c:v>
                </c:pt>
                <c:pt idx="4369">
                  <c:v>529</c:v>
                </c:pt>
                <c:pt idx="4370">
                  <c:v>529</c:v>
                </c:pt>
                <c:pt idx="4371">
                  <c:v>529</c:v>
                </c:pt>
                <c:pt idx="4372">
                  <c:v>530</c:v>
                </c:pt>
                <c:pt idx="4373">
                  <c:v>530</c:v>
                </c:pt>
                <c:pt idx="4374">
                  <c:v>529</c:v>
                </c:pt>
                <c:pt idx="4375">
                  <c:v>529</c:v>
                </c:pt>
                <c:pt idx="4376">
                  <c:v>529</c:v>
                </c:pt>
                <c:pt idx="4377">
                  <c:v>529</c:v>
                </c:pt>
                <c:pt idx="4378">
                  <c:v>529</c:v>
                </c:pt>
                <c:pt idx="4379">
                  <c:v>530</c:v>
                </c:pt>
                <c:pt idx="4380">
                  <c:v>530</c:v>
                </c:pt>
                <c:pt idx="4381">
                  <c:v>529</c:v>
                </c:pt>
                <c:pt idx="4382">
                  <c:v>530</c:v>
                </c:pt>
                <c:pt idx="4383">
                  <c:v>529</c:v>
                </c:pt>
                <c:pt idx="4384">
                  <c:v>529</c:v>
                </c:pt>
                <c:pt idx="4385">
                  <c:v>529</c:v>
                </c:pt>
                <c:pt idx="4386">
                  <c:v>529</c:v>
                </c:pt>
                <c:pt idx="4387">
                  <c:v>529</c:v>
                </c:pt>
                <c:pt idx="4388">
                  <c:v>529</c:v>
                </c:pt>
                <c:pt idx="4389">
                  <c:v>529</c:v>
                </c:pt>
                <c:pt idx="4390">
                  <c:v>529</c:v>
                </c:pt>
                <c:pt idx="4391">
                  <c:v>529</c:v>
                </c:pt>
                <c:pt idx="4392">
                  <c:v>530</c:v>
                </c:pt>
                <c:pt idx="4393">
                  <c:v>529</c:v>
                </c:pt>
                <c:pt idx="4394">
                  <c:v>529</c:v>
                </c:pt>
                <c:pt idx="4395">
                  <c:v>529</c:v>
                </c:pt>
                <c:pt idx="4396">
                  <c:v>529</c:v>
                </c:pt>
                <c:pt idx="4397">
                  <c:v>529</c:v>
                </c:pt>
                <c:pt idx="4398">
                  <c:v>529</c:v>
                </c:pt>
                <c:pt idx="4399">
                  <c:v>529</c:v>
                </c:pt>
                <c:pt idx="4400">
                  <c:v>529</c:v>
                </c:pt>
                <c:pt idx="4401">
                  <c:v>529</c:v>
                </c:pt>
                <c:pt idx="4402">
                  <c:v>529</c:v>
                </c:pt>
                <c:pt idx="4403">
                  <c:v>528</c:v>
                </c:pt>
                <c:pt idx="4404">
                  <c:v>529</c:v>
                </c:pt>
                <c:pt idx="4405">
                  <c:v>529</c:v>
                </c:pt>
                <c:pt idx="4406">
                  <c:v>529</c:v>
                </c:pt>
                <c:pt idx="4407">
                  <c:v>529</c:v>
                </c:pt>
                <c:pt idx="4408">
                  <c:v>529</c:v>
                </c:pt>
                <c:pt idx="4409">
                  <c:v>529</c:v>
                </c:pt>
                <c:pt idx="4410">
                  <c:v>529</c:v>
                </c:pt>
                <c:pt idx="4411">
                  <c:v>529</c:v>
                </c:pt>
                <c:pt idx="4412">
                  <c:v>529</c:v>
                </c:pt>
                <c:pt idx="4413">
                  <c:v>529</c:v>
                </c:pt>
                <c:pt idx="4414">
                  <c:v>529</c:v>
                </c:pt>
                <c:pt idx="4415">
                  <c:v>529</c:v>
                </c:pt>
                <c:pt idx="4416">
                  <c:v>529</c:v>
                </c:pt>
                <c:pt idx="4417">
                  <c:v>529</c:v>
                </c:pt>
                <c:pt idx="4418">
                  <c:v>529</c:v>
                </c:pt>
                <c:pt idx="4419">
                  <c:v>529</c:v>
                </c:pt>
                <c:pt idx="4420">
                  <c:v>528</c:v>
                </c:pt>
                <c:pt idx="4421">
                  <c:v>529</c:v>
                </c:pt>
                <c:pt idx="4422">
                  <c:v>529</c:v>
                </c:pt>
                <c:pt idx="4423">
                  <c:v>529</c:v>
                </c:pt>
                <c:pt idx="4424">
                  <c:v>529</c:v>
                </c:pt>
                <c:pt idx="4425">
                  <c:v>530</c:v>
                </c:pt>
                <c:pt idx="4426">
                  <c:v>530</c:v>
                </c:pt>
                <c:pt idx="4427">
                  <c:v>529</c:v>
                </c:pt>
                <c:pt idx="4428">
                  <c:v>529</c:v>
                </c:pt>
                <c:pt idx="4429">
                  <c:v>529</c:v>
                </c:pt>
                <c:pt idx="4430">
                  <c:v>529</c:v>
                </c:pt>
                <c:pt idx="4431">
                  <c:v>529</c:v>
                </c:pt>
                <c:pt idx="4432">
                  <c:v>529</c:v>
                </c:pt>
                <c:pt idx="4433">
                  <c:v>529</c:v>
                </c:pt>
                <c:pt idx="4434">
                  <c:v>528</c:v>
                </c:pt>
                <c:pt idx="4435">
                  <c:v>529</c:v>
                </c:pt>
                <c:pt idx="4436">
                  <c:v>529</c:v>
                </c:pt>
                <c:pt idx="4437">
                  <c:v>529</c:v>
                </c:pt>
                <c:pt idx="4438">
                  <c:v>529</c:v>
                </c:pt>
                <c:pt idx="4439">
                  <c:v>529</c:v>
                </c:pt>
                <c:pt idx="4440">
                  <c:v>529</c:v>
                </c:pt>
                <c:pt idx="4441">
                  <c:v>529</c:v>
                </c:pt>
                <c:pt idx="4442">
                  <c:v>529</c:v>
                </c:pt>
                <c:pt idx="4443">
                  <c:v>529</c:v>
                </c:pt>
                <c:pt idx="4444">
                  <c:v>529</c:v>
                </c:pt>
                <c:pt idx="4445">
                  <c:v>528</c:v>
                </c:pt>
                <c:pt idx="4446">
                  <c:v>528</c:v>
                </c:pt>
                <c:pt idx="4447">
                  <c:v>528</c:v>
                </c:pt>
                <c:pt idx="4448">
                  <c:v>528</c:v>
                </c:pt>
                <c:pt idx="4449">
                  <c:v>529</c:v>
                </c:pt>
                <c:pt idx="4450">
                  <c:v>528</c:v>
                </c:pt>
                <c:pt idx="4451">
                  <c:v>528</c:v>
                </c:pt>
                <c:pt idx="4452">
                  <c:v>529</c:v>
                </c:pt>
                <c:pt idx="4453">
                  <c:v>529</c:v>
                </c:pt>
                <c:pt idx="4454">
                  <c:v>529</c:v>
                </c:pt>
                <c:pt idx="4455">
                  <c:v>529</c:v>
                </c:pt>
                <c:pt idx="4456">
                  <c:v>530</c:v>
                </c:pt>
                <c:pt idx="4457">
                  <c:v>529</c:v>
                </c:pt>
                <c:pt idx="4458">
                  <c:v>528</c:v>
                </c:pt>
                <c:pt idx="4459">
                  <c:v>529</c:v>
                </c:pt>
                <c:pt idx="4460">
                  <c:v>528</c:v>
                </c:pt>
                <c:pt idx="4461">
                  <c:v>528</c:v>
                </c:pt>
                <c:pt idx="4462">
                  <c:v>529</c:v>
                </c:pt>
                <c:pt idx="4463">
                  <c:v>529</c:v>
                </c:pt>
                <c:pt idx="4464">
                  <c:v>529</c:v>
                </c:pt>
                <c:pt idx="4465">
                  <c:v>528</c:v>
                </c:pt>
                <c:pt idx="4466">
                  <c:v>529</c:v>
                </c:pt>
                <c:pt idx="4467">
                  <c:v>529</c:v>
                </c:pt>
                <c:pt idx="4468">
                  <c:v>528</c:v>
                </c:pt>
                <c:pt idx="4469">
                  <c:v>528</c:v>
                </c:pt>
                <c:pt idx="4470">
                  <c:v>529</c:v>
                </c:pt>
                <c:pt idx="4471">
                  <c:v>529</c:v>
                </c:pt>
                <c:pt idx="4472">
                  <c:v>529</c:v>
                </c:pt>
                <c:pt idx="4473">
                  <c:v>528</c:v>
                </c:pt>
                <c:pt idx="4474">
                  <c:v>528</c:v>
                </c:pt>
                <c:pt idx="4475">
                  <c:v>529</c:v>
                </c:pt>
                <c:pt idx="4476">
                  <c:v>529</c:v>
                </c:pt>
                <c:pt idx="4477">
                  <c:v>529</c:v>
                </c:pt>
                <c:pt idx="4478">
                  <c:v>529</c:v>
                </c:pt>
                <c:pt idx="4479">
                  <c:v>528</c:v>
                </c:pt>
                <c:pt idx="4480">
                  <c:v>529</c:v>
                </c:pt>
                <c:pt idx="4481">
                  <c:v>528</c:v>
                </c:pt>
                <c:pt idx="4482">
                  <c:v>528</c:v>
                </c:pt>
                <c:pt idx="4483">
                  <c:v>528</c:v>
                </c:pt>
                <c:pt idx="4484">
                  <c:v>529</c:v>
                </c:pt>
                <c:pt idx="4485">
                  <c:v>529</c:v>
                </c:pt>
                <c:pt idx="4486">
                  <c:v>528</c:v>
                </c:pt>
                <c:pt idx="4487">
                  <c:v>528</c:v>
                </c:pt>
                <c:pt idx="4488">
                  <c:v>528</c:v>
                </c:pt>
                <c:pt idx="4489">
                  <c:v>528</c:v>
                </c:pt>
                <c:pt idx="4490">
                  <c:v>528</c:v>
                </c:pt>
                <c:pt idx="4491">
                  <c:v>528</c:v>
                </c:pt>
                <c:pt idx="4492">
                  <c:v>528</c:v>
                </c:pt>
                <c:pt idx="4493">
                  <c:v>528</c:v>
                </c:pt>
                <c:pt idx="4494">
                  <c:v>529</c:v>
                </c:pt>
                <c:pt idx="4495">
                  <c:v>528</c:v>
                </c:pt>
                <c:pt idx="4496">
                  <c:v>529</c:v>
                </c:pt>
                <c:pt idx="4497">
                  <c:v>529</c:v>
                </c:pt>
                <c:pt idx="4498">
                  <c:v>529</c:v>
                </c:pt>
                <c:pt idx="4499">
                  <c:v>528</c:v>
                </c:pt>
                <c:pt idx="4500">
                  <c:v>529</c:v>
                </c:pt>
                <c:pt idx="4501">
                  <c:v>528</c:v>
                </c:pt>
                <c:pt idx="4502">
                  <c:v>529</c:v>
                </c:pt>
                <c:pt idx="4503">
                  <c:v>529</c:v>
                </c:pt>
                <c:pt idx="4504">
                  <c:v>529</c:v>
                </c:pt>
                <c:pt idx="4505">
                  <c:v>528</c:v>
                </c:pt>
                <c:pt idx="4506">
                  <c:v>529</c:v>
                </c:pt>
                <c:pt idx="4507">
                  <c:v>529</c:v>
                </c:pt>
                <c:pt idx="4508">
                  <c:v>529</c:v>
                </c:pt>
                <c:pt idx="4509">
                  <c:v>529</c:v>
                </c:pt>
                <c:pt idx="4510">
                  <c:v>528</c:v>
                </c:pt>
                <c:pt idx="4511">
                  <c:v>529</c:v>
                </c:pt>
                <c:pt idx="4512">
                  <c:v>529</c:v>
                </c:pt>
                <c:pt idx="4513">
                  <c:v>528</c:v>
                </c:pt>
                <c:pt idx="4514">
                  <c:v>529</c:v>
                </c:pt>
                <c:pt idx="4515">
                  <c:v>529</c:v>
                </c:pt>
                <c:pt idx="4516">
                  <c:v>528</c:v>
                </c:pt>
                <c:pt idx="4517">
                  <c:v>529</c:v>
                </c:pt>
                <c:pt idx="4518">
                  <c:v>529</c:v>
                </c:pt>
                <c:pt idx="4519">
                  <c:v>529</c:v>
                </c:pt>
                <c:pt idx="4520">
                  <c:v>529</c:v>
                </c:pt>
                <c:pt idx="4521">
                  <c:v>528</c:v>
                </c:pt>
                <c:pt idx="4522">
                  <c:v>528</c:v>
                </c:pt>
                <c:pt idx="4523">
                  <c:v>529</c:v>
                </c:pt>
                <c:pt idx="4524">
                  <c:v>528</c:v>
                </c:pt>
                <c:pt idx="4525">
                  <c:v>528</c:v>
                </c:pt>
                <c:pt idx="4526">
                  <c:v>529</c:v>
                </c:pt>
                <c:pt idx="4527">
                  <c:v>528</c:v>
                </c:pt>
                <c:pt idx="4528">
                  <c:v>529</c:v>
                </c:pt>
                <c:pt idx="4529">
                  <c:v>529</c:v>
                </c:pt>
                <c:pt idx="4530">
                  <c:v>529</c:v>
                </c:pt>
                <c:pt idx="4531">
                  <c:v>528</c:v>
                </c:pt>
                <c:pt idx="4532">
                  <c:v>529</c:v>
                </c:pt>
                <c:pt idx="4533">
                  <c:v>528</c:v>
                </c:pt>
                <c:pt idx="4534">
                  <c:v>529</c:v>
                </c:pt>
                <c:pt idx="4535">
                  <c:v>528</c:v>
                </c:pt>
                <c:pt idx="4536">
                  <c:v>529</c:v>
                </c:pt>
                <c:pt idx="4537">
                  <c:v>528</c:v>
                </c:pt>
                <c:pt idx="4538">
                  <c:v>529</c:v>
                </c:pt>
                <c:pt idx="4539">
                  <c:v>529</c:v>
                </c:pt>
                <c:pt idx="4540">
                  <c:v>528</c:v>
                </c:pt>
                <c:pt idx="4541">
                  <c:v>529</c:v>
                </c:pt>
                <c:pt idx="4542">
                  <c:v>528</c:v>
                </c:pt>
                <c:pt idx="4543">
                  <c:v>528</c:v>
                </c:pt>
                <c:pt idx="4544">
                  <c:v>528</c:v>
                </c:pt>
                <c:pt idx="4545">
                  <c:v>528</c:v>
                </c:pt>
                <c:pt idx="4546">
                  <c:v>528</c:v>
                </c:pt>
                <c:pt idx="4547">
                  <c:v>528</c:v>
                </c:pt>
                <c:pt idx="4548">
                  <c:v>528</c:v>
                </c:pt>
                <c:pt idx="4549">
                  <c:v>528</c:v>
                </c:pt>
                <c:pt idx="4550">
                  <c:v>528</c:v>
                </c:pt>
                <c:pt idx="4551">
                  <c:v>528</c:v>
                </c:pt>
                <c:pt idx="4552">
                  <c:v>528</c:v>
                </c:pt>
                <c:pt idx="4553">
                  <c:v>528</c:v>
                </c:pt>
                <c:pt idx="4554">
                  <c:v>528</c:v>
                </c:pt>
                <c:pt idx="4555">
                  <c:v>528</c:v>
                </c:pt>
                <c:pt idx="4556">
                  <c:v>528</c:v>
                </c:pt>
                <c:pt idx="4557">
                  <c:v>528</c:v>
                </c:pt>
                <c:pt idx="4558">
                  <c:v>528</c:v>
                </c:pt>
                <c:pt idx="4559">
                  <c:v>528</c:v>
                </c:pt>
                <c:pt idx="4560">
                  <c:v>528</c:v>
                </c:pt>
                <c:pt idx="4561">
                  <c:v>528</c:v>
                </c:pt>
                <c:pt idx="4562">
                  <c:v>528</c:v>
                </c:pt>
                <c:pt idx="4563">
                  <c:v>528</c:v>
                </c:pt>
                <c:pt idx="4564">
                  <c:v>528</c:v>
                </c:pt>
                <c:pt idx="4565">
                  <c:v>528</c:v>
                </c:pt>
                <c:pt idx="4566">
                  <c:v>528</c:v>
                </c:pt>
                <c:pt idx="4567">
                  <c:v>528</c:v>
                </c:pt>
                <c:pt idx="4568">
                  <c:v>528</c:v>
                </c:pt>
                <c:pt idx="4569">
                  <c:v>528</c:v>
                </c:pt>
                <c:pt idx="4570">
                  <c:v>528</c:v>
                </c:pt>
                <c:pt idx="4571">
                  <c:v>528</c:v>
                </c:pt>
                <c:pt idx="4572">
                  <c:v>528</c:v>
                </c:pt>
                <c:pt idx="4573">
                  <c:v>528</c:v>
                </c:pt>
                <c:pt idx="4574">
                  <c:v>528</c:v>
                </c:pt>
                <c:pt idx="4575">
                  <c:v>528</c:v>
                </c:pt>
                <c:pt idx="4576">
                  <c:v>528</c:v>
                </c:pt>
                <c:pt idx="4577">
                  <c:v>528</c:v>
                </c:pt>
                <c:pt idx="4578">
                  <c:v>528</c:v>
                </c:pt>
                <c:pt idx="4579">
                  <c:v>528</c:v>
                </c:pt>
                <c:pt idx="4580">
                  <c:v>528</c:v>
                </c:pt>
                <c:pt idx="4581">
                  <c:v>528</c:v>
                </c:pt>
                <c:pt idx="4582">
                  <c:v>528</c:v>
                </c:pt>
                <c:pt idx="4583">
                  <c:v>527</c:v>
                </c:pt>
                <c:pt idx="4584">
                  <c:v>528</c:v>
                </c:pt>
                <c:pt idx="4585">
                  <c:v>528</c:v>
                </c:pt>
                <c:pt idx="4586">
                  <c:v>528</c:v>
                </c:pt>
                <c:pt idx="4587">
                  <c:v>528</c:v>
                </c:pt>
                <c:pt idx="4588">
                  <c:v>527</c:v>
                </c:pt>
                <c:pt idx="4589">
                  <c:v>528</c:v>
                </c:pt>
                <c:pt idx="4590">
                  <c:v>528</c:v>
                </c:pt>
                <c:pt idx="4591">
                  <c:v>528</c:v>
                </c:pt>
                <c:pt idx="4592">
                  <c:v>527</c:v>
                </c:pt>
                <c:pt idx="4593">
                  <c:v>527</c:v>
                </c:pt>
                <c:pt idx="4594">
                  <c:v>528</c:v>
                </c:pt>
                <c:pt idx="4595">
                  <c:v>528</c:v>
                </c:pt>
                <c:pt idx="4596">
                  <c:v>528</c:v>
                </c:pt>
                <c:pt idx="4597">
                  <c:v>528</c:v>
                </c:pt>
                <c:pt idx="4598">
                  <c:v>527</c:v>
                </c:pt>
                <c:pt idx="4599">
                  <c:v>527</c:v>
                </c:pt>
                <c:pt idx="4600">
                  <c:v>528</c:v>
                </c:pt>
                <c:pt idx="4601">
                  <c:v>528</c:v>
                </c:pt>
                <c:pt idx="4602">
                  <c:v>528</c:v>
                </c:pt>
                <c:pt idx="4603">
                  <c:v>528</c:v>
                </c:pt>
                <c:pt idx="4604">
                  <c:v>528</c:v>
                </c:pt>
                <c:pt idx="4605">
                  <c:v>527</c:v>
                </c:pt>
                <c:pt idx="4606">
                  <c:v>527</c:v>
                </c:pt>
                <c:pt idx="4607">
                  <c:v>527</c:v>
                </c:pt>
                <c:pt idx="4608">
                  <c:v>528</c:v>
                </c:pt>
                <c:pt idx="4609">
                  <c:v>528</c:v>
                </c:pt>
                <c:pt idx="4610">
                  <c:v>528</c:v>
                </c:pt>
                <c:pt idx="4611">
                  <c:v>528</c:v>
                </c:pt>
                <c:pt idx="4612">
                  <c:v>528</c:v>
                </c:pt>
                <c:pt idx="4613">
                  <c:v>528</c:v>
                </c:pt>
                <c:pt idx="4614">
                  <c:v>528</c:v>
                </c:pt>
                <c:pt idx="4615">
                  <c:v>527</c:v>
                </c:pt>
                <c:pt idx="4616">
                  <c:v>527</c:v>
                </c:pt>
                <c:pt idx="4617">
                  <c:v>527</c:v>
                </c:pt>
                <c:pt idx="4618">
                  <c:v>528</c:v>
                </c:pt>
                <c:pt idx="4619">
                  <c:v>528</c:v>
                </c:pt>
                <c:pt idx="4620">
                  <c:v>528</c:v>
                </c:pt>
                <c:pt idx="4621">
                  <c:v>527</c:v>
                </c:pt>
                <c:pt idx="4622">
                  <c:v>527</c:v>
                </c:pt>
                <c:pt idx="4623">
                  <c:v>527</c:v>
                </c:pt>
                <c:pt idx="4624">
                  <c:v>528</c:v>
                </c:pt>
                <c:pt idx="4625">
                  <c:v>528</c:v>
                </c:pt>
                <c:pt idx="4626">
                  <c:v>527</c:v>
                </c:pt>
                <c:pt idx="4627">
                  <c:v>527</c:v>
                </c:pt>
                <c:pt idx="4628">
                  <c:v>527</c:v>
                </c:pt>
                <c:pt idx="4629">
                  <c:v>528</c:v>
                </c:pt>
                <c:pt idx="4630">
                  <c:v>527</c:v>
                </c:pt>
                <c:pt idx="4631">
                  <c:v>527</c:v>
                </c:pt>
                <c:pt idx="4632">
                  <c:v>527</c:v>
                </c:pt>
                <c:pt idx="4633">
                  <c:v>527</c:v>
                </c:pt>
                <c:pt idx="4634">
                  <c:v>527</c:v>
                </c:pt>
                <c:pt idx="4635">
                  <c:v>528</c:v>
                </c:pt>
                <c:pt idx="4636">
                  <c:v>528</c:v>
                </c:pt>
                <c:pt idx="4637">
                  <c:v>528</c:v>
                </c:pt>
                <c:pt idx="4638">
                  <c:v>527</c:v>
                </c:pt>
                <c:pt idx="4639">
                  <c:v>527</c:v>
                </c:pt>
                <c:pt idx="4640">
                  <c:v>527</c:v>
                </c:pt>
                <c:pt idx="4641">
                  <c:v>527</c:v>
                </c:pt>
                <c:pt idx="4642">
                  <c:v>527</c:v>
                </c:pt>
                <c:pt idx="4643">
                  <c:v>527</c:v>
                </c:pt>
                <c:pt idx="4644">
                  <c:v>528</c:v>
                </c:pt>
                <c:pt idx="4645">
                  <c:v>527</c:v>
                </c:pt>
                <c:pt idx="4646">
                  <c:v>527</c:v>
                </c:pt>
                <c:pt idx="4647">
                  <c:v>527</c:v>
                </c:pt>
                <c:pt idx="4648">
                  <c:v>527</c:v>
                </c:pt>
                <c:pt idx="4649">
                  <c:v>527</c:v>
                </c:pt>
                <c:pt idx="4650">
                  <c:v>527</c:v>
                </c:pt>
                <c:pt idx="4651">
                  <c:v>527</c:v>
                </c:pt>
                <c:pt idx="4652">
                  <c:v>527</c:v>
                </c:pt>
                <c:pt idx="4653">
                  <c:v>527</c:v>
                </c:pt>
                <c:pt idx="4654">
                  <c:v>527</c:v>
                </c:pt>
                <c:pt idx="4655">
                  <c:v>527</c:v>
                </c:pt>
                <c:pt idx="4656">
                  <c:v>527</c:v>
                </c:pt>
                <c:pt idx="4657">
                  <c:v>527</c:v>
                </c:pt>
                <c:pt idx="4658">
                  <c:v>527</c:v>
                </c:pt>
                <c:pt idx="4659">
                  <c:v>527</c:v>
                </c:pt>
                <c:pt idx="4660">
                  <c:v>527</c:v>
                </c:pt>
                <c:pt idx="4661">
                  <c:v>527</c:v>
                </c:pt>
                <c:pt idx="4662">
                  <c:v>527</c:v>
                </c:pt>
                <c:pt idx="4663">
                  <c:v>527</c:v>
                </c:pt>
                <c:pt idx="4664">
                  <c:v>527</c:v>
                </c:pt>
                <c:pt idx="4665">
                  <c:v>527</c:v>
                </c:pt>
                <c:pt idx="4666">
                  <c:v>527</c:v>
                </c:pt>
                <c:pt idx="4667">
                  <c:v>527</c:v>
                </c:pt>
                <c:pt idx="4668">
                  <c:v>527</c:v>
                </c:pt>
                <c:pt idx="4669">
                  <c:v>527</c:v>
                </c:pt>
                <c:pt idx="4670">
                  <c:v>527</c:v>
                </c:pt>
                <c:pt idx="4671">
                  <c:v>527</c:v>
                </c:pt>
                <c:pt idx="4672">
                  <c:v>527</c:v>
                </c:pt>
                <c:pt idx="4673">
                  <c:v>527</c:v>
                </c:pt>
                <c:pt idx="4674">
                  <c:v>527</c:v>
                </c:pt>
                <c:pt idx="4675">
                  <c:v>527</c:v>
                </c:pt>
                <c:pt idx="4676">
                  <c:v>527</c:v>
                </c:pt>
                <c:pt idx="4677">
                  <c:v>527</c:v>
                </c:pt>
                <c:pt idx="4678">
                  <c:v>527</c:v>
                </c:pt>
                <c:pt idx="4679">
                  <c:v>527</c:v>
                </c:pt>
                <c:pt idx="4680">
                  <c:v>527</c:v>
                </c:pt>
                <c:pt idx="4681">
                  <c:v>527</c:v>
                </c:pt>
                <c:pt idx="4682">
                  <c:v>527</c:v>
                </c:pt>
                <c:pt idx="4683">
                  <c:v>527</c:v>
                </c:pt>
                <c:pt idx="4684">
                  <c:v>527</c:v>
                </c:pt>
                <c:pt idx="4685">
                  <c:v>527</c:v>
                </c:pt>
                <c:pt idx="4686">
                  <c:v>527</c:v>
                </c:pt>
                <c:pt idx="4687">
                  <c:v>527</c:v>
                </c:pt>
                <c:pt idx="4688">
                  <c:v>527</c:v>
                </c:pt>
                <c:pt idx="4689">
                  <c:v>527</c:v>
                </c:pt>
                <c:pt idx="4690">
                  <c:v>527</c:v>
                </c:pt>
                <c:pt idx="4691">
                  <c:v>527</c:v>
                </c:pt>
                <c:pt idx="4692">
                  <c:v>527</c:v>
                </c:pt>
                <c:pt idx="4693">
                  <c:v>527</c:v>
                </c:pt>
                <c:pt idx="4694">
                  <c:v>527</c:v>
                </c:pt>
                <c:pt idx="4695">
                  <c:v>527</c:v>
                </c:pt>
                <c:pt idx="4696">
                  <c:v>527</c:v>
                </c:pt>
                <c:pt idx="4697">
                  <c:v>527</c:v>
                </c:pt>
                <c:pt idx="4698">
                  <c:v>527</c:v>
                </c:pt>
                <c:pt idx="4699">
                  <c:v>527</c:v>
                </c:pt>
                <c:pt idx="4700">
                  <c:v>527</c:v>
                </c:pt>
                <c:pt idx="4701">
                  <c:v>527</c:v>
                </c:pt>
                <c:pt idx="4702">
                  <c:v>527</c:v>
                </c:pt>
                <c:pt idx="4703">
                  <c:v>527</c:v>
                </c:pt>
                <c:pt idx="4704">
                  <c:v>527</c:v>
                </c:pt>
                <c:pt idx="4705">
                  <c:v>527</c:v>
                </c:pt>
                <c:pt idx="4706">
                  <c:v>527</c:v>
                </c:pt>
                <c:pt idx="4707">
                  <c:v>527</c:v>
                </c:pt>
                <c:pt idx="4708">
                  <c:v>527</c:v>
                </c:pt>
                <c:pt idx="4709">
                  <c:v>527</c:v>
                </c:pt>
                <c:pt idx="4710">
                  <c:v>527</c:v>
                </c:pt>
                <c:pt idx="4711">
                  <c:v>527</c:v>
                </c:pt>
                <c:pt idx="4712">
                  <c:v>527</c:v>
                </c:pt>
                <c:pt idx="4713">
                  <c:v>527</c:v>
                </c:pt>
                <c:pt idx="4714">
                  <c:v>527</c:v>
                </c:pt>
                <c:pt idx="4715">
                  <c:v>527</c:v>
                </c:pt>
                <c:pt idx="4716">
                  <c:v>527</c:v>
                </c:pt>
                <c:pt idx="4717">
                  <c:v>527</c:v>
                </c:pt>
                <c:pt idx="4718">
                  <c:v>527</c:v>
                </c:pt>
                <c:pt idx="4719">
                  <c:v>527</c:v>
                </c:pt>
                <c:pt idx="4720">
                  <c:v>527</c:v>
                </c:pt>
                <c:pt idx="4721">
                  <c:v>527</c:v>
                </c:pt>
                <c:pt idx="4722">
                  <c:v>527</c:v>
                </c:pt>
                <c:pt idx="4723">
                  <c:v>527</c:v>
                </c:pt>
                <c:pt idx="4724">
                  <c:v>527</c:v>
                </c:pt>
                <c:pt idx="4725">
                  <c:v>527</c:v>
                </c:pt>
                <c:pt idx="4726">
                  <c:v>527</c:v>
                </c:pt>
                <c:pt idx="4727">
                  <c:v>527</c:v>
                </c:pt>
                <c:pt idx="4728">
                  <c:v>527</c:v>
                </c:pt>
                <c:pt idx="4729">
                  <c:v>527</c:v>
                </c:pt>
                <c:pt idx="4730">
                  <c:v>527</c:v>
                </c:pt>
                <c:pt idx="4731">
                  <c:v>527</c:v>
                </c:pt>
                <c:pt idx="4732">
                  <c:v>527</c:v>
                </c:pt>
                <c:pt idx="4733">
                  <c:v>527</c:v>
                </c:pt>
                <c:pt idx="4734">
                  <c:v>527</c:v>
                </c:pt>
                <c:pt idx="4735">
                  <c:v>527</c:v>
                </c:pt>
                <c:pt idx="4736">
                  <c:v>527</c:v>
                </c:pt>
                <c:pt idx="4737">
                  <c:v>527</c:v>
                </c:pt>
                <c:pt idx="4738">
                  <c:v>527</c:v>
                </c:pt>
                <c:pt idx="4739">
                  <c:v>527</c:v>
                </c:pt>
                <c:pt idx="4740">
                  <c:v>527</c:v>
                </c:pt>
                <c:pt idx="4741">
                  <c:v>527</c:v>
                </c:pt>
                <c:pt idx="4742">
                  <c:v>527</c:v>
                </c:pt>
                <c:pt idx="4743">
                  <c:v>527</c:v>
                </c:pt>
                <c:pt idx="4744">
                  <c:v>527</c:v>
                </c:pt>
                <c:pt idx="4745">
                  <c:v>527</c:v>
                </c:pt>
                <c:pt idx="4746">
                  <c:v>527</c:v>
                </c:pt>
                <c:pt idx="4747">
                  <c:v>527</c:v>
                </c:pt>
                <c:pt idx="4748">
                  <c:v>527</c:v>
                </c:pt>
                <c:pt idx="4749">
                  <c:v>527</c:v>
                </c:pt>
                <c:pt idx="4750">
                  <c:v>527</c:v>
                </c:pt>
                <c:pt idx="4751">
                  <c:v>527</c:v>
                </c:pt>
                <c:pt idx="4752">
                  <c:v>527</c:v>
                </c:pt>
                <c:pt idx="4753">
                  <c:v>527</c:v>
                </c:pt>
                <c:pt idx="4754">
                  <c:v>527</c:v>
                </c:pt>
                <c:pt idx="4755">
                  <c:v>527</c:v>
                </c:pt>
                <c:pt idx="4756">
                  <c:v>527</c:v>
                </c:pt>
                <c:pt idx="4757">
                  <c:v>527</c:v>
                </c:pt>
                <c:pt idx="4758">
                  <c:v>527</c:v>
                </c:pt>
                <c:pt idx="4759">
                  <c:v>527</c:v>
                </c:pt>
                <c:pt idx="4760">
                  <c:v>527</c:v>
                </c:pt>
                <c:pt idx="4761">
                  <c:v>527</c:v>
                </c:pt>
                <c:pt idx="4762">
                  <c:v>527</c:v>
                </c:pt>
                <c:pt idx="4763">
                  <c:v>527</c:v>
                </c:pt>
                <c:pt idx="4764">
                  <c:v>527</c:v>
                </c:pt>
                <c:pt idx="4765">
                  <c:v>527</c:v>
                </c:pt>
                <c:pt idx="4766">
                  <c:v>527</c:v>
                </c:pt>
                <c:pt idx="4767">
                  <c:v>527</c:v>
                </c:pt>
                <c:pt idx="4768">
                  <c:v>527</c:v>
                </c:pt>
                <c:pt idx="4769">
                  <c:v>527</c:v>
                </c:pt>
                <c:pt idx="4770">
                  <c:v>527</c:v>
                </c:pt>
                <c:pt idx="4771">
                  <c:v>527</c:v>
                </c:pt>
                <c:pt idx="4772">
                  <c:v>527</c:v>
                </c:pt>
                <c:pt idx="4773">
                  <c:v>527</c:v>
                </c:pt>
                <c:pt idx="4774">
                  <c:v>527</c:v>
                </c:pt>
                <c:pt idx="4775">
                  <c:v>527</c:v>
                </c:pt>
                <c:pt idx="4776">
                  <c:v>527</c:v>
                </c:pt>
                <c:pt idx="4777">
                  <c:v>527</c:v>
                </c:pt>
                <c:pt idx="4778">
                  <c:v>527</c:v>
                </c:pt>
                <c:pt idx="4779">
                  <c:v>527</c:v>
                </c:pt>
                <c:pt idx="4780">
                  <c:v>527</c:v>
                </c:pt>
                <c:pt idx="4781">
                  <c:v>527</c:v>
                </c:pt>
                <c:pt idx="4782">
                  <c:v>527</c:v>
                </c:pt>
                <c:pt idx="4783">
                  <c:v>527</c:v>
                </c:pt>
                <c:pt idx="4784">
                  <c:v>527</c:v>
                </c:pt>
                <c:pt idx="4785">
                  <c:v>527</c:v>
                </c:pt>
                <c:pt idx="4786">
                  <c:v>527</c:v>
                </c:pt>
                <c:pt idx="4787">
                  <c:v>527</c:v>
                </c:pt>
                <c:pt idx="4788">
                  <c:v>527</c:v>
                </c:pt>
                <c:pt idx="4789">
                  <c:v>527</c:v>
                </c:pt>
                <c:pt idx="4790">
                  <c:v>527</c:v>
                </c:pt>
                <c:pt idx="4791">
                  <c:v>527</c:v>
                </c:pt>
                <c:pt idx="4792">
                  <c:v>527</c:v>
                </c:pt>
                <c:pt idx="4793">
                  <c:v>527</c:v>
                </c:pt>
                <c:pt idx="4794">
                  <c:v>527</c:v>
                </c:pt>
                <c:pt idx="4795">
                  <c:v>527</c:v>
                </c:pt>
                <c:pt idx="4796">
                  <c:v>527</c:v>
                </c:pt>
                <c:pt idx="4797">
                  <c:v>527</c:v>
                </c:pt>
                <c:pt idx="4798">
                  <c:v>527</c:v>
                </c:pt>
                <c:pt idx="4799">
                  <c:v>527</c:v>
                </c:pt>
                <c:pt idx="4800">
                  <c:v>527</c:v>
                </c:pt>
                <c:pt idx="4801">
                  <c:v>527</c:v>
                </c:pt>
                <c:pt idx="4802">
                  <c:v>527</c:v>
                </c:pt>
                <c:pt idx="4803">
                  <c:v>527</c:v>
                </c:pt>
                <c:pt idx="4804">
                  <c:v>527</c:v>
                </c:pt>
                <c:pt idx="4805">
                  <c:v>527</c:v>
                </c:pt>
                <c:pt idx="4806">
                  <c:v>527</c:v>
                </c:pt>
                <c:pt idx="4807">
                  <c:v>527</c:v>
                </c:pt>
                <c:pt idx="4808">
                  <c:v>527</c:v>
                </c:pt>
                <c:pt idx="4809">
                  <c:v>527</c:v>
                </c:pt>
                <c:pt idx="4810">
                  <c:v>527</c:v>
                </c:pt>
                <c:pt idx="4811">
                  <c:v>527</c:v>
                </c:pt>
                <c:pt idx="4812">
                  <c:v>527</c:v>
                </c:pt>
                <c:pt idx="4813">
                  <c:v>527</c:v>
                </c:pt>
                <c:pt idx="4814">
                  <c:v>527</c:v>
                </c:pt>
                <c:pt idx="4815">
                  <c:v>527</c:v>
                </c:pt>
                <c:pt idx="4816">
                  <c:v>527</c:v>
                </c:pt>
                <c:pt idx="4817">
                  <c:v>527</c:v>
                </c:pt>
                <c:pt idx="4818">
                  <c:v>527</c:v>
                </c:pt>
                <c:pt idx="4819">
                  <c:v>527</c:v>
                </c:pt>
                <c:pt idx="4820">
                  <c:v>527</c:v>
                </c:pt>
                <c:pt idx="4821">
                  <c:v>527</c:v>
                </c:pt>
                <c:pt idx="4822">
                  <c:v>527</c:v>
                </c:pt>
                <c:pt idx="4823">
                  <c:v>527</c:v>
                </c:pt>
                <c:pt idx="4824">
                  <c:v>527</c:v>
                </c:pt>
                <c:pt idx="4825">
                  <c:v>527</c:v>
                </c:pt>
                <c:pt idx="4826">
                  <c:v>527</c:v>
                </c:pt>
                <c:pt idx="4827">
                  <c:v>527</c:v>
                </c:pt>
                <c:pt idx="4828">
                  <c:v>527</c:v>
                </c:pt>
                <c:pt idx="4829">
                  <c:v>527</c:v>
                </c:pt>
                <c:pt idx="4830">
                  <c:v>527</c:v>
                </c:pt>
                <c:pt idx="4831">
                  <c:v>527</c:v>
                </c:pt>
                <c:pt idx="4832">
                  <c:v>527</c:v>
                </c:pt>
                <c:pt idx="4833">
                  <c:v>527</c:v>
                </c:pt>
                <c:pt idx="4834">
                  <c:v>527</c:v>
                </c:pt>
                <c:pt idx="4835">
                  <c:v>527</c:v>
                </c:pt>
                <c:pt idx="4836">
                  <c:v>527</c:v>
                </c:pt>
                <c:pt idx="4837">
                  <c:v>527</c:v>
                </c:pt>
                <c:pt idx="4838">
                  <c:v>527</c:v>
                </c:pt>
                <c:pt idx="4839">
                  <c:v>527</c:v>
                </c:pt>
                <c:pt idx="4840">
                  <c:v>527</c:v>
                </c:pt>
                <c:pt idx="4841">
                  <c:v>527</c:v>
                </c:pt>
                <c:pt idx="4842">
                  <c:v>527</c:v>
                </c:pt>
                <c:pt idx="4843">
                  <c:v>527</c:v>
                </c:pt>
                <c:pt idx="4844">
                  <c:v>527</c:v>
                </c:pt>
                <c:pt idx="4845">
                  <c:v>527</c:v>
                </c:pt>
                <c:pt idx="4846">
                  <c:v>527</c:v>
                </c:pt>
                <c:pt idx="4847">
                  <c:v>527</c:v>
                </c:pt>
                <c:pt idx="4848">
                  <c:v>527</c:v>
                </c:pt>
                <c:pt idx="4849">
                  <c:v>527</c:v>
                </c:pt>
                <c:pt idx="4850">
                  <c:v>527</c:v>
                </c:pt>
                <c:pt idx="4851">
                  <c:v>527</c:v>
                </c:pt>
                <c:pt idx="4852">
                  <c:v>527</c:v>
                </c:pt>
                <c:pt idx="4853">
                  <c:v>527</c:v>
                </c:pt>
                <c:pt idx="4854">
                  <c:v>527</c:v>
                </c:pt>
                <c:pt idx="4855">
                  <c:v>527</c:v>
                </c:pt>
                <c:pt idx="4856">
                  <c:v>527</c:v>
                </c:pt>
                <c:pt idx="4857">
                  <c:v>527</c:v>
                </c:pt>
                <c:pt idx="4858">
                  <c:v>527</c:v>
                </c:pt>
                <c:pt idx="4859">
                  <c:v>527</c:v>
                </c:pt>
                <c:pt idx="4860">
                  <c:v>527</c:v>
                </c:pt>
                <c:pt idx="4861">
                  <c:v>527</c:v>
                </c:pt>
                <c:pt idx="4862">
                  <c:v>527</c:v>
                </c:pt>
                <c:pt idx="4863">
                  <c:v>527</c:v>
                </c:pt>
                <c:pt idx="4864">
                  <c:v>527</c:v>
                </c:pt>
                <c:pt idx="4865">
                  <c:v>527</c:v>
                </c:pt>
                <c:pt idx="4866">
                  <c:v>527</c:v>
                </c:pt>
                <c:pt idx="4867">
                  <c:v>527</c:v>
                </c:pt>
                <c:pt idx="4868">
                  <c:v>527</c:v>
                </c:pt>
                <c:pt idx="4869">
                  <c:v>527</c:v>
                </c:pt>
                <c:pt idx="4870">
                  <c:v>527</c:v>
                </c:pt>
                <c:pt idx="4871">
                  <c:v>527</c:v>
                </c:pt>
                <c:pt idx="4872">
                  <c:v>527</c:v>
                </c:pt>
                <c:pt idx="4873">
                  <c:v>527</c:v>
                </c:pt>
                <c:pt idx="4874">
                  <c:v>527</c:v>
                </c:pt>
                <c:pt idx="4875">
                  <c:v>527</c:v>
                </c:pt>
                <c:pt idx="4876">
                  <c:v>527</c:v>
                </c:pt>
                <c:pt idx="4877">
                  <c:v>527</c:v>
                </c:pt>
                <c:pt idx="4878">
                  <c:v>527</c:v>
                </c:pt>
                <c:pt idx="4879">
                  <c:v>527</c:v>
                </c:pt>
                <c:pt idx="4880">
                  <c:v>527</c:v>
                </c:pt>
                <c:pt idx="4881">
                  <c:v>527</c:v>
                </c:pt>
                <c:pt idx="4882">
                  <c:v>527</c:v>
                </c:pt>
                <c:pt idx="4883">
                  <c:v>527</c:v>
                </c:pt>
                <c:pt idx="4884">
                  <c:v>527</c:v>
                </c:pt>
                <c:pt idx="4885">
                  <c:v>527</c:v>
                </c:pt>
                <c:pt idx="4886">
                  <c:v>527</c:v>
                </c:pt>
                <c:pt idx="4887">
                  <c:v>527</c:v>
                </c:pt>
                <c:pt idx="4888">
                  <c:v>527</c:v>
                </c:pt>
                <c:pt idx="4889">
                  <c:v>527</c:v>
                </c:pt>
                <c:pt idx="4890">
                  <c:v>527</c:v>
                </c:pt>
                <c:pt idx="4891">
                  <c:v>527</c:v>
                </c:pt>
                <c:pt idx="4892">
                  <c:v>527</c:v>
                </c:pt>
                <c:pt idx="4893">
                  <c:v>527</c:v>
                </c:pt>
                <c:pt idx="4894">
                  <c:v>527</c:v>
                </c:pt>
                <c:pt idx="4895">
                  <c:v>527</c:v>
                </c:pt>
                <c:pt idx="4896">
                  <c:v>527</c:v>
                </c:pt>
                <c:pt idx="4897">
                  <c:v>527</c:v>
                </c:pt>
                <c:pt idx="4898">
                  <c:v>527</c:v>
                </c:pt>
                <c:pt idx="4899">
                  <c:v>527</c:v>
                </c:pt>
                <c:pt idx="4900">
                  <c:v>527</c:v>
                </c:pt>
                <c:pt idx="4901">
                  <c:v>527</c:v>
                </c:pt>
                <c:pt idx="4902">
                  <c:v>527</c:v>
                </c:pt>
                <c:pt idx="4903">
                  <c:v>527</c:v>
                </c:pt>
                <c:pt idx="4904">
                  <c:v>527</c:v>
                </c:pt>
                <c:pt idx="4905">
                  <c:v>527</c:v>
                </c:pt>
                <c:pt idx="4906">
                  <c:v>527</c:v>
                </c:pt>
                <c:pt idx="4907">
                  <c:v>527</c:v>
                </c:pt>
                <c:pt idx="4908">
                  <c:v>527</c:v>
                </c:pt>
                <c:pt idx="4909">
                  <c:v>527</c:v>
                </c:pt>
                <c:pt idx="4910">
                  <c:v>527</c:v>
                </c:pt>
                <c:pt idx="4911">
                  <c:v>527</c:v>
                </c:pt>
                <c:pt idx="4912">
                  <c:v>527</c:v>
                </c:pt>
                <c:pt idx="4913">
                  <c:v>527</c:v>
                </c:pt>
                <c:pt idx="4914">
                  <c:v>527</c:v>
                </c:pt>
                <c:pt idx="4915">
                  <c:v>527</c:v>
                </c:pt>
                <c:pt idx="4916">
                  <c:v>527</c:v>
                </c:pt>
                <c:pt idx="4917">
                  <c:v>527</c:v>
                </c:pt>
                <c:pt idx="4918">
                  <c:v>527</c:v>
                </c:pt>
                <c:pt idx="4919">
                  <c:v>527</c:v>
                </c:pt>
                <c:pt idx="4920">
                  <c:v>527</c:v>
                </c:pt>
                <c:pt idx="4921">
                  <c:v>527</c:v>
                </c:pt>
                <c:pt idx="4922">
                  <c:v>527</c:v>
                </c:pt>
                <c:pt idx="4923">
                  <c:v>527</c:v>
                </c:pt>
                <c:pt idx="4924">
                  <c:v>527</c:v>
                </c:pt>
                <c:pt idx="4925">
                  <c:v>527</c:v>
                </c:pt>
                <c:pt idx="4926">
                  <c:v>527</c:v>
                </c:pt>
                <c:pt idx="4927">
                  <c:v>527</c:v>
                </c:pt>
                <c:pt idx="4928">
                  <c:v>527</c:v>
                </c:pt>
                <c:pt idx="4929">
                  <c:v>527</c:v>
                </c:pt>
                <c:pt idx="4930">
                  <c:v>527</c:v>
                </c:pt>
                <c:pt idx="4931">
                  <c:v>527</c:v>
                </c:pt>
                <c:pt idx="4932">
                  <c:v>527</c:v>
                </c:pt>
                <c:pt idx="4933">
                  <c:v>527</c:v>
                </c:pt>
                <c:pt idx="4934">
                  <c:v>527</c:v>
                </c:pt>
                <c:pt idx="4935">
                  <c:v>527</c:v>
                </c:pt>
                <c:pt idx="4936">
                  <c:v>527</c:v>
                </c:pt>
                <c:pt idx="4937">
                  <c:v>527</c:v>
                </c:pt>
                <c:pt idx="4938">
                  <c:v>527</c:v>
                </c:pt>
                <c:pt idx="4939">
                  <c:v>527</c:v>
                </c:pt>
                <c:pt idx="4940">
                  <c:v>527</c:v>
                </c:pt>
                <c:pt idx="4941">
                  <c:v>527</c:v>
                </c:pt>
                <c:pt idx="4942">
                  <c:v>527</c:v>
                </c:pt>
                <c:pt idx="4943">
                  <c:v>527</c:v>
                </c:pt>
                <c:pt idx="4944">
                  <c:v>527</c:v>
                </c:pt>
                <c:pt idx="4945">
                  <c:v>527</c:v>
                </c:pt>
                <c:pt idx="4946">
                  <c:v>527</c:v>
                </c:pt>
                <c:pt idx="4947">
                  <c:v>527</c:v>
                </c:pt>
                <c:pt idx="4948">
                  <c:v>527</c:v>
                </c:pt>
                <c:pt idx="4949">
                  <c:v>527</c:v>
                </c:pt>
                <c:pt idx="4950">
                  <c:v>527</c:v>
                </c:pt>
                <c:pt idx="4951">
                  <c:v>527</c:v>
                </c:pt>
                <c:pt idx="4952">
                  <c:v>527</c:v>
                </c:pt>
                <c:pt idx="4953">
                  <c:v>527</c:v>
                </c:pt>
                <c:pt idx="4954">
                  <c:v>527</c:v>
                </c:pt>
                <c:pt idx="4955">
                  <c:v>527</c:v>
                </c:pt>
                <c:pt idx="4956">
                  <c:v>527</c:v>
                </c:pt>
                <c:pt idx="4957">
                  <c:v>527</c:v>
                </c:pt>
                <c:pt idx="4958">
                  <c:v>527</c:v>
                </c:pt>
                <c:pt idx="4959">
                  <c:v>527</c:v>
                </c:pt>
                <c:pt idx="4960">
                  <c:v>527</c:v>
                </c:pt>
                <c:pt idx="4961">
                  <c:v>527</c:v>
                </c:pt>
                <c:pt idx="4962">
                  <c:v>527</c:v>
                </c:pt>
                <c:pt idx="4963">
                  <c:v>527</c:v>
                </c:pt>
                <c:pt idx="4964">
                  <c:v>527</c:v>
                </c:pt>
                <c:pt idx="4965">
                  <c:v>527</c:v>
                </c:pt>
                <c:pt idx="4966">
                  <c:v>527</c:v>
                </c:pt>
                <c:pt idx="4967">
                  <c:v>527</c:v>
                </c:pt>
                <c:pt idx="4968">
                  <c:v>527</c:v>
                </c:pt>
                <c:pt idx="4969">
                  <c:v>527</c:v>
                </c:pt>
                <c:pt idx="4970">
                  <c:v>527</c:v>
                </c:pt>
                <c:pt idx="4971">
                  <c:v>527</c:v>
                </c:pt>
                <c:pt idx="4972">
                  <c:v>527</c:v>
                </c:pt>
                <c:pt idx="4973">
                  <c:v>527</c:v>
                </c:pt>
                <c:pt idx="4974">
                  <c:v>527</c:v>
                </c:pt>
                <c:pt idx="4975">
                  <c:v>527</c:v>
                </c:pt>
                <c:pt idx="4976">
                  <c:v>527</c:v>
                </c:pt>
                <c:pt idx="4977">
                  <c:v>527</c:v>
                </c:pt>
                <c:pt idx="4978">
                  <c:v>527</c:v>
                </c:pt>
                <c:pt idx="4979">
                  <c:v>527</c:v>
                </c:pt>
                <c:pt idx="4980">
                  <c:v>527</c:v>
                </c:pt>
                <c:pt idx="4981">
                  <c:v>527</c:v>
                </c:pt>
                <c:pt idx="4982">
                  <c:v>527</c:v>
                </c:pt>
                <c:pt idx="4983">
                  <c:v>527</c:v>
                </c:pt>
                <c:pt idx="4984">
                  <c:v>527</c:v>
                </c:pt>
                <c:pt idx="4985">
                  <c:v>527</c:v>
                </c:pt>
                <c:pt idx="4986">
                  <c:v>527</c:v>
                </c:pt>
                <c:pt idx="4987">
                  <c:v>527</c:v>
                </c:pt>
                <c:pt idx="4988">
                  <c:v>527</c:v>
                </c:pt>
                <c:pt idx="4989">
                  <c:v>527</c:v>
                </c:pt>
                <c:pt idx="4990">
                  <c:v>527</c:v>
                </c:pt>
                <c:pt idx="4991">
                  <c:v>527</c:v>
                </c:pt>
                <c:pt idx="4992">
                  <c:v>527</c:v>
                </c:pt>
                <c:pt idx="4993">
                  <c:v>527</c:v>
                </c:pt>
                <c:pt idx="4994">
                  <c:v>527</c:v>
                </c:pt>
                <c:pt idx="4995">
                  <c:v>527</c:v>
                </c:pt>
                <c:pt idx="4996">
                  <c:v>527</c:v>
                </c:pt>
                <c:pt idx="4997">
                  <c:v>527</c:v>
                </c:pt>
                <c:pt idx="4998">
                  <c:v>527</c:v>
                </c:pt>
                <c:pt idx="4999">
                  <c:v>527</c:v>
                </c:pt>
                <c:pt idx="5000">
                  <c:v>527</c:v>
                </c:pt>
                <c:pt idx="5001">
                  <c:v>527</c:v>
                </c:pt>
                <c:pt idx="5002">
                  <c:v>527</c:v>
                </c:pt>
                <c:pt idx="5003">
                  <c:v>527</c:v>
                </c:pt>
                <c:pt idx="5004">
                  <c:v>527</c:v>
                </c:pt>
                <c:pt idx="5005">
                  <c:v>527</c:v>
                </c:pt>
                <c:pt idx="5006">
                  <c:v>527</c:v>
                </c:pt>
                <c:pt idx="5007">
                  <c:v>527</c:v>
                </c:pt>
                <c:pt idx="5008">
                  <c:v>527</c:v>
                </c:pt>
                <c:pt idx="5009">
                  <c:v>527</c:v>
                </c:pt>
                <c:pt idx="5010">
                  <c:v>527</c:v>
                </c:pt>
                <c:pt idx="5011">
                  <c:v>527</c:v>
                </c:pt>
                <c:pt idx="5012">
                  <c:v>527</c:v>
                </c:pt>
                <c:pt idx="5013">
                  <c:v>527</c:v>
                </c:pt>
                <c:pt idx="5014">
                  <c:v>527</c:v>
                </c:pt>
                <c:pt idx="5015">
                  <c:v>527</c:v>
                </c:pt>
                <c:pt idx="5016">
                  <c:v>527</c:v>
                </c:pt>
                <c:pt idx="5017">
                  <c:v>527</c:v>
                </c:pt>
                <c:pt idx="5018">
                  <c:v>527</c:v>
                </c:pt>
                <c:pt idx="5019">
                  <c:v>527</c:v>
                </c:pt>
                <c:pt idx="5020">
                  <c:v>527</c:v>
                </c:pt>
                <c:pt idx="5021">
                  <c:v>527</c:v>
                </c:pt>
                <c:pt idx="5022">
                  <c:v>527</c:v>
                </c:pt>
                <c:pt idx="5023">
                  <c:v>527</c:v>
                </c:pt>
                <c:pt idx="5024">
                  <c:v>527</c:v>
                </c:pt>
                <c:pt idx="5025">
                  <c:v>527</c:v>
                </c:pt>
                <c:pt idx="5026">
                  <c:v>527</c:v>
                </c:pt>
                <c:pt idx="5027">
                  <c:v>527</c:v>
                </c:pt>
                <c:pt idx="5028">
                  <c:v>527</c:v>
                </c:pt>
                <c:pt idx="5029">
                  <c:v>527</c:v>
                </c:pt>
                <c:pt idx="5030">
                  <c:v>527</c:v>
                </c:pt>
                <c:pt idx="5031">
                  <c:v>527</c:v>
                </c:pt>
                <c:pt idx="5032">
                  <c:v>527</c:v>
                </c:pt>
                <c:pt idx="5033">
                  <c:v>527</c:v>
                </c:pt>
                <c:pt idx="5034">
                  <c:v>527</c:v>
                </c:pt>
                <c:pt idx="5035">
                  <c:v>527</c:v>
                </c:pt>
                <c:pt idx="5036">
                  <c:v>527</c:v>
                </c:pt>
                <c:pt idx="5037">
                  <c:v>527</c:v>
                </c:pt>
                <c:pt idx="5038">
                  <c:v>527</c:v>
                </c:pt>
                <c:pt idx="5039">
                  <c:v>527</c:v>
                </c:pt>
                <c:pt idx="5040">
                  <c:v>527</c:v>
                </c:pt>
                <c:pt idx="5041">
                  <c:v>527</c:v>
                </c:pt>
                <c:pt idx="5042">
                  <c:v>527</c:v>
                </c:pt>
                <c:pt idx="5043">
                  <c:v>527</c:v>
                </c:pt>
                <c:pt idx="5044">
                  <c:v>527</c:v>
                </c:pt>
                <c:pt idx="5045">
                  <c:v>527</c:v>
                </c:pt>
                <c:pt idx="5046">
                  <c:v>527</c:v>
                </c:pt>
                <c:pt idx="5047">
                  <c:v>527</c:v>
                </c:pt>
                <c:pt idx="5048">
                  <c:v>527</c:v>
                </c:pt>
                <c:pt idx="5049">
                  <c:v>527</c:v>
                </c:pt>
                <c:pt idx="5050">
                  <c:v>527</c:v>
                </c:pt>
                <c:pt idx="5051">
                  <c:v>527</c:v>
                </c:pt>
                <c:pt idx="5052">
                  <c:v>527</c:v>
                </c:pt>
                <c:pt idx="5053">
                  <c:v>527</c:v>
                </c:pt>
                <c:pt idx="5054">
                  <c:v>527</c:v>
                </c:pt>
                <c:pt idx="5055">
                  <c:v>527</c:v>
                </c:pt>
                <c:pt idx="5056">
                  <c:v>527</c:v>
                </c:pt>
                <c:pt idx="5057">
                  <c:v>527</c:v>
                </c:pt>
                <c:pt idx="5058">
                  <c:v>527</c:v>
                </c:pt>
                <c:pt idx="5059">
                  <c:v>527</c:v>
                </c:pt>
                <c:pt idx="5060">
                  <c:v>527</c:v>
                </c:pt>
                <c:pt idx="5061">
                  <c:v>527</c:v>
                </c:pt>
                <c:pt idx="5062">
                  <c:v>527</c:v>
                </c:pt>
                <c:pt idx="5063">
                  <c:v>527</c:v>
                </c:pt>
                <c:pt idx="5064">
                  <c:v>527</c:v>
                </c:pt>
                <c:pt idx="5065">
                  <c:v>527</c:v>
                </c:pt>
                <c:pt idx="5066">
                  <c:v>527</c:v>
                </c:pt>
                <c:pt idx="5067">
                  <c:v>527</c:v>
                </c:pt>
                <c:pt idx="5068">
                  <c:v>527</c:v>
                </c:pt>
                <c:pt idx="5069">
                  <c:v>527</c:v>
                </c:pt>
                <c:pt idx="5070">
                  <c:v>527</c:v>
                </c:pt>
                <c:pt idx="5071">
                  <c:v>527</c:v>
                </c:pt>
                <c:pt idx="5072">
                  <c:v>527</c:v>
                </c:pt>
                <c:pt idx="5073">
                  <c:v>527</c:v>
                </c:pt>
                <c:pt idx="5074">
                  <c:v>527</c:v>
                </c:pt>
                <c:pt idx="5075">
                  <c:v>527</c:v>
                </c:pt>
                <c:pt idx="5076">
                  <c:v>527</c:v>
                </c:pt>
                <c:pt idx="5077">
                  <c:v>527</c:v>
                </c:pt>
                <c:pt idx="5078">
                  <c:v>527</c:v>
                </c:pt>
                <c:pt idx="5079">
                  <c:v>527</c:v>
                </c:pt>
                <c:pt idx="5080">
                  <c:v>527</c:v>
                </c:pt>
                <c:pt idx="5081">
                  <c:v>527</c:v>
                </c:pt>
                <c:pt idx="5082">
                  <c:v>527</c:v>
                </c:pt>
                <c:pt idx="5083">
                  <c:v>527</c:v>
                </c:pt>
                <c:pt idx="5084">
                  <c:v>527</c:v>
                </c:pt>
                <c:pt idx="5085">
                  <c:v>527</c:v>
                </c:pt>
                <c:pt idx="5086">
                  <c:v>527</c:v>
                </c:pt>
                <c:pt idx="5087">
                  <c:v>527</c:v>
                </c:pt>
                <c:pt idx="5088">
                  <c:v>527</c:v>
                </c:pt>
                <c:pt idx="5089">
                  <c:v>527</c:v>
                </c:pt>
                <c:pt idx="5090">
                  <c:v>527</c:v>
                </c:pt>
                <c:pt idx="5091">
                  <c:v>527</c:v>
                </c:pt>
                <c:pt idx="5092">
                  <c:v>527</c:v>
                </c:pt>
                <c:pt idx="5093">
                  <c:v>527</c:v>
                </c:pt>
                <c:pt idx="5094">
                  <c:v>527</c:v>
                </c:pt>
                <c:pt idx="5095">
                  <c:v>527</c:v>
                </c:pt>
                <c:pt idx="5096">
                  <c:v>527</c:v>
                </c:pt>
                <c:pt idx="5097">
                  <c:v>527</c:v>
                </c:pt>
                <c:pt idx="5098">
                  <c:v>527</c:v>
                </c:pt>
                <c:pt idx="5099">
                  <c:v>527</c:v>
                </c:pt>
                <c:pt idx="5100">
                  <c:v>527</c:v>
                </c:pt>
                <c:pt idx="5101">
                  <c:v>527</c:v>
                </c:pt>
                <c:pt idx="5102">
                  <c:v>527</c:v>
                </c:pt>
                <c:pt idx="5103">
                  <c:v>527</c:v>
                </c:pt>
                <c:pt idx="5104">
                  <c:v>527</c:v>
                </c:pt>
                <c:pt idx="5105">
                  <c:v>527</c:v>
                </c:pt>
                <c:pt idx="5106">
                  <c:v>527</c:v>
                </c:pt>
                <c:pt idx="5107">
                  <c:v>527</c:v>
                </c:pt>
                <c:pt idx="5108">
                  <c:v>527</c:v>
                </c:pt>
                <c:pt idx="5109">
                  <c:v>527</c:v>
                </c:pt>
                <c:pt idx="5110">
                  <c:v>527</c:v>
                </c:pt>
                <c:pt idx="5111">
                  <c:v>527</c:v>
                </c:pt>
                <c:pt idx="5112">
                  <c:v>527</c:v>
                </c:pt>
                <c:pt idx="5113">
                  <c:v>527</c:v>
                </c:pt>
                <c:pt idx="5114">
                  <c:v>527</c:v>
                </c:pt>
                <c:pt idx="5115">
                  <c:v>527</c:v>
                </c:pt>
                <c:pt idx="5116">
                  <c:v>527</c:v>
                </c:pt>
                <c:pt idx="5117">
                  <c:v>527</c:v>
                </c:pt>
                <c:pt idx="5118">
                  <c:v>527</c:v>
                </c:pt>
                <c:pt idx="5119">
                  <c:v>527</c:v>
                </c:pt>
                <c:pt idx="5120">
                  <c:v>527</c:v>
                </c:pt>
                <c:pt idx="5121">
                  <c:v>527</c:v>
                </c:pt>
                <c:pt idx="5122">
                  <c:v>527</c:v>
                </c:pt>
                <c:pt idx="5123">
                  <c:v>527</c:v>
                </c:pt>
                <c:pt idx="5124">
                  <c:v>527</c:v>
                </c:pt>
                <c:pt idx="5125">
                  <c:v>527</c:v>
                </c:pt>
                <c:pt idx="5126">
                  <c:v>527</c:v>
                </c:pt>
                <c:pt idx="5127">
                  <c:v>527</c:v>
                </c:pt>
                <c:pt idx="5128">
                  <c:v>527</c:v>
                </c:pt>
                <c:pt idx="5129">
                  <c:v>527</c:v>
                </c:pt>
                <c:pt idx="5130">
                  <c:v>527</c:v>
                </c:pt>
                <c:pt idx="5131">
                  <c:v>527</c:v>
                </c:pt>
                <c:pt idx="5132">
                  <c:v>527</c:v>
                </c:pt>
                <c:pt idx="5133">
                  <c:v>527</c:v>
                </c:pt>
                <c:pt idx="5134">
                  <c:v>527</c:v>
                </c:pt>
                <c:pt idx="5135">
                  <c:v>527</c:v>
                </c:pt>
                <c:pt idx="5136">
                  <c:v>527</c:v>
                </c:pt>
                <c:pt idx="5137">
                  <c:v>527</c:v>
                </c:pt>
                <c:pt idx="5138">
                  <c:v>527</c:v>
                </c:pt>
                <c:pt idx="5139">
                  <c:v>527</c:v>
                </c:pt>
                <c:pt idx="5140">
                  <c:v>527</c:v>
                </c:pt>
                <c:pt idx="5141">
                  <c:v>527</c:v>
                </c:pt>
                <c:pt idx="5142">
                  <c:v>527</c:v>
                </c:pt>
                <c:pt idx="5143">
                  <c:v>527</c:v>
                </c:pt>
                <c:pt idx="5144">
                  <c:v>527</c:v>
                </c:pt>
                <c:pt idx="5145">
                  <c:v>527</c:v>
                </c:pt>
                <c:pt idx="5146">
                  <c:v>527</c:v>
                </c:pt>
                <c:pt idx="5147">
                  <c:v>527</c:v>
                </c:pt>
                <c:pt idx="5148">
                  <c:v>527</c:v>
                </c:pt>
                <c:pt idx="5149">
                  <c:v>527</c:v>
                </c:pt>
                <c:pt idx="5150">
                  <c:v>527</c:v>
                </c:pt>
                <c:pt idx="5151">
                  <c:v>527</c:v>
                </c:pt>
                <c:pt idx="5152">
                  <c:v>527</c:v>
                </c:pt>
                <c:pt idx="5153">
                  <c:v>527</c:v>
                </c:pt>
                <c:pt idx="5154">
                  <c:v>527</c:v>
                </c:pt>
                <c:pt idx="5155">
                  <c:v>527</c:v>
                </c:pt>
                <c:pt idx="5156">
                  <c:v>527</c:v>
                </c:pt>
                <c:pt idx="5157">
                  <c:v>527</c:v>
                </c:pt>
                <c:pt idx="5158">
                  <c:v>527</c:v>
                </c:pt>
                <c:pt idx="5159">
                  <c:v>527</c:v>
                </c:pt>
                <c:pt idx="5160">
                  <c:v>527</c:v>
                </c:pt>
                <c:pt idx="5161">
                  <c:v>527</c:v>
                </c:pt>
                <c:pt idx="5162">
                  <c:v>527</c:v>
                </c:pt>
                <c:pt idx="5163">
                  <c:v>527</c:v>
                </c:pt>
                <c:pt idx="5164">
                  <c:v>527</c:v>
                </c:pt>
                <c:pt idx="5165">
                  <c:v>527</c:v>
                </c:pt>
                <c:pt idx="5166">
                  <c:v>527</c:v>
                </c:pt>
                <c:pt idx="5167">
                  <c:v>527</c:v>
                </c:pt>
                <c:pt idx="5168">
                  <c:v>527</c:v>
                </c:pt>
                <c:pt idx="5169">
                  <c:v>527</c:v>
                </c:pt>
                <c:pt idx="5170">
                  <c:v>527</c:v>
                </c:pt>
                <c:pt idx="5171">
                  <c:v>527</c:v>
                </c:pt>
                <c:pt idx="5172">
                  <c:v>527</c:v>
                </c:pt>
                <c:pt idx="5173">
                  <c:v>527</c:v>
                </c:pt>
                <c:pt idx="5174">
                  <c:v>527</c:v>
                </c:pt>
                <c:pt idx="5175">
                  <c:v>527</c:v>
                </c:pt>
                <c:pt idx="5176">
                  <c:v>527</c:v>
                </c:pt>
                <c:pt idx="5177">
                  <c:v>527</c:v>
                </c:pt>
                <c:pt idx="5178">
                  <c:v>527</c:v>
                </c:pt>
                <c:pt idx="5179">
                  <c:v>527</c:v>
                </c:pt>
                <c:pt idx="5180">
                  <c:v>527</c:v>
                </c:pt>
                <c:pt idx="5181">
                  <c:v>527</c:v>
                </c:pt>
                <c:pt idx="5182">
                  <c:v>527</c:v>
                </c:pt>
                <c:pt idx="5183">
                  <c:v>528</c:v>
                </c:pt>
                <c:pt idx="5184">
                  <c:v>527</c:v>
                </c:pt>
                <c:pt idx="5185">
                  <c:v>527</c:v>
                </c:pt>
                <c:pt idx="5186">
                  <c:v>527</c:v>
                </c:pt>
                <c:pt idx="5187">
                  <c:v>527</c:v>
                </c:pt>
                <c:pt idx="5188">
                  <c:v>527</c:v>
                </c:pt>
                <c:pt idx="5189">
                  <c:v>527</c:v>
                </c:pt>
                <c:pt idx="5190">
                  <c:v>527</c:v>
                </c:pt>
                <c:pt idx="5191">
                  <c:v>528</c:v>
                </c:pt>
                <c:pt idx="5192">
                  <c:v>527</c:v>
                </c:pt>
                <c:pt idx="5193">
                  <c:v>527</c:v>
                </c:pt>
                <c:pt idx="5194">
                  <c:v>527</c:v>
                </c:pt>
                <c:pt idx="5195">
                  <c:v>527</c:v>
                </c:pt>
                <c:pt idx="5196">
                  <c:v>527</c:v>
                </c:pt>
                <c:pt idx="5197">
                  <c:v>527</c:v>
                </c:pt>
                <c:pt idx="5198">
                  <c:v>527</c:v>
                </c:pt>
                <c:pt idx="5199">
                  <c:v>527</c:v>
                </c:pt>
                <c:pt idx="5200">
                  <c:v>527</c:v>
                </c:pt>
                <c:pt idx="5201">
                  <c:v>527</c:v>
                </c:pt>
                <c:pt idx="5202">
                  <c:v>527</c:v>
                </c:pt>
                <c:pt idx="5203">
                  <c:v>528</c:v>
                </c:pt>
                <c:pt idx="5204">
                  <c:v>527</c:v>
                </c:pt>
                <c:pt idx="5205">
                  <c:v>527</c:v>
                </c:pt>
                <c:pt idx="5206">
                  <c:v>527</c:v>
                </c:pt>
                <c:pt idx="5207">
                  <c:v>527</c:v>
                </c:pt>
                <c:pt idx="5208">
                  <c:v>528</c:v>
                </c:pt>
                <c:pt idx="5209">
                  <c:v>528</c:v>
                </c:pt>
                <c:pt idx="5210">
                  <c:v>528</c:v>
                </c:pt>
                <c:pt idx="5211">
                  <c:v>528</c:v>
                </c:pt>
                <c:pt idx="5212">
                  <c:v>527</c:v>
                </c:pt>
                <c:pt idx="5213">
                  <c:v>527</c:v>
                </c:pt>
                <c:pt idx="5214">
                  <c:v>528</c:v>
                </c:pt>
                <c:pt idx="5215">
                  <c:v>527</c:v>
                </c:pt>
                <c:pt idx="5216">
                  <c:v>528</c:v>
                </c:pt>
                <c:pt idx="5217">
                  <c:v>527</c:v>
                </c:pt>
                <c:pt idx="5218">
                  <c:v>527</c:v>
                </c:pt>
                <c:pt idx="5219">
                  <c:v>528</c:v>
                </c:pt>
                <c:pt idx="5220">
                  <c:v>528</c:v>
                </c:pt>
                <c:pt idx="5221">
                  <c:v>528</c:v>
                </c:pt>
                <c:pt idx="5222">
                  <c:v>528</c:v>
                </c:pt>
                <c:pt idx="5223">
                  <c:v>528</c:v>
                </c:pt>
                <c:pt idx="5224">
                  <c:v>528</c:v>
                </c:pt>
                <c:pt idx="5225">
                  <c:v>527</c:v>
                </c:pt>
                <c:pt idx="5226">
                  <c:v>527</c:v>
                </c:pt>
                <c:pt idx="5227">
                  <c:v>527</c:v>
                </c:pt>
                <c:pt idx="5228">
                  <c:v>527</c:v>
                </c:pt>
                <c:pt idx="5229">
                  <c:v>527</c:v>
                </c:pt>
                <c:pt idx="5230">
                  <c:v>527</c:v>
                </c:pt>
                <c:pt idx="5231">
                  <c:v>527</c:v>
                </c:pt>
                <c:pt idx="5232">
                  <c:v>527</c:v>
                </c:pt>
                <c:pt idx="5233">
                  <c:v>528</c:v>
                </c:pt>
                <c:pt idx="5234">
                  <c:v>529</c:v>
                </c:pt>
                <c:pt idx="5235">
                  <c:v>528</c:v>
                </c:pt>
                <c:pt idx="5236">
                  <c:v>529</c:v>
                </c:pt>
                <c:pt idx="5237">
                  <c:v>529</c:v>
                </c:pt>
                <c:pt idx="5238">
                  <c:v>529</c:v>
                </c:pt>
                <c:pt idx="5239">
                  <c:v>529</c:v>
                </c:pt>
                <c:pt idx="5240">
                  <c:v>529</c:v>
                </c:pt>
                <c:pt idx="5241">
                  <c:v>529</c:v>
                </c:pt>
                <c:pt idx="5242">
                  <c:v>529</c:v>
                </c:pt>
                <c:pt idx="5243">
                  <c:v>530</c:v>
                </c:pt>
                <c:pt idx="5244">
                  <c:v>529</c:v>
                </c:pt>
                <c:pt idx="5245">
                  <c:v>529</c:v>
                </c:pt>
                <c:pt idx="5246">
                  <c:v>528</c:v>
                </c:pt>
                <c:pt idx="5247">
                  <c:v>528</c:v>
                </c:pt>
                <c:pt idx="5248">
                  <c:v>527</c:v>
                </c:pt>
                <c:pt idx="5249">
                  <c:v>526</c:v>
                </c:pt>
                <c:pt idx="5250">
                  <c:v>525</c:v>
                </c:pt>
                <c:pt idx="5251">
                  <c:v>525</c:v>
                </c:pt>
                <c:pt idx="5252">
                  <c:v>524</c:v>
                </c:pt>
                <c:pt idx="5253">
                  <c:v>524</c:v>
                </c:pt>
                <c:pt idx="5254">
                  <c:v>525</c:v>
                </c:pt>
                <c:pt idx="5255">
                  <c:v>524</c:v>
                </c:pt>
                <c:pt idx="5256">
                  <c:v>524</c:v>
                </c:pt>
                <c:pt idx="5257">
                  <c:v>525</c:v>
                </c:pt>
                <c:pt idx="5258">
                  <c:v>524</c:v>
                </c:pt>
                <c:pt idx="5259">
                  <c:v>524</c:v>
                </c:pt>
                <c:pt idx="5260">
                  <c:v>525</c:v>
                </c:pt>
                <c:pt idx="5261">
                  <c:v>524</c:v>
                </c:pt>
                <c:pt idx="5262">
                  <c:v>524</c:v>
                </c:pt>
                <c:pt idx="5263">
                  <c:v>524</c:v>
                </c:pt>
                <c:pt idx="5264">
                  <c:v>523</c:v>
                </c:pt>
                <c:pt idx="5265">
                  <c:v>523</c:v>
                </c:pt>
                <c:pt idx="5266">
                  <c:v>522</c:v>
                </c:pt>
                <c:pt idx="5267">
                  <c:v>522</c:v>
                </c:pt>
                <c:pt idx="5268">
                  <c:v>521</c:v>
                </c:pt>
                <c:pt idx="5269">
                  <c:v>521</c:v>
                </c:pt>
                <c:pt idx="5270">
                  <c:v>521</c:v>
                </c:pt>
                <c:pt idx="5271">
                  <c:v>521</c:v>
                </c:pt>
                <c:pt idx="5272">
                  <c:v>521</c:v>
                </c:pt>
                <c:pt idx="5273">
                  <c:v>521</c:v>
                </c:pt>
                <c:pt idx="5274">
                  <c:v>521</c:v>
                </c:pt>
                <c:pt idx="5275">
                  <c:v>521</c:v>
                </c:pt>
                <c:pt idx="5276">
                  <c:v>521</c:v>
                </c:pt>
                <c:pt idx="5277">
                  <c:v>521</c:v>
                </c:pt>
                <c:pt idx="5278">
                  <c:v>521</c:v>
                </c:pt>
                <c:pt idx="5279">
                  <c:v>521</c:v>
                </c:pt>
                <c:pt idx="5280">
                  <c:v>522</c:v>
                </c:pt>
                <c:pt idx="5281">
                  <c:v>521</c:v>
                </c:pt>
                <c:pt idx="5282">
                  <c:v>521</c:v>
                </c:pt>
                <c:pt idx="5283">
                  <c:v>521</c:v>
                </c:pt>
                <c:pt idx="5284">
                  <c:v>521</c:v>
                </c:pt>
                <c:pt idx="5285">
                  <c:v>521</c:v>
                </c:pt>
                <c:pt idx="5286">
                  <c:v>521</c:v>
                </c:pt>
                <c:pt idx="5287">
                  <c:v>521</c:v>
                </c:pt>
                <c:pt idx="5288">
                  <c:v>521</c:v>
                </c:pt>
                <c:pt idx="5289">
                  <c:v>521</c:v>
                </c:pt>
                <c:pt idx="5290">
                  <c:v>521</c:v>
                </c:pt>
                <c:pt idx="5291">
                  <c:v>521</c:v>
                </c:pt>
                <c:pt idx="5292">
                  <c:v>521</c:v>
                </c:pt>
                <c:pt idx="5293">
                  <c:v>521</c:v>
                </c:pt>
                <c:pt idx="5294">
                  <c:v>520</c:v>
                </c:pt>
                <c:pt idx="5295">
                  <c:v>519</c:v>
                </c:pt>
                <c:pt idx="5296">
                  <c:v>516</c:v>
                </c:pt>
                <c:pt idx="5297">
                  <c:v>513</c:v>
                </c:pt>
                <c:pt idx="5298">
                  <c:v>510</c:v>
                </c:pt>
                <c:pt idx="5299">
                  <c:v>502</c:v>
                </c:pt>
                <c:pt idx="5300">
                  <c:v>495</c:v>
                </c:pt>
                <c:pt idx="5301">
                  <c:v>487</c:v>
                </c:pt>
                <c:pt idx="5302">
                  <c:v>465</c:v>
                </c:pt>
                <c:pt idx="5303">
                  <c:v>451</c:v>
                </c:pt>
                <c:pt idx="5304">
                  <c:v>447</c:v>
                </c:pt>
                <c:pt idx="5305">
                  <c:v>417</c:v>
                </c:pt>
                <c:pt idx="5306">
                  <c:v>411</c:v>
                </c:pt>
                <c:pt idx="5307">
                  <c:v>401</c:v>
                </c:pt>
                <c:pt idx="5308">
                  <c:v>383</c:v>
                </c:pt>
                <c:pt idx="5309">
                  <c:v>365</c:v>
                </c:pt>
                <c:pt idx="5310">
                  <c:v>347</c:v>
                </c:pt>
                <c:pt idx="5311">
                  <c:v>333</c:v>
                </c:pt>
                <c:pt idx="5312">
                  <c:v>319</c:v>
                </c:pt>
                <c:pt idx="5313">
                  <c:v>308</c:v>
                </c:pt>
                <c:pt idx="5314">
                  <c:v>296</c:v>
                </c:pt>
                <c:pt idx="5315">
                  <c:v>287</c:v>
                </c:pt>
                <c:pt idx="5316">
                  <c:v>279</c:v>
                </c:pt>
                <c:pt idx="5317">
                  <c:v>269</c:v>
                </c:pt>
                <c:pt idx="5318">
                  <c:v>259</c:v>
                </c:pt>
                <c:pt idx="5319">
                  <c:v>245</c:v>
                </c:pt>
                <c:pt idx="5320">
                  <c:v>239</c:v>
                </c:pt>
                <c:pt idx="5321">
                  <c:v>236</c:v>
                </c:pt>
                <c:pt idx="5322">
                  <c:v>232</c:v>
                </c:pt>
                <c:pt idx="5323">
                  <c:v>228</c:v>
                </c:pt>
                <c:pt idx="5324">
                  <c:v>221</c:v>
                </c:pt>
                <c:pt idx="5325">
                  <c:v>195</c:v>
                </c:pt>
                <c:pt idx="5326">
                  <c:v>193</c:v>
                </c:pt>
                <c:pt idx="5327">
                  <c:v>191</c:v>
                </c:pt>
                <c:pt idx="5328">
                  <c:v>190</c:v>
                </c:pt>
                <c:pt idx="5329">
                  <c:v>188</c:v>
                </c:pt>
                <c:pt idx="5330">
                  <c:v>187</c:v>
                </c:pt>
                <c:pt idx="5331">
                  <c:v>185</c:v>
                </c:pt>
                <c:pt idx="5332">
                  <c:v>184</c:v>
                </c:pt>
                <c:pt idx="5333">
                  <c:v>183</c:v>
                </c:pt>
                <c:pt idx="5334">
                  <c:v>183</c:v>
                </c:pt>
                <c:pt idx="5335">
                  <c:v>182</c:v>
                </c:pt>
                <c:pt idx="5336">
                  <c:v>181</c:v>
                </c:pt>
                <c:pt idx="5337">
                  <c:v>181</c:v>
                </c:pt>
                <c:pt idx="5338">
                  <c:v>180</c:v>
                </c:pt>
                <c:pt idx="5339">
                  <c:v>179</c:v>
                </c:pt>
                <c:pt idx="5340">
                  <c:v>179</c:v>
                </c:pt>
                <c:pt idx="5341">
                  <c:v>179</c:v>
                </c:pt>
                <c:pt idx="5342">
                  <c:v>179</c:v>
                </c:pt>
                <c:pt idx="5343">
                  <c:v>179</c:v>
                </c:pt>
                <c:pt idx="5344">
                  <c:v>179</c:v>
                </c:pt>
                <c:pt idx="5345">
                  <c:v>180</c:v>
                </c:pt>
                <c:pt idx="5346">
                  <c:v>180</c:v>
                </c:pt>
                <c:pt idx="5347">
                  <c:v>180</c:v>
                </c:pt>
                <c:pt idx="5348">
                  <c:v>180</c:v>
                </c:pt>
                <c:pt idx="5349">
                  <c:v>181</c:v>
                </c:pt>
                <c:pt idx="5350">
                  <c:v>181</c:v>
                </c:pt>
                <c:pt idx="5351">
                  <c:v>182</c:v>
                </c:pt>
                <c:pt idx="5352">
                  <c:v>182</c:v>
                </c:pt>
                <c:pt idx="5353">
                  <c:v>182</c:v>
                </c:pt>
                <c:pt idx="5354">
                  <c:v>183</c:v>
                </c:pt>
                <c:pt idx="5355">
                  <c:v>183</c:v>
                </c:pt>
                <c:pt idx="5356">
                  <c:v>183</c:v>
                </c:pt>
                <c:pt idx="5357">
                  <c:v>183</c:v>
                </c:pt>
                <c:pt idx="5358">
                  <c:v>184</c:v>
                </c:pt>
                <c:pt idx="5359">
                  <c:v>184</c:v>
                </c:pt>
                <c:pt idx="5360">
                  <c:v>184</c:v>
                </c:pt>
                <c:pt idx="5361">
                  <c:v>184</c:v>
                </c:pt>
                <c:pt idx="5362">
                  <c:v>184</c:v>
                </c:pt>
                <c:pt idx="5363">
                  <c:v>185</c:v>
                </c:pt>
                <c:pt idx="5364">
                  <c:v>185</c:v>
                </c:pt>
                <c:pt idx="5365">
                  <c:v>185</c:v>
                </c:pt>
                <c:pt idx="5366">
                  <c:v>185</c:v>
                </c:pt>
                <c:pt idx="5367">
                  <c:v>186</c:v>
                </c:pt>
                <c:pt idx="5368">
                  <c:v>186</c:v>
                </c:pt>
                <c:pt idx="5369">
                  <c:v>186</c:v>
                </c:pt>
                <c:pt idx="5370">
                  <c:v>186</c:v>
                </c:pt>
                <c:pt idx="5371">
                  <c:v>187</c:v>
                </c:pt>
                <c:pt idx="5372">
                  <c:v>187</c:v>
                </c:pt>
                <c:pt idx="5373">
                  <c:v>188</c:v>
                </c:pt>
                <c:pt idx="5374">
                  <c:v>188</c:v>
                </c:pt>
                <c:pt idx="5375">
                  <c:v>188</c:v>
                </c:pt>
                <c:pt idx="5376">
                  <c:v>188</c:v>
                </c:pt>
                <c:pt idx="5377">
                  <c:v>188</c:v>
                </c:pt>
                <c:pt idx="5378">
                  <c:v>189</c:v>
                </c:pt>
                <c:pt idx="5379">
                  <c:v>189</c:v>
                </c:pt>
                <c:pt idx="5380">
                  <c:v>189</c:v>
                </c:pt>
                <c:pt idx="5381">
                  <c:v>190</c:v>
                </c:pt>
                <c:pt idx="5382">
                  <c:v>190</c:v>
                </c:pt>
                <c:pt idx="5383">
                  <c:v>191</c:v>
                </c:pt>
                <c:pt idx="5384">
                  <c:v>191</c:v>
                </c:pt>
                <c:pt idx="5385">
                  <c:v>191</c:v>
                </c:pt>
                <c:pt idx="5386">
                  <c:v>191</c:v>
                </c:pt>
                <c:pt idx="5387">
                  <c:v>191</c:v>
                </c:pt>
                <c:pt idx="5388">
                  <c:v>191</c:v>
                </c:pt>
                <c:pt idx="5389">
                  <c:v>192</c:v>
                </c:pt>
                <c:pt idx="5390">
                  <c:v>192</c:v>
                </c:pt>
                <c:pt idx="5391">
                  <c:v>192</c:v>
                </c:pt>
                <c:pt idx="5392">
                  <c:v>192</c:v>
                </c:pt>
                <c:pt idx="5393">
                  <c:v>192</c:v>
                </c:pt>
                <c:pt idx="5394">
                  <c:v>192</c:v>
                </c:pt>
                <c:pt idx="5395">
                  <c:v>192</c:v>
                </c:pt>
                <c:pt idx="5396">
                  <c:v>193</c:v>
                </c:pt>
                <c:pt idx="5397">
                  <c:v>193</c:v>
                </c:pt>
                <c:pt idx="5398">
                  <c:v>193</c:v>
                </c:pt>
                <c:pt idx="5399">
                  <c:v>193</c:v>
                </c:pt>
                <c:pt idx="5400">
                  <c:v>193</c:v>
                </c:pt>
                <c:pt idx="5401">
                  <c:v>193</c:v>
                </c:pt>
                <c:pt idx="5402">
                  <c:v>193</c:v>
                </c:pt>
                <c:pt idx="5403">
                  <c:v>193</c:v>
                </c:pt>
                <c:pt idx="5404">
                  <c:v>193</c:v>
                </c:pt>
                <c:pt idx="5405">
                  <c:v>193</c:v>
                </c:pt>
                <c:pt idx="5406">
                  <c:v>193</c:v>
                </c:pt>
                <c:pt idx="5407">
                  <c:v>193</c:v>
                </c:pt>
                <c:pt idx="5408">
                  <c:v>193</c:v>
                </c:pt>
                <c:pt idx="5409">
                  <c:v>193</c:v>
                </c:pt>
                <c:pt idx="5410">
                  <c:v>193</c:v>
                </c:pt>
                <c:pt idx="5411">
                  <c:v>194</c:v>
                </c:pt>
                <c:pt idx="5412">
                  <c:v>194</c:v>
                </c:pt>
                <c:pt idx="5413">
                  <c:v>194</c:v>
                </c:pt>
                <c:pt idx="5414">
                  <c:v>194</c:v>
                </c:pt>
                <c:pt idx="5415">
                  <c:v>195</c:v>
                </c:pt>
                <c:pt idx="5416">
                  <c:v>195</c:v>
                </c:pt>
                <c:pt idx="5417">
                  <c:v>196</c:v>
                </c:pt>
                <c:pt idx="5418">
                  <c:v>197</c:v>
                </c:pt>
                <c:pt idx="5419">
                  <c:v>198</c:v>
                </c:pt>
                <c:pt idx="5420">
                  <c:v>199</c:v>
                </c:pt>
                <c:pt idx="5421">
                  <c:v>203</c:v>
                </c:pt>
                <c:pt idx="5422">
                  <c:v>206</c:v>
                </c:pt>
                <c:pt idx="5423">
                  <c:v>211</c:v>
                </c:pt>
                <c:pt idx="5424">
                  <c:v>220</c:v>
                </c:pt>
                <c:pt idx="5425">
                  <c:v>229</c:v>
                </c:pt>
                <c:pt idx="5426">
                  <c:v>242</c:v>
                </c:pt>
                <c:pt idx="5427">
                  <c:v>257</c:v>
                </c:pt>
                <c:pt idx="5428">
                  <c:v>267</c:v>
                </c:pt>
                <c:pt idx="5429">
                  <c:v>289</c:v>
                </c:pt>
                <c:pt idx="5430">
                  <c:v>308</c:v>
                </c:pt>
                <c:pt idx="5431">
                  <c:v>328</c:v>
                </c:pt>
                <c:pt idx="5432">
                  <c:v>351</c:v>
                </c:pt>
                <c:pt idx="5433">
                  <c:v>374</c:v>
                </c:pt>
                <c:pt idx="5434">
                  <c:v>402</c:v>
                </c:pt>
                <c:pt idx="5435">
                  <c:v>438</c:v>
                </c:pt>
                <c:pt idx="5436">
                  <c:v>465</c:v>
                </c:pt>
                <c:pt idx="5437">
                  <c:v>492</c:v>
                </c:pt>
                <c:pt idx="5438">
                  <c:v>502</c:v>
                </c:pt>
                <c:pt idx="5439">
                  <c:v>494</c:v>
                </c:pt>
                <c:pt idx="5440">
                  <c:v>476</c:v>
                </c:pt>
                <c:pt idx="5441">
                  <c:v>448</c:v>
                </c:pt>
                <c:pt idx="5442">
                  <c:v>431</c:v>
                </c:pt>
                <c:pt idx="5443">
                  <c:v>417</c:v>
                </c:pt>
                <c:pt idx="5444">
                  <c:v>404</c:v>
                </c:pt>
                <c:pt idx="5445">
                  <c:v>391</c:v>
                </c:pt>
                <c:pt idx="5446">
                  <c:v>379</c:v>
                </c:pt>
                <c:pt idx="5447">
                  <c:v>368</c:v>
                </c:pt>
                <c:pt idx="5448">
                  <c:v>361</c:v>
                </c:pt>
                <c:pt idx="5449">
                  <c:v>355</c:v>
                </c:pt>
                <c:pt idx="5450">
                  <c:v>351</c:v>
                </c:pt>
                <c:pt idx="5451">
                  <c:v>350</c:v>
                </c:pt>
                <c:pt idx="5452">
                  <c:v>350</c:v>
                </c:pt>
                <c:pt idx="5453">
                  <c:v>353</c:v>
                </c:pt>
                <c:pt idx="5454">
                  <c:v>360</c:v>
                </c:pt>
                <c:pt idx="5455">
                  <c:v>365</c:v>
                </c:pt>
                <c:pt idx="5456">
                  <c:v>381</c:v>
                </c:pt>
                <c:pt idx="5457">
                  <c:v>385</c:v>
                </c:pt>
                <c:pt idx="5458">
                  <c:v>399</c:v>
                </c:pt>
                <c:pt idx="5459">
                  <c:v>414</c:v>
                </c:pt>
                <c:pt idx="5460">
                  <c:v>420</c:v>
                </c:pt>
                <c:pt idx="5461">
                  <c:v>444</c:v>
                </c:pt>
                <c:pt idx="5462">
                  <c:v>462</c:v>
                </c:pt>
                <c:pt idx="5463">
                  <c:v>490</c:v>
                </c:pt>
                <c:pt idx="5464">
                  <c:v>515</c:v>
                </c:pt>
                <c:pt idx="5465">
                  <c:v>500</c:v>
                </c:pt>
                <c:pt idx="5466">
                  <c:v>486</c:v>
                </c:pt>
                <c:pt idx="5467">
                  <c:v>475</c:v>
                </c:pt>
                <c:pt idx="5468">
                  <c:v>454</c:v>
                </c:pt>
                <c:pt idx="5469">
                  <c:v>438</c:v>
                </c:pt>
                <c:pt idx="5470">
                  <c:v>429</c:v>
                </c:pt>
                <c:pt idx="5471">
                  <c:v>427</c:v>
                </c:pt>
                <c:pt idx="5472">
                  <c:v>427</c:v>
                </c:pt>
                <c:pt idx="5473">
                  <c:v>429</c:v>
                </c:pt>
                <c:pt idx="5474">
                  <c:v>433</c:v>
                </c:pt>
                <c:pt idx="5475">
                  <c:v>435</c:v>
                </c:pt>
                <c:pt idx="5476">
                  <c:v>445</c:v>
                </c:pt>
                <c:pt idx="5477">
                  <c:v>485</c:v>
                </c:pt>
                <c:pt idx="5478">
                  <c:v>492</c:v>
                </c:pt>
                <c:pt idx="5479">
                  <c:v>508</c:v>
                </c:pt>
                <c:pt idx="5480">
                  <c:v>522</c:v>
                </c:pt>
                <c:pt idx="5481">
                  <c:v>511</c:v>
                </c:pt>
                <c:pt idx="5482">
                  <c:v>502</c:v>
                </c:pt>
                <c:pt idx="5483">
                  <c:v>494</c:v>
                </c:pt>
                <c:pt idx="5484">
                  <c:v>485</c:v>
                </c:pt>
                <c:pt idx="5485">
                  <c:v>482</c:v>
                </c:pt>
                <c:pt idx="5486">
                  <c:v>481</c:v>
                </c:pt>
                <c:pt idx="5487">
                  <c:v>480</c:v>
                </c:pt>
                <c:pt idx="5488">
                  <c:v>480</c:v>
                </c:pt>
                <c:pt idx="5489">
                  <c:v>483</c:v>
                </c:pt>
                <c:pt idx="5490">
                  <c:v>489</c:v>
                </c:pt>
                <c:pt idx="5491">
                  <c:v>491</c:v>
                </c:pt>
                <c:pt idx="5492">
                  <c:v>499</c:v>
                </c:pt>
                <c:pt idx="5493">
                  <c:v>509</c:v>
                </c:pt>
                <c:pt idx="5494">
                  <c:v>518</c:v>
                </c:pt>
                <c:pt idx="5495">
                  <c:v>527</c:v>
                </c:pt>
                <c:pt idx="5496">
                  <c:v>534</c:v>
                </c:pt>
                <c:pt idx="5497">
                  <c:v>527</c:v>
                </c:pt>
                <c:pt idx="5498">
                  <c:v>523</c:v>
                </c:pt>
                <c:pt idx="5499">
                  <c:v>518</c:v>
                </c:pt>
                <c:pt idx="5500">
                  <c:v>512</c:v>
                </c:pt>
                <c:pt idx="5501">
                  <c:v>511</c:v>
                </c:pt>
                <c:pt idx="5502">
                  <c:v>511</c:v>
                </c:pt>
                <c:pt idx="5503">
                  <c:v>513</c:v>
                </c:pt>
                <c:pt idx="5504">
                  <c:v>520</c:v>
                </c:pt>
                <c:pt idx="5505">
                  <c:v>524</c:v>
                </c:pt>
                <c:pt idx="5506">
                  <c:v>536</c:v>
                </c:pt>
                <c:pt idx="5507">
                  <c:v>543</c:v>
                </c:pt>
                <c:pt idx="5508">
                  <c:v>541</c:v>
                </c:pt>
                <c:pt idx="5509">
                  <c:v>536</c:v>
                </c:pt>
                <c:pt idx="5510">
                  <c:v>533</c:v>
                </c:pt>
                <c:pt idx="5511">
                  <c:v>532</c:v>
                </c:pt>
                <c:pt idx="5512">
                  <c:v>531</c:v>
                </c:pt>
                <c:pt idx="5513">
                  <c:v>532</c:v>
                </c:pt>
                <c:pt idx="5514">
                  <c:v>536</c:v>
                </c:pt>
                <c:pt idx="5515">
                  <c:v>541</c:v>
                </c:pt>
                <c:pt idx="5516">
                  <c:v>546</c:v>
                </c:pt>
                <c:pt idx="5517">
                  <c:v>549</c:v>
                </c:pt>
                <c:pt idx="5518">
                  <c:v>546</c:v>
                </c:pt>
                <c:pt idx="5519">
                  <c:v>543</c:v>
                </c:pt>
                <c:pt idx="5520">
                  <c:v>543</c:v>
                </c:pt>
                <c:pt idx="5521">
                  <c:v>544</c:v>
                </c:pt>
                <c:pt idx="5522">
                  <c:v>547</c:v>
                </c:pt>
                <c:pt idx="5523">
                  <c:v>553</c:v>
                </c:pt>
                <c:pt idx="5524">
                  <c:v>556</c:v>
                </c:pt>
                <c:pt idx="5525">
                  <c:v>553</c:v>
                </c:pt>
                <c:pt idx="5526">
                  <c:v>551</c:v>
                </c:pt>
                <c:pt idx="5527">
                  <c:v>553</c:v>
                </c:pt>
                <c:pt idx="5528">
                  <c:v>556</c:v>
                </c:pt>
                <c:pt idx="5529">
                  <c:v>558</c:v>
                </c:pt>
                <c:pt idx="5530">
                  <c:v>558</c:v>
                </c:pt>
                <c:pt idx="5531">
                  <c:v>557</c:v>
                </c:pt>
                <c:pt idx="5532">
                  <c:v>558</c:v>
                </c:pt>
                <c:pt idx="5533">
                  <c:v>560</c:v>
                </c:pt>
                <c:pt idx="5534">
                  <c:v>561</c:v>
                </c:pt>
                <c:pt idx="5535">
                  <c:v>562</c:v>
                </c:pt>
                <c:pt idx="5536">
                  <c:v>563</c:v>
                </c:pt>
                <c:pt idx="5537">
                  <c:v>564</c:v>
                </c:pt>
                <c:pt idx="5538">
                  <c:v>565</c:v>
                </c:pt>
                <c:pt idx="5539">
                  <c:v>567</c:v>
                </c:pt>
                <c:pt idx="5540">
                  <c:v>567</c:v>
                </c:pt>
                <c:pt idx="5541">
                  <c:v>568</c:v>
                </c:pt>
                <c:pt idx="5542">
                  <c:v>569</c:v>
                </c:pt>
                <c:pt idx="5543">
                  <c:v>570</c:v>
                </c:pt>
                <c:pt idx="5544">
                  <c:v>570</c:v>
                </c:pt>
                <c:pt idx="5545">
                  <c:v>571</c:v>
                </c:pt>
                <c:pt idx="5546">
                  <c:v>572</c:v>
                </c:pt>
                <c:pt idx="5547">
                  <c:v>573</c:v>
                </c:pt>
                <c:pt idx="5548">
                  <c:v>573</c:v>
                </c:pt>
                <c:pt idx="5549">
                  <c:v>573</c:v>
                </c:pt>
                <c:pt idx="5550">
                  <c:v>574</c:v>
                </c:pt>
                <c:pt idx="5551">
                  <c:v>575</c:v>
                </c:pt>
                <c:pt idx="5552">
                  <c:v>576</c:v>
                </c:pt>
                <c:pt idx="5553">
                  <c:v>576</c:v>
                </c:pt>
                <c:pt idx="5554">
                  <c:v>576</c:v>
                </c:pt>
                <c:pt idx="5555">
                  <c:v>577</c:v>
                </c:pt>
                <c:pt idx="5556">
                  <c:v>578</c:v>
                </c:pt>
                <c:pt idx="5557">
                  <c:v>578</c:v>
                </c:pt>
                <c:pt idx="5558">
                  <c:v>579</c:v>
                </c:pt>
                <c:pt idx="5559">
                  <c:v>580</c:v>
                </c:pt>
                <c:pt idx="5560">
                  <c:v>581</c:v>
                </c:pt>
                <c:pt idx="5561">
                  <c:v>582</c:v>
                </c:pt>
                <c:pt idx="5562">
                  <c:v>583</c:v>
                </c:pt>
                <c:pt idx="5563">
                  <c:v>584</c:v>
                </c:pt>
                <c:pt idx="5564">
                  <c:v>584</c:v>
                </c:pt>
                <c:pt idx="5565">
                  <c:v>586</c:v>
                </c:pt>
                <c:pt idx="5566">
                  <c:v>586</c:v>
                </c:pt>
                <c:pt idx="5567">
                  <c:v>587</c:v>
                </c:pt>
                <c:pt idx="5568">
                  <c:v>588</c:v>
                </c:pt>
                <c:pt idx="5569">
                  <c:v>588</c:v>
                </c:pt>
                <c:pt idx="5570">
                  <c:v>589</c:v>
                </c:pt>
                <c:pt idx="5571">
                  <c:v>589</c:v>
                </c:pt>
                <c:pt idx="5572">
                  <c:v>589</c:v>
                </c:pt>
                <c:pt idx="5573">
                  <c:v>589</c:v>
                </c:pt>
                <c:pt idx="5574">
                  <c:v>590</c:v>
                </c:pt>
                <c:pt idx="5575">
                  <c:v>590</c:v>
                </c:pt>
                <c:pt idx="5576">
                  <c:v>591</c:v>
                </c:pt>
                <c:pt idx="5577">
                  <c:v>591</c:v>
                </c:pt>
                <c:pt idx="5578">
                  <c:v>592</c:v>
                </c:pt>
                <c:pt idx="5579">
                  <c:v>592</c:v>
                </c:pt>
                <c:pt idx="5580">
                  <c:v>593</c:v>
                </c:pt>
                <c:pt idx="5581">
                  <c:v>594</c:v>
                </c:pt>
                <c:pt idx="5582">
                  <c:v>595</c:v>
                </c:pt>
                <c:pt idx="5583">
                  <c:v>595</c:v>
                </c:pt>
                <c:pt idx="5584">
                  <c:v>597</c:v>
                </c:pt>
                <c:pt idx="5585">
                  <c:v>597</c:v>
                </c:pt>
                <c:pt idx="5586">
                  <c:v>598</c:v>
                </c:pt>
                <c:pt idx="5587">
                  <c:v>599</c:v>
                </c:pt>
                <c:pt idx="5588">
                  <c:v>598</c:v>
                </c:pt>
                <c:pt idx="5589">
                  <c:v>596</c:v>
                </c:pt>
                <c:pt idx="5590">
                  <c:v>593</c:v>
                </c:pt>
                <c:pt idx="5591">
                  <c:v>593</c:v>
                </c:pt>
                <c:pt idx="5592">
                  <c:v>592</c:v>
                </c:pt>
                <c:pt idx="5593">
                  <c:v>592</c:v>
                </c:pt>
                <c:pt idx="5594">
                  <c:v>592</c:v>
                </c:pt>
                <c:pt idx="5595">
                  <c:v>591</c:v>
                </c:pt>
                <c:pt idx="5596">
                  <c:v>590</c:v>
                </c:pt>
                <c:pt idx="5597">
                  <c:v>590</c:v>
                </c:pt>
                <c:pt idx="5598">
                  <c:v>589</c:v>
                </c:pt>
                <c:pt idx="5599">
                  <c:v>590</c:v>
                </c:pt>
                <c:pt idx="5600">
                  <c:v>589</c:v>
                </c:pt>
                <c:pt idx="5601">
                  <c:v>587</c:v>
                </c:pt>
                <c:pt idx="5602">
                  <c:v>586</c:v>
                </c:pt>
                <c:pt idx="5603">
                  <c:v>585</c:v>
                </c:pt>
                <c:pt idx="5604">
                  <c:v>585</c:v>
                </c:pt>
                <c:pt idx="5605">
                  <c:v>583</c:v>
                </c:pt>
                <c:pt idx="5606">
                  <c:v>582</c:v>
                </c:pt>
                <c:pt idx="5607">
                  <c:v>583</c:v>
                </c:pt>
                <c:pt idx="5608">
                  <c:v>582</c:v>
                </c:pt>
                <c:pt idx="5609">
                  <c:v>582</c:v>
                </c:pt>
                <c:pt idx="5610">
                  <c:v>581</c:v>
                </c:pt>
                <c:pt idx="5611">
                  <c:v>579</c:v>
                </c:pt>
                <c:pt idx="5612">
                  <c:v>579</c:v>
                </c:pt>
                <c:pt idx="5613">
                  <c:v>577</c:v>
                </c:pt>
                <c:pt idx="5614">
                  <c:v>576</c:v>
                </c:pt>
                <c:pt idx="5615">
                  <c:v>572</c:v>
                </c:pt>
                <c:pt idx="5616">
                  <c:v>569</c:v>
                </c:pt>
                <c:pt idx="5617">
                  <c:v>564</c:v>
                </c:pt>
                <c:pt idx="5618">
                  <c:v>558</c:v>
                </c:pt>
                <c:pt idx="5619">
                  <c:v>551</c:v>
                </c:pt>
                <c:pt idx="5620">
                  <c:v>541</c:v>
                </c:pt>
                <c:pt idx="5621">
                  <c:v>533</c:v>
                </c:pt>
                <c:pt idx="5622">
                  <c:v>525</c:v>
                </c:pt>
                <c:pt idx="5623">
                  <c:v>513</c:v>
                </c:pt>
                <c:pt idx="5624">
                  <c:v>499</c:v>
                </c:pt>
                <c:pt idx="5625">
                  <c:v>487</c:v>
                </c:pt>
                <c:pt idx="5626">
                  <c:v>476</c:v>
                </c:pt>
                <c:pt idx="5627">
                  <c:v>462</c:v>
                </c:pt>
                <c:pt idx="5628">
                  <c:v>450</c:v>
                </c:pt>
                <c:pt idx="5629">
                  <c:v>431</c:v>
                </c:pt>
                <c:pt idx="5630">
                  <c:v>426</c:v>
                </c:pt>
                <c:pt idx="5631">
                  <c:v>410</c:v>
                </c:pt>
                <c:pt idx="5632">
                  <c:v>385</c:v>
                </c:pt>
                <c:pt idx="5633">
                  <c:v>368</c:v>
                </c:pt>
                <c:pt idx="5634">
                  <c:v>352</c:v>
                </c:pt>
                <c:pt idx="5635">
                  <c:v>336</c:v>
                </c:pt>
                <c:pt idx="5636">
                  <c:v>320</c:v>
                </c:pt>
                <c:pt idx="5637">
                  <c:v>307</c:v>
                </c:pt>
                <c:pt idx="5638">
                  <c:v>292</c:v>
                </c:pt>
                <c:pt idx="5639">
                  <c:v>281</c:v>
                </c:pt>
                <c:pt idx="5640">
                  <c:v>271</c:v>
                </c:pt>
                <c:pt idx="5641">
                  <c:v>261</c:v>
                </c:pt>
                <c:pt idx="5642">
                  <c:v>252</c:v>
                </c:pt>
                <c:pt idx="5643">
                  <c:v>244</c:v>
                </c:pt>
                <c:pt idx="5644">
                  <c:v>239</c:v>
                </c:pt>
                <c:pt idx="5645">
                  <c:v>233</c:v>
                </c:pt>
                <c:pt idx="5646">
                  <c:v>225</c:v>
                </c:pt>
                <c:pt idx="5647">
                  <c:v>217</c:v>
                </c:pt>
                <c:pt idx="5648">
                  <c:v>212</c:v>
                </c:pt>
                <c:pt idx="5649">
                  <c:v>207</c:v>
                </c:pt>
                <c:pt idx="5650">
                  <c:v>204</c:v>
                </c:pt>
                <c:pt idx="5651">
                  <c:v>200</c:v>
                </c:pt>
                <c:pt idx="5652">
                  <c:v>196</c:v>
                </c:pt>
                <c:pt idx="5653">
                  <c:v>193</c:v>
                </c:pt>
                <c:pt idx="5654">
                  <c:v>191</c:v>
                </c:pt>
                <c:pt idx="5655">
                  <c:v>189</c:v>
                </c:pt>
                <c:pt idx="5656">
                  <c:v>188</c:v>
                </c:pt>
                <c:pt idx="5657">
                  <c:v>187</c:v>
                </c:pt>
                <c:pt idx="5658">
                  <c:v>186</c:v>
                </c:pt>
                <c:pt idx="5659">
                  <c:v>186</c:v>
                </c:pt>
                <c:pt idx="5660">
                  <c:v>185</c:v>
                </c:pt>
                <c:pt idx="5661">
                  <c:v>185</c:v>
                </c:pt>
                <c:pt idx="5662">
                  <c:v>186</c:v>
                </c:pt>
                <c:pt idx="5663">
                  <c:v>186</c:v>
                </c:pt>
                <c:pt idx="5664">
                  <c:v>187</c:v>
                </c:pt>
                <c:pt idx="5665">
                  <c:v>187</c:v>
                </c:pt>
                <c:pt idx="5666">
                  <c:v>187</c:v>
                </c:pt>
                <c:pt idx="5667">
                  <c:v>187</c:v>
                </c:pt>
                <c:pt idx="5668">
                  <c:v>187</c:v>
                </c:pt>
                <c:pt idx="5669">
                  <c:v>187</c:v>
                </c:pt>
                <c:pt idx="5670">
                  <c:v>187</c:v>
                </c:pt>
                <c:pt idx="5671">
                  <c:v>187</c:v>
                </c:pt>
                <c:pt idx="5672">
                  <c:v>188</c:v>
                </c:pt>
                <c:pt idx="5673">
                  <c:v>188</c:v>
                </c:pt>
                <c:pt idx="5674">
                  <c:v>189</c:v>
                </c:pt>
                <c:pt idx="5675">
                  <c:v>190</c:v>
                </c:pt>
                <c:pt idx="5676">
                  <c:v>191</c:v>
                </c:pt>
                <c:pt idx="5677">
                  <c:v>196</c:v>
                </c:pt>
                <c:pt idx="5678">
                  <c:v>203</c:v>
                </c:pt>
                <c:pt idx="5679">
                  <c:v>210</c:v>
                </c:pt>
                <c:pt idx="5680">
                  <c:v>218</c:v>
                </c:pt>
                <c:pt idx="5681">
                  <c:v>230</c:v>
                </c:pt>
                <c:pt idx="5682">
                  <c:v>240</c:v>
                </c:pt>
                <c:pt idx="5683">
                  <c:v>250</c:v>
                </c:pt>
                <c:pt idx="5684">
                  <c:v>269</c:v>
                </c:pt>
                <c:pt idx="5685">
                  <c:v>283</c:v>
                </c:pt>
                <c:pt idx="5686">
                  <c:v>307</c:v>
                </c:pt>
                <c:pt idx="5687">
                  <c:v>328</c:v>
                </c:pt>
                <c:pt idx="5688">
                  <c:v>373</c:v>
                </c:pt>
                <c:pt idx="5689">
                  <c:v>385</c:v>
                </c:pt>
                <c:pt idx="5690">
                  <c:v>417</c:v>
                </c:pt>
                <c:pt idx="5691">
                  <c:v>444</c:v>
                </c:pt>
                <c:pt idx="5692">
                  <c:v>474</c:v>
                </c:pt>
                <c:pt idx="5693">
                  <c:v>488</c:v>
                </c:pt>
                <c:pt idx="5694">
                  <c:v>533</c:v>
                </c:pt>
                <c:pt idx="5695">
                  <c:v>544</c:v>
                </c:pt>
                <c:pt idx="5696">
                  <c:v>524</c:v>
                </c:pt>
                <c:pt idx="5697">
                  <c:v>507</c:v>
                </c:pt>
                <c:pt idx="5698">
                  <c:v>485</c:v>
                </c:pt>
                <c:pt idx="5699">
                  <c:v>467</c:v>
                </c:pt>
                <c:pt idx="5700">
                  <c:v>448</c:v>
                </c:pt>
                <c:pt idx="5701">
                  <c:v>435</c:v>
                </c:pt>
                <c:pt idx="5702">
                  <c:v>425</c:v>
                </c:pt>
                <c:pt idx="5703">
                  <c:v>414</c:v>
                </c:pt>
                <c:pt idx="5704">
                  <c:v>402</c:v>
                </c:pt>
                <c:pt idx="5705">
                  <c:v>394</c:v>
                </c:pt>
                <c:pt idx="5706">
                  <c:v>389</c:v>
                </c:pt>
                <c:pt idx="5707">
                  <c:v>385</c:v>
                </c:pt>
                <c:pt idx="5708">
                  <c:v>383</c:v>
                </c:pt>
                <c:pt idx="5709">
                  <c:v>382</c:v>
                </c:pt>
                <c:pt idx="5710">
                  <c:v>382</c:v>
                </c:pt>
                <c:pt idx="5711">
                  <c:v>384</c:v>
                </c:pt>
                <c:pt idx="5712">
                  <c:v>390</c:v>
                </c:pt>
                <c:pt idx="5713">
                  <c:v>396</c:v>
                </c:pt>
                <c:pt idx="5714">
                  <c:v>403</c:v>
                </c:pt>
                <c:pt idx="5715">
                  <c:v>414</c:v>
                </c:pt>
                <c:pt idx="5716">
                  <c:v>431</c:v>
                </c:pt>
                <c:pt idx="5717">
                  <c:v>446</c:v>
                </c:pt>
                <c:pt idx="5718">
                  <c:v>464</c:v>
                </c:pt>
                <c:pt idx="5719">
                  <c:v>480</c:v>
                </c:pt>
                <c:pt idx="5720">
                  <c:v>500</c:v>
                </c:pt>
                <c:pt idx="5721">
                  <c:v>532</c:v>
                </c:pt>
                <c:pt idx="5722">
                  <c:v>555</c:v>
                </c:pt>
                <c:pt idx="5723">
                  <c:v>577</c:v>
                </c:pt>
                <c:pt idx="5724">
                  <c:v>563</c:v>
                </c:pt>
                <c:pt idx="5725">
                  <c:v>548</c:v>
                </c:pt>
                <c:pt idx="5726">
                  <c:v>535</c:v>
                </c:pt>
                <c:pt idx="5727">
                  <c:v>524</c:v>
                </c:pt>
                <c:pt idx="5728">
                  <c:v>512</c:v>
                </c:pt>
                <c:pt idx="5729">
                  <c:v>502</c:v>
                </c:pt>
                <c:pt idx="5730">
                  <c:v>499</c:v>
                </c:pt>
                <c:pt idx="5731">
                  <c:v>492</c:v>
                </c:pt>
                <c:pt idx="5732">
                  <c:v>488</c:v>
                </c:pt>
                <c:pt idx="5733">
                  <c:v>483</c:v>
                </c:pt>
                <c:pt idx="5734">
                  <c:v>482</c:v>
                </c:pt>
                <c:pt idx="5735">
                  <c:v>482</c:v>
                </c:pt>
                <c:pt idx="5736">
                  <c:v>485</c:v>
                </c:pt>
                <c:pt idx="5737">
                  <c:v>494</c:v>
                </c:pt>
                <c:pt idx="5738">
                  <c:v>501</c:v>
                </c:pt>
                <c:pt idx="5739">
                  <c:v>511</c:v>
                </c:pt>
                <c:pt idx="5740">
                  <c:v>523</c:v>
                </c:pt>
                <c:pt idx="5741">
                  <c:v>536</c:v>
                </c:pt>
                <c:pt idx="5742">
                  <c:v>549</c:v>
                </c:pt>
                <c:pt idx="5743">
                  <c:v>564</c:v>
                </c:pt>
                <c:pt idx="5744">
                  <c:v>580</c:v>
                </c:pt>
                <c:pt idx="5745">
                  <c:v>582</c:v>
                </c:pt>
                <c:pt idx="5746">
                  <c:v>579</c:v>
                </c:pt>
                <c:pt idx="5747">
                  <c:v>580</c:v>
                </c:pt>
                <c:pt idx="5748">
                  <c:v>582</c:v>
                </c:pt>
                <c:pt idx="5749">
                  <c:v>579</c:v>
                </c:pt>
                <c:pt idx="5750">
                  <c:v>575</c:v>
                </c:pt>
                <c:pt idx="5751">
                  <c:v>573</c:v>
                </c:pt>
                <c:pt idx="5752">
                  <c:v>573</c:v>
                </c:pt>
                <c:pt idx="5753">
                  <c:v>573</c:v>
                </c:pt>
                <c:pt idx="5754">
                  <c:v>572</c:v>
                </c:pt>
                <c:pt idx="5755">
                  <c:v>567</c:v>
                </c:pt>
                <c:pt idx="5756">
                  <c:v>566</c:v>
                </c:pt>
                <c:pt idx="5757">
                  <c:v>563</c:v>
                </c:pt>
                <c:pt idx="5758">
                  <c:v>560</c:v>
                </c:pt>
                <c:pt idx="5759">
                  <c:v>559</c:v>
                </c:pt>
                <c:pt idx="5760">
                  <c:v>557</c:v>
                </c:pt>
                <c:pt idx="5761">
                  <c:v>556</c:v>
                </c:pt>
                <c:pt idx="5762">
                  <c:v>554</c:v>
                </c:pt>
                <c:pt idx="5763">
                  <c:v>553</c:v>
                </c:pt>
                <c:pt idx="5764">
                  <c:v>553</c:v>
                </c:pt>
                <c:pt idx="5765">
                  <c:v>552</c:v>
                </c:pt>
                <c:pt idx="5766">
                  <c:v>552</c:v>
                </c:pt>
                <c:pt idx="5767">
                  <c:v>551</c:v>
                </c:pt>
                <c:pt idx="5768">
                  <c:v>550</c:v>
                </c:pt>
                <c:pt idx="5769">
                  <c:v>549</c:v>
                </c:pt>
                <c:pt idx="5770">
                  <c:v>549</c:v>
                </c:pt>
                <c:pt idx="5771">
                  <c:v>549</c:v>
                </c:pt>
                <c:pt idx="5772">
                  <c:v>549</c:v>
                </c:pt>
                <c:pt idx="5773">
                  <c:v>548</c:v>
                </c:pt>
                <c:pt idx="5774">
                  <c:v>548</c:v>
                </c:pt>
                <c:pt idx="5775">
                  <c:v>548</c:v>
                </c:pt>
                <c:pt idx="5776">
                  <c:v>547</c:v>
                </c:pt>
                <c:pt idx="5777">
                  <c:v>547</c:v>
                </c:pt>
                <c:pt idx="5778">
                  <c:v>546</c:v>
                </c:pt>
                <c:pt idx="5779">
                  <c:v>545</c:v>
                </c:pt>
                <c:pt idx="5780">
                  <c:v>544</c:v>
                </c:pt>
                <c:pt idx="5781">
                  <c:v>544</c:v>
                </c:pt>
                <c:pt idx="5782">
                  <c:v>544</c:v>
                </c:pt>
                <c:pt idx="5783">
                  <c:v>543</c:v>
                </c:pt>
                <c:pt idx="5784">
                  <c:v>543</c:v>
                </c:pt>
                <c:pt idx="5785">
                  <c:v>542</c:v>
                </c:pt>
                <c:pt idx="5786">
                  <c:v>542</c:v>
                </c:pt>
                <c:pt idx="5787">
                  <c:v>542</c:v>
                </c:pt>
                <c:pt idx="5788">
                  <c:v>543</c:v>
                </c:pt>
                <c:pt idx="5789">
                  <c:v>543</c:v>
                </c:pt>
                <c:pt idx="5790">
                  <c:v>543</c:v>
                </c:pt>
                <c:pt idx="5791">
                  <c:v>543</c:v>
                </c:pt>
                <c:pt idx="5792">
                  <c:v>543</c:v>
                </c:pt>
                <c:pt idx="5793">
                  <c:v>543</c:v>
                </c:pt>
                <c:pt idx="5794">
                  <c:v>543</c:v>
                </c:pt>
                <c:pt idx="5795">
                  <c:v>543</c:v>
                </c:pt>
                <c:pt idx="5796">
                  <c:v>543</c:v>
                </c:pt>
                <c:pt idx="5797">
                  <c:v>543</c:v>
                </c:pt>
                <c:pt idx="5798">
                  <c:v>543</c:v>
                </c:pt>
                <c:pt idx="5799">
                  <c:v>544</c:v>
                </c:pt>
                <c:pt idx="5800">
                  <c:v>544</c:v>
                </c:pt>
                <c:pt idx="5801">
                  <c:v>544</c:v>
                </c:pt>
                <c:pt idx="5802">
                  <c:v>543</c:v>
                </c:pt>
                <c:pt idx="5803">
                  <c:v>543</c:v>
                </c:pt>
                <c:pt idx="5804">
                  <c:v>543</c:v>
                </c:pt>
                <c:pt idx="5805">
                  <c:v>542</c:v>
                </c:pt>
                <c:pt idx="5806">
                  <c:v>542</c:v>
                </c:pt>
                <c:pt idx="5807">
                  <c:v>543</c:v>
                </c:pt>
                <c:pt idx="5808">
                  <c:v>543</c:v>
                </c:pt>
                <c:pt idx="5809">
                  <c:v>543</c:v>
                </c:pt>
                <c:pt idx="5810">
                  <c:v>543</c:v>
                </c:pt>
                <c:pt idx="5811">
                  <c:v>543</c:v>
                </c:pt>
                <c:pt idx="5812">
                  <c:v>543</c:v>
                </c:pt>
                <c:pt idx="5813">
                  <c:v>543</c:v>
                </c:pt>
                <c:pt idx="5814">
                  <c:v>543</c:v>
                </c:pt>
                <c:pt idx="5815">
                  <c:v>542</c:v>
                </c:pt>
                <c:pt idx="5816">
                  <c:v>540</c:v>
                </c:pt>
                <c:pt idx="5817">
                  <c:v>534</c:v>
                </c:pt>
                <c:pt idx="5818">
                  <c:v>532</c:v>
                </c:pt>
                <c:pt idx="5819">
                  <c:v>529</c:v>
                </c:pt>
                <c:pt idx="5820">
                  <c:v>523</c:v>
                </c:pt>
                <c:pt idx="5821">
                  <c:v>517</c:v>
                </c:pt>
                <c:pt idx="5822">
                  <c:v>510</c:v>
                </c:pt>
                <c:pt idx="5823">
                  <c:v>502</c:v>
                </c:pt>
                <c:pt idx="5824">
                  <c:v>495</c:v>
                </c:pt>
                <c:pt idx="5825">
                  <c:v>485</c:v>
                </c:pt>
                <c:pt idx="5826">
                  <c:v>477</c:v>
                </c:pt>
                <c:pt idx="5827">
                  <c:v>432</c:v>
                </c:pt>
                <c:pt idx="5828">
                  <c:v>427</c:v>
                </c:pt>
                <c:pt idx="5829">
                  <c:v>416</c:v>
                </c:pt>
                <c:pt idx="5830">
                  <c:v>411</c:v>
                </c:pt>
                <c:pt idx="5831">
                  <c:v>405</c:v>
                </c:pt>
                <c:pt idx="5832">
                  <c:v>389</c:v>
                </c:pt>
                <c:pt idx="5833">
                  <c:v>377</c:v>
                </c:pt>
                <c:pt idx="5834">
                  <c:v>358</c:v>
                </c:pt>
                <c:pt idx="5835">
                  <c:v>352</c:v>
                </c:pt>
                <c:pt idx="5836">
                  <c:v>345</c:v>
                </c:pt>
                <c:pt idx="5837">
                  <c:v>325</c:v>
                </c:pt>
                <c:pt idx="5838">
                  <c:v>314</c:v>
                </c:pt>
                <c:pt idx="5839">
                  <c:v>301</c:v>
                </c:pt>
                <c:pt idx="5840">
                  <c:v>295</c:v>
                </c:pt>
                <c:pt idx="5841">
                  <c:v>287</c:v>
                </c:pt>
                <c:pt idx="5842">
                  <c:v>280</c:v>
                </c:pt>
                <c:pt idx="5843">
                  <c:v>269</c:v>
                </c:pt>
                <c:pt idx="5844">
                  <c:v>264</c:v>
                </c:pt>
                <c:pt idx="5845">
                  <c:v>261</c:v>
                </c:pt>
                <c:pt idx="5846">
                  <c:v>253</c:v>
                </c:pt>
                <c:pt idx="5847">
                  <c:v>250</c:v>
                </c:pt>
                <c:pt idx="5848">
                  <c:v>245</c:v>
                </c:pt>
                <c:pt idx="5849">
                  <c:v>241</c:v>
                </c:pt>
                <c:pt idx="5850">
                  <c:v>240</c:v>
                </c:pt>
                <c:pt idx="5851">
                  <c:v>230</c:v>
                </c:pt>
                <c:pt idx="5852">
                  <c:v>228</c:v>
                </c:pt>
                <c:pt idx="5853">
                  <c:v>228</c:v>
                </c:pt>
                <c:pt idx="5854">
                  <c:v>230</c:v>
                </c:pt>
                <c:pt idx="5855">
                  <c:v>230</c:v>
                </c:pt>
                <c:pt idx="5856">
                  <c:v>232</c:v>
                </c:pt>
                <c:pt idx="5857">
                  <c:v>233</c:v>
                </c:pt>
                <c:pt idx="5858">
                  <c:v>235</c:v>
                </c:pt>
                <c:pt idx="5859">
                  <c:v>239</c:v>
                </c:pt>
                <c:pt idx="5860">
                  <c:v>245</c:v>
                </c:pt>
                <c:pt idx="5861">
                  <c:v>256</c:v>
                </c:pt>
                <c:pt idx="5862">
                  <c:v>259</c:v>
                </c:pt>
                <c:pt idx="5863">
                  <c:v>270</c:v>
                </c:pt>
                <c:pt idx="5864">
                  <c:v>292</c:v>
                </c:pt>
                <c:pt idx="5865">
                  <c:v>307</c:v>
                </c:pt>
                <c:pt idx="5866">
                  <c:v>322</c:v>
                </c:pt>
                <c:pt idx="5867">
                  <c:v>342</c:v>
                </c:pt>
                <c:pt idx="5868">
                  <c:v>362</c:v>
                </c:pt>
                <c:pt idx="5869">
                  <c:v>385</c:v>
                </c:pt>
                <c:pt idx="5870">
                  <c:v>408</c:v>
                </c:pt>
                <c:pt idx="5871">
                  <c:v>431</c:v>
                </c:pt>
                <c:pt idx="5872">
                  <c:v>456</c:v>
                </c:pt>
                <c:pt idx="5873">
                  <c:v>479</c:v>
                </c:pt>
                <c:pt idx="5874">
                  <c:v>506</c:v>
                </c:pt>
                <c:pt idx="5875">
                  <c:v>492</c:v>
                </c:pt>
                <c:pt idx="5876">
                  <c:v>467</c:v>
                </c:pt>
                <c:pt idx="5877">
                  <c:v>449</c:v>
                </c:pt>
                <c:pt idx="5878">
                  <c:v>432</c:v>
                </c:pt>
                <c:pt idx="5879">
                  <c:v>418</c:v>
                </c:pt>
                <c:pt idx="5880">
                  <c:v>408</c:v>
                </c:pt>
                <c:pt idx="5881">
                  <c:v>396</c:v>
                </c:pt>
                <c:pt idx="5882">
                  <c:v>384</c:v>
                </c:pt>
                <c:pt idx="5883">
                  <c:v>380</c:v>
                </c:pt>
                <c:pt idx="5884">
                  <c:v>375</c:v>
                </c:pt>
                <c:pt idx="5885">
                  <c:v>366</c:v>
                </c:pt>
                <c:pt idx="5886">
                  <c:v>362</c:v>
                </c:pt>
                <c:pt idx="5887">
                  <c:v>361</c:v>
                </c:pt>
                <c:pt idx="5888">
                  <c:v>359</c:v>
                </c:pt>
                <c:pt idx="5889">
                  <c:v>361</c:v>
                </c:pt>
                <c:pt idx="5890">
                  <c:v>364</c:v>
                </c:pt>
                <c:pt idx="5891">
                  <c:v>368</c:v>
                </c:pt>
                <c:pt idx="5892">
                  <c:v>375</c:v>
                </c:pt>
                <c:pt idx="5893">
                  <c:v>380</c:v>
                </c:pt>
                <c:pt idx="5894">
                  <c:v>390</c:v>
                </c:pt>
                <c:pt idx="5895">
                  <c:v>402</c:v>
                </c:pt>
                <c:pt idx="5896">
                  <c:v>415</c:v>
                </c:pt>
                <c:pt idx="5897">
                  <c:v>429</c:v>
                </c:pt>
                <c:pt idx="5898">
                  <c:v>444</c:v>
                </c:pt>
                <c:pt idx="5899">
                  <c:v>461</c:v>
                </c:pt>
                <c:pt idx="5900">
                  <c:v>477</c:v>
                </c:pt>
                <c:pt idx="5901">
                  <c:v>495</c:v>
                </c:pt>
                <c:pt idx="5902">
                  <c:v>500</c:v>
                </c:pt>
                <c:pt idx="5903">
                  <c:v>494</c:v>
                </c:pt>
                <c:pt idx="5904">
                  <c:v>482</c:v>
                </c:pt>
                <c:pt idx="5905">
                  <c:v>470</c:v>
                </c:pt>
                <c:pt idx="5906">
                  <c:v>462</c:v>
                </c:pt>
                <c:pt idx="5907">
                  <c:v>451</c:v>
                </c:pt>
                <c:pt idx="5908">
                  <c:v>445</c:v>
                </c:pt>
                <c:pt idx="5909">
                  <c:v>440</c:v>
                </c:pt>
                <c:pt idx="5910">
                  <c:v>434</c:v>
                </c:pt>
                <c:pt idx="5911">
                  <c:v>431</c:v>
                </c:pt>
                <c:pt idx="5912">
                  <c:v>431</c:v>
                </c:pt>
                <c:pt idx="5913">
                  <c:v>432</c:v>
                </c:pt>
                <c:pt idx="5914">
                  <c:v>434</c:v>
                </c:pt>
                <c:pt idx="5915">
                  <c:v>440</c:v>
                </c:pt>
                <c:pt idx="5916">
                  <c:v>446</c:v>
                </c:pt>
                <c:pt idx="5917">
                  <c:v>453</c:v>
                </c:pt>
                <c:pt idx="5918">
                  <c:v>465</c:v>
                </c:pt>
                <c:pt idx="5919">
                  <c:v>480</c:v>
                </c:pt>
                <c:pt idx="5920">
                  <c:v>493</c:v>
                </c:pt>
                <c:pt idx="5921">
                  <c:v>507</c:v>
                </c:pt>
                <c:pt idx="5922">
                  <c:v>509</c:v>
                </c:pt>
                <c:pt idx="5923">
                  <c:v>503</c:v>
                </c:pt>
                <c:pt idx="5924">
                  <c:v>494</c:v>
                </c:pt>
                <c:pt idx="5925">
                  <c:v>487</c:v>
                </c:pt>
                <c:pt idx="5926">
                  <c:v>479</c:v>
                </c:pt>
                <c:pt idx="5927">
                  <c:v>471</c:v>
                </c:pt>
                <c:pt idx="5928">
                  <c:v>469</c:v>
                </c:pt>
                <c:pt idx="5929">
                  <c:v>467</c:v>
                </c:pt>
                <c:pt idx="5930">
                  <c:v>467</c:v>
                </c:pt>
                <c:pt idx="5931">
                  <c:v>468</c:v>
                </c:pt>
                <c:pt idx="5932">
                  <c:v>473</c:v>
                </c:pt>
                <c:pt idx="5933">
                  <c:v>477</c:v>
                </c:pt>
                <c:pt idx="5934">
                  <c:v>484</c:v>
                </c:pt>
                <c:pt idx="5935">
                  <c:v>492</c:v>
                </c:pt>
                <c:pt idx="5936">
                  <c:v>501</c:v>
                </c:pt>
                <c:pt idx="5937">
                  <c:v>512</c:v>
                </c:pt>
                <c:pt idx="5938">
                  <c:v>514</c:v>
                </c:pt>
                <c:pt idx="5939">
                  <c:v>506</c:v>
                </c:pt>
                <c:pt idx="5940">
                  <c:v>500</c:v>
                </c:pt>
                <c:pt idx="5941">
                  <c:v>495</c:v>
                </c:pt>
                <c:pt idx="5942">
                  <c:v>494</c:v>
                </c:pt>
                <c:pt idx="5943">
                  <c:v>491</c:v>
                </c:pt>
                <c:pt idx="5944">
                  <c:v>491</c:v>
                </c:pt>
                <c:pt idx="5945">
                  <c:v>492</c:v>
                </c:pt>
                <c:pt idx="5946">
                  <c:v>494</c:v>
                </c:pt>
                <c:pt idx="5947">
                  <c:v>496</c:v>
                </c:pt>
                <c:pt idx="5948">
                  <c:v>506</c:v>
                </c:pt>
                <c:pt idx="5949">
                  <c:v>512</c:v>
                </c:pt>
                <c:pt idx="5950">
                  <c:v>517</c:v>
                </c:pt>
                <c:pt idx="5951">
                  <c:v>510</c:v>
                </c:pt>
                <c:pt idx="5952">
                  <c:v>507</c:v>
                </c:pt>
                <c:pt idx="5953">
                  <c:v>505</c:v>
                </c:pt>
                <c:pt idx="5954">
                  <c:v>505</c:v>
                </c:pt>
                <c:pt idx="5955">
                  <c:v>506</c:v>
                </c:pt>
                <c:pt idx="5956">
                  <c:v>507</c:v>
                </c:pt>
                <c:pt idx="5957">
                  <c:v>511</c:v>
                </c:pt>
                <c:pt idx="5958">
                  <c:v>516</c:v>
                </c:pt>
                <c:pt idx="5959">
                  <c:v>519</c:v>
                </c:pt>
                <c:pt idx="5960">
                  <c:v>516</c:v>
                </c:pt>
                <c:pt idx="5961">
                  <c:v>512</c:v>
                </c:pt>
                <c:pt idx="5962">
                  <c:v>512</c:v>
                </c:pt>
                <c:pt idx="5963">
                  <c:v>512</c:v>
                </c:pt>
                <c:pt idx="5964">
                  <c:v>513</c:v>
                </c:pt>
                <c:pt idx="5965">
                  <c:v>516</c:v>
                </c:pt>
                <c:pt idx="5966">
                  <c:v>521</c:v>
                </c:pt>
                <c:pt idx="5967">
                  <c:v>520</c:v>
                </c:pt>
                <c:pt idx="5968">
                  <c:v>517</c:v>
                </c:pt>
                <c:pt idx="5969">
                  <c:v>517</c:v>
                </c:pt>
                <c:pt idx="5970">
                  <c:v>518</c:v>
                </c:pt>
                <c:pt idx="5971">
                  <c:v>520</c:v>
                </c:pt>
                <c:pt idx="5972">
                  <c:v>522</c:v>
                </c:pt>
                <c:pt idx="5973">
                  <c:v>519</c:v>
                </c:pt>
                <c:pt idx="5974">
                  <c:v>519</c:v>
                </c:pt>
                <c:pt idx="5975">
                  <c:v>522</c:v>
                </c:pt>
                <c:pt idx="5976">
                  <c:v>522</c:v>
                </c:pt>
                <c:pt idx="5977">
                  <c:v>522</c:v>
                </c:pt>
                <c:pt idx="5978">
                  <c:v>523</c:v>
                </c:pt>
                <c:pt idx="5979">
                  <c:v>524</c:v>
                </c:pt>
                <c:pt idx="5980">
                  <c:v>523</c:v>
                </c:pt>
                <c:pt idx="5981">
                  <c:v>524</c:v>
                </c:pt>
                <c:pt idx="5982">
                  <c:v>525</c:v>
                </c:pt>
                <c:pt idx="5983">
                  <c:v>525</c:v>
                </c:pt>
                <c:pt idx="5984">
                  <c:v>524</c:v>
                </c:pt>
                <c:pt idx="5985">
                  <c:v>526</c:v>
                </c:pt>
                <c:pt idx="5986">
                  <c:v>526</c:v>
                </c:pt>
                <c:pt idx="5987">
                  <c:v>526</c:v>
                </c:pt>
                <c:pt idx="5988">
                  <c:v>526</c:v>
                </c:pt>
                <c:pt idx="5989">
                  <c:v>525</c:v>
                </c:pt>
                <c:pt idx="5990">
                  <c:v>524</c:v>
                </c:pt>
                <c:pt idx="5991">
                  <c:v>524</c:v>
                </c:pt>
                <c:pt idx="5992">
                  <c:v>525</c:v>
                </c:pt>
                <c:pt idx="5993">
                  <c:v>525</c:v>
                </c:pt>
                <c:pt idx="5994">
                  <c:v>525</c:v>
                </c:pt>
                <c:pt idx="5995">
                  <c:v>524</c:v>
                </c:pt>
                <c:pt idx="5996">
                  <c:v>524</c:v>
                </c:pt>
                <c:pt idx="5997">
                  <c:v>525</c:v>
                </c:pt>
                <c:pt idx="5998">
                  <c:v>525</c:v>
                </c:pt>
                <c:pt idx="5999">
                  <c:v>525</c:v>
                </c:pt>
                <c:pt idx="6000">
                  <c:v>525</c:v>
                </c:pt>
                <c:pt idx="6001">
                  <c:v>525</c:v>
                </c:pt>
                <c:pt idx="6002">
                  <c:v>524</c:v>
                </c:pt>
                <c:pt idx="6003">
                  <c:v>524</c:v>
                </c:pt>
                <c:pt idx="6004">
                  <c:v>522</c:v>
                </c:pt>
                <c:pt idx="6005">
                  <c:v>519</c:v>
                </c:pt>
                <c:pt idx="6006">
                  <c:v>516</c:v>
                </c:pt>
                <c:pt idx="6007">
                  <c:v>512</c:v>
                </c:pt>
                <c:pt idx="6008">
                  <c:v>507</c:v>
                </c:pt>
                <c:pt idx="6009">
                  <c:v>504</c:v>
                </c:pt>
                <c:pt idx="6010">
                  <c:v>497</c:v>
                </c:pt>
                <c:pt idx="6011">
                  <c:v>490</c:v>
                </c:pt>
                <c:pt idx="6012">
                  <c:v>483</c:v>
                </c:pt>
                <c:pt idx="6013">
                  <c:v>458</c:v>
                </c:pt>
                <c:pt idx="6014">
                  <c:v>453</c:v>
                </c:pt>
                <c:pt idx="6015">
                  <c:v>439</c:v>
                </c:pt>
                <c:pt idx="6016">
                  <c:v>426</c:v>
                </c:pt>
                <c:pt idx="6017">
                  <c:v>383</c:v>
                </c:pt>
                <c:pt idx="6018">
                  <c:v>342</c:v>
                </c:pt>
                <c:pt idx="6019">
                  <c:v>331</c:v>
                </c:pt>
                <c:pt idx="6020">
                  <c:v>317</c:v>
                </c:pt>
                <c:pt idx="6021">
                  <c:v>300</c:v>
                </c:pt>
                <c:pt idx="6022">
                  <c:v>289</c:v>
                </c:pt>
                <c:pt idx="6023">
                  <c:v>282</c:v>
                </c:pt>
                <c:pt idx="6024">
                  <c:v>271</c:v>
                </c:pt>
                <c:pt idx="6025">
                  <c:v>263</c:v>
                </c:pt>
                <c:pt idx="6026">
                  <c:v>260</c:v>
                </c:pt>
                <c:pt idx="6027">
                  <c:v>258</c:v>
                </c:pt>
                <c:pt idx="6028">
                  <c:v>255</c:v>
                </c:pt>
                <c:pt idx="6029">
                  <c:v>260</c:v>
                </c:pt>
                <c:pt idx="6030">
                  <c:v>262</c:v>
                </c:pt>
                <c:pt idx="6031">
                  <c:v>269</c:v>
                </c:pt>
                <c:pt idx="6032">
                  <c:v>275</c:v>
                </c:pt>
                <c:pt idx="6033">
                  <c:v>285</c:v>
                </c:pt>
                <c:pt idx="6034">
                  <c:v>296</c:v>
                </c:pt>
                <c:pt idx="6035">
                  <c:v>302</c:v>
                </c:pt>
                <c:pt idx="6036">
                  <c:v>316</c:v>
                </c:pt>
                <c:pt idx="6037">
                  <c:v>332</c:v>
                </c:pt>
                <c:pt idx="6038">
                  <c:v>360</c:v>
                </c:pt>
                <c:pt idx="6039">
                  <c:v>369</c:v>
                </c:pt>
                <c:pt idx="6040">
                  <c:v>391</c:v>
                </c:pt>
                <c:pt idx="6041">
                  <c:v>416</c:v>
                </c:pt>
                <c:pt idx="6042">
                  <c:v>436</c:v>
                </c:pt>
                <c:pt idx="6043">
                  <c:v>462</c:v>
                </c:pt>
                <c:pt idx="6044">
                  <c:v>486</c:v>
                </c:pt>
                <c:pt idx="6045">
                  <c:v>514</c:v>
                </c:pt>
                <c:pt idx="6046">
                  <c:v>523</c:v>
                </c:pt>
                <c:pt idx="6047">
                  <c:v>504</c:v>
                </c:pt>
                <c:pt idx="6048">
                  <c:v>477</c:v>
                </c:pt>
                <c:pt idx="6049">
                  <c:v>462</c:v>
                </c:pt>
                <c:pt idx="6050">
                  <c:v>447</c:v>
                </c:pt>
                <c:pt idx="6051">
                  <c:v>435</c:v>
                </c:pt>
                <c:pt idx="6052">
                  <c:v>409</c:v>
                </c:pt>
                <c:pt idx="6053">
                  <c:v>405</c:v>
                </c:pt>
                <c:pt idx="6054">
                  <c:v>400</c:v>
                </c:pt>
                <c:pt idx="6055">
                  <c:v>395</c:v>
                </c:pt>
                <c:pt idx="6056">
                  <c:v>390</c:v>
                </c:pt>
                <c:pt idx="6057">
                  <c:v>389</c:v>
                </c:pt>
                <c:pt idx="6058">
                  <c:v>389</c:v>
                </c:pt>
                <c:pt idx="6059">
                  <c:v>390</c:v>
                </c:pt>
                <c:pt idx="6060">
                  <c:v>393</c:v>
                </c:pt>
                <c:pt idx="6061">
                  <c:v>400</c:v>
                </c:pt>
                <c:pt idx="6062">
                  <c:v>409</c:v>
                </c:pt>
                <c:pt idx="6063">
                  <c:v>417</c:v>
                </c:pt>
                <c:pt idx="6064">
                  <c:v>429</c:v>
                </c:pt>
                <c:pt idx="6065">
                  <c:v>439</c:v>
                </c:pt>
                <c:pt idx="6066">
                  <c:v>452</c:v>
                </c:pt>
                <c:pt idx="6067">
                  <c:v>469</c:v>
                </c:pt>
                <c:pt idx="6068">
                  <c:v>485</c:v>
                </c:pt>
                <c:pt idx="6069">
                  <c:v>501</c:v>
                </c:pt>
                <c:pt idx="6070">
                  <c:v>516</c:v>
                </c:pt>
                <c:pt idx="6071">
                  <c:v>500</c:v>
                </c:pt>
                <c:pt idx="6072">
                  <c:v>495</c:v>
                </c:pt>
                <c:pt idx="6073">
                  <c:v>480</c:v>
                </c:pt>
                <c:pt idx="6074">
                  <c:v>471</c:v>
                </c:pt>
                <c:pt idx="6075">
                  <c:v>467</c:v>
                </c:pt>
                <c:pt idx="6076">
                  <c:v>458</c:v>
                </c:pt>
                <c:pt idx="6077">
                  <c:v>455</c:v>
                </c:pt>
                <c:pt idx="6078">
                  <c:v>452</c:v>
                </c:pt>
                <c:pt idx="6079">
                  <c:v>449</c:v>
                </c:pt>
                <c:pt idx="6080">
                  <c:v>449</c:v>
                </c:pt>
                <c:pt idx="6081">
                  <c:v>454</c:v>
                </c:pt>
                <c:pt idx="6082">
                  <c:v>462</c:v>
                </c:pt>
                <c:pt idx="6083">
                  <c:v>470</c:v>
                </c:pt>
                <c:pt idx="6084">
                  <c:v>478</c:v>
                </c:pt>
                <c:pt idx="6085">
                  <c:v>490</c:v>
                </c:pt>
                <c:pt idx="6086">
                  <c:v>505</c:v>
                </c:pt>
                <c:pt idx="6087">
                  <c:v>520</c:v>
                </c:pt>
                <c:pt idx="6088">
                  <c:v>525</c:v>
                </c:pt>
                <c:pt idx="6089">
                  <c:v>521</c:v>
                </c:pt>
                <c:pt idx="6090">
                  <c:v>514</c:v>
                </c:pt>
                <c:pt idx="6091">
                  <c:v>511</c:v>
                </c:pt>
                <c:pt idx="6092">
                  <c:v>508</c:v>
                </c:pt>
                <c:pt idx="6093">
                  <c:v>510</c:v>
                </c:pt>
                <c:pt idx="6094">
                  <c:v>514</c:v>
                </c:pt>
                <c:pt idx="6095">
                  <c:v>519</c:v>
                </c:pt>
                <c:pt idx="6096">
                  <c:v>523</c:v>
                </c:pt>
                <c:pt idx="6097">
                  <c:v>525</c:v>
                </c:pt>
                <c:pt idx="6098">
                  <c:v>299</c:v>
                </c:pt>
                <c:pt idx="6099">
                  <c:v>294</c:v>
                </c:pt>
                <c:pt idx="6100">
                  <c:v>272</c:v>
                </c:pt>
                <c:pt idx="6101">
                  <c:v>256</c:v>
                </c:pt>
                <c:pt idx="6102">
                  <c:v>250</c:v>
                </c:pt>
                <c:pt idx="6103">
                  <c:v>241</c:v>
                </c:pt>
                <c:pt idx="6104">
                  <c:v>239</c:v>
                </c:pt>
                <c:pt idx="6105">
                  <c:v>240</c:v>
                </c:pt>
                <c:pt idx="6106">
                  <c:v>244</c:v>
                </c:pt>
                <c:pt idx="6107">
                  <c:v>249</c:v>
                </c:pt>
                <c:pt idx="6108">
                  <c:v>259</c:v>
                </c:pt>
                <c:pt idx="6109">
                  <c:v>266</c:v>
                </c:pt>
                <c:pt idx="6110">
                  <c:v>277</c:v>
                </c:pt>
                <c:pt idx="6111">
                  <c:v>290</c:v>
                </c:pt>
                <c:pt idx="6112">
                  <c:v>299</c:v>
                </c:pt>
                <c:pt idx="6113">
                  <c:v>310</c:v>
                </c:pt>
                <c:pt idx="6114">
                  <c:v>333</c:v>
                </c:pt>
                <c:pt idx="6115">
                  <c:v>343</c:v>
                </c:pt>
                <c:pt idx="6116">
                  <c:v>345</c:v>
                </c:pt>
                <c:pt idx="6117">
                  <c:v>352</c:v>
                </c:pt>
                <c:pt idx="6118">
                  <c:v>357</c:v>
                </c:pt>
                <c:pt idx="6119">
                  <c:v>363</c:v>
                </c:pt>
                <c:pt idx="6120">
                  <c:v>365</c:v>
                </c:pt>
                <c:pt idx="6121">
                  <c:v>370</c:v>
                </c:pt>
                <c:pt idx="6122">
                  <c:v>372</c:v>
                </c:pt>
                <c:pt idx="6123">
                  <c:v>371</c:v>
                </c:pt>
                <c:pt idx="6124">
                  <c:v>370</c:v>
                </c:pt>
                <c:pt idx="6125">
                  <c:v>368</c:v>
                </c:pt>
                <c:pt idx="6126">
                  <c:v>369</c:v>
                </c:pt>
                <c:pt idx="6127">
                  <c:v>365</c:v>
                </c:pt>
                <c:pt idx="6128">
                  <c:v>364</c:v>
                </c:pt>
                <c:pt idx="6129">
                  <c:v>360</c:v>
                </c:pt>
                <c:pt idx="6130">
                  <c:v>358</c:v>
                </c:pt>
                <c:pt idx="6131">
                  <c:v>356</c:v>
                </c:pt>
                <c:pt idx="6132">
                  <c:v>358</c:v>
                </c:pt>
                <c:pt idx="6133">
                  <c:v>359</c:v>
                </c:pt>
                <c:pt idx="6134">
                  <c:v>359</c:v>
                </c:pt>
                <c:pt idx="6135">
                  <c:v>359</c:v>
                </c:pt>
                <c:pt idx="6136">
                  <c:v>363</c:v>
                </c:pt>
                <c:pt idx="6137">
                  <c:v>363</c:v>
                </c:pt>
                <c:pt idx="6138">
                  <c:v>365</c:v>
                </c:pt>
                <c:pt idx="6139">
                  <c:v>366</c:v>
                </c:pt>
                <c:pt idx="6140">
                  <c:v>366</c:v>
                </c:pt>
                <c:pt idx="6141">
                  <c:v>367</c:v>
                </c:pt>
                <c:pt idx="6142">
                  <c:v>369</c:v>
                </c:pt>
                <c:pt idx="6143">
                  <c:v>370</c:v>
                </c:pt>
                <c:pt idx="6144">
                  <c:v>370</c:v>
                </c:pt>
                <c:pt idx="6145">
                  <c:v>370</c:v>
                </c:pt>
                <c:pt idx="6146">
                  <c:v>369</c:v>
                </c:pt>
                <c:pt idx="6147">
                  <c:v>368</c:v>
                </c:pt>
                <c:pt idx="6148">
                  <c:v>368</c:v>
                </c:pt>
                <c:pt idx="6149">
                  <c:v>365</c:v>
                </c:pt>
                <c:pt idx="6150">
                  <c:v>364</c:v>
                </c:pt>
                <c:pt idx="6151">
                  <c:v>363</c:v>
                </c:pt>
                <c:pt idx="6152">
                  <c:v>357</c:v>
                </c:pt>
                <c:pt idx="6153">
                  <c:v>351</c:v>
                </c:pt>
                <c:pt idx="6154">
                  <c:v>348</c:v>
                </c:pt>
                <c:pt idx="6155">
                  <c:v>340</c:v>
                </c:pt>
                <c:pt idx="6156">
                  <c:v>333</c:v>
                </c:pt>
                <c:pt idx="6157">
                  <c:v>324</c:v>
                </c:pt>
                <c:pt idx="6158">
                  <c:v>315</c:v>
                </c:pt>
                <c:pt idx="6159">
                  <c:v>302</c:v>
                </c:pt>
                <c:pt idx="6160">
                  <c:v>293</c:v>
                </c:pt>
                <c:pt idx="6161">
                  <c:v>279</c:v>
                </c:pt>
                <c:pt idx="6162">
                  <c:v>266</c:v>
                </c:pt>
                <c:pt idx="6163">
                  <c:v>253</c:v>
                </c:pt>
                <c:pt idx="6164">
                  <c:v>235</c:v>
                </c:pt>
                <c:pt idx="6165">
                  <c:v>189</c:v>
                </c:pt>
                <c:pt idx="6166">
                  <c:v>154</c:v>
                </c:pt>
                <c:pt idx="6167">
                  <c:v>125</c:v>
                </c:pt>
                <c:pt idx="6168">
                  <c:v>119</c:v>
                </c:pt>
                <c:pt idx="6169">
                  <c:v>110</c:v>
                </c:pt>
                <c:pt idx="6170">
                  <c:v>99</c:v>
                </c:pt>
                <c:pt idx="6171">
                  <c:v>93</c:v>
                </c:pt>
                <c:pt idx="6172">
                  <c:v>88</c:v>
                </c:pt>
                <c:pt idx="6173">
                  <c:v>84</c:v>
                </c:pt>
                <c:pt idx="6174">
                  <c:v>82</c:v>
                </c:pt>
                <c:pt idx="6175">
                  <c:v>82</c:v>
                </c:pt>
                <c:pt idx="6176">
                  <c:v>87</c:v>
                </c:pt>
                <c:pt idx="6177">
                  <c:v>92</c:v>
                </c:pt>
                <c:pt idx="6178">
                  <c:v>97</c:v>
                </c:pt>
                <c:pt idx="6179">
                  <c:v>106</c:v>
                </c:pt>
                <c:pt idx="6180">
                  <c:v>115</c:v>
                </c:pt>
                <c:pt idx="6181">
                  <c:v>126</c:v>
                </c:pt>
                <c:pt idx="6182">
                  <c:v>140</c:v>
                </c:pt>
                <c:pt idx="6183">
                  <c:v>156</c:v>
                </c:pt>
                <c:pt idx="6184">
                  <c:v>172</c:v>
                </c:pt>
                <c:pt idx="6185">
                  <c:v>192</c:v>
                </c:pt>
                <c:pt idx="6186">
                  <c:v>202</c:v>
                </c:pt>
                <c:pt idx="6187">
                  <c:v>223</c:v>
                </c:pt>
                <c:pt idx="6188">
                  <c:v>393</c:v>
                </c:pt>
                <c:pt idx="6189">
                  <c:v>407</c:v>
                </c:pt>
                <c:pt idx="6190">
                  <c:v>438</c:v>
                </c:pt>
                <c:pt idx="6191">
                  <c:v>472</c:v>
                </c:pt>
                <c:pt idx="6192">
                  <c:v>470</c:v>
                </c:pt>
                <c:pt idx="6193">
                  <c:v>449</c:v>
                </c:pt>
                <c:pt idx="6194">
                  <c:v>426</c:v>
                </c:pt>
                <c:pt idx="6195">
                  <c:v>408</c:v>
                </c:pt>
                <c:pt idx="6196">
                  <c:v>352</c:v>
                </c:pt>
                <c:pt idx="6197">
                  <c:v>340</c:v>
                </c:pt>
                <c:pt idx="6198">
                  <c:v>333</c:v>
                </c:pt>
                <c:pt idx="6199">
                  <c:v>320</c:v>
                </c:pt>
                <c:pt idx="6200">
                  <c:v>309</c:v>
                </c:pt>
                <c:pt idx="6201">
                  <c:v>300</c:v>
                </c:pt>
                <c:pt idx="6202">
                  <c:v>292</c:v>
                </c:pt>
                <c:pt idx="6203">
                  <c:v>284</c:v>
                </c:pt>
                <c:pt idx="6204">
                  <c:v>280</c:v>
                </c:pt>
                <c:pt idx="6205">
                  <c:v>279</c:v>
                </c:pt>
                <c:pt idx="6206">
                  <c:v>280</c:v>
                </c:pt>
                <c:pt idx="6207">
                  <c:v>281</c:v>
                </c:pt>
                <c:pt idx="6208">
                  <c:v>285</c:v>
                </c:pt>
                <c:pt idx="6209">
                  <c:v>288</c:v>
                </c:pt>
                <c:pt idx="6210">
                  <c:v>296</c:v>
                </c:pt>
                <c:pt idx="6211">
                  <c:v>306</c:v>
                </c:pt>
                <c:pt idx="6212">
                  <c:v>316</c:v>
                </c:pt>
                <c:pt idx="6213">
                  <c:v>327</c:v>
                </c:pt>
                <c:pt idx="6214">
                  <c:v>371</c:v>
                </c:pt>
                <c:pt idx="6215">
                  <c:v>398</c:v>
                </c:pt>
                <c:pt idx="6216">
                  <c:v>407</c:v>
                </c:pt>
                <c:pt idx="6217">
                  <c:v>427</c:v>
                </c:pt>
                <c:pt idx="6218">
                  <c:v>442</c:v>
                </c:pt>
                <c:pt idx="6219">
                  <c:v>464</c:v>
                </c:pt>
                <c:pt idx="6220">
                  <c:v>475</c:v>
                </c:pt>
                <c:pt idx="6221">
                  <c:v>453</c:v>
                </c:pt>
                <c:pt idx="6222">
                  <c:v>440</c:v>
                </c:pt>
                <c:pt idx="6223">
                  <c:v>430</c:v>
                </c:pt>
                <c:pt idx="6224">
                  <c:v>421</c:v>
                </c:pt>
                <c:pt idx="6225">
                  <c:v>411</c:v>
                </c:pt>
                <c:pt idx="6226">
                  <c:v>404</c:v>
                </c:pt>
                <c:pt idx="6227">
                  <c:v>397</c:v>
                </c:pt>
                <c:pt idx="6228">
                  <c:v>391</c:v>
                </c:pt>
                <c:pt idx="6229">
                  <c:v>388</c:v>
                </c:pt>
                <c:pt idx="6230">
                  <c:v>387</c:v>
                </c:pt>
                <c:pt idx="6231">
                  <c:v>389</c:v>
                </c:pt>
                <c:pt idx="6232">
                  <c:v>393</c:v>
                </c:pt>
                <c:pt idx="6233">
                  <c:v>395</c:v>
                </c:pt>
                <c:pt idx="6234">
                  <c:v>402</c:v>
                </c:pt>
                <c:pt idx="6235">
                  <c:v>405</c:v>
                </c:pt>
                <c:pt idx="6236">
                  <c:v>415</c:v>
                </c:pt>
                <c:pt idx="6237">
                  <c:v>429</c:v>
                </c:pt>
                <c:pt idx="6238">
                  <c:v>441</c:v>
                </c:pt>
                <c:pt idx="6239">
                  <c:v>454</c:v>
                </c:pt>
                <c:pt idx="6240">
                  <c:v>468</c:v>
                </c:pt>
                <c:pt idx="6241">
                  <c:v>483</c:v>
                </c:pt>
                <c:pt idx="6242">
                  <c:v>488</c:v>
                </c:pt>
                <c:pt idx="6243">
                  <c:v>477</c:v>
                </c:pt>
                <c:pt idx="6244">
                  <c:v>473</c:v>
                </c:pt>
                <c:pt idx="6245">
                  <c:v>461</c:v>
                </c:pt>
                <c:pt idx="6246">
                  <c:v>453</c:v>
                </c:pt>
                <c:pt idx="6247">
                  <c:v>448</c:v>
                </c:pt>
                <c:pt idx="6248">
                  <c:v>445</c:v>
                </c:pt>
                <c:pt idx="6249">
                  <c:v>442</c:v>
                </c:pt>
                <c:pt idx="6250">
                  <c:v>441</c:v>
                </c:pt>
                <c:pt idx="6251">
                  <c:v>442</c:v>
                </c:pt>
                <c:pt idx="6252">
                  <c:v>444</c:v>
                </c:pt>
                <c:pt idx="6253">
                  <c:v>448</c:v>
                </c:pt>
                <c:pt idx="6254">
                  <c:v>476</c:v>
                </c:pt>
                <c:pt idx="6255">
                  <c:v>488</c:v>
                </c:pt>
                <c:pt idx="6256">
                  <c:v>499</c:v>
                </c:pt>
                <c:pt idx="6257">
                  <c:v>508</c:v>
                </c:pt>
                <c:pt idx="6258">
                  <c:v>499</c:v>
                </c:pt>
                <c:pt idx="6259">
                  <c:v>494</c:v>
                </c:pt>
                <c:pt idx="6260">
                  <c:v>489</c:v>
                </c:pt>
                <c:pt idx="6261">
                  <c:v>482</c:v>
                </c:pt>
                <c:pt idx="6262">
                  <c:v>479</c:v>
                </c:pt>
                <c:pt idx="6263">
                  <c:v>479</c:v>
                </c:pt>
                <c:pt idx="6264">
                  <c:v>480</c:v>
                </c:pt>
                <c:pt idx="6265">
                  <c:v>482</c:v>
                </c:pt>
                <c:pt idx="6266">
                  <c:v>487</c:v>
                </c:pt>
                <c:pt idx="6267">
                  <c:v>493</c:v>
                </c:pt>
                <c:pt idx="6268">
                  <c:v>498</c:v>
                </c:pt>
                <c:pt idx="6269">
                  <c:v>512</c:v>
                </c:pt>
                <c:pt idx="6270">
                  <c:v>519</c:v>
                </c:pt>
                <c:pt idx="6271">
                  <c:v>512</c:v>
                </c:pt>
                <c:pt idx="6272">
                  <c:v>510</c:v>
                </c:pt>
                <c:pt idx="6273">
                  <c:v>507</c:v>
                </c:pt>
                <c:pt idx="6274">
                  <c:v>504</c:v>
                </c:pt>
                <c:pt idx="6275">
                  <c:v>503</c:v>
                </c:pt>
                <c:pt idx="6276">
                  <c:v>504</c:v>
                </c:pt>
                <c:pt idx="6277">
                  <c:v>506</c:v>
                </c:pt>
                <c:pt idx="6278">
                  <c:v>509</c:v>
                </c:pt>
                <c:pt idx="6279">
                  <c:v>512</c:v>
                </c:pt>
                <c:pt idx="6280">
                  <c:v>520</c:v>
                </c:pt>
                <c:pt idx="6281">
                  <c:v>525</c:v>
                </c:pt>
                <c:pt idx="6282">
                  <c:v>522</c:v>
                </c:pt>
                <c:pt idx="6283">
                  <c:v>520</c:v>
                </c:pt>
                <c:pt idx="6284">
                  <c:v>518</c:v>
                </c:pt>
                <c:pt idx="6285">
                  <c:v>518</c:v>
                </c:pt>
                <c:pt idx="6286">
                  <c:v>521</c:v>
                </c:pt>
                <c:pt idx="6287">
                  <c:v>525</c:v>
                </c:pt>
                <c:pt idx="6288">
                  <c:v>528</c:v>
                </c:pt>
                <c:pt idx="6289">
                  <c:v>531</c:v>
                </c:pt>
                <c:pt idx="6290">
                  <c:v>528</c:v>
                </c:pt>
                <c:pt idx="6291">
                  <c:v>528</c:v>
                </c:pt>
                <c:pt idx="6292">
                  <c:v>529</c:v>
                </c:pt>
                <c:pt idx="6293">
                  <c:v>530</c:v>
                </c:pt>
                <c:pt idx="6294">
                  <c:v>534</c:v>
                </c:pt>
                <c:pt idx="6295">
                  <c:v>537</c:v>
                </c:pt>
                <c:pt idx="6296">
                  <c:v>535</c:v>
                </c:pt>
                <c:pt idx="6297">
                  <c:v>535</c:v>
                </c:pt>
                <c:pt idx="6298">
                  <c:v>537</c:v>
                </c:pt>
                <c:pt idx="6299">
                  <c:v>541</c:v>
                </c:pt>
                <c:pt idx="6300">
                  <c:v>541</c:v>
                </c:pt>
                <c:pt idx="6301">
                  <c:v>541</c:v>
                </c:pt>
                <c:pt idx="6302">
                  <c:v>542</c:v>
                </c:pt>
                <c:pt idx="6303">
                  <c:v>542</c:v>
                </c:pt>
                <c:pt idx="6304">
                  <c:v>544</c:v>
                </c:pt>
                <c:pt idx="6305">
                  <c:v>545</c:v>
                </c:pt>
                <c:pt idx="6306">
                  <c:v>546</c:v>
                </c:pt>
                <c:pt idx="6307">
                  <c:v>547</c:v>
                </c:pt>
                <c:pt idx="6308">
                  <c:v>548</c:v>
                </c:pt>
                <c:pt idx="6309">
                  <c:v>549</c:v>
                </c:pt>
                <c:pt idx="6310">
                  <c:v>549</c:v>
                </c:pt>
                <c:pt idx="6311">
                  <c:v>550</c:v>
                </c:pt>
                <c:pt idx="6312">
                  <c:v>551</c:v>
                </c:pt>
                <c:pt idx="6313">
                  <c:v>552</c:v>
                </c:pt>
                <c:pt idx="6314">
                  <c:v>552</c:v>
                </c:pt>
                <c:pt idx="6315">
                  <c:v>553</c:v>
                </c:pt>
                <c:pt idx="6316">
                  <c:v>554</c:v>
                </c:pt>
                <c:pt idx="6317">
                  <c:v>555</c:v>
                </c:pt>
                <c:pt idx="6318">
                  <c:v>557</c:v>
                </c:pt>
                <c:pt idx="6319">
                  <c:v>557</c:v>
                </c:pt>
                <c:pt idx="6320">
                  <c:v>557</c:v>
                </c:pt>
                <c:pt idx="6321">
                  <c:v>558</c:v>
                </c:pt>
                <c:pt idx="6322">
                  <c:v>558</c:v>
                </c:pt>
                <c:pt idx="6323">
                  <c:v>560</c:v>
                </c:pt>
                <c:pt idx="6324">
                  <c:v>560</c:v>
                </c:pt>
                <c:pt idx="6325">
                  <c:v>561</c:v>
                </c:pt>
                <c:pt idx="6326">
                  <c:v>561</c:v>
                </c:pt>
                <c:pt idx="6327">
                  <c:v>562</c:v>
                </c:pt>
                <c:pt idx="6328">
                  <c:v>563</c:v>
                </c:pt>
                <c:pt idx="6329">
                  <c:v>563</c:v>
                </c:pt>
                <c:pt idx="6330">
                  <c:v>563</c:v>
                </c:pt>
                <c:pt idx="6331">
                  <c:v>564</c:v>
                </c:pt>
                <c:pt idx="6332">
                  <c:v>565</c:v>
                </c:pt>
                <c:pt idx="6333">
                  <c:v>566</c:v>
                </c:pt>
                <c:pt idx="6334">
                  <c:v>566</c:v>
                </c:pt>
                <c:pt idx="6335">
                  <c:v>566</c:v>
                </c:pt>
                <c:pt idx="6336">
                  <c:v>566</c:v>
                </c:pt>
                <c:pt idx="6337">
                  <c:v>567</c:v>
                </c:pt>
                <c:pt idx="6338">
                  <c:v>568</c:v>
                </c:pt>
                <c:pt idx="6339">
                  <c:v>569</c:v>
                </c:pt>
                <c:pt idx="6340">
                  <c:v>569</c:v>
                </c:pt>
                <c:pt idx="6341">
                  <c:v>569</c:v>
                </c:pt>
                <c:pt idx="6342">
                  <c:v>569</c:v>
                </c:pt>
                <c:pt idx="6343">
                  <c:v>569</c:v>
                </c:pt>
                <c:pt idx="6344">
                  <c:v>570</c:v>
                </c:pt>
                <c:pt idx="6345">
                  <c:v>571</c:v>
                </c:pt>
                <c:pt idx="6346">
                  <c:v>571</c:v>
                </c:pt>
                <c:pt idx="6347">
                  <c:v>572</c:v>
                </c:pt>
                <c:pt idx="6348">
                  <c:v>572</c:v>
                </c:pt>
                <c:pt idx="6349">
                  <c:v>572</c:v>
                </c:pt>
                <c:pt idx="6350">
                  <c:v>573</c:v>
                </c:pt>
                <c:pt idx="6351">
                  <c:v>573</c:v>
                </c:pt>
                <c:pt idx="6352">
                  <c:v>573</c:v>
                </c:pt>
                <c:pt idx="6353">
                  <c:v>574</c:v>
                </c:pt>
                <c:pt idx="6354">
                  <c:v>574</c:v>
                </c:pt>
                <c:pt idx="6355">
                  <c:v>574</c:v>
                </c:pt>
                <c:pt idx="6356">
                  <c:v>575</c:v>
                </c:pt>
                <c:pt idx="6357">
                  <c:v>575</c:v>
                </c:pt>
                <c:pt idx="6358">
                  <c:v>575</c:v>
                </c:pt>
                <c:pt idx="6359">
                  <c:v>575</c:v>
                </c:pt>
                <c:pt idx="6360">
                  <c:v>576</c:v>
                </c:pt>
                <c:pt idx="6361">
                  <c:v>576</c:v>
                </c:pt>
                <c:pt idx="6362">
                  <c:v>576</c:v>
                </c:pt>
                <c:pt idx="6363">
                  <c:v>577</c:v>
                </c:pt>
                <c:pt idx="6364">
                  <c:v>577</c:v>
                </c:pt>
                <c:pt idx="6365">
                  <c:v>577</c:v>
                </c:pt>
                <c:pt idx="6366">
                  <c:v>577</c:v>
                </c:pt>
                <c:pt idx="6367">
                  <c:v>577</c:v>
                </c:pt>
                <c:pt idx="6368">
                  <c:v>576</c:v>
                </c:pt>
                <c:pt idx="6369">
                  <c:v>576</c:v>
                </c:pt>
                <c:pt idx="6370">
                  <c:v>576</c:v>
                </c:pt>
                <c:pt idx="6371">
                  <c:v>576</c:v>
                </c:pt>
                <c:pt idx="6372">
                  <c:v>576</c:v>
                </c:pt>
                <c:pt idx="6373">
                  <c:v>576</c:v>
                </c:pt>
                <c:pt idx="6374">
                  <c:v>576</c:v>
                </c:pt>
                <c:pt idx="6375">
                  <c:v>576</c:v>
                </c:pt>
                <c:pt idx="6376">
                  <c:v>576</c:v>
                </c:pt>
                <c:pt idx="6377">
                  <c:v>575</c:v>
                </c:pt>
                <c:pt idx="6378">
                  <c:v>575</c:v>
                </c:pt>
                <c:pt idx="6379">
                  <c:v>575</c:v>
                </c:pt>
                <c:pt idx="6380">
                  <c:v>575</c:v>
                </c:pt>
                <c:pt idx="6381">
                  <c:v>575</c:v>
                </c:pt>
                <c:pt idx="6382">
                  <c:v>574</c:v>
                </c:pt>
                <c:pt idx="6383">
                  <c:v>574</c:v>
                </c:pt>
                <c:pt idx="6384">
                  <c:v>574</c:v>
                </c:pt>
                <c:pt idx="6385">
                  <c:v>574</c:v>
                </c:pt>
                <c:pt idx="6386">
                  <c:v>574</c:v>
                </c:pt>
                <c:pt idx="6387">
                  <c:v>574</c:v>
                </c:pt>
                <c:pt idx="6388">
                  <c:v>574</c:v>
                </c:pt>
                <c:pt idx="6389">
                  <c:v>574</c:v>
                </c:pt>
                <c:pt idx="6390">
                  <c:v>574</c:v>
                </c:pt>
                <c:pt idx="6391">
                  <c:v>574</c:v>
                </c:pt>
                <c:pt idx="6392">
                  <c:v>574</c:v>
                </c:pt>
                <c:pt idx="6393">
                  <c:v>574</c:v>
                </c:pt>
                <c:pt idx="6394">
                  <c:v>574</c:v>
                </c:pt>
                <c:pt idx="6395">
                  <c:v>574</c:v>
                </c:pt>
                <c:pt idx="6396">
                  <c:v>574</c:v>
                </c:pt>
                <c:pt idx="6397">
                  <c:v>574</c:v>
                </c:pt>
                <c:pt idx="6398">
                  <c:v>574</c:v>
                </c:pt>
                <c:pt idx="6399">
                  <c:v>574</c:v>
                </c:pt>
                <c:pt idx="6400">
                  <c:v>575</c:v>
                </c:pt>
                <c:pt idx="6401">
                  <c:v>574</c:v>
                </c:pt>
                <c:pt idx="6402">
                  <c:v>575</c:v>
                </c:pt>
                <c:pt idx="6403">
                  <c:v>575</c:v>
                </c:pt>
                <c:pt idx="6404">
                  <c:v>575</c:v>
                </c:pt>
                <c:pt idx="6405">
                  <c:v>575</c:v>
                </c:pt>
                <c:pt idx="6406">
                  <c:v>574</c:v>
                </c:pt>
                <c:pt idx="6407">
                  <c:v>575</c:v>
                </c:pt>
                <c:pt idx="6408">
                  <c:v>575</c:v>
                </c:pt>
                <c:pt idx="6409">
                  <c:v>575</c:v>
                </c:pt>
                <c:pt idx="6410">
                  <c:v>575</c:v>
                </c:pt>
                <c:pt idx="6411">
                  <c:v>575</c:v>
                </c:pt>
                <c:pt idx="6412">
                  <c:v>575</c:v>
                </c:pt>
                <c:pt idx="6413">
                  <c:v>575</c:v>
                </c:pt>
                <c:pt idx="6414">
                  <c:v>575</c:v>
                </c:pt>
                <c:pt idx="6415">
                  <c:v>575</c:v>
                </c:pt>
                <c:pt idx="6416">
                  <c:v>575</c:v>
                </c:pt>
                <c:pt idx="6417">
                  <c:v>575</c:v>
                </c:pt>
                <c:pt idx="6418">
                  <c:v>575</c:v>
                </c:pt>
                <c:pt idx="6419">
                  <c:v>575</c:v>
                </c:pt>
                <c:pt idx="6420">
                  <c:v>575</c:v>
                </c:pt>
                <c:pt idx="6421">
                  <c:v>575</c:v>
                </c:pt>
                <c:pt idx="6422">
                  <c:v>575</c:v>
                </c:pt>
                <c:pt idx="6423">
                  <c:v>575</c:v>
                </c:pt>
                <c:pt idx="6424">
                  <c:v>575</c:v>
                </c:pt>
                <c:pt idx="6425">
                  <c:v>575</c:v>
                </c:pt>
                <c:pt idx="6426">
                  <c:v>575</c:v>
                </c:pt>
                <c:pt idx="6427">
                  <c:v>575</c:v>
                </c:pt>
                <c:pt idx="6428">
                  <c:v>575</c:v>
                </c:pt>
                <c:pt idx="6429">
                  <c:v>574</c:v>
                </c:pt>
                <c:pt idx="6430">
                  <c:v>574</c:v>
                </c:pt>
                <c:pt idx="6431">
                  <c:v>575</c:v>
                </c:pt>
                <c:pt idx="6432">
                  <c:v>575</c:v>
                </c:pt>
                <c:pt idx="6433">
                  <c:v>575</c:v>
                </c:pt>
                <c:pt idx="6434">
                  <c:v>575</c:v>
                </c:pt>
                <c:pt idx="6435">
                  <c:v>575</c:v>
                </c:pt>
                <c:pt idx="6436">
                  <c:v>575</c:v>
                </c:pt>
                <c:pt idx="6437">
                  <c:v>575</c:v>
                </c:pt>
                <c:pt idx="6438">
                  <c:v>575</c:v>
                </c:pt>
                <c:pt idx="6439">
                  <c:v>576</c:v>
                </c:pt>
                <c:pt idx="6440">
                  <c:v>575</c:v>
                </c:pt>
                <c:pt idx="6441">
                  <c:v>575</c:v>
                </c:pt>
                <c:pt idx="6442">
                  <c:v>575</c:v>
                </c:pt>
                <c:pt idx="6443">
                  <c:v>575</c:v>
                </c:pt>
                <c:pt idx="6444">
                  <c:v>575</c:v>
                </c:pt>
                <c:pt idx="6445">
                  <c:v>575</c:v>
                </c:pt>
                <c:pt idx="6446">
                  <c:v>575</c:v>
                </c:pt>
                <c:pt idx="6447">
                  <c:v>575</c:v>
                </c:pt>
                <c:pt idx="6448">
                  <c:v>575</c:v>
                </c:pt>
                <c:pt idx="6449">
                  <c:v>575</c:v>
                </c:pt>
                <c:pt idx="6450">
                  <c:v>575</c:v>
                </c:pt>
                <c:pt idx="6451">
                  <c:v>575</c:v>
                </c:pt>
                <c:pt idx="6452">
                  <c:v>575</c:v>
                </c:pt>
                <c:pt idx="6453">
                  <c:v>575</c:v>
                </c:pt>
                <c:pt idx="6454">
                  <c:v>575</c:v>
                </c:pt>
                <c:pt idx="6455">
                  <c:v>575</c:v>
                </c:pt>
                <c:pt idx="6456">
                  <c:v>575</c:v>
                </c:pt>
                <c:pt idx="6457">
                  <c:v>575</c:v>
                </c:pt>
                <c:pt idx="6458">
                  <c:v>575</c:v>
                </c:pt>
                <c:pt idx="6459">
                  <c:v>575</c:v>
                </c:pt>
                <c:pt idx="6460">
                  <c:v>575</c:v>
                </c:pt>
                <c:pt idx="6461">
                  <c:v>575</c:v>
                </c:pt>
                <c:pt idx="6462">
                  <c:v>575</c:v>
                </c:pt>
                <c:pt idx="6463">
                  <c:v>575</c:v>
                </c:pt>
                <c:pt idx="6464">
                  <c:v>575</c:v>
                </c:pt>
                <c:pt idx="6465">
                  <c:v>575</c:v>
                </c:pt>
                <c:pt idx="6466">
                  <c:v>575</c:v>
                </c:pt>
                <c:pt idx="6467">
                  <c:v>575</c:v>
                </c:pt>
                <c:pt idx="6468">
                  <c:v>575</c:v>
                </c:pt>
                <c:pt idx="6469">
                  <c:v>575</c:v>
                </c:pt>
                <c:pt idx="6470">
                  <c:v>575</c:v>
                </c:pt>
                <c:pt idx="6471">
                  <c:v>575</c:v>
                </c:pt>
                <c:pt idx="6472">
                  <c:v>575</c:v>
                </c:pt>
                <c:pt idx="6473">
                  <c:v>576</c:v>
                </c:pt>
                <c:pt idx="6474">
                  <c:v>575</c:v>
                </c:pt>
                <c:pt idx="6475">
                  <c:v>575</c:v>
                </c:pt>
                <c:pt idx="6476">
                  <c:v>575</c:v>
                </c:pt>
                <c:pt idx="6477">
                  <c:v>575</c:v>
                </c:pt>
                <c:pt idx="6478">
                  <c:v>575</c:v>
                </c:pt>
                <c:pt idx="6479">
                  <c:v>576</c:v>
                </c:pt>
                <c:pt idx="6480">
                  <c:v>575</c:v>
                </c:pt>
                <c:pt idx="6481">
                  <c:v>576</c:v>
                </c:pt>
                <c:pt idx="6482">
                  <c:v>575</c:v>
                </c:pt>
                <c:pt idx="6483">
                  <c:v>575</c:v>
                </c:pt>
                <c:pt idx="6484">
                  <c:v>575</c:v>
                </c:pt>
                <c:pt idx="6485">
                  <c:v>575</c:v>
                </c:pt>
                <c:pt idx="6486">
                  <c:v>574</c:v>
                </c:pt>
                <c:pt idx="6487">
                  <c:v>575</c:v>
                </c:pt>
                <c:pt idx="6488">
                  <c:v>575</c:v>
                </c:pt>
                <c:pt idx="6489">
                  <c:v>575</c:v>
                </c:pt>
                <c:pt idx="6490">
                  <c:v>575</c:v>
                </c:pt>
                <c:pt idx="6491">
                  <c:v>576</c:v>
                </c:pt>
                <c:pt idx="6492">
                  <c:v>575</c:v>
                </c:pt>
                <c:pt idx="6493">
                  <c:v>576</c:v>
                </c:pt>
                <c:pt idx="6494">
                  <c:v>576</c:v>
                </c:pt>
                <c:pt idx="6495">
                  <c:v>576</c:v>
                </c:pt>
                <c:pt idx="6496">
                  <c:v>575</c:v>
                </c:pt>
                <c:pt idx="6497">
                  <c:v>576</c:v>
                </c:pt>
                <c:pt idx="6498">
                  <c:v>576</c:v>
                </c:pt>
                <c:pt idx="6499">
                  <c:v>575</c:v>
                </c:pt>
                <c:pt idx="6500">
                  <c:v>576</c:v>
                </c:pt>
                <c:pt idx="6501">
                  <c:v>576</c:v>
                </c:pt>
                <c:pt idx="6502">
                  <c:v>575</c:v>
                </c:pt>
                <c:pt idx="6503">
                  <c:v>575</c:v>
                </c:pt>
                <c:pt idx="6504">
                  <c:v>576</c:v>
                </c:pt>
                <c:pt idx="6505">
                  <c:v>576</c:v>
                </c:pt>
                <c:pt idx="6506">
                  <c:v>576</c:v>
                </c:pt>
                <c:pt idx="6507">
                  <c:v>577</c:v>
                </c:pt>
                <c:pt idx="6508">
                  <c:v>575</c:v>
                </c:pt>
                <c:pt idx="6509">
                  <c:v>575</c:v>
                </c:pt>
                <c:pt idx="6510">
                  <c:v>575</c:v>
                </c:pt>
                <c:pt idx="6511">
                  <c:v>575</c:v>
                </c:pt>
                <c:pt idx="6512">
                  <c:v>575</c:v>
                </c:pt>
                <c:pt idx="6513">
                  <c:v>575</c:v>
                </c:pt>
                <c:pt idx="6514">
                  <c:v>576</c:v>
                </c:pt>
                <c:pt idx="6515">
                  <c:v>575</c:v>
                </c:pt>
                <c:pt idx="6516">
                  <c:v>576</c:v>
                </c:pt>
                <c:pt idx="6517">
                  <c:v>575</c:v>
                </c:pt>
                <c:pt idx="6518">
                  <c:v>575</c:v>
                </c:pt>
                <c:pt idx="6519">
                  <c:v>575</c:v>
                </c:pt>
                <c:pt idx="6520">
                  <c:v>576</c:v>
                </c:pt>
                <c:pt idx="6521">
                  <c:v>575</c:v>
                </c:pt>
                <c:pt idx="6522">
                  <c:v>575</c:v>
                </c:pt>
                <c:pt idx="6523">
                  <c:v>575</c:v>
                </c:pt>
                <c:pt idx="6524">
                  <c:v>575</c:v>
                </c:pt>
                <c:pt idx="6525">
                  <c:v>575</c:v>
                </c:pt>
                <c:pt idx="6526">
                  <c:v>575</c:v>
                </c:pt>
                <c:pt idx="6527">
                  <c:v>575</c:v>
                </c:pt>
                <c:pt idx="6528">
                  <c:v>575</c:v>
                </c:pt>
                <c:pt idx="6529">
                  <c:v>576</c:v>
                </c:pt>
                <c:pt idx="6530">
                  <c:v>575</c:v>
                </c:pt>
                <c:pt idx="6531">
                  <c:v>576</c:v>
                </c:pt>
                <c:pt idx="6532">
                  <c:v>576</c:v>
                </c:pt>
                <c:pt idx="6533">
                  <c:v>575</c:v>
                </c:pt>
                <c:pt idx="6534">
                  <c:v>575</c:v>
                </c:pt>
                <c:pt idx="6535">
                  <c:v>575</c:v>
                </c:pt>
                <c:pt idx="6536">
                  <c:v>575</c:v>
                </c:pt>
                <c:pt idx="6537">
                  <c:v>575</c:v>
                </c:pt>
                <c:pt idx="6538">
                  <c:v>575</c:v>
                </c:pt>
                <c:pt idx="6539">
                  <c:v>575</c:v>
                </c:pt>
                <c:pt idx="6540">
                  <c:v>575</c:v>
                </c:pt>
                <c:pt idx="6541">
                  <c:v>575</c:v>
                </c:pt>
                <c:pt idx="6542">
                  <c:v>575</c:v>
                </c:pt>
                <c:pt idx="6543">
                  <c:v>575</c:v>
                </c:pt>
                <c:pt idx="6544">
                  <c:v>576</c:v>
                </c:pt>
                <c:pt idx="6545">
                  <c:v>576</c:v>
                </c:pt>
                <c:pt idx="6546">
                  <c:v>575</c:v>
                </c:pt>
                <c:pt idx="6547">
                  <c:v>576</c:v>
                </c:pt>
                <c:pt idx="6548">
                  <c:v>575</c:v>
                </c:pt>
                <c:pt idx="6549">
                  <c:v>576</c:v>
                </c:pt>
                <c:pt idx="6550">
                  <c:v>575</c:v>
                </c:pt>
                <c:pt idx="6551">
                  <c:v>575</c:v>
                </c:pt>
                <c:pt idx="6552">
                  <c:v>575</c:v>
                </c:pt>
                <c:pt idx="6553">
                  <c:v>575</c:v>
                </c:pt>
                <c:pt idx="6554">
                  <c:v>575</c:v>
                </c:pt>
                <c:pt idx="6555">
                  <c:v>575</c:v>
                </c:pt>
                <c:pt idx="6556">
                  <c:v>575</c:v>
                </c:pt>
                <c:pt idx="6557">
                  <c:v>576</c:v>
                </c:pt>
                <c:pt idx="6558">
                  <c:v>575</c:v>
                </c:pt>
                <c:pt idx="6559">
                  <c:v>576</c:v>
                </c:pt>
                <c:pt idx="6560">
                  <c:v>576</c:v>
                </c:pt>
                <c:pt idx="6561">
                  <c:v>576</c:v>
                </c:pt>
                <c:pt idx="6562">
                  <c:v>575</c:v>
                </c:pt>
                <c:pt idx="6563">
                  <c:v>575</c:v>
                </c:pt>
                <c:pt idx="6564">
                  <c:v>576</c:v>
                </c:pt>
                <c:pt idx="6565">
                  <c:v>575</c:v>
                </c:pt>
                <c:pt idx="6566">
                  <c:v>575</c:v>
                </c:pt>
                <c:pt idx="6567">
                  <c:v>575</c:v>
                </c:pt>
                <c:pt idx="6568">
                  <c:v>575</c:v>
                </c:pt>
                <c:pt idx="6569">
                  <c:v>575</c:v>
                </c:pt>
                <c:pt idx="6570">
                  <c:v>575</c:v>
                </c:pt>
                <c:pt idx="6571">
                  <c:v>575</c:v>
                </c:pt>
                <c:pt idx="6572">
                  <c:v>575</c:v>
                </c:pt>
                <c:pt idx="6573">
                  <c:v>575</c:v>
                </c:pt>
                <c:pt idx="6574">
                  <c:v>575</c:v>
                </c:pt>
                <c:pt idx="6575">
                  <c:v>575</c:v>
                </c:pt>
                <c:pt idx="6576">
                  <c:v>575</c:v>
                </c:pt>
                <c:pt idx="6577">
                  <c:v>575</c:v>
                </c:pt>
                <c:pt idx="6578">
                  <c:v>575</c:v>
                </c:pt>
                <c:pt idx="6579">
                  <c:v>575</c:v>
                </c:pt>
                <c:pt idx="6580">
                  <c:v>575</c:v>
                </c:pt>
                <c:pt idx="6581">
                  <c:v>576</c:v>
                </c:pt>
                <c:pt idx="6582">
                  <c:v>575</c:v>
                </c:pt>
                <c:pt idx="6583">
                  <c:v>575</c:v>
                </c:pt>
                <c:pt idx="6584">
                  <c:v>575</c:v>
                </c:pt>
                <c:pt idx="6585">
                  <c:v>575</c:v>
                </c:pt>
                <c:pt idx="6586">
                  <c:v>574</c:v>
                </c:pt>
                <c:pt idx="6587">
                  <c:v>575</c:v>
                </c:pt>
                <c:pt idx="6588">
                  <c:v>575</c:v>
                </c:pt>
                <c:pt idx="6589">
                  <c:v>575</c:v>
                </c:pt>
                <c:pt idx="6590">
                  <c:v>575</c:v>
                </c:pt>
                <c:pt idx="6591">
                  <c:v>576</c:v>
                </c:pt>
                <c:pt idx="6592">
                  <c:v>575</c:v>
                </c:pt>
                <c:pt idx="6593">
                  <c:v>575</c:v>
                </c:pt>
                <c:pt idx="6594">
                  <c:v>575</c:v>
                </c:pt>
                <c:pt idx="6595">
                  <c:v>575</c:v>
                </c:pt>
                <c:pt idx="6596">
                  <c:v>575</c:v>
                </c:pt>
                <c:pt idx="6597">
                  <c:v>575</c:v>
                </c:pt>
                <c:pt idx="6598">
                  <c:v>575</c:v>
                </c:pt>
                <c:pt idx="6599">
                  <c:v>575</c:v>
                </c:pt>
                <c:pt idx="6600">
                  <c:v>574</c:v>
                </c:pt>
                <c:pt idx="6601">
                  <c:v>575</c:v>
                </c:pt>
                <c:pt idx="6602">
                  <c:v>575</c:v>
                </c:pt>
                <c:pt idx="6603">
                  <c:v>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BC-4282-B6AB-FE9207CA8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451151"/>
        <c:axId val="30906047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bounce_data!$B$1</c15:sqref>
                        </c15:formulaRef>
                      </c:ext>
                    </c:extLst>
                    <c:strCache>
                      <c:ptCount val="1"/>
                      <c:pt idx="0">
                        <c:v>x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bounce_data!$A$2:$A$6605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6556.52587890625</c:v>
                      </c:pt>
                      <c:pt idx="1">
                        <c:v>6572.0261230468705</c:v>
                      </c:pt>
                      <c:pt idx="2">
                        <c:v>6587.0300292968705</c:v>
                      </c:pt>
                      <c:pt idx="3">
                        <c:v>6602.8017578125</c:v>
                      </c:pt>
                      <c:pt idx="4">
                        <c:v>6617.3347167968705</c:v>
                      </c:pt>
                      <c:pt idx="5">
                        <c:v>6635.28271484375</c:v>
                      </c:pt>
                      <c:pt idx="6">
                        <c:v>6653.78271484375</c:v>
                      </c:pt>
                      <c:pt idx="7">
                        <c:v>6672.28271484375</c:v>
                      </c:pt>
                      <c:pt idx="8">
                        <c:v>6688.7873535156205</c:v>
                      </c:pt>
                      <c:pt idx="9">
                        <c:v>6704.2951660156205</c:v>
                      </c:pt>
                      <c:pt idx="10">
                        <c:v>6720.7951660156205</c:v>
                      </c:pt>
                      <c:pt idx="11">
                        <c:v>6736.2951660156205</c:v>
                      </c:pt>
                      <c:pt idx="12">
                        <c:v>6751.884765625</c:v>
                      </c:pt>
                      <c:pt idx="13">
                        <c:v>6769.884765625</c:v>
                      </c:pt>
                      <c:pt idx="14">
                        <c:v>6785.6330566406205</c:v>
                      </c:pt>
                      <c:pt idx="15">
                        <c:v>6801.646484375</c:v>
                      </c:pt>
                      <c:pt idx="16">
                        <c:v>6817.14697265625</c:v>
                      </c:pt>
                      <c:pt idx="17">
                        <c:v>6832.7746582031205</c:v>
                      </c:pt>
                      <c:pt idx="18">
                        <c:v>6848.2731933593705</c:v>
                      </c:pt>
                      <c:pt idx="19">
                        <c:v>6863.7731933593705</c:v>
                      </c:pt>
                      <c:pt idx="20">
                        <c:v>6878.8740234375</c:v>
                      </c:pt>
                      <c:pt idx="21">
                        <c:v>6893.8818359375</c:v>
                      </c:pt>
                      <c:pt idx="22">
                        <c:v>6909.0185546875</c:v>
                      </c:pt>
                      <c:pt idx="23">
                        <c:v>6928.26171875</c:v>
                      </c:pt>
                      <c:pt idx="24">
                        <c:v>6943.3312988281205</c:v>
                      </c:pt>
                      <c:pt idx="25">
                        <c:v>6958.3312988281205</c:v>
                      </c:pt>
                      <c:pt idx="26">
                        <c:v>6977.3349609375</c:v>
                      </c:pt>
                      <c:pt idx="27">
                        <c:v>6993.7175292968705</c:v>
                      </c:pt>
                      <c:pt idx="28">
                        <c:v>7009.21630859375</c:v>
                      </c:pt>
                      <c:pt idx="29">
                        <c:v>7025.0339355468705</c:v>
                      </c:pt>
                      <c:pt idx="30">
                        <c:v>7040.5739746093705</c:v>
                      </c:pt>
                      <c:pt idx="31">
                        <c:v>7060.0354003906205</c:v>
                      </c:pt>
                      <c:pt idx="32">
                        <c:v>7079.4348144531205</c:v>
                      </c:pt>
                      <c:pt idx="33">
                        <c:v>7095.4404296875</c:v>
                      </c:pt>
                      <c:pt idx="34">
                        <c:v>7111.4404296875</c:v>
                      </c:pt>
                      <c:pt idx="35">
                        <c:v>7127.9602050781205</c:v>
                      </c:pt>
                      <c:pt idx="36">
                        <c:v>7142.9748535156205</c:v>
                      </c:pt>
                      <c:pt idx="37">
                        <c:v>7159.4616699218705</c:v>
                      </c:pt>
                      <c:pt idx="38">
                        <c:v>7175.4699707031205</c:v>
                      </c:pt>
                      <c:pt idx="39">
                        <c:v>7194.1638183593705</c:v>
                      </c:pt>
                      <c:pt idx="40">
                        <c:v>7213.37646484375</c:v>
                      </c:pt>
                      <c:pt idx="41">
                        <c:v>7229.3742675781205</c:v>
                      </c:pt>
                      <c:pt idx="42">
                        <c:v>7244.875</c:v>
                      </c:pt>
                      <c:pt idx="43">
                        <c:v>7264.8740234375</c:v>
                      </c:pt>
                      <c:pt idx="44">
                        <c:v>7280.8791503906205</c:v>
                      </c:pt>
                      <c:pt idx="45">
                        <c:v>7297.8903808593705</c:v>
                      </c:pt>
                      <c:pt idx="46">
                        <c:v>7317.9025878906205</c:v>
                      </c:pt>
                      <c:pt idx="47">
                        <c:v>7333.404296875</c:v>
                      </c:pt>
                      <c:pt idx="48">
                        <c:v>7348.4035644531205</c:v>
                      </c:pt>
                      <c:pt idx="49">
                        <c:v>7364.4033203125</c:v>
                      </c:pt>
                      <c:pt idx="50">
                        <c:v>7380.4753417968705</c:v>
                      </c:pt>
                      <c:pt idx="51">
                        <c:v>7396.48193359375</c:v>
                      </c:pt>
                      <c:pt idx="52">
                        <c:v>7421.4816894531205</c:v>
                      </c:pt>
                      <c:pt idx="53">
                        <c:v>7437.4814453125</c:v>
                      </c:pt>
                      <c:pt idx="54">
                        <c:v>7453.60791015625</c:v>
                      </c:pt>
                      <c:pt idx="55">
                        <c:v>7472.6081542968705</c:v>
                      </c:pt>
                      <c:pt idx="56">
                        <c:v>7491.11279296875</c:v>
                      </c:pt>
                      <c:pt idx="57">
                        <c:v>7510.12255859375</c:v>
                      </c:pt>
                      <c:pt idx="58">
                        <c:v>7525.62255859375</c:v>
                      </c:pt>
                      <c:pt idx="59">
                        <c:v>7541.1218261718705</c:v>
                      </c:pt>
                      <c:pt idx="60">
                        <c:v>7557.7783203125</c:v>
                      </c:pt>
                      <c:pt idx="61">
                        <c:v>7581.77978515625</c:v>
                      </c:pt>
                      <c:pt idx="62">
                        <c:v>7597.287109375</c:v>
                      </c:pt>
                      <c:pt idx="63">
                        <c:v>7613.2873535156205</c:v>
                      </c:pt>
                      <c:pt idx="64">
                        <c:v>7632.287109375</c:v>
                      </c:pt>
                      <c:pt idx="65">
                        <c:v>7648.287109375</c:v>
                      </c:pt>
                      <c:pt idx="66">
                        <c:v>7663.7868652343705</c:v>
                      </c:pt>
                      <c:pt idx="67">
                        <c:v>7679.2917480468705</c:v>
                      </c:pt>
                      <c:pt idx="68">
                        <c:v>7694.7995605468705</c:v>
                      </c:pt>
                      <c:pt idx="69">
                        <c:v>7711.2998046875</c:v>
                      </c:pt>
                      <c:pt idx="70">
                        <c:v>7726.7980957031205</c:v>
                      </c:pt>
                      <c:pt idx="71">
                        <c:v>7779.3034667968705</c:v>
                      </c:pt>
                      <c:pt idx="72">
                        <c:v>7795.1008300781205</c:v>
                      </c:pt>
                      <c:pt idx="73">
                        <c:v>7814.6008300781205</c:v>
                      </c:pt>
                      <c:pt idx="74">
                        <c:v>7832.626953125</c:v>
                      </c:pt>
                      <c:pt idx="75">
                        <c:v>7848.6315917968705</c:v>
                      </c:pt>
                      <c:pt idx="76">
                        <c:v>7864.1320800781205</c:v>
                      </c:pt>
                      <c:pt idx="77">
                        <c:v>7879.63623046875</c:v>
                      </c:pt>
                      <c:pt idx="78">
                        <c:v>7899.1442871093705</c:v>
                      </c:pt>
                      <c:pt idx="79">
                        <c:v>7914.64453125</c:v>
                      </c:pt>
                      <c:pt idx="80">
                        <c:v>7930.6442871093705</c:v>
                      </c:pt>
                      <c:pt idx="81">
                        <c:v>7946.8215332031205</c:v>
                      </c:pt>
                      <c:pt idx="82">
                        <c:v>7962.1159667968705</c:v>
                      </c:pt>
                      <c:pt idx="83">
                        <c:v>7978.8503417968705</c:v>
                      </c:pt>
                      <c:pt idx="84">
                        <c:v>7998.3015136718705</c:v>
                      </c:pt>
                      <c:pt idx="85">
                        <c:v>8013.80224609375</c:v>
                      </c:pt>
                      <c:pt idx="86">
                        <c:v>8033.27490234375</c:v>
                      </c:pt>
                      <c:pt idx="87">
                        <c:v>8048.77587890625</c:v>
                      </c:pt>
                      <c:pt idx="88">
                        <c:v>8064.8688964843705</c:v>
                      </c:pt>
                      <c:pt idx="89">
                        <c:v>8080.55859375</c:v>
                      </c:pt>
                      <c:pt idx="90">
                        <c:v>8096.06689453125</c:v>
                      </c:pt>
                      <c:pt idx="91">
                        <c:v>8124.2490234375</c:v>
                      </c:pt>
                      <c:pt idx="92">
                        <c:v>8140.2502441406205</c:v>
                      </c:pt>
                      <c:pt idx="93">
                        <c:v>8177.2985839843705</c:v>
                      </c:pt>
                      <c:pt idx="94">
                        <c:v>8192.30322265625</c:v>
                      </c:pt>
                      <c:pt idx="95">
                        <c:v>8209.3125</c:v>
                      </c:pt>
                      <c:pt idx="96">
                        <c:v>8224.3125</c:v>
                      </c:pt>
                      <c:pt idx="97">
                        <c:v>8240.7321777343695</c:v>
                      </c:pt>
                      <c:pt idx="98">
                        <c:v>8320.7844238281195</c:v>
                      </c:pt>
                      <c:pt idx="99">
                        <c:v>8338.28515625</c:v>
                      </c:pt>
                      <c:pt idx="100">
                        <c:v>8355.2841796875</c:v>
                      </c:pt>
                      <c:pt idx="101">
                        <c:v>8372.28466796875</c:v>
                      </c:pt>
                      <c:pt idx="102">
                        <c:v>8388.4130859375</c:v>
                      </c:pt>
                      <c:pt idx="103">
                        <c:v>8406.0441894531195</c:v>
                      </c:pt>
                      <c:pt idx="104">
                        <c:v>8422.04296875</c:v>
                      </c:pt>
                      <c:pt idx="105">
                        <c:v>8447.8259277343695</c:v>
                      </c:pt>
                      <c:pt idx="106">
                        <c:v>8468.359375</c:v>
                      </c:pt>
                      <c:pt idx="107">
                        <c:v>8944.8146972656195</c:v>
                      </c:pt>
                      <c:pt idx="108">
                        <c:v>8959.814453125</c:v>
                      </c:pt>
                      <c:pt idx="109">
                        <c:v>8974.8171386718695</c:v>
                      </c:pt>
                      <c:pt idx="110">
                        <c:v>8992.3181152343695</c:v>
                      </c:pt>
                      <c:pt idx="111">
                        <c:v>9007.326171875</c:v>
                      </c:pt>
                      <c:pt idx="112">
                        <c:v>9025.826171875</c:v>
                      </c:pt>
                      <c:pt idx="113">
                        <c:v>9044.0090332031195</c:v>
                      </c:pt>
                      <c:pt idx="114">
                        <c:v>9060.18310546875</c:v>
                      </c:pt>
                      <c:pt idx="115">
                        <c:v>9075.3571777343695</c:v>
                      </c:pt>
                      <c:pt idx="116">
                        <c:v>9094.3737792968695</c:v>
                      </c:pt>
                      <c:pt idx="117">
                        <c:v>9109.8747558593695</c:v>
                      </c:pt>
                      <c:pt idx="118">
                        <c:v>9124.8737792968695</c:v>
                      </c:pt>
                      <c:pt idx="119">
                        <c:v>9140.1416015625</c:v>
                      </c:pt>
                      <c:pt idx="120">
                        <c:v>9156.1413574218695</c:v>
                      </c:pt>
                      <c:pt idx="121">
                        <c:v>9173.9523925781195</c:v>
                      </c:pt>
                      <c:pt idx="122">
                        <c:v>9201.5471191406195</c:v>
                      </c:pt>
                      <c:pt idx="123">
                        <c:v>9221.12353515625</c:v>
                      </c:pt>
                      <c:pt idx="124">
                        <c:v>9263.8203125</c:v>
                      </c:pt>
                      <c:pt idx="125">
                        <c:v>9288.60302734375</c:v>
                      </c:pt>
                      <c:pt idx="126">
                        <c:v>9332.64599609375</c:v>
                      </c:pt>
                      <c:pt idx="127">
                        <c:v>9347.6413574218695</c:v>
                      </c:pt>
                      <c:pt idx="128">
                        <c:v>9363.0480957031195</c:v>
                      </c:pt>
                      <c:pt idx="129">
                        <c:v>9377.83935546875</c:v>
                      </c:pt>
                      <c:pt idx="130">
                        <c:v>9393.02978515625</c:v>
                      </c:pt>
                      <c:pt idx="131">
                        <c:v>9408.16064453125</c:v>
                      </c:pt>
                      <c:pt idx="132">
                        <c:v>9423.24462890625</c:v>
                      </c:pt>
                      <c:pt idx="133">
                        <c:v>9439.2712402343695</c:v>
                      </c:pt>
                      <c:pt idx="134">
                        <c:v>9455.2712402343695</c:v>
                      </c:pt>
                      <c:pt idx="135">
                        <c:v>9471.7126464843695</c:v>
                      </c:pt>
                      <c:pt idx="136">
                        <c:v>9487.7170410156195</c:v>
                      </c:pt>
                      <c:pt idx="137">
                        <c:v>9504.3005371093695</c:v>
                      </c:pt>
                      <c:pt idx="138">
                        <c:v>9519.3854980468695</c:v>
                      </c:pt>
                      <c:pt idx="139">
                        <c:v>9535.38525390625</c:v>
                      </c:pt>
                      <c:pt idx="140">
                        <c:v>9550.384765625</c:v>
                      </c:pt>
                      <c:pt idx="141">
                        <c:v>9565.4074707031195</c:v>
                      </c:pt>
                      <c:pt idx="142">
                        <c:v>9581.01025390625</c:v>
                      </c:pt>
                      <c:pt idx="143">
                        <c:v>9596.0185546875</c:v>
                      </c:pt>
                      <c:pt idx="144">
                        <c:v>9611.5185546875</c:v>
                      </c:pt>
                      <c:pt idx="145">
                        <c:v>9627.8759765625</c:v>
                      </c:pt>
                      <c:pt idx="146">
                        <c:v>9642.880859375</c:v>
                      </c:pt>
                      <c:pt idx="147">
                        <c:v>9658.8828125</c:v>
                      </c:pt>
                      <c:pt idx="148">
                        <c:v>9673.9167480468695</c:v>
                      </c:pt>
                      <c:pt idx="149">
                        <c:v>9690.20751953125</c:v>
                      </c:pt>
                      <c:pt idx="150">
                        <c:v>9706.21240234375</c:v>
                      </c:pt>
                      <c:pt idx="151">
                        <c:v>9722.7131347656195</c:v>
                      </c:pt>
                      <c:pt idx="152">
                        <c:v>9738.783203125</c:v>
                      </c:pt>
                      <c:pt idx="153">
                        <c:v>9754.7985839843695</c:v>
                      </c:pt>
                      <c:pt idx="154">
                        <c:v>9771.798828125</c:v>
                      </c:pt>
                      <c:pt idx="155">
                        <c:v>9789.35546875</c:v>
                      </c:pt>
                      <c:pt idx="156">
                        <c:v>9805.32177734375</c:v>
                      </c:pt>
                      <c:pt idx="157">
                        <c:v>9822.4631347656195</c:v>
                      </c:pt>
                      <c:pt idx="158">
                        <c:v>9838.78173828125</c:v>
                      </c:pt>
                      <c:pt idx="159">
                        <c:v>9855.595703125</c:v>
                      </c:pt>
                      <c:pt idx="160">
                        <c:v>9871.7404785156195</c:v>
                      </c:pt>
                      <c:pt idx="161">
                        <c:v>9888.2458496093695</c:v>
                      </c:pt>
                      <c:pt idx="162">
                        <c:v>9904.5632324218695</c:v>
                      </c:pt>
                      <c:pt idx="163">
                        <c:v>9921.2272949218695</c:v>
                      </c:pt>
                      <c:pt idx="164">
                        <c:v>9937.22705078125</c:v>
                      </c:pt>
                      <c:pt idx="165">
                        <c:v>9954.2272949218695</c:v>
                      </c:pt>
                      <c:pt idx="166">
                        <c:v>9970.5764160156195</c:v>
                      </c:pt>
                      <c:pt idx="167">
                        <c:v>9989.1408691406195</c:v>
                      </c:pt>
                      <c:pt idx="168">
                        <c:v>10005.5744628906</c:v>
                      </c:pt>
                      <c:pt idx="169">
                        <c:v>10022.493652343701</c:v>
                      </c:pt>
                      <c:pt idx="170">
                        <c:v>10037.9931640625</c:v>
                      </c:pt>
                      <c:pt idx="171">
                        <c:v>10054.0078125</c:v>
                      </c:pt>
                      <c:pt idx="172">
                        <c:v>10070.457519531201</c:v>
                      </c:pt>
                      <c:pt idx="173">
                        <c:v>10086.6916503906</c:v>
                      </c:pt>
                      <c:pt idx="174">
                        <c:v>10103.615722656201</c:v>
                      </c:pt>
                      <c:pt idx="175">
                        <c:v>10120.0153808593</c:v>
                      </c:pt>
                      <c:pt idx="176">
                        <c:v>10137.1516113281</c:v>
                      </c:pt>
                      <c:pt idx="177">
                        <c:v>10156.6970214843</c:v>
                      </c:pt>
                      <c:pt idx="178">
                        <c:v>10175.1989746093</c:v>
                      </c:pt>
                      <c:pt idx="179">
                        <c:v>10191.201660156201</c:v>
                      </c:pt>
                      <c:pt idx="180">
                        <c:v>10206.212890625</c:v>
                      </c:pt>
                      <c:pt idx="181">
                        <c:v>10224.4855957031</c:v>
                      </c:pt>
                      <c:pt idx="182">
                        <c:v>10239.9865722656</c:v>
                      </c:pt>
                      <c:pt idx="183">
                        <c:v>10256.486816406201</c:v>
                      </c:pt>
                      <c:pt idx="184">
                        <c:v>10272.5104980468</c:v>
                      </c:pt>
                      <c:pt idx="185">
                        <c:v>10289.4572753906</c:v>
                      </c:pt>
                      <c:pt idx="186">
                        <c:v>10305.566894531201</c:v>
                      </c:pt>
                      <c:pt idx="187">
                        <c:v>10323.3291015625</c:v>
                      </c:pt>
                      <c:pt idx="188">
                        <c:v>10339.014160156201</c:v>
                      </c:pt>
                      <c:pt idx="189">
                        <c:v>10355.2541503906</c:v>
                      </c:pt>
                      <c:pt idx="190">
                        <c:v>10371.752441406201</c:v>
                      </c:pt>
                      <c:pt idx="191">
                        <c:v>10388.3283691406</c:v>
                      </c:pt>
                      <c:pt idx="192">
                        <c:v>10404.9453125</c:v>
                      </c:pt>
                      <c:pt idx="193">
                        <c:v>10422.5632324218</c:v>
                      </c:pt>
                      <c:pt idx="194">
                        <c:v>10439.5729980468</c:v>
                      </c:pt>
                      <c:pt idx="195">
                        <c:v>10455.7336425781</c:v>
                      </c:pt>
                      <c:pt idx="196">
                        <c:v>10472.0417480468</c:v>
                      </c:pt>
                      <c:pt idx="197">
                        <c:v>10489.009765625</c:v>
                      </c:pt>
                      <c:pt idx="198">
                        <c:v>10505.146484375</c:v>
                      </c:pt>
                      <c:pt idx="199">
                        <c:v>10521.646972656201</c:v>
                      </c:pt>
                      <c:pt idx="200">
                        <c:v>10537.6481933593</c:v>
                      </c:pt>
                      <c:pt idx="201">
                        <c:v>10554.25</c:v>
                      </c:pt>
                      <c:pt idx="202">
                        <c:v>10570.2509765625</c:v>
                      </c:pt>
                      <c:pt idx="203">
                        <c:v>10587.0554199218</c:v>
                      </c:pt>
                      <c:pt idx="204">
                        <c:v>10602.5378417968</c:v>
                      </c:pt>
                      <c:pt idx="205">
                        <c:v>10619.5373535156</c:v>
                      </c:pt>
                      <c:pt idx="206">
                        <c:v>10637.538574218701</c:v>
                      </c:pt>
                      <c:pt idx="207">
                        <c:v>10655.5751953125</c:v>
                      </c:pt>
                      <c:pt idx="208">
                        <c:v>10671.0791015625</c:v>
                      </c:pt>
                      <c:pt idx="209">
                        <c:v>10687.82421875</c:v>
                      </c:pt>
                      <c:pt idx="210">
                        <c:v>10704.7121582031</c:v>
                      </c:pt>
                      <c:pt idx="211">
                        <c:v>10721.828125</c:v>
                      </c:pt>
                      <c:pt idx="212">
                        <c:v>10737.8278808593</c:v>
                      </c:pt>
                      <c:pt idx="213">
                        <c:v>10754.6218261718</c:v>
                      </c:pt>
                      <c:pt idx="214">
                        <c:v>10772.21875</c:v>
                      </c:pt>
                      <c:pt idx="215">
                        <c:v>10789.007324218701</c:v>
                      </c:pt>
                      <c:pt idx="216">
                        <c:v>10806.0124511718</c:v>
                      </c:pt>
                      <c:pt idx="217">
                        <c:v>10822.0134277343</c:v>
                      </c:pt>
                      <c:pt idx="218">
                        <c:v>10838.1770019531</c:v>
                      </c:pt>
                      <c:pt idx="219">
                        <c:v>10854.702636718701</c:v>
                      </c:pt>
                      <c:pt idx="220">
                        <c:v>10870.790527343701</c:v>
                      </c:pt>
                      <c:pt idx="221">
                        <c:v>10888.8488769531</c:v>
                      </c:pt>
                      <c:pt idx="222">
                        <c:v>10904.740722656201</c:v>
                      </c:pt>
                      <c:pt idx="223">
                        <c:v>10921.76171875</c:v>
                      </c:pt>
                      <c:pt idx="224">
                        <c:v>10938.934082031201</c:v>
                      </c:pt>
                      <c:pt idx="225">
                        <c:v>10955.814453125</c:v>
                      </c:pt>
                      <c:pt idx="226">
                        <c:v>10971.8193359375</c:v>
                      </c:pt>
                      <c:pt idx="227">
                        <c:v>10988.076660156201</c:v>
                      </c:pt>
                      <c:pt idx="228">
                        <c:v>11004.193847656201</c:v>
                      </c:pt>
                      <c:pt idx="229">
                        <c:v>11020.017089843701</c:v>
                      </c:pt>
                      <c:pt idx="230">
                        <c:v>11037.240722656201</c:v>
                      </c:pt>
                      <c:pt idx="231">
                        <c:v>11054.0837402343</c:v>
                      </c:pt>
                      <c:pt idx="232">
                        <c:v>11070.5275878906</c:v>
                      </c:pt>
                      <c:pt idx="233">
                        <c:v>11087.5803222656</c:v>
                      </c:pt>
                      <c:pt idx="234">
                        <c:v>11104.1018066406</c:v>
                      </c:pt>
                      <c:pt idx="235">
                        <c:v>11122.489746093701</c:v>
                      </c:pt>
                      <c:pt idx="236">
                        <c:v>11138.6320800781</c:v>
                      </c:pt>
                      <c:pt idx="237">
                        <c:v>11157.0417480468</c:v>
                      </c:pt>
                      <c:pt idx="238">
                        <c:v>11172.6345214843</c:v>
                      </c:pt>
                      <c:pt idx="239">
                        <c:v>11189.6477050781</c:v>
                      </c:pt>
                      <c:pt idx="240">
                        <c:v>11205.7189941406</c:v>
                      </c:pt>
                      <c:pt idx="241">
                        <c:v>11222.3291015625</c:v>
                      </c:pt>
                      <c:pt idx="242">
                        <c:v>11238.0988769531</c:v>
                      </c:pt>
                      <c:pt idx="243">
                        <c:v>11254.5393066406</c:v>
                      </c:pt>
                      <c:pt idx="244">
                        <c:v>11270.77734375</c:v>
                      </c:pt>
                      <c:pt idx="245">
                        <c:v>11288.5944824218</c:v>
                      </c:pt>
                      <c:pt idx="246">
                        <c:v>11304.6110839843</c:v>
                      </c:pt>
                      <c:pt idx="247">
                        <c:v>11321.123046875</c:v>
                      </c:pt>
                      <c:pt idx="248">
                        <c:v>11337.619628906201</c:v>
                      </c:pt>
                      <c:pt idx="249">
                        <c:v>11354.352050781201</c:v>
                      </c:pt>
                      <c:pt idx="250">
                        <c:v>11372.3642578125</c:v>
                      </c:pt>
                      <c:pt idx="251">
                        <c:v>11388.408203125</c:v>
                      </c:pt>
                      <c:pt idx="252">
                        <c:v>11406.4187011718</c:v>
                      </c:pt>
                      <c:pt idx="253">
                        <c:v>11422.919921875</c:v>
                      </c:pt>
                      <c:pt idx="254">
                        <c:v>11439.4189453125</c:v>
                      </c:pt>
                      <c:pt idx="255">
                        <c:v>11456.4196777343</c:v>
                      </c:pt>
                      <c:pt idx="256">
                        <c:v>11472.9191894531</c:v>
                      </c:pt>
                      <c:pt idx="257">
                        <c:v>11489.2111816406</c:v>
                      </c:pt>
                      <c:pt idx="258">
                        <c:v>11508.7204589843</c:v>
                      </c:pt>
                      <c:pt idx="259">
                        <c:v>11524.2194824218</c:v>
                      </c:pt>
                      <c:pt idx="260">
                        <c:v>11541.219238281201</c:v>
                      </c:pt>
                      <c:pt idx="261">
                        <c:v>11557.2209472656</c:v>
                      </c:pt>
                      <c:pt idx="262">
                        <c:v>11573.965332031201</c:v>
                      </c:pt>
                      <c:pt idx="263">
                        <c:v>11590.4792480468</c:v>
                      </c:pt>
                      <c:pt idx="264">
                        <c:v>11606.623535156201</c:v>
                      </c:pt>
                      <c:pt idx="265">
                        <c:v>11624.580566406201</c:v>
                      </c:pt>
                      <c:pt idx="266">
                        <c:v>11641.9621582031</c:v>
                      </c:pt>
                      <c:pt idx="267">
                        <c:v>11656.9636230468</c:v>
                      </c:pt>
                      <c:pt idx="268">
                        <c:v>11673.6394042968</c:v>
                      </c:pt>
                      <c:pt idx="269">
                        <c:v>11690.2175292968</c:v>
                      </c:pt>
                      <c:pt idx="270">
                        <c:v>11707.498046875</c:v>
                      </c:pt>
                      <c:pt idx="271">
                        <c:v>11723.3610839843</c:v>
                      </c:pt>
                      <c:pt idx="272">
                        <c:v>11740.6599121093</c:v>
                      </c:pt>
                      <c:pt idx="273">
                        <c:v>11756.8029785156</c:v>
                      </c:pt>
                      <c:pt idx="274">
                        <c:v>11773.302734375</c:v>
                      </c:pt>
                      <c:pt idx="275">
                        <c:v>11789.808105468701</c:v>
                      </c:pt>
                      <c:pt idx="276">
                        <c:v>11806.8137207031</c:v>
                      </c:pt>
                      <c:pt idx="277">
                        <c:v>11822.8132324218</c:v>
                      </c:pt>
                      <c:pt idx="278">
                        <c:v>11840.2644042968</c:v>
                      </c:pt>
                      <c:pt idx="279">
                        <c:v>11856.264160156201</c:v>
                      </c:pt>
                      <c:pt idx="280">
                        <c:v>11874.263671875</c:v>
                      </c:pt>
                      <c:pt idx="281">
                        <c:v>11890.2668457031</c:v>
                      </c:pt>
                      <c:pt idx="282">
                        <c:v>11907.3347167968</c:v>
                      </c:pt>
                      <c:pt idx="283">
                        <c:v>11923.883300781201</c:v>
                      </c:pt>
                      <c:pt idx="284">
                        <c:v>11941.324707031201</c:v>
                      </c:pt>
                      <c:pt idx="285">
                        <c:v>11956.787109375</c:v>
                      </c:pt>
                      <c:pt idx="286">
                        <c:v>11974.6564941406</c:v>
                      </c:pt>
                      <c:pt idx="287">
                        <c:v>11992.7634277343</c:v>
                      </c:pt>
                      <c:pt idx="288">
                        <c:v>12015.7687988281</c:v>
                      </c:pt>
                      <c:pt idx="289">
                        <c:v>12033.2685546875</c:v>
                      </c:pt>
                      <c:pt idx="290">
                        <c:v>12051.7685546875</c:v>
                      </c:pt>
                      <c:pt idx="291">
                        <c:v>12071.249511718701</c:v>
                      </c:pt>
                      <c:pt idx="292">
                        <c:v>12089.2578125</c:v>
                      </c:pt>
                      <c:pt idx="293">
                        <c:v>12108.267578125</c:v>
                      </c:pt>
                      <c:pt idx="294">
                        <c:v>12127.4235839843</c:v>
                      </c:pt>
                      <c:pt idx="295">
                        <c:v>12146.732421875</c:v>
                      </c:pt>
                      <c:pt idx="296">
                        <c:v>12166.198730468701</c:v>
                      </c:pt>
                      <c:pt idx="297">
                        <c:v>12186.3095703125</c:v>
                      </c:pt>
                      <c:pt idx="298">
                        <c:v>12205.6296386718</c:v>
                      </c:pt>
                      <c:pt idx="299">
                        <c:v>12222.6298828125</c:v>
                      </c:pt>
                      <c:pt idx="300">
                        <c:v>12239.1301269531</c:v>
                      </c:pt>
                      <c:pt idx="301">
                        <c:v>12255.6301269531</c:v>
                      </c:pt>
                      <c:pt idx="302">
                        <c:v>12273.6298828125</c:v>
                      </c:pt>
                      <c:pt idx="303">
                        <c:v>12290.1335449218</c:v>
                      </c:pt>
                      <c:pt idx="304">
                        <c:v>12306.640136718701</c:v>
                      </c:pt>
                      <c:pt idx="305">
                        <c:v>12322.6396484375</c:v>
                      </c:pt>
                      <c:pt idx="306">
                        <c:v>12339.8200683593</c:v>
                      </c:pt>
                      <c:pt idx="307">
                        <c:v>12355.8210449218</c:v>
                      </c:pt>
                      <c:pt idx="308">
                        <c:v>12372.3984375</c:v>
                      </c:pt>
                      <c:pt idx="309">
                        <c:v>12388.8791503906</c:v>
                      </c:pt>
                      <c:pt idx="310">
                        <c:v>12405.8674316406</c:v>
                      </c:pt>
                      <c:pt idx="311">
                        <c:v>12422.0187988281</c:v>
                      </c:pt>
                      <c:pt idx="312">
                        <c:v>12439.1359863281</c:v>
                      </c:pt>
                      <c:pt idx="313">
                        <c:v>12454.6455078125</c:v>
                      </c:pt>
                      <c:pt idx="314">
                        <c:v>12471.706542968701</c:v>
                      </c:pt>
                      <c:pt idx="315">
                        <c:v>12488.5046386718</c:v>
                      </c:pt>
                      <c:pt idx="316">
                        <c:v>12505.0578613281</c:v>
                      </c:pt>
                      <c:pt idx="317">
                        <c:v>12521.1052246093</c:v>
                      </c:pt>
                      <c:pt idx="318">
                        <c:v>12537.6052246093</c:v>
                      </c:pt>
                      <c:pt idx="319">
                        <c:v>12554.1142578125</c:v>
                      </c:pt>
                      <c:pt idx="320">
                        <c:v>12569.751953125</c:v>
                      </c:pt>
                      <c:pt idx="321">
                        <c:v>12583.840332031201</c:v>
                      </c:pt>
                      <c:pt idx="322">
                        <c:v>12599.248535156201</c:v>
                      </c:pt>
                      <c:pt idx="323">
                        <c:v>12619.6779785156</c:v>
                      </c:pt>
                      <c:pt idx="324">
                        <c:v>12636.6765136718</c:v>
                      </c:pt>
                      <c:pt idx="325">
                        <c:v>12653.859375</c:v>
                      </c:pt>
                      <c:pt idx="326">
                        <c:v>12670.7761230468</c:v>
                      </c:pt>
                      <c:pt idx="327">
                        <c:v>12686.8935546875</c:v>
                      </c:pt>
                      <c:pt idx="328">
                        <c:v>12703.2490234375</c:v>
                      </c:pt>
                      <c:pt idx="329">
                        <c:v>12719.5715332031</c:v>
                      </c:pt>
                      <c:pt idx="330">
                        <c:v>12734.7067871093</c:v>
                      </c:pt>
                      <c:pt idx="331">
                        <c:v>12749.355957031201</c:v>
                      </c:pt>
                      <c:pt idx="332">
                        <c:v>12765.5603027343</c:v>
                      </c:pt>
                      <c:pt idx="333">
                        <c:v>12780.4533691406</c:v>
                      </c:pt>
                      <c:pt idx="334">
                        <c:v>12797.9611816406</c:v>
                      </c:pt>
                      <c:pt idx="335">
                        <c:v>12812.478027343701</c:v>
                      </c:pt>
                      <c:pt idx="336">
                        <c:v>12828.2941894531</c:v>
                      </c:pt>
                      <c:pt idx="337">
                        <c:v>12843.33984375</c:v>
                      </c:pt>
                      <c:pt idx="338">
                        <c:v>12858.728027343701</c:v>
                      </c:pt>
                      <c:pt idx="339">
                        <c:v>12877.2722167968</c:v>
                      </c:pt>
                      <c:pt idx="340">
                        <c:v>12891.7707519531</c:v>
                      </c:pt>
                      <c:pt idx="341">
                        <c:v>12907.276855468701</c:v>
                      </c:pt>
                      <c:pt idx="342">
                        <c:v>12925.496582031201</c:v>
                      </c:pt>
                      <c:pt idx="343">
                        <c:v>12941.467285156201</c:v>
                      </c:pt>
                      <c:pt idx="344">
                        <c:v>12957.978027343701</c:v>
                      </c:pt>
                      <c:pt idx="345">
                        <c:v>12974.2937011718</c:v>
                      </c:pt>
                      <c:pt idx="346">
                        <c:v>12992.8408203125</c:v>
                      </c:pt>
                      <c:pt idx="347">
                        <c:v>13007.7619628906</c:v>
                      </c:pt>
                      <c:pt idx="348">
                        <c:v>13024.8801269531</c:v>
                      </c:pt>
                      <c:pt idx="349">
                        <c:v>13040.880859375</c:v>
                      </c:pt>
                      <c:pt idx="350">
                        <c:v>13057.3806152343</c:v>
                      </c:pt>
                      <c:pt idx="351">
                        <c:v>13074.1015625</c:v>
                      </c:pt>
                      <c:pt idx="352">
                        <c:v>13092.2121582031</c:v>
                      </c:pt>
                      <c:pt idx="353">
                        <c:v>13107.2177734375</c:v>
                      </c:pt>
                      <c:pt idx="354">
                        <c:v>13124.9580078125</c:v>
                      </c:pt>
                      <c:pt idx="355">
                        <c:v>13140.4636230468</c:v>
                      </c:pt>
                      <c:pt idx="356">
                        <c:v>13158.7277832031</c:v>
                      </c:pt>
                      <c:pt idx="357">
                        <c:v>13174.2277832031</c:v>
                      </c:pt>
                      <c:pt idx="358">
                        <c:v>13190.2314453125</c:v>
                      </c:pt>
                      <c:pt idx="359">
                        <c:v>13206.7365722656</c:v>
                      </c:pt>
                      <c:pt idx="360">
                        <c:v>13224.2360839843</c:v>
                      </c:pt>
                      <c:pt idx="361">
                        <c:v>13240.236816406201</c:v>
                      </c:pt>
                      <c:pt idx="362">
                        <c:v>13257.74609375</c:v>
                      </c:pt>
                      <c:pt idx="363">
                        <c:v>13273.7946777343</c:v>
                      </c:pt>
                      <c:pt idx="364">
                        <c:v>13292.0231933593</c:v>
                      </c:pt>
                      <c:pt idx="365">
                        <c:v>13307.064941406201</c:v>
                      </c:pt>
                      <c:pt idx="366">
                        <c:v>13325.279296875</c:v>
                      </c:pt>
                      <c:pt idx="367">
                        <c:v>13344.4216308593</c:v>
                      </c:pt>
                      <c:pt idx="368">
                        <c:v>13360.420410156201</c:v>
                      </c:pt>
                      <c:pt idx="369">
                        <c:v>13375.0283203125</c:v>
                      </c:pt>
                      <c:pt idx="370">
                        <c:v>13392.5703125</c:v>
                      </c:pt>
                      <c:pt idx="371">
                        <c:v>13408.0554199218</c:v>
                      </c:pt>
                      <c:pt idx="372">
                        <c:v>13425.4221191406</c:v>
                      </c:pt>
                      <c:pt idx="373">
                        <c:v>13443.541015625</c:v>
                      </c:pt>
                      <c:pt idx="374">
                        <c:v>13458.5290527343</c:v>
                      </c:pt>
                      <c:pt idx="375">
                        <c:v>13474.5295410156</c:v>
                      </c:pt>
                      <c:pt idx="376">
                        <c:v>13492.5849609375</c:v>
                      </c:pt>
                      <c:pt idx="377">
                        <c:v>13507.5908203125</c:v>
                      </c:pt>
                      <c:pt idx="378">
                        <c:v>13524.0910644531</c:v>
                      </c:pt>
                      <c:pt idx="379">
                        <c:v>13540.2385253906</c:v>
                      </c:pt>
                      <c:pt idx="380">
                        <c:v>13557.9768066406</c:v>
                      </c:pt>
                      <c:pt idx="381">
                        <c:v>13577.2463378906</c:v>
                      </c:pt>
                      <c:pt idx="382">
                        <c:v>13619.5554199218</c:v>
                      </c:pt>
                      <c:pt idx="383">
                        <c:v>13634.956542968701</c:v>
                      </c:pt>
                      <c:pt idx="384">
                        <c:v>13655.4580078125</c:v>
                      </c:pt>
                      <c:pt idx="385">
                        <c:v>13671.9677734375</c:v>
                      </c:pt>
                      <c:pt idx="386">
                        <c:v>13688.296875</c:v>
                      </c:pt>
                      <c:pt idx="387">
                        <c:v>13705.0576171875</c:v>
                      </c:pt>
                      <c:pt idx="388">
                        <c:v>13722.976074218701</c:v>
                      </c:pt>
                      <c:pt idx="389">
                        <c:v>13760.5739746093</c:v>
                      </c:pt>
                      <c:pt idx="390">
                        <c:v>13790.367675781201</c:v>
                      </c:pt>
                      <c:pt idx="391">
                        <c:v>13806.948730468701</c:v>
                      </c:pt>
                      <c:pt idx="392">
                        <c:v>13822.822753906201</c:v>
                      </c:pt>
                      <c:pt idx="393">
                        <c:v>13840.3251953125</c:v>
                      </c:pt>
                      <c:pt idx="394">
                        <c:v>13856.6281738281</c:v>
                      </c:pt>
                      <c:pt idx="395">
                        <c:v>13873.1628417968</c:v>
                      </c:pt>
                      <c:pt idx="396">
                        <c:v>13890.665527343701</c:v>
                      </c:pt>
                      <c:pt idx="397">
                        <c:v>13907.0202636718</c:v>
                      </c:pt>
                      <c:pt idx="398">
                        <c:v>13924.701171875</c:v>
                      </c:pt>
                      <c:pt idx="399">
                        <c:v>13942.7041015625</c:v>
                      </c:pt>
                      <c:pt idx="400">
                        <c:v>13958.205078125</c:v>
                      </c:pt>
                      <c:pt idx="401">
                        <c:v>13974.2053222656</c:v>
                      </c:pt>
                      <c:pt idx="402">
                        <c:v>13991.263671875</c:v>
                      </c:pt>
                      <c:pt idx="403">
                        <c:v>14007.270996093701</c:v>
                      </c:pt>
                      <c:pt idx="404">
                        <c:v>14024.270996093701</c:v>
                      </c:pt>
                      <c:pt idx="405">
                        <c:v>14040.844238281201</c:v>
                      </c:pt>
                      <c:pt idx="406">
                        <c:v>14057.9206542968</c:v>
                      </c:pt>
                      <c:pt idx="407">
                        <c:v>14074.017578125</c:v>
                      </c:pt>
                      <c:pt idx="408">
                        <c:v>14090.707519531201</c:v>
                      </c:pt>
                      <c:pt idx="409">
                        <c:v>14107.562988281201</c:v>
                      </c:pt>
                      <c:pt idx="410">
                        <c:v>14124.3654785156</c:v>
                      </c:pt>
                      <c:pt idx="411">
                        <c:v>14140.8674316406</c:v>
                      </c:pt>
                      <c:pt idx="412">
                        <c:v>14157.3278808593</c:v>
                      </c:pt>
                      <c:pt idx="413">
                        <c:v>14174.1076660156</c:v>
                      </c:pt>
                      <c:pt idx="414">
                        <c:v>14191.4921875</c:v>
                      </c:pt>
                      <c:pt idx="415">
                        <c:v>14209.998046875</c:v>
                      </c:pt>
                      <c:pt idx="416">
                        <c:v>14224.998535156201</c:v>
                      </c:pt>
                      <c:pt idx="417">
                        <c:v>14240.998046875</c:v>
                      </c:pt>
                      <c:pt idx="418">
                        <c:v>14258.042480468701</c:v>
                      </c:pt>
                      <c:pt idx="419">
                        <c:v>14274.5458984375</c:v>
                      </c:pt>
                      <c:pt idx="420">
                        <c:v>14293.081542968701</c:v>
                      </c:pt>
                      <c:pt idx="421">
                        <c:v>14308.589355468701</c:v>
                      </c:pt>
                      <c:pt idx="422">
                        <c:v>14324.0810546875</c:v>
                      </c:pt>
                      <c:pt idx="423">
                        <c:v>14340.637207031201</c:v>
                      </c:pt>
                      <c:pt idx="424">
                        <c:v>14357.5808105468</c:v>
                      </c:pt>
                      <c:pt idx="425">
                        <c:v>14374.3376464843</c:v>
                      </c:pt>
                      <c:pt idx="426">
                        <c:v>14390.994140625</c:v>
                      </c:pt>
                      <c:pt idx="427">
                        <c:v>14408.2863769531</c:v>
                      </c:pt>
                      <c:pt idx="428">
                        <c:v>14424.294921875</c:v>
                      </c:pt>
                      <c:pt idx="429">
                        <c:v>14441.212890625</c:v>
                      </c:pt>
                      <c:pt idx="430">
                        <c:v>14457.80078125</c:v>
                      </c:pt>
                      <c:pt idx="431">
                        <c:v>14476.0576171875</c:v>
                      </c:pt>
                      <c:pt idx="432">
                        <c:v>14495.061035156201</c:v>
                      </c:pt>
                      <c:pt idx="433">
                        <c:v>14513.566894531201</c:v>
                      </c:pt>
                      <c:pt idx="434">
                        <c:v>14529.1882324218</c:v>
                      </c:pt>
                      <c:pt idx="435">
                        <c:v>14545.6887207031</c:v>
                      </c:pt>
                      <c:pt idx="436">
                        <c:v>14564.6892089843</c:v>
                      </c:pt>
                      <c:pt idx="437">
                        <c:v>14580.2492675781</c:v>
                      </c:pt>
                      <c:pt idx="438">
                        <c:v>14595.765136718701</c:v>
                      </c:pt>
                      <c:pt idx="439">
                        <c:v>14613.010253906201</c:v>
                      </c:pt>
                      <c:pt idx="440">
                        <c:v>14637.603515625</c:v>
                      </c:pt>
                      <c:pt idx="441">
                        <c:v>14655.0859375</c:v>
                      </c:pt>
                      <c:pt idx="442">
                        <c:v>14671.613769531201</c:v>
                      </c:pt>
                      <c:pt idx="443">
                        <c:v>14688.618652343701</c:v>
                      </c:pt>
                      <c:pt idx="444">
                        <c:v>14706.253417968701</c:v>
                      </c:pt>
                      <c:pt idx="445">
                        <c:v>14723.876464843701</c:v>
                      </c:pt>
                      <c:pt idx="446">
                        <c:v>14741.433105468701</c:v>
                      </c:pt>
                      <c:pt idx="447">
                        <c:v>14758.1428222656</c:v>
                      </c:pt>
                      <c:pt idx="448">
                        <c:v>14774.9538574218</c:v>
                      </c:pt>
                      <c:pt idx="449">
                        <c:v>14794.3264160156</c:v>
                      </c:pt>
                      <c:pt idx="450">
                        <c:v>14810.3232421875</c:v>
                      </c:pt>
                      <c:pt idx="451">
                        <c:v>14829.622558593701</c:v>
                      </c:pt>
                      <c:pt idx="452">
                        <c:v>14846.1682128906</c:v>
                      </c:pt>
                      <c:pt idx="453">
                        <c:v>14861.702636718701</c:v>
                      </c:pt>
                      <c:pt idx="454">
                        <c:v>14877.9899902343</c:v>
                      </c:pt>
                      <c:pt idx="455">
                        <c:v>14893.9921875</c:v>
                      </c:pt>
                      <c:pt idx="456">
                        <c:v>14931.017089843701</c:v>
                      </c:pt>
                      <c:pt idx="457">
                        <c:v>14957.3908691406</c:v>
                      </c:pt>
                      <c:pt idx="458">
                        <c:v>14976.6442871093</c:v>
                      </c:pt>
                      <c:pt idx="459">
                        <c:v>14991.6472167968</c:v>
                      </c:pt>
                      <c:pt idx="460">
                        <c:v>15021.8076171875</c:v>
                      </c:pt>
                      <c:pt idx="461">
                        <c:v>15039.808105468701</c:v>
                      </c:pt>
                      <c:pt idx="462">
                        <c:v>15056.72265625</c:v>
                      </c:pt>
                      <c:pt idx="463">
                        <c:v>15075.8146972656</c:v>
                      </c:pt>
                      <c:pt idx="464">
                        <c:v>15093.972167968701</c:v>
                      </c:pt>
                      <c:pt idx="465">
                        <c:v>15112.1154785156</c:v>
                      </c:pt>
                      <c:pt idx="466">
                        <c:v>15127.7180175781</c:v>
                      </c:pt>
                      <c:pt idx="467">
                        <c:v>15144.2119140625</c:v>
                      </c:pt>
                      <c:pt idx="468">
                        <c:v>15160.3767089843</c:v>
                      </c:pt>
                      <c:pt idx="469">
                        <c:v>15179.2507324218</c:v>
                      </c:pt>
                      <c:pt idx="470">
                        <c:v>15195.0959472656</c:v>
                      </c:pt>
                      <c:pt idx="471">
                        <c:v>15211.6455078125</c:v>
                      </c:pt>
                      <c:pt idx="472">
                        <c:v>15227.645996093701</c:v>
                      </c:pt>
                      <c:pt idx="473">
                        <c:v>15242.8317871093</c:v>
                      </c:pt>
                      <c:pt idx="474">
                        <c:v>15258.830078125</c:v>
                      </c:pt>
                      <c:pt idx="475">
                        <c:v>15274.9528808593</c:v>
                      </c:pt>
                      <c:pt idx="476">
                        <c:v>15291.4548339843</c:v>
                      </c:pt>
                      <c:pt idx="477">
                        <c:v>15308.460449218701</c:v>
                      </c:pt>
                      <c:pt idx="478">
                        <c:v>15326.4611816406</c:v>
                      </c:pt>
                      <c:pt idx="479">
                        <c:v>15342.6123046875</c:v>
                      </c:pt>
                      <c:pt idx="480">
                        <c:v>15358.1164550781</c:v>
                      </c:pt>
                      <c:pt idx="481">
                        <c:v>15374.802734375</c:v>
                      </c:pt>
                      <c:pt idx="482">
                        <c:v>15391.4670410156</c:v>
                      </c:pt>
                      <c:pt idx="483">
                        <c:v>15408.4987792968</c:v>
                      </c:pt>
                      <c:pt idx="484">
                        <c:v>15424.4013671875</c:v>
                      </c:pt>
                      <c:pt idx="485">
                        <c:v>15442.0578613281</c:v>
                      </c:pt>
                      <c:pt idx="486">
                        <c:v>15457.7761230468</c:v>
                      </c:pt>
                      <c:pt idx="487">
                        <c:v>15474.6950683593</c:v>
                      </c:pt>
                      <c:pt idx="488">
                        <c:v>15492.369628906201</c:v>
                      </c:pt>
                      <c:pt idx="489">
                        <c:v>15508.3857421875</c:v>
                      </c:pt>
                      <c:pt idx="490">
                        <c:v>15524.5263671875</c:v>
                      </c:pt>
                      <c:pt idx="491">
                        <c:v>15542.7463378906</c:v>
                      </c:pt>
                      <c:pt idx="492">
                        <c:v>15558.520996093701</c:v>
                      </c:pt>
                      <c:pt idx="493">
                        <c:v>15575.4738769531</c:v>
                      </c:pt>
                      <c:pt idx="494">
                        <c:v>15591.2180175781</c:v>
                      </c:pt>
                      <c:pt idx="495">
                        <c:v>15608.7080078125</c:v>
                      </c:pt>
                      <c:pt idx="496">
                        <c:v>15624.7092285156</c:v>
                      </c:pt>
                      <c:pt idx="497">
                        <c:v>15641.6296386718</c:v>
                      </c:pt>
                      <c:pt idx="498">
                        <c:v>15658.130371093701</c:v>
                      </c:pt>
                      <c:pt idx="499">
                        <c:v>15674.437011718701</c:v>
                      </c:pt>
                      <c:pt idx="500">
                        <c:v>15691.39453125</c:v>
                      </c:pt>
                      <c:pt idx="501">
                        <c:v>15707.8996582031</c:v>
                      </c:pt>
                      <c:pt idx="502">
                        <c:v>15724.9001464843</c:v>
                      </c:pt>
                      <c:pt idx="503">
                        <c:v>15743.899902343701</c:v>
                      </c:pt>
                      <c:pt idx="504">
                        <c:v>15760.8996582031</c:v>
                      </c:pt>
                      <c:pt idx="505">
                        <c:v>15776.900390625</c:v>
                      </c:pt>
                      <c:pt idx="506">
                        <c:v>15792.6228027343</c:v>
                      </c:pt>
                      <c:pt idx="507">
                        <c:v>15808.220214843701</c:v>
                      </c:pt>
                      <c:pt idx="508">
                        <c:v>15828.220214843701</c:v>
                      </c:pt>
                      <c:pt idx="509">
                        <c:v>15844.473144531201</c:v>
                      </c:pt>
                      <c:pt idx="510">
                        <c:v>15861.4738769531</c:v>
                      </c:pt>
                      <c:pt idx="511">
                        <c:v>15876.9738769531</c:v>
                      </c:pt>
                      <c:pt idx="512">
                        <c:v>15892.5146484375</c:v>
                      </c:pt>
                      <c:pt idx="513">
                        <c:v>15908.113769531201</c:v>
                      </c:pt>
                      <c:pt idx="514">
                        <c:v>15924.6145019531</c:v>
                      </c:pt>
                      <c:pt idx="515">
                        <c:v>15941.6115722656</c:v>
                      </c:pt>
                      <c:pt idx="516">
                        <c:v>15958.7609863281</c:v>
                      </c:pt>
                      <c:pt idx="517">
                        <c:v>15974.7111816406</c:v>
                      </c:pt>
                      <c:pt idx="518">
                        <c:v>15991.162109375</c:v>
                      </c:pt>
                      <c:pt idx="519">
                        <c:v>16008.297363281201</c:v>
                      </c:pt>
                      <c:pt idx="520">
                        <c:v>16024.8107910156</c:v>
                      </c:pt>
                      <c:pt idx="521">
                        <c:v>16041.8186035156</c:v>
                      </c:pt>
                      <c:pt idx="522">
                        <c:v>16058.33203125</c:v>
                      </c:pt>
                      <c:pt idx="523">
                        <c:v>16077.9577636718</c:v>
                      </c:pt>
                      <c:pt idx="524">
                        <c:v>16095.4609375</c:v>
                      </c:pt>
                      <c:pt idx="525">
                        <c:v>16111.4704589843</c:v>
                      </c:pt>
                      <c:pt idx="526">
                        <c:v>16130.1496582031</c:v>
                      </c:pt>
                      <c:pt idx="527">
                        <c:v>16146.115722656201</c:v>
                      </c:pt>
                      <c:pt idx="528">
                        <c:v>16162.67578125</c:v>
                      </c:pt>
                      <c:pt idx="529">
                        <c:v>16179.3659667968</c:v>
                      </c:pt>
                      <c:pt idx="530">
                        <c:v>16195.3679199218</c:v>
                      </c:pt>
                      <c:pt idx="531">
                        <c:v>16211.3737792968</c:v>
                      </c:pt>
                      <c:pt idx="532">
                        <c:v>16228.873046875</c:v>
                      </c:pt>
                      <c:pt idx="533">
                        <c:v>16244.373535156201</c:v>
                      </c:pt>
                      <c:pt idx="534">
                        <c:v>16262.8288574218</c:v>
                      </c:pt>
                      <c:pt idx="535">
                        <c:v>16278.828613281201</c:v>
                      </c:pt>
                      <c:pt idx="536">
                        <c:v>16296.921386718701</c:v>
                      </c:pt>
                      <c:pt idx="537">
                        <c:v>16312.4230957031</c:v>
                      </c:pt>
                      <c:pt idx="538">
                        <c:v>16329.6962890625</c:v>
                      </c:pt>
                      <c:pt idx="539">
                        <c:v>16349.6955566406</c:v>
                      </c:pt>
                      <c:pt idx="540">
                        <c:v>16366.197265625</c:v>
                      </c:pt>
                      <c:pt idx="541">
                        <c:v>16381.8630371093</c:v>
                      </c:pt>
                      <c:pt idx="542">
                        <c:v>16397.4162597656</c:v>
                      </c:pt>
                      <c:pt idx="543">
                        <c:v>16413.415527343699</c:v>
                      </c:pt>
                      <c:pt idx="544">
                        <c:v>16429.1076660156</c:v>
                      </c:pt>
                      <c:pt idx="545">
                        <c:v>16445.380859375</c:v>
                      </c:pt>
                      <c:pt idx="546">
                        <c:v>16464.3310546875</c:v>
                      </c:pt>
                      <c:pt idx="547">
                        <c:v>16480.8381347656</c:v>
                      </c:pt>
                      <c:pt idx="548">
                        <c:v>16496.845703125</c:v>
                      </c:pt>
                      <c:pt idx="549">
                        <c:v>16515.8466796875</c:v>
                      </c:pt>
                      <c:pt idx="550">
                        <c:v>16531.9045410156</c:v>
                      </c:pt>
                      <c:pt idx="551">
                        <c:v>16547.404052734299</c:v>
                      </c:pt>
                      <c:pt idx="552">
                        <c:v>16563.667480468699</c:v>
                      </c:pt>
                      <c:pt idx="553">
                        <c:v>16579.66796875</c:v>
                      </c:pt>
                      <c:pt idx="554">
                        <c:v>16595.7326660156</c:v>
                      </c:pt>
                      <c:pt idx="555">
                        <c:v>16611.2395019531</c:v>
                      </c:pt>
                      <c:pt idx="556">
                        <c:v>16628.019287109299</c:v>
                      </c:pt>
                      <c:pt idx="557">
                        <c:v>16642.5207519531</c:v>
                      </c:pt>
                      <c:pt idx="558">
                        <c:v>16659.667724609299</c:v>
                      </c:pt>
                      <c:pt idx="559">
                        <c:v>16675.6672363281</c:v>
                      </c:pt>
                      <c:pt idx="560">
                        <c:v>16691.129638671799</c:v>
                      </c:pt>
                      <c:pt idx="561">
                        <c:v>16708.3312988281</c:v>
                      </c:pt>
                      <c:pt idx="562">
                        <c:v>16725.608154296799</c:v>
                      </c:pt>
                      <c:pt idx="563">
                        <c:v>16742.1838378906</c:v>
                      </c:pt>
                      <c:pt idx="564">
                        <c:v>16759.562988281199</c:v>
                      </c:pt>
                      <c:pt idx="565">
                        <c:v>16774.7189941406</c:v>
                      </c:pt>
                      <c:pt idx="566">
                        <c:v>16793.368652343699</c:v>
                      </c:pt>
                      <c:pt idx="567">
                        <c:v>16812.382324218699</c:v>
                      </c:pt>
                      <c:pt idx="568">
                        <c:v>16827.3820800781</c:v>
                      </c:pt>
                      <c:pt idx="569">
                        <c:v>16842.882568359299</c:v>
                      </c:pt>
                      <c:pt idx="570">
                        <c:v>16859.178222656199</c:v>
                      </c:pt>
                      <c:pt idx="571">
                        <c:v>16874.677246093699</c:v>
                      </c:pt>
                      <c:pt idx="572">
                        <c:v>16894.3791503906</c:v>
                      </c:pt>
                      <c:pt idx="573">
                        <c:v>16913.6650390625</c:v>
                      </c:pt>
                      <c:pt idx="574">
                        <c:v>16929.9130859375</c:v>
                      </c:pt>
                      <c:pt idx="575">
                        <c:v>16946.497558593699</c:v>
                      </c:pt>
                      <c:pt idx="576">
                        <c:v>16963.077636718699</c:v>
                      </c:pt>
                      <c:pt idx="577">
                        <c:v>16981.076904296799</c:v>
                      </c:pt>
                      <c:pt idx="578">
                        <c:v>16997.135253906199</c:v>
                      </c:pt>
                      <c:pt idx="579">
                        <c:v>17012.634521484299</c:v>
                      </c:pt>
                      <c:pt idx="580">
                        <c:v>17029.2919921875</c:v>
                      </c:pt>
                      <c:pt idx="581">
                        <c:v>17045.0529785156</c:v>
                      </c:pt>
                      <c:pt idx="582">
                        <c:v>17060.556396484299</c:v>
                      </c:pt>
                      <c:pt idx="583">
                        <c:v>17075.556396484299</c:v>
                      </c:pt>
                      <c:pt idx="584">
                        <c:v>17092.059326171799</c:v>
                      </c:pt>
                      <c:pt idx="585">
                        <c:v>17109.064941406199</c:v>
                      </c:pt>
                      <c:pt idx="586">
                        <c:v>17127.611328125</c:v>
                      </c:pt>
                      <c:pt idx="587">
                        <c:v>17142.619140625</c:v>
                      </c:pt>
                      <c:pt idx="588">
                        <c:v>17158.260498046799</c:v>
                      </c:pt>
                      <c:pt idx="589">
                        <c:v>17174.767578125</c:v>
                      </c:pt>
                      <c:pt idx="590">
                        <c:v>17191.9963378906</c:v>
                      </c:pt>
                      <c:pt idx="591">
                        <c:v>17208.365234375</c:v>
                      </c:pt>
                      <c:pt idx="592">
                        <c:v>17227.233154296799</c:v>
                      </c:pt>
                      <c:pt idx="593">
                        <c:v>17246.3527832031</c:v>
                      </c:pt>
                      <c:pt idx="594">
                        <c:v>17262.2521972656</c:v>
                      </c:pt>
                      <c:pt idx="595">
                        <c:v>17278.751708984299</c:v>
                      </c:pt>
                      <c:pt idx="596">
                        <c:v>17296.7561035156</c:v>
                      </c:pt>
                      <c:pt idx="597">
                        <c:v>17312.697265625</c:v>
                      </c:pt>
                      <c:pt idx="598">
                        <c:v>17328.197021484299</c:v>
                      </c:pt>
                      <c:pt idx="599">
                        <c:v>17343.198730468699</c:v>
                      </c:pt>
                      <c:pt idx="600">
                        <c:v>17361.5676269531</c:v>
                      </c:pt>
                      <c:pt idx="601">
                        <c:v>17380.5673828125</c:v>
                      </c:pt>
                      <c:pt idx="602">
                        <c:v>17395.64453125</c:v>
                      </c:pt>
                      <c:pt idx="603">
                        <c:v>17412.4240722656</c:v>
                      </c:pt>
                      <c:pt idx="604">
                        <c:v>17427.9250488281</c:v>
                      </c:pt>
                      <c:pt idx="605">
                        <c:v>17443.6408691406</c:v>
                      </c:pt>
                      <c:pt idx="606">
                        <c:v>17458.765625</c:v>
                      </c:pt>
                      <c:pt idx="607">
                        <c:v>17475.2512207031</c:v>
                      </c:pt>
                      <c:pt idx="608">
                        <c:v>17491.7541503906</c:v>
                      </c:pt>
                      <c:pt idx="609">
                        <c:v>17510.259521484299</c:v>
                      </c:pt>
                      <c:pt idx="610">
                        <c:v>17525.7763671875</c:v>
                      </c:pt>
                      <c:pt idx="611">
                        <c:v>17541.2658691406</c:v>
                      </c:pt>
                      <c:pt idx="612">
                        <c:v>17557.876953125</c:v>
                      </c:pt>
                      <c:pt idx="613">
                        <c:v>17574.764404296799</c:v>
                      </c:pt>
                      <c:pt idx="614">
                        <c:v>17592.578613281199</c:v>
                      </c:pt>
                      <c:pt idx="615">
                        <c:v>17610.085693359299</c:v>
                      </c:pt>
                      <c:pt idx="616">
                        <c:v>17625.2404785156</c:v>
                      </c:pt>
                      <c:pt idx="617">
                        <c:v>17641.751953125</c:v>
                      </c:pt>
                      <c:pt idx="618">
                        <c:v>17658.2521972656</c:v>
                      </c:pt>
                      <c:pt idx="619">
                        <c:v>17675.255371093699</c:v>
                      </c:pt>
                      <c:pt idx="620">
                        <c:v>17691.993652343699</c:v>
                      </c:pt>
                      <c:pt idx="621">
                        <c:v>17709.0009765625</c:v>
                      </c:pt>
                      <c:pt idx="622">
                        <c:v>17724.742919921799</c:v>
                      </c:pt>
                      <c:pt idx="623">
                        <c:v>17742.380371093699</c:v>
                      </c:pt>
                      <c:pt idx="624">
                        <c:v>17758.880859375</c:v>
                      </c:pt>
                      <c:pt idx="625">
                        <c:v>17775.324951171799</c:v>
                      </c:pt>
                      <c:pt idx="626">
                        <c:v>17792.081787109299</c:v>
                      </c:pt>
                      <c:pt idx="627">
                        <c:v>17811.504638671799</c:v>
                      </c:pt>
                      <c:pt idx="628">
                        <c:v>17827.384765625</c:v>
                      </c:pt>
                      <c:pt idx="629">
                        <c:v>17846.1037597656</c:v>
                      </c:pt>
                      <c:pt idx="630">
                        <c:v>17861.704833984299</c:v>
                      </c:pt>
                      <c:pt idx="631">
                        <c:v>17879.21875</c:v>
                      </c:pt>
                      <c:pt idx="632">
                        <c:v>17894.625488281199</c:v>
                      </c:pt>
                      <c:pt idx="633">
                        <c:v>17911.6301269531</c:v>
                      </c:pt>
                      <c:pt idx="634">
                        <c:v>17926.826660156199</c:v>
                      </c:pt>
                      <c:pt idx="635">
                        <c:v>17944.4162597656</c:v>
                      </c:pt>
                      <c:pt idx="636">
                        <c:v>17960.858154296799</c:v>
                      </c:pt>
                      <c:pt idx="637">
                        <c:v>17977.0703125</c:v>
                      </c:pt>
                      <c:pt idx="638">
                        <c:v>17995.1809082031</c:v>
                      </c:pt>
                      <c:pt idx="639">
                        <c:v>18014.346435546799</c:v>
                      </c:pt>
                      <c:pt idx="640">
                        <c:v>18029.582519531199</c:v>
                      </c:pt>
                      <c:pt idx="641">
                        <c:v>18045.6142578125</c:v>
                      </c:pt>
                      <c:pt idx="642">
                        <c:v>18061.331787109299</c:v>
                      </c:pt>
                      <c:pt idx="643">
                        <c:v>18079.3068847656</c:v>
                      </c:pt>
                      <c:pt idx="644">
                        <c:v>18095.4423828125</c:v>
                      </c:pt>
                      <c:pt idx="645">
                        <c:v>18113.9484863281</c:v>
                      </c:pt>
                      <c:pt idx="646">
                        <c:v>18129.448730468699</c:v>
                      </c:pt>
                      <c:pt idx="647">
                        <c:v>18145.364990234299</c:v>
                      </c:pt>
                      <c:pt idx="648">
                        <c:v>18164.167480468699</c:v>
                      </c:pt>
                      <c:pt idx="649">
                        <c:v>18179.846191406199</c:v>
                      </c:pt>
                      <c:pt idx="650">
                        <c:v>18195.8488769531</c:v>
                      </c:pt>
                      <c:pt idx="651">
                        <c:v>18212.1271972656</c:v>
                      </c:pt>
                      <c:pt idx="652">
                        <c:v>18230.127685546799</c:v>
                      </c:pt>
                      <c:pt idx="653">
                        <c:v>18246.582763671799</c:v>
                      </c:pt>
                      <c:pt idx="654">
                        <c:v>18262.085693359299</c:v>
                      </c:pt>
                      <c:pt idx="655">
                        <c:v>18276.5871582031</c:v>
                      </c:pt>
                      <c:pt idx="656">
                        <c:v>18291.563964843699</c:v>
                      </c:pt>
                      <c:pt idx="657">
                        <c:v>18309.9201660156</c:v>
                      </c:pt>
                      <c:pt idx="658">
                        <c:v>18325.5107421875</c:v>
                      </c:pt>
                      <c:pt idx="659">
                        <c:v>18343.592285156199</c:v>
                      </c:pt>
                      <c:pt idx="660">
                        <c:v>18359.3352050781</c:v>
                      </c:pt>
                      <c:pt idx="661">
                        <c:v>18376.835693359299</c:v>
                      </c:pt>
                      <c:pt idx="662">
                        <c:v>18392.350097656199</c:v>
                      </c:pt>
                      <c:pt idx="663">
                        <c:v>18409.354980468699</c:v>
                      </c:pt>
                      <c:pt idx="664">
                        <c:v>18425.235839843699</c:v>
                      </c:pt>
                      <c:pt idx="665">
                        <c:v>18443.005371093699</c:v>
                      </c:pt>
                      <c:pt idx="666">
                        <c:v>18458.678466796799</c:v>
                      </c:pt>
                      <c:pt idx="667">
                        <c:v>18476.2783203125</c:v>
                      </c:pt>
                      <c:pt idx="668">
                        <c:v>18494.2824707031</c:v>
                      </c:pt>
                      <c:pt idx="669">
                        <c:v>18510.291015625</c:v>
                      </c:pt>
                      <c:pt idx="670">
                        <c:v>18528.290527343699</c:v>
                      </c:pt>
                      <c:pt idx="671">
                        <c:v>18543.779052734299</c:v>
                      </c:pt>
                      <c:pt idx="672">
                        <c:v>18558.7785644531</c:v>
                      </c:pt>
                      <c:pt idx="673">
                        <c:v>18575.222167968699</c:v>
                      </c:pt>
                      <c:pt idx="674">
                        <c:v>18592.871582031199</c:v>
                      </c:pt>
                      <c:pt idx="675">
                        <c:v>18608.876464843699</c:v>
                      </c:pt>
                      <c:pt idx="676">
                        <c:v>18625.376953125</c:v>
                      </c:pt>
                      <c:pt idx="677">
                        <c:v>18642.950683593699</c:v>
                      </c:pt>
                      <c:pt idx="678">
                        <c:v>18657.875732421799</c:v>
                      </c:pt>
                      <c:pt idx="679">
                        <c:v>18675.726074218699</c:v>
                      </c:pt>
                      <c:pt idx="680">
                        <c:v>18692.229003906199</c:v>
                      </c:pt>
                      <c:pt idx="681">
                        <c:v>18708.7355957031</c:v>
                      </c:pt>
                      <c:pt idx="682">
                        <c:v>18725.440917968699</c:v>
                      </c:pt>
                      <c:pt idx="683">
                        <c:v>18741.96875</c:v>
                      </c:pt>
                      <c:pt idx="684">
                        <c:v>18757.9689941406</c:v>
                      </c:pt>
                      <c:pt idx="685">
                        <c:v>18774.7219238281</c:v>
                      </c:pt>
                      <c:pt idx="686">
                        <c:v>18791.354980468699</c:v>
                      </c:pt>
                      <c:pt idx="687">
                        <c:v>18808.364746093699</c:v>
                      </c:pt>
                      <c:pt idx="688">
                        <c:v>18825.3850097656</c:v>
                      </c:pt>
                      <c:pt idx="689">
                        <c:v>18841.991699218699</c:v>
                      </c:pt>
                      <c:pt idx="690">
                        <c:v>18858.5205078125</c:v>
                      </c:pt>
                      <c:pt idx="691">
                        <c:v>18875.0197753906</c:v>
                      </c:pt>
                      <c:pt idx="692">
                        <c:v>18891.967285156199</c:v>
                      </c:pt>
                      <c:pt idx="693">
                        <c:v>18908.7258300781</c:v>
                      </c:pt>
                      <c:pt idx="694">
                        <c:v>18925.0107421875</c:v>
                      </c:pt>
                      <c:pt idx="695">
                        <c:v>18941.617919921799</c:v>
                      </c:pt>
                      <c:pt idx="696">
                        <c:v>18958.617675781199</c:v>
                      </c:pt>
                      <c:pt idx="697">
                        <c:v>18975.206787109299</c:v>
                      </c:pt>
                      <c:pt idx="698">
                        <c:v>18991.9934082031</c:v>
                      </c:pt>
                      <c:pt idx="699">
                        <c:v>19009.500732421799</c:v>
                      </c:pt>
                      <c:pt idx="700">
                        <c:v>19028.1630859375</c:v>
                      </c:pt>
                      <c:pt idx="701">
                        <c:v>19044.12109375</c:v>
                      </c:pt>
                      <c:pt idx="702">
                        <c:v>19059.6242675781</c:v>
                      </c:pt>
                      <c:pt idx="703">
                        <c:v>19078.3828125</c:v>
                      </c:pt>
                      <c:pt idx="704">
                        <c:v>19097.400878906199</c:v>
                      </c:pt>
                      <c:pt idx="705">
                        <c:v>19112.904052734299</c:v>
                      </c:pt>
                      <c:pt idx="706">
                        <c:v>19129.562011718699</c:v>
                      </c:pt>
                      <c:pt idx="707">
                        <c:v>19145.0927734375</c:v>
                      </c:pt>
                      <c:pt idx="708">
                        <c:v>19161.3928222656</c:v>
                      </c:pt>
                      <c:pt idx="709">
                        <c:v>19177.5529785156</c:v>
                      </c:pt>
                      <c:pt idx="710">
                        <c:v>19196.245605468699</c:v>
                      </c:pt>
                      <c:pt idx="711">
                        <c:v>19215.5197753906</c:v>
                      </c:pt>
                      <c:pt idx="712">
                        <c:v>19231.109130859299</c:v>
                      </c:pt>
                      <c:pt idx="713">
                        <c:v>19247.456542968699</c:v>
                      </c:pt>
                      <c:pt idx="714">
                        <c:v>19263.9953613281</c:v>
                      </c:pt>
                      <c:pt idx="715">
                        <c:v>19279.959472656199</c:v>
                      </c:pt>
                      <c:pt idx="716">
                        <c:v>19297.466796875</c:v>
                      </c:pt>
                      <c:pt idx="717">
                        <c:v>19316.087646484299</c:v>
                      </c:pt>
                      <c:pt idx="718">
                        <c:v>19332.780761718699</c:v>
                      </c:pt>
                      <c:pt idx="719">
                        <c:v>19348.2961425781</c:v>
                      </c:pt>
                      <c:pt idx="720">
                        <c:v>19363.941894531199</c:v>
                      </c:pt>
                      <c:pt idx="721">
                        <c:v>19380.15625</c:v>
                      </c:pt>
                      <c:pt idx="722">
                        <c:v>19397.940185546799</c:v>
                      </c:pt>
                      <c:pt idx="723">
                        <c:v>19413.439941406199</c:v>
                      </c:pt>
                      <c:pt idx="724">
                        <c:v>19431.441162109299</c:v>
                      </c:pt>
                      <c:pt idx="725">
                        <c:v>19446.5422363281</c:v>
                      </c:pt>
                      <c:pt idx="726">
                        <c:v>19463.862792968699</c:v>
                      </c:pt>
                      <c:pt idx="727">
                        <c:v>19479.361328125</c:v>
                      </c:pt>
                      <c:pt idx="728">
                        <c:v>19496.3645019531</c:v>
                      </c:pt>
                      <c:pt idx="729">
                        <c:v>19512.246582031199</c:v>
                      </c:pt>
                      <c:pt idx="730">
                        <c:v>19527.436279296799</c:v>
                      </c:pt>
                      <c:pt idx="731">
                        <c:v>19542.9367675781</c:v>
                      </c:pt>
                      <c:pt idx="732">
                        <c:v>19560.430175781199</c:v>
                      </c:pt>
                      <c:pt idx="733">
                        <c:v>19576.929199218699</c:v>
                      </c:pt>
                      <c:pt idx="734">
                        <c:v>19593.8293457031</c:v>
                      </c:pt>
                      <c:pt idx="735">
                        <c:v>19609.3408203125</c:v>
                      </c:pt>
                      <c:pt idx="736">
                        <c:v>19626.853515625</c:v>
                      </c:pt>
                      <c:pt idx="737">
                        <c:v>19642.576904296799</c:v>
                      </c:pt>
                      <c:pt idx="738">
                        <c:v>19660.690185546799</c:v>
                      </c:pt>
                      <c:pt idx="739">
                        <c:v>19676.189453125</c:v>
                      </c:pt>
                      <c:pt idx="740">
                        <c:v>19692.6330566406</c:v>
                      </c:pt>
                      <c:pt idx="741">
                        <c:v>19708.637207031199</c:v>
                      </c:pt>
                      <c:pt idx="742">
                        <c:v>19726.392089843699</c:v>
                      </c:pt>
                      <c:pt idx="743">
                        <c:v>19742.247558593699</c:v>
                      </c:pt>
                      <c:pt idx="744">
                        <c:v>19760.748046875</c:v>
                      </c:pt>
                      <c:pt idx="745">
                        <c:v>19776.393066406199</c:v>
                      </c:pt>
                      <c:pt idx="746">
                        <c:v>19794.192138671799</c:v>
                      </c:pt>
                      <c:pt idx="747">
                        <c:v>19810.084472656199</c:v>
                      </c:pt>
                      <c:pt idx="748">
                        <c:v>19827.084472656199</c:v>
                      </c:pt>
                      <c:pt idx="749">
                        <c:v>19845.9963378906</c:v>
                      </c:pt>
                      <c:pt idx="750">
                        <c:v>19862.495849609299</c:v>
                      </c:pt>
                      <c:pt idx="751">
                        <c:v>19878.9963378906</c:v>
                      </c:pt>
                      <c:pt idx="752">
                        <c:v>19895.733154296799</c:v>
                      </c:pt>
                      <c:pt idx="753">
                        <c:v>19914.2502441406</c:v>
                      </c:pt>
                      <c:pt idx="754">
                        <c:v>19930.544677734299</c:v>
                      </c:pt>
                      <c:pt idx="755">
                        <c:v>19946.166503906199</c:v>
                      </c:pt>
                      <c:pt idx="756">
                        <c:v>19962.632324218699</c:v>
                      </c:pt>
                      <c:pt idx="757">
                        <c:v>19981.812255859299</c:v>
                      </c:pt>
                      <c:pt idx="758">
                        <c:v>19997.716308593699</c:v>
                      </c:pt>
                      <c:pt idx="759">
                        <c:v>20014.185302734299</c:v>
                      </c:pt>
                      <c:pt idx="760">
                        <c:v>20030.2150878906</c:v>
                      </c:pt>
                      <c:pt idx="761">
                        <c:v>20046.5771484375</c:v>
                      </c:pt>
                      <c:pt idx="762">
                        <c:v>20062.5764160156</c:v>
                      </c:pt>
                      <c:pt idx="763">
                        <c:v>20081.342529296799</c:v>
                      </c:pt>
                      <c:pt idx="764">
                        <c:v>20096.8459472656</c:v>
                      </c:pt>
                      <c:pt idx="765">
                        <c:v>20113.3771972656</c:v>
                      </c:pt>
                      <c:pt idx="766">
                        <c:v>20132.626464843699</c:v>
                      </c:pt>
                      <c:pt idx="767">
                        <c:v>20148.626464843699</c:v>
                      </c:pt>
                      <c:pt idx="768">
                        <c:v>20164.7998046875</c:v>
                      </c:pt>
                      <c:pt idx="769">
                        <c:v>20185.2490234375</c:v>
                      </c:pt>
                      <c:pt idx="770">
                        <c:v>20203.2668457031</c:v>
                      </c:pt>
                      <c:pt idx="771">
                        <c:v>20222.7092285156</c:v>
                      </c:pt>
                      <c:pt idx="772">
                        <c:v>20239.7080078125</c:v>
                      </c:pt>
                      <c:pt idx="773">
                        <c:v>20257.208984375</c:v>
                      </c:pt>
                      <c:pt idx="774">
                        <c:v>20275.645263671799</c:v>
                      </c:pt>
                      <c:pt idx="775">
                        <c:v>20292.1770019531</c:v>
                      </c:pt>
                      <c:pt idx="776">
                        <c:v>20308.408203125</c:v>
                      </c:pt>
                      <c:pt idx="777">
                        <c:v>20325.749511718699</c:v>
                      </c:pt>
                      <c:pt idx="778">
                        <c:v>20342.2568359375</c:v>
                      </c:pt>
                      <c:pt idx="779">
                        <c:v>20358.757324218699</c:v>
                      </c:pt>
                      <c:pt idx="780">
                        <c:v>20375.3212890625</c:v>
                      </c:pt>
                      <c:pt idx="781">
                        <c:v>20392.3840332031</c:v>
                      </c:pt>
                      <c:pt idx="782">
                        <c:v>20410.893310546799</c:v>
                      </c:pt>
                      <c:pt idx="783">
                        <c:v>20429.8127441406</c:v>
                      </c:pt>
                      <c:pt idx="784">
                        <c:v>20450.5283203125</c:v>
                      </c:pt>
                      <c:pt idx="785">
                        <c:v>20466.0295410156</c:v>
                      </c:pt>
                      <c:pt idx="786">
                        <c:v>20483.2685546875</c:v>
                      </c:pt>
                      <c:pt idx="787">
                        <c:v>20501.787109375</c:v>
                      </c:pt>
                      <c:pt idx="788">
                        <c:v>20520.2861328125</c:v>
                      </c:pt>
                      <c:pt idx="789">
                        <c:v>20537.166015625</c:v>
                      </c:pt>
                      <c:pt idx="790">
                        <c:v>20556.083984375</c:v>
                      </c:pt>
                      <c:pt idx="791">
                        <c:v>20573.729003906199</c:v>
                      </c:pt>
                      <c:pt idx="792">
                        <c:v>20591.274902343699</c:v>
                      </c:pt>
                      <c:pt idx="793">
                        <c:v>20608.2844238281</c:v>
                      </c:pt>
                      <c:pt idx="794">
                        <c:v>20625.294677734299</c:v>
                      </c:pt>
                      <c:pt idx="795">
                        <c:v>20642.1923828125</c:v>
                      </c:pt>
                      <c:pt idx="796">
                        <c:v>20661.6926269531</c:v>
                      </c:pt>
                      <c:pt idx="797">
                        <c:v>20676.691894531199</c:v>
                      </c:pt>
                      <c:pt idx="798">
                        <c:v>20692.197265625</c:v>
                      </c:pt>
                      <c:pt idx="799">
                        <c:v>20708.710693359299</c:v>
                      </c:pt>
                      <c:pt idx="800">
                        <c:v>20725.634277343699</c:v>
                      </c:pt>
                      <c:pt idx="801">
                        <c:v>20744.6496582031</c:v>
                      </c:pt>
                      <c:pt idx="802">
                        <c:v>20760.149169921799</c:v>
                      </c:pt>
                      <c:pt idx="803">
                        <c:v>20776.2424316406</c:v>
                      </c:pt>
                      <c:pt idx="804">
                        <c:v>20792.413574218699</c:v>
                      </c:pt>
                      <c:pt idx="805">
                        <c:v>20809.0549316406</c:v>
                      </c:pt>
                      <c:pt idx="806">
                        <c:v>20825.203613281199</c:v>
                      </c:pt>
                      <c:pt idx="807">
                        <c:v>20842.3723144531</c:v>
                      </c:pt>
                      <c:pt idx="808">
                        <c:v>20861.205810546799</c:v>
                      </c:pt>
                      <c:pt idx="809">
                        <c:v>20877.367675781199</c:v>
                      </c:pt>
                      <c:pt idx="810">
                        <c:v>20893.947998046799</c:v>
                      </c:pt>
                      <c:pt idx="811">
                        <c:v>20909.5390625</c:v>
                      </c:pt>
                      <c:pt idx="812">
                        <c:v>20925.8127441406</c:v>
                      </c:pt>
                      <c:pt idx="813">
                        <c:v>20943.1369628906</c:v>
                      </c:pt>
                      <c:pt idx="814">
                        <c:v>20958.595214843699</c:v>
                      </c:pt>
                      <c:pt idx="815">
                        <c:v>20975.955810546799</c:v>
                      </c:pt>
                      <c:pt idx="816">
                        <c:v>20994.45703125</c:v>
                      </c:pt>
                      <c:pt idx="817">
                        <c:v>21013.7531738281</c:v>
                      </c:pt>
                      <c:pt idx="818">
                        <c:v>21029.586425781199</c:v>
                      </c:pt>
                      <c:pt idx="819">
                        <c:v>21045.640380859299</c:v>
                      </c:pt>
                      <c:pt idx="820">
                        <c:v>21062.140136718699</c:v>
                      </c:pt>
                      <c:pt idx="821">
                        <c:v>21081.0080566406</c:v>
                      </c:pt>
                      <c:pt idx="822">
                        <c:v>21097.167480468699</c:v>
                      </c:pt>
                      <c:pt idx="823">
                        <c:v>21114.865234375</c:v>
                      </c:pt>
                      <c:pt idx="824">
                        <c:v>21130.3681640625</c:v>
                      </c:pt>
                      <c:pt idx="825">
                        <c:v>21147.912109375</c:v>
                      </c:pt>
                      <c:pt idx="826">
                        <c:v>21164.412841796799</c:v>
                      </c:pt>
                      <c:pt idx="827">
                        <c:v>21180.911621093699</c:v>
                      </c:pt>
                      <c:pt idx="828">
                        <c:v>21200.153076171799</c:v>
                      </c:pt>
                      <c:pt idx="829">
                        <c:v>21215.652099609299</c:v>
                      </c:pt>
                      <c:pt idx="830">
                        <c:v>21231.152099609299</c:v>
                      </c:pt>
                      <c:pt idx="831">
                        <c:v>21254.043457031199</c:v>
                      </c:pt>
                      <c:pt idx="832">
                        <c:v>21270.543701171799</c:v>
                      </c:pt>
                      <c:pt idx="833">
                        <c:v>21288.0490722656</c:v>
                      </c:pt>
                      <c:pt idx="834">
                        <c:v>21307.7238769531</c:v>
                      </c:pt>
                      <c:pt idx="835">
                        <c:v>21324.699951171799</c:v>
                      </c:pt>
                      <c:pt idx="836">
                        <c:v>21344.3674316406</c:v>
                      </c:pt>
                      <c:pt idx="837">
                        <c:v>21359.870605468699</c:v>
                      </c:pt>
                      <c:pt idx="838">
                        <c:v>21378.7287597656</c:v>
                      </c:pt>
                      <c:pt idx="839">
                        <c:v>21394.232177734299</c:v>
                      </c:pt>
                      <c:pt idx="840">
                        <c:v>21411.17578125</c:v>
                      </c:pt>
                      <c:pt idx="841">
                        <c:v>21426.714599609299</c:v>
                      </c:pt>
                      <c:pt idx="842">
                        <c:v>21444.6896972656</c:v>
                      </c:pt>
                      <c:pt idx="843">
                        <c:v>21463.690185546799</c:v>
                      </c:pt>
                      <c:pt idx="844">
                        <c:v>21483.2814941406</c:v>
                      </c:pt>
                      <c:pt idx="845">
                        <c:v>21498.789550781199</c:v>
                      </c:pt>
                      <c:pt idx="846">
                        <c:v>21514.952636718699</c:v>
                      </c:pt>
                      <c:pt idx="847">
                        <c:v>21530.953613281199</c:v>
                      </c:pt>
                      <c:pt idx="848">
                        <c:v>21546.9533691406</c:v>
                      </c:pt>
                      <c:pt idx="849">
                        <c:v>21562.9533691406</c:v>
                      </c:pt>
                      <c:pt idx="850">
                        <c:v>21578.703125</c:v>
                      </c:pt>
                      <c:pt idx="851">
                        <c:v>21594.4826660156</c:v>
                      </c:pt>
                      <c:pt idx="852">
                        <c:v>21610.328125</c:v>
                      </c:pt>
                      <c:pt idx="853">
                        <c:v>21625.469482421799</c:v>
                      </c:pt>
                      <c:pt idx="854">
                        <c:v>21643.251708984299</c:v>
                      </c:pt>
                      <c:pt idx="855">
                        <c:v>21659.533203125</c:v>
                      </c:pt>
                      <c:pt idx="856">
                        <c:v>21676.833740234299</c:v>
                      </c:pt>
                      <c:pt idx="857">
                        <c:v>21692.407958984299</c:v>
                      </c:pt>
                      <c:pt idx="858">
                        <c:v>21708.913818359299</c:v>
                      </c:pt>
                      <c:pt idx="859">
                        <c:v>21725.479980468699</c:v>
                      </c:pt>
                      <c:pt idx="860">
                        <c:v>21743.208740234299</c:v>
                      </c:pt>
                      <c:pt idx="861">
                        <c:v>21759.2119140625</c:v>
                      </c:pt>
                      <c:pt idx="862">
                        <c:v>21775.711669921799</c:v>
                      </c:pt>
                      <c:pt idx="863">
                        <c:v>21792.396240234299</c:v>
                      </c:pt>
                      <c:pt idx="864">
                        <c:v>21809.3310546875</c:v>
                      </c:pt>
                      <c:pt idx="865">
                        <c:v>21825.3322753906</c:v>
                      </c:pt>
                      <c:pt idx="866">
                        <c:v>21842.83203125</c:v>
                      </c:pt>
                      <c:pt idx="867">
                        <c:v>21861.331787109299</c:v>
                      </c:pt>
                      <c:pt idx="868">
                        <c:v>21877.583740234299</c:v>
                      </c:pt>
                      <c:pt idx="869">
                        <c:v>21892.659667968699</c:v>
                      </c:pt>
                      <c:pt idx="870">
                        <c:v>21911.9396972656</c:v>
                      </c:pt>
                      <c:pt idx="871">
                        <c:v>21927.9482421875</c:v>
                      </c:pt>
                      <c:pt idx="872">
                        <c:v>21946.955810546799</c:v>
                      </c:pt>
                      <c:pt idx="873">
                        <c:v>21962.9562988281</c:v>
                      </c:pt>
                      <c:pt idx="874">
                        <c:v>21979.454833984299</c:v>
                      </c:pt>
                      <c:pt idx="875">
                        <c:v>21996.4091796875</c:v>
                      </c:pt>
                      <c:pt idx="876">
                        <c:v>22012.457763671799</c:v>
                      </c:pt>
                      <c:pt idx="877">
                        <c:v>22028.080566406199</c:v>
                      </c:pt>
                      <c:pt idx="878">
                        <c:v>22044.739746093699</c:v>
                      </c:pt>
                      <c:pt idx="879">
                        <c:v>22063.3283691406</c:v>
                      </c:pt>
                      <c:pt idx="880">
                        <c:v>22079.0322265625</c:v>
                      </c:pt>
                      <c:pt idx="881">
                        <c:v>22095.079589843699</c:v>
                      </c:pt>
                      <c:pt idx="882">
                        <c:v>22111.947753906199</c:v>
                      </c:pt>
                      <c:pt idx="883">
                        <c:v>22132.262451171799</c:v>
                      </c:pt>
                      <c:pt idx="884">
                        <c:v>22148.2666015625</c:v>
                      </c:pt>
                      <c:pt idx="885">
                        <c:v>22164.267578125</c:v>
                      </c:pt>
                      <c:pt idx="886">
                        <c:v>22180.86328125</c:v>
                      </c:pt>
                      <c:pt idx="887">
                        <c:v>22197.3703613281</c:v>
                      </c:pt>
                      <c:pt idx="888">
                        <c:v>22213.9602050781</c:v>
                      </c:pt>
                      <c:pt idx="889">
                        <c:v>22230.4611816406</c:v>
                      </c:pt>
                      <c:pt idx="890">
                        <c:v>22246.4482421875</c:v>
                      </c:pt>
                      <c:pt idx="891">
                        <c:v>22262.265136718699</c:v>
                      </c:pt>
                      <c:pt idx="892">
                        <c:v>22278.290771484299</c:v>
                      </c:pt>
                      <c:pt idx="893">
                        <c:v>22293.796875</c:v>
                      </c:pt>
                      <c:pt idx="894">
                        <c:v>22310.001953125</c:v>
                      </c:pt>
                      <c:pt idx="895">
                        <c:v>22327.6545410156</c:v>
                      </c:pt>
                      <c:pt idx="896">
                        <c:v>22343.160888671799</c:v>
                      </c:pt>
                      <c:pt idx="897">
                        <c:v>22363.6669921875</c:v>
                      </c:pt>
                      <c:pt idx="898">
                        <c:v>22379.6701660156</c:v>
                      </c:pt>
                      <c:pt idx="899">
                        <c:v>22397.1721191406</c:v>
                      </c:pt>
                      <c:pt idx="900">
                        <c:v>22413.179443359299</c:v>
                      </c:pt>
                      <c:pt idx="901">
                        <c:v>22430.589355468699</c:v>
                      </c:pt>
                      <c:pt idx="902">
                        <c:v>22446.698974609299</c:v>
                      </c:pt>
                      <c:pt idx="903">
                        <c:v>22465.198730468699</c:v>
                      </c:pt>
                      <c:pt idx="904">
                        <c:v>22481.698730468699</c:v>
                      </c:pt>
                      <c:pt idx="905">
                        <c:v>22497.701171875</c:v>
                      </c:pt>
                      <c:pt idx="906">
                        <c:v>22514.4406738281</c:v>
                      </c:pt>
                      <c:pt idx="907">
                        <c:v>22532.3486328125</c:v>
                      </c:pt>
                      <c:pt idx="908">
                        <c:v>22549.188964843699</c:v>
                      </c:pt>
                      <c:pt idx="909">
                        <c:v>22566.189453125</c:v>
                      </c:pt>
                      <c:pt idx="910">
                        <c:v>22582.793701171799</c:v>
                      </c:pt>
                      <c:pt idx="911">
                        <c:v>22599.887451171799</c:v>
                      </c:pt>
                      <c:pt idx="912">
                        <c:v>22616.4091796875</c:v>
                      </c:pt>
                      <c:pt idx="913">
                        <c:v>22636.6574707031</c:v>
                      </c:pt>
                      <c:pt idx="914">
                        <c:v>22654.5224609375</c:v>
                      </c:pt>
                      <c:pt idx="915">
                        <c:v>22672.255615234299</c:v>
                      </c:pt>
                      <c:pt idx="916">
                        <c:v>22690.6318359375</c:v>
                      </c:pt>
                      <c:pt idx="917">
                        <c:v>22708.820068359299</c:v>
                      </c:pt>
                      <c:pt idx="918">
                        <c:v>22727.205566406199</c:v>
                      </c:pt>
                      <c:pt idx="919">
                        <c:v>22743.46484375</c:v>
                      </c:pt>
                      <c:pt idx="920">
                        <c:v>22761.5187988281</c:v>
                      </c:pt>
                      <c:pt idx="921">
                        <c:v>22777.732910156199</c:v>
                      </c:pt>
                      <c:pt idx="922">
                        <c:v>22793.7355957031</c:v>
                      </c:pt>
                      <c:pt idx="923">
                        <c:v>22809.628662109299</c:v>
                      </c:pt>
                      <c:pt idx="924">
                        <c:v>22827.395019531199</c:v>
                      </c:pt>
                      <c:pt idx="925">
                        <c:v>22843.208496093699</c:v>
                      </c:pt>
                      <c:pt idx="926">
                        <c:v>22860.7072753906</c:v>
                      </c:pt>
                      <c:pt idx="927">
                        <c:v>22880.018066406199</c:v>
                      </c:pt>
                      <c:pt idx="928">
                        <c:v>22897.0322265625</c:v>
                      </c:pt>
                      <c:pt idx="929">
                        <c:v>22913.036865234299</c:v>
                      </c:pt>
                      <c:pt idx="930">
                        <c:v>22930.26953125</c:v>
                      </c:pt>
                      <c:pt idx="931">
                        <c:v>22949.511230468699</c:v>
                      </c:pt>
                      <c:pt idx="932">
                        <c:v>22969.9396972656</c:v>
                      </c:pt>
                      <c:pt idx="933">
                        <c:v>22988.391113281199</c:v>
                      </c:pt>
                      <c:pt idx="934">
                        <c:v>23006.1984863281</c:v>
                      </c:pt>
                      <c:pt idx="935">
                        <c:v>23024.824707031199</c:v>
                      </c:pt>
                      <c:pt idx="936">
                        <c:v>23042.5234375</c:v>
                      </c:pt>
                      <c:pt idx="937">
                        <c:v>23060.3544921875</c:v>
                      </c:pt>
                      <c:pt idx="938">
                        <c:v>23076.676513671799</c:v>
                      </c:pt>
                      <c:pt idx="939">
                        <c:v>23095.6652832031</c:v>
                      </c:pt>
                      <c:pt idx="940">
                        <c:v>23111.6796875</c:v>
                      </c:pt>
                      <c:pt idx="941">
                        <c:v>23127.808349609299</c:v>
                      </c:pt>
                      <c:pt idx="942">
                        <c:v>23143.8078613281</c:v>
                      </c:pt>
                      <c:pt idx="943">
                        <c:v>23160.2492675781</c:v>
                      </c:pt>
                      <c:pt idx="944">
                        <c:v>23176.3654785156</c:v>
                      </c:pt>
                      <c:pt idx="945">
                        <c:v>23193.587890625</c:v>
                      </c:pt>
                      <c:pt idx="946">
                        <c:v>23209.843505859299</c:v>
                      </c:pt>
                      <c:pt idx="947">
                        <c:v>23227.880615234299</c:v>
                      </c:pt>
                      <c:pt idx="948">
                        <c:v>23243.880371093699</c:v>
                      </c:pt>
                      <c:pt idx="949">
                        <c:v>23260.739990234299</c:v>
                      </c:pt>
                      <c:pt idx="950">
                        <c:v>23276.73828125</c:v>
                      </c:pt>
                      <c:pt idx="951">
                        <c:v>23292.3840332031</c:v>
                      </c:pt>
                      <c:pt idx="952">
                        <c:v>23308.959472656199</c:v>
                      </c:pt>
                      <c:pt idx="953">
                        <c:v>23327.993652343699</c:v>
                      </c:pt>
                      <c:pt idx="954">
                        <c:v>23343.9934082031</c:v>
                      </c:pt>
                      <c:pt idx="955">
                        <c:v>23361.114746093699</c:v>
                      </c:pt>
                      <c:pt idx="956">
                        <c:v>23376.615234375</c:v>
                      </c:pt>
                      <c:pt idx="957">
                        <c:v>23393.1181640625</c:v>
                      </c:pt>
                      <c:pt idx="958">
                        <c:v>23409.271240234299</c:v>
                      </c:pt>
                      <c:pt idx="959">
                        <c:v>23426.2717285156</c:v>
                      </c:pt>
                      <c:pt idx="960">
                        <c:v>23442.3557128906</c:v>
                      </c:pt>
                      <c:pt idx="961">
                        <c:v>23461.354980468699</c:v>
                      </c:pt>
                      <c:pt idx="962">
                        <c:v>23477.355224609299</c:v>
                      </c:pt>
                      <c:pt idx="963">
                        <c:v>23493.129394531199</c:v>
                      </c:pt>
                      <c:pt idx="964">
                        <c:v>23509.1337890625</c:v>
                      </c:pt>
                      <c:pt idx="965">
                        <c:v>23526.0187988281</c:v>
                      </c:pt>
                      <c:pt idx="966">
                        <c:v>23542.5197753906</c:v>
                      </c:pt>
                      <c:pt idx="967">
                        <c:v>23561.6962890625</c:v>
                      </c:pt>
                      <c:pt idx="968">
                        <c:v>23578.148925781199</c:v>
                      </c:pt>
                      <c:pt idx="969">
                        <c:v>23593.652832031199</c:v>
                      </c:pt>
                      <c:pt idx="970">
                        <c:v>23609.09375</c:v>
                      </c:pt>
                      <c:pt idx="971">
                        <c:v>23628.2529296875</c:v>
                      </c:pt>
                      <c:pt idx="972">
                        <c:v>23646.8137207031</c:v>
                      </c:pt>
                      <c:pt idx="973">
                        <c:v>23663.590576171799</c:v>
                      </c:pt>
                      <c:pt idx="974">
                        <c:v>23679.41015625</c:v>
                      </c:pt>
                      <c:pt idx="975">
                        <c:v>23695.7138671875</c:v>
                      </c:pt>
                      <c:pt idx="976">
                        <c:v>23711.7189941406</c:v>
                      </c:pt>
                      <c:pt idx="977">
                        <c:v>23727.5529785156</c:v>
                      </c:pt>
                      <c:pt idx="978">
                        <c:v>23743.607910156199</c:v>
                      </c:pt>
                      <c:pt idx="979">
                        <c:v>23759.232910156199</c:v>
                      </c:pt>
                      <c:pt idx="980">
                        <c:v>23778.231933593699</c:v>
                      </c:pt>
                      <c:pt idx="981">
                        <c:v>23794.061279296799</c:v>
                      </c:pt>
                      <c:pt idx="982">
                        <c:v>23809.56640625</c:v>
                      </c:pt>
                      <c:pt idx="983">
                        <c:v>23826.4670410156</c:v>
                      </c:pt>
                      <c:pt idx="984">
                        <c:v>23841.674316406199</c:v>
                      </c:pt>
                      <c:pt idx="985">
                        <c:v>23861.176269531199</c:v>
                      </c:pt>
                      <c:pt idx="986">
                        <c:v>23975.0295410156</c:v>
                      </c:pt>
                      <c:pt idx="987">
                        <c:v>23992.722167968699</c:v>
                      </c:pt>
                      <c:pt idx="988">
                        <c:v>24012.24609375</c:v>
                      </c:pt>
                      <c:pt idx="989">
                        <c:v>24030.2470703125</c:v>
                      </c:pt>
                      <c:pt idx="990">
                        <c:v>24291.712890625</c:v>
                      </c:pt>
                      <c:pt idx="991">
                        <c:v>24307.717529296799</c:v>
                      </c:pt>
                      <c:pt idx="992">
                        <c:v>24326.008544921799</c:v>
                      </c:pt>
                      <c:pt idx="993">
                        <c:v>24341.090576171799</c:v>
                      </c:pt>
                      <c:pt idx="994">
                        <c:v>24359.630371093699</c:v>
                      </c:pt>
                      <c:pt idx="995">
                        <c:v>24378.630371093699</c:v>
                      </c:pt>
                      <c:pt idx="996">
                        <c:v>24393.135498046799</c:v>
                      </c:pt>
                      <c:pt idx="997">
                        <c:v>24412.029296875</c:v>
                      </c:pt>
                      <c:pt idx="998">
                        <c:v>24425.666015625</c:v>
                      </c:pt>
                      <c:pt idx="999">
                        <c:v>24442.404296875</c:v>
                      </c:pt>
                      <c:pt idx="1000">
                        <c:v>24458.150878906199</c:v>
                      </c:pt>
                      <c:pt idx="1001">
                        <c:v>24474.534912109299</c:v>
                      </c:pt>
                      <c:pt idx="1002">
                        <c:v>24490.546630859299</c:v>
                      </c:pt>
                      <c:pt idx="1003">
                        <c:v>24508.5234375</c:v>
                      </c:pt>
                      <c:pt idx="1004">
                        <c:v>24524.6279296875</c:v>
                      </c:pt>
                      <c:pt idx="1005">
                        <c:v>24540.901855468699</c:v>
                      </c:pt>
                      <c:pt idx="1006">
                        <c:v>24556.90234375</c:v>
                      </c:pt>
                      <c:pt idx="1007">
                        <c:v>24574.419433593699</c:v>
                      </c:pt>
                      <c:pt idx="1008">
                        <c:v>24591.4211425781</c:v>
                      </c:pt>
                      <c:pt idx="1009">
                        <c:v>24608.3654785156</c:v>
                      </c:pt>
                      <c:pt idx="1010">
                        <c:v>24625.841552734299</c:v>
                      </c:pt>
                      <c:pt idx="1011">
                        <c:v>24642.53515625</c:v>
                      </c:pt>
                      <c:pt idx="1012">
                        <c:v>24661.456787109299</c:v>
                      </c:pt>
                      <c:pt idx="1013">
                        <c:v>24678.956787109299</c:v>
                      </c:pt>
                      <c:pt idx="1014">
                        <c:v>24693.7453613281</c:v>
                      </c:pt>
                      <c:pt idx="1015">
                        <c:v>24712.088623046799</c:v>
                      </c:pt>
                      <c:pt idx="1016">
                        <c:v>24730.0891113281</c:v>
                      </c:pt>
                      <c:pt idx="1017">
                        <c:v>24745.697998046799</c:v>
                      </c:pt>
                      <c:pt idx="1018">
                        <c:v>24764.395263671799</c:v>
                      </c:pt>
                      <c:pt idx="1019">
                        <c:v>24779.393310546799</c:v>
                      </c:pt>
                      <c:pt idx="1020">
                        <c:v>24794.397216796799</c:v>
                      </c:pt>
                      <c:pt idx="1021">
                        <c:v>24809.9541015625</c:v>
                      </c:pt>
                      <c:pt idx="1022">
                        <c:v>24828.4521484375</c:v>
                      </c:pt>
                      <c:pt idx="1023">
                        <c:v>24847.149169921799</c:v>
                      </c:pt>
                      <c:pt idx="1024">
                        <c:v>24861.784667968699</c:v>
                      </c:pt>
                      <c:pt idx="1025">
                        <c:v>24876.784912109299</c:v>
                      </c:pt>
                      <c:pt idx="1026">
                        <c:v>24895.611816406199</c:v>
                      </c:pt>
                      <c:pt idx="1027">
                        <c:v>24910.7041015625</c:v>
                      </c:pt>
                      <c:pt idx="1028">
                        <c:v>24925.703857421799</c:v>
                      </c:pt>
                      <c:pt idx="1029">
                        <c:v>24942.845214843699</c:v>
                      </c:pt>
                      <c:pt idx="1030">
                        <c:v>24957.845458984299</c:v>
                      </c:pt>
                      <c:pt idx="1031">
                        <c:v>24975.5244140625</c:v>
                      </c:pt>
                      <c:pt idx="1032">
                        <c:v>24991.5295410156</c:v>
                      </c:pt>
                      <c:pt idx="1033">
                        <c:v>25008.5354003906</c:v>
                      </c:pt>
                      <c:pt idx="1034">
                        <c:v>25025.034912109299</c:v>
                      </c:pt>
                      <c:pt idx="1035">
                        <c:v>25042.034912109299</c:v>
                      </c:pt>
                      <c:pt idx="1036">
                        <c:v>25058.2336425781</c:v>
                      </c:pt>
                      <c:pt idx="1037">
                        <c:v>25074.7336425781</c:v>
                      </c:pt>
                      <c:pt idx="1038">
                        <c:v>25091.823730468699</c:v>
                      </c:pt>
                      <c:pt idx="1039">
                        <c:v>25108.4465332031</c:v>
                      </c:pt>
                      <c:pt idx="1040">
                        <c:v>25124.4465332031</c:v>
                      </c:pt>
                      <c:pt idx="1041">
                        <c:v>25141.9465332031</c:v>
                      </c:pt>
                      <c:pt idx="1042">
                        <c:v>25157.9462890625</c:v>
                      </c:pt>
                      <c:pt idx="1043">
                        <c:v>25173.708740234299</c:v>
                      </c:pt>
                      <c:pt idx="1044">
                        <c:v>25190.31640625</c:v>
                      </c:pt>
                      <c:pt idx="1045">
                        <c:v>25207.661865234299</c:v>
                      </c:pt>
                      <c:pt idx="1046">
                        <c:v>25223.673828125</c:v>
                      </c:pt>
                      <c:pt idx="1047">
                        <c:v>25240.673828125</c:v>
                      </c:pt>
                      <c:pt idx="1048">
                        <c:v>25257.1809082031</c:v>
                      </c:pt>
                      <c:pt idx="1049">
                        <c:v>25274.181640625</c:v>
                      </c:pt>
                      <c:pt idx="1050">
                        <c:v>25290.686035156199</c:v>
                      </c:pt>
                      <c:pt idx="1051">
                        <c:v>25307.224609375</c:v>
                      </c:pt>
                      <c:pt idx="1052">
                        <c:v>25323.7238769531</c:v>
                      </c:pt>
                      <c:pt idx="1053">
                        <c:v>25340.933349609299</c:v>
                      </c:pt>
                      <c:pt idx="1054">
                        <c:v>25357.9338378906</c:v>
                      </c:pt>
                      <c:pt idx="1055">
                        <c:v>25375.21875</c:v>
                      </c:pt>
                      <c:pt idx="1056">
                        <c:v>25391.279785156199</c:v>
                      </c:pt>
                      <c:pt idx="1057">
                        <c:v>25408.056640625</c:v>
                      </c:pt>
                      <c:pt idx="1058">
                        <c:v>25425.949951171799</c:v>
                      </c:pt>
                      <c:pt idx="1059">
                        <c:v>25441.591308593699</c:v>
                      </c:pt>
                      <c:pt idx="1060">
                        <c:v>25459.0822753906</c:v>
                      </c:pt>
                      <c:pt idx="1061">
                        <c:v>25478.0852050781</c:v>
                      </c:pt>
                      <c:pt idx="1062">
                        <c:v>25492.960449218699</c:v>
                      </c:pt>
                      <c:pt idx="1063">
                        <c:v>25508.196777343699</c:v>
                      </c:pt>
                      <c:pt idx="1064">
                        <c:v>25525.5920410156</c:v>
                      </c:pt>
                      <c:pt idx="1065">
                        <c:v>25542.955078125</c:v>
                      </c:pt>
                      <c:pt idx="1066">
                        <c:v>25557.9543457031</c:v>
                      </c:pt>
                      <c:pt idx="1067">
                        <c:v>25575.084716796799</c:v>
                      </c:pt>
                      <c:pt idx="1068">
                        <c:v>25591.2619628906</c:v>
                      </c:pt>
                      <c:pt idx="1069">
                        <c:v>25608.266113281199</c:v>
                      </c:pt>
                      <c:pt idx="1070">
                        <c:v>25624.7658691406</c:v>
                      </c:pt>
                      <c:pt idx="1071">
                        <c:v>25641.559082031199</c:v>
                      </c:pt>
                      <c:pt idx="1072">
                        <c:v>25657.5617675781</c:v>
                      </c:pt>
                      <c:pt idx="1073">
                        <c:v>25674.582519531199</c:v>
                      </c:pt>
                      <c:pt idx="1074">
                        <c:v>25691.16796875</c:v>
                      </c:pt>
                      <c:pt idx="1075">
                        <c:v>25711.6096191406</c:v>
                      </c:pt>
                      <c:pt idx="1076">
                        <c:v>25726.6904296875</c:v>
                      </c:pt>
                      <c:pt idx="1077">
                        <c:v>25742.1953125</c:v>
                      </c:pt>
                      <c:pt idx="1078">
                        <c:v>25758.006591796799</c:v>
                      </c:pt>
                      <c:pt idx="1079">
                        <c:v>25774.2033691406</c:v>
                      </c:pt>
                      <c:pt idx="1080">
                        <c:v>25791.831787109299</c:v>
                      </c:pt>
                      <c:pt idx="1081">
                        <c:v>25808.734375</c:v>
                      </c:pt>
                      <c:pt idx="1082">
                        <c:v>25826.7346191406</c:v>
                      </c:pt>
                      <c:pt idx="1083">
                        <c:v>25842.7238769531</c:v>
                      </c:pt>
                      <c:pt idx="1084">
                        <c:v>25857.361816406199</c:v>
                      </c:pt>
                      <c:pt idx="1085">
                        <c:v>25874.0832519531</c:v>
                      </c:pt>
                      <c:pt idx="1086">
                        <c:v>25891.8820800781</c:v>
                      </c:pt>
                      <c:pt idx="1087">
                        <c:v>25911.6923828125</c:v>
                      </c:pt>
                      <c:pt idx="1088">
                        <c:v>25926.9748535156</c:v>
                      </c:pt>
                      <c:pt idx="1089">
                        <c:v>25941.859375</c:v>
                      </c:pt>
                      <c:pt idx="1090">
                        <c:v>25960.70703125</c:v>
                      </c:pt>
                      <c:pt idx="1091">
                        <c:v>25976.0080566406</c:v>
                      </c:pt>
                      <c:pt idx="1092">
                        <c:v>25995.518310546799</c:v>
                      </c:pt>
                      <c:pt idx="1093">
                        <c:v>26014.023193359299</c:v>
                      </c:pt>
                      <c:pt idx="1094">
                        <c:v>26030.695800781199</c:v>
                      </c:pt>
                      <c:pt idx="1095">
                        <c:v>26049.1955566406</c:v>
                      </c:pt>
                      <c:pt idx="1096">
                        <c:v>26064.610839843699</c:v>
                      </c:pt>
                      <c:pt idx="1097">
                        <c:v>26083.787109375</c:v>
                      </c:pt>
                      <c:pt idx="1098">
                        <c:v>26099.291015625</c:v>
                      </c:pt>
                      <c:pt idx="1099">
                        <c:v>26115.237060546799</c:v>
                      </c:pt>
                      <c:pt idx="1100">
                        <c:v>26130.2392578125</c:v>
                      </c:pt>
                      <c:pt idx="1101">
                        <c:v>26150.118896484299</c:v>
                      </c:pt>
                      <c:pt idx="1102">
                        <c:v>26170.618652343699</c:v>
                      </c:pt>
                      <c:pt idx="1103">
                        <c:v>26187.12109375</c:v>
                      </c:pt>
                      <c:pt idx="1104">
                        <c:v>26204.990722656199</c:v>
                      </c:pt>
                      <c:pt idx="1105">
                        <c:v>26221.490966796799</c:v>
                      </c:pt>
                      <c:pt idx="1106">
                        <c:v>26238.4140625</c:v>
                      </c:pt>
                      <c:pt idx="1107">
                        <c:v>26255.0715332031</c:v>
                      </c:pt>
                      <c:pt idx="1108">
                        <c:v>26271.8381347656</c:v>
                      </c:pt>
                      <c:pt idx="1109">
                        <c:v>26288.341308593699</c:v>
                      </c:pt>
                      <c:pt idx="1110">
                        <c:v>26305.359130859299</c:v>
                      </c:pt>
                      <c:pt idx="1111">
                        <c:v>26324.924316406199</c:v>
                      </c:pt>
                      <c:pt idx="1112">
                        <c:v>26343.9755859375</c:v>
                      </c:pt>
                      <c:pt idx="1113">
                        <c:v>26360.1770019531</c:v>
                      </c:pt>
                      <c:pt idx="1114">
                        <c:v>26375.967285156199</c:v>
                      </c:pt>
                      <c:pt idx="1115">
                        <c:v>26392.608154296799</c:v>
                      </c:pt>
                      <c:pt idx="1116">
                        <c:v>26408.2482910156</c:v>
                      </c:pt>
                      <c:pt idx="1117">
                        <c:v>26426.5283203125</c:v>
                      </c:pt>
                      <c:pt idx="1118">
                        <c:v>26442.2160644531</c:v>
                      </c:pt>
                      <c:pt idx="1119">
                        <c:v>26460.025390625</c:v>
                      </c:pt>
                      <c:pt idx="1120">
                        <c:v>26475.515136718699</c:v>
                      </c:pt>
                      <c:pt idx="1121">
                        <c:v>26493.301513671799</c:v>
                      </c:pt>
                      <c:pt idx="1122">
                        <c:v>26512.363769531199</c:v>
                      </c:pt>
                      <c:pt idx="1123">
                        <c:v>26528.4892578125</c:v>
                      </c:pt>
                      <c:pt idx="1124">
                        <c:v>26544.3996582031</c:v>
                      </c:pt>
                      <c:pt idx="1125">
                        <c:v>26563.2512207031</c:v>
                      </c:pt>
                      <c:pt idx="1126">
                        <c:v>26578.8049316406</c:v>
                      </c:pt>
                      <c:pt idx="1127">
                        <c:v>26594.3583984375</c:v>
                      </c:pt>
                      <c:pt idx="1128">
                        <c:v>26609.865966796799</c:v>
                      </c:pt>
                      <c:pt idx="1129">
                        <c:v>26626.229003906199</c:v>
                      </c:pt>
                      <c:pt idx="1130">
                        <c:v>26641.646972656199</c:v>
                      </c:pt>
                      <c:pt idx="1131">
                        <c:v>26659.68359375</c:v>
                      </c:pt>
                      <c:pt idx="1132">
                        <c:v>26675.286865234299</c:v>
                      </c:pt>
                      <c:pt idx="1133">
                        <c:v>26692.790527343699</c:v>
                      </c:pt>
                      <c:pt idx="1134">
                        <c:v>26711.899169921799</c:v>
                      </c:pt>
                      <c:pt idx="1135">
                        <c:v>26727.9091796875</c:v>
                      </c:pt>
                      <c:pt idx="1136">
                        <c:v>26743.625</c:v>
                      </c:pt>
                      <c:pt idx="1137">
                        <c:v>26759.6252441406</c:v>
                      </c:pt>
                      <c:pt idx="1138">
                        <c:v>26775.625488281199</c:v>
                      </c:pt>
                      <c:pt idx="1139">
                        <c:v>26795.228515625</c:v>
                      </c:pt>
                      <c:pt idx="1140">
                        <c:v>26810.232910156199</c:v>
                      </c:pt>
                      <c:pt idx="1141">
                        <c:v>26826.542480468699</c:v>
                      </c:pt>
                      <c:pt idx="1142">
                        <c:v>26842.157958984299</c:v>
                      </c:pt>
                      <c:pt idx="1143">
                        <c:v>26861.658935546799</c:v>
                      </c:pt>
                      <c:pt idx="1144">
                        <c:v>26877.158691406199</c:v>
                      </c:pt>
                      <c:pt idx="1145">
                        <c:v>26892.9514160156</c:v>
                      </c:pt>
                      <c:pt idx="1146">
                        <c:v>26908.7648925781</c:v>
                      </c:pt>
                      <c:pt idx="1147">
                        <c:v>26925.340576171799</c:v>
                      </c:pt>
                      <c:pt idx="1148">
                        <c:v>26941.9482421875</c:v>
                      </c:pt>
                      <c:pt idx="1149">
                        <c:v>26958.965576171799</c:v>
                      </c:pt>
                      <c:pt idx="1150">
                        <c:v>26975.876708984299</c:v>
                      </c:pt>
                      <c:pt idx="1151">
                        <c:v>26993.671386718699</c:v>
                      </c:pt>
                      <c:pt idx="1152">
                        <c:v>27009.284667968699</c:v>
                      </c:pt>
                      <c:pt idx="1153">
                        <c:v>27025.4768066406</c:v>
                      </c:pt>
                      <c:pt idx="1154">
                        <c:v>27042.2658691406</c:v>
                      </c:pt>
                      <c:pt idx="1155">
                        <c:v>27058.919433593699</c:v>
                      </c:pt>
                      <c:pt idx="1156">
                        <c:v>27075.4345703125</c:v>
                      </c:pt>
                      <c:pt idx="1157">
                        <c:v>27092.429443359299</c:v>
                      </c:pt>
                      <c:pt idx="1158">
                        <c:v>27108.982177734299</c:v>
                      </c:pt>
                      <c:pt idx="1159">
                        <c:v>27125.4970703125</c:v>
                      </c:pt>
                      <c:pt idx="1160">
                        <c:v>27141.487060546799</c:v>
                      </c:pt>
                      <c:pt idx="1161">
                        <c:v>27162.008300781199</c:v>
                      </c:pt>
                      <c:pt idx="1162">
                        <c:v>27177.516357421799</c:v>
                      </c:pt>
                      <c:pt idx="1163">
                        <c:v>27194.3212890625</c:v>
                      </c:pt>
                      <c:pt idx="1164">
                        <c:v>27210.1994628906</c:v>
                      </c:pt>
                      <c:pt idx="1165">
                        <c:v>27226.095458984299</c:v>
                      </c:pt>
                      <c:pt idx="1166">
                        <c:v>27241.683105468699</c:v>
                      </c:pt>
                      <c:pt idx="1167">
                        <c:v>27258.470703125</c:v>
                      </c:pt>
                      <c:pt idx="1168">
                        <c:v>27275.1711425781</c:v>
                      </c:pt>
                      <c:pt idx="1169">
                        <c:v>27292.722167968699</c:v>
                      </c:pt>
                      <c:pt idx="1170">
                        <c:v>27308.7297363281</c:v>
                      </c:pt>
                      <c:pt idx="1171">
                        <c:v>27325.2229003906</c:v>
                      </c:pt>
                      <c:pt idx="1172">
                        <c:v>27344.8732910156</c:v>
                      </c:pt>
                      <c:pt idx="1173">
                        <c:v>27363.4729003906</c:v>
                      </c:pt>
                      <c:pt idx="1174">
                        <c:v>27381.039794921799</c:v>
                      </c:pt>
                      <c:pt idx="1175">
                        <c:v>27396.345703125</c:v>
                      </c:pt>
                      <c:pt idx="1176">
                        <c:v>27413.356201171799</c:v>
                      </c:pt>
                      <c:pt idx="1177">
                        <c:v>27428.8544921875</c:v>
                      </c:pt>
                      <c:pt idx="1178">
                        <c:v>27445.3544921875</c:v>
                      </c:pt>
                      <c:pt idx="1179">
                        <c:v>27460.855224609299</c:v>
                      </c:pt>
                      <c:pt idx="1180">
                        <c:v>27476.2041015625</c:v>
                      </c:pt>
                      <c:pt idx="1181">
                        <c:v>27492.4765625</c:v>
                      </c:pt>
                      <c:pt idx="1182">
                        <c:v>27508.7219238281</c:v>
                      </c:pt>
                      <c:pt idx="1183">
                        <c:v>27526.110107421799</c:v>
                      </c:pt>
                      <c:pt idx="1184">
                        <c:v>27545.794677734299</c:v>
                      </c:pt>
                      <c:pt idx="1185">
                        <c:v>27561.100097656199</c:v>
                      </c:pt>
                      <c:pt idx="1186">
                        <c:v>27578.856933593699</c:v>
                      </c:pt>
                      <c:pt idx="1187">
                        <c:v>27594.36328125</c:v>
                      </c:pt>
                      <c:pt idx="1188">
                        <c:v>27611.874511718699</c:v>
                      </c:pt>
                      <c:pt idx="1189">
                        <c:v>27628.5002441406</c:v>
                      </c:pt>
                      <c:pt idx="1190">
                        <c:v>27644.496826171799</c:v>
                      </c:pt>
                      <c:pt idx="1191">
                        <c:v>27660.1135253906</c:v>
                      </c:pt>
                      <c:pt idx="1192">
                        <c:v>27676.14453125</c:v>
                      </c:pt>
                      <c:pt idx="1193">
                        <c:v>27692.149902343699</c:v>
                      </c:pt>
                      <c:pt idx="1194">
                        <c:v>27709.9260253906</c:v>
                      </c:pt>
                      <c:pt idx="1195">
                        <c:v>27725.432128906199</c:v>
                      </c:pt>
                      <c:pt idx="1196">
                        <c:v>27744.1779785156</c:v>
                      </c:pt>
                      <c:pt idx="1197">
                        <c:v>27760.5859375</c:v>
                      </c:pt>
                      <c:pt idx="1198">
                        <c:v>27777.4250488281</c:v>
                      </c:pt>
                      <c:pt idx="1199">
                        <c:v>27793.381347656199</c:v>
                      </c:pt>
                      <c:pt idx="1200">
                        <c:v>27809.366699218699</c:v>
                      </c:pt>
                      <c:pt idx="1201">
                        <c:v>27828.8720703125</c:v>
                      </c:pt>
                      <c:pt idx="1202">
                        <c:v>27845.147216796799</c:v>
                      </c:pt>
                      <c:pt idx="1203">
                        <c:v>27862.8310546875</c:v>
                      </c:pt>
                      <c:pt idx="1204">
                        <c:v>27879.3312988281</c:v>
                      </c:pt>
                      <c:pt idx="1205">
                        <c:v>28012.348388671799</c:v>
                      </c:pt>
                      <c:pt idx="1206">
                        <c:v>28027.3469238281</c:v>
                      </c:pt>
                      <c:pt idx="1207">
                        <c:v>28044.0949707031</c:v>
                      </c:pt>
                      <c:pt idx="1208">
                        <c:v>28059.770996093699</c:v>
                      </c:pt>
                      <c:pt idx="1209">
                        <c:v>28076.770263671799</c:v>
                      </c:pt>
                      <c:pt idx="1210">
                        <c:v>28092.6105957031</c:v>
                      </c:pt>
                      <c:pt idx="1211">
                        <c:v>28111.080566406199</c:v>
                      </c:pt>
                      <c:pt idx="1212">
                        <c:v>28126.616699218699</c:v>
                      </c:pt>
                      <c:pt idx="1213">
                        <c:v>28142.388183593699</c:v>
                      </c:pt>
                      <c:pt idx="1214">
                        <c:v>28160.8879394531</c:v>
                      </c:pt>
                      <c:pt idx="1215">
                        <c:v>28176.944091796799</c:v>
                      </c:pt>
                      <c:pt idx="1216">
                        <c:v>28191.703125</c:v>
                      </c:pt>
                      <c:pt idx="1217">
                        <c:v>28210.106933593699</c:v>
                      </c:pt>
                      <c:pt idx="1218">
                        <c:v>28225.607177734299</c:v>
                      </c:pt>
                      <c:pt idx="1219">
                        <c:v>28243.584716796799</c:v>
                      </c:pt>
                      <c:pt idx="1220">
                        <c:v>28259.081787109299</c:v>
                      </c:pt>
                      <c:pt idx="1221">
                        <c:v>28277.2277832031</c:v>
                      </c:pt>
                      <c:pt idx="1222">
                        <c:v>28292.2551269531</c:v>
                      </c:pt>
                      <c:pt idx="1223">
                        <c:v>28312.119140625</c:v>
                      </c:pt>
                      <c:pt idx="1224">
                        <c:v>28326.883300781199</c:v>
                      </c:pt>
                      <c:pt idx="1225">
                        <c:v>28342.872558593699</c:v>
                      </c:pt>
                      <c:pt idx="1226">
                        <c:v>28358.477294921799</c:v>
                      </c:pt>
                      <c:pt idx="1227">
                        <c:v>28377.141113281199</c:v>
                      </c:pt>
                      <c:pt idx="1228">
                        <c:v>28392.6496582031</c:v>
                      </c:pt>
                      <c:pt idx="1229">
                        <c:v>28408.599609375</c:v>
                      </c:pt>
                      <c:pt idx="1230">
                        <c:v>28427.102050781199</c:v>
                      </c:pt>
                      <c:pt idx="1231">
                        <c:v>28442.441894531199</c:v>
                      </c:pt>
                      <c:pt idx="1232">
                        <c:v>28458.420410156199</c:v>
                      </c:pt>
                      <c:pt idx="1233">
                        <c:v>28475.001708984299</c:v>
                      </c:pt>
                      <c:pt idx="1234">
                        <c:v>28492.493896484299</c:v>
                      </c:pt>
                      <c:pt idx="1235">
                        <c:v>28509.040527343699</c:v>
                      </c:pt>
                      <c:pt idx="1236">
                        <c:v>28525.718505859299</c:v>
                      </c:pt>
                      <c:pt idx="1237">
                        <c:v>28541.7170410156</c:v>
                      </c:pt>
                      <c:pt idx="1238">
                        <c:v>28557.7177734375</c:v>
                      </c:pt>
                      <c:pt idx="1239">
                        <c:v>28575.0354003906</c:v>
                      </c:pt>
                      <c:pt idx="1240">
                        <c:v>28591.522216796799</c:v>
                      </c:pt>
                      <c:pt idx="1241">
                        <c:v>28608.5725097656</c:v>
                      </c:pt>
                      <c:pt idx="1242">
                        <c:v>28623.572265625</c:v>
                      </c:pt>
                      <c:pt idx="1243">
                        <c:v>28641.500488281199</c:v>
                      </c:pt>
                      <c:pt idx="1244">
                        <c:v>28657.6535644531</c:v>
                      </c:pt>
                      <c:pt idx="1245">
                        <c:v>28674.153808593699</c:v>
                      </c:pt>
                      <c:pt idx="1246">
                        <c:v>28690.3732910156</c:v>
                      </c:pt>
                      <c:pt idx="1247">
                        <c:v>28709.185546875</c:v>
                      </c:pt>
                      <c:pt idx="1248">
                        <c:v>28724.6887207031</c:v>
                      </c:pt>
                      <c:pt idx="1249">
                        <c:v>28741.8596191406</c:v>
                      </c:pt>
                      <c:pt idx="1250">
                        <c:v>28758.252441406199</c:v>
                      </c:pt>
                      <c:pt idx="1251">
                        <c:v>28774.4738769531</c:v>
                      </c:pt>
                      <c:pt idx="1252">
                        <c:v>28791.478271484299</c:v>
                      </c:pt>
                      <c:pt idx="1253">
                        <c:v>28808.4855957031</c:v>
                      </c:pt>
                      <c:pt idx="1254">
                        <c:v>28825.108886718699</c:v>
                      </c:pt>
                      <c:pt idx="1255">
                        <c:v>28841.984375</c:v>
                      </c:pt>
                      <c:pt idx="1256">
                        <c:v>28858.2998046875</c:v>
                      </c:pt>
                      <c:pt idx="1257">
                        <c:v>28875.8000488281</c:v>
                      </c:pt>
                      <c:pt idx="1258">
                        <c:v>28891.925292968699</c:v>
                      </c:pt>
                      <c:pt idx="1259">
                        <c:v>28908.931640625</c:v>
                      </c:pt>
                      <c:pt idx="1260">
                        <c:v>28926.432128906199</c:v>
                      </c:pt>
                      <c:pt idx="1261">
                        <c:v>28941.9318847656</c:v>
                      </c:pt>
                      <c:pt idx="1262">
                        <c:v>28958.931152343699</c:v>
                      </c:pt>
                      <c:pt idx="1263">
                        <c:v>28975.4318847656</c:v>
                      </c:pt>
                      <c:pt idx="1264">
                        <c:v>28991.9348144531</c:v>
                      </c:pt>
                      <c:pt idx="1265">
                        <c:v>29008.6916503906</c:v>
                      </c:pt>
                      <c:pt idx="1266">
                        <c:v>29026.845703125</c:v>
                      </c:pt>
                      <c:pt idx="1267">
                        <c:v>29041.542724609299</c:v>
                      </c:pt>
                      <c:pt idx="1268">
                        <c:v>29058.4904785156</c:v>
                      </c:pt>
                      <c:pt idx="1269">
                        <c:v>29078.995605468699</c:v>
                      </c:pt>
                      <c:pt idx="1270">
                        <c:v>29093.5012207031</c:v>
                      </c:pt>
                      <c:pt idx="1271">
                        <c:v>29109.507324218699</c:v>
                      </c:pt>
                      <c:pt idx="1272">
                        <c:v>29125.0087890625</c:v>
                      </c:pt>
                      <c:pt idx="1273">
                        <c:v>29144.0087890625</c:v>
                      </c:pt>
                      <c:pt idx="1274">
                        <c:v>29159.5078125</c:v>
                      </c:pt>
                      <c:pt idx="1275">
                        <c:v>29175.507568359299</c:v>
                      </c:pt>
                      <c:pt idx="1276">
                        <c:v>29194.4270019531</c:v>
                      </c:pt>
                      <c:pt idx="1277">
                        <c:v>29212.490722656199</c:v>
                      </c:pt>
                      <c:pt idx="1278">
                        <c:v>29229.492675781199</c:v>
                      </c:pt>
                      <c:pt idx="1279">
                        <c:v>29247.994140625</c:v>
                      </c:pt>
                      <c:pt idx="1280">
                        <c:v>29263.9931640625</c:v>
                      </c:pt>
                      <c:pt idx="1281">
                        <c:v>29282.8732910156</c:v>
                      </c:pt>
                      <c:pt idx="1282">
                        <c:v>29298.462646484299</c:v>
                      </c:pt>
                      <c:pt idx="1283">
                        <c:v>29313.473388671799</c:v>
                      </c:pt>
                      <c:pt idx="1284">
                        <c:v>29330.495849609299</c:v>
                      </c:pt>
                      <c:pt idx="1285">
                        <c:v>29345.717529296799</c:v>
                      </c:pt>
                      <c:pt idx="1286">
                        <c:v>29362.717529296799</c:v>
                      </c:pt>
                      <c:pt idx="1287">
                        <c:v>29381.718505859299</c:v>
                      </c:pt>
                      <c:pt idx="1288">
                        <c:v>29396.828857421799</c:v>
                      </c:pt>
                      <c:pt idx="1289">
                        <c:v>29412.146484375</c:v>
                      </c:pt>
                      <c:pt idx="1290">
                        <c:v>29429.128417968699</c:v>
                      </c:pt>
                      <c:pt idx="1291">
                        <c:v>29444.80859375</c:v>
                      </c:pt>
                      <c:pt idx="1292">
                        <c:v>29462.068115234299</c:v>
                      </c:pt>
                      <c:pt idx="1293">
                        <c:v>29478.067871093699</c:v>
                      </c:pt>
                      <c:pt idx="1294">
                        <c:v>29494.683349609299</c:v>
                      </c:pt>
                      <c:pt idx="1295">
                        <c:v>29509.733886718699</c:v>
                      </c:pt>
                      <c:pt idx="1296">
                        <c:v>29526.572998046799</c:v>
                      </c:pt>
                      <c:pt idx="1297">
                        <c:v>29543.0849609375</c:v>
                      </c:pt>
                      <c:pt idx="1298">
                        <c:v>29558.310302734299</c:v>
                      </c:pt>
                      <c:pt idx="1299">
                        <c:v>29575.020263671799</c:v>
                      </c:pt>
                      <c:pt idx="1300">
                        <c:v>29594.357421875</c:v>
                      </c:pt>
                      <c:pt idx="1301">
                        <c:v>29609.865234375</c:v>
                      </c:pt>
                      <c:pt idx="1302">
                        <c:v>29626.6877441406</c:v>
                      </c:pt>
                      <c:pt idx="1303">
                        <c:v>29642.085693359299</c:v>
                      </c:pt>
                      <c:pt idx="1304">
                        <c:v>29661.5615234375</c:v>
                      </c:pt>
                      <c:pt idx="1305">
                        <c:v>29677.561279296799</c:v>
                      </c:pt>
                      <c:pt idx="1306">
                        <c:v>29694.064941406199</c:v>
                      </c:pt>
                      <c:pt idx="1307">
                        <c:v>29713.3293457031</c:v>
                      </c:pt>
                      <c:pt idx="1308">
                        <c:v>29729.071777343699</c:v>
                      </c:pt>
                      <c:pt idx="1309">
                        <c:v>29744.5715332031</c:v>
                      </c:pt>
                      <c:pt idx="1310">
                        <c:v>29759.969482421799</c:v>
                      </c:pt>
                      <c:pt idx="1311">
                        <c:v>29776.9904785156</c:v>
                      </c:pt>
                      <c:pt idx="1312">
                        <c:v>29793.4697265625</c:v>
                      </c:pt>
                      <c:pt idx="1313">
                        <c:v>29809.5751953125</c:v>
                      </c:pt>
                      <c:pt idx="1314">
                        <c:v>29826.825683593699</c:v>
                      </c:pt>
                      <c:pt idx="1315">
                        <c:v>29842.824951171799</c:v>
                      </c:pt>
                      <c:pt idx="1316">
                        <c:v>29860.576171875</c:v>
                      </c:pt>
                      <c:pt idx="1317">
                        <c:v>29876.0764160156</c:v>
                      </c:pt>
                      <c:pt idx="1318">
                        <c:v>29892.580078125</c:v>
                      </c:pt>
                      <c:pt idx="1319">
                        <c:v>29908.586669921799</c:v>
                      </c:pt>
                      <c:pt idx="1320">
                        <c:v>29926.107910156199</c:v>
                      </c:pt>
                      <c:pt idx="1321">
                        <c:v>29942.546630859299</c:v>
                      </c:pt>
                      <c:pt idx="1322">
                        <c:v>29959.912109375</c:v>
                      </c:pt>
                      <c:pt idx="1323">
                        <c:v>29976.6750488281</c:v>
                      </c:pt>
                      <c:pt idx="1324">
                        <c:v>29992.6633300781</c:v>
                      </c:pt>
                      <c:pt idx="1325">
                        <c:v>30009.274902343699</c:v>
                      </c:pt>
                      <c:pt idx="1326">
                        <c:v>30025.7744140625</c:v>
                      </c:pt>
                      <c:pt idx="1327">
                        <c:v>30042.274169921799</c:v>
                      </c:pt>
                      <c:pt idx="1328">
                        <c:v>30059.273925781199</c:v>
                      </c:pt>
                      <c:pt idx="1329">
                        <c:v>30075.7736816406</c:v>
                      </c:pt>
                      <c:pt idx="1330">
                        <c:v>30095.4853515625</c:v>
                      </c:pt>
                      <c:pt idx="1331">
                        <c:v>30110.9914550781</c:v>
                      </c:pt>
                      <c:pt idx="1332">
                        <c:v>30127.205566406199</c:v>
                      </c:pt>
                      <c:pt idx="1333">
                        <c:v>30143.2060546875</c:v>
                      </c:pt>
                      <c:pt idx="1334">
                        <c:v>30159.956787109299</c:v>
                      </c:pt>
                      <c:pt idx="1335">
                        <c:v>30175.9599609375</c:v>
                      </c:pt>
                      <c:pt idx="1336">
                        <c:v>30195.8703613281</c:v>
                      </c:pt>
                      <c:pt idx="1337">
                        <c:v>30211.6650390625</c:v>
                      </c:pt>
                      <c:pt idx="1338">
                        <c:v>30228.437255859299</c:v>
                      </c:pt>
                      <c:pt idx="1339">
                        <c:v>30243.96875</c:v>
                      </c:pt>
                      <c:pt idx="1340">
                        <c:v>30259.593261718699</c:v>
                      </c:pt>
                      <c:pt idx="1341">
                        <c:v>30275.480224609299</c:v>
                      </c:pt>
                      <c:pt idx="1342">
                        <c:v>30292.560546875</c:v>
                      </c:pt>
                      <c:pt idx="1343">
                        <c:v>30309.0676269531</c:v>
                      </c:pt>
                      <c:pt idx="1344">
                        <c:v>30325.568359375</c:v>
                      </c:pt>
                      <c:pt idx="1345">
                        <c:v>30342.5673828125</c:v>
                      </c:pt>
                      <c:pt idx="1346">
                        <c:v>30359.006347656199</c:v>
                      </c:pt>
                      <c:pt idx="1347">
                        <c:v>30376.0068359375</c:v>
                      </c:pt>
                      <c:pt idx="1348">
                        <c:v>30392.567871093699</c:v>
                      </c:pt>
                      <c:pt idx="1349">
                        <c:v>30409.2353515625</c:v>
                      </c:pt>
                      <c:pt idx="1350">
                        <c:v>30428.6018066406</c:v>
                      </c:pt>
                      <c:pt idx="1351">
                        <c:v>30444.460693359299</c:v>
                      </c:pt>
                      <c:pt idx="1352">
                        <c:v>30460.4599609375</c:v>
                      </c:pt>
                      <c:pt idx="1353">
                        <c:v>30476.0959472656</c:v>
                      </c:pt>
                      <c:pt idx="1354">
                        <c:v>30492.175292968699</c:v>
                      </c:pt>
                      <c:pt idx="1355">
                        <c:v>30509.248535156199</c:v>
                      </c:pt>
                      <c:pt idx="1356">
                        <c:v>30526.092529296799</c:v>
                      </c:pt>
                      <c:pt idx="1357">
                        <c:v>30544.592285156199</c:v>
                      </c:pt>
                      <c:pt idx="1358">
                        <c:v>30560.092529296799</c:v>
                      </c:pt>
                      <c:pt idx="1359">
                        <c:v>30576.772216796799</c:v>
                      </c:pt>
                      <c:pt idx="1360">
                        <c:v>30592.224121093699</c:v>
                      </c:pt>
                      <c:pt idx="1361">
                        <c:v>30608.986083984299</c:v>
                      </c:pt>
                      <c:pt idx="1362">
                        <c:v>30625.860839843699</c:v>
                      </c:pt>
                      <c:pt idx="1363">
                        <c:v>30642.360107421799</c:v>
                      </c:pt>
                      <c:pt idx="1364">
                        <c:v>30658.6018066406</c:v>
                      </c:pt>
                      <c:pt idx="1365">
                        <c:v>30675.5383300781</c:v>
                      </c:pt>
                      <c:pt idx="1366">
                        <c:v>30692.573974609299</c:v>
                      </c:pt>
                      <c:pt idx="1367">
                        <c:v>30711.673339843699</c:v>
                      </c:pt>
                      <c:pt idx="1368">
                        <c:v>30727.892089843699</c:v>
                      </c:pt>
                      <c:pt idx="1369">
                        <c:v>30744.076171875</c:v>
                      </c:pt>
                      <c:pt idx="1370">
                        <c:v>30763.099609375</c:v>
                      </c:pt>
                      <c:pt idx="1371">
                        <c:v>30778.601318359299</c:v>
                      </c:pt>
                      <c:pt idx="1372">
                        <c:v>30797.602294921799</c:v>
                      </c:pt>
                      <c:pt idx="1373">
                        <c:v>30816.1047363281</c:v>
                      </c:pt>
                      <c:pt idx="1374">
                        <c:v>30831.8254394531</c:v>
                      </c:pt>
                      <c:pt idx="1375">
                        <c:v>30849.751953125</c:v>
                      </c:pt>
                      <c:pt idx="1376">
                        <c:v>30868.751953125</c:v>
                      </c:pt>
                      <c:pt idx="1377">
                        <c:v>30884.091308593699</c:v>
                      </c:pt>
                      <c:pt idx="1378">
                        <c:v>30900.094238281199</c:v>
                      </c:pt>
                      <c:pt idx="1379">
                        <c:v>30920.5998535156</c:v>
                      </c:pt>
                      <c:pt idx="1380">
                        <c:v>30937.100097656199</c:v>
                      </c:pt>
                      <c:pt idx="1381">
                        <c:v>30954.099365234299</c:v>
                      </c:pt>
                      <c:pt idx="1382">
                        <c:v>30973.160888671799</c:v>
                      </c:pt>
                      <c:pt idx="1383">
                        <c:v>30991.1630859375</c:v>
                      </c:pt>
                      <c:pt idx="1384">
                        <c:v>31009.76171875</c:v>
                      </c:pt>
                      <c:pt idx="1385">
                        <c:v>31025.7619628906</c:v>
                      </c:pt>
                      <c:pt idx="1386">
                        <c:v>31046.360839843699</c:v>
                      </c:pt>
                      <c:pt idx="1387">
                        <c:v>31061.863769531199</c:v>
                      </c:pt>
                      <c:pt idx="1388">
                        <c:v>31077.774902343699</c:v>
                      </c:pt>
                      <c:pt idx="1389">
                        <c:v>31095.552734375</c:v>
                      </c:pt>
                      <c:pt idx="1390">
                        <c:v>31113.0559082031</c:v>
                      </c:pt>
                      <c:pt idx="1391">
                        <c:v>31128.864990234299</c:v>
                      </c:pt>
                      <c:pt idx="1392">
                        <c:v>31146.716796875</c:v>
                      </c:pt>
                      <c:pt idx="1393">
                        <c:v>31162.421386718699</c:v>
                      </c:pt>
                      <c:pt idx="1394">
                        <c:v>31179.673828125</c:v>
                      </c:pt>
                      <c:pt idx="1395">
                        <c:v>31196.1767578125</c:v>
                      </c:pt>
                      <c:pt idx="1396">
                        <c:v>31212.2697753906</c:v>
                      </c:pt>
                      <c:pt idx="1397">
                        <c:v>31229.290527343699</c:v>
                      </c:pt>
                      <c:pt idx="1398">
                        <c:v>31245.805175781199</c:v>
                      </c:pt>
                      <c:pt idx="1399">
                        <c:v>31261.3049316406</c:v>
                      </c:pt>
                      <c:pt idx="1400">
                        <c:v>31278.805419921799</c:v>
                      </c:pt>
                      <c:pt idx="1401">
                        <c:v>31296.8078613281</c:v>
                      </c:pt>
                      <c:pt idx="1402">
                        <c:v>31313.313232421799</c:v>
                      </c:pt>
                      <c:pt idx="1403">
                        <c:v>31329.2353515625</c:v>
                      </c:pt>
                      <c:pt idx="1404">
                        <c:v>31346.2385253906</c:v>
                      </c:pt>
                      <c:pt idx="1405">
                        <c:v>31361.7978515625</c:v>
                      </c:pt>
                      <c:pt idx="1406">
                        <c:v>31378.995605468699</c:v>
                      </c:pt>
                      <c:pt idx="1407">
                        <c:v>31395.7854003906</c:v>
                      </c:pt>
                      <c:pt idx="1408">
                        <c:v>31411.340332031199</c:v>
                      </c:pt>
                      <c:pt idx="1409">
                        <c:v>31427.8408203125</c:v>
                      </c:pt>
                      <c:pt idx="1410">
                        <c:v>31445.080810546799</c:v>
                      </c:pt>
                      <c:pt idx="1411">
                        <c:v>31460.7824707031</c:v>
                      </c:pt>
                      <c:pt idx="1412">
                        <c:v>31477.8312988281</c:v>
                      </c:pt>
                      <c:pt idx="1413">
                        <c:v>31493.2209472656</c:v>
                      </c:pt>
                      <c:pt idx="1414">
                        <c:v>31511.391113281199</c:v>
                      </c:pt>
                      <c:pt idx="1415">
                        <c:v>31529.485839843699</c:v>
                      </c:pt>
                      <c:pt idx="1416">
                        <c:v>31548.770019531199</c:v>
                      </c:pt>
                      <c:pt idx="1417">
                        <c:v>31563.7736816406</c:v>
                      </c:pt>
                      <c:pt idx="1418">
                        <c:v>31580.441162109299</c:v>
                      </c:pt>
                      <c:pt idx="1419">
                        <c:v>31599.434326171799</c:v>
                      </c:pt>
                      <c:pt idx="1420">
                        <c:v>31615.9436035156</c:v>
                      </c:pt>
                      <c:pt idx="1421">
                        <c:v>31631.943115234299</c:v>
                      </c:pt>
                      <c:pt idx="1422">
                        <c:v>31647.9426269531</c:v>
                      </c:pt>
                      <c:pt idx="1423">
                        <c:v>31664.525878906199</c:v>
                      </c:pt>
                      <c:pt idx="1424">
                        <c:v>31680.216308593699</c:v>
                      </c:pt>
                      <c:pt idx="1425">
                        <c:v>31695.7229003906</c:v>
                      </c:pt>
                      <c:pt idx="1426">
                        <c:v>31714.2580566406</c:v>
                      </c:pt>
                      <c:pt idx="1427">
                        <c:v>31730.259521484299</c:v>
                      </c:pt>
                      <c:pt idx="1428">
                        <c:v>31746.259277343699</c:v>
                      </c:pt>
                      <c:pt idx="1429">
                        <c:v>31762.173339843699</c:v>
                      </c:pt>
                      <c:pt idx="1430">
                        <c:v>31778.172607421799</c:v>
                      </c:pt>
                      <c:pt idx="1431">
                        <c:v>31795.675292968699</c:v>
                      </c:pt>
                      <c:pt idx="1432">
                        <c:v>31811.383300781199</c:v>
                      </c:pt>
                      <c:pt idx="1433">
                        <c:v>31827.466552734299</c:v>
                      </c:pt>
                      <c:pt idx="1434">
                        <c:v>31843.818847656199</c:v>
                      </c:pt>
                      <c:pt idx="1435">
                        <c:v>31858.817871093699</c:v>
                      </c:pt>
                      <c:pt idx="1436">
                        <c:v>31875.8635253906</c:v>
                      </c:pt>
                      <c:pt idx="1437">
                        <c:v>31892.8674316406</c:v>
                      </c:pt>
                      <c:pt idx="1438">
                        <c:v>31909.527832031199</c:v>
                      </c:pt>
                      <c:pt idx="1439">
                        <c:v>31925.923583984299</c:v>
                      </c:pt>
                      <c:pt idx="1440">
                        <c:v>31942.66015625</c:v>
                      </c:pt>
                      <c:pt idx="1441">
                        <c:v>31959.375732421799</c:v>
                      </c:pt>
                      <c:pt idx="1442">
                        <c:v>31976.0500488281</c:v>
                      </c:pt>
                      <c:pt idx="1443">
                        <c:v>31992.5634765625</c:v>
                      </c:pt>
                      <c:pt idx="1444">
                        <c:v>32009.1291503906</c:v>
                      </c:pt>
                      <c:pt idx="1445">
                        <c:v>32026.315185546799</c:v>
                      </c:pt>
                      <c:pt idx="1446">
                        <c:v>32042.9052734375</c:v>
                      </c:pt>
                      <c:pt idx="1447">
                        <c:v>32058.908203125</c:v>
                      </c:pt>
                      <c:pt idx="1448">
                        <c:v>32076.419921875</c:v>
                      </c:pt>
                      <c:pt idx="1449">
                        <c:v>32092.426269531199</c:v>
                      </c:pt>
                      <c:pt idx="1450">
                        <c:v>32109.1467285156</c:v>
                      </c:pt>
                      <c:pt idx="1451">
                        <c:v>32126.51953125</c:v>
                      </c:pt>
                      <c:pt idx="1452">
                        <c:v>32142.913818359299</c:v>
                      </c:pt>
                      <c:pt idx="1453">
                        <c:v>32159.545410156199</c:v>
                      </c:pt>
                      <c:pt idx="1454">
                        <c:v>32177.345458984299</c:v>
                      </c:pt>
                      <c:pt idx="1455">
                        <c:v>32192.849121093699</c:v>
                      </c:pt>
                      <c:pt idx="1456">
                        <c:v>32209.3388671875</c:v>
                      </c:pt>
                      <c:pt idx="1457">
                        <c:v>32225.471435546799</c:v>
                      </c:pt>
                      <c:pt idx="1458">
                        <c:v>32243.2180175781</c:v>
                      </c:pt>
                      <c:pt idx="1459">
                        <c:v>32259.203125</c:v>
                      </c:pt>
                      <c:pt idx="1460">
                        <c:v>32277.620605468699</c:v>
                      </c:pt>
                      <c:pt idx="1461">
                        <c:v>32293.174560546799</c:v>
                      </c:pt>
                      <c:pt idx="1462">
                        <c:v>32312.223388671799</c:v>
                      </c:pt>
                      <c:pt idx="1463">
                        <c:v>32328.3369140625</c:v>
                      </c:pt>
                      <c:pt idx="1464">
                        <c:v>32344.4729003906</c:v>
                      </c:pt>
                      <c:pt idx="1465">
                        <c:v>32359.646240234299</c:v>
                      </c:pt>
                      <c:pt idx="1466">
                        <c:v>32376.1740722656</c:v>
                      </c:pt>
                      <c:pt idx="1467">
                        <c:v>32393.2775878906</c:v>
                      </c:pt>
                      <c:pt idx="1468">
                        <c:v>32409.521972656199</c:v>
                      </c:pt>
                      <c:pt idx="1469">
                        <c:v>32426.2529296875</c:v>
                      </c:pt>
                      <c:pt idx="1470">
                        <c:v>32442.751953125</c:v>
                      </c:pt>
                      <c:pt idx="1471">
                        <c:v>32460.553466796799</c:v>
                      </c:pt>
                      <c:pt idx="1472">
                        <c:v>32476.145263671799</c:v>
                      </c:pt>
                      <c:pt idx="1473">
                        <c:v>32495.6484375</c:v>
                      </c:pt>
                      <c:pt idx="1474">
                        <c:v>32511.1552734375</c:v>
                      </c:pt>
                      <c:pt idx="1475">
                        <c:v>32526.654296875</c:v>
                      </c:pt>
                      <c:pt idx="1476">
                        <c:v>32546.610839843699</c:v>
                      </c:pt>
                      <c:pt idx="1477">
                        <c:v>32565.110107421799</c:v>
                      </c:pt>
                      <c:pt idx="1478">
                        <c:v>32581.1096191406</c:v>
                      </c:pt>
                      <c:pt idx="1479">
                        <c:v>32598.9162597656</c:v>
                      </c:pt>
                      <c:pt idx="1480">
                        <c:v>32613.9013671875</c:v>
                      </c:pt>
                      <c:pt idx="1481">
                        <c:v>32631.363769531199</c:v>
                      </c:pt>
                      <c:pt idx="1482">
                        <c:v>32652.864990234299</c:v>
                      </c:pt>
                      <c:pt idx="1483">
                        <c:v>32672.363769531199</c:v>
                      </c:pt>
                      <c:pt idx="1484">
                        <c:v>32689.366943359299</c:v>
                      </c:pt>
                      <c:pt idx="1485">
                        <c:v>32706.8713378906</c:v>
                      </c:pt>
                      <c:pt idx="1486">
                        <c:v>32724.3713378906</c:v>
                      </c:pt>
                      <c:pt idx="1487">
                        <c:v>32741.87109375</c:v>
                      </c:pt>
                      <c:pt idx="1488">
                        <c:v>32760.5021972656</c:v>
                      </c:pt>
                      <c:pt idx="1489">
                        <c:v>32776.160888671802</c:v>
                      </c:pt>
                      <c:pt idx="1490">
                        <c:v>32794.885009765603</c:v>
                      </c:pt>
                      <c:pt idx="1491">
                        <c:v>32810.563964843699</c:v>
                      </c:pt>
                      <c:pt idx="1492">
                        <c:v>32829.064208984302</c:v>
                      </c:pt>
                      <c:pt idx="1493">
                        <c:v>32844.564208984302</c:v>
                      </c:pt>
                      <c:pt idx="1494">
                        <c:v>32861.217041015603</c:v>
                      </c:pt>
                      <c:pt idx="1495">
                        <c:v>32876.755859375</c:v>
                      </c:pt>
                      <c:pt idx="1496">
                        <c:v>32895.265625</c:v>
                      </c:pt>
                      <c:pt idx="1497">
                        <c:v>32911.299316406199</c:v>
                      </c:pt>
                      <c:pt idx="1498">
                        <c:v>32928.497558593699</c:v>
                      </c:pt>
                      <c:pt idx="1499">
                        <c:v>32943.500732421802</c:v>
                      </c:pt>
                      <c:pt idx="1500">
                        <c:v>32962.261230468699</c:v>
                      </c:pt>
                      <c:pt idx="1501">
                        <c:v>32981.26171875</c:v>
                      </c:pt>
                      <c:pt idx="1502">
                        <c:v>32996.887207031199</c:v>
                      </c:pt>
                      <c:pt idx="1503">
                        <c:v>33012.853759765603</c:v>
                      </c:pt>
                      <c:pt idx="1504">
                        <c:v>33028.853027343699</c:v>
                      </c:pt>
                      <c:pt idx="1505">
                        <c:v>33044.373046875</c:v>
                      </c:pt>
                      <c:pt idx="1506">
                        <c:v>33061.802001953103</c:v>
                      </c:pt>
                      <c:pt idx="1507">
                        <c:v>33077.025390625</c:v>
                      </c:pt>
                      <c:pt idx="1508">
                        <c:v>33094.170410156199</c:v>
                      </c:pt>
                      <c:pt idx="1509">
                        <c:v>33109.675292968699</c:v>
                      </c:pt>
                      <c:pt idx="1510">
                        <c:v>33127.341064453103</c:v>
                      </c:pt>
                      <c:pt idx="1511">
                        <c:v>33142.947998046802</c:v>
                      </c:pt>
                      <c:pt idx="1512">
                        <c:v>33159.74609375</c:v>
                      </c:pt>
                      <c:pt idx="1513">
                        <c:v>33176.719482421802</c:v>
                      </c:pt>
                      <c:pt idx="1514">
                        <c:v>33194.563232421802</c:v>
                      </c:pt>
                      <c:pt idx="1515">
                        <c:v>33210.069580078103</c:v>
                      </c:pt>
                      <c:pt idx="1516">
                        <c:v>33227.458740234302</c:v>
                      </c:pt>
                      <c:pt idx="1517">
                        <c:v>33243.196533203103</c:v>
                      </c:pt>
                      <c:pt idx="1518">
                        <c:v>33260.5234375</c:v>
                      </c:pt>
                      <c:pt idx="1519">
                        <c:v>33276.0263671875</c:v>
                      </c:pt>
                      <c:pt idx="1520">
                        <c:v>33293.8642578125</c:v>
                      </c:pt>
                      <c:pt idx="1521">
                        <c:v>33309.871826171802</c:v>
                      </c:pt>
                      <c:pt idx="1522">
                        <c:v>33326.160888671802</c:v>
                      </c:pt>
                      <c:pt idx="1523">
                        <c:v>33345.160888671802</c:v>
                      </c:pt>
                      <c:pt idx="1524">
                        <c:v>33364.248779296802</c:v>
                      </c:pt>
                      <c:pt idx="1525">
                        <c:v>33413.113037109302</c:v>
                      </c:pt>
                      <c:pt idx="1526">
                        <c:v>33428.964111328103</c:v>
                      </c:pt>
                      <c:pt idx="1527">
                        <c:v>33444.568603515603</c:v>
                      </c:pt>
                      <c:pt idx="1528">
                        <c:v>33460.372314453103</c:v>
                      </c:pt>
                      <c:pt idx="1529">
                        <c:v>33478.375244140603</c:v>
                      </c:pt>
                      <c:pt idx="1530">
                        <c:v>33494.914794921802</c:v>
                      </c:pt>
                      <c:pt idx="1531">
                        <c:v>33510.425537109302</c:v>
                      </c:pt>
                      <c:pt idx="1532">
                        <c:v>33526.369140625</c:v>
                      </c:pt>
                      <c:pt idx="1533">
                        <c:v>33543.536376953103</c:v>
                      </c:pt>
                      <c:pt idx="1534">
                        <c:v>33559.379150390603</c:v>
                      </c:pt>
                      <c:pt idx="1535">
                        <c:v>33576.4228515625</c:v>
                      </c:pt>
                      <c:pt idx="1536">
                        <c:v>33592.942626953103</c:v>
                      </c:pt>
                      <c:pt idx="1537">
                        <c:v>33609.849365234302</c:v>
                      </c:pt>
                      <c:pt idx="1538">
                        <c:v>33626.3486328125</c:v>
                      </c:pt>
                      <c:pt idx="1539">
                        <c:v>33643.108886718699</c:v>
                      </c:pt>
                      <c:pt idx="1540">
                        <c:v>33659.569824218699</c:v>
                      </c:pt>
                      <c:pt idx="1541">
                        <c:v>33678.568603515603</c:v>
                      </c:pt>
                      <c:pt idx="1542">
                        <c:v>33695.498291015603</c:v>
                      </c:pt>
                      <c:pt idx="1543">
                        <c:v>33710.507568359302</c:v>
                      </c:pt>
                      <c:pt idx="1544">
                        <c:v>33727.184082031199</c:v>
                      </c:pt>
                      <c:pt idx="1545">
                        <c:v>33743.184082031199</c:v>
                      </c:pt>
                      <c:pt idx="1546">
                        <c:v>33759.333740234302</c:v>
                      </c:pt>
                      <c:pt idx="1547">
                        <c:v>33776.3330078125</c:v>
                      </c:pt>
                      <c:pt idx="1548">
                        <c:v>33793.058349609302</c:v>
                      </c:pt>
                      <c:pt idx="1549">
                        <c:v>33809.564697265603</c:v>
                      </c:pt>
                      <c:pt idx="1550">
                        <c:v>33827.004638671802</c:v>
                      </c:pt>
                      <c:pt idx="1551">
                        <c:v>33843.0048828125</c:v>
                      </c:pt>
                      <c:pt idx="1552">
                        <c:v>33859.698974609302</c:v>
                      </c:pt>
                      <c:pt idx="1553">
                        <c:v>33876.198730468699</c:v>
                      </c:pt>
                      <c:pt idx="1554">
                        <c:v>33895.229736328103</c:v>
                      </c:pt>
                      <c:pt idx="1555">
                        <c:v>33910.642578125</c:v>
                      </c:pt>
                      <c:pt idx="1556">
                        <c:v>33926.770996093699</c:v>
                      </c:pt>
                      <c:pt idx="1557">
                        <c:v>33942.411865234302</c:v>
                      </c:pt>
                      <c:pt idx="1558">
                        <c:v>33959.829589843699</c:v>
                      </c:pt>
                      <c:pt idx="1559">
                        <c:v>33976.830566406199</c:v>
                      </c:pt>
                      <c:pt idx="1560">
                        <c:v>33992.648193359302</c:v>
                      </c:pt>
                      <c:pt idx="1561">
                        <c:v>34010.839599609302</c:v>
                      </c:pt>
                      <c:pt idx="1562">
                        <c:v>34026.960449218699</c:v>
                      </c:pt>
                      <c:pt idx="1563">
                        <c:v>34047.509765625</c:v>
                      </c:pt>
                      <c:pt idx="1564">
                        <c:v>34062.752197265603</c:v>
                      </c:pt>
                      <c:pt idx="1565">
                        <c:v>34080.738525390603</c:v>
                      </c:pt>
                      <c:pt idx="1566">
                        <c:v>34095.7265625</c:v>
                      </c:pt>
                      <c:pt idx="1567">
                        <c:v>34114.230957031199</c:v>
                      </c:pt>
                      <c:pt idx="1568">
                        <c:v>34130.258056640603</c:v>
                      </c:pt>
                      <c:pt idx="1569">
                        <c:v>34148.712402343699</c:v>
                      </c:pt>
                      <c:pt idx="1570">
                        <c:v>34164.02734375</c:v>
                      </c:pt>
                      <c:pt idx="1571">
                        <c:v>34182.812255859302</c:v>
                      </c:pt>
                      <c:pt idx="1572">
                        <c:v>34198.823486328103</c:v>
                      </c:pt>
                      <c:pt idx="1573">
                        <c:v>34215.830078125</c:v>
                      </c:pt>
                      <c:pt idx="1574">
                        <c:v>34231.764892578103</c:v>
                      </c:pt>
                      <c:pt idx="1575">
                        <c:v>34249.143798828103</c:v>
                      </c:pt>
                      <c:pt idx="1576">
                        <c:v>34264.644287109302</c:v>
                      </c:pt>
                      <c:pt idx="1577">
                        <c:v>34283.144042968699</c:v>
                      </c:pt>
                      <c:pt idx="1578">
                        <c:v>34301.189697265603</c:v>
                      </c:pt>
                      <c:pt idx="1579">
                        <c:v>34317.195068359302</c:v>
                      </c:pt>
                      <c:pt idx="1580">
                        <c:v>34333.195068359302</c:v>
                      </c:pt>
                      <c:pt idx="1581">
                        <c:v>34349.195068359302</c:v>
                      </c:pt>
                      <c:pt idx="1582">
                        <c:v>34364.1953125</c:v>
                      </c:pt>
                      <c:pt idx="1583">
                        <c:v>34381.728027343699</c:v>
                      </c:pt>
                      <c:pt idx="1584">
                        <c:v>34397.258056640603</c:v>
                      </c:pt>
                      <c:pt idx="1585">
                        <c:v>34413.946777343699</c:v>
                      </c:pt>
                      <c:pt idx="1586">
                        <c:v>34431.967529296802</c:v>
                      </c:pt>
                      <c:pt idx="1587">
                        <c:v>34447.967529296802</c:v>
                      </c:pt>
                      <c:pt idx="1588">
                        <c:v>34464.292480468699</c:v>
                      </c:pt>
                      <c:pt idx="1589">
                        <c:v>34480.737792968699</c:v>
                      </c:pt>
                      <c:pt idx="1590">
                        <c:v>34496.644287109302</c:v>
                      </c:pt>
                      <c:pt idx="1591">
                        <c:v>34514.611816406199</c:v>
                      </c:pt>
                      <c:pt idx="1592">
                        <c:v>34530.800048828103</c:v>
                      </c:pt>
                      <c:pt idx="1593">
                        <c:v>34546.595947265603</c:v>
                      </c:pt>
                      <c:pt idx="1594">
                        <c:v>34562.6005859375</c:v>
                      </c:pt>
                      <c:pt idx="1595">
                        <c:v>34578.260986328103</c:v>
                      </c:pt>
                      <c:pt idx="1596">
                        <c:v>34594.262939453103</c:v>
                      </c:pt>
                      <c:pt idx="1597">
                        <c:v>34611.791748046802</c:v>
                      </c:pt>
                      <c:pt idx="1598">
                        <c:v>34627.294433593699</c:v>
                      </c:pt>
                      <c:pt idx="1599">
                        <c:v>34644.1630859375</c:v>
                      </c:pt>
                      <c:pt idx="1600">
                        <c:v>34659.6640625</c:v>
                      </c:pt>
                      <c:pt idx="1601">
                        <c:v>34678.6640625</c:v>
                      </c:pt>
                      <c:pt idx="1602">
                        <c:v>34694.724121093699</c:v>
                      </c:pt>
                      <c:pt idx="1603">
                        <c:v>34711.78515625</c:v>
                      </c:pt>
                      <c:pt idx="1604">
                        <c:v>34726.8818359375</c:v>
                      </c:pt>
                      <c:pt idx="1605">
                        <c:v>34743.36328125</c:v>
                      </c:pt>
                      <c:pt idx="1606">
                        <c:v>34758.863525390603</c:v>
                      </c:pt>
                      <c:pt idx="1607">
                        <c:v>34778.619628906199</c:v>
                      </c:pt>
                      <c:pt idx="1608">
                        <c:v>34796.625488281199</c:v>
                      </c:pt>
                      <c:pt idx="1609">
                        <c:v>34812.340087890603</c:v>
                      </c:pt>
                      <c:pt idx="1610">
                        <c:v>34827.842041015603</c:v>
                      </c:pt>
                      <c:pt idx="1611">
                        <c:v>34843.8642578125</c:v>
                      </c:pt>
                      <c:pt idx="1612">
                        <c:v>34859.901611328103</c:v>
                      </c:pt>
                      <c:pt idx="1613">
                        <c:v>34878.049560546802</c:v>
                      </c:pt>
                      <c:pt idx="1614">
                        <c:v>34893.712402343699</c:v>
                      </c:pt>
                      <c:pt idx="1615">
                        <c:v>34910.218505859302</c:v>
                      </c:pt>
                      <c:pt idx="1616">
                        <c:v>34926.218994140603</c:v>
                      </c:pt>
                      <c:pt idx="1617">
                        <c:v>34945.219970703103</c:v>
                      </c:pt>
                      <c:pt idx="1618">
                        <c:v>34960.719970703103</c:v>
                      </c:pt>
                      <c:pt idx="1619">
                        <c:v>34976.607666015603</c:v>
                      </c:pt>
                      <c:pt idx="1620">
                        <c:v>34992.656982421802</c:v>
                      </c:pt>
                      <c:pt idx="1621">
                        <c:v>35009.661865234302</c:v>
                      </c:pt>
                      <c:pt idx="1622">
                        <c:v>35026.264160156199</c:v>
                      </c:pt>
                      <c:pt idx="1623">
                        <c:v>35045.447753906199</c:v>
                      </c:pt>
                      <c:pt idx="1624">
                        <c:v>35061.445800781199</c:v>
                      </c:pt>
                      <c:pt idx="1625">
                        <c:v>35076.982177734302</c:v>
                      </c:pt>
                      <c:pt idx="1626">
                        <c:v>35092.9833984375</c:v>
                      </c:pt>
                      <c:pt idx="1627">
                        <c:v>35109.48828125</c:v>
                      </c:pt>
                      <c:pt idx="1628">
                        <c:v>35128.990966796802</c:v>
                      </c:pt>
                      <c:pt idx="1629">
                        <c:v>35144.660888671802</c:v>
                      </c:pt>
                      <c:pt idx="1630">
                        <c:v>35161.042724609302</c:v>
                      </c:pt>
                      <c:pt idx="1631">
                        <c:v>35176.468994140603</c:v>
                      </c:pt>
                      <c:pt idx="1632">
                        <c:v>35195.480957031199</c:v>
                      </c:pt>
                      <c:pt idx="1633">
                        <c:v>35211.7236328125</c:v>
                      </c:pt>
                      <c:pt idx="1634">
                        <c:v>35227.7568359375</c:v>
                      </c:pt>
                      <c:pt idx="1635">
                        <c:v>35244.0791015625</c:v>
                      </c:pt>
                      <c:pt idx="1636">
                        <c:v>35260.393798828103</c:v>
                      </c:pt>
                      <c:pt idx="1637">
                        <c:v>35276.600830078103</c:v>
                      </c:pt>
                      <c:pt idx="1638">
                        <c:v>35293.10546875</c:v>
                      </c:pt>
                      <c:pt idx="1639">
                        <c:v>35309.6357421875</c:v>
                      </c:pt>
                      <c:pt idx="1640">
                        <c:v>35329.134521484302</c:v>
                      </c:pt>
                      <c:pt idx="1641">
                        <c:v>35344.635009765603</c:v>
                      </c:pt>
                      <c:pt idx="1642">
                        <c:v>35363.135009765603</c:v>
                      </c:pt>
                      <c:pt idx="1643">
                        <c:v>35378.994628906199</c:v>
                      </c:pt>
                      <c:pt idx="1644">
                        <c:v>35394.58984375</c:v>
                      </c:pt>
                      <c:pt idx="1645">
                        <c:v>35410.333984375</c:v>
                      </c:pt>
                      <c:pt idx="1646">
                        <c:v>35426.334228515603</c:v>
                      </c:pt>
                      <c:pt idx="1647">
                        <c:v>35446.102294921802</c:v>
                      </c:pt>
                      <c:pt idx="1648">
                        <c:v>35461.917724609302</c:v>
                      </c:pt>
                      <c:pt idx="1649">
                        <c:v>35477.417236328103</c:v>
                      </c:pt>
                      <c:pt idx="1650">
                        <c:v>35492.918701171802</c:v>
                      </c:pt>
                      <c:pt idx="1651">
                        <c:v>35509.423095703103</c:v>
                      </c:pt>
                      <c:pt idx="1652">
                        <c:v>35526.423828125</c:v>
                      </c:pt>
                      <c:pt idx="1653">
                        <c:v>35546.042480468699</c:v>
                      </c:pt>
                      <c:pt idx="1654">
                        <c:v>35562.495361328103</c:v>
                      </c:pt>
                      <c:pt idx="1655">
                        <c:v>35577.415527343699</c:v>
                      </c:pt>
                      <c:pt idx="1656">
                        <c:v>35593.7470703125</c:v>
                      </c:pt>
                      <c:pt idx="1657">
                        <c:v>35610.098388671802</c:v>
                      </c:pt>
                      <c:pt idx="1658">
                        <c:v>35628.8291015625</c:v>
                      </c:pt>
                      <c:pt idx="1659">
                        <c:v>35647.69140625</c:v>
                      </c:pt>
                      <c:pt idx="1660">
                        <c:v>35665.438720703103</c:v>
                      </c:pt>
                      <c:pt idx="1661">
                        <c:v>35682.438720703103</c:v>
                      </c:pt>
                      <c:pt idx="1662">
                        <c:v>35699.4423828125</c:v>
                      </c:pt>
                      <c:pt idx="1663">
                        <c:v>35715.787109375</c:v>
                      </c:pt>
                      <c:pt idx="1664">
                        <c:v>35734.285888671802</c:v>
                      </c:pt>
                      <c:pt idx="1665">
                        <c:v>35750.184082031199</c:v>
                      </c:pt>
                      <c:pt idx="1666">
                        <c:v>35766.684082031199</c:v>
                      </c:pt>
                      <c:pt idx="1667">
                        <c:v>35782.200439453103</c:v>
                      </c:pt>
                      <c:pt idx="1668">
                        <c:v>35798.467285156199</c:v>
                      </c:pt>
                      <c:pt idx="1669">
                        <c:v>35814.469238281199</c:v>
                      </c:pt>
                      <c:pt idx="1670">
                        <c:v>35831.939453125</c:v>
                      </c:pt>
                      <c:pt idx="1671">
                        <c:v>35848.556884765603</c:v>
                      </c:pt>
                      <c:pt idx="1672">
                        <c:v>35866.555419921802</c:v>
                      </c:pt>
                      <c:pt idx="1673">
                        <c:v>35886.563720703103</c:v>
                      </c:pt>
                      <c:pt idx="1674">
                        <c:v>35903.065917968699</c:v>
                      </c:pt>
                      <c:pt idx="1675">
                        <c:v>35919.7900390625</c:v>
                      </c:pt>
                      <c:pt idx="1676">
                        <c:v>35936.350097656199</c:v>
                      </c:pt>
                      <c:pt idx="1677">
                        <c:v>35952.349609375</c:v>
                      </c:pt>
                      <c:pt idx="1678">
                        <c:v>35972.545166015603</c:v>
                      </c:pt>
                      <c:pt idx="1679">
                        <c:v>35991.794433593699</c:v>
                      </c:pt>
                      <c:pt idx="1680">
                        <c:v>36009.192138671802</c:v>
                      </c:pt>
                      <c:pt idx="1681">
                        <c:v>36028.192626953103</c:v>
                      </c:pt>
                      <c:pt idx="1682">
                        <c:v>36047.1923828125</c:v>
                      </c:pt>
                      <c:pt idx="1683">
                        <c:v>36064.04296875</c:v>
                      </c:pt>
                      <c:pt idx="1684">
                        <c:v>36079.76953125</c:v>
                      </c:pt>
                      <c:pt idx="1685">
                        <c:v>36098.772949218699</c:v>
                      </c:pt>
                      <c:pt idx="1686">
                        <c:v>36114.278808593699</c:v>
                      </c:pt>
                      <c:pt idx="1687">
                        <c:v>36130.246582031199</c:v>
                      </c:pt>
                      <c:pt idx="1688">
                        <c:v>36146.377685546802</c:v>
                      </c:pt>
                      <c:pt idx="1689">
                        <c:v>36163.369628906199</c:v>
                      </c:pt>
                      <c:pt idx="1690">
                        <c:v>36179.943603515603</c:v>
                      </c:pt>
                      <c:pt idx="1691">
                        <c:v>36195.782714843699</c:v>
                      </c:pt>
                      <c:pt idx="1692">
                        <c:v>36212.458496093699</c:v>
                      </c:pt>
                      <c:pt idx="1693">
                        <c:v>36230.460205078103</c:v>
                      </c:pt>
                      <c:pt idx="1694">
                        <c:v>36247.157470703103</c:v>
                      </c:pt>
                      <c:pt idx="1695">
                        <c:v>36263.232177734302</c:v>
                      </c:pt>
                      <c:pt idx="1696">
                        <c:v>36278.232910156199</c:v>
                      </c:pt>
                      <c:pt idx="1697">
                        <c:v>36294.8857421875</c:v>
                      </c:pt>
                      <c:pt idx="1698">
                        <c:v>36310.70703125</c:v>
                      </c:pt>
                      <c:pt idx="1699">
                        <c:v>36328.001953125</c:v>
                      </c:pt>
                      <c:pt idx="1700">
                        <c:v>36346.002441406199</c:v>
                      </c:pt>
                      <c:pt idx="1701">
                        <c:v>36362.829589843699</c:v>
                      </c:pt>
                      <c:pt idx="1702">
                        <c:v>36380.830322265603</c:v>
                      </c:pt>
                      <c:pt idx="1703">
                        <c:v>36396.956787109302</c:v>
                      </c:pt>
                      <c:pt idx="1704">
                        <c:v>36412.4619140625</c:v>
                      </c:pt>
                      <c:pt idx="1705">
                        <c:v>36429.268066406199</c:v>
                      </c:pt>
                      <c:pt idx="1706">
                        <c:v>36445.267578125</c:v>
                      </c:pt>
                      <c:pt idx="1707">
                        <c:v>36460.814453125</c:v>
                      </c:pt>
                      <c:pt idx="1708">
                        <c:v>36476.304931640603</c:v>
                      </c:pt>
                      <c:pt idx="1709">
                        <c:v>36495.453125</c:v>
                      </c:pt>
                      <c:pt idx="1710">
                        <c:v>36513.4697265625</c:v>
                      </c:pt>
                      <c:pt idx="1711">
                        <c:v>36532.490478515603</c:v>
                      </c:pt>
                      <c:pt idx="1712">
                        <c:v>36551.503173828103</c:v>
                      </c:pt>
                      <c:pt idx="1713">
                        <c:v>36567.599853515603</c:v>
                      </c:pt>
                      <c:pt idx="1714">
                        <c:v>36588.264160156199</c:v>
                      </c:pt>
                      <c:pt idx="1715">
                        <c:v>36605.267333984302</c:v>
                      </c:pt>
                      <c:pt idx="1716">
                        <c:v>36624.806884765603</c:v>
                      </c:pt>
                      <c:pt idx="1717">
                        <c:v>36641.806640625</c:v>
                      </c:pt>
                      <c:pt idx="1718">
                        <c:v>36659.3076171875</c:v>
                      </c:pt>
                      <c:pt idx="1719">
                        <c:v>36676.407470703103</c:v>
                      </c:pt>
                      <c:pt idx="1720">
                        <c:v>36695.412109375</c:v>
                      </c:pt>
                      <c:pt idx="1721">
                        <c:v>36711.420410156199</c:v>
                      </c:pt>
                      <c:pt idx="1722">
                        <c:v>36729.920654296802</c:v>
                      </c:pt>
                      <c:pt idx="1723">
                        <c:v>36745.455566406199</c:v>
                      </c:pt>
                      <c:pt idx="1724">
                        <c:v>36761.638916015603</c:v>
                      </c:pt>
                      <c:pt idx="1725">
                        <c:v>36776.704345703103</c:v>
                      </c:pt>
                      <c:pt idx="1726">
                        <c:v>36793.0986328125</c:v>
                      </c:pt>
                      <c:pt idx="1727">
                        <c:v>36810.148193359302</c:v>
                      </c:pt>
                      <c:pt idx="1728">
                        <c:v>36826.32421875</c:v>
                      </c:pt>
                      <c:pt idx="1729">
                        <c:v>36844.339111328103</c:v>
                      </c:pt>
                      <c:pt idx="1730">
                        <c:v>36859.867919921802</c:v>
                      </c:pt>
                      <c:pt idx="1731">
                        <c:v>36876.412353515603</c:v>
                      </c:pt>
                      <c:pt idx="1732">
                        <c:v>36892.733154296802</c:v>
                      </c:pt>
                      <c:pt idx="1733">
                        <c:v>36911.244140625</c:v>
                      </c:pt>
                      <c:pt idx="1734">
                        <c:v>36926.742919921802</c:v>
                      </c:pt>
                      <c:pt idx="1735">
                        <c:v>36945.7470703125</c:v>
                      </c:pt>
                      <c:pt idx="1736">
                        <c:v>36961.7431640625</c:v>
                      </c:pt>
                      <c:pt idx="1737">
                        <c:v>36980.743896484302</c:v>
                      </c:pt>
                      <c:pt idx="1738">
                        <c:v>36996.84375</c:v>
                      </c:pt>
                      <c:pt idx="1739">
                        <c:v>37012.8486328125</c:v>
                      </c:pt>
                      <c:pt idx="1740">
                        <c:v>37028.848388671802</c:v>
                      </c:pt>
                      <c:pt idx="1741">
                        <c:v>37044.3486328125</c:v>
                      </c:pt>
                      <c:pt idx="1742">
                        <c:v>37059.849609375</c:v>
                      </c:pt>
                      <c:pt idx="1743">
                        <c:v>37076.3486328125</c:v>
                      </c:pt>
                      <c:pt idx="1744">
                        <c:v>37093.352050781199</c:v>
                      </c:pt>
                      <c:pt idx="1745">
                        <c:v>37113.357910156199</c:v>
                      </c:pt>
                      <c:pt idx="1746">
                        <c:v>37128.678466796802</c:v>
                      </c:pt>
                      <c:pt idx="1747">
                        <c:v>37145.027587890603</c:v>
                      </c:pt>
                      <c:pt idx="1748">
                        <c:v>37160.848388671802</c:v>
                      </c:pt>
                      <c:pt idx="1749">
                        <c:v>37176.679931640603</c:v>
                      </c:pt>
                      <c:pt idx="1750">
                        <c:v>37193.187011718699</c:v>
                      </c:pt>
                      <c:pt idx="1751">
                        <c:v>37210.689697265603</c:v>
                      </c:pt>
                      <c:pt idx="1752">
                        <c:v>37227.970947265603</c:v>
                      </c:pt>
                      <c:pt idx="1753">
                        <c:v>37243.690917968699</c:v>
                      </c:pt>
                      <c:pt idx="1754">
                        <c:v>37260.254150390603</c:v>
                      </c:pt>
                      <c:pt idx="1755">
                        <c:v>37280.7529296875</c:v>
                      </c:pt>
                      <c:pt idx="1756">
                        <c:v>37296.256591796802</c:v>
                      </c:pt>
                      <c:pt idx="1757">
                        <c:v>37314.56640625</c:v>
                      </c:pt>
                      <c:pt idx="1758">
                        <c:v>37330.570068359302</c:v>
                      </c:pt>
                      <c:pt idx="1759">
                        <c:v>37348.144775390603</c:v>
                      </c:pt>
                      <c:pt idx="1760">
                        <c:v>37366.218017578103</c:v>
                      </c:pt>
                      <c:pt idx="1761">
                        <c:v>37382.226074218699</c:v>
                      </c:pt>
                      <c:pt idx="1762">
                        <c:v>37398.1025390625</c:v>
                      </c:pt>
                      <c:pt idx="1763">
                        <c:v>37415.929443359302</c:v>
                      </c:pt>
                      <c:pt idx="1764">
                        <c:v>37432.432861328103</c:v>
                      </c:pt>
                      <c:pt idx="1765">
                        <c:v>37450.716552734302</c:v>
                      </c:pt>
                      <c:pt idx="1766">
                        <c:v>37469.927490234302</c:v>
                      </c:pt>
                      <c:pt idx="1767">
                        <c:v>37486.677490234302</c:v>
                      </c:pt>
                      <c:pt idx="1768">
                        <c:v>37505.324707031199</c:v>
                      </c:pt>
                      <c:pt idx="1769">
                        <c:v>37522.791259765603</c:v>
                      </c:pt>
                      <c:pt idx="1770">
                        <c:v>37539.826904296802</c:v>
                      </c:pt>
                      <c:pt idx="1771">
                        <c:v>37557.255615234302</c:v>
                      </c:pt>
                      <c:pt idx="1772">
                        <c:v>37574.281738281199</c:v>
                      </c:pt>
                      <c:pt idx="1773">
                        <c:v>37592.329589843699</c:v>
                      </c:pt>
                      <c:pt idx="1774">
                        <c:v>37611.651611328103</c:v>
                      </c:pt>
                      <c:pt idx="1775">
                        <c:v>37627.651611328103</c:v>
                      </c:pt>
                      <c:pt idx="1776">
                        <c:v>37645.703125</c:v>
                      </c:pt>
                      <c:pt idx="1777">
                        <c:v>37661.206542968699</c:v>
                      </c:pt>
                      <c:pt idx="1778">
                        <c:v>37678.197265625</c:v>
                      </c:pt>
                      <c:pt idx="1779">
                        <c:v>37694.269042968699</c:v>
                      </c:pt>
                      <c:pt idx="1780">
                        <c:v>37710.7744140625</c:v>
                      </c:pt>
                      <c:pt idx="1781">
                        <c:v>37726.2744140625</c:v>
                      </c:pt>
                      <c:pt idx="1782">
                        <c:v>37745.774169921802</c:v>
                      </c:pt>
                      <c:pt idx="1783">
                        <c:v>37761.274902343699</c:v>
                      </c:pt>
                      <c:pt idx="1784">
                        <c:v>37777.959228515603</c:v>
                      </c:pt>
                      <c:pt idx="1785">
                        <c:v>37793.658935546802</c:v>
                      </c:pt>
                      <c:pt idx="1786">
                        <c:v>37811.642822265603</c:v>
                      </c:pt>
                      <c:pt idx="1787">
                        <c:v>37827.822265625</c:v>
                      </c:pt>
                      <c:pt idx="1788">
                        <c:v>37843.825439453103</c:v>
                      </c:pt>
                      <c:pt idx="1789">
                        <c:v>37859.825439453103</c:v>
                      </c:pt>
                      <c:pt idx="1790">
                        <c:v>37878.324951171802</c:v>
                      </c:pt>
                      <c:pt idx="1791">
                        <c:v>37893.6787109375</c:v>
                      </c:pt>
                      <c:pt idx="1792">
                        <c:v>37911.773193359302</c:v>
                      </c:pt>
                      <c:pt idx="1793">
                        <c:v>37927.414794921802</c:v>
                      </c:pt>
                      <c:pt idx="1794">
                        <c:v>37945.3828125</c:v>
                      </c:pt>
                      <c:pt idx="1795">
                        <c:v>37960.935058593699</c:v>
                      </c:pt>
                      <c:pt idx="1796">
                        <c:v>37978.473144531199</c:v>
                      </c:pt>
                      <c:pt idx="1797">
                        <c:v>37994.121582031199</c:v>
                      </c:pt>
                      <c:pt idx="1798">
                        <c:v>38012.719238281199</c:v>
                      </c:pt>
                      <c:pt idx="1799">
                        <c:v>38031.223876953103</c:v>
                      </c:pt>
                      <c:pt idx="1800">
                        <c:v>38049.72265625</c:v>
                      </c:pt>
                      <c:pt idx="1801">
                        <c:v>38065.576171875</c:v>
                      </c:pt>
                      <c:pt idx="1802">
                        <c:v>38084.525390625</c:v>
                      </c:pt>
                      <c:pt idx="1803">
                        <c:v>38100.6435546875</c:v>
                      </c:pt>
                      <c:pt idx="1804">
                        <c:v>38116.151123046802</c:v>
                      </c:pt>
                      <c:pt idx="1805">
                        <c:v>38131.150634765603</c:v>
                      </c:pt>
                      <c:pt idx="1806">
                        <c:v>38147.810058593699</c:v>
                      </c:pt>
                      <c:pt idx="1807">
                        <c:v>38163.356689453103</c:v>
                      </c:pt>
                      <c:pt idx="1808">
                        <c:v>38182.364013671802</c:v>
                      </c:pt>
                      <c:pt idx="1809">
                        <c:v>38197.868652343699</c:v>
                      </c:pt>
                      <c:pt idx="1810">
                        <c:v>38214.376464843699</c:v>
                      </c:pt>
                      <c:pt idx="1811">
                        <c:v>38230.324462890603</c:v>
                      </c:pt>
                      <c:pt idx="1812">
                        <c:v>38245.508056640603</c:v>
                      </c:pt>
                      <c:pt idx="1813">
                        <c:v>38261.006591796802</c:v>
                      </c:pt>
                      <c:pt idx="1814">
                        <c:v>38278.760253906199</c:v>
                      </c:pt>
                      <c:pt idx="1815">
                        <c:v>38296.266845703103</c:v>
                      </c:pt>
                      <c:pt idx="1816">
                        <c:v>38313.000732421802</c:v>
                      </c:pt>
                      <c:pt idx="1817">
                        <c:v>38329.000244140603</c:v>
                      </c:pt>
                      <c:pt idx="1818">
                        <c:v>38344.500244140603</c:v>
                      </c:pt>
                      <c:pt idx="1819">
                        <c:v>38360.794433593699</c:v>
                      </c:pt>
                      <c:pt idx="1820">
                        <c:v>38377.300048828103</c:v>
                      </c:pt>
                      <c:pt idx="1821">
                        <c:v>38393.6875</c:v>
                      </c:pt>
                      <c:pt idx="1822">
                        <c:v>38410.486816406199</c:v>
                      </c:pt>
                      <c:pt idx="1823">
                        <c:v>38426.706542968699</c:v>
                      </c:pt>
                      <c:pt idx="1824">
                        <c:v>38443.470214843699</c:v>
                      </c:pt>
                      <c:pt idx="1825">
                        <c:v>38460.114990234302</c:v>
                      </c:pt>
                      <c:pt idx="1826">
                        <c:v>38476.504638671802</c:v>
                      </c:pt>
                      <c:pt idx="1827">
                        <c:v>38493.877197265603</c:v>
                      </c:pt>
                      <c:pt idx="1828">
                        <c:v>38509.382080078103</c:v>
                      </c:pt>
                      <c:pt idx="1829">
                        <c:v>38526.884277343699</c:v>
                      </c:pt>
                      <c:pt idx="1830">
                        <c:v>38545.35546875</c:v>
                      </c:pt>
                      <c:pt idx="1831">
                        <c:v>38562.662353515603</c:v>
                      </c:pt>
                      <c:pt idx="1832">
                        <c:v>38578.725341796802</c:v>
                      </c:pt>
                      <c:pt idx="1833">
                        <c:v>38593.728027343699</c:v>
                      </c:pt>
                      <c:pt idx="1834">
                        <c:v>38609.94921875</c:v>
                      </c:pt>
                      <c:pt idx="1835">
                        <c:v>38626.775146484302</c:v>
                      </c:pt>
                      <c:pt idx="1836">
                        <c:v>38643.739990234302</c:v>
                      </c:pt>
                      <c:pt idx="1837">
                        <c:v>38659.739990234302</c:v>
                      </c:pt>
                      <c:pt idx="1838">
                        <c:v>38676.119140625</c:v>
                      </c:pt>
                      <c:pt idx="1839">
                        <c:v>38695.5947265625</c:v>
                      </c:pt>
                      <c:pt idx="1840">
                        <c:v>38712.040527343699</c:v>
                      </c:pt>
                      <c:pt idx="1841">
                        <c:v>38727.543701171802</c:v>
                      </c:pt>
                      <c:pt idx="1842">
                        <c:v>38743.596923828103</c:v>
                      </c:pt>
                      <c:pt idx="1843">
                        <c:v>38759.6064453125</c:v>
                      </c:pt>
                      <c:pt idx="1844">
                        <c:v>38775.8076171875</c:v>
                      </c:pt>
                      <c:pt idx="1845">
                        <c:v>38793.321044921802</c:v>
                      </c:pt>
                      <c:pt idx="1846">
                        <c:v>38812.418212890603</c:v>
                      </c:pt>
                      <c:pt idx="1847">
                        <c:v>38832.220214843699</c:v>
                      </c:pt>
                      <c:pt idx="1848">
                        <c:v>38848.243408203103</c:v>
                      </c:pt>
                      <c:pt idx="1849">
                        <c:v>38866.346435546802</c:v>
                      </c:pt>
                      <c:pt idx="1850">
                        <c:v>38885.579345703103</c:v>
                      </c:pt>
                      <c:pt idx="1851">
                        <c:v>38902.234863281199</c:v>
                      </c:pt>
                      <c:pt idx="1852">
                        <c:v>38918.392333984302</c:v>
                      </c:pt>
                      <c:pt idx="1853">
                        <c:v>38935.586425781199</c:v>
                      </c:pt>
                      <c:pt idx="1854">
                        <c:v>38950.919677734302</c:v>
                      </c:pt>
                      <c:pt idx="1855">
                        <c:v>38967.2158203125</c:v>
                      </c:pt>
                      <c:pt idx="1856">
                        <c:v>38983.100341796802</c:v>
                      </c:pt>
                      <c:pt idx="1857">
                        <c:v>39000.901855468699</c:v>
                      </c:pt>
                      <c:pt idx="1858">
                        <c:v>39016.9072265625</c:v>
                      </c:pt>
                      <c:pt idx="1859">
                        <c:v>39033.414794921802</c:v>
                      </c:pt>
                      <c:pt idx="1860">
                        <c:v>39049.011474609302</c:v>
                      </c:pt>
                      <c:pt idx="1861">
                        <c:v>39066.887207031199</c:v>
                      </c:pt>
                      <c:pt idx="1862">
                        <c:v>39082.394287109302</c:v>
                      </c:pt>
                      <c:pt idx="1863">
                        <c:v>39098.902099609302</c:v>
                      </c:pt>
                      <c:pt idx="1864">
                        <c:v>39114.787353515603</c:v>
                      </c:pt>
                      <c:pt idx="1865">
                        <c:v>39130.4609375</c:v>
                      </c:pt>
                      <c:pt idx="1866">
                        <c:v>39149.917480468699</c:v>
                      </c:pt>
                      <c:pt idx="1867">
                        <c:v>39169.276855468699</c:v>
                      </c:pt>
                      <c:pt idx="1868">
                        <c:v>39184.276855468699</c:v>
                      </c:pt>
                      <c:pt idx="1869">
                        <c:v>39204.307128906199</c:v>
                      </c:pt>
                      <c:pt idx="1870">
                        <c:v>39220.383300781199</c:v>
                      </c:pt>
                      <c:pt idx="1871">
                        <c:v>39235.884277343699</c:v>
                      </c:pt>
                      <c:pt idx="1872">
                        <c:v>39253.570800781199</c:v>
                      </c:pt>
                      <c:pt idx="1873">
                        <c:v>39269.071777343699</c:v>
                      </c:pt>
                      <c:pt idx="1874">
                        <c:v>39284.071044921802</c:v>
                      </c:pt>
                      <c:pt idx="1875">
                        <c:v>39300.07421875</c:v>
                      </c:pt>
                      <c:pt idx="1876">
                        <c:v>39315.0791015625</c:v>
                      </c:pt>
                      <c:pt idx="1877">
                        <c:v>39331.392089843699</c:v>
                      </c:pt>
                      <c:pt idx="1878">
                        <c:v>39349.598876953103</c:v>
                      </c:pt>
                      <c:pt idx="1879">
                        <c:v>39366.098876953103</c:v>
                      </c:pt>
                      <c:pt idx="1880">
                        <c:v>39382.098388671802</c:v>
                      </c:pt>
                      <c:pt idx="1881">
                        <c:v>39400.931152343699</c:v>
                      </c:pt>
                      <c:pt idx="1882">
                        <c:v>39416.435546875</c:v>
                      </c:pt>
                      <c:pt idx="1883">
                        <c:v>39436.935546875</c:v>
                      </c:pt>
                      <c:pt idx="1884">
                        <c:v>39452.435791015603</c:v>
                      </c:pt>
                      <c:pt idx="1885">
                        <c:v>39467.435546875</c:v>
                      </c:pt>
                      <c:pt idx="1886">
                        <c:v>39483.935058593699</c:v>
                      </c:pt>
                      <c:pt idx="1887">
                        <c:v>39499.9384765625</c:v>
                      </c:pt>
                      <c:pt idx="1888">
                        <c:v>39515.4423828125</c:v>
                      </c:pt>
                      <c:pt idx="1889">
                        <c:v>39530.4541015625</c:v>
                      </c:pt>
                      <c:pt idx="1890">
                        <c:v>39545.454589843699</c:v>
                      </c:pt>
                      <c:pt idx="1891">
                        <c:v>39561.563964843699</c:v>
                      </c:pt>
                      <c:pt idx="1892">
                        <c:v>39577.067871093699</c:v>
                      </c:pt>
                      <c:pt idx="1893">
                        <c:v>39596.344970703103</c:v>
                      </c:pt>
                      <c:pt idx="1894">
                        <c:v>39611.773193359302</c:v>
                      </c:pt>
                      <c:pt idx="1895">
                        <c:v>39628.275634765603</c:v>
                      </c:pt>
                      <c:pt idx="1896">
                        <c:v>39643.921386718699</c:v>
                      </c:pt>
                      <c:pt idx="1897">
                        <c:v>39661.220947265603</c:v>
                      </c:pt>
                      <c:pt idx="1898">
                        <c:v>39677.223876953103</c:v>
                      </c:pt>
                      <c:pt idx="1899">
                        <c:v>39694.727050781199</c:v>
                      </c:pt>
                      <c:pt idx="1900">
                        <c:v>39710.233154296802</c:v>
                      </c:pt>
                      <c:pt idx="1901">
                        <c:v>39728.234619140603</c:v>
                      </c:pt>
                      <c:pt idx="1902">
                        <c:v>39746.233154296802</c:v>
                      </c:pt>
                      <c:pt idx="1903">
                        <c:v>39762.406738281199</c:v>
                      </c:pt>
                      <c:pt idx="1904">
                        <c:v>39777.916015625</c:v>
                      </c:pt>
                      <c:pt idx="1905">
                        <c:v>39793.5517578125</c:v>
                      </c:pt>
                      <c:pt idx="1906">
                        <c:v>39812.175048828103</c:v>
                      </c:pt>
                      <c:pt idx="1907">
                        <c:v>39828.175537109302</c:v>
                      </c:pt>
                      <c:pt idx="1908">
                        <c:v>39843.675537109302</c:v>
                      </c:pt>
                      <c:pt idx="1909">
                        <c:v>39860.239013671802</c:v>
                      </c:pt>
                      <c:pt idx="1910">
                        <c:v>39876.348144531199</c:v>
                      </c:pt>
                      <c:pt idx="1911">
                        <c:v>39892.847900390603</c:v>
                      </c:pt>
                      <c:pt idx="1912">
                        <c:v>39909.770751953103</c:v>
                      </c:pt>
                      <c:pt idx="1913">
                        <c:v>39927.770751953103</c:v>
                      </c:pt>
                      <c:pt idx="1914">
                        <c:v>39943.304199218699</c:v>
                      </c:pt>
                      <c:pt idx="1915">
                        <c:v>39960.614746093699</c:v>
                      </c:pt>
                      <c:pt idx="1916">
                        <c:v>39977.618652343699</c:v>
                      </c:pt>
                      <c:pt idx="1917">
                        <c:v>39993.619628906199</c:v>
                      </c:pt>
                      <c:pt idx="1918">
                        <c:v>40009.684082031199</c:v>
                      </c:pt>
                      <c:pt idx="1919">
                        <c:v>40029.089355468699</c:v>
                      </c:pt>
                      <c:pt idx="1920">
                        <c:v>40045.0888671875</c:v>
                      </c:pt>
                      <c:pt idx="1921">
                        <c:v>40060.463378906199</c:v>
                      </c:pt>
                      <c:pt idx="1922">
                        <c:v>40076.4638671875</c:v>
                      </c:pt>
                      <c:pt idx="1923">
                        <c:v>40093.576904296802</c:v>
                      </c:pt>
                      <c:pt idx="1924">
                        <c:v>40109.635253906199</c:v>
                      </c:pt>
                      <c:pt idx="1925">
                        <c:v>40126.635253906199</c:v>
                      </c:pt>
                      <c:pt idx="1926">
                        <c:v>40143.135986328103</c:v>
                      </c:pt>
                      <c:pt idx="1927">
                        <c:v>40160.135009765603</c:v>
                      </c:pt>
                      <c:pt idx="1928">
                        <c:v>40176.579589843699</c:v>
                      </c:pt>
                      <c:pt idx="1929">
                        <c:v>40193.474121093699</c:v>
                      </c:pt>
                      <c:pt idx="1930">
                        <c:v>40210.017822265603</c:v>
                      </c:pt>
                      <c:pt idx="1931">
                        <c:v>40226.346435546802</c:v>
                      </c:pt>
                      <c:pt idx="1932">
                        <c:v>40243.3466796875</c:v>
                      </c:pt>
                      <c:pt idx="1933">
                        <c:v>40261.34765625</c:v>
                      </c:pt>
                      <c:pt idx="1934">
                        <c:v>40276.350830078103</c:v>
                      </c:pt>
                      <c:pt idx="1935">
                        <c:v>40292.368408203103</c:v>
                      </c:pt>
                      <c:pt idx="1936">
                        <c:v>40309.822265625</c:v>
                      </c:pt>
                      <c:pt idx="1937">
                        <c:v>40325.821777343699</c:v>
                      </c:pt>
                      <c:pt idx="1938">
                        <c:v>40343.359375</c:v>
                      </c:pt>
                      <c:pt idx="1939">
                        <c:v>40360.086669921802</c:v>
                      </c:pt>
                      <c:pt idx="1940">
                        <c:v>40376.551513671802</c:v>
                      </c:pt>
                      <c:pt idx="1941">
                        <c:v>40393.183105468699</c:v>
                      </c:pt>
                      <c:pt idx="1942">
                        <c:v>40409.774658203103</c:v>
                      </c:pt>
                      <c:pt idx="1943">
                        <c:v>40426.718505859302</c:v>
                      </c:pt>
                      <c:pt idx="1944">
                        <c:v>40443.467041015603</c:v>
                      </c:pt>
                      <c:pt idx="1945">
                        <c:v>40460.215576171802</c:v>
                      </c:pt>
                      <c:pt idx="1946">
                        <c:v>40479.312255859302</c:v>
                      </c:pt>
                      <c:pt idx="1947">
                        <c:v>40497.3154296875</c:v>
                      </c:pt>
                      <c:pt idx="1948">
                        <c:v>40514.861328125</c:v>
                      </c:pt>
                      <c:pt idx="1949">
                        <c:v>40530.364990234302</c:v>
                      </c:pt>
                      <c:pt idx="1950">
                        <c:v>40547.5849609375</c:v>
                      </c:pt>
                      <c:pt idx="1951">
                        <c:v>40563.507080078103</c:v>
                      </c:pt>
                      <c:pt idx="1952">
                        <c:v>40580.322265625</c:v>
                      </c:pt>
                      <c:pt idx="1953">
                        <c:v>40595.3251953125</c:v>
                      </c:pt>
                      <c:pt idx="1954">
                        <c:v>40614.626220703103</c:v>
                      </c:pt>
                      <c:pt idx="1955">
                        <c:v>40630.548095703103</c:v>
                      </c:pt>
                      <c:pt idx="1956">
                        <c:v>40645.927490234302</c:v>
                      </c:pt>
                      <c:pt idx="1957">
                        <c:v>40661.55078125</c:v>
                      </c:pt>
                      <c:pt idx="1958">
                        <c:v>40680.814208984302</c:v>
                      </c:pt>
                      <c:pt idx="1959">
                        <c:v>40696.608642578103</c:v>
                      </c:pt>
                      <c:pt idx="1960">
                        <c:v>40713.796142578103</c:v>
                      </c:pt>
                      <c:pt idx="1961">
                        <c:v>40729.639404296802</c:v>
                      </c:pt>
                      <c:pt idx="1962">
                        <c:v>40748.349365234302</c:v>
                      </c:pt>
                      <c:pt idx="1963">
                        <c:v>40763.848876953103</c:v>
                      </c:pt>
                      <c:pt idx="1964">
                        <c:v>40780.690673828103</c:v>
                      </c:pt>
                      <c:pt idx="1965">
                        <c:v>40796.19921875</c:v>
                      </c:pt>
                      <c:pt idx="1966">
                        <c:v>40811.710205078103</c:v>
                      </c:pt>
                      <c:pt idx="1967">
                        <c:v>40826.709716796802</c:v>
                      </c:pt>
                      <c:pt idx="1968">
                        <c:v>40844.641357421802</c:v>
                      </c:pt>
                      <c:pt idx="1969">
                        <c:v>40860.587646484302</c:v>
                      </c:pt>
                      <c:pt idx="1970">
                        <c:v>40877.747802734302</c:v>
                      </c:pt>
                      <c:pt idx="1971">
                        <c:v>40893.247314453103</c:v>
                      </c:pt>
                      <c:pt idx="1972">
                        <c:v>40913.504150390603</c:v>
                      </c:pt>
                      <c:pt idx="1973">
                        <c:v>40932.0625</c:v>
                      </c:pt>
                      <c:pt idx="1974">
                        <c:v>40950.5625</c:v>
                      </c:pt>
                      <c:pt idx="1975">
                        <c:v>40965.970458984302</c:v>
                      </c:pt>
                      <c:pt idx="1976">
                        <c:v>40982.970214843699</c:v>
                      </c:pt>
                      <c:pt idx="1977">
                        <c:v>40998.900634765603</c:v>
                      </c:pt>
                      <c:pt idx="1978">
                        <c:v>41014.416503906199</c:v>
                      </c:pt>
                      <c:pt idx="1979">
                        <c:v>41030.417480468699</c:v>
                      </c:pt>
                      <c:pt idx="1980">
                        <c:v>41047.310302734302</c:v>
                      </c:pt>
                      <c:pt idx="1981">
                        <c:v>41063.12890625</c:v>
                      </c:pt>
                      <c:pt idx="1982">
                        <c:v>41079.953857421802</c:v>
                      </c:pt>
                      <c:pt idx="1983">
                        <c:v>41095.968994140603</c:v>
                      </c:pt>
                      <c:pt idx="1984">
                        <c:v>41112.2236328125</c:v>
                      </c:pt>
                      <c:pt idx="1985">
                        <c:v>41130.728027343699</c:v>
                      </c:pt>
                      <c:pt idx="1986">
                        <c:v>41146.726806640603</c:v>
                      </c:pt>
                      <c:pt idx="1987">
                        <c:v>41162.573486328103</c:v>
                      </c:pt>
                      <c:pt idx="1988">
                        <c:v>41180.072998046802</c:v>
                      </c:pt>
                      <c:pt idx="1989">
                        <c:v>41196.078613281199</c:v>
                      </c:pt>
                      <c:pt idx="1990">
                        <c:v>41212.5830078125</c:v>
                      </c:pt>
                      <c:pt idx="1991">
                        <c:v>41228.671630859302</c:v>
                      </c:pt>
                      <c:pt idx="1992">
                        <c:v>41244.721435546802</c:v>
                      </c:pt>
                      <c:pt idx="1993">
                        <c:v>41260.3154296875</c:v>
                      </c:pt>
                      <c:pt idx="1994">
                        <c:v>41278.731933593699</c:v>
                      </c:pt>
                      <c:pt idx="1995">
                        <c:v>41294.736328125</c:v>
                      </c:pt>
                      <c:pt idx="1996">
                        <c:v>41311.241943359302</c:v>
                      </c:pt>
                      <c:pt idx="1997">
                        <c:v>41327.240966796802</c:v>
                      </c:pt>
                      <c:pt idx="1998">
                        <c:v>41344.241455078103</c:v>
                      </c:pt>
                      <c:pt idx="1999">
                        <c:v>41359.7421875</c:v>
                      </c:pt>
                      <c:pt idx="2000">
                        <c:v>41378.720703125</c:v>
                      </c:pt>
                      <c:pt idx="2001">
                        <c:v>41393.8681640625</c:v>
                      </c:pt>
                      <c:pt idx="2002">
                        <c:v>41411.443603515603</c:v>
                      </c:pt>
                      <c:pt idx="2003">
                        <c:v>41427.445800781199</c:v>
                      </c:pt>
                      <c:pt idx="2004">
                        <c:v>41443.8154296875</c:v>
                      </c:pt>
                      <c:pt idx="2005">
                        <c:v>41459.849121093699</c:v>
                      </c:pt>
                      <c:pt idx="2006">
                        <c:v>41477.34765625</c:v>
                      </c:pt>
                      <c:pt idx="2007">
                        <c:v>41493.547607421802</c:v>
                      </c:pt>
                      <c:pt idx="2008">
                        <c:v>41510.9423828125</c:v>
                      </c:pt>
                      <c:pt idx="2009">
                        <c:v>41526.452392578103</c:v>
                      </c:pt>
                      <c:pt idx="2010">
                        <c:v>41543.628662109302</c:v>
                      </c:pt>
                      <c:pt idx="2011">
                        <c:v>41561.628662109302</c:v>
                      </c:pt>
                      <c:pt idx="2012">
                        <c:v>41577.614501953103</c:v>
                      </c:pt>
                      <c:pt idx="2013">
                        <c:v>41593.1259765625</c:v>
                      </c:pt>
                      <c:pt idx="2014">
                        <c:v>41611.952636718699</c:v>
                      </c:pt>
                      <c:pt idx="2015">
                        <c:v>41630.117919921802</c:v>
                      </c:pt>
                      <c:pt idx="2016">
                        <c:v>41646.322753906199</c:v>
                      </c:pt>
                      <c:pt idx="2017">
                        <c:v>41661.439453125</c:v>
                      </c:pt>
                      <c:pt idx="2018">
                        <c:v>41677.745849609302</c:v>
                      </c:pt>
                      <c:pt idx="2019">
                        <c:v>41693.316650390603</c:v>
                      </c:pt>
                      <c:pt idx="2020">
                        <c:v>41710.8251953125</c:v>
                      </c:pt>
                      <c:pt idx="2021">
                        <c:v>41729.326904296802</c:v>
                      </c:pt>
                      <c:pt idx="2022">
                        <c:v>41745.326416015603</c:v>
                      </c:pt>
                      <c:pt idx="2023">
                        <c:v>41760.826416015603</c:v>
                      </c:pt>
                      <c:pt idx="2024">
                        <c:v>41776.978759765603</c:v>
                      </c:pt>
                      <c:pt idx="2025">
                        <c:v>41793.478759765603</c:v>
                      </c:pt>
                      <c:pt idx="2026">
                        <c:v>41813.004638671802</c:v>
                      </c:pt>
                      <c:pt idx="2027">
                        <c:v>41828.293212890603</c:v>
                      </c:pt>
                      <c:pt idx="2028">
                        <c:v>41843.793457031199</c:v>
                      </c:pt>
                      <c:pt idx="2029">
                        <c:v>41859.509765625</c:v>
                      </c:pt>
                      <c:pt idx="2030">
                        <c:v>41878.191162109302</c:v>
                      </c:pt>
                      <c:pt idx="2031">
                        <c:v>41896.858642578103</c:v>
                      </c:pt>
                      <c:pt idx="2032">
                        <c:v>41912.6962890625</c:v>
                      </c:pt>
                      <c:pt idx="2033">
                        <c:v>41929.345703125</c:v>
                      </c:pt>
                      <c:pt idx="2034">
                        <c:v>41944.992675781199</c:v>
                      </c:pt>
                      <c:pt idx="2035">
                        <c:v>41960.493652343699</c:v>
                      </c:pt>
                      <c:pt idx="2036">
                        <c:v>41976.847167968699</c:v>
                      </c:pt>
                      <c:pt idx="2037">
                        <c:v>41993.304931640603</c:v>
                      </c:pt>
                      <c:pt idx="2038">
                        <c:v>42010.309082031199</c:v>
                      </c:pt>
                      <c:pt idx="2039">
                        <c:v>42026.812744140603</c:v>
                      </c:pt>
                      <c:pt idx="2040">
                        <c:v>42045.480712890603</c:v>
                      </c:pt>
                      <c:pt idx="2041">
                        <c:v>42061.321777343699</c:v>
                      </c:pt>
                      <c:pt idx="2042">
                        <c:v>42077.314697265603</c:v>
                      </c:pt>
                      <c:pt idx="2043">
                        <c:v>42093.313232421802</c:v>
                      </c:pt>
                      <c:pt idx="2044">
                        <c:v>42110.467285156199</c:v>
                      </c:pt>
                      <c:pt idx="2045">
                        <c:v>42126.5322265625</c:v>
                      </c:pt>
                      <c:pt idx="2046">
                        <c:v>42143.428222656199</c:v>
                      </c:pt>
                      <c:pt idx="2047">
                        <c:v>42159.942871093699</c:v>
                      </c:pt>
                      <c:pt idx="2048">
                        <c:v>42177.067626953103</c:v>
                      </c:pt>
                      <c:pt idx="2049">
                        <c:v>42193.654052734302</c:v>
                      </c:pt>
                      <c:pt idx="2050">
                        <c:v>42209.716552734302</c:v>
                      </c:pt>
                      <c:pt idx="2051">
                        <c:v>42227.867919921802</c:v>
                      </c:pt>
                      <c:pt idx="2052">
                        <c:v>42243.8681640625</c:v>
                      </c:pt>
                      <c:pt idx="2053">
                        <c:v>42262.921142578103</c:v>
                      </c:pt>
                      <c:pt idx="2054">
                        <c:v>42278.037109375</c:v>
                      </c:pt>
                      <c:pt idx="2055">
                        <c:v>42297.703613281199</c:v>
                      </c:pt>
                      <c:pt idx="2056">
                        <c:v>42313.410400390603</c:v>
                      </c:pt>
                      <c:pt idx="2057">
                        <c:v>42331.605712890603</c:v>
                      </c:pt>
                      <c:pt idx="2058">
                        <c:v>42347.817626953103</c:v>
                      </c:pt>
                      <c:pt idx="2059">
                        <c:v>42364.955078125</c:v>
                      </c:pt>
                      <c:pt idx="2060">
                        <c:v>42380.954833984302</c:v>
                      </c:pt>
                      <c:pt idx="2061">
                        <c:v>42396.776855468699</c:v>
                      </c:pt>
                      <c:pt idx="2062">
                        <c:v>42414.981201171802</c:v>
                      </c:pt>
                      <c:pt idx="2063">
                        <c:v>42432.601074218699</c:v>
                      </c:pt>
                      <c:pt idx="2064">
                        <c:v>42448.597167968699</c:v>
                      </c:pt>
                      <c:pt idx="2065">
                        <c:v>42464.975097656199</c:v>
                      </c:pt>
                      <c:pt idx="2066">
                        <c:v>42480.974121093699</c:v>
                      </c:pt>
                      <c:pt idx="2067">
                        <c:v>42498.188232421802</c:v>
                      </c:pt>
                      <c:pt idx="2068">
                        <c:v>42514.296875</c:v>
                      </c:pt>
                      <c:pt idx="2069">
                        <c:v>42530.970947265603</c:v>
                      </c:pt>
                      <c:pt idx="2070">
                        <c:v>42546.971435546802</c:v>
                      </c:pt>
                      <c:pt idx="2071">
                        <c:v>42564.470947265603</c:v>
                      </c:pt>
                      <c:pt idx="2072">
                        <c:v>42580.471435546802</c:v>
                      </c:pt>
                      <c:pt idx="2073">
                        <c:v>42597.262939453103</c:v>
                      </c:pt>
                      <c:pt idx="2074">
                        <c:v>42612.7685546875</c:v>
                      </c:pt>
                      <c:pt idx="2075">
                        <c:v>42629.998779296802</c:v>
                      </c:pt>
                      <c:pt idx="2076">
                        <c:v>42649.382324218699</c:v>
                      </c:pt>
                      <c:pt idx="2077">
                        <c:v>42667.4072265625</c:v>
                      </c:pt>
                      <c:pt idx="2078">
                        <c:v>42688.114746093699</c:v>
                      </c:pt>
                      <c:pt idx="2079">
                        <c:v>42705.617919921802</c:v>
                      </c:pt>
                      <c:pt idx="2080">
                        <c:v>42722.716308593699</c:v>
                      </c:pt>
                      <c:pt idx="2081">
                        <c:v>42741.8115234375</c:v>
                      </c:pt>
                      <c:pt idx="2082">
                        <c:v>42761.030517578103</c:v>
                      </c:pt>
                      <c:pt idx="2083">
                        <c:v>42817.395263671802</c:v>
                      </c:pt>
                      <c:pt idx="2084">
                        <c:v>42836.053955078103</c:v>
                      </c:pt>
                      <c:pt idx="2085">
                        <c:v>42851.680419921802</c:v>
                      </c:pt>
                      <c:pt idx="2086">
                        <c:v>42867.770263671802</c:v>
                      </c:pt>
                      <c:pt idx="2087">
                        <c:v>42882.770019531199</c:v>
                      </c:pt>
                      <c:pt idx="2088">
                        <c:v>42900.439697265603</c:v>
                      </c:pt>
                      <c:pt idx="2089">
                        <c:v>42915.461425781199</c:v>
                      </c:pt>
                      <c:pt idx="2090">
                        <c:v>42931.777587890603</c:v>
                      </c:pt>
                      <c:pt idx="2091">
                        <c:v>42948.27734375</c:v>
                      </c:pt>
                      <c:pt idx="2092">
                        <c:v>42964.309326171802</c:v>
                      </c:pt>
                      <c:pt idx="2093">
                        <c:v>42983.124267578103</c:v>
                      </c:pt>
                      <c:pt idx="2094">
                        <c:v>42999.634521484302</c:v>
                      </c:pt>
                      <c:pt idx="2095">
                        <c:v>43018.591796875</c:v>
                      </c:pt>
                      <c:pt idx="2096">
                        <c:v>43034.749511718699</c:v>
                      </c:pt>
                      <c:pt idx="2097">
                        <c:v>43055.5341796875</c:v>
                      </c:pt>
                      <c:pt idx="2098">
                        <c:v>43073.291259765603</c:v>
                      </c:pt>
                      <c:pt idx="2099">
                        <c:v>43093.294433593699</c:v>
                      </c:pt>
                      <c:pt idx="2100">
                        <c:v>43109.797363281199</c:v>
                      </c:pt>
                      <c:pt idx="2101">
                        <c:v>43126.972412109302</c:v>
                      </c:pt>
                      <c:pt idx="2102">
                        <c:v>43143.368408203103</c:v>
                      </c:pt>
                      <c:pt idx="2103">
                        <c:v>43161.367431640603</c:v>
                      </c:pt>
                      <c:pt idx="2104">
                        <c:v>43180.094482421802</c:v>
                      </c:pt>
                      <c:pt idx="2105">
                        <c:v>43195.200927734302</c:v>
                      </c:pt>
                      <c:pt idx="2106">
                        <c:v>43211.2060546875</c:v>
                      </c:pt>
                      <c:pt idx="2107">
                        <c:v>43227.037597656199</c:v>
                      </c:pt>
                      <c:pt idx="2108">
                        <c:v>43243.973144531199</c:v>
                      </c:pt>
                      <c:pt idx="2109">
                        <c:v>43260.880126953103</c:v>
                      </c:pt>
                      <c:pt idx="2110">
                        <c:v>43280.531494140603</c:v>
                      </c:pt>
                      <c:pt idx="2111">
                        <c:v>43300.034667968699</c:v>
                      </c:pt>
                      <c:pt idx="2112">
                        <c:v>43316.041748046802</c:v>
                      </c:pt>
                      <c:pt idx="2113">
                        <c:v>43335.041015625</c:v>
                      </c:pt>
                      <c:pt idx="2114">
                        <c:v>43350.857421875</c:v>
                      </c:pt>
                      <c:pt idx="2115">
                        <c:v>43366.602783203103</c:v>
                      </c:pt>
                      <c:pt idx="2116">
                        <c:v>43383.117431640603</c:v>
                      </c:pt>
                      <c:pt idx="2117">
                        <c:v>43401.9833984375</c:v>
                      </c:pt>
                      <c:pt idx="2118">
                        <c:v>43419.141113281199</c:v>
                      </c:pt>
                      <c:pt idx="2119">
                        <c:v>43440.494873046802</c:v>
                      </c:pt>
                      <c:pt idx="2120">
                        <c:v>43458.513671875</c:v>
                      </c:pt>
                      <c:pt idx="2121">
                        <c:v>43476.512939453103</c:v>
                      </c:pt>
                      <c:pt idx="2122">
                        <c:v>43494.789794921802</c:v>
                      </c:pt>
                      <c:pt idx="2123">
                        <c:v>43510.291503906199</c:v>
                      </c:pt>
                      <c:pt idx="2124">
                        <c:v>43529.815673828103</c:v>
                      </c:pt>
                      <c:pt idx="2125">
                        <c:v>43548.620849609302</c:v>
                      </c:pt>
                      <c:pt idx="2126">
                        <c:v>43564.7119140625</c:v>
                      </c:pt>
                      <c:pt idx="2127">
                        <c:v>43579.762207031199</c:v>
                      </c:pt>
                      <c:pt idx="2128">
                        <c:v>43599.197021484302</c:v>
                      </c:pt>
                      <c:pt idx="2129">
                        <c:v>43616.0703125</c:v>
                      </c:pt>
                      <c:pt idx="2130">
                        <c:v>43633.989013671802</c:v>
                      </c:pt>
                      <c:pt idx="2131">
                        <c:v>43653.16015625</c:v>
                      </c:pt>
                      <c:pt idx="2132">
                        <c:v>43680.12109375</c:v>
                      </c:pt>
                      <c:pt idx="2133">
                        <c:v>43695.121337890603</c:v>
                      </c:pt>
                      <c:pt idx="2134">
                        <c:v>43712.129394531199</c:v>
                      </c:pt>
                      <c:pt idx="2135">
                        <c:v>43728.62890625</c:v>
                      </c:pt>
                      <c:pt idx="2136">
                        <c:v>43743.629150390603</c:v>
                      </c:pt>
                      <c:pt idx="2137">
                        <c:v>43760.129638671802</c:v>
                      </c:pt>
                      <c:pt idx="2138">
                        <c:v>43776.677978515603</c:v>
                      </c:pt>
                      <c:pt idx="2139">
                        <c:v>43794.177490234302</c:v>
                      </c:pt>
                      <c:pt idx="2140">
                        <c:v>43809.048583984302</c:v>
                      </c:pt>
                      <c:pt idx="2141">
                        <c:v>43824.060791015603</c:v>
                      </c:pt>
                      <c:pt idx="2142">
                        <c:v>43839.397216796802</c:v>
                      </c:pt>
                      <c:pt idx="2143">
                        <c:v>43854.851074218699</c:v>
                      </c:pt>
                      <c:pt idx="2144">
                        <c:v>43875.388427734302</c:v>
                      </c:pt>
                      <c:pt idx="2145">
                        <c:v>43894.408203125</c:v>
                      </c:pt>
                      <c:pt idx="2146">
                        <c:v>43910.8046875</c:v>
                      </c:pt>
                      <c:pt idx="2147">
                        <c:v>43927.3876953125</c:v>
                      </c:pt>
                      <c:pt idx="2148">
                        <c:v>43941.892089843699</c:v>
                      </c:pt>
                      <c:pt idx="2149">
                        <c:v>43956.9111328125</c:v>
                      </c:pt>
                      <c:pt idx="2150">
                        <c:v>43971.151611328103</c:v>
                      </c:pt>
                      <c:pt idx="2151">
                        <c:v>43985.256591796802</c:v>
                      </c:pt>
                      <c:pt idx="2152">
                        <c:v>43998.2265625</c:v>
                      </c:pt>
                      <c:pt idx="2153">
                        <c:v>44014.3818359375</c:v>
                      </c:pt>
                      <c:pt idx="2154">
                        <c:v>44028.9326171875</c:v>
                      </c:pt>
                      <c:pt idx="2155">
                        <c:v>44043.306640625</c:v>
                      </c:pt>
                      <c:pt idx="2156">
                        <c:v>44057.5234375</c:v>
                      </c:pt>
                      <c:pt idx="2157">
                        <c:v>44071.706542968699</c:v>
                      </c:pt>
                      <c:pt idx="2158">
                        <c:v>44088.3505859375</c:v>
                      </c:pt>
                      <c:pt idx="2159">
                        <c:v>44102.853515625</c:v>
                      </c:pt>
                      <c:pt idx="2160">
                        <c:v>44116.927246093699</c:v>
                      </c:pt>
                      <c:pt idx="2161">
                        <c:v>44130.7685546875</c:v>
                      </c:pt>
                      <c:pt idx="2162">
                        <c:v>44144.897216796802</c:v>
                      </c:pt>
                      <c:pt idx="2163">
                        <c:v>44162.3505859375</c:v>
                      </c:pt>
                      <c:pt idx="2164">
                        <c:v>44177.418457031199</c:v>
                      </c:pt>
                      <c:pt idx="2165">
                        <c:v>44191.927246093699</c:v>
                      </c:pt>
                      <c:pt idx="2166">
                        <c:v>44207.394775390603</c:v>
                      </c:pt>
                      <c:pt idx="2167">
                        <c:v>44222.419677734302</c:v>
                      </c:pt>
                      <c:pt idx="2168">
                        <c:v>44239.918457031199</c:v>
                      </c:pt>
                      <c:pt idx="2169">
                        <c:v>44254.8818359375</c:v>
                      </c:pt>
                      <c:pt idx="2170">
                        <c:v>44268.840332031199</c:v>
                      </c:pt>
                      <c:pt idx="2171">
                        <c:v>44282.866455078103</c:v>
                      </c:pt>
                      <c:pt idx="2172">
                        <c:v>44300.122802734302</c:v>
                      </c:pt>
                      <c:pt idx="2173">
                        <c:v>44316.193603515603</c:v>
                      </c:pt>
                      <c:pt idx="2174">
                        <c:v>44330.952392578103</c:v>
                      </c:pt>
                      <c:pt idx="2175">
                        <c:v>44346.499267578103</c:v>
                      </c:pt>
                      <c:pt idx="2176">
                        <c:v>44360.566162109302</c:v>
                      </c:pt>
                      <c:pt idx="2177">
                        <c:v>44377.65625</c:v>
                      </c:pt>
                      <c:pt idx="2178">
                        <c:v>44393.078857421802</c:v>
                      </c:pt>
                      <c:pt idx="2179">
                        <c:v>44862.5341796875</c:v>
                      </c:pt>
                      <c:pt idx="2180">
                        <c:v>44884.228515625</c:v>
                      </c:pt>
                      <c:pt idx="2181">
                        <c:v>44897.631103515603</c:v>
                      </c:pt>
                      <c:pt idx="2182">
                        <c:v>44911.237792968699</c:v>
                      </c:pt>
                      <c:pt idx="2183">
                        <c:v>44924.376220703103</c:v>
                      </c:pt>
                      <c:pt idx="2184">
                        <c:v>44938.24609375</c:v>
                      </c:pt>
                      <c:pt idx="2185">
                        <c:v>44952.2578125</c:v>
                      </c:pt>
                      <c:pt idx="2186">
                        <c:v>44968.251953125</c:v>
                      </c:pt>
                      <c:pt idx="2187">
                        <c:v>44983.4794921875</c:v>
                      </c:pt>
                      <c:pt idx="2188">
                        <c:v>44996.480224609302</c:v>
                      </c:pt>
                      <c:pt idx="2189">
                        <c:v>45010.978027343699</c:v>
                      </c:pt>
                      <c:pt idx="2190">
                        <c:v>45024.279785156199</c:v>
                      </c:pt>
                      <c:pt idx="2191">
                        <c:v>45038.7822265625</c:v>
                      </c:pt>
                      <c:pt idx="2192">
                        <c:v>45055.872802734302</c:v>
                      </c:pt>
                      <c:pt idx="2193">
                        <c:v>45070.872314453103</c:v>
                      </c:pt>
                      <c:pt idx="2194">
                        <c:v>45085.871826171802</c:v>
                      </c:pt>
                      <c:pt idx="2195">
                        <c:v>45099.523925781199</c:v>
                      </c:pt>
                      <c:pt idx="2196">
                        <c:v>45113.527587890603</c:v>
                      </c:pt>
                      <c:pt idx="2197">
                        <c:v>45126.248779296802</c:v>
                      </c:pt>
                      <c:pt idx="2198">
                        <c:v>45141.225341796802</c:v>
                      </c:pt>
                      <c:pt idx="2199">
                        <c:v>45158.242675781199</c:v>
                      </c:pt>
                      <c:pt idx="2200">
                        <c:v>45173.741943359302</c:v>
                      </c:pt>
                      <c:pt idx="2201">
                        <c:v>45189.152832031199</c:v>
                      </c:pt>
                      <c:pt idx="2202">
                        <c:v>45206.8984375</c:v>
                      </c:pt>
                      <c:pt idx="2203">
                        <c:v>45221.110839843699</c:v>
                      </c:pt>
                      <c:pt idx="2204">
                        <c:v>45237.875732421802</c:v>
                      </c:pt>
                      <c:pt idx="2205">
                        <c:v>45254.921875</c:v>
                      </c:pt>
                      <c:pt idx="2206">
                        <c:v>45273.352050781199</c:v>
                      </c:pt>
                      <c:pt idx="2207">
                        <c:v>45286.851806640603</c:v>
                      </c:pt>
                      <c:pt idx="2208">
                        <c:v>45306.293457031199</c:v>
                      </c:pt>
                      <c:pt idx="2209">
                        <c:v>45320.873291015603</c:v>
                      </c:pt>
                      <c:pt idx="2210">
                        <c:v>45339.885986328103</c:v>
                      </c:pt>
                      <c:pt idx="2211">
                        <c:v>45353.634277343699</c:v>
                      </c:pt>
                      <c:pt idx="2212">
                        <c:v>45367.846923828103</c:v>
                      </c:pt>
                      <c:pt idx="2213">
                        <c:v>45381.439208984302</c:v>
                      </c:pt>
                      <c:pt idx="2214">
                        <c:v>45397.560302734302</c:v>
                      </c:pt>
                      <c:pt idx="2215">
                        <c:v>45412.067626953103</c:v>
                      </c:pt>
                      <c:pt idx="2216">
                        <c:v>45426.07421875</c:v>
                      </c:pt>
                      <c:pt idx="2217">
                        <c:v>45442.573730468699</c:v>
                      </c:pt>
                      <c:pt idx="2218">
                        <c:v>45456.574707031199</c:v>
                      </c:pt>
                      <c:pt idx="2219">
                        <c:v>45471.074462890603</c:v>
                      </c:pt>
                      <c:pt idx="2220">
                        <c:v>45487.0751953125</c:v>
                      </c:pt>
                      <c:pt idx="2221">
                        <c:v>45506.088134765603</c:v>
                      </c:pt>
                      <c:pt idx="2222">
                        <c:v>45519.596923828103</c:v>
                      </c:pt>
                      <c:pt idx="2223">
                        <c:v>45535.099121093699</c:v>
                      </c:pt>
                      <c:pt idx="2224">
                        <c:v>45548.596191406199</c:v>
                      </c:pt>
                      <c:pt idx="2225">
                        <c:v>45565.171875</c:v>
                      </c:pt>
                      <c:pt idx="2226">
                        <c:v>45579.671630859302</c:v>
                      </c:pt>
                      <c:pt idx="2227">
                        <c:v>45598.251708984302</c:v>
                      </c:pt>
                      <c:pt idx="2228">
                        <c:v>45612.4521484375</c:v>
                      </c:pt>
                      <c:pt idx="2229">
                        <c:v>45627.71484375</c:v>
                      </c:pt>
                      <c:pt idx="2230">
                        <c:v>45642.21875</c:v>
                      </c:pt>
                      <c:pt idx="2231">
                        <c:v>45656.7255859375</c:v>
                      </c:pt>
                      <c:pt idx="2232">
                        <c:v>45671.109375</c:v>
                      </c:pt>
                      <c:pt idx="2233">
                        <c:v>45685.215576171802</c:v>
                      </c:pt>
                      <c:pt idx="2234">
                        <c:v>45698.377685546802</c:v>
                      </c:pt>
                      <c:pt idx="2235">
                        <c:v>45714.370605468699</c:v>
                      </c:pt>
                      <c:pt idx="2236">
                        <c:v>45732.958251953103</c:v>
                      </c:pt>
                      <c:pt idx="2237">
                        <c:v>45747.458740234302</c:v>
                      </c:pt>
                      <c:pt idx="2238">
                        <c:v>45766.963378906199</c:v>
                      </c:pt>
                      <c:pt idx="2239">
                        <c:v>45781.673339843699</c:v>
                      </c:pt>
                      <c:pt idx="2240">
                        <c:v>45800.0400390625</c:v>
                      </c:pt>
                      <c:pt idx="2241">
                        <c:v>45814.546142578103</c:v>
                      </c:pt>
                      <c:pt idx="2242">
                        <c:v>45835.013427734302</c:v>
                      </c:pt>
                      <c:pt idx="2243">
                        <c:v>45849.593505859302</c:v>
                      </c:pt>
                      <c:pt idx="2244">
                        <c:v>45867.886474609302</c:v>
                      </c:pt>
                      <c:pt idx="2245">
                        <c:v>45882.387451171802</c:v>
                      </c:pt>
                      <c:pt idx="2246">
                        <c:v>45900.59765625</c:v>
                      </c:pt>
                      <c:pt idx="2247">
                        <c:v>45916.782958984302</c:v>
                      </c:pt>
                      <c:pt idx="2248">
                        <c:v>45931.8505859375</c:v>
                      </c:pt>
                      <c:pt idx="2249">
                        <c:v>45946.224609375</c:v>
                      </c:pt>
                      <c:pt idx="2250">
                        <c:v>45966.976806640603</c:v>
                      </c:pt>
                      <c:pt idx="2251">
                        <c:v>45981.976806640603</c:v>
                      </c:pt>
                      <c:pt idx="2252">
                        <c:v>45998.847900390603</c:v>
                      </c:pt>
                      <c:pt idx="2253">
                        <c:v>46014.4443359375</c:v>
                      </c:pt>
                      <c:pt idx="2254">
                        <c:v>46030.443847656199</c:v>
                      </c:pt>
                      <c:pt idx="2255">
                        <c:v>46045.444091796802</c:v>
                      </c:pt>
                      <c:pt idx="2256">
                        <c:v>46064.640869140603</c:v>
                      </c:pt>
                      <c:pt idx="2257">
                        <c:v>46078.640869140603</c:v>
                      </c:pt>
                      <c:pt idx="2258">
                        <c:v>46099.0625</c:v>
                      </c:pt>
                      <c:pt idx="2259">
                        <c:v>46113.110107421802</c:v>
                      </c:pt>
                      <c:pt idx="2260">
                        <c:v>46129.728027343699</c:v>
                      </c:pt>
                      <c:pt idx="2261">
                        <c:v>46144.237548828103</c:v>
                      </c:pt>
                      <c:pt idx="2262">
                        <c:v>46164.105712890603</c:v>
                      </c:pt>
                      <c:pt idx="2263">
                        <c:v>46178.868652343699</c:v>
                      </c:pt>
                      <c:pt idx="2264">
                        <c:v>46198.739501953103</c:v>
                      </c:pt>
                      <c:pt idx="2265">
                        <c:v>46213.243652343699</c:v>
                      </c:pt>
                      <c:pt idx="2266">
                        <c:v>46230.44140625</c:v>
                      </c:pt>
                      <c:pt idx="2267">
                        <c:v>46245.382324218699</c:v>
                      </c:pt>
                      <c:pt idx="2268">
                        <c:v>46262.227783203103</c:v>
                      </c:pt>
                      <c:pt idx="2269">
                        <c:v>46277.23046875</c:v>
                      </c:pt>
                      <c:pt idx="2270">
                        <c:v>46298.731689453103</c:v>
                      </c:pt>
                      <c:pt idx="2271">
                        <c:v>46316.224853515603</c:v>
                      </c:pt>
                      <c:pt idx="2272">
                        <c:v>46331.223144531199</c:v>
                      </c:pt>
                      <c:pt idx="2273">
                        <c:v>46345.737060546802</c:v>
                      </c:pt>
                      <c:pt idx="2274">
                        <c:v>46363.240478515603</c:v>
                      </c:pt>
                      <c:pt idx="2275">
                        <c:v>46377.58984375</c:v>
                      </c:pt>
                      <c:pt idx="2276">
                        <c:v>46396.20703125</c:v>
                      </c:pt>
                      <c:pt idx="2277">
                        <c:v>46412.555908203103</c:v>
                      </c:pt>
                      <c:pt idx="2278">
                        <c:v>46429.721435546802</c:v>
                      </c:pt>
                      <c:pt idx="2279">
                        <c:v>46443.724853515603</c:v>
                      </c:pt>
                      <c:pt idx="2280">
                        <c:v>46462.1171875</c:v>
                      </c:pt>
                      <c:pt idx="2281">
                        <c:v>46477.095947265603</c:v>
                      </c:pt>
                      <c:pt idx="2282">
                        <c:v>46492.595214843699</c:v>
                      </c:pt>
                      <c:pt idx="2283">
                        <c:v>46507.728759765603</c:v>
                      </c:pt>
                      <c:pt idx="2284">
                        <c:v>46527.1904296875</c:v>
                      </c:pt>
                      <c:pt idx="2285">
                        <c:v>46542.05859375</c:v>
                      </c:pt>
                      <c:pt idx="2286">
                        <c:v>46560.558837890603</c:v>
                      </c:pt>
                      <c:pt idx="2287">
                        <c:v>46580.3095703125</c:v>
                      </c:pt>
                      <c:pt idx="2288">
                        <c:v>46598.681152343699</c:v>
                      </c:pt>
                      <c:pt idx="2289">
                        <c:v>46614.1806640625</c:v>
                      </c:pt>
                      <c:pt idx="2290">
                        <c:v>46629.782714843699</c:v>
                      </c:pt>
                      <c:pt idx="2291">
                        <c:v>46644.591796875</c:v>
                      </c:pt>
                      <c:pt idx="2292">
                        <c:v>46660.429199218699</c:v>
                      </c:pt>
                      <c:pt idx="2293">
                        <c:v>46674.932373046802</c:v>
                      </c:pt>
                      <c:pt idx="2294">
                        <c:v>46692.301513671802</c:v>
                      </c:pt>
                      <c:pt idx="2295">
                        <c:v>46711.307128906199</c:v>
                      </c:pt>
                      <c:pt idx="2296">
                        <c:v>46726.4775390625</c:v>
                      </c:pt>
                      <c:pt idx="2297">
                        <c:v>46740.873779296802</c:v>
                      </c:pt>
                      <c:pt idx="2298">
                        <c:v>46759.342041015603</c:v>
                      </c:pt>
                      <c:pt idx="2299">
                        <c:v>46774.138671875</c:v>
                      </c:pt>
                      <c:pt idx="2300">
                        <c:v>46789.6357421875</c:v>
                      </c:pt>
                      <c:pt idx="2301">
                        <c:v>46805.813964843699</c:v>
                      </c:pt>
                      <c:pt idx="2302">
                        <c:v>46822.973388671802</c:v>
                      </c:pt>
                      <c:pt idx="2303">
                        <c:v>46838.257324218699</c:v>
                      </c:pt>
                      <c:pt idx="2304">
                        <c:v>46858.302001953103</c:v>
                      </c:pt>
                      <c:pt idx="2305">
                        <c:v>46873.139160156199</c:v>
                      </c:pt>
                      <c:pt idx="2306">
                        <c:v>46891.846435546802</c:v>
                      </c:pt>
                      <c:pt idx="2307">
                        <c:v>46907.7802734375</c:v>
                      </c:pt>
                      <c:pt idx="2308">
                        <c:v>46923.789550781199</c:v>
                      </c:pt>
                      <c:pt idx="2309">
                        <c:v>46938.250244140603</c:v>
                      </c:pt>
                      <c:pt idx="2310">
                        <c:v>46953.8408203125</c:v>
                      </c:pt>
                      <c:pt idx="2311">
                        <c:v>46970.574462890603</c:v>
                      </c:pt>
                      <c:pt idx="2312">
                        <c:v>46991.228271484302</c:v>
                      </c:pt>
                      <c:pt idx="2313">
                        <c:v>47005.734130859302</c:v>
                      </c:pt>
                      <c:pt idx="2314">
                        <c:v>47021.848876953103</c:v>
                      </c:pt>
                      <c:pt idx="2315">
                        <c:v>47036.852294921802</c:v>
                      </c:pt>
                      <c:pt idx="2316">
                        <c:v>47056.018798828103</c:v>
                      </c:pt>
                      <c:pt idx="2317">
                        <c:v>47073.076416015603</c:v>
                      </c:pt>
                      <c:pt idx="2318">
                        <c:v>47090.576416015603</c:v>
                      </c:pt>
                      <c:pt idx="2319">
                        <c:v>47105.734619140603</c:v>
                      </c:pt>
                      <c:pt idx="2320">
                        <c:v>47122.7392578125</c:v>
                      </c:pt>
                      <c:pt idx="2321">
                        <c:v>47137.189697265603</c:v>
                      </c:pt>
                      <c:pt idx="2322">
                        <c:v>47152.689453125</c:v>
                      </c:pt>
                      <c:pt idx="2323">
                        <c:v>47170.688720703103</c:v>
                      </c:pt>
                      <c:pt idx="2324">
                        <c:v>47188.9921875</c:v>
                      </c:pt>
                      <c:pt idx="2325">
                        <c:v>47203.093017578103</c:v>
                      </c:pt>
                      <c:pt idx="2326">
                        <c:v>47221.3291015625</c:v>
                      </c:pt>
                      <c:pt idx="2327">
                        <c:v>47239.891845703103</c:v>
                      </c:pt>
                      <c:pt idx="2328">
                        <c:v>47254.796142578103</c:v>
                      </c:pt>
                      <c:pt idx="2329">
                        <c:v>47269.513916015603</c:v>
                      </c:pt>
                      <c:pt idx="2330">
                        <c:v>47286.514160156199</c:v>
                      </c:pt>
                      <c:pt idx="2331">
                        <c:v>47304.073486328103</c:v>
                      </c:pt>
                      <c:pt idx="2332">
                        <c:v>47321.577880859302</c:v>
                      </c:pt>
                      <c:pt idx="2333">
                        <c:v>47336.544677734302</c:v>
                      </c:pt>
                      <c:pt idx="2334">
                        <c:v>47353.999511718699</c:v>
                      </c:pt>
                      <c:pt idx="2335">
                        <c:v>47369.789306640603</c:v>
                      </c:pt>
                      <c:pt idx="2336">
                        <c:v>47384.729248046802</c:v>
                      </c:pt>
                      <c:pt idx="2337">
                        <c:v>47398.616455078103</c:v>
                      </c:pt>
                      <c:pt idx="2338">
                        <c:v>47418.625488281199</c:v>
                      </c:pt>
                      <c:pt idx="2339">
                        <c:v>47433.752441406199</c:v>
                      </c:pt>
                      <c:pt idx="2340">
                        <c:v>47450.810791015603</c:v>
                      </c:pt>
                      <c:pt idx="2341">
                        <c:v>47464.838378906199</c:v>
                      </c:pt>
                      <c:pt idx="2342">
                        <c:v>47482.940917968699</c:v>
                      </c:pt>
                      <c:pt idx="2343">
                        <c:v>47497.941650390603</c:v>
                      </c:pt>
                      <c:pt idx="2344">
                        <c:v>47517.421142578103</c:v>
                      </c:pt>
                      <c:pt idx="2345">
                        <c:v>47531.768798828103</c:v>
                      </c:pt>
                      <c:pt idx="2346">
                        <c:v>47549.4013671875</c:v>
                      </c:pt>
                      <c:pt idx="2347">
                        <c:v>47566.028076171802</c:v>
                      </c:pt>
                      <c:pt idx="2348">
                        <c:v>47582.270751953103</c:v>
                      </c:pt>
                      <c:pt idx="2349">
                        <c:v>47597.351318359302</c:v>
                      </c:pt>
                      <c:pt idx="2350">
                        <c:v>47613.290527343699</c:v>
                      </c:pt>
                      <c:pt idx="2351">
                        <c:v>47628.341552734302</c:v>
                      </c:pt>
                      <c:pt idx="2352">
                        <c:v>47648.187988281199</c:v>
                      </c:pt>
                      <c:pt idx="2353">
                        <c:v>47663.187744140603</c:v>
                      </c:pt>
                      <c:pt idx="2354">
                        <c:v>47682.6767578125</c:v>
                      </c:pt>
                      <c:pt idx="2355">
                        <c:v>47697.266113281199</c:v>
                      </c:pt>
                      <c:pt idx="2356">
                        <c:v>47713.975097656199</c:v>
                      </c:pt>
                      <c:pt idx="2357">
                        <c:v>47729.484375</c:v>
                      </c:pt>
                      <c:pt idx="2358">
                        <c:v>47745.483642578103</c:v>
                      </c:pt>
                      <c:pt idx="2359">
                        <c:v>47763.319091796802</c:v>
                      </c:pt>
                      <c:pt idx="2360">
                        <c:v>47783.220458984302</c:v>
                      </c:pt>
                      <c:pt idx="2361">
                        <c:v>47797.721191406199</c:v>
                      </c:pt>
                      <c:pt idx="2362">
                        <c:v>47813.230224609302</c:v>
                      </c:pt>
                      <c:pt idx="2363">
                        <c:v>47828.239990234302</c:v>
                      </c:pt>
                      <c:pt idx="2364">
                        <c:v>47847.739990234302</c:v>
                      </c:pt>
                      <c:pt idx="2365">
                        <c:v>47862.240234375</c:v>
                      </c:pt>
                      <c:pt idx="2366">
                        <c:v>47881.594482421802</c:v>
                      </c:pt>
                      <c:pt idx="2367">
                        <c:v>47896.119873046802</c:v>
                      </c:pt>
                      <c:pt idx="2368">
                        <c:v>47913.001953125</c:v>
                      </c:pt>
                      <c:pt idx="2369">
                        <c:v>47927.3642578125</c:v>
                      </c:pt>
                      <c:pt idx="2370">
                        <c:v>47946.850341796802</c:v>
                      </c:pt>
                      <c:pt idx="2371">
                        <c:v>47961.416748046802</c:v>
                      </c:pt>
                      <c:pt idx="2372">
                        <c:v>47980.765136718699</c:v>
                      </c:pt>
                      <c:pt idx="2373">
                        <c:v>47995.274169921802</c:v>
                      </c:pt>
                      <c:pt idx="2374">
                        <c:v>48012.970947265603</c:v>
                      </c:pt>
                      <c:pt idx="2375">
                        <c:v>48027.9775390625</c:v>
                      </c:pt>
                      <c:pt idx="2376">
                        <c:v>48045.969482421802</c:v>
                      </c:pt>
                      <c:pt idx="2377">
                        <c:v>48063.782470703103</c:v>
                      </c:pt>
                      <c:pt idx="2378">
                        <c:v>48079.33203125</c:v>
                      </c:pt>
                      <c:pt idx="2379">
                        <c:v>48093.836425781199</c:v>
                      </c:pt>
                      <c:pt idx="2380">
                        <c:v>48112.229736328103</c:v>
                      </c:pt>
                      <c:pt idx="2381">
                        <c:v>48126.981933593699</c:v>
                      </c:pt>
                      <c:pt idx="2382">
                        <c:v>48143.093994140603</c:v>
                      </c:pt>
                      <c:pt idx="2383">
                        <c:v>48158.597167968699</c:v>
                      </c:pt>
                      <c:pt idx="2384">
                        <c:v>48178.569580078103</c:v>
                      </c:pt>
                      <c:pt idx="2385">
                        <c:v>48193.366943359302</c:v>
                      </c:pt>
                      <c:pt idx="2386">
                        <c:v>48211.474365234302</c:v>
                      </c:pt>
                      <c:pt idx="2387">
                        <c:v>48227.372314453103</c:v>
                      </c:pt>
                      <c:pt idx="2388">
                        <c:v>48244.871826171802</c:v>
                      </c:pt>
                      <c:pt idx="2389">
                        <c:v>48262.381347656199</c:v>
                      </c:pt>
                      <c:pt idx="2390">
                        <c:v>48277.559814453103</c:v>
                      </c:pt>
                      <c:pt idx="2391">
                        <c:v>48292.271484375</c:v>
                      </c:pt>
                      <c:pt idx="2392">
                        <c:v>48309.720703125</c:v>
                      </c:pt>
                      <c:pt idx="2393">
                        <c:v>48324.481933593699</c:v>
                      </c:pt>
                      <c:pt idx="2394">
                        <c:v>48344.723144531199</c:v>
                      </c:pt>
                      <c:pt idx="2395">
                        <c:v>48360.162353515603</c:v>
                      </c:pt>
                      <c:pt idx="2396">
                        <c:v>48376.200439453103</c:v>
                      </c:pt>
                      <c:pt idx="2397">
                        <c:v>48390.708496093699</c:v>
                      </c:pt>
                      <c:pt idx="2398">
                        <c:v>48409.721923828103</c:v>
                      </c:pt>
                      <c:pt idx="2399">
                        <c:v>48424.307128906199</c:v>
                      </c:pt>
                      <c:pt idx="2400">
                        <c:v>48442.502197265603</c:v>
                      </c:pt>
                      <c:pt idx="2401">
                        <c:v>48456.773193359302</c:v>
                      </c:pt>
                      <c:pt idx="2402">
                        <c:v>48472.9208984375</c:v>
                      </c:pt>
                      <c:pt idx="2403">
                        <c:v>48488.931640625</c:v>
                      </c:pt>
                      <c:pt idx="2404">
                        <c:v>48508.195556640603</c:v>
                      </c:pt>
                      <c:pt idx="2405">
                        <c:v>48524.719482421802</c:v>
                      </c:pt>
                      <c:pt idx="2406">
                        <c:v>48543.104003906199</c:v>
                      </c:pt>
                      <c:pt idx="2407">
                        <c:v>48559.650146484302</c:v>
                      </c:pt>
                      <c:pt idx="2408">
                        <c:v>48577.670410156199</c:v>
                      </c:pt>
                      <c:pt idx="2409">
                        <c:v>48593.6708984375</c:v>
                      </c:pt>
                      <c:pt idx="2410">
                        <c:v>48609.483154296802</c:v>
                      </c:pt>
                      <c:pt idx="2411">
                        <c:v>48625.48828125</c:v>
                      </c:pt>
                      <c:pt idx="2412">
                        <c:v>48640.9052734375</c:v>
                      </c:pt>
                      <c:pt idx="2413">
                        <c:v>48656.356933593699</c:v>
                      </c:pt>
                      <c:pt idx="2414">
                        <c:v>48672.886962890603</c:v>
                      </c:pt>
                      <c:pt idx="2415">
                        <c:v>48693.0849609375</c:v>
                      </c:pt>
                      <c:pt idx="2416">
                        <c:v>48719.2255859375</c:v>
                      </c:pt>
                      <c:pt idx="2417">
                        <c:v>48739.048095703103</c:v>
                      </c:pt>
                      <c:pt idx="2418">
                        <c:v>48769.933105468699</c:v>
                      </c:pt>
                      <c:pt idx="2419">
                        <c:v>48800.794921875</c:v>
                      </c:pt>
                      <c:pt idx="2420">
                        <c:v>48830.099609375</c:v>
                      </c:pt>
                      <c:pt idx="2421">
                        <c:v>48858.243408203103</c:v>
                      </c:pt>
                      <c:pt idx="2422">
                        <c:v>48873.6708984375</c:v>
                      </c:pt>
                      <c:pt idx="2423">
                        <c:v>48905.838134765603</c:v>
                      </c:pt>
                      <c:pt idx="2424">
                        <c:v>48941.349121093699</c:v>
                      </c:pt>
                      <c:pt idx="2425">
                        <c:v>48971.984863281199</c:v>
                      </c:pt>
                      <c:pt idx="2426">
                        <c:v>49004.573730468699</c:v>
                      </c:pt>
                      <c:pt idx="2427">
                        <c:v>49027.579589843699</c:v>
                      </c:pt>
                      <c:pt idx="2428">
                        <c:v>49060.6416015625</c:v>
                      </c:pt>
                      <c:pt idx="2429">
                        <c:v>49089.43359375</c:v>
                      </c:pt>
                      <c:pt idx="2430">
                        <c:v>49122.828125</c:v>
                      </c:pt>
                      <c:pt idx="2431">
                        <c:v>49153.218994140603</c:v>
                      </c:pt>
                      <c:pt idx="2432">
                        <c:v>49181.6591796875</c:v>
                      </c:pt>
                      <c:pt idx="2433">
                        <c:v>49199.298339843699</c:v>
                      </c:pt>
                      <c:pt idx="2434">
                        <c:v>49235.682861328103</c:v>
                      </c:pt>
                      <c:pt idx="2435">
                        <c:v>49264.361572265603</c:v>
                      </c:pt>
                      <c:pt idx="2436">
                        <c:v>49292.927978515603</c:v>
                      </c:pt>
                      <c:pt idx="2437">
                        <c:v>49323.153564453103</c:v>
                      </c:pt>
                      <c:pt idx="2438">
                        <c:v>49357.062744140603</c:v>
                      </c:pt>
                      <c:pt idx="2439">
                        <c:v>49387.534423828103</c:v>
                      </c:pt>
                      <c:pt idx="2440">
                        <c:v>49412.99609375</c:v>
                      </c:pt>
                      <c:pt idx="2441">
                        <c:v>49443.983886718699</c:v>
                      </c:pt>
                      <c:pt idx="2442">
                        <c:v>49474.412597656199</c:v>
                      </c:pt>
                      <c:pt idx="2443">
                        <c:v>49489.92578125</c:v>
                      </c:pt>
                      <c:pt idx="2444">
                        <c:v>49505.280029296802</c:v>
                      </c:pt>
                      <c:pt idx="2445">
                        <c:v>49529.436767578103</c:v>
                      </c:pt>
                      <c:pt idx="2446">
                        <c:v>49552.074951171802</c:v>
                      </c:pt>
                      <c:pt idx="2447">
                        <c:v>49583.542724609302</c:v>
                      </c:pt>
                      <c:pt idx="2448">
                        <c:v>49615.276123046802</c:v>
                      </c:pt>
                      <c:pt idx="2449">
                        <c:v>49644.812744140603</c:v>
                      </c:pt>
                      <c:pt idx="2450">
                        <c:v>49677.312255859302</c:v>
                      </c:pt>
                      <c:pt idx="2451">
                        <c:v>49709.062988281199</c:v>
                      </c:pt>
                      <c:pt idx="2452">
                        <c:v>49738.184814453103</c:v>
                      </c:pt>
                      <c:pt idx="2453">
                        <c:v>49769.254638671802</c:v>
                      </c:pt>
                      <c:pt idx="2454">
                        <c:v>49798.696777343699</c:v>
                      </c:pt>
                      <c:pt idx="2455">
                        <c:v>49829.767578125</c:v>
                      </c:pt>
                      <c:pt idx="2456">
                        <c:v>49862.759277343699</c:v>
                      </c:pt>
                      <c:pt idx="2457">
                        <c:v>49895.1123046875</c:v>
                      </c:pt>
                      <c:pt idx="2458">
                        <c:v>49926.733886718699</c:v>
                      </c:pt>
                      <c:pt idx="2459">
                        <c:v>49959.978759765603</c:v>
                      </c:pt>
                      <c:pt idx="2460">
                        <c:v>49985.3662109375</c:v>
                      </c:pt>
                      <c:pt idx="2461">
                        <c:v>50025.199951171802</c:v>
                      </c:pt>
                      <c:pt idx="2462">
                        <c:v>50046.726318359302</c:v>
                      </c:pt>
                      <c:pt idx="2463">
                        <c:v>50077.930908203103</c:v>
                      </c:pt>
                      <c:pt idx="2464">
                        <c:v>50108.492675781199</c:v>
                      </c:pt>
                      <c:pt idx="2465">
                        <c:v>50140.431396484302</c:v>
                      </c:pt>
                      <c:pt idx="2466">
                        <c:v>50173.795410156199</c:v>
                      </c:pt>
                      <c:pt idx="2467">
                        <c:v>50203.980957031199</c:v>
                      </c:pt>
                      <c:pt idx="2468">
                        <c:v>50235.221435546802</c:v>
                      </c:pt>
                      <c:pt idx="2469">
                        <c:v>50262.454833984302</c:v>
                      </c:pt>
                      <c:pt idx="2470">
                        <c:v>50303.6279296875</c:v>
                      </c:pt>
                      <c:pt idx="2471">
                        <c:v>50345.230957031199</c:v>
                      </c:pt>
                      <c:pt idx="2472">
                        <c:v>50370.731933593699</c:v>
                      </c:pt>
                      <c:pt idx="2473">
                        <c:v>50406.314208984302</c:v>
                      </c:pt>
                      <c:pt idx="2474">
                        <c:v>50432.870849609302</c:v>
                      </c:pt>
                      <c:pt idx="2475">
                        <c:v>50463.380859375</c:v>
                      </c:pt>
                      <c:pt idx="2476">
                        <c:v>50496.650878906199</c:v>
                      </c:pt>
                      <c:pt idx="2477">
                        <c:v>50526.2353515625</c:v>
                      </c:pt>
                      <c:pt idx="2478">
                        <c:v>50556.8544921875</c:v>
                      </c:pt>
                      <c:pt idx="2479">
                        <c:v>50592.313964843699</c:v>
                      </c:pt>
                      <c:pt idx="2480">
                        <c:v>50620.304199218699</c:v>
                      </c:pt>
                      <c:pt idx="2481">
                        <c:v>50654.8037109375</c:v>
                      </c:pt>
                      <c:pt idx="2482">
                        <c:v>50685.704345703103</c:v>
                      </c:pt>
                      <c:pt idx="2483">
                        <c:v>50710.527099609302</c:v>
                      </c:pt>
                      <c:pt idx="2484">
                        <c:v>50744.009277343699</c:v>
                      </c:pt>
                      <c:pt idx="2485">
                        <c:v>50776.761474609302</c:v>
                      </c:pt>
                      <c:pt idx="2486">
                        <c:v>50803.259765625</c:v>
                      </c:pt>
                      <c:pt idx="2487">
                        <c:v>50834.319091796802</c:v>
                      </c:pt>
                      <c:pt idx="2488">
                        <c:v>50868.024169921802</c:v>
                      </c:pt>
                      <c:pt idx="2489">
                        <c:v>50896.523681640603</c:v>
                      </c:pt>
                      <c:pt idx="2490">
                        <c:v>50927.031738281199</c:v>
                      </c:pt>
                      <c:pt idx="2491">
                        <c:v>50958.2822265625</c:v>
                      </c:pt>
                      <c:pt idx="2492">
                        <c:v>50988.327880859302</c:v>
                      </c:pt>
                      <c:pt idx="2493">
                        <c:v>51021.089599609302</c:v>
                      </c:pt>
                      <c:pt idx="2494">
                        <c:v>51050.3076171875</c:v>
                      </c:pt>
                      <c:pt idx="2495">
                        <c:v>51084.133056640603</c:v>
                      </c:pt>
                      <c:pt idx="2496">
                        <c:v>51116.491943359302</c:v>
                      </c:pt>
                      <c:pt idx="2497">
                        <c:v>51147.124267578103</c:v>
                      </c:pt>
                      <c:pt idx="2498">
                        <c:v>51174.120849609302</c:v>
                      </c:pt>
                      <c:pt idx="2499">
                        <c:v>51206.103027343699</c:v>
                      </c:pt>
                      <c:pt idx="2500">
                        <c:v>51235.796875</c:v>
                      </c:pt>
                      <c:pt idx="2501">
                        <c:v>51265.7919921875</c:v>
                      </c:pt>
                      <c:pt idx="2502">
                        <c:v>51296.393310546802</c:v>
                      </c:pt>
                      <c:pt idx="2503">
                        <c:v>51328.864990234302</c:v>
                      </c:pt>
                      <c:pt idx="2504">
                        <c:v>51362.892089843699</c:v>
                      </c:pt>
                      <c:pt idx="2505">
                        <c:v>51393.392822265603</c:v>
                      </c:pt>
                      <c:pt idx="2506">
                        <c:v>51419.865722656199</c:v>
                      </c:pt>
                      <c:pt idx="2507">
                        <c:v>51451.972900390603</c:v>
                      </c:pt>
                      <c:pt idx="2508">
                        <c:v>51482.353515625</c:v>
                      </c:pt>
                      <c:pt idx="2509">
                        <c:v>51516.807861328103</c:v>
                      </c:pt>
                      <c:pt idx="2510">
                        <c:v>51546.8134765625</c:v>
                      </c:pt>
                      <c:pt idx="2511">
                        <c:v>51579.950439453103</c:v>
                      </c:pt>
                      <c:pt idx="2512">
                        <c:v>51609.3251953125</c:v>
                      </c:pt>
                      <c:pt idx="2513">
                        <c:v>51644.333496093699</c:v>
                      </c:pt>
                      <c:pt idx="2514">
                        <c:v>51682.008300781199</c:v>
                      </c:pt>
                      <c:pt idx="2515">
                        <c:v>51713.356689453103</c:v>
                      </c:pt>
                      <c:pt idx="2516">
                        <c:v>51745.891357421802</c:v>
                      </c:pt>
                      <c:pt idx="2517">
                        <c:v>51780.131591796802</c:v>
                      </c:pt>
                      <c:pt idx="2518">
                        <c:v>51810.558837890603</c:v>
                      </c:pt>
                      <c:pt idx="2519">
                        <c:v>51835.446777343699</c:v>
                      </c:pt>
                      <c:pt idx="2520">
                        <c:v>51871.740966796802</c:v>
                      </c:pt>
                      <c:pt idx="2521">
                        <c:v>51898.786376953103</c:v>
                      </c:pt>
                      <c:pt idx="2522">
                        <c:v>51928.823974609302</c:v>
                      </c:pt>
                      <c:pt idx="2523">
                        <c:v>51959.516357421802</c:v>
                      </c:pt>
                      <c:pt idx="2524">
                        <c:v>51989.33984375</c:v>
                      </c:pt>
                      <c:pt idx="2525">
                        <c:v>52020.563720703103</c:v>
                      </c:pt>
                      <c:pt idx="2526">
                        <c:v>52051.219970703103</c:v>
                      </c:pt>
                      <c:pt idx="2527">
                        <c:v>52082.539306640603</c:v>
                      </c:pt>
                      <c:pt idx="2528">
                        <c:v>52112.3017578125</c:v>
                      </c:pt>
                      <c:pt idx="2529">
                        <c:v>52143.630126953103</c:v>
                      </c:pt>
                      <c:pt idx="2530">
                        <c:v>52174.704833984302</c:v>
                      </c:pt>
                      <c:pt idx="2531">
                        <c:v>52207.347167968699</c:v>
                      </c:pt>
                      <c:pt idx="2532">
                        <c:v>52239.724853515603</c:v>
                      </c:pt>
                      <c:pt idx="2533">
                        <c:v>52271.8291015625</c:v>
                      </c:pt>
                      <c:pt idx="2534">
                        <c:v>52304.4892578125</c:v>
                      </c:pt>
                      <c:pt idx="2535">
                        <c:v>52332.669677734302</c:v>
                      </c:pt>
                      <c:pt idx="2536">
                        <c:v>52359.343994140603</c:v>
                      </c:pt>
                      <c:pt idx="2537">
                        <c:v>52391.36328125</c:v>
                      </c:pt>
                      <c:pt idx="2538">
                        <c:v>52419.917236328103</c:v>
                      </c:pt>
                      <c:pt idx="2539">
                        <c:v>52450.317871093699</c:v>
                      </c:pt>
                      <c:pt idx="2540">
                        <c:v>52481.395751953103</c:v>
                      </c:pt>
                      <c:pt idx="2541">
                        <c:v>52513.042236328103</c:v>
                      </c:pt>
                      <c:pt idx="2542">
                        <c:v>52543.660400390603</c:v>
                      </c:pt>
                      <c:pt idx="2543">
                        <c:v>52575.613037109302</c:v>
                      </c:pt>
                      <c:pt idx="2544">
                        <c:v>52608.056396484302</c:v>
                      </c:pt>
                      <c:pt idx="2545">
                        <c:v>52636.310546875</c:v>
                      </c:pt>
                      <c:pt idx="2546">
                        <c:v>52668.681884765603</c:v>
                      </c:pt>
                      <c:pt idx="2547">
                        <c:v>52704.324707031199</c:v>
                      </c:pt>
                      <c:pt idx="2548">
                        <c:v>52733.334472656199</c:v>
                      </c:pt>
                      <c:pt idx="2549">
                        <c:v>52760.3349609375</c:v>
                      </c:pt>
                      <c:pt idx="2550">
                        <c:v>52794.846435546802</c:v>
                      </c:pt>
                      <c:pt idx="2551">
                        <c:v>52823.069824218699</c:v>
                      </c:pt>
                      <c:pt idx="2552">
                        <c:v>52853.684326171802</c:v>
                      </c:pt>
                      <c:pt idx="2553">
                        <c:v>52883.1845703125</c:v>
                      </c:pt>
                      <c:pt idx="2554">
                        <c:v>52913.994140625</c:v>
                      </c:pt>
                      <c:pt idx="2555">
                        <c:v>52946.812988281199</c:v>
                      </c:pt>
                      <c:pt idx="2556">
                        <c:v>52975.231933593699</c:v>
                      </c:pt>
                      <c:pt idx="2557">
                        <c:v>53006.173095703103</c:v>
                      </c:pt>
                      <c:pt idx="2558">
                        <c:v>53037.500488281199</c:v>
                      </c:pt>
                      <c:pt idx="2559">
                        <c:v>53069.498046875</c:v>
                      </c:pt>
                      <c:pt idx="2560">
                        <c:v>53098.997558593699</c:v>
                      </c:pt>
                      <c:pt idx="2561">
                        <c:v>53133.255126953103</c:v>
                      </c:pt>
                      <c:pt idx="2562">
                        <c:v>53162.001464843699</c:v>
                      </c:pt>
                      <c:pt idx="2563">
                        <c:v>53198.385986328103</c:v>
                      </c:pt>
                      <c:pt idx="2564">
                        <c:v>53228.396972656199</c:v>
                      </c:pt>
                      <c:pt idx="2565">
                        <c:v>53254.906005859302</c:v>
                      </c:pt>
                      <c:pt idx="2566">
                        <c:v>53288.411865234302</c:v>
                      </c:pt>
                      <c:pt idx="2567">
                        <c:v>53315.423828125</c:v>
                      </c:pt>
                      <c:pt idx="2568">
                        <c:v>53352.385009765603</c:v>
                      </c:pt>
                      <c:pt idx="2569">
                        <c:v>53377.610107421802</c:v>
                      </c:pt>
                      <c:pt idx="2570">
                        <c:v>53410.615478515603</c:v>
                      </c:pt>
                      <c:pt idx="2571">
                        <c:v>53439.2333984375</c:v>
                      </c:pt>
                      <c:pt idx="2572">
                        <c:v>53470.740478515603</c:v>
                      </c:pt>
                      <c:pt idx="2573">
                        <c:v>53501.712402343699</c:v>
                      </c:pt>
                      <c:pt idx="2574">
                        <c:v>53532.946044921802</c:v>
                      </c:pt>
                      <c:pt idx="2575">
                        <c:v>53564.156494140603</c:v>
                      </c:pt>
                      <c:pt idx="2576">
                        <c:v>53600.845947265603</c:v>
                      </c:pt>
                      <c:pt idx="2577">
                        <c:v>53628.090087890603</c:v>
                      </c:pt>
                      <c:pt idx="2578">
                        <c:v>53659.466064453103</c:v>
                      </c:pt>
                      <c:pt idx="2579">
                        <c:v>53693.503662109302</c:v>
                      </c:pt>
                      <c:pt idx="2580">
                        <c:v>53718.137207031199</c:v>
                      </c:pt>
                      <c:pt idx="2581">
                        <c:v>53754.033447265603</c:v>
                      </c:pt>
                      <c:pt idx="2582">
                        <c:v>53786.864746093699</c:v>
                      </c:pt>
                      <c:pt idx="2583">
                        <c:v>53809.123779296802</c:v>
                      </c:pt>
                      <c:pt idx="2584">
                        <c:v>53840.828857421802</c:v>
                      </c:pt>
                      <c:pt idx="2585">
                        <c:v>53871.707519531199</c:v>
                      </c:pt>
                      <c:pt idx="2586">
                        <c:v>53902.106201171802</c:v>
                      </c:pt>
                      <c:pt idx="2587">
                        <c:v>53933.104003906199</c:v>
                      </c:pt>
                      <c:pt idx="2588">
                        <c:v>53964.591796875</c:v>
                      </c:pt>
                      <c:pt idx="2589">
                        <c:v>53997.105224609302</c:v>
                      </c:pt>
                      <c:pt idx="2590">
                        <c:v>54026.853759765603</c:v>
                      </c:pt>
                      <c:pt idx="2591">
                        <c:v>54057.962646484302</c:v>
                      </c:pt>
                      <c:pt idx="2592">
                        <c:v>54089.427490234302</c:v>
                      </c:pt>
                      <c:pt idx="2593">
                        <c:v>54125.061279296802</c:v>
                      </c:pt>
                      <c:pt idx="2594">
                        <c:v>54158.461425781199</c:v>
                      </c:pt>
                      <c:pt idx="2595">
                        <c:v>54184.353759765603</c:v>
                      </c:pt>
                      <c:pt idx="2596">
                        <c:v>54211.915527343699</c:v>
                      </c:pt>
                      <c:pt idx="2597">
                        <c:v>54247.05078125</c:v>
                      </c:pt>
                      <c:pt idx="2598">
                        <c:v>54272.305908203103</c:v>
                      </c:pt>
                      <c:pt idx="2599">
                        <c:v>54318.722900390603</c:v>
                      </c:pt>
                      <c:pt idx="2600">
                        <c:v>54462.425537109302</c:v>
                      </c:pt>
                      <c:pt idx="2601">
                        <c:v>54538.656738281199</c:v>
                      </c:pt>
                      <c:pt idx="2602">
                        <c:v>54570.830078125</c:v>
                      </c:pt>
                      <c:pt idx="2603">
                        <c:v>54597.231201171802</c:v>
                      </c:pt>
                      <c:pt idx="2604">
                        <c:v>54624.295654296802</c:v>
                      </c:pt>
                      <c:pt idx="2605">
                        <c:v>54651.6171875</c:v>
                      </c:pt>
                      <c:pt idx="2606">
                        <c:v>54679.594482421802</c:v>
                      </c:pt>
                      <c:pt idx="2607">
                        <c:v>54706.266113281199</c:v>
                      </c:pt>
                      <c:pt idx="2608">
                        <c:v>54733.646240234302</c:v>
                      </c:pt>
                      <c:pt idx="2609">
                        <c:v>54760.350830078103</c:v>
                      </c:pt>
                      <c:pt idx="2610">
                        <c:v>55225.451904296802</c:v>
                      </c:pt>
                      <c:pt idx="2611">
                        <c:v>55243.8095703125</c:v>
                      </c:pt>
                      <c:pt idx="2612">
                        <c:v>55273.775146484302</c:v>
                      </c:pt>
                      <c:pt idx="2613">
                        <c:v>55290.691650390603</c:v>
                      </c:pt>
                      <c:pt idx="2614">
                        <c:v>55319.512451171802</c:v>
                      </c:pt>
                      <c:pt idx="2615">
                        <c:v>55344.680175781199</c:v>
                      </c:pt>
                      <c:pt idx="2616">
                        <c:v>55368.436035156199</c:v>
                      </c:pt>
                      <c:pt idx="2617">
                        <c:v>55391.7333984375</c:v>
                      </c:pt>
                      <c:pt idx="2618">
                        <c:v>55429.089111328103</c:v>
                      </c:pt>
                      <c:pt idx="2619">
                        <c:v>55458.880615234302</c:v>
                      </c:pt>
                      <c:pt idx="2620">
                        <c:v>55490.525878906199</c:v>
                      </c:pt>
                      <c:pt idx="2621">
                        <c:v>55521.146972656199</c:v>
                      </c:pt>
                      <c:pt idx="2622">
                        <c:v>55555.931884765603</c:v>
                      </c:pt>
                      <c:pt idx="2623">
                        <c:v>55583.375732421802</c:v>
                      </c:pt>
                      <c:pt idx="2624">
                        <c:v>55613.728515625</c:v>
                      </c:pt>
                      <c:pt idx="2625">
                        <c:v>55630.203613281199</c:v>
                      </c:pt>
                      <c:pt idx="2626">
                        <c:v>55661.380615234302</c:v>
                      </c:pt>
                      <c:pt idx="2627">
                        <c:v>55695.847900390603</c:v>
                      </c:pt>
                      <c:pt idx="2628">
                        <c:v>55722.82421875</c:v>
                      </c:pt>
                      <c:pt idx="2629">
                        <c:v>55756.672119140603</c:v>
                      </c:pt>
                      <c:pt idx="2630">
                        <c:v>55783.798828125</c:v>
                      </c:pt>
                      <c:pt idx="2631">
                        <c:v>55799.291503906199</c:v>
                      </c:pt>
                      <c:pt idx="2632">
                        <c:v>55814.8681640625</c:v>
                      </c:pt>
                      <c:pt idx="2633">
                        <c:v>55831.645996093699</c:v>
                      </c:pt>
                      <c:pt idx="2634">
                        <c:v>55863.101806640603</c:v>
                      </c:pt>
                      <c:pt idx="2635">
                        <c:v>55894.430419921802</c:v>
                      </c:pt>
                      <c:pt idx="2636">
                        <c:v>55924.228759765603</c:v>
                      </c:pt>
                      <c:pt idx="2637">
                        <c:v>55955.810791015603</c:v>
                      </c:pt>
                      <c:pt idx="2638">
                        <c:v>55985.469238281199</c:v>
                      </c:pt>
                      <c:pt idx="2639">
                        <c:v>56016.970947265603</c:v>
                      </c:pt>
                      <c:pt idx="2640">
                        <c:v>56046.350341796802</c:v>
                      </c:pt>
                      <c:pt idx="2641">
                        <c:v>56064.566894531199</c:v>
                      </c:pt>
                      <c:pt idx="2642">
                        <c:v>56094.0947265625</c:v>
                      </c:pt>
                      <c:pt idx="2643">
                        <c:v>56124.468261718699</c:v>
                      </c:pt>
                      <c:pt idx="2644">
                        <c:v>56160.050537109302</c:v>
                      </c:pt>
                      <c:pt idx="2645">
                        <c:v>56185.233886718699</c:v>
                      </c:pt>
                      <c:pt idx="2646">
                        <c:v>56293.108642578103</c:v>
                      </c:pt>
                      <c:pt idx="2647">
                        <c:v>56329.927734375</c:v>
                      </c:pt>
                      <c:pt idx="2648">
                        <c:v>56356.277832031199</c:v>
                      </c:pt>
                      <c:pt idx="2649">
                        <c:v>56378.337890625</c:v>
                      </c:pt>
                      <c:pt idx="2650">
                        <c:v>56401.2333984375</c:v>
                      </c:pt>
                      <c:pt idx="2651">
                        <c:v>56431.478759765603</c:v>
                      </c:pt>
                      <c:pt idx="2652">
                        <c:v>56462.0498046875</c:v>
                      </c:pt>
                      <c:pt idx="2653">
                        <c:v>56499.521240234302</c:v>
                      </c:pt>
                      <c:pt idx="2654">
                        <c:v>56528.281005859302</c:v>
                      </c:pt>
                      <c:pt idx="2655">
                        <c:v>56554.105957031199</c:v>
                      </c:pt>
                      <c:pt idx="2656">
                        <c:v>56586.501464843699</c:v>
                      </c:pt>
                      <c:pt idx="2657">
                        <c:v>56615.212646484302</c:v>
                      </c:pt>
                      <c:pt idx="2658">
                        <c:v>56646.410888671802</c:v>
                      </c:pt>
                      <c:pt idx="2659">
                        <c:v>56677.960693359302</c:v>
                      </c:pt>
                      <c:pt idx="2660">
                        <c:v>56709.161865234302</c:v>
                      </c:pt>
                      <c:pt idx="2661">
                        <c:v>56740.539794921802</c:v>
                      </c:pt>
                      <c:pt idx="2662">
                        <c:v>56771.545166015603</c:v>
                      </c:pt>
                      <c:pt idx="2663">
                        <c:v>56800.078857421802</c:v>
                      </c:pt>
                      <c:pt idx="2664">
                        <c:v>56830.388427734302</c:v>
                      </c:pt>
                      <c:pt idx="2665">
                        <c:v>56861.454589843699</c:v>
                      </c:pt>
                      <c:pt idx="2666">
                        <c:v>56892.3701171875</c:v>
                      </c:pt>
                      <c:pt idx="2667">
                        <c:v>56924.472900390603</c:v>
                      </c:pt>
                      <c:pt idx="2668">
                        <c:v>56954.230712890603</c:v>
                      </c:pt>
                      <c:pt idx="2669">
                        <c:v>56986.274902343699</c:v>
                      </c:pt>
                      <c:pt idx="2670">
                        <c:v>57017.005371093699</c:v>
                      </c:pt>
                      <c:pt idx="2671">
                        <c:v>57056.239990234302</c:v>
                      </c:pt>
                      <c:pt idx="2672">
                        <c:v>57077.015869140603</c:v>
                      </c:pt>
                      <c:pt idx="2673">
                        <c:v>57108.736083984302</c:v>
                      </c:pt>
                      <c:pt idx="2674">
                        <c:v>57128.959472656199</c:v>
                      </c:pt>
                      <c:pt idx="2675">
                        <c:v>57154.143798828103</c:v>
                      </c:pt>
                      <c:pt idx="2676">
                        <c:v>57186.599853515603</c:v>
                      </c:pt>
                      <c:pt idx="2677">
                        <c:v>57216.205322265603</c:v>
                      </c:pt>
                      <c:pt idx="2678">
                        <c:v>57233.521484375</c:v>
                      </c:pt>
                      <c:pt idx="2679">
                        <c:v>57260.823730468699</c:v>
                      </c:pt>
                      <c:pt idx="2680">
                        <c:v>57278.323486328103</c:v>
                      </c:pt>
                      <c:pt idx="2681">
                        <c:v>57308.3251953125</c:v>
                      </c:pt>
                      <c:pt idx="2682">
                        <c:v>57325.335693359302</c:v>
                      </c:pt>
                      <c:pt idx="2683">
                        <c:v>57358.09765625</c:v>
                      </c:pt>
                      <c:pt idx="2684">
                        <c:v>57384.550292968699</c:v>
                      </c:pt>
                      <c:pt idx="2685">
                        <c:v>57423.228759765603</c:v>
                      </c:pt>
                      <c:pt idx="2686">
                        <c:v>57447.273925781199</c:v>
                      </c:pt>
                      <c:pt idx="2687">
                        <c:v>57463.274169921802</c:v>
                      </c:pt>
                      <c:pt idx="2688">
                        <c:v>57493.280517578103</c:v>
                      </c:pt>
                      <c:pt idx="2689">
                        <c:v>57527.496582031199</c:v>
                      </c:pt>
                      <c:pt idx="2690">
                        <c:v>57557.500244140603</c:v>
                      </c:pt>
                      <c:pt idx="2691">
                        <c:v>57585.996826171802</c:v>
                      </c:pt>
                      <c:pt idx="2692">
                        <c:v>57619.8251953125</c:v>
                      </c:pt>
                      <c:pt idx="2693">
                        <c:v>57656.189453125</c:v>
                      </c:pt>
                      <c:pt idx="2694">
                        <c:v>57686.927246093699</c:v>
                      </c:pt>
                      <c:pt idx="2695">
                        <c:v>57715.630371093699</c:v>
                      </c:pt>
                      <c:pt idx="2696">
                        <c:v>57741.134277343699</c:v>
                      </c:pt>
                      <c:pt idx="2697">
                        <c:v>57773.326416015603</c:v>
                      </c:pt>
                      <c:pt idx="2698">
                        <c:v>57791.905029296802</c:v>
                      </c:pt>
                      <c:pt idx="2699">
                        <c:v>57816.789306640603</c:v>
                      </c:pt>
                      <c:pt idx="2700">
                        <c:v>57850.395996093699</c:v>
                      </c:pt>
                      <c:pt idx="2701">
                        <c:v>57878.474609375</c:v>
                      </c:pt>
                      <c:pt idx="2702">
                        <c:v>57910.578125</c:v>
                      </c:pt>
                      <c:pt idx="2703">
                        <c:v>57942.480712890603</c:v>
                      </c:pt>
                      <c:pt idx="2704">
                        <c:v>57976.305908203103</c:v>
                      </c:pt>
                      <c:pt idx="2705">
                        <c:v>58003.803222656199</c:v>
                      </c:pt>
                      <c:pt idx="2706">
                        <c:v>58033.65234375</c:v>
                      </c:pt>
                      <c:pt idx="2707">
                        <c:v>58052.750732421802</c:v>
                      </c:pt>
                      <c:pt idx="2708">
                        <c:v>58078.322265625</c:v>
                      </c:pt>
                      <c:pt idx="2709">
                        <c:v>58094.761962890603</c:v>
                      </c:pt>
                      <c:pt idx="2710">
                        <c:v>58125.977783203103</c:v>
                      </c:pt>
                      <c:pt idx="2711">
                        <c:v>58158.642822265603</c:v>
                      </c:pt>
                      <c:pt idx="2712">
                        <c:v>58191.333496093699</c:v>
                      </c:pt>
                      <c:pt idx="2713">
                        <c:v>58217.522949218699</c:v>
                      </c:pt>
                      <c:pt idx="2714">
                        <c:v>58248.305419921802</c:v>
                      </c:pt>
                      <c:pt idx="2715">
                        <c:v>58280.420166015603</c:v>
                      </c:pt>
                      <c:pt idx="2716">
                        <c:v>58310.886962890603</c:v>
                      </c:pt>
                      <c:pt idx="2717">
                        <c:v>58341.6640625</c:v>
                      </c:pt>
                      <c:pt idx="2718">
                        <c:v>58373.080566406199</c:v>
                      </c:pt>
                      <c:pt idx="2719">
                        <c:v>58411.869140625</c:v>
                      </c:pt>
                      <c:pt idx="2720">
                        <c:v>58452.506103515603</c:v>
                      </c:pt>
                      <c:pt idx="2721">
                        <c:v>58481.011962890603</c:v>
                      </c:pt>
                      <c:pt idx="2722">
                        <c:v>58508.431640625</c:v>
                      </c:pt>
                      <c:pt idx="2723">
                        <c:v>58530.815185546802</c:v>
                      </c:pt>
                      <c:pt idx="2724">
                        <c:v>58546.111083984302</c:v>
                      </c:pt>
                      <c:pt idx="2725">
                        <c:v>58565.845214843699</c:v>
                      </c:pt>
                      <c:pt idx="2726">
                        <c:v>58592.798583984302</c:v>
                      </c:pt>
                      <c:pt idx="2727">
                        <c:v>58620.560302734302</c:v>
                      </c:pt>
                      <c:pt idx="2728">
                        <c:v>58655.901611328103</c:v>
                      </c:pt>
                      <c:pt idx="2729">
                        <c:v>58679.083740234302</c:v>
                      </c:pt>
                      <c:pt idx="2730">
                        <c:v>58697.3466796875</c:v>
                      </c:pt>
                      <c:pt idx="2731">
                        <c:v>58726.197021484302</c:v>
                      </c:pt>
                      <c:pt idx="2732">
                        <c:v>58757.495605468699</c:v>
                      </c:pt>
                      <c:pt idx="2733">
                        <c:v>58787.904785156199</c:v>
                      </c:pt>
                      <c:pt idx="2734">
                        <c:v>58817.3720703125</c:v>
                      </c:pt>
                      <c:pt idx="2735">
                        <c:v>58834.502441406199</c:v>
                      </c:pt>
                      <c:pt idx="2736">
                        <c:v>58864.825439453103</c:v>
                      </c:pt>
                      <c:pt idx="2737">
                        <c:v>58896.772216796802</c:v>
                      </c:pt>
                      <c:pt idx="2738">
                        <c:v>58928.153808593699</c:v>
                      </c:pt>
                      <c:pt idx="2739">
                        <c:v>58961.534912109302</c:v>
                      </c:pt>
                      <c:pt idx="2740">
                        <c:v>58989.804443359302</c:v>
                      </c:pt>
                      <c:pt idx="2741">
                        <c:v>59018.705322265603</c:v>
                      </c:pt>
                      <c:pt idx="2742">
                        <c:v>59049.446777343699</c:v>
                      </c:pt>
                      <c:pt idx="2743">
                        <c:v>59079.894775390603</c:v>
                      </c:pt>
                      <c:pt idx="2744">
                        <c:v>59096.910644531199</c:v>
                      </c:pt>
                      <c:pt idx="2745">
                        <c:v>59114.3759765625</c:v>
                      </c:pt>
                      <c:pt idx="2746">
                        <c:v>59143.149169921802</c:v>
                      </c:pt>
                      <c:pt idx="2747">
                        <c:v>59173.5859375</c:v>
                      </c:pt>
                      <c:pt idx="2748">
                        <c:v>59202.432373046802</c:v>
                      </c:pt>
                      <c:pt idx="2749">
                        <c:v>59222.803222656199</c:v>
                      </c:pt>
                      <c:pt idx="2750">
                        <c:v>59253.122558593699</c:v>
                      </c:pt>
                      <c:pt idx="2751">
                        <c:v>59290.004150390603</c:v>
                      </c:pt>
                      <c:pt idx="2752">
                        <c:v>59311.091552734302</c:v>
                      </c:pt>
                      <c:pt idx="2753">
                        <c:v>59330.40625</c:v>
                      </c:pt>
                      <c:pt idx="2754">
                        <c:v>59364.450927734302</c:v>
                      </c:pt>
                      <c:pt idx="2755">
                        <c:v>59392.228271484302</c:v>
                      </c:pt>
                      <c:pt idx="2756">
                        <c:v>59421.0927734375</c:v>
                      </c:pt>
                      <c:pt idx="2757">
                        <c:v>59443.925048828103</c:v>
                      </c:pt>
                      <c:pt idx="2758">
                        <c:v>59464.429931640603</c:v>
                      </c:pt>
                      <c:pt idx="2759">
                        <c:v>59479.9306640625</c:v>
                      </c:pt>
                      <c:pt idx="2760">
                        <c:v>59495.4296875</c:v>
                      </c:pt>
                      <c:pt idx="2761">
                        <c:v>59511.434082031199</c:v>
                      </c:pt>
                      <c:pt idx="2762">
                        <c:v>59530.215576171802</c:v>
                      </c:pt>
                      <c:pt idx="2763">
                        <c:v>59558.777099609302</c:v>
                      </c:pt>
                      <c:pt idx="2764">
                        <c:v>59591.2109375</c:v>
                      </c:pt>
                      <c:pt idx="2765">
                        <c:v>59625.962158203103</c:v>
                      </c:pt>
                      <c:pt idx="2766">
                        <c:v>59658.648193359302</c:v>
                      </c:pt>
                      <c:pt idx="2767">
                        <c:v>59685.70703125</c:v>
                      </c:pt>
                      <c:pt idx="2768">
                        <c:v>59715.492431640603</c:v>
                      </c:pt>
                      <c:pt idx="2769">
                        <c:v>59740.109863281199</c:v>
                      </c:pt>
                      <c:pt idx="2770">
                        <c:v>59764.5869140625</c:v>
                      </c:pt>
                      <c:pt idx="2771">
                        <c:v>59793.157714843699</c:v>
                      </c:pt>
                      <c:pt idx="2772">
                        <c:v>59823.7587890625</c:v>
                      </c:pt>
                      <c:pt idx="2773">
                        <c:v>59850.433349609302</c:v>
                      </c:pt>
                      <c:pt idx="2774">
                        <c:v>59882.033935546802</c:v>
                      </c:pt>
                      <c:pt idx="2775">
                        <c:v>59912.370849609302</c:v>
                      </c:pt>
                      <c:pt idx="2776">
                        <c:v>59936.698730468699</c:v>
                      </c:pt>
                      <c:pt idx="2777">
                        <c:v>59963.733642578103</c:v>
                      </c:pt>
                      <c:pt idx="2778">
                        <c:v>59992.111572265603</c:v>
                      </c:pt>
                      <c:pt idx="2779">
                        <c:v>60021.8916015625</c:v>
                      </c:pt>
                      <c:pt idx="2780">
                        <c:v>60054.073974609302</c:v>
                      </c:pt>
                      <c:pt idx="2781">
                        <c:v>60075.663330078103</c:v>
                      </c:pt>
                      <c:pt idx="2782">
                        <c:v>60106.177734375</c:v>
                      </c:pt>
                      <c:pt idx="2783">
                        <c:v>60135.602783203103</c:v>
                      </c:pt>
                      <c:pt idx="2784">
                        <c:v>60161.768310546802</c:v>
                      </c:pt>
                      <c:pt idx="2785">
                        <c:v>60190.630859375</c:v>
                      </c:pt>
                      <c:pt idx="2786">
                        <c:v>60223.4921875</c:v>
                      </c:pt>
                      <c:pt idx="2787">
                        <c:v>60249.992431640603</c:v>
                      </c:pt>
                      <c:pt idx="2788">
                        <c:v>60267.491455078103</c:v>
                      </c:pt>
                      <c:pt idx="2789">
                        <c:v>60304.472900390603</c:v>
                      </c:pt>
                      <c:pt idx="2790">
                        <c:v>60331.696533203103</c:v>
                      </c:pt>
                      <c:pt idx="2791">
                        <c:v>60359.477050781199</c:v>
                      </c:pt>
                      <c:pt idx="2792">
                        <c:v>60394.647705078103</c:v>
                      </c:pt>
                      <c:pt idx="2793">
                        <c:v>60424.802001953103</c:v>
                      </c:pt>
                      <c:pt idx="2794">
                        <c:v>60452.695800781199</c:v>
                      </c:pt>
                      <c:pt idx="2795">
                        <c:v>60468.194824218699</c:v>
                      </c:pt>
                      <c:pt idx="2796">
                        <c:v>60498.7548828125</c:v>
                      </c:pt>
                      <c:pt idx="2797">
                        <c:v>60531.3076171875</c:v>
                      </c:pt>
                      <c:pt idx="2798">
                        <c:v>60561.141113281199</c:v>
                      </c:pt>
                      <c:pt idx="2799">
                        <c:v>60592.814941406199</c:v>
                      </c:pt>
                      <c:pt idx="2800">
                        <c:v>60624.589355468699</c:v>
                      </c:pt>
                      <c:pt idx="2801">
                        <c:v>60656.703613281199</c:v>
                      </c:pt>
                      <c:pt idx="2802">
                        <c:v>60684.215332031199</c:v>
                      </c:pt>
                      <c:pt idx="2803">
                        <c:v>60715.425292968699</c:v>
                      </c:pt>
                      <c:pt idx="2804">
                        <c:v>60747.4189453125</c:v>
                      </c:pt>
                      <c:pt idx="2805">
                        <c:v>60780.141113281199</c:v>
                      </c:pt>
                      <c:pt idx="2806">
                        <c:v>60809.285644531199</c:v>
                      </c:pt>
                      <c:pt idx="2807">
                        <c:v>60842.299316406199</c:v>
                      </c:pt>
                      <c:pt idx="2808">
                        <c:v>60869.153808593699</c:v>
                      </c:pt>
                      <c:pt idx="2809">
                        <c:v>60899.888183593699</c:v>
                      </c:pt>
                      <c:pt idx="2810">
                        <c:v>60915.624755859302</c:v>
                      </c:pt>
                      <c:pt idx="2811">
                        <c:v>60947.0498046875</c:v>
                      </c:pt>
                      <c:pt idx="2812">
                        <c:v>60979.874267578103</c:v>
                      </c:pt>
                      <c:pt idx="2813">
                        <c:v>61004.764160156199</c:v>
                      </c:pt>
                      <c:pt idx="2814">
                        <c:v>61043.12890625</c:v>
                      </c:pt>
                      <c:pt idx="2815">
                        <c:v>61075.2255859375</c:v>
                      </c:pt>
                      <c:pt idx="2816">
                        <c:v>61104.163818359302</c:v>
                      </c:pt>
                      <c:pt idx="2817">
                        <c:v>61131.802734375</c:v>
                      </c:pt>
                      <c:pt idx="2818">
                        <c:v>61148.302734375</c:v>
                      </c:pt>
                      <c:pt idx="2819">
                        <c:v>61179.801513671802</c:v>
                      </c:pt>
                      <c:pt idx="2820">
                        <c:v>61195.354736328103</c:v>
                      </c:pt>
                      <c:pt idx="2821">
                        <c:v>61228.6630859375</c:v>
                      </c:pt>
                      <c:pt idx="2822">
                        <c:v>61262.163330078103</c:v>
                      </c:pt>
                      <c:pt idx="2823">
                        <c:v>61289.663574218699</c:v>
                      </c:pt>
                      <c:pt idx="2824">
                        <c:v>61317.324707031199</c:v>
                      </c:pt>
                      <c:pt idx="2825">
                        <c:v>61350.14453125</c:v>
                      </c:pt>
                      <c:pt idx="2826">
                        <c:v>61379.370849609302</c:v>
                      </c:pt>
                      <c:pt idx="2827">
                        <c:v>61406.243408203103</c:v>
                      </c:pt>
                      <c:pt idx="2828">
                        <c:v>61450.194091796802</c:v>
                      </c:pt>
                      <c:pt idx="2829">
                        <c:v>61475.9970703125</c:v>
                      </c:pt>
                      <c:pt idx="2830">
                        <c:v>61506.068847656199</c:v>
                      </c:pt>
                      <c:pt idx="2831">
                        <c:v>61535.330078125</c:v>
                      </c:pt>
                      <c:pt idx="2832">
                        <c:v>61565.283203125</c:v>
                      </c:pt>
                      <c:pt idx="2833">
                        <c:v>61595.964111328103</c:v>
                      </c:pt>
                      <c:pt idx="2834">
                        <c:v>61627.872314453103</c:v>
                      </c:pt>
                      <c:pt idx="2835">
                        <c:v>61658.200439453103</c:v>
                      </c:pt>
                      <c:pt idx="2836">
                        <c:v>61678.509521484302</c:v>
                      </c:pt>
                      <c:pt idx="2837">
                        <c:v>61707.541748046802</c:v>
                      </c:pt>
                      <c:pt idx="2838">
                        <c:v>61734.051513671802</c:v>
                      </c:pt>
                      <c:pt idx="2839">
                        <c:v>61768.020019531199</c:v>
                      </c:pt>
                      <c:pt idx="2840">
                        <c:v>61795.740966796802</c:v>
                      </c:pt>
                      <c:pt idx="2841">
                        <c:v>61829.057861328103</c:v>
                      </c:pt>
                      <c:pt idx="2842">
                        <c:v>61861.0703125</c:v>
                      </c:pt>
                      <c:pt idx="2843">
                        <c:v>61890.851074218699</c:v>
                      </c:pt>
                      <c:pt idx="2844">
                        <c:v>61917.6884765625</c:v>
                      </c:pt>
                      <c:pt idx="2845">
                        <c:v>61948.4228515625</c:v>
                      </c:pt>
                      <c:pt idx="2846">
                        <c:v>61978.894042968699</c:v>
                      </c:pt>
                      <c:pt idx="2847">
                        <c:v>62011.9296875</c:v>
                      </c:pt>
                      <c:pt idx="2848">
                        <c:v>62043.340087890603</c:v>
                      </c:pt>
                      <c:pt idx="2849">
                        <c:v>62072.556152343699</c:v>
                      </c:pt>
                      <c:pt idx="2850">
                        <c:v>62102.935302734302</c:v>
                      </c:pt>
                      <c:pt idx="2851">
                        <c:v>62136.569580078103</c:v>
                      </c:pt>
                      <c:pt idx="2852">
                        <c:v>62167.377441406199</c:v>
                      </c:pt>
                      <c:pt idx="2853">
                        <c:v>62201.486572265603</c:v>
                      </c:pt>
                      <c:pt idx="2854">
                        <c:v>62228.496826171802</c:v>
                      </c:pt>
                      <c:pt idx="2855">
                        <c:v>62260.469238281199</c:v>
                      </c:pt>
                      <c:pt idx="2856">
                        <c:v>62289.4697265625</c:v>
                      </c:pt>
                      <c:pt idx="2857">
                        <c:v>62318.9404296875</c:v>
                      </c:pt>
                      <c:pt idx="2858">
                        <c:v>62353.2138671875</c:v>
                      </c:pt>
                      <c:pt idx="2859">
                        <c:v>62377.523193359302</c:v>
                      </c:pt>
                      <c:pt idx="2860">
                        <c:v>62402.680419921802</c:v>
                      </c:pt>
                      <c:pt idx="2861">
                        <c:v>62431.8955078125</c:v>
                      </c:pt>
                      <c:pt idx="2862">
                        <c:v>62461.895996093699</c:v>
                      </c:pt>
                      <c:pt idx="2863">
                        <c:v>62491.418212890603</c:v>
                      </c:pt>
                      <c:pt idx="2864">
                        <c:v>62522.861572265603</c:v>
                      </c:pt>
                      <c:pt idx="2865">
                        <c:v>62552.367675781199</c:v>
                      </c:pt>
                      <c:pt idx="2866">
                        <c:v>62582.166503906199</c:v>
                      </c:pt>
                      <c:pt idx="2867">
                        <c:v>62617.3076171875</c:v>
                      </c:pt>
                      <c:pt idx="2868">
                        <c:v>62650.064941406199</c:v>
                      </c:pt>
                      <c:pt idx="2869">
                        <c:v>62681.830078125</c:v>
                      </c:pt>
                      <c:pt idx="2870">
                        <c:v>62713.281005859302</c:v>
                      </c:pt>
                      <c:pt idx="2871">
                        <c:v>62741.064941406199</c:v>
                      </c:pt>
                      <c:pt idx="2872">
                        <c:v>62766.6005859375</c:v>
                      </c:pt>
                      <c:pt idx="2873">
                        <c:v>62800.696044921802</c:v>
                      </c:pt>
                      <c:pt idx="2874">
                        <c:v>62834.840332031199</c:v>
                      </c:pt>
                      <c:pt idx="2875">
                        <c:v>62864.491699218699</c:v>
                      </c:pt>
                      <c:pt idx="2876">
                        <c:v>62901.315185546802</c:v>
                      </c:pt>
                      <c:pt idx="2877">
                        <c:v>62930.104980468699</c:v>
                      </c:pt>
                      <c:pt idx="2878">
                        <c:v>62951.41015625</c:v>
                      </c:pt>
                      <c:pt idx="2879">
                        <c:v>62978.476806640603</c:v>
                      </c:pt>
                      <c:pt idx="2880">
                        <c:v>63019.4619140625</c:v>
                      </c:pt>
                      <c:pt idx="2881">
                        <c:v>63050.401123046802</c:v>
                      </c:pt>
                      <c:pt idx="2882">
                        <c:v>63083.2353515625</c:v>
                      </c:pt>
                      <c:pt idx="2883">
                        <c:v>63115.203369140603</c:v>
                      </c:pt>
                      <c:pt idx="2884">
                        <c:v>63147.209228515603</c:v>
                      </c:pt>
                      <c:pt idx="2885">
                        <c:v>63182.939453125</c:v>
                      </c:pt>
                      <c:pt idx="2886">
                        <c:v>63214.420410156199</c:v>
                      </c:pt>
                      <c:pt idx="2887">
                        <c:v>63248.474853515603</c:v>
                      </c:pt>
                      <c:pt idx="2888">
                        <c:v>63282.462158203103</c:v>
                      </c:pt>
                      <c:pt idx="2889">
                        <c:v>63311.229248046802</c:v>
                      </c:pt>
                      <c:pt idx="2890">
                        <c:v>63336.694091796802</c:v>
                      </c:pt>
                      <c:pt idx="2891">
                        <c:v>63367.567871093699</c:v>
                      </c:pt>
                      <c:pt idx="2892">
                        <c:v>63402.111328125</c:v>
                      </c:pt>
                      <c:pt idx="2893">
                        <c:v>63441.6259765625</c:v>
                      </c:pt>
                      <c:pt idx="2894">
                        <c:v>63474.302734375</c:v>
                      </c:pt>
                      <c:pt idx="2895">
                        <c:v>63514.2333984375</c:v>
                      </c:pt>
                      <c:pt idx="2896">
                        <c:v>63541.610839843699</c:v>
                      </c:pt>
                      <c:pt idx="2897">
                        <c:v>63570.28125</c:v>
                      </c:pt>
                      <c:pt idx="2898">
                        <c:v>63598.364990234302</c:v>
                      </c:pt>
                      <c:pt idx="2899">
                        <c:v>63636.1025390625</c:v>
                      </c:pt>
                      <c:pt idx="2900">
                        <c:v>63664.614013671802</c:v>
                      </c:pt>
                      <c:pt idx="2901">
                        <c:v>63697.202392578103</c:v>
                      </c:pt>
                      <c:pt idx="2902">
                        <c:v>63724.553466796802</c:v>
                      </c:pt>
                      <c:pt idx="2903">
                        <c:v>63758.5556640625</c:v>
                      </c:pt>
                      <c:pt idx="2904">
                        <c:v>63783.946533203103</c:v>
                      </c:pt>
                      <c:pt idx="2905">
                        <c:v>63817.393310546802</c:v>
                      </c:pt>
                      <c:pt idx="2906">
                        <c:v>63860.160644531199</c:v>
                      </c:pt>
                      <c:pt idx="2907">
                        <c:v>63897.2080078125</c:v>
                      </c:pt>
                      <c:pt idx="2908">
                        <c:v>63926.786865234302</c:v>
                      </c:pt>
                      <c:pt idx="2909">
                        <c:v>63956.731201171802</c:v>
                      </c:pt>
                      <c:pt idx="2910">
                        <c:v>63984.5810546875</c:v>
                      </c:pt>
                      <c:pt idx="2911">
                        <c:v>64015.132568359302</c:v>
                      </c:pt>
                      <c:pt idx="2912">
                        <c:v>64046.320800781199</c:v>
                      </c:pt>
                      <c:pt idx="2913">
                        <c:v>64077.329589843699</c:v>
                      </c:pt>
                      <c:pt idx="2914">
                        <c:v>64108.586425781199</c:v>
                      </c:pt>
                      <c:pt idx="2915">
                        <c:v>64138.991455078103</c:v>
                      </c:pt>
                      <c:pt idx="2916">
                        <c:v>64171.251953125</c:v>
                      </c:pt>
                      <c:pt idx="2917">
                        <c:v>64200.571777343699</c:v>
                      </c:pt>
                      <c:pt idx="2918">
                        <c:v>64232.403564453103</c:v>
                      </c:pt>
                      <c:pt idx="2919">
                        <c:v>64261.060546875</c:v>
                      </c:pt>
                      <c:pt idx="2920">
                        <c:v>64290.359619140603</c:v>
                      </c:pt>
                      <c:pt idx="2921">
                        <c:v>64325.2880859375</c:v>
                      </c:pt>
                      <c:pt idx="2922">
                        <c:v>64352.057373046802</c:v>
                      </c:pt>
                      <c:pt idx="2923">
                        <c:v>64369.761474609302</c:v>
                      </c:pt>
                      <c:pt idx="2924">
                        <c:v>64386.929199218699</c:v>
                      </c:pt>
                      <c:pt idx="2925">
                        <c:v>64402.988525390603</c:v>
                      </c:pt>
                      <c:pt idx="2926">
                        <c:v>64419.5146484375</c:v>
                      </c:pt>
                      <c:pt idx="2927">
                        <c:v>64436.023681640603</c:v>
                      </c:pt>
                      <c:pt idx="2928">
                        <c:v>64452.023681640603</c:v>
                      </c:pt>
                      <c:pt idx="2929">
                        <c:v>64468.2255859375</c:v>
                      </c:pt>
                      <c:pt idx="2930">
                        <c:v>64483.794433593699</c:v>
                      </c:pt>
                      <c:pt idx="2931">
                        <c:v>64500.305175781199</c:v>
                      </c:pt>
                      <c:pt idx="2932">
                        <c:v>64516.617919921802</c:v>
                      </c:pt>
                      <c:pt idx="2933">
                        <c:v>64533.198974609302</c:v>
                      </c:pt>
                      <c:pt idx="2934">
                        <c:v>64551.181396484302</c:v>
                      </c:pt>
                      <c:pt idx="2935">
                        <c:v>64568.654052734302</c:v>
                      </c:pt>
                      <c:pt idx="2936">
                        <c:v>64585.154541015603</c:v>
                      </c:pt>
                      <c:pt idx="2937">
                        <c:v>64604.792236328103</c:v>
                      </c:pt>
                      <c:pt idx="2938">
                        <c:v>64621.210449218699</c:v>
                      </c:pt>
                      <c:pt idx="2939">
                        <c:v>64639.677734375</c:v>
                      </c:pt>
                      <c:pt idx="2940">
                        <c:v>64655.635009765603</c:v>
                      </c:pt>
                      <c:pt idx="2941">
                        <c:v>64674.207763671802</c:v>
                      </c:pt>
                      <c:pt idx="2942">
                        <c:v>64691.461425781199</c:v>
                      </c:pt>
                      <c:pt idx="2943">
                        <c:v>64708.880859375</c:v>
                      </c:pt>
                      <c:pt idx="2944">
                        <c:v>64724.897949218699</c:v>
                      </c:pt>
                      <c:pt idx="2945">
                        <c:v>64741.730712890603</c:v>
                      </c:pt>
                      <c:pt idx="2946">
                        <c:v>64758.238037109302</c:v>
                      </c:pt>
                      <c:pt idx="2947">
                        <c:v>64775.616455078103</c:v>
                      </c:pt>
                      <c:pt idx="2948">
                        <c:v>64792.331298828103</c:v>
                      </c:pt>
                      <c:pt idx="2949">
                        <c:v>64808.7236328125</c:v>
                      </c:pt>
                      <c:pt idx="2950">
                        <c:v>64825.806640625</c:v>
                      </c:pt>
                      <c:pt idx="2951">
                        <c:v>64842.453125</c:v>
                      </c:pt>
                      <c:pt idx="2952">
                        <c:v>64859.2919921875</c:v>
                      </c:pt>
                      <c:pt idx="2953">
                        <c:v>64875.992919921802</c:v>
                      </c:pt>
                      <c:pt idx="2954">
                        <c:v>64894.800292968699</c:v>
                      </c:pt>
                      <c:pt idx="2955">
                        <c:v>64910.7333984375</c:v>
                      </c:pt>
                      <c:pt idx="2956">
                        <c:v>64928.805419921802</c:v>
                      </c:pt>
                      <c:pt idx="2957">
                        <c:v>64944.784667968699</c:v>
                      </c:pt>
                      <c:pt idx="2958">
                        <c:v>64960.751953125</c:v>
                      </c:pt>
                      <c:pt idx="2959">
                        <c:v>64977.313720703103</c:v>
                      </c:pt>
                      <c:pt idx="2960">
                        <c:v>64993.450927734302</c:v>
                      </c:pt>
                      <c:pt idx="2961">
                        <c:v>65011.348876953103</c:v>
                      </c:pt>
                      <c:pt idx="2962">
                        <c:v>65027.575927734302</c:v>
                      </c:pt>
                      <c:pt idx="2963">
                        <c:v>65043.752197265603</c:v>
                      </c:pt>
                      <c:pt idx="2964">
                        <c:v>65062.288330078103</c:v>
                      </c:pt>
                      <c:pt idx="2965">
                        <c:v>65078.37109375</c:v>
                      </c:pt>
                      <c:pt idx="2966">
                        <c:v>65094.370361328103</c:v>
                      </c:pt>
                      <c:pt idx="2967">
                        <c:v>65112.296386718699</c:v>
                      </c:pt>
                      <c:pt idx="2968">
                        <c:v>65127.939453125</c:v>
                      </c:pt>
                      <c:pt idx="2969">
                        <c:v>65144.121826171802</c:v>
                      </c:pt>
                      <c:pt idx="2970">
                        <c:v>65159.913330078103</c:v>
                      </c:pt>
                      <c:pt idx="2971">
                        <c:v>65176.988037109302</c:v>
                      </c:pt>
                      <c:pt idx="2972">
                        <c:v>65193.1298828125</c:v>
                      </c:pt>
                      <c:pt idx="2973">
                        <c:v>65209.694824218699</c:v>
                      </c:pt>
                      <c:pt idx="2974">
                        <c:v>65224.877685546802</c:v>
                      </c:pt>
                      <c:pt idx="2975">
                        <c:v>65243.798095703103</c:v>
                      </c:pt>
                      <c:pt idx="2976">
                        <c:v>65260.827392578103</c:v>
                      </c:pt>
                      <c:pt idx="2977">
                        <c:v>65277.667480468699</c:v>
                      </c:pt>
                      <c:pt idx="2978">
                        <c:v>65294.171630859302</c:v>
                      </c:pt>
                      <c:pt idx="2979">
                        <c:v>65309.673583984302</c:v>
                      </c:pt>
                      <c:pt idx="2980">
                        <c:v>65325.853759765603</c:v>
                      </c:pt>
                      <c:pt idx="2981">
                        <c:v>65342.576660156199</c:v>
                      </c:pt>
                      <c:pt idx="2982">
                        <c:v>65358.080322265603</c:v>
                      </c:pt>
                      <c:pt idx="2983">
                        <c:v>65376.094238281199</c:v>
                      </c:pt>
                      <c:pt idx="2984">
                        <c:v>65396.2158203125</c:v>
                      </c:pt>
                      <c:pt idx="2985">
                        <c:v>65412.374755859302</c:v>
                      </c:pt>
                      <c:pt idx="2986">
                        <c:v>65429.380859375</c:v>
                      </c:pt>
                      <c:pt idx="2987">
                        <c:v>65445.380859375</c:v>
                      </c:pt>
                      <c:pt idx="2988">
                        <c:v>65461.381347656199</c:v>
                      </c:pt>
                      <c:pt idx="2989">
                        <c:v>65477.380371093699</c:v>
                      </c:pt>
                      <c:pt idx="2990">
                        <c:v>65492.919189453103</c:v>
                      </c:pt>
                      <c:pt idx="2991">
                        <c:v>65509.922363281199</c:v>
                      </c:pt>
                      <c:pt idx="2992">
                        <c:v>65525.428222656199</c:v>
                      </c:pt>
                      <c:pt idx="2993">
                        <c:v>65542.787353515596</c:v>
                      </c:pt>
                      <c:pt idx="2994">
                        <c:v>65560.327392578096</c:v>
                      </c:pt>
                      <c:pt idx="2995">
                        <c:v>65576.291503906206</c:v>
                      </c:pt>
                      <c:pt idx="2996">
                        <c:v>65593.301025390596</c:v>
                      </c:pt>
                      <c:pt idx="2997">
                        <c:v>65608.7314453125</c:v>
                      </c:pt>
                      <c:pt idx="2998">
                        <c:v>65627.005371093706</c:v>
                      </c:pt>
                      <c:pt idx="2999">
                        <c:v>65644.2890625</c:v>
                      </c:pt>
                      <c:pt idx="3000">
                        <c:v>65661.351806640596</c:v>
                      </c:pt>
                      <c:pt idx="3001">
                        <c:v>65677.853027343706</c:v>
                      </c:pt>
                      <c:pt idx="3002">
                        <c:v>65696.0537109375</c:v>
                      </c:pt>
                      <c:pt idx="3003">
                        <c:v>65711.331787109302</c:v>
                      </c:pt>
                      <c:pt idx="3004">
                        <c:v>65729.575439453096</c:v>
                      </c:pt>
                      <c:pt idx="3005">
                        <c:v>65744.6875</c:v>
                      </c:pt>
                      <c:pt idx="3006">
                        <c:v>65760.837646484302</c:v>
                      </c:pt>
                      <c:pt idx="3007">
                        <c:v>65777.704833984302</c:v>
                      </c:pt>
                      <c:pt idx="3008">
                        <c:v>65794.372558593706</c:v>
                      </c:pt>
                      <c:pt idx="3009">
                        <c:v>65814.556884765596</c:v>
                      </c:pt>
                      <c:pt idx="3010">
                        <c:v>65831.406005859302</c:v>
                      </c:pt>
                      <c:pt idx="3011">
                        <c:v>65846.4384765625</c:v>
                      </c:pt>
                      <c:pt idx="3012">
                        <c:v>65862.283691406206</c:v>
                      </c:pt>
                      <c:pt idx="3013">
                        <c:v>65881.186767578096</c:v>
                      </c:pt>
                      <c:pt idx="3014">
                        <c:v>65896.564453125</c:v>
                      </c:pt>
                      <c:pt idx="3015">
                        <c:v>65912.6240234375</c:v>
                      </c:pt>
                      <c:pt idx="3016">
                        <c:v>65928.105224609302</c:v>
                      </c:pt>
                      <c:pt idx="3017">
                        <c:v>65944.491455078096</c:v>
                      </c:pt>
                      <c:pt idx="3018">
                        <c:v>65961.891845703096</c:v>
                      </c:pt>
                      <c:pt idx="3019">
                        <c:v>65977.200439453096</c:v>
                      </c:pt>
                      <c:pt idx="3020">
                        <c:v>65992.700439453096</c:v>
                      </c:pt>
                      <c:pt idx="3021">
                        <c:v>66008.855712890596</c:v>
                      </c:pt>
                      <c:pt idx="3022">
                        <c:v>66026.090576171802</c:v>
                      </c:pt>
                      <c:pt idx="3023">
                        <c:v>66042.090332031206</c:v>
                      </c:pt>
                      <c:pt idx="3024">
                        <c:v>66060.092041015596</c:v>
                      </c:pt>
                      <c:pt idx="3025">
                        <c:v>66076.091064453096</c:v>
                      </c:pt>
                      <c:pt idx="3026">
                        <c:v>66093.08984375</c:v>
                      </c:pt>
                      <c:pt idx="3027">
                        <c:v>66109.090087890596</c:v>
                      </c:pt>
                      <c:pt idx="3028">
                        <c:v>66127.0986328125</c:v>
                      </c:pt>
                      <c:pt idx="3029">
                        <c:v>66143.598388671802</c:v>
                      </c:pt>
                      <c:pt idx="3030">
                        <c:v>66160.098876953096</c:v>
                      </c:pt>
                      <c:pt idx="3031">
                        <c:v>66175.599121093706</c:v>
                      </c:pt>
                      <c:pt idx="3032">
                        <c:v>66193.1025390625</c:v>
                      </c:pt>
                      <c:pt idx="3033">
                        <c:v>66209.084228515596</c:v>
                      </c:pt>
                      <c:pt idx="3034">
                        <c:v>66225.298583984302</c:v>
                      </c:pt>
                      <c:pt idx="3035">
                        <c:v>66241.829833984302</c:v>
                      </c:pt>
                      <c:pt idx="3036">
                        <c:v>66259.134521484302</c:v>
                      </c:pt>
                      <c:pt idx="3037">
                        <c:v>66275.660888671802</c:v>
                      </c:pt>
                      <c:pt idx="3038">
                        <c:v>66291.812255859302</c:v>
                      </c:pt>
                      <c:pt idx="3039">
                        <c:v>66308.8125</c:v>
                      </c:pt>
                      <c:pt idx="3040">
                        <c:v>66325.761962890596</c:v>
                      </c:pt>
                      <c:pt idx="3041">
                        <c:v>66342.261962890596</c:v>
                      </c:pt>
                      <c:pt idx="3042">
                        <c:v>66359.416503906206</c:v>
                      </c:pt>
                      <c:pt idx="3043">
                        <c:v>66375.968261718706</c:v>
                      </c:pt>
                      <c:pt idx="3044">
                        <c:v>66392.984130859302</c:v>
                      </c:pt>
                      <c:pt idx="3045">
                        <c:v>66412.513183593706</c:v>
                      </c:pt>
                      <c:pt idx="3046">
                        <c:v>66428.900390625</c:v>
                      </c:pt>
                      <c:pt idx="3047">
                        <c:v>66454.781982421802</c:v>
                      </c:pt>
                      <c:pt idx="3048">
                        <c:v>66479.176269531206</c:v>
                      </c:pt>
                      <c:pt idx="3049">
                        <c:v>66498.675292968706</c:v>
                      </c:pt>
                      <c:pt idx="3050">
                        <c:v>66519.1787109375</c:v>
                      </c:pt>
                      <c:pt idx="3051">
                        <c:v>66540.684814453096</c:v>
                      </c:pt>
                      <c:pt idx="3052">
                        <c:v>66557.6845703125</c:v>
                      </c:pt>
                      <c:pt idx="3053">
                        <c:v>66575.632568359302</c:v>
                      </c:pt>
                      <c:pt idx="3054">
                        <c:v>66592.444580078096</c:v>
                      </c:pt>
                      <c:pt idx="3055">
                        <c:v>66609.455078125</c:v>
                      </c:pt>
                      <c:pt idx="3056">
                        <c:v>66625.9619140625</c:v>
                      </c:pt>
                      <c:pt idx="3057">
                        <c:v>66642.000488281206</c:v>
                      </c:pt>
                      <c:pt idx="3058">
                        <c:v>66658.62890625</c:v>
                      </c:pt>
                      <c:pt idx="3059">
                        <c:v>66676.060058593706</c:v>
                      </c:pt>
                      <c:pt idx="3060">
                        <c:v>66692.585205078096</c:v>
                      </c:pt>
                      <c:pt idx="3061">
                        <c:v>66709.574462890596</c:v>
                      </c:pt>
                      <c:pt idx="3062">
                        <c:v>66726.582763671802</c:v>
                      </c:pt>
                      <c:pt idx="3063">
                        <c:v>66742.966064453096</c:v>
                      </c:pt>
                      <c:pt idx="3064">
                        <c:v>66761.473144531206</c:v>
                      </c:pt>
                      <c:pt idx="3065">
                        <c:v>66777.480224609302</c:v>
                      </c:pt>
                      <c:pt idx="3066">
                        <c:v>66793.479980468706</c:v>
                      </c:pt>
                      <c:pt idx="3067">
                        <c:v>66809.500732421802</c:v>
                      </c:pt>
                      <c:pt idx="3068">
                        <c:v>66826.662841796802</c:v>
                      </c:pt>
                      <c:pt idx="3069">
                        <c:v>66844.995605468706</c:v>
                      </c:pt>
                      <c:pt idx="3070">
                        <c:v>66861.301513671802</c:v>
                      </c:pt>
                      <c:pt idx="3071">
                        <c:v>66879.6201171875</c:v>
                      </c:pt>
                      <c:pt idx="3072">
                        <c:v>66894.987548828096</c:v>
                      </c:pt>
                      <c:pt idx="3073">
                        <c:v>66915.083496093706</c:v>
                      </c:pt>
                      <c:pt idx="3074">
                        <c:v>66932.005126953096</c:v>
                      </c:pt>
                      <c:pt idx="3075">
                        <c:v>66948.717041015596</c:v>
                      </c:pt>
                      <c:pt idx="3076">
                        <c:v>66964.468017578096</c:v>
                      </c:pt>
                      <c:pt idx="3077">
                        <c:v>66981.765380859302</c:v>
                      </c:pt>
                      <c:pt idx="3078">
                        <c:v>66998.3681640625</c:v>
                      </c:pt>
                      <c:pt idx="3079">
                        <c:v>67016.451171875</c:v>
                      </c:pt>
                      <c:pt idx="3080">
                        <c:v>67033.460205078096</c:v>
                      </c:pt>
                      <c:pt idx="3081">
                        <c:v>67050.522216796802</c:v>
                      </c:pt>
                      <c:pt idx="3082">
                        <c:v>67065.708984375</c:v>
                      </c:pt>
                      <c:pt idx="3083">
                        <c:v>67082.604248046802</c:v>
                      </c:pt>
                      <c:pt idx="3084">
                        <c:v>67102.045166015596</c:v>
                      </c:pt>
                      <c:pt idx="3085">
                        <c:v>67117.840087890596</c:v>
                      </c:pt>
                      <c:pt idx="3086">
                        <c:v>67133.332763671802</c:v>
                      </c:pt>
                      <c:pt idx="3087">
                        <c:v>67149.831298828096</c:v>
                      </c:pt>
                      <c:pt idx="3088">
                        <c:v>67168.302734375</c:v>
                      </c:pt>
                      <c:pt idx="3089">
                        <c:v>67184.467041015596</c:v>
                      </c:pt>
                      <c:pt idx="3090">
                        <c:v>67200.469482421802</c:v>
                      </c:pt>
                      <c:pt idx="3091">
                        <c:v>67215.994628906206</c:v>
                      </c:pt>
                      <c:pt idx="3092">
                        <c:v>67231.999511718706</c:v>
                      </c:pt>
                      <c:pt idx="3093">
                        <c:v>67250.234863281206</c:v>
                      </c:pt>
                      <c:pt idx="3094">
                        <c:v>67269.256347656206</c:v>
                      </c:pt>
                      <c:pt idx="3095">
                        <c:v>67285.837890625</c:v>
                      </c:pt>
                      <c:pt idx="3096">
                        <c:v>67301.8955078125</c:v>
                      </c:pt>
                      <c:pt idx="3097">
                        <c:v>67319.561767578096</c:v>
                      </c:pt>
                      <c:pt idx="3098">
                        <c:v>67335.249511718706</c:v>
                      </c:pt>
                      <c:pt idx="3099">
                        <c:v>67350.74609375</c:v>
                      </c:pt>
                      <c:pt idx="3100">
                        <c:v>67366.696044921802</c:v>
                      </c:pt>
                      <c:pt idx="3101">
                        <c:v>67382.821044921802</c:v>
                      </c:pt>
                      <c:pt idx="3102">
                        <c:v>67398.321044921802</c:v>
                      </c:pt>
                      <c:pt idx="3103">
                        <c:v>67416.372558593706</c:v>
                      </c:pt>
                      <c:pt idx="3104">
                        <c:v>67434.377685546802</c:v>
                      </c:pt>
                      <c:pt idx="3105">
                        <c:v>67451.745605468706</c:v>
                      </c:pt>
                      <c:pt idx="3106">
                        <c:v>67466.950439453096</c:v>
                      </c:pt>
                      <c:pt idx="3107">
                        <c:v>67482.949951171802</c:v>
                      </c:pt>
                      <c:pt idx="3108">
                        <c:v>67498.950439453096</c:v>
                      </c:pt>
                      <c:pt idx="3109">
                        <c:v>67518.481933593706</c:v>
                      </c:pt>
                      <c:pt idx="3110">
                        <c:v>67533.488525390596</c:v>
                      </c:pt>
                      <c:pt idx="3111">
                        <c:v>67549.868408203096</c:v>
                      </c:pt>
                      <c:pt idx="3112">
                        <c:v>67569.718994140596</c:v>
                      </c:pt>
                      <c:pt idx="3113">
                        <c:v>67585.453613281206</c:v>
                      </c:pt>
                      <c:pt idx="3114">
                        <c:v>67601.328857421802</c:v>
                      </c:pt>
                      <c:pt idx="3115">
                        <c:v>67617.786621093706</c:v>
                      </c:pt>
                      <c:pt idx="3116">
                        <c:v>67633.292236328096</c:v>
                      </c:pt>
                      <c:pt idx="3117">
                        <c:v>67650.7919921875</c:v>
                      </c:pt>
                      <c:pt idx="3118">
                        <c:v>67666.395019531206</c:v>
                      </c:pt>
                      <c:pt idx="3119">
                        <c:v>67682.54296875</c:v>
                      </c:pt>
                      <c:pt idx="3120">
                        <c:v>67698.607666015596</c:v>
                      </c:pt>
                      <c:pt idx="3121">
                        <c:v>67715.110107421802</c:v>
                      </c:pt>
                      <c:pt idx="3122">
                        <c:v>67731.263427734302</c:v>
                      </c:pt>
                      <c:pt idx="3123">
                        <c:v>67750.130371093706</c:v>
                      </c:pt>
                      <c:pt idx="3124">
                        <c:v>67766.130126953096</c:v>
                      </c:pt>
                      <c:pt idx="3125">
                        <c:v>67784.135009765596</c:v>
                      </c:pt>
                      <c:pt idx="3126">
                        <c:v>67799.614746093706</c:v>
                      </c:pt>
                      <c:pt idx="3127">
                        <c:v>67815.974853515596</c:v>
                      </c:pt>
                      <c:pt idx="3128">
                        <c:v>67834.594970703096</c:v>
                      </c:pt>
                      <c:pt idx="3129">
                        <c:v>67850.985107421802</c:v>
                      </c:pt>
                      <c:pt idx="3130">
                        <c:v>67866.861816406206</c:v>
                      </c:pt>
                      <c:pt idx="3131">
                        <c:v>67883.203125</c:v>
                      </c:pt>
                      <c:pt idx="3132">
                        <c:v>67898.714599609302</c:v>
                      </c:pt>
                      <c:pt idx="3133">
                        <c:v>67918.542480468706</c:v>
                      </c:pt>
                      <c:pt idx="3134">
                        <c:v>67935.724609375</c:v>
                      </c:pt>
                      <c:pt idx="3135">
                        <c:v>67952.225097656206</c:v>
                      </c:pt>
                      <c:pt idx="3136">
                        <c:v>67969.302490234302</c:v>
                      </c:pt>
                      <c:pt idx="3137">
                        <c:v>67989.9677734375</c:v>
                      </c:pt>
                      <c:pt idx="3138">
                        <c:v>68007.5322265625</c:v>
                      </c:pt>
                      <c:pt idx="3139">
                        <c:v>68024.2099609375</c:v>
                      </c:pt>
                      <c:pt idx="3140">
                        <c:v>68042.412353515596</c:v>
                      </c:pt>
                      <c:pt idx="3141">
                        <c:v>68059.911621093706</c:v>
                      </c:pt>
                      <c:pt idx="3142">
                        <c:v>68076.911865234302</c:v>
                      </c:pt>
                      <c:pt idx="3143">
                        <c:v>68092.9130859375</c:v>
                      </c:pt>
                      <c:pt idx="3144">
                        <c:v>68110.411621093706</c:v>
                      </c:pt>
                      <c:pt idx="3145">
                        <c:v>68126.414794921802</c:v>
                      </c:pt>
                      <c:pt idx="3146">
                        <c:v>68143.922363281206</c:v>
                      </c:pt>
                      <c:pt idx="3147">
                        <c:v>68160.421630859302</c:v>
                      </c:pt>
                      <c:pt idx="3148">
                        <c:v>68176.922363281206</c:v>
                      </c:pt>
                      <c:pt idx="3149">
                        <c:v>68193.422607421802</c:v>
                      </c:pt>
                      <c:pt idx="3150">
                        <c:v>68209.922119140596</c:v>
                      </c:pt>
                      <c:pt idx="3151">
                        <c:v>68226.426269531206</c:v>
                      </c:pt>
                      <c:pt idx="3152">
                        <c:v>68243.9326171875</c:v>
                      </c:pt>
                      <c:pt idx="3153">
                        <c:v>68260.432861328096</c:v>
                      </c:pt>
                      <c:pt idx="3154">
                        <c:v>68277.432128906206</c:v>
                      </c:pt>
                      <c:pt idx="3155">
                        <c:v>68293.932373046802</c:v>
                      </c:pt>
                      <c:pt idx="3156">
                        <c:v>68311.931884765596</c:v>
                      </c:pt>
                      <c:pt idx="3157">
                        <c:v>68330.445068359302</c:v>
                      </c:pt>
                      <c:pt idx="3158">
                        <c:v>68345.9453125</c:v>
                      </c:pt>
                      <c:pt idx="3159">
                        <c:v>68361.4453125</c:v>
                      </c:pt>
                      <c:pt idx="3160">
                        <c:v>68378.946044921802</c:v>
                      </c:pt>
                      <c:pt idx="3161">
                        <c:v>68395.9453125</c:v>
                      </c:pt>
                      <c:pt idx="3162">
                        <c:v>68416.534423828096</c:v>
                      </c:pt>
                      <c:pt idx="3163">
                        <c:v>68435.545654296802</c:v>
                      </c:pt>
                      <c:pt idx="3164">
                        <c:v>68452.046630859302</c:v>
                      </c:pt>
                      <c:pt idx="3165">
                        <c:v>68469.044921875</c:v>
                      </c:pt>
                      <c:pt idx="3166">
                        <c:v>68485.046875</c:v>
                      </c:pt>
                      <c:pt idx="3167">
                        <c:v>68502.045166015596</c:v>
                      </c:pt>
                      <c:pt idx="3168">
                        <c:v>68517.5478515625</c:v>
                      </c:pt>
                      <c:pt idx="3169">
                        <c:v>68533.056640625</c:v>
                      </c:pt>
                      <c:pt idx="3170">
                        <c:v>68548.554931640596</c:v>
                      </c:pt>
                      <c:pt idx="3171">
                        <c:v>68566.228271484302</c:v>
                      </c:pt>
                      <c:pt idx="3172">
                        <c:v>68582.784423828096</c:v>
                      </c:pt>
                      <c:pt idx="3173">
                        <c:v>68600.145751953096</c:v>
                      </c:pt>
                      <c:pt idx="3174">
                        <c:v>68615.7900390625</c:v>
                      </c:pt>
                      <c:pt idx="3175">
                        <c:v>68633.202636718706</c:v>
                      </c:pt>
                      <c:pt idx="3176">
                        <c:v>68652.427246093706</c:v>
                      </c:pt>
                      <c:pt idx="3177">
                        <c:v>68668.365966796802</c:v>
                      </c:pt>
                      <c:pt idx="3178">
                        <c:v>68683.696044921802</c:v>
                      </c:pt>
                      <c:pt idx="3179">
                        <c:v>68699.694824218706</c:v>
                      </c:pt>
                      <c:pt idx="3180">
                        <c:v>68715.6015625</c:v>
                      </c:pt>
                      <c:pt idx="3181">
                        <c:v>68732.053955078096</c:v>
                      </c:pt>
                      <c:pt idx="3182">
                        <c:v>68750.0546875</c:v>
                      </c:pt>
                      <c:pt idx="3183">
                        <c:v>68766.141357421802</c:v>
                      </c:pt>
                      <c:pt idx="3184">
                        <c:v>68782.6171875</c:v>
                      </c:pt>
                      <c:pt idx="3185">
                        <c:v>68799.116455078096</c:v>
                      </c:pt>
                      <c:pt idx="3186">
                        <c:v>68814.746826171802</c:v>
                      </c:pt>
                      <c:pt idx="3187">
                        <c:v>68830.902832031206</c:v>
                      </c:pt>
                      <c:pt idx="3188">
                        <c:v>68845.906982421802</c:v>
                      </c:pt>
                      <c:pt idx="3189">
                        <c:v>68863.235595703096</c:v>
                      </c:pt>
                      <c:pt idx="3190">
                        <c:v>68878.735595703096</c:v>
                      </c:pt>
                      <c:pt idx="3191">
                        <c:v>68896.762451171802</c:v>
                      </c:pt>
                      <c:pt idx="3192">
                        <c:v>68912.3857421875</c:v>
                      </c:pt>
                      <c:pt idx="3193">
                        <c:v>68930.558349609302</c:v>
                      </c:pt>
                      <c:pt idx="3194">
                        <c:v>68946.0615234375</c:v>
                      </c:pt>
                      <c:pt idx="3195">
                        <c:v>68963.569580078096</c:v>
                      </c:pt>
                      <c:pt idx="3196">
                        <c:v>68979.069091796802</c:v>
                      </c:pt>
                      <c:pt idx="3197">
                        <c:v>68995.214355468706</c:v>
                      </c:pt>
                      <c:pt idx="3198">
                        <c:v>69012.365722656206</c:v>
                      </c:pt>
                      <c:pt idx="3199">
                        <c:v>69029.841064453096</c:v>
                      </c:pt>
                      <c:pt idx="3200">
                        <c:v>69044.840332031206</c:v>
                      </c:pt>
                      <c:pt idx="3201">
                        <c:v>69063.183837890596</c:v>
                      </c:pt>
                      <c:pt idx="3202">
                        <c:v>69079.175048828096</c:v>
                      </c:pt>
                      <c:pt idx="3203">
                        <c:v>69095.400390625</c:v>
                      </c:pt>
                      <c:pt idx="3204">
                        <c:v>69111.541503906206</c:v>
                      </c:pt>
                      <c:pt idx="3205">
                        <c:v>69129.748046875</c:v>
                      </c:pt>
                      <c:pt idx="3206">
                        <c:v>69145.515869140596</c:v>
                      </c:pt>
                      <c:pt idx="3207">
                        <c:v>69163.104736328096</c:v>
                      </c:pt>
                      <c:pt idx="3208">
                        <c:v>69178.648925781206</c:v>
                      </c:pt>
                      <c:pt idx="3209">
                        <c:v>69196.115966796802</c:v>
                      </c:pt>
                      <c:pt idx="3210">
                        <c:v>69215.1201171875</c:v>
                      </c:pt>
                      <c:pt idx="3211">
                        <c:v>69231.3896484375</c:v>
                      </c:pt>
                      <c:pt idx="3212">
                        <c:v>69247.390136718706</c:v>
                      </c:pt>
                      <c:pt idx="3213">
                        <c:v>69262.714355468706</c:v>
                      </c:pt>
                      <c:pt idx="3214">
                        <c:v>69279.214111328096</c:v>
                      </c:pt>
                      <c:pt idx="3215">
                        <c:v>69297.714599609302</c:v>
                      </c:pt>
                      <c:pt idx="3216">
                        <c:v>69312.714599609302</c:v>
                      </c:pt>
                      <c:pt idx="3217">
                        <c:v>69329.126464843706</c:v>
                      </c:pt>
                      <c:pt idx="3218">
                        <c:v>69344.731201171802</c:v>
                      </c:pt>
                      <c:pt idx="3219">
                        <c:v>69362.107666015596</c:v>
                      </c:pt>
                      <c:pt idx="3220">
                        <c:v>69378.462646484302</c:v>
                      </c:pt>
                      <c:pt idx="3221">
                        <c:v>69395.713623046802</c:v>
                      </c:pt>
                      <c:pt idx="3222">
                        <c:v>69411.775878906206</c:v>
                      </c:pt>
                      <c:pt idx="3223">
                        <c:v>69429.2841796875</c:v>
                      </c:pt>
                      <c:pt idx="3224">
                        <c:v>69454.789550781206</c:v>
                      </c:pt>
                      <c:pt idx="3225">
                        <c:v>69473.327392578096</c:v>
                      </c:pt>
                      <c:pt idx="3226">
                        <c:v>69489.831298828096</c:v>
                      </c:pt>
                      <c:pt idx="3227">
                        <c:v>69507.310058593706</c:v>
                      </c:pt>
                      <c:pt idx="3228">
                        <c:v>69525.976318359302</c:v>
                      </c:pt>
                      <c:pt idx="3229">
                        <c:v>69543.603759765596</c:v>
                      </c:pt>
                      <c:pt idx="3230">
                        <c:v>69560.982666015596</c:v>
                      </c:pt>
                      <c:pt idx="3231">
                        <c:v>69578.305908203096</c:v>
                      </c:pt>
                      <c:pt idx="3232">
                        <c:v>69596.557373046802</c:v>
                      </c:pt>
                      <c:pt idx="3233">
                        <c:v>69612.056396484302</c:v>
                      </c:pt>
                      <c:pt idx="3234">
                        <c:v>69629.510009765596</c:v>
                      </c:pt>
                      <c:pt idx="3235">
                        <c:v>69645.545410156206</c:v>
                      </c:pt>
                      <c:pt idx="3236">
                        <c:v>69661.688232421802</c:v>
                      </c:pt>
                      <c:pt idx="3237">
                        <c:v>69678.5263671875</c:v>
                      </c:pt>
                      <c:pt idx="3238">
                        <c:v>69694.664306640596</c:v>
                      </c:pt>
                      <c:pt idx="3239">
                        <c:v>69711.327392578096</c:v>
                      </c:pt>
                      <c:pt idx="3240">
                        <c:v>69728.123046875</c:v>
                      </c:pt>
                      <c:pt idx="3241">
                        <c:v>69744.844238281206</c:v>
                      </c:pt>
                      <c:pt idx="3242">
                        <c:v>69761.597167968706</c:v>
                      </c:pt>
                      <c:pt idx="3243">
                        <c:v>69778.600830078096</c:v>
                      </c:pt>
                      <c:pt idx="3244">
                        <c:v>69795.647705078096</c:v>
                      </c:pt>
                      <c:pt idx="3245">
                        <c:v>69812.0625</c:v>
                      </c:pt>
                      <c:pt idx="3246">
                        <c:v>69827.742675781206</c:v>
                      </c:pt>
                      <c:pt idx="3247">
                        <c:v>69845.2490234375</c:v>
                      </c:pt>
                      <c:pt idx="3248">
                        <c:v>69865.236572265596</c:v>
                      </c:pt>
                      <c:pt idx="3249">
                        <c:v>69882.235595703096</c:v>
                      </c:pt>
                      <c:pt idx="3250">
                        <c:v>69897.684814453096</c:v>
                      </c:pt>
                      <c:pt idx="3251">
                        <c:v>69914.216796875</c:v>
                      </c:pt>
                      <c:pt idx="3252">
                        <c:v>69930.611083984302</c:v>
                      </c:pt>
                      <c:pt idx="3253">
                        <c:v>69945.830566406206</c:v>
                      </c:pt>
                      <c:pt idx="3254">
                        <c:v>69961.856689453096</c:v>
                      </c:pt>
                      <c:pt idx="3255">
                        <c:v>69978.562988281206</c:v>
                      </c:pt>
                      <c:pt idx="3256">
                        <c:v>69995.348144531206</c:v>
                      </c:pt>
                      <c:pt idx="3257">
                        <c:v>70011.376708984302</c:v>
                      </c:pt>
                      <c:pt idx="3258">
                        <c:v>70027.863525390596</c:v>
                      </c:pt>
                      <c:pt idx="3259">
                        <c:v>70044.869873046802</c:v>
                      </c:pt>
                      <c:pt idx="3260">
                        <c:v>70061.419189453096</c:v>
                      </c:pt>
                      <c:pt idx="3261">
                        <c:v>70078.843505859302</c:v>
                      </c:pt>
                      <c:pt idx="3262">
                        <c:v>70095.135253906206</c:v>
                      </c:pt>
                      <c:pt idx="3263">
                        <c:v>70111.8671875</c:v>
                      </c:pt>
                      <c:pt idx="3264">
                        <c:v>70128.693847656206</c:v>
                      </c:pt>
                      <c:pt idx="3265">
                        <c:v>70144.889404296802</c:v>
                      </c:pt>
                      <c:pt idx="3266">
                        <c:v>70161.799316406206</c:v>
                      </c:pt>
                      <c:pt idx="3267">
                        <c:v>70179.1845703125</c:v>
                      </c:pt>
                      <c:pt idx="3268">
                        <c:v>70195.3173828125</c:v>
                      </c:pt>
                      <c:pt idx="3269">
                        <c:v>70212.817138671802</c:v>
                      </c:pt>
                      <c:pt idx="3270">
                        <c:v>70229.124267578096</c:v>
                      </c:pt>
                      <c:pt idx="3271">
                        <c:v>70248.436279296802</c:v>
                      </c:pt>
                      <c:pt idx="3272">
                        <c:v>70264.137207031206</c:v>
                      </c:pt>
                      <c:pt idx="3273">
                        <c:v>70281.772949218706</c:v>
                      </c:pt>
                      <c:pt idx="3274">
                        <c:v>70297.591064453096</c:v>
                      </c:pt>
                      <c:pt idx="3275">
                        <c:v>70315.815917968706</c:v>
                      </c:pt>
                      <c:pt idx="3276">
                        <c:v>70331.891113281206</c:v>
                      </c:pt>
                      <c:pt idx="3277">
                        <c:v>70350.891845703096</c:v>
                      </c:pt>
                      <c:pt idx="3278">
                        <c:v>70372.340332031206</c:v>
                      </c:pt>
                      <c:pt idx="3279">
                        <c:v>70391.234375</c:v>
                      </c:pt>
                      <c:pt idx="3280">
                        <c:v>70410.633056640596</c:v>
                      </c:pt>
                      <c:pt idx="3281">
                        <c:v>70429.145263671802</c:v>
                      </c:pt>
                      <c:pt idx="3282">
                        <c:v>70446.339355468706</c:v>
                      </c:pt>
                      <c:pt idx="3283">
                        <c:v>70462.058837890596</c:v>
                      </c:pt>
                      <c:pt idx="3284">
                        <c:v>70481.175048828096</c:v>
                      </c:pt>
                      <c:pt idx="3285">
                        <c:v>70496.673828125</c:v>
                      </c:pt>
                      <c:pt idx="3286">
                        <c:v>70514.679199218706</c:v>
                      </c:pt>
                      <c:pt idx="3287">
                        <c:v>70530.814941406206</c:v>
                      </c:pt>
                      <c:pt idx="3288">
                        <c:v>70546.206298828096</c:v>
                      </c:pt>
                      <c:pt idx="3289">
                        <c:v>70562.676513671802</c:v>
                      </c:pt>
                      <c:pt idx="3290">
                        <c:v>70580.1806640625</c:v>
                      </c:pt>
                      <c:pt idx="3291">
                        <c:v>70596.3818359375</c:v>
                      </c:pt>
                      <c:pt idx="3292">
                        <c:v>70614.728515625</c:v>
                      </c:pt>
                      <c:pt idx="3293">
                        <c:v>70629.777587890596</c:v>
                      </c:pt>
                      <c:pt idx="3294">
                        <c:v>70647.9951171875</c:v>
                      </c:pt>
                      <c:pt idx="3295">
                        <c:v>70663.554931640596</c:v>
                      </c:pt>
                      <c:pt idx="3296">
                        <c:v>70678.613037109302</c:v>
                      </c:pt>
                      <c:pt idx="3297">
                        <c:v>70695.408691406206</c:v>
                      </c:pt>
                      <c:pt idx="3298">
                        <c:v>70713.951171875</c:v>
                      </c:pt>
                      <c:pt idx="3299">
                        <c:v>70732.354980468706</c:v>
                      </c:pt>
                      <c:pt idx="3300">
                        <c:v>70748.843505859302</c:v>
                      </c:pt>
                      <c:pt idx="3301">
                        <c:v>70764.343261718706</c:v>
                      </c:pt>
                      <c:pt idx="3302">
                        <c:v>70781.049072265596</c:v>
                      </c:pt>
                      <c:pt idx="3303">
                        <c:v>70797.115478515596</c:v>
                      </c:pt>
                      <c:pt idx="3304">
                        <c:v>70814.4619140625</c:v>
                      </c:pt>
                      <c:pt idx="3305">
                        <c:v>70830.129150390596</c:v>
                      </c:pt>
                      <c:pt idx="3306">
                        <c:v>70846.414794921802</c:v>
                      </c:pt>
                      <c:pt idx="3307">
                        <c:v>70861.9150390625</c:v>
                      </c:pt>
                      <c:pt idx="3308">
                        <c:v>70879.487060546802</c:v>
                      </c:pt>
                      <c:pt idx="3309">
                        <c:v>70894.986572265596</c:v>
                      </c:pt>
                      <c:pt idx="3310">
                        <c:v>70913.244628906206</c:v>
                      </c:pt>
                      <c:pt idx="3311">
                        <c:v>70928.866699218706</c:v>
                      </c:pt>
                      <c:pt idx="3312">
                        <c:v>70947.780761718706</c:v>
                      </c:pt>
                      <c:pt idx="3313">
                        <c:v>70964.171386718706</c:v>
                      </c:pt>
                      <c:pt idx="3314">
                        <c:v>70980.994140625</c:v>
                      </c:pt>
                      <c:pt idx="3315">
                        <c:v>70997.493652343706</c:v>
                      </c:pt>
                      <c:pt idx="3316">
                        <c:v>71013.178466796802</c:v>
                      </c:pt>
                      <c:pt idx="3317">
                        <c:v>71028.181640625</c:v>
                      </c:pt>
                      <c:pt idx="3318">
                        <c:v>71045.482177734302</c:v>
                      </c:pt>
                      <c:pt idx="3319">
                        <c:v>71061.994873046802</c:v>
                      </c:pt>
                      <c:pt idx="3320">
                        <c:v>71078.930908203096</c:v>
                      </c:pt>
                      <c:pt idx="3321">
                        <c:v>71096.308837890596</c:v>
                      </c:pt>
                      <c:pt idx="3322">
                        <c:v>71112.599121093706</c:v>
                      </c:pt>
                      <c:pt idx="3323">
                        <c:v>71128.301269531206</c:v>
                      </c:pt>
                      <c:pt idx="3324">
                        <c:v>71146.8671875</c:v>
                      </c:pt>
                      <c:pt idx="3325">
                        <c:v>71164.735595703096</c:v>
                      </c:pt>
                      <c:pt idx="3326">
                        <c:v>71183.4423828125</c:v>
                      </c:pt>
                      <c:pt idx="3327">
                        <c:v>71199.535400390596</c:v>
                      </c:pt>
                      <c:pt idx="3328">
                        <c:v>71216.773925781206</c:v>
                      </c:pt>
                      <c:pt idx="3329">
                        <c:v>71232.330322265596</c:v>
                      </c:pt>
                      <c:pt idx="3330">
                        <c:v>71248.468017578096</c:v>
                      </c:pt>
                      <c:pt idx="3331">
                        <c:v>71264.46875</c:v>
                      </c:pt>
                      <c:pt idx="3332">
                        <c:v>71280.4677734375</c:v>
                      </c:pt>
                      <c:pt idx="3333">
                        <c:v>71296.4677734375</c:v>
                      </c:pt>
                      <c:pt idx="3334">
                        <c:v>71312.7529296875</c:v>
                      </c:pt>
                      <c:pt idx="3335">
                        <c:v>71328.255859375</c:v>
                      </c:pt>
                      <c:pt idx="3336">
                        <c:v>71344.9970703125</c:v>
                      </c:pt>
                      <c:pt idx="3337">
                        <c:v>71361.703857421802</c:v>
                      </c:pt>
                      <c:pt idx="3338">
                        <c:v>71378.335693359302</c:v>
                      </c:pt>
                      <c:pt idx="3339">
                        <c:v>71397.134033203096</c:v>
                      </c:pt>
                      <c:pt idx="3340">
                        <c:v>71413.135253906206</c:v>
                      </c:pt>
                      <c:pt idx="3341">
                        <c:v>71430.143066406206</c:v>
                      </c:pt>
                      <c:pt idx="3342">
                        <c:v>71446.614501953096</c:v>
                      </c:pt>
                      <c:pt idx="3343">
                        <c:v>71463.114013671802</c:v>
                      </c:pt>
                      <c:pt idx="3344">
                        <c:v>71478.941162109302</c:v>
                      </c:pt>
                      <c:pt idx="3345">
                        <c:v>71498.452636718706</c:v>
                      </c:pt>
                      <c:pt idx="3346">
                        <c:v>71514.805419921802</c:v>
                      </c:pt>
                      <c:pt idx="3347">
                        <c:v>71531.767333984302</c:v>
                      </c:pt>
                      <c:pt idx="3348">
                        <c:v>71551.812988281206</c:v>
                      </c:pt>
                      <c:pt idx="3349">
                        <c:v>71570.330566406206</c:v>
                      </c:pt>
                      <c:pt idx="3350">
                        <c:v>71588.831298828096</c:v>
                      </c:pt>
                      <c:pt idx="3351">
                        <c:v>71607.830566406206</c:v>
                      </c:pt>
                      <c:pt idx="3352">
                        <c:v>71624.833984375</c:v>
                      </c:pt>
                      <c:pt idx="3353">
                        <c:v>71641.839355468706</c:v>
                      </c:pt>
                      <c:pt idx="3354">
                        <c:v>71659.346435546802</c:v>
                      </c:pt>
                      <c:pt idx="3355">
                        <c:v>71677.935302734302</c:v>
                      </c:pt>
                      <c:pt idx="3356">
                        <c:v>71695.073730468706</c:v>
                      </c:pt>
                      <c:pt idx="3357">
                        <c:v>71714.575439453096</c:v>
                      </c:pt>
                      <c:pt idx="3358">
                        <c:v>71732.6708984375</c:v>
                      </c:pt>
                      <c:pt idx="3359">
                        <c:v>71749.3486328125</c:v>
                      </c:pt>
                      <c:pt idx="3360">
                        <c:v>71767.581787109302</c:v>
                      </c:pt>
                      <c:pt idx="3361">
                        <c:v>71783.787353515596</c:v>
                      </c:pt>
                      <c:pt idx="3362">
                        <c:v>71799.745361328096</c:v>
                      </c:pt>
                      <c:pt idx="3363">
                        <c:v>71816.5048828125</c:v>
                      </c:pt>
                      <c:pt idx="3364">
                        <c:v>71834.023925781206</c:v>
                      </c:pt>
                      <c:pt idx="3365">
                        <c:v>71852.506103515596</c:v>
                      </c:pt>
                      <c:pt idx="3366">
                        <c:v>71869.265136718706</c:v>
                      </c:pt>
                      <c:pt idx="3367">
                        <c:v>71890.3486328125</c:v>
                      </c:pt>
                      <c:pt idx="3368">
                        <c:v>71907.699707031206</c:v>
                      </c:pt>
                      <c:pt idx="3369">
                        <c:v>71924.703369140596</c:v>
                      </c:pt>
                      <c:pt idx="3370">
                        <c:v>71942.526611328096</c:v>
                      </c:pt>
                      <c:pt idx="3371">
                        <c:v>71960.9755859375</c:v>
                      </c:pt>
                      <c:pt idx="3372">
                        <c:v>71978.978759765596</c:v>
                      </c:pt>
                      <c:pt idx="3373">
                        <c:v>71996.978759765596</c:v>
                      </c:pt>
                      <c:pt idx="3374">
                        <c:v>72013.865966796802</c:v>
                      </c:pt>
                      <c:pt idx="3375">
                        <c:v>72031.873779296802</c:v>
                      </c:pt>
                      <c:pt idx="3376">
                        <c:v>72048.369384765596</c:v>
                      </c:pt>
                      <c:pt idx="3377">
                        <c:v>72066.411865234302</c:v>
                      </c:pt>
                      <c:pt idx="3378">
                        <c:v>72086.915283203096</c:v>
                      </c:pt>
                      <c:pt idx="3379">
                        <c:v>72103.221191406206</c:v>
                      </c:pt>
                      <c:pt idx="3380">
                        <c:v>72123.818359375</c:v>
                      </c:pt>
                      <c:pt idx="3381">
                        <c:v>72140.826171875</c:v>
                      </c:pt>
                      <c:pt idx="3382">
                        <c:v>72159.3134765625</c:v>
                      </c:pt>
                      <c:pt idx="3383">
                        <c:v>72176.363037109302</c:v>
                      </c:pt>
                      <c:pt idx="3384">
                        <c:v>72196.741699218706</c:v>
                      </c:pt>
                      <c:pt idx="3385">
                        <c:v>72213.655761718706</c:v>
                      </c:pt>
                      <c:pt idx="3386">
                        <c:v>72231.164306640596</c:v>
                      </c:pt>
                      <c:pt idx="3387">
                        <c:v>72247.248535156206</c:v>
                      </c:pt>
                      <c:pt idx="3388">
                        <c:v>72265.240234375</c:v>
                      </c:pt>
                      <c:pt idx="3389">
                        <c:v>72281.3056640625</c:v>
                      </c:pt>
                      <c:pt idx="3390">
                        <c:v>72297.624511718706</c:v>
                      </c:pt>
                      <c:pt idx="3391">
                        <c:v>72313.74609375</c:v>
                      </c:pt>
                      <c:pt idx="3392">
                        <c:v>72330.469238281206</c:v>
                      </c:pt>
                      <c:pt idx="3393">
                        <c:v>72346.830566406206</c:v>
                      </c:pt>
                      <c:pt idx="3394">
                        <c:v>72363.615722656206</c:v>
                      </c:pt>
                      <c:pt idx="3395">
                        <c:v>72380.434814453096</c:v>
                      </c:pt>
                      <c:pt idx="3396">
                        <c:v>72397.981933593706</c:v>
                      </c:pt>
                      <c:pt idx="3397">
                        <c:v>72414.125732421802</c:v>
                      </c:pt>
                      <c:pt idx="3398">
                        <c:v>72429.631347656206</c:v>
                      </c:pt>
                      <c:pt idx="3399">
                        <c:v>72445.635009765596</c:v>
                      </c:pt>
                      <c:pt idx="3400">
                        <c:v>72464.691650390596</c:v>
                      </c:pt>
                      <c:pt idx="3401">
                        <c:v>72480.457763671802</c:v>
                      </c:pt>
                      <c:pt idx="3402">
                        <c:v>72496.959228515596</c:v>
                      </c:pt>
                      <c:pt idx="3403">
                        <c:v>72513.4931640625</c:v>
                      </c:pt>
                      <c:pt idx="3404">
                        <c:v>72530.001220703096</c:v>
                      </c:pt>
                      <c:pt idx="3405">
                        <c:v>72546.675537109302</c:v>
                      </c:pt>
                      <c:pt idx="3406">
                        <c:v>72563.247558593706</c:v>
                      </c:pt>
                      <c:pt idx="3407">
                        <c:v>72579.807128906206</c:v>
                      </c:pt>
                      <c:pt idx="3408">
                        <c:v>72595.311279296802</c:v>
                      </c:pt>
                      <c:pt idx="3409">
                        <c:v>72612.150634765596</c:v>
                      </c:pt>
                      <c:pt idx="3410">
                        <c:v>72629.607910156206</c:v>
                      </c:pt>
                      <c:pt idx="3411">
                        <c:v>72646.4658203125</c:v>
                      </c:pt>
                      <c:pt idx="3412">
                        <c:v>72663.123046875</c:v>
                      </c:pt>
                      <c:pt idx="3413">
                        <c:v>72681.202392578096</c:v>
                      </c:pt>
                      <c:pt idx="3414">
                        <c:v>72698.0400390625</c:v>
                      </c:pt>
                      <c:pt idx="3415">
                        <c:v>72713.732421875</c:v>
                      </c:pt>
                      <c:pt idx="3416">
                        <c:v>72730.574951171802</c:v>
                      </c:pt>
                      <c:pt idx="3417">
                        <c:v>72747.0146484375</c:v>
                      </c:pt>
                      <c:pt idx="3418">
                        <c:v>72763.255126953096</c:v>
                      </c:pt>
                      <c:pt idx="3419">
                        <c:v>72779.850830078096</c:v>
                      </c:pt>
                      <c:pt idx="3420">
                        <c:v>72796.850341796802</c:v>
                      </c:pt>
                      <c:pt idx="3421">
                        <c:v>72812.850830078096</c:v>
                      </c:pt>
                      <c:pt idx="3422">
                        <c:v>72828.853027343706</c:v>
                      </c:pt>
                      <c:pt idx="3423">
                        <c:v>72846.858642578096</c:v>
                      </c:pt>
                      <c:pt idx="3424">
                        <c:v>72863.358886718706</c:v>
                      </c:pt>
                      <c:pt idx="3425">
                        <c:v>72881.033203125</c:v>
                      </c:pt>
                      <c:pt idx="3426">
                        <c:v>72897.062255859302</c:v>
                      </c:pt>
                      <c:pt idx="3427">
                        <c:v>72913.773925781206</c:v>
                      </c:pt>
                      <c:pt idx="3428">
                        <c:v>72929.794921875</c:v>
                      </c:pt>
                      <c:pt idx="3429">
                        <c:v>72947.298095703096</c:v>
                      </c:pt>
                      <c:pt idx="3430">
                        <c:v>72963.453125</c:v>
                      </c:pt>
                      <c:pt idx="3431">
                        <c:v>72979.453125</c:v>
                      </c:pt>
                      <c:pt idx="3432">
                        <c:v>72996.413574218706</c:v>
                      </c:pt>
                      <c:pt idx="3433">
                        <c:v>73012.7021484375</c:v>
                      </c:pt>
                      <c:pt idx="3434">
                        <c:v>73028.686767578096</c:v>
                      </c:pt>
                      <c:pt idx="3435">
                        <c:v>73046.11328125</c:v>
                      </c:pt>
                      <c:pt idx="3436">
                        <c:v>73062.6650390625</c:v>
                      </c:pt>
                      <c:pt idx="3437">
                        <c:v>73078.684814453096</c:v>
                      </c:pt>
                      <c:pt idx="3438">
                        <c:v>73095.912841796802</c:v>
                      </c:pt>
                      <c:pt idx="3439">
                        <c:v>73112.324951171802</c:v>
                      </c:pt>
                      <c:pt idx="3440">
                        <c:v>73129.599121093706</c:v>
                      </c:pt>
                      <c:pt idx="3441">
                        <c:v>73148.9443359375</c:v>
                      </c:pt>
                      <c:pt idx="3442">
                        <c:v>73165.890380859302</c:v>
                      </c:pt>
                      <c:pt idx="3443">
                        <c:v>73184.390136718706</c:v>
                      </c:pt>
                      <c:pt idx="3444">
                        <c:v>73200.406738281206</c:v>
                      </c:pt>
                      <c:pt idx="3445">
                        <c:v>73216.909667968706</c:v>
                      </c:pt>
                      <c:pt idx="3446">
                        <c:v>73233.414794921802</c:v>
                      </c:pt>
                      <c:pt idx="3447">
                        <c:v>73251.3447265625</c:v>
                      </c:pt>
                      <c:pt idx="3448">
                        <c:v>73267.604980468706</c:v>
                      </c:pt>
                      <c:pt idx="3449">
                        <c:v>73286.14453125</c:v>
                      </c:pt>
                      <c:pt idx="3450">
                        <c:v>73303.118408203096</c:v>
                      </c:pt>
                      <c:pt idx="3451">
                        <c:v>73323.990966796802</c:v>
                      </c:pt>
                      <c:pt idx="3452">
                        <c:v>73341.405761718706</c:v>
                      </c:pt>
                      <c:pt idx="3453">
                        <c:v>73360.584716796802</c:v>
                      </c:pt>
                      <c:pt idx="3454">
                        <c:v>73378.392822265596</c:v>
                      </c:pt>
                      <c:pt idx="3455">
                        <c:v>73396.327636718706</c:v>
                      </c:pt>
                      <c:pt idx="3456">
                        <c:v>73416.671142578096</c:v>
                      </c:pt>
                      <c:pt idx="3457">
                        <c:v>73433.603515625</c:v>
                      </c:pt>
                      <c:pt idx="3458">
                        <c:v>73451.6025390625</c:v>
                      </c:pt>
                      <c:pt idx="3459">
                        <c:v>73467.103271484302</c:v>
                      </c:pt>
                      <c:pt idx="3460">
                        <c:v>73485.6025390625</c:v>
                      </c:pt>
                      <c:pt idx="3461">
                        <c:v>73501.603515625</c:v>
                      </c:pt>
                      <c:pt idx="3462">
                        <c:v>73519.105957031206</c:v>
                      </c:pt>
                      <c:pt idx="3463">
                        <c:v>73534.6142578125</c:v>
                      </c:pt>
                      <c:pt idx="3464">
                        <c:v>73550.613525390596</c:v>
                      </c:pt>
                      <c:pt idx="3465">
                        <c:v>73566.613037109302</c:v>
                      </c:pt>
                      <c:pt idx="3466">
                        <c:v>73584.11328125</c:v>
                      </c:pt>
                      <c:pt idx="3467">
                        <c:v>73600.114746093706</c:v>
                      </c:pt>
                      <c:pt idx="3468">
                        <c:v>73617.416015625</c:v>
                      </c:pt>
                      <c:pt idx="3469">
                        <c:v>73633.783935546802</c:v>
                      </c:pt>
                      <c:pt idx="3470">
                        <c:v>73650.401855468706</c:v>
                      </c:pt>
                      <c:pt idx="3471">
                        <c:v>73666.8828125</c:v>
                      </c:pt>
                      <c:pt idx="3472">
                        <c:v>73683.739990234302</c:v>
                      </c:pt>
                      <c:pt idx="3473">
                        <c:v>73699.866699218706</c:v>
                      </c:pt>
                      <c:pt idx="3474">
                        <c:v>73716.896240234302</c:v>
                      </c:pt>
                      <c:pt idx="3475">
                        <c:v>73733.402099609302</c:v>
                      </c:pt>
                      <c:pt idx="3476">
                        <c:v>73750.402587890596</c:v>
                      </c:pt>
                      <c:pt idx="3477">
                        <c:v>73766.402832031206</c:v>
                      </c:pt>
                      <c:pt idx="3478">
                        <c:v>73782.9619140625</c:v>
                      </c:pt>
                      <c:pt idx="3479">
                        <c:v>73799.441650390596</c:v>
                      </c:pt>
                      <c:pt idx="3480">
                        <c:v>73816.444580078096</c:v>
                      </c:pt>
                      <c:pt idx="3481">
                        <c:v>73832.5302734375</c:v>
                      </c:pt>
                      <c:pt idx="3482">
                        <c:v>73851.869140625</c:v>
                      </c:pt>
                      <c:pt idx="3483">
                        <c:v>73867.869628906206</c:v>
                      </c:pt>
                      <c:pt idx="3484">
                        <c:v>73884.638916015596</c:v>
                      </c:pt>
                      <c:pt idx="3485">
                        <c:v>73900.625</c:v>
                      </c:pt>
                      <c:pt idx="3486">
                        <c:v>73917.626953125</c:v>
                      </c:pt>
                      <c:pt idx="3487">
                        <c:v>73934.1328125</c:v>
                      </c:pt>
                      <c:pt idx="3488">
                        <c:v>73949.632324218706</c:v>
                      </c:pt>
                      <c:pt idx="3489">
                        <c:v>73966.8125</c:v>
                      </c:pt>
                      <c:pt idx="3490">
                        <c:v>73983.146728515596</c:v>
                      </c:pt>
                      <c:pt idx="3491">
                        <c:v>73999.169677734302</c:v>
                      </c:pt>
                      <c:pt idx="3492">
                        <c:v>74015.169189453096</c:v>
                      </c:pt>
                      <c:pt idx="3493">
                        <c:v>74031.179443359302</c:v>
                      </c:pt>
                      <c:pt idx="3494">
                        <c:v>74047.74609375</c:v>
                      </c:pt>
                      <c:pt idx="3495">
                        <c:v>74064.876953125</c:v>
                      </c:pt>
                      <c:pt idx="3496">
                        <c:v>74082.323974609302</c:v>
                      </c:pt>
                      <c:pt idx="3497">
                        <c:v>74112.521240234302</c:v>
                      </c:pt>
                      <c:pt idx="3498">
                        <c:v>74145.5361328125</c:v>
                      </c:pt>
                      <c:pt idx="3499">
                        <c:v>74172.535888671802</c:v>
                      </c:pt>
                      <c:pt idx="3500">
                        <c:v>74191.036376953096</c:v>
                      </c:pt>
                      <c:pt idx="3501">
                        <c:v>74211.535888671802</c:v>
                      </c:pt>
                      <c:pt idx="3502">
                        <c:v>74229.040283203096</c:v>
                      </c:pt>
                      <c:pt idx="3503">
                        <c:v>74247.047607421802</c:v>
                      </c:pt>
                      <c:pt idx="3504">
                        <c:v>74265.065185546802</c:v>
                      </c:pt>
                      <c:pt idx="3505">
                        <c:v>74280.565673828096</c:v>
                      </c:pt>
                      <c:pt idx="3506">
                        <c:v>74297.496826171802</c:v>
                      </c:pt>
                      <c:pt idx="3507">
                        <c:v>74314.117919921802</c:v>
                      </c:pt>
                      <c:pt idx="3508">
                        <c:v>74330.624511718706</c:v>
                      </c:pt>
                      <c:pt idx="3509">
                        <c:v>74350.140869140596</c:v>
                      </c:pt>
                      <c:pt idx="3510">
                        <c:v>74374.6416015625</c:v>
                      </c:pt>
                      <c:pt idx="3511">
                        <c:v>74397.910644531206</c:v>
                      </c:pt>
                      <c:pt idx="3512">
                        <c:v>74417.430908203096</c:v>
                      </c:pt>
                      <c:pt idx="3513">
                        <c:v>74434.00390625</c:v>
                      </c:pt>
                      <c:pt idx="3514">
                        <c:v>74451.003417968706</c:v>
                      </c:pt>
                      <c:pt idx="3515">
                        <c:v>74467.503662109302</c:v>
                      </c:pt>
                      <c:pt idx="3516">
                        <c:v>74489.302246093706</c:v>
                      </c:pt>
                      <c:pt idx="3517">
                        <c:v>74507.181640625</c:v>
                      </c:pt>
                      <c:pt idx="3518">
                        <c:v>74524.732421875</c:v>
                      </c:pt>
                      <c:pt idx="3519">
                        <c:v>74543.546875</c:v>
                      </c:pt>
                      <c:pt idx="3520">
                        <c:v>74560.854980468706</c:v>
                      </c:pt>
                      <c:pt idx="3521">
                        <c:v>74578.802978515596</c:v>
                      </c:pt>
                      <c:pt idx="3522">
                        <c:v>74595.802246093706</c:v>
                      </c:pt>
                      <c:pt idx="3523">
                        <c:v>74612.8017578125</c:v>
                      </c:pt>
                      <c:pt idx="3524">
                        <c:v>74630.864990234302</c:v>
                      </c:pt>
                      <c:pt idx="3525">
                        <c:v>74647.359130859302</c:v>
                      </c:pt>
                      <c:pt idx="3526">
                        <c:v>74663.520996093706</c:v>
                      </c:pt>
                      <c:pt idx="3527">
                        <c:v>74679.720458984302</c:v>
                      </c:pt>
                      <c:pt idx="3528">
                        <c:v>74696.220703125</c:v>
                      </c:pt>
                      <c:pt idx="3529">
                        <c:v>74712.8388671875</c:v>
                      </c:pt>
                      <c:pt idx="3530">
                        <c:v>74729.350341796802</c:v>
                      </c:pt>
                      <c:pt idx="3531">
                        <c:v>74745.821777343706</c:v>
                      </c:pt>
                      <c:pt idx="3532">
                        <c:v>74762.3212890625</c:v>
                      </c:pt>
                      <c:pt idx="3533">
                        <c:v>74782.621582031206</c:v>
                      </c:pt>
                      <c:pt idx="3534">
                        <c:v>74799.120605468706</c:v>
                      </c:pt>
                      <c:pt idx="3535">
                        <c:v>74815.842041015596</c:v>
                      </c:pt>
                      <c:pt idx="3536">
                        <c:v>74835.854736328096</c:v>
                      </c:pt>
                      <c:pt idx="3537">
                        <c:v>74852.854980468706</c:v>
                      </c:pt>
                      <c:pt idx="3538">
                        <c:v>74873.472900390596</c:v>
                      </c:pt>
                      <c:pt idx="3539">
                        <c:v>74891.142333984302</c:v>
                      </c:pt>
                      <c:pt idx="3540">
                        <c:v>74909.114990234302</c:v>
                      </c:pt>
                      <c:pt idx="3541">
                        <c:v>74927.617675781206</c:v>
                      </c:pt>
                      <c:pt idx="3542">
                        <c:v>74946.371826171802</c:v>
                      </c:pt>
                      <c:pt idx="3543">
                        <c:v>74962.65625</c:v>
                      </c:pt>
                      <c:pt idx="3544">
                        <c:v>74979.243652343706</c:v>
                      </c:pt>
                      <c:pt idx="3545">
                        <c:v>74995.744140625</c:v>
                      </c:pt>
                      <c:pt idx="3546">
                        <c:v>75012.585449218706</c:v>
                      </c:pt>
                      <c:pt idx="3547">
                        <c:v>75029.544677734302</c:v>
                      </c:pt>
                      <c:pt idx="3548">
                        <c:v>75046.124267578096</c:v>
                      </c:pt>
                      <c:pt idx="3549">
                        <c:v>75063.7236328125</c:v>
                      </c:pt>
                      <c:pt idx="3550">
                        <c:v>75079.94921875</c:v>
                      </c:pt>
                      <c:pt idx="3551">
                        <c:v>75098.204345703096</c:v>
                      </c:pt>
                      <c:pt idx="3552">
                        <c:v>75114.816894531206</c:v>
                      </c:pt>
                      <c:pt idx="3553">
                        <c:v>75130.889160156206</c:v>
                      </c:pt>
                      <c:pt idx="3554">
                        <c:v>75147.283935546802</c:v>
                      </c:pt>
                      <c:pt idx="3555">
                        <c:v>75164.8388671875</c:v>
                      </c:pt>
                      <c:pt idx="3556">
                        <c:v>75182.311279296802</c:v>
                      </c:pt>
                      <c:pt idx="3557">
                        <c:v>75199.891113281206</c:v>
                      </c:pt>
                      <c:pt idx="3558">
                        <c:v>75216.935058593706</c:v>
                      </c:pt>
                      <c:pt idx="3559">
                        <c:v>75235.865234375</c:v>
                      </c:pt>
                      <c:pt idx="3560">
                        <c:v>75251.868652343706</c:v>
                      </c:pt>
                      <c:pt idx="3561">
                        <c:v>75272.4609375</c:v>
                      </c:pt>
                      <c:pt idx="3562">
                        <c:v>75289.108642578096</c:v>
                      </c:pt>
                      <c:pt idx="3563">
                        <c:v>75307.109375</c:v>
                      </c:pt>
                      <c:pt idx="3564">
                        <c:v>75325.6123046875</c:v>
                      </c:pt>
                      <c:pt idx="3565">
                        <c:v>75343.802734375</c:v>
                      </c:pt>
                      <c:pt idx="3566">
                        <c:v>75363.302490234302</c:v>
                      </c:pt>
                      <c:pt idx="3567">
                        <c:v>75379.766113281206</c:v>
                      </c:pt>
                      <c:pt idx="3568">
                        <c:v>75397.4931640625</c:v>
                      </c:pt>
                      <c:pt idx="3569">
                        <c:v>75416.5859375</c:v>
                      </c:pt>
                      <c:pt idx="3570">
                        <c:v>75438.970214843706</c:v>
                      </c:pt>
                      <c:pt idx="3571">
                        <c:v>75455.969970703096</c:v>
                      </c:pt>
                      <c:pt idx="3572">
                        <c:v>75477.519042968706</c:v>
                      </c:pt>
                      <c:pt idx="3573">
                        <c:v>75497.635986328096</c:v>
                      </c:pt>
                      <c:pt idx="3574">
                        <c:v>75513.13671875</c:v>
                      </c:pt>
                      <c:pt idx="3575">
                        <c:v>75531.145263671802</c:v>
                      </c:pt>
                      <c:pt idx="3576">
                        <c:v>75546.798095703096</c:v>
                      </c:pt>
                      <c:pt idx="3577">
                        <c:v>75564.999755859302</c:v>
                      </c:pt>
                      <c:pt idx="3578">
                        <c:v>75580.791015625</c:v>
                      </c:pt>
                      <c:pt idx="3579">
                        <c:v>75597.816650390596</c:v>
                      </c:pt>
                      <c:pt idx="3580">
                        <c:v>75613.815185546802</c:v>
                      </c:pt>
                      <c:pt idx="3581">
                        <c:v>75632.978759765596</c:v>
                      </c:pt>
                      <c:pt idx="3582">
                        <c:v>75649.329589843706</c:v>
                      </c:pt>
                      <c:pt idx="3583">
                        <c:v>75665.819824218706</c:v>
                      </c:pt>
                      <c:pt idx="3584">
                        <c:v>75681.489990234302</c:v>
                      </c:pt>
                      <c:pt idx="3585">
                        <c:v>75696.987548828096</c:v>
                      </c:pt>
                      <c:pt idx="3586">
                        <c:v>75713.7080078125</c:v>
                      </c:pt>
                      <c:pt idx="3587">
                        <c:v>75730.3291015625</c:v>
                      </c:pt>
                      <c:pt idx="3588">
                        <c:v>75746.836181640596</c:v>
                      </c:pt>
                      <c:pt idx="3589">
                        <c:v>75763.892578125</c:v>
                      </c:pt>
                      <c:pt idx="3590">
                        <c:v>75780.765136718706</c:v>
                      </c:pt>
                      <c:pt idx="3591">
                        <c:v>75797.248046875</c:v>
                      </c:pt>
                      <c:pt idx="3592">
                        <c:v>75813.3359375</c:v>
                      </c:pt>
                      <c:pt idx="3593">
                        <c:v>75830.205078125</c:v>
                      </c:pt>
                      <c:pt idx="3594">
                        <c:v>75846.575439453096</c:v>
                      </c:pt>
                      <c:pt idx="3595">
                        <c:v>75864.575439453096</c:v>
                      </c:pt>
                      <c:pt idx="3596">
                        <c:v>75880.081542968706</c:v>
                      </c:pt>
                      <c:pt idx="3597">
                        <c:v>75897.347167968706</c:v>
                      </c:pt>
                      <c:pt idx="3598">
                        <c:v>75913.847167968706</c:v>
                      </c:pt>
                      <c:pt idx="3599">
                        <c:v>75930.349853515596</c:v>
                      </c:pt>
                      <c:pt idx="3600">
                        <c:v>75946.787841796802</c:v>
                      </c:pt>
                      <c:pt idx="3601">
                        <c:v>75963.257080078096</c:v>
                      </c:pt>
                      <c:pt idx="3602">
                        <c:v>75979.3955078125</c:v>
                      </c:pt>
                      <c:pt idx="3603">
                        <c:v>75996.782958984302</c:v>
                      </c:pt>
                      <c:pt idx="3604">
                        <c:v>76013.283447265596</c:v>
                      </c:pt>
                      <c:pt idx="3605">
                        <c:v>76030.3056640625</c:v>
                      </c:pt>
                      <c:pt idx="3606">
                        <c:v>76047.3115234375</c:v>
                      </c:pt>
                      <c:pt idx="3607">
                        <c:v>76063.827636718706</c:v>
                      </c:pt>
                      <c:pt idx="3608">
                        <c:v>76082.276611328096</c:v>
                      </c:pt>
                      <c:pt idx="3609">
                        <c:v>76098.798583984302</c:v>
                      </c:pt>
                      <c:pt idx="3610">
                        <c:v>76115.298339843706</c:v>
                      </c:pt>
                      <c:pt idx="3611">
                        <c:v>76131.71484375</c:v>
                      </c:pt>
                      <c:pt idx="3612">
                        <c:v>76148.71484375</c:v>
                      </c:pt>
                      <c:pt idx="3613">
                        <c:v>76166.162597656206</c:v>
                      </c:pt>
                      <c:pt idx="3614">
                        <c:v>76184.035400390596</c:v>
                      </c:pt>
                      <c:pt idx="3615">
                        <c:v>76200.609375</c:v>
                      </c:pt>
                      <c:pt idx="3616">
                        <c:v>76217.026123046802</c:v>
                      </c:pt>
                      <c:pt idx="3617">
                        <c:v>76233.294433593706</c:v>
                      </c:pt>
                      <c:pt idx="3618">
                        <c:v>76249.888916015596</c:v>
                      </c:pt>
                      <c:pt idx="3619">
                        <c:v>76266.259277343706</c:v>
                      </c:pt>
                      <c:pt idx="3620">
                        <c:v>76283.262451171802</c:v>
                      </c:pt>
                      <c:pt idx="3621">
                        <c:v>76303.246337890596</c:v>
                      </c:pt>
                      <c:pt idx="3622">
                        <c:v>76320.435546875</c:v>
                      </c:pt>
                      <c:pt idx="3623">
                        <c:v>76336.488769531206</c:v>
                      </c:pt>
                      <c:pt idx="3624">
                        <c:v>76355.489013671802</c:v>
                      </c:pt>
                      <c:pt idx="3625">
                        <c:v>76373.994628906206</c:v>
                      </c:pt>
                      <c:pt idx="3626">
                        <c:v>76392.3017578125</c:v>
                      </c:pt>
                      <c:pt idx="3627">
                        <c:v>76411.736816406206</c:v>
                      </c:pt>
                      <c:pt idx="3628">
                        <c:v>76429.618896484302</c:v>
                      </c:pt>
                      <c:pt idx="3629">
                        <c:v>76445.626220703096</c:v>
                      </c:pt>
                      <c:pt idx="3630">
                        <c:v>76462.787109375</c:v>
                      </c:pt>
                      <c:pt idx="3631">
                        <c:v>76479.787597656206</c:v>
                      </c:pt>
                      <c:pt idx="3632">
                        <c:v>76496.287109375</c:v>
                      </c:pt>
                      <c:pt idx="3633">
                        <c:v>76512.787353515596</c:v>
                      </c:pt>
                      <c:pt idx="3634">
                        <c:v>76529.6484375</c:v>
                      </c:pt>
                      <c:pt idx="3635">
                        <c:v>76546.387207031206</c:v>
                      </c:pt>
                      <c:pt idx="3636">
                        <c:v>76562.885498046802</c:v>
                      </c:pt>
                      <c:pt idx="3637">
                        <c:v>76579.7880859375</c:v>
                      </c:pt>
                      <c:pt idx="3638">
                        <c:v>76596.2216796875</c:v>
                      </c:pt>
                      <c:pt idx="3639">
                        <c:v>76613.073486328096</c:v>
                      </c:pt>
                      <c:pt idx="3640">
                        <c:v>76629.454589843706</c:v>
                      </c:pt>
                      <c:pt idx="3641">
                        <c:v>76645.920654296802</c:v>
                      </c:pt>
                      <c:pt idx="3642">
                        <c:v>76664.420654296802</c:v>
                      </c:pt>
                      <c:pt idx="3643">
                        <c:v>76684.590087890596</c:v>
                      </c:pt>
                      <c:pt idx="3644">
                        <c:v>76701.452392578096</c:v>
                      </c:pt>
                      <c:pt idx="3645">
                        <c:v>76719.457275390596</c:v>
                      </c:pt>
                      <c:pt idx="3646">
                        <c:v>76735.964355468706</c:v>
                      </c:pt>
                      <c:pt idx="3647">
                        <c:v>76752.964599609302</c:v>
                      </c:pt>
                      <c:pt idx="3648">
                        <c:v>76772.964111328096</c:v>
                      </c:pt>
                      <c:pt idx="3649">
                        <c:v>76790.4638671875</c:v>
                      </c:pt>
                      <c:pt idx="3650">
                        <c:v>76807.976318359302</c:v>
                      </c:pt>
                      <c:pt idx="3651">
                        <c:v>76825.528564453096</c:v>
                      </c:pt>
                      <c:pt idx="3652">
                        <c:v>76843.571533203096</c:v>
                      </c:pt>
                      <c:pt idx="3653">
                        <c:v>76862.5341796875</c:v>
                      </c:pt>
                      <c:pt idx="3654">
                        <c:v>76881.435791015596</c:v>
                      </c:pt>
                      <c:pt idx="3655">
                        <c:v>76900.508300781206</c:v>
                      </c:pt>
                      <c:pt idx="3656">
                        <c:v>76917.769287109302</c:v>
                      </c:pt>
                      <c:pt idx="3657">
                        <c:v>76934.082763671802</c:v>
                      </c:pt>
                      <c:pt idx="3658">
                        <c:v>76951.072753906206</c:v>
                      </c:pt>
                      <c:pt idx="3659">
                        <c:v>76967.962890625</c:v>
                      </c:pt>
                      <c:pt idx="3660">
                        <c:v>76984.495849609302</c:v>
                      </c:pt>
                      <c:pt idx="3661">
                        <c:v>77000.3310546875</c:v>
                      </c:pt>
                      <c:pt idx="3662">
                        <c:v>77017.8369140625</c:v>
                      </c:pt>
                      <c:pt idx="3663">
                        <c:v>77034.842529296802</c:v>
                      </c:pt>
                      <c:pt idx="3664">
                        <c:v>77054.119628906206</c:v>
                      </c:pt>
                      <c:pt idx="3665">
                        <c:v>77070.118652343706</c:v>
                      </c:pt>
                      <c:pt idx="3666">
                        <c:v>77090.7978515625</c:v>
                      </c:pt>
                      <c:pt idx="3667">
                        <c:v>77108.310791015596</c:v>
                      </c:pt>
                      <c:pt idx="3668">
                        <c:v>77125.813232421802</c:v>
                      </c:pt>
                      <c:pt idx="3669">
                        <c:v>77145.5830078125</c:v>
                      </c:pt>
                      <c:pt idx="3670">
                        <c:v>77162.9931640625</c:v>
                      </c:pt>
                      <c:pt idx="3671">
                        <c:v>77181.492675781206</c:v>
                      </c:pt>
                      <c:pt idx="3672">
                        <c:v>77197.493652343706</c:v>
                      </c:pt>
                      <c:pt idx="3673">
                        <c:v>77214.747558593706</c:v>
                      </c:pt>
                      <c:pt idx="3674">
                        <c:v>77230.8203125</c:v>
                      </c:pt>
                      <c:pt idx="3675">
                        <c:v>77248.4140625</c:v>
                      </c:pt>
                      <c:pt idx="3676">
                        <c:v>77264.388916015596</c:v>
                      </c:pt>
                      <c:pt idx="3677">
                        <c:v>77280.742431640596</c:v>
                      </c:pt>
                      <c:pt idx="3678">
                        <c:v>77299.471435546802</c:v>
                      </c:pt>
                      <c:pt idx="3679">
                        <c:v>77316.698730468706</c:v>
                      </c:pt>
                      <c:pt idx="3680">
                        <c:v>77333.208251953096</c:v>
                      </c:pt>
                      <c:pt idx="3681">
                        <c:v>77350.20703125</c:v>
                      </c:pt>
                      <c:pt idx="3682">
                        <c:v>77366.207275390596</c:v>
                      </c:pt>
                      <c:pt idx="3683">
                        <c:v>77383.613769531206</c:v>
                      </c:pt>
                      <c:pt idx="3684">
                        <c:v>77399.2548828125</c:v>
                      </c:pt>
                      <c:pt idx="3685">
                        <c:v>77417.243652343706</c:v>
                      </c:pt>
                      <c:pt idx="3686">
                        <c:v>77433.7509765625</c:v>
                      </c:pt>
                      <c:pt idx="3687">
                        <c:v>77452.685546875</c:v>
                      </c:pt>
                      <c:pt idx="3688">
                        <c:v>77468.685546875</c:v>
                      </c:pt>
                      <c:pt idx="3689">
                        <c:v>77489.009277343706</c:v>
                      </c:pt>
                      <c:pt idx="3690">
                        <c:v>77508.958496093706</c:v>
                      </c:pt>
                      <c:pt idx="3691">
                        <c:v>77526.965332031206</c:v>
                      </c:pt>
                      <c:pt idx="3692">
                        <c:v>77559.886230468706</c:v>
                      </c:pt>
                      <c:pt idx="3693">
                        <c:v>77586.3447265625</c:v>
                      </c:pt>
                      <c:pt idx="3694">
                        <c:v>77603.293701171802</c:v>
                      </c:pt>
                      <c:pt idx="3695">
                        <c:v>77620.484130859302</c:v>
                      </c:pt>
                      <c:pt idx="3696">
                        <c:v>77649.026855468706</c:v>
                      </c:pt>
                      <c:pt idx="3697">
                        <c:v>77667.5283203125</c:v>
                      </c:pt>
                      <c:pt idx="3698">
                        <c:v>77694.470214843706</c:v>
                      </c:pt>
                      <c:pt idx="3699">
                        <c:v>77719.438964843706</c:v>
                      </c:pt>
                      <c:pt idx="3700">
                        <c:v>77742.587646484302</c:v>
                      </c:pt>
                      <c:pt idx="3701">
                        <c:v>77765.838134765596</c:v>
                      </c:pt>
                      <c:pt idx="3702">
                        <c:v>77783.688964843706</c:v>
                      </c:pt>
                      <c:pt idx="3703">
                        <c:v>77810.433105468706</c:v>
                      </c:pt>
                      <c:pt idx="3704">
                        <c:v>77833.005371093706</c:v>
                      </c:pt>
                      <c:pt idx="3705">
                        <c:v>77849.881591796802</c:v>
                      </c:pt>
                      <c:pt idx="3706">
                        <c:v>77867.095703125</c:v>
                      </c:pt>
                      <c:pt idx="3707">
                        <c:v>77883.933837890596</c:v>
                      </c:pt>
                      <c:pt idx="3708">
                        <c:v>77900.432861328096</c:v>
                      </c:pt>
                      <c:pt idx="3709">
                        <c:v>77916.941650390596</c:v>
                      </c:pt>
                      <c:pt idx="3710">
                        <c:v>77944.732421875</c:v>
                      </c:pt>
                      <c:pt idx="3711">
                        <c:v>77968.98828125</c:v>
                      </c:pt>
                      <c:pt idx="3712">
                        <c:v>77985.337646484302</c:v>
                      </c:pt>
                      <c:pt idx="3713">
                        <c:v>78004.201171875</c:v>
                      </c:pt>
                      <c:pt idx="3714">
                        <c:v>78020.371337890596</c:v>
                      </c:pt>
                      <c:pt idx="3715">
                        <c:v>78043.623046875</c:v>
                      </c:pt>
                      <c:pt idx="3716">
                        <c:v>78066.507568359302</c:v>
                      </c:pt>
                      <c:pt idx="3717">
                        <c:v>78082.507568359302</c:v>
                      </c:pt>
                      <c:pt idx="3718">
                        <c:v>78098.575683593706</c:v>
                      </c:pt>
                      <c:pt idx="3719">
                        <c:v>78116.248046875</c:v>
                      </c:pt>
                      <c:pt idx="3720">
                        <c:v>78136.344970703096</c:v>
                      </c:pt>
                      <c:pt idx="3721">
                        <c:v>78152.351318359302</c:v>
                      </c:pt>
                      <c:pt idx="3722">
                        <c:v>78168.819824218706</c:v>
                      </c:pt>
                      <c:pt idx="3723">
                        <c:v>78184.821044921802</c:v>
                      </c:pt>
                      <c:pt idx="3724">
                        <c:v>78202.685058593706</c:v>
                      </c:pt>
                      <c:pt idx="3725">
                        <c:v>78218.776855468706</c:v>
                      </c:pt>
                      <c:pt idx="3726">
                        <c:v>78236.5693359375</c:v>
                      </c:pt>
                      <c:pt idx="3727">
                        <c:v>78252.070068359302</c:v>
                      </c:pt>
                      <c:pt idx="3728">
                        <c:v>78268.892822265596</c:v>
                      </c:pt>
                      <c:pt idx="3729">
                        <c:v>78285.123535156206</c:v>
                      </c:pt>
                      <c:pt idx="3730">
                        <c:v>78301.37109375</c:v>
                      </c:pt>
                      <c:pt idx="3731">
                        <c:v>78317.750488281206</c:v>
                      </c:pt>
                      <c:pt idx="3732">
                        <c:v>78333.901855468706</c:v>
                      </c:pt>
                      <c:pt idx="3733">
                        <c:v>78350.09765625</c:v>
                      </c:pt>
                      <c:pt idx="3734">
                        <c:v>78367.162109375</c:v>
                      </c:pt>
                      <c:pt idx="3735">
                        <c:v>78382.992675781206</c:v>
                      </c:pt>
                      <c:pt idx="3736">
                        <c:v>78399.490966796802</c:v>
                      </c:pt>
                      <c:pt idx="3737">
                        <c:v>78415.7880859375</c:v>
                      </c:pt>
                      <c:pt idx="3738">
                        <c:v>78432.724853515596</c:v>
                      </c:pt>
                      <c:pt idx="3739">
                        <c:v>78448.225341796802</c:v>
                      </c:pt>
                      <c:pt idx="3740">
                        <c:v>78466.228271484302</c:v>
                      </c:pt>
                      <c:pt idx="3741">
                        <c:v>78482.848388671802</c:v>
                      </c:pt>
                      <c:pt idx="3742">
                        <c:v>78500.848144531206</c:v>
                      </c:pt>
                      <c:pt idx="3743">
                        <c:v>78520.3515625</c:v>
                      </c:pt>
                      <c:pt idx="3744">
                        <c:v>78536.848144531206</c:v>
                      </c:pt>
                      <c:pt idx="3745">
                        <c:v>78551.848388671802</c:v>
                      </c:pt>
                      <c:pt idx="3746">
                        <c:v>78569.154296875</c:v>
                      </c:pt>
                      <c:pt idx="3747">
                        <c:v>78584.4091796875</c:v>
                      </c:pt>
                      <c:pt idx="3748">
                        <c:v>78603.931152343706</c:v>
                      </c:pt>
                      <c:pt idx="3749">
                        <c:v>78619.93359375</c:v>
                      </c:pt>
                      <c:pt idx="3750">
                        <c:v>78636.638183593706</c:v>
                      </c:pt>
                      <c:pt idx="3751">
                        <c:v>78653.138183593706</c:v>
                      </c:pt>
                      <c:pt idx="3752">
                        <c:v>78669.322998046802</c:v>
                      </c:pt>
                      <c:pt idx="3753">
                        <c:v>78689.324462890596</c:v>
                      </c:pt>
                      <c:pt idx="3754">
                        <c:v>78704.994628906206</c:v>
                      </c:pt>
                      <c:pt idx="3755">
                        <c:v>78721.998291015596</c:v>
                      </c:pt>
                      <c:pt idx="3756">
                        <c:v>78739.061767578096</c:v>
                      </c:pt>
                      <c:pt idx="3757">
                        <c:v>78755.297119140596</c:v>
                      </c:pt>
                      <c:pt idx="3758">
                        <c:v>78774.742431640596</c:v>
                      </c:pt>
                      <c:pt idx="3759">
                        <c:v>78791.986328125</c:v>
                      </c:pt>
                      <c:pt idx="3760">
                        <c:v>78809.240478515596</c:v>
                      </c:pt>
                      <c:pt idx="3761">
                        <c:v>78827.372558593706</c:v>
                      </c:pt>
                      <c:pt idx="3762">
                        <c:v>78844.084716796802</c:v>
                      </c:pt>
                      <c:pt idx="3763">
                        <c:v>78860.798339843706</c:v>
                      </c:pt>
                      <c:pt idx="3764">
                        <c:v>78878.533935546802</c:v>
                      </c:pt>
                      <c:pt idx="3765">
                        <c:v>78896.217285156206</c:v>
                      </c:pt>
                      <c:pt idx="3766">
                        <c:v>78912.455810546802</c:v>
                      </c:pt>
                      <c:pt idx="3767">
                        <c:v>78928.857910156206</c:v>
                      </c:pt>
                      <c:pt idx="3768">
                        <c:v>78944.861816406206</c:v>
                      </c:pt>
                      <c:pt idx="3769">
                        <c:v>78962.3623046875</c:v>
                      </c:pt>
                      <c:pt idx="3770">
                        <c:v>78977.96875</c:v>
                      </c:pt>
                      <c:pt idx="3771">
                        <c:v>78995.666259765596</c:v>
                      </c:pt>
                      <c:pt idx="3772">
                        <c:v>79011.665527343706</c:v>
                      </c:pt>
                      <c:pt idx="3773">
                        <c:v>79027.850341796802</c:v>
                      </c:pt>
                      <c:pt idx="3774">
                        <c:v>79043.822998046802</c:v>
                      </c:pt>
                      <c:pt idx="3775">
                        <c:v>79060.169677734302</c:v>
                      </c:pt>
                      <c:pt idx="3776">
                        <c:v>79076.169433593706</c:v>
                      </c:pt>
                      <c:pt idx="3777">
                        <c:v>79093.662109375</c:v>
                      </c:pt>
                      <c:pt idx="3778">
                        <c:v>79109.661865234302</c:v>
                      </c:pt>
                      <c:pt idx="3779">
                        <c:v>79127.164306640596</c:v>
                      </c:pt>
                      <c:pt idx="3780">
                        <c:v>79142.560058593706</c:v>
                      </c:pt>
                      <c:pt idx="3781">
                        <c:v>79159.207763671802</c:v>
                      </c:pt>
                      <c:pt idx="3782">
                        <c:v>79175.214599609302</c:v>
                      </c:pt>
                      <c:pt idx="3783">
                        <c:v>79191.8994140625</c:v>
                      </c:pt>
                      <c:pt idx="3784">
                        <c:v>79207.739990234302</c:v>
                      </c:pt>
                      <c:pt idx="3785">
                        <c:v>79225.835693359302</c:v>
                      </c:pt>
                      <c:pt idx="3786">
                        <c:v>79241.341796875</c:v>
                      </c:pt>
                      <c:pt idx="3787">
                        <c:v>79257.264404296802</c:v>
                      </c:pt>
                      <c:pt idx="3788">
                        <c:v>79273.681640625</c:v>
                      </c:pt>
                      <c:pt idx="3789">
                        <c:v>79291.5078125</c:v>
                      </c:pt>
                      <c:pt idx="3790">
                        <c:v>79308.825927734302</c:v>
                      </c:pt>
                      <c:pt idx="3791">
                        <c:v>79329.989990234302</c:v>
                      </c:pt>
                      <c:pt idx="3792">
                        <c:v>79347.495849609302</c:v>
                      </c:pt>
                      <c:pt idx="3793">
                        <c:v>79363.495849609302</c:v>
                      </c:pt>
                      <c:pt idx="3794">
                        <c:v>79378.99609375</c:v>
                      </c:pt>
                      <c:pt idx="3795">
                        <c:v>79394.996582031206</c:v>
                      </c:pt>
                      <c:pt idx="3796">
                        <c:v>79412.587158203096</c:v>
                      </c:pt>
                      <c:pt idx="3797">
                        <c:v>79429.87109375</c:v>
                      </c:pt>
                      <c:pt idx="3798">
                        <c:v>79446.377441406206</c:v>
                      </c:pt>
                      <c:pt idx="3799">
                        <c:v>79465.390136718706</c:v>
                      </c:pt>
                      <c:pt idx="3800">
                        <c:v>79483.891113281206</c:v>
                      </c:pt>
                      <c:pt idx="3801">
                        <c:v>79499.604248046802</c:v>
                      </c:pt>
                      <c:pt idx="3802">
                        <c:v>79514.604736328096</c:v>
                      </c:pt>
                      <c:pt idx="3803">
                        <c:v>79530.107910156206</c:v>
                      </c:pt>
                      <c:pt idx="3804">
                        <c:v>79547.283447265596</c:v>
                      </c:pt>
                      <c:pt idx="3805">
                        <c:v>79562.8662109375</c:v>
                      </c:pt>
                      <c:pt idx="3806">
                        <c:v>79578.531494140596</c:v>
                      </c:pt>
                      <c:pt idx="3807">
                        <c:v>79596.997558593706</c:v>
                      </c:pt>
                      <c:pt idx="3808">
                        <c:v>79612.223876953096</c:v>
                      </c:pt>
                      <c:pt idx="3809">
                        <c:v>79628.746826171802</c:v>
                      </c:pt>
                      <c:pt idx="3810">
                        <c:v>79644.415283203096</c:v>
                      </c:pt>
                      <c:pt idx="3811">
                        <c:v>79660.7958984375</c:v>
                      </c:pt>
                      <c:pt idx="3812">
                        <c:v>79676.7958984375</c:v>
                      </c:pt>
                      <c:pt idx="3813">
                        <c:v>79693.120361328096</c:v>
                      </c:pt>
                      <c:pt idx="3814">
                        <c:v>79708.620361328096</c:v>
                      </c:pt>
                      <c:pt idx="3815">
                        <c:v>79724.67578125</c:v>
                      </c:pt>
                      <c:pt idx="3816">
                        <c:v>79741.533691406206</c:v>
                      </c:pt>
                      <c:pt idx="3817">
                        <c:v>79757.829833984302</c:v>
                      </c:pt>
                      <c:pt idx="3818">
                        <c:v>79773.333251953096</c:v>
                      </c:pt>
                      <c:pt idx="3819">
                        <c:v>79789.001220703096</c:v>
                      </c:pt>
                      <c:pt idx="3820">
                        <c:v>79804.496826171802</c:v>
                      </c:pt>
                      <c:pt idx="3821">
                        <c:v>79819.045410156206</c:v>
                      </c:pt>
                      <c:pt idx="3822">
                        <c:v>79834.8720703125</c:v>
                      </c:pt>
                      <c:pt idx="3823">
                        <c:v>79852.299072265596</c:v>
                      </c:pt>
                      <c:pt idx="3824">
                        <c:v>79867.800292968706</c:v>
                      </c:pt>
                      <c:pt idx="3825">
                        <c:v>79885.424560546802</c:v>
                      </c:pt>
                      <c:pt idx="3826">
                        <c:v>79901.493652343706</c:v>
                      </c:pt>
                      <c:pt idx="3827">
                        <c:v>79918.202880859302</c:v>
                      </c:pt>
                      <c:pt idx="3828">
                        <c:v>79934.086669921802</c:v>
                      </c:pt>
                      <c:pt idx="3829">
                        <c:v>79950.506103515596</c:v>
                      </c:pt>
                      <c:pt idx="3830">
                        <c:v>79965.805175781206</c:v>
                      </c:pt>
                      <c:pt idx="3831">
                        <c:v>79980.8056640625</c:v>
                      </c:pt>
                      <c:pt idx="3832">
                        <c:v>79998.936767578096</c:v>
                      </c:pt>
                      <c:pt idx="3833">
                        <c:v>80014.9375</c:v>
                      </c:pt>
                      <c:pt idx="3834">
                        <c:v>80029.438964843706</c:v>
                      </c:pt>
                      <c:pt idx="3835">
                        <c:v>80045.572021484302</c:v>
                      </c:pt>
                      <c:pt idx="3836">
                        <c:v>80062.117675781206</c:v>
                      </c:pt>
                      <c:pt idx="3837">
                        <c:v>80079.2353515625</c:v>
                      </c:pt>
                      <c:pt idx="3838">
                        <c:v>80095.738769531206</c:v>
                      </c:pt>
                      <c:pt idx="3839">
                        <c:v>80110.787841796802</c:v>
                      </c:pt>
                      <c:pt idx="3840">
                        <c:v>80128.930175781206</c:v>
                      </c:pt>
                      <c:pt idx="3841">
                        <c:v>80145.434814453096</c:v>
                      </c:pt>
                      <c:pt idx="3842">
                        <c:v>80162.736572265596</c:v>
                      </c:pt>
                      <c:pt idx="3843">
                        <c:v>80179.309326171802</c:v>
                      </c:pt>
                      <c:pt idx="3844">
                        <c:v>80195.808837890596</c:v>
                      </c:pt>
                      <c:pt idx="3845">
                        <c:v>80212.932861328096</c:v>
                      </c:pt>
                      <c:pt idx="3846">
                        <c:v>80232.098388671802</c:v>
                      </c:pt>
                      <c:pt idx="3847">
                        <c:v>80247.291015625</c:v>
                      </c:pt>
                      <c:pt idx="3848">
                        <c:v>80265.701660156206</c:v>
                      </c:pt>
                      <c:pt idx="3849">
                        <c:v>80282.492675781206</c:v>
                      </c:pt>
                      <c:pt idx="3850">
                        <c:v>80301.496582031206</c:v>
                      </c:pt>
                      <c:pt idx="3851">
                        <c:v>80317.496826171802</c:v>
                      </c:pt>
                      <c:pt idx="3852">
                        <c:v>80332.498535156206</c:v>
                      </c:pt>
                      <c:pt idx="3853">
                        <c:v>80353.633544921802</c:v>
                      </c:pt>
                      <c:pt idx="3854">
                        <c:v>80368.817626953096</c:v>
                      </c:pt>
                      <c:pt idx="3855">
                        <c:v>80383.675292968706</c:v>
                      </c:pt>
                      <c:pt idx="3856">
                        <c:v>80398.4833984375</c:v>
                      </c:pt>
                      <c:pt idx="3857">
                        <c:v>80414.614746093706</c:v>
                      </c:pt>
                      <c:pt idx="3858">
                        <c:v>80436.883544921802</c:v>
                      </c:pt>
                      <c:pt idx="3859">
                        <c:v>80459.383056640596</c:v>
                      </c:pt>
                      <c:pt idx="3860">
                        <c:v>80475.6416015625</c:v>
                      </c:pt>
                      <c:pt idx="3861">
                        <c:v>80492.1416015625</c:v>
                      </c:pt>
                      <c:pt idx="3862">
                        <c:v>80509.049560546802</c:v>
                      </c:pt>
                      <c:pt idx="3863">
                        <c:v>80525.551269531206</c:v>
                      </c:pt>
                      <c:pt idx="3864">
                        <c:v>80542.323730468706</c:v>
                      </c:pt>
                      <c:pt idx="3865">
                        <c:v>80558.9755859375</c:v>
                      </c:pt>
                      <c:pt idx="3866">
                        <c:v>80575.653076171802</c:v>
                      </c:pt>
                      <c:pt idx="3867">
                        <c:v>80592.086669921802</c:v>
                      </c:pt>
                      <c:pt idx="3868">
                        <c:v>80609.132080078096</c:v>
                      </c:pt>
                      <c:pt idx="3869">
                        <c:v>80626.197753906206</c:v>
                      </c:pt>
                      <c:pt idx="3870">
                        <c:v>80643.906494140596</c:v>
                      </c:pt>
                      <c:pt idx="3871">
                        <c:v>80659.9228515625</c:v>
                      </c:pt>
                      <c:pt idx="3872">
                        <c:v>80677.297119140596</c:v>
                      </c:pt>
                      <c:pt idx="3873">
                        <c:v>80695.141113281206</c:v>
                      </c:pt>
                      <c:pt idx="3874">
                        <c:v>80711.199462890596</c:v>
                      </c:pt>
                      <c:pt idx="3875">
                        <c:v>80728.290771484302</c:v>
                      </c:pt>
                      <c:pt idx="3876">
                        <c:v>80744.362060546802</c:v>
                      </c:pt>
                      <c:pt idx="3877">
                        <c:v>80759.81640625</c:v>
                      </c:pt>
                      <c:pt idx="3878">
                        <c:v>80777.629638671802</c:v>
                      </c:pt>
                      <c:pt idx="3879">
                        <c:v>80793.240234375</c:v>
                      </c:pt>
                      <c:pt idx="3880">
                        <c:v>80810.470947265596</c:v>
                      </c:pt>
                      <c:pt idx="3881">
                        <c:v>80826.982910156206</c:v>
                      </c:pt>
                      <c:pt idx="3882">
                        <c:v>80844.616699218706</c:v>
                      </c:pt>
                      <c:pt idx="3883">
                        <c:v>80860.0263671875</c:v>
                      </c:pt>
                      <c:pt idx="3884">
                        <c:v>80877.1455078125</c:v>
                      </c:pt>
                      <c:pt idx="3885">
                        <c:v>80893.645751953096</c:v>
                      </c:pt>
                      <c:pt idx="3886">
                        <c:v>80910.9560546875</c:v>
                      </c:pt>
                      <c:pt idx="3887">
                        <c:v>80926.4619140625</c:v>
                      </c:pt>
                      <c:pt idx="3888">
                        <c:v>80942.535888671802</c:v>
                      </c:pt>
                      <c:pt idx="3889">
                        <c:v>80958.865234375</c:v>
                      </c:pt>
                      <c:pt idx="3890">
                        <c:v>80975.947265625</c:v>
                      </c:pt>
                      <c:pt idx="3891">
                        <c:v>80992.947265625</c:v>
                      </c:pt>
                      <c:pt idx="3892">
                        <c:v>81010.053955078096</c:v>
                      </c:pt>
                      <c:pt idx="3893">
                        <c:v>81026.056884765596</c:v>
                      </c:pt>
                      <c:pt idx="3894">
                        <c:v>81042.151855468706</c:v>
                      </c:pt>
                      <c:pt idx="3895">
                        <c:v>81058.292480468706</c:v>
                      </c:pt>
                      <c:pt idx="3896">
                        <c:v>81075.292480468706</c:v>
                      </c:pt>
                      <c:pt idx="3897">
                        <c:v>81091.291503906206</c:v>
                      </c:pt>
                      <c:pt idx="3898">
                        <c:v>81108.413818359302</c:v>
                      </c:pt>
                      <c:pt idx="3899">
                        <c:v>81124.423095703096</c:v>
                      </c:pt>
                      <c:pt idx="3900">
                        <c:v>81141.5947265625</c:v>
                      </c:pt>
                      <c:pt idx="3901">
                        <c:v>81158.322265625</c:v>
                      </c:pt>
                      <c:pt idx="3902">
                        <c:v>81175.370605468706</c:v>
                      </c:pt>
                      <c:pt idx="3903">
                        <c:v>81192.211425781206</c:v>
                      </c:pt>
                      <c:pt idx="3904">
                        <c:v>81209.857421875</c:v>
                      </c:pt>
                      <c:pt idx="3905">
                        <c:v>81226.681640625</c:v>
                      </c:pt>
                      <c:pt idx="3906">
                        <c:v>81243.494384765596</c:v>
                      </c:pt>
                      <c:pt idx="3907">
                        <c:v>81259.497558593706</c:v>
                      </c:pt>
                      <c:pt idx="3908">
                        <c:v>81275.2666015625</c:v>
                      </c:pt>
                      <c:pt idx="3909">
                        <c:v>81294.380126953096</c:v>
                      </c:pt>
                      <c:pt idx="3910">
                        <c:v>81310.595214843706</c:v>
                      </c:pt>
                      <c:pt idx="3911">
                        <c:v>81327.206298828096</c:v>
                      </c:pt>
                      <c:pt idx="3912">
                        <c:v>81343.7451171875</c:v>
                      </c:pt>
                      <c:pt idx="3913">
                        <c:v>81359.24609375</c:v>
                      </c:pt>
                      <c:pt idx="3914">
                        <c:v>81375.992919921802</c:v>
                      </c:pt>
                      <c:pt idx="3915">
                        <c:v>81392.106689453096</c:v>
                      </c:pt>
                      <c:pt idx="3916">
                        <c:v>81409.69921875</c:v>
                      </c:pt>
                      <c:pt idx="3917">
                        <c:v>81426.714599609302</c:v>
                      </c:pt>
                      <c:pt idx="3918">
                        <c:v>81443.964355468706</c:v>
                      </c:pt>
                      <c:pt idx="3919">
                        <c:v>81460.963623046802</c:v>
                      </c:pt>
                      <c:pt idx="3920">
                        <c:v>81477.464355468706</c:v>
                      </c:pt>
                      <c:pt idx="3921">
                        <c:v>81493.664550781206</c:v>
                      </c:pt>
                      <c:pt idx="3922">
                        <c:v>81510.663574218706</c:v>
                      </c:pt>
                      <c:pt idx="3923">
                        <c:v>81527.166748046802</c:v>
                      </c:pt>
                      <c:pt idx="3924">
                        <c:v>81543.672363281206</c:v>
                      </c:pt>
                      <c:pt idx="3925">
                        <c:v>81560.173339843706</c:v>
                      </c:pt>
                      <c:pt idx="3926">
                        <c:v>81578.902587890596</c:v>
                      </c:pt>
                      <c:pt idx="3927">
                        <c:v>81594.6376953125</c:v>
                      </c:pt>
                      <c:pt idx="3928">
                        <c:v>81610.541259765596</c:v>
                      </c:pt>
                      <c:pt idx="3929">
                        <c:v>81627.288574218706</c:v>
                      </c:pt>
                      <c:pt idx="3930">
                        <c:v>81643.746826171802</c:v>
                      </c:pt>
                      <c:pt idx="3931">
                        <c:v>81659.94140625</c:v>
                      </c:pt>
                      <c:pt idx="3932">
                        <c:v>81678.1953125</c:v>
                      </c:pt>
                      <c:pt idx="3933">
                        <c:v>81693.731689453096</c:v>
                      </c:pt>
                      <c:pt idx="3934">
                        <c:v>81711.91015625</c:v>
                      </c:pt>
                      <c:pt idx="3935">
                        <c:v>81726.912109375</c:v>
                      </c:pt>
                      <c:pt idx="3936">
                        <c:v>81744.622802734302</c:v>
                      </c:pt>
                      <c:pt idx="3937">
                        <c:v>81761.029785156206</c:v>
                      </c:pt>
                      <c:pt idx="3938">
                        <c:v>81777.439941406206</c:v>
                      </c:pt>
                      <c:pt idx="3939">
                        <c:v>81793.446777343706</c:v>
                      </c:pt>
                      <c:pt idx="3940">
                        <c:v>81810.3876953125</c:v>
                      </c:pt>
                      <c:pt idx="3941">
                        <c:v>81826.8896484375</c:v>
                      </c:pt>
                      <c:pt idx="3942">
                        <c:v>81842.923583984302</c:v>
                      </c:pt>
                      <c:pt idx="3943">
                        <c:v>81868.566650390596</c:v>
                      </c:pt>
                      <c:pt idx="3944">
                        <c:v>81883.946533203096</c:v>
                      </c:pt>
                      <c:pt idx="3945">
                        <c:v>81899.322021484302</c:v>
                      </c:pt>
                      <c:pt idx="3946">
                        <c:v>81915.013427734302</c:v>
                      </c:pt>
                      <c:pt idx="3947">
                        <c:v>81931.210693359302</c:v>
                      </c:pt>
                      <c:pt idx="3948">
                        <c:v>81947.988525390596</c:v>
                      </c:pt>
                      <c:pt idx="3949">
                        <c:v>81964.276611328096</c:v>
                      </c:pt>
                      <c:pt idx="3950">
                        <c:v>81979.921875</c:v>
                      </c:pt>
                      <c:pt idx="3951">
                        <c:v>81996.663574218706</c:v>
                      </c:pt>
                      <c:pt idx="3952">
                        <c:v>82016.831542968706</c:v>
                      </c:pt>
                      <c:pt idx="3953">
                        <c:v>82034.981201171802</c:v>
                      </c:pt>
                      <c:pt idx="3954">
                        <c:v>82050.998535156206</c:v>
                      </c:pt>
                      <c:pt idx="3955">
                        <c:v>82071.498535156206</c:v>
                      </c:pt>
                      <c:pt idx="3956">
                        <c:v>82095.907958984302</c:v>
                      </c:pt>
                      <c:pt idx="3957">
                        <c:v>82115.906982421802</c:v>
                      </c:pt>
                      <c:pt idx="3958">
                        <c:v>82132.745605468706</c:v>
                      </c:pt>
                      <c:pt idx="3959">
                        <c:v>82148.250244140596</c:v>
                      </c:pt>
                      <c:pt idx="3960">
                        <c:v>82167.249511718706</c:v>
                      </c:pt>
                      <c:pt idx="3961">
                        <c:v>82182.601318359302</c:v>
                      </c:pt>
                      <c:pt idx="3962">
                        <c:v>82198.671875</c:v>
                      </c:pt>
                      <c:pt idx="3963">
                        <c:v>82212.672119140596</c:v>
                      </c:pt>
                      <c:pt idx="3964">
                        <c:v>82230.352783203096</c:v>
                      </c:pt>
                      <c:pt idx="3965">
                        <c:v>82255.572998046802</c:v>
                      </c:pt>
                      <c:pt idx="3966">
                        <c:v>82273.98046875</c:v>
                      </c:pt>
                      <c:pt idx="3967">
                        <c:v>82292.480957031206</c:v>
                      </c:pt>
                      <c:pt idx="3968">
                        <c:v>82310.328369140596</c:v>
                      </c:pt>
                      <c:pt idx="3969">
                        <c:v>82327.716796875</c:v>
                      </c:pt>
                      <c:pt idx="3970">
                        <c:v>82345.266357421802</c:v>
                      </c:pt>
                      <c:pt idx="3971">
                        <c:v>82362.6279296875</c:v>
                      </c:pt>
                      <c:pt idx="3972">
                        <c:v>82378.754638671802</c:v>
                      </c:pt>
                      <c:pt idx="3973">
                        <c:v>82398.571777343706</c:v>
                      </c:pt>
                      <c:pt idx="3974">
                        <c:v>82415.052490234302</c:v>
                      </c:pt>
                      <c:pt idx="3975">
                        <c:v>82430.059326171802</c:v>
                      </c:pt>
                      <c:pt idx="3976">
                        <c:v>82449.564453125</c:v>
                      </c:pt>
                      <c:pt idx="3977">
                        <c:v>82469.458740234302</c:v>
                      </c:pt>
                      <c:pt idx="3978">
                        <c:v>82493.458496093706</c:v>
                      </c:pt>
                      <c:pt idx="3979">
                        <c:v>82510.458984375</c:v>
                      </c:pt>
                      <c:pt idx="3980">
                        <c:v>82527.752685546802</c:v>
                      </c:pt>
                      <c:pt idx="3981">
                        <c:v>82544.759033203096</c:v>
                      </c:pt>
                      <c:pt idx="3982">
                        <c:v>82561.118896484302</c:v>
                      </c:pt>
                      <c:pt idx="3983">
                        <c:v>82577.1943359375</c:v>
                      </c:pt>
                      <c:pt idx="3984">
                        <c:v>82594.693359375</c:v>
                      </c:pt>
                      <c:pt idx="3985">
                        <c:v>82610.414794921802</c:v>
                      </c:pt>
                      <c:pt idx="3986">
                        <c:v>82627.69140625</c:v>
                      </c:pt>
                      <c:pt idx="3987">
                        <c:v>82643.451416015596</c:v>
                      </c:pt>
                      <c:pt idx="3988">
                        <c:v>82660.100097656206</c:v>
                      </c:pt>
                      <c:pt idx="3989">
                        <c:v>82676.6826171875</c:v>
                      </c:pt>
                      <c:pt idx="3990">
                        <c:v>82693.520019531206</c:v>
                      </c:pt>
                      <c:pt idx="3991">
                        <c:v>82711.019042968706</c:v>
                      </c:pt>
                      <c:pt idx="3992">
                        <c:v>82727.544921875</c:v>
                      </c:pt>
                      <c:pt idx="3993">
                        <c:v>82744.109375</c:v>
                      </c:pt>
                      <c:pt idx="3994">
                        <c:v>82761.371826171802</c:v>
                      </c:pt>
                      <c:pt idx="3995">
                        <c:v>82777.196044921802</c:v>
                      </c:pt>
                      <c:pt idx="3996">
                        <c:v>82793.854003906206</c:v>
                      </c:pt>
                      <c:pt idx="3997">
                        <c:v>82810.011962890596</c:v>
                      </c:pt>
                      <c:pt idx="3998">
                        <c:v>82826.913574218706</c:v>
                      </c:pt>
                      <c:pt idx="3999">
                        <c:v>82843.422607421802</c:v>
                      </c:pt>
                      <c:pt idx="4000">
                        <c:v>82860.249267578096</c:v>
                      </c:pt>
                      <c:pt idx="4001">
                        <c:v>82877.250244140596</c:v>
                      </c:pt>
                      <c:pt idx="4002">
                        <c:v>82893.75</c:v>
                      </c:pt>
                      <c:pt idx="4003">
                        <c:v>82910.871582031206</c:v>
                      </c:pt>
                      <c:pt idx="4004">
                        <c:v>82926.982666015596</c:v>
                      </c:pt>
                      <c:pt idx="4005">
                        <c:v>82943.4892578125</c:v>
                      </c:pt>
                      <c:pt idx="4006">
                        <c:v>82959.860107421802</c:v>
                      </c:pt>
                      <c:pt idx="4007">
                        <c:v>82975.36328125</c:v>
                      </c:pt>
                      <c:pt idx="4008">
                        <c:v>82992.256103515596</c:v>
                      </c:pt>
                      <c:pt idx="4009">
                        <c:v>83008.259521484302</c:v>
                      </c:pt>
                      <c:pt idx="4010">
                        <c:v>83024.189453125</c:v>
                      </c:pt>
                      <c:pt idx="4011">
                        <c:v>83039.865478515596</c:v>
                      </c:pt>
                      <c:pt idx="4012">
                        <c:v>83056.237548828096</c:v>
                      </c:pt>
                      <c:pt idx="4013">
                        <c:v>83070.736816406206</c:v>
                      </c:pt>
                      <c:pt idx="4014">
                        <c:v>83087.237792968706</c:v>
                      </c:pt>
                      <c:pt idx="4015">
                        <c:v>83102.785888671802</c:v>
                      </c:pt>
                      <c:pt idx="4016">
                        <c:v>83118.284423828096</c:v>
                      </c:pt>
                      <c:pt idx="4017">
                        <c:v>83133.748535156206</c:v>
                      </c:pt>
                      <c:pt idx="4018">
                        <c:v>83149.757568359302</c:v>
                      </c:pt>
                      <c:pt idx="4019">
                        <c:v>83165.8740234375</c:v>
                      </c:pt>
                      <c:pt idx="4020">
                        <c:v>83181.195556640596</c:v>
                      </c:pt>
                      <c:pt idx="4021">
                        <c:v>83196.196044921802</c:v>
                      </c:pt>
                      <c:pt idx="4022">
                        <c:v>83212.6962890625</c:v>
                      </c:pt>
                      <c:pt idx="4023">
                        <c:v>83228.853271484302</c:v>
                      </c:pt>
                      <c:pt idx="4024">
                        <c:v>83244.861816406206</c:v>
                      </c:pt>
                      <c:pt idx="4025">
                        <c:v>83262.8603515625</c:v>
                      </c:pt>
                      <c:pt idx="4026">
                        <c:v>83278.475341796802</c:v>
                      </c:pt>
                      <c:pt idx="4027">
                        <c:v>83297.4755859375</c:v>
                      </c:pt>
                      <c:pt idx="4028">
                        <c:v>83312.785644531206</c:v>
                      </c:pt>
                      <c:pt idx="4029">
                        <c:v>83328.626464843706</c:v>
                      </c:pt>
                      <c:pt idx="4030">
                        <c:v>83347.53125</c:v>
                      </c:pt>
                      <c:pt idx="4031">
                        <c:v>83363.031738281206</c:v>
                      </c:pt>
                      <c:pt idx="4032">
                        <c:v>83390.769775390596</c:v>
                      </c:pt>
                      <c:pt idx="4033">
                        <c:v>83406.140869140596</c:v>
                      </c:pt>
                      <c:pt idx="4034">
                        <c:v>83424.148193359302</c:v>
                      </c:pt>
                      <c:pt idx="4035">
                        <c:v>83439.654296875</c:v>
                      </c:pt>
                      <c:pt idx="4036">
                        <c:v>83471.154785156206</c:v>
                      </c:pt>
                      <c:pt idx="4037">
                        <c:v>83486.654785156206</c:v>
                      </c:pt>
                      <c:pt idx="4038">
                        <c:v>83502.153808593706</c:v>
                      </c:pt>
                      <c:pt idx="4039">
                        <c:v>83518.154052734302</c:v>
                      </c:pt>
                      <c:pt idx="4040">
                        <c:v>83534.1572265625</c:v>
                      </c:pt>
                      <c:pt idx="4041">
                        <c:v>83550.4521484375</c:v>
                      </c:pt>
                      <c:pt idx="4042">
                        <c:v>83566.315917968706</c:v>
                      </c:pt>
                      <c:pt idx="4043">
                        <c:v>83583.3154296875</c:v>
                      </c:pt>
                      <c:pt idx="4044">
                        <c:v>83598.815917968706</c:v>
                      </c:pt>
                      <c:pt idx="4045">
                        <c:v>83613.816650390596</c:v>
                      </c:pt>
                      <c:pt idx="4046">
                        <c:v>83629.777832031206</c:v>
                      </c:pt>
                      <c:pt idx="4047">
                        <c:v>83648.095703125</c:v>
                      </c:pt>
                      <c:pt idx="4048">
                        <c:v>83663.173828125</c:v>
                      </c:pt>
                      <c:pt idx="4049">
                        <c:v>83681.173828125</c:v>
                      </c:pt>
                      <c:pt idx="4050">
                        <c:v>83696.673095703096</c:v>
                      </c:pt>
                      <c:pt idx="4051">
                        <c:v>83714.674072265596</c:v>
                      </c:pt>
                      <c:pt idx="4052">
                        <c:v>83729.675537109302</c:v>
                      </c:pt>
                      <c:pt idx="4053">
                        <c:v>83746.930908203096</c:v>
                      </c:pt>
                      <c:pt idx="4054">
                        <c:v>83762.336669921802</c:v>
                      </c:pt>
                      <c:pt idx="4055">
                        <c:v>83781.206787109302</c:v>
                      </c:pt>
                      <c:pt idx="4056">
                        <c:v>83796.222900390596</c:v>
                      </c:pt>
                      <c:pt idx="4057">
                        <c:v>83813.798095703096</c:v>
                      </c:pt>
                      <c:pt idx="4058">
                        <c:v>83829.8125</c:v>
                      </c:pt>
                      <c:pt idx="4059">
                        <c:v>83848.580078125</c:v>
                      </c:pt>
                      <c:pt idx="4060">
                        <c:v>83863.6689453125</c:v>
                      </c:pt>
                      <c:pt idx="4061">
                        <c:v>83880.796875</c:v>
                      </c:pt>
                      <c:pt idx="4062">
                        <c:v>83898.805175781206</c:v>
                      </c:pt>
                      <c:pt idx="4063">
                        <c:v>83914.685302734302</c:v>
                      </c:pt>
                      <c:pt idx="4064">
                        <c:v>83934.076904296802</c:v>
                      </c:pt>
                      <c:pt idx="4065">
                        <c:v>83949.653564453096</c:v>
                      </c:pt>
                      <c:pt idx="4066">
                        <c:v>83965.0908203125</c:v>
                      </c:pt>
                      <c:pt idx="4067">
                        <c:v>83981.091308593706</c:v>
                      </c:pt>
                      <c:pt idx="4068">
                        <c:v>83996.590332031206</c:v>
                      </c:pt>
                      <c:pt idx="4069">
                        <c:v>84013.5498046875</c:v>
                      </c:pt>
                      <c:pt idx="4070">
                        <c:v>84029.052490234302</c:v>
                      </c:pt>
                      <c:pt idx="4071">
                        <c:v>84046.7763671875</c:v>
                      </c:pt>
                      <c:pt idx="4072">
                        <c:v>84062.398193359302</c:v>
                      </c:pt>
                      <c:pt idx="4073">
                        <c:v>84080.304931640596</c:v>
                      </c:pt>
                      <c:pt idx="4074">
                        <c:v>84095.679931640596</c:v>
                      </c:pt>
                      <c:pt idx="4075">
                        <c:v>84115.179443359302</c:v>
                      </c:pt>
                      <c:pt idx="4076">
                        <c:v>84131.182861328096</c:v>
                      </c:pt>
                      <c:pt idx="4077">
                        <c:v>84147.500244140596</c:v>
                      </c:pt>
                      <c:pt idx="4078">
                        <c:v>84163.503173828096</c:v>
                      </c:pt>
                      <c:pt idx="4079">
                        <c:v>84179.503662109302</c:v>
                      </c:pt>
                      <c:pt idx="4080">
                        <c:v>84195.504150390596</c:v>
                      </c:pt>
                      <c:pt idx="4081">
                        <c:v>84214.1904296875</c:v>
                      </c:pt>
                      <c:pt idx="4082">
                        <c:v>84229.6455078125</c:v>
                      </c:pt>
                      <c:pt idx="4083">
                        <c:v>84247.152099609302</c:v>
                      </c:pt>
                      <c:pt idx="4084">
                        <c:v>84262.651611328096</c:v>
                      </c:pt>
                      <c:pt idx="4085">
                        <c:v>84279.02734375</c:v>
                      </c:pt>
                      <c:pt idx="4086">
                        <c:v>84296.057373046802</c:v>
                      </c:pt>
                      <c:pt idx="4087">
                        <c:v>84313.557128906206</c:v>
                      </c:pt>
                      <c:pt idx="4088">
                        <c:v>84330.393798828096</c:v>
                      </c:pt>
                      <c:pt idx="4089">
                        <c:v>84346.867919921802</c:v>
                      </c:pt>
                      <c:pt idx="4090">
                        <c:v>84362.867431640596</c:v>
                      </c:pt>
                      <c:pt idx="4091">
                        <c:v>84379.620605468706</c:v>
                      </c:pt>
                      <c:pt idx="4092">
                        <c:v>84395.620849609302</c:v>
                      </c:pt>
                      <c:pt idx="4093">
                        <c:v>84412.304931640596</c:v>
                      </c:pt>
                      <c:pt idx="4094">
                        <c:v>84430.653808593706</c:v>
                      </c:pt>
                      <c:pt idx="4095">
                        <c:v>84447.591552734302</c:v>
                      </c:pt>
                      <c:pt idx="4096">
                        <c:v>84466.950439453096</c:v>
                      </c:pt>
                      <c:pt idx="4097">
                        <c:v>84487.0791015625</c:v>
                      </c:pt>
                      <c:pt idx="4098">
                        <c:v>84506.642578125</c:v>
                      </c:pt>
                      <c:pt idx="4099">
                        <c:v>84522.951416015596</c:v>
                      </c:pt>
                      <c:pt idx="4100">
                        <c:v>84539.934814453096</c:v>
                      </c:pt>
                      <c:pt idx="4101">
                        <c:v>84556.701660156206</c:v>
                      </c:pt>
                      <c:pt idx="4102">
                        <c:v>84575.98828125</c:v>
                      </c:pt>
                      <c:pt idx="4103">
                        <c:v>84592.988525390596</c:v>
                      </c:pt>
                      <c:pt idx="4104">
                        <c:v>84610.077880859302</c:v>
                      </c:pt>
                      <c:pt idx="4105">
                        <c:v>84626.953369140596</c:v>
                      </c:pt>
                      <c:pt idx="4106">
                        <c:v>84645.309814453096</c:v>
                      </c:pt>
                      <c:pt idx="4107">
                        <c:v>84662.791748046802</c:v>
                      </c:pt>
                      <c:pt idx="4108">
                        <c:v>84679.362792968706</c:v>
                      </c:pt>
                      <c:pt idx="4109">
                        <c:v>84695.844482421802</c:v>
                      </c:pt>
                      <c:pt idx="4110">
                        <c:v>84713.003662109302</c:v>
                      </c:pt>
                      <c:pt idx="4111">
                        <c:v>84729.364990234302</c:v>
                      </c:pt>
                      <c:pt idx="4112">
                        <c:v>84746.828369140596</c:v>
                      </c:pt>
                      <c:pt idx="4113">
                        <c:v>84763.906005859302</c:v>
                      </c:pt>
                      <c:pt idx="4114">
                        <c:v>84784.715576171802</c:v>
                      </c:pt>
                      <c:pt idx="4115">
                        <c:v>84803.884521484302</c:v>
                      </c:pt>
                      <c:pt idx="4116">
                        <c:v>84819.885498046802</c:v>
                      </c:pt>
                      <c:pt idx="4117">
                        <c:v>84836.94921875</c:v>
                      </c:pt>
                      <c:pt idx="4118">
                        <c:v>84853.448486328096</c:v>
                      </c:pt>
                      <c:pt idx="4119">
                        <c:v>84868.948486328096</c:v>
                      </c:pt>
                      <c:pt idx="4120">
                        <c:v>84884.929443359302</c:v>
                      </c:pt>
                      <c:pt idx="4121">
                        <c:v>84903.706298828096</c:v>
                      </c:pt>
                      <c:pt idx="4122">
                        <c:v>84925.2529296875</c:v>
                      </c:pt>
                      <c:pt idx="4123">
                        <c:v>84943.62890625</c:v>
                      </c:pt>
                      <c:pt idx="4124">
                        <c:v>84960.62890625</c:v>
                      </c:pt>
                      <c:pt idx="4125">
                        <c:v>84978.129638671802</c:v>
                      </c:pt>
                      <c:pt idx="4126">
                        <c:v>84997.630859375</c:v>
                      </c:pt>
                      <c:pt idx="4127">
                        <c:v>85013.1298828125</c:v>
                      </c:pt>
                      <c:pt idx="4128">
                        <c:v>85029.6337890625</c:v>
                      </c:pt>
                      <c:pt idx="4129">
                        <c:v>85046.154541015596</c:v>
                      </c:pt>
                      <c:pt idx="4130">
                        <c:v>85064.150878906206</c:v>
                      </c:pt>
                      <c:pt idx="4131">
                        <c:v>85079.873291015596</c:v>
                      </c:pt>
                      <c:pt idx="4132">
                        <c:v>85100.152832031206</c:v>
                      </c:pt>
                      <c:pt idx="4133">
                        <c:v>85117.152587890596</c:v>
                      </c:pt>
                      <c:pt idx="4134">
                        <c:v>85174.460449218706</c:v>
                      </c:pt>
                      <c:pt idx="4135">
                        <c:v>85312.633300781206</c:v>
                      </c:pt>
                      <c:pt idx="4136">
                        <c:v>85331.379150390596</c:v>
                      </c:pt>
                      <c:pt idx="4137">
                        <c:v>85346.520263671802</c:v>
                      </c:pt>
                      <c:pt idx="4138">
                        <c:v>85410.219238281206</c:v>
                      </c:pt>
                      <c:pt idx="4139">
                        <c:v>85532.948486328096</c:v>
                      </c:pt>
                      <c:pt idx="4140">
                        <c:v>85558.8115234375</c:v>
                      </c:pt>
                      <c:pt idx="4141">
                        <c:v>85577.810791015596</c:v>
                      </c:pt>
                      <c:pt idx="4142">
                        <c:v>85595.0712890625</c:v>
                      </c:pt>
                      <c:pt idx="4143">
                        <c:v>85611.571044921802</c:v>
                      </c:pt>
                      <c:pt idx="4144">
                        <c:v>85628.657958984302</c:v>
                      </c:pt>
                      <c:pt idx="4145">
                        <c:v>85645.162109375</c:v>
                      </c:pt>
                      <c:pt idx="4146">
                        <c:v>85662.740234375</c:v>
                      </c:pt>
                      <c:pt idx="4147">
                        <c:v>85679.159912109302</c:v>
                      </c:pt>
                      <c:pt idx="4148">
                        <c:v>85696.175537109302</c:v>
                      </c:pt>
                      <c:pt idx="4149">
                        <c:v>85712.3916015625</c:v>
                      </c:pt>
                      <c:pt idx="4150">
                        <c:v>85729.751708984302</c:v>
                      </c:pt>
                      <c:pt idx="4151">
                        <c:v>85746.757080078096</c:v>
                      </c:pt>
                      <c:pt idx="4152">
                        <c:v>85762.819580078096</c:v>
                      </c:pt>
                      <c:pt idx="4153">
                        <c:v>85779.819091796802</c:v>
                      </c:pt>
                      <c:pt idx="4154">
                        <c:v>85795.973144531206</c:v>
                      </c:pt>
                      <c:pt idx="4155">
                        <c:v>85825.278808593706</c:v>
                      </c:pt>
                      <c:pt idx="4156">
                        <c:v>85850.756347656206</c:v>
                      </c:pt>
                      <c:pt idx="4157">
                        <c:v>85865.976318359302</c:v>
                      </c:pt>
                      <c:pt idx="4158">
                        <c:v>85893.843994140596</c:v>
                      </c:pt>
                      <c:pt idx="4159">
                        <c:v>85910.393066406206</c:v>
                      </c:pt>
                      <c:pt idx="4160">
                        <c:v>85934.884277343706</c:v>
                      </c:pt>
                      <c:pt idx="4161">
                        <c:v>85949.888916015596</c:v>
                      </c:pt>
                      <c:pt idx="4162">
                        <c:v>85965.343017578096</c:v>
                      </c:pt>
                      <c:pt idx="4163">
                        <c:v>85980.841064453096</c:v>
                      </c:pt>
                      <c:pt idx="4164">
                        <c:v>85999.341308593706</c:v>
                      </c:pt>
                      <c:pt idx="4165">
                        <c:v>86014.5888671875</c:v>
                      </c:pt>
                      <c:pt idx="4166">
                        <c:v>86030.248535156206</c:v>
                      </c:pt>
                      <c:pt idx="4167">
                        <c:v>86045.756591796802</c:v>
                      </c:pt>
                      <c:pt idx="4168">
                        <c:v>86064.3642578125</c:v>
                      </c:pt>
                      <c:pt idx="4169">
                        <c:v>86079.724853515596</c:v>
                      </c:pt>
                      <c:pt idx="4170">
                        <c:v>86095.623535156206</c:v>
                      </c:pt>
                      <c:pt idx="4171">
                        <c:v>86112.123046875</c:v>
                      </c:pt>
                      <c:pt idx="4172">
                        <c:v>86128.612548828096</c:v>
                      </c:pt>
                      <c:pt idx="4173">
                        <c:v>86145.79296875</c:v>
                      </c:pt>
                      <c:pt idx="4174">
                        <c:v>86162.494873046802</c:v>
                      </c:pt>
                      <c:pt idx="4175">
                        <c:v>86179.481689453096</c:v>
                      </c:pt>
                      <c:pt idx="4176">
                        <c:v>86199.500488281206</c:v>
                      </c:pt>
                      <c:pt idx="4177">
                        <c:v>86214.464599609302</c:v>
                      </c:pt>
                      <c:pt idx="4178">
                        <c:v>86229.9951171875</c:v>
                      </c:pt>
                      <c:pt idx="4179">
                        <c:v>86245.4794921875</c:v>
                      </c:pt>
                      <c:pt idx="4180">
                        <c:v>86262.294921875</c:v>
                      </c:pt>
                      <c:pt idx="4181">
                        <c:v>86278.794921875</c:v>
                      </c:pt>
                      <c:pt idx="4182">
                        <c:v>86295.121337890596</c:v>
                      </c:pt>
                      <c:pt idx="4183">
                        <c:v>86311.621337890596</c:v>
                      </c:pt>
                      <c:pt idx="4184">
                        <c:v>86328.625</c:v>
                      </c:pt>
                      <c:pt idx="4185">
                        <c:v>86345.630371093706</c:v>
                      </c:pt>
                      <c:pt idx="4186">
                        <c:v>86364.339355468706</c:v>
                      </c:pt>
                      <c:pt idx="4187">
                        <c:v>86379.840087890596</c:v>
                      </c:pt>
                      <c:pt idx="4188">
                        <c:v>86397.389160156206</c:v>
                      </c:pt>
                      <c:pt idx="4189">
                        <c:v>86413.866699218706</c:v>
                      </c:pt>
                      <c:pt idx="4190">
                        <c:v>86431.308105468706</c:v>
                      </c:pt>
                      <c:pt idx="4191">
                        <c:v>86446.822509765596</c:v>
                      </c:pt>
                      <c:pt idx="4192">
                        <c:v>86462.273925781206</c:v>
                      </c:pt>
                      <c:pt idx="4193">
                        <c:v>86478.773193359302</c:v>
                      </c:pt>
                      <c:pt idx="4194">
                        <c:v>86495.7734375</c:v>
                      </c:pt>
                      <c:pt idx="4195">
                        <c:v>86512.273193359302</c:v>
                      </c:pt>
                      <c:pt idx="4196">
                        <c:v>86528.776123046802</c:v>
                      </c:pt>
                      <c:pt idx="4197">
                        <c:v>86545.643798828096</c:v>
                      </c:pt>
                      <c:pt idx="4198">
                        <c:v>86564.320068359302</c:v>
                      </c:pt>
                      <c:pt idx="4199">
                        <c:v>86580.764404296802</c:v>
                      </c:pt>
                      <c:pt idx="4200">
                        <c:v>86597.253173828096</c:v>
                      </c:pt>
                      <c:pt idx="4201">
                        <c:v>86614.5107421875</c:v>
                      </c:pt>
                      <c:pt idx="4202">
                        <c:v>86630.070800781206</c:v>
                      </c:pt>
                      <c:pt idx="4203">
                        <c:v>86646.5283203125</c:v>
                      </c:pt>
                      <c:pt idx="4204">
                        <c:v>86662.403076171802</c:v>
                      </c:pt>
                      <c:pt idx="4205">
                        <c:v>86678.5458984375</c:v>
                      </c:pt>
                      <c:pt idx="4206">
                        <c:v>86694.5927734375</c:v>
                      </c:pt>
                      <c:pt idx="4207">
                        <c:v>86710.920166015596</c:v>
                      </c:pt>
                      <c:pt idx="4208">
                        <c:v>86748.930908203096</c:v>
                      </c:pt>
                      <c:pt idx="4209">
                        <c:v>86775.940673828096</c:v>
                      </c:pt>
                      <c:pt idx="4210">
                        <c:v>86793.799560546802</c:v>
                      </c:pt>
                      <c:pt idx="4211">
                        <c:v>86810.416748046802</c:v>
                      </c:pt>
                      <c:pt idx="4212">
                        <c:v>86826.9912109375</c:v>
                      </c:pt>
                      <c:pt idx="4213">
                        <c:v>86844.9384765625</c:v>
                      </c:pt>
                      <c:pt idx="4214">
                        <c:v>86861.818603515596</c:v>
                      </c:pt>
                      <c:pt idx="4215">
                        <c:v>86878.590576171802</c:v>
                      </c:pt>
                      <c:pt idx="4216">
                        <c:v>86895.344970703096</c:v>
                      </c:pt>
                      <c:pt idx="4217">
                        <c:v>86914.380371093706</c:v>
                      </c:pt>
                      <c:pt idx="4218">
                        <c:v>86929.401123046802</c:v>
                      </c:pt>
                      <c:pt idx="4219">
                        <c:v>86947.913818359302</c:v>
                      </c:pt>
                      <c:pt idx="4220">
                        <c:v>86963.372802734302</c:v>
                      </c:pt>
                      <c:pt idx="4221">
                        <c:v>86981.840576171802</c:v>
                      </c:pt>
                      <c:pt idx="4222">
                        <c:v>86997.407958984302</c:v>
                      </c:pt>
                      <c:pt idx="4223">
                        <c:v>87014.769287109302</c:v>
                      </c:pt>
                      <c:pt idx="4224">
                        <c:v>87030.276611328096</c:v>
                      </c:pt>
                      <c:pt idx="4225">
                        <c:v>87048.122314453096</c:v>
                      </c:pt>
                      <c:pt idx="4226">
                        <c:v>87063.416503906206</c:v>
                      </c:pt>
                      <c:pt idx="4227">
                        <c:v>87080.957519531206</c:v>
                      </c:pt>
                      <c:pt idx="4228">
                        <c:v>87097.5859375</c:v>
                      </c:pt>
                      <c:pt idx="4229">
                        <c:v>87116.465576171802</c:v>
                      </c:pt>
                      <c:pt idx="4230">
                        <c:v>87131.587158203096</c:v>
                      </c:pt>
                      <c:pt idx="4231">
                        <c:v>87148.1875</c:v>
                      </c:pt>
                      <c:pt idx="4232">
                        <c:v>87163.189697265596</c:v>
                      </c:pt>
                      <c:pt idx="4233">
                        <c:v>87180.072753906206</c:v>
                      </c:pt>
                      <c:pt idx="4234">
                        <c:v>87196.092041015596</c:v>
                      </c:pt>
                      <c:pt idx="4235">
                        <c:v>87212.592285156206</c:v>
                      </c:pt>
                      <c:pt idx="4236">
                        <c:v>87229.219970703096</c:v>
                      </c:pt>
                      <c:pt idx="4237">
                        <c:v>87246.4296875</c:v>
                      </c:pt>
                      <c:pt idx="4238">
                        <c:v>87268.38671875</c:v>
                      </c:pt>
                      <c:pt idx="4239">
                        <c:v>87285.886230468706</c:v>
                      </c:pt>
                      <c:pt idx="4240">
                        <c:v>87306.776123046802</c:v>
                      </c:pt>
                      <c:pt idx="4241">
                        <c:v>87324.780029296802</c:v>
                      </c:pt>
                      <c:pt idx="4242">
                        <c:v>87343.289306640596</c:v>
                      </c:pt>
                      <c:pt idx="4243">
                        <c:v>87361.290527343706</c:v>
                      </c:pt>
                      <c:pt idx="4244">
                        <c:v>87378.2900390625</c:v>
                      </c:pt>
                      <c:pt idx="4245">
                        <c:v>87395.849121093706</c:v>
                      </c:pt>
                      <c:pt idx="4246">
                        <c:v>87414.377197265596</c:v>
                      </c:pt>
                      <c:pt idx="4247">
                        <c:v>87430.476318359302</c:v>
                      </c:pt>
                      <c:pt idx="4248">
                        <c:v>87447.320068359302</c:v>
                      </c:pt>
                      <c:pt idx="4249">
                        <c:v>87463.2646484375</c:v>
                      </c:pt>
                      <c:pt idx="4250">
                        <c:v>87479.809814453096</c:v>
                      </c:pt>
                      <c:pt idx="4251">
                        <c:v>87496.109863281206</c:v>
                      </c:pt>
                      <c:pt idx="4252">
                        <c:v>87512.888183593706</c:v>
                      </c:pt>
                      <c:pt idx="4253">
                        <c:v>87529.874267578096</c:v>
                      </c:pt>
                      <c:pt idx="4254">
                        <c:v>87545.565185546802</c:v>
                      </c:pt>
                      <c:pt idx="4255">
                        <c:v>87563.460205078096</c:v>
                      </c:pt>
                      <c:pt idx="4256">
                        <c:v>87582.961181640596</c:v>
                      </c:pt>
                      <c:pt idx="4257">
                        <c:v>87599.4599609375</c:v>
                      </c:pt>
                      <c:pt idx="4258">
                        <c:v>87615.9208984375</c:v>
                      </c:pt>
                      <c:pt idx="4259">
                        <c:v>87631.817138671802</c:v>
                      </c:pt>
                      <c:pt idx="4260">
                        <c:v>87647.806640625</c:v>
                      </c:pt>
                      <c:pt idx="4261">
                        <c:v>87663.808349609302</c:v>
                      </c:pt>
                      <c:pt idx="4262">
                        <c:v>87680.115722656206</c:v>
                      </c:pt>
                      <c:pt idx="4263">
                        <c:v>87696.193115234302</c:v>
                      </c:pt>
                      <c:pt idx="4264">
                        <c:v>87712.692626953096</c:v>
                      </c:pt>
                      <c:pt idx="4265">
                        <c:v>87729.7001953125</c:v>
                      </c:pt>
                      <c:pt idx="4266">
                        <c:v>87747.400878906206</c:v>
                      </c:pt>
                      <c:pt idx="4267">
                        <c:v>87763.401123046802</c:v>
                      </c:pt>
                      <c:pt idx="4268">
                        <c:v>87779.902832031206</c:v>
                      </c:pt>
                      <c:pt idx="4269">
                        <c:v>87796.402832031206</c:v>
                      </c:pt>
                      <c:pt idx="4270">
                        <c:v>87815.429931640596</c:v>
                      </c:pt>
                      <c:pt idx="4271">
                        <c:v>87830.935791015596</c:v>
                      </c:pt>
                      <c:pt idx="4272">
                        <c:v>87846.9423828125</c:v>
                      </c:pt>
                      <c:pt idx="4273">
                        <c:v>87863.868408203096</c:v>
                      </c:pt>
                      <c:pt idx="4274">
                        <c:v>87879.744140625</c:v>
                      </c:pt>
                      <c:pt idx="4275">
                        <c:v>87896.310791015596</c:v>
                      </c:pt>
                      <c:pt idx="4276">
                        <c:v>87916.275878906206</c:v>
                      </c:pt>
                      <c:pt idx="4277">
                        <c:v>87935.351074218706</c:v>
                      </c:pt>
                      <c:pt idx="4278">
                        <c:v>87954.422607421802</c:v>
                      </c:pt>
                      <c:pt idx="4279">
                        <c:v>87973.429199218706</c:v>
                      </c:pt>
                      <c:pt idx="4280">
                        <c:v>87990.1513671875</c:v>
                      </c:pt>
                      <c:pt idx="4281">
                        <c:v>88006.737792968706</c:v>
                      </c:pt>
                      <c:pt idx="4282">
                        <c:v>88023.181884765596</c:v>
                      </c:pt>
                      <c:pt idx="4283">
                        <c:v>88040.1591796875</c:v>
                      </c:pt>
                      <c:pt idx="4284">
                        <c:v>88056.658935546802</c:v>
                      </c:pt>
                      <c:pt idx="4285">
                        <c:v>88074.511230468706</c:v>
                      </c:pt>
                      <c:pt idx="4286">
                        <c:v>88091.520751953096</c:v>
                      </c:pt>
                      <c:pt idx="4287">
                        <c:v>88110.519287109302</c:v>
                      </c:pt>
                      <c:pt idx="4288">
                        <c:v>88127.621337890596</c:v>
                      </c:pt>
                      <c:pt idx="4289">
                        <c:v>88144.6318359375</c:v>
                      </c:pt>
                      <c:pt idx="4290">
                        <c:v>88161.726806640596</c:v>
                      </c:pt>
                      <c:pt idx="4291">
                        <c:v>88179.431640625</c:v>
                      </c:pt>
                      <c:pt idx="4292">
                        <c:v>88197.424072265596</c:v>
                      </c:pt>
                      <c:pt idx="4293">
                        <c:v>88213.922607421802</c:v>
                      </c:pt>
                      <c:pt idx="4294">
                        <c:v>88230.4306640625</c:v>
                      </c:pt>
                      <c:pt idx="4295">
                        <c:v>88246.839599609302</c:v>
                      </c:pt>
                      <c:pt idx="4296">
                        <c:v>88264.344238281206</c:v>
                      </c:pt>
                      <c:pt idx="4297">
                        <c:v>88280.375488281206</c:v>
                      </c:pt>
                      <c:pt idx="4298">
                        <c:v>88296.054443359302</c:v>
                      </c:pt>
                      <c:pt idx="4299">
                        <c:v>88312.412597656206</c:v>
                      </c:pt>
                      <c:pt idx="4300">
                        <c:v>88331.1845703125</c:v>
                      </c:pt>
                      <c:pt idx="4301">
                        <c:v>88346.692871093706</c:v>
                      </c:pt>
                      <c:pt idx="4302">
                        <c:v>88364.571777343706</c:v>
                      </c:pt>
                      <c:pt idx="4303">
                        <c:v>88380.833740234302</c:v>
                      </c:pt>
                      <c:pt idx="4304">
                        <c:v>88399.761962890596</c:v>
                      </c:pt>
                      <c:pt idx="4305">
                        <c:v>88414.722167968706</c:v>
                      </c:pt>
                      <c:pt idx="4306">
                        <c:v>88433.066894531206</c:v>
                      </c:pt>
                      <c:pt idx="4307">
                        <c:v>88449.211669921802</c:v>
                      </c:pt>
                      <c:pt idx="4308">
                        <c:v>88469.2109375</c:v>
                      </c:pt>
                      <c:pt idx="4309">
                        <c:v>88488.211181640596</c:v>
                      </c:pt>
                      <c:pt idx="4310">
                        <c:v>88507.011474609302</c:v>
                      </c:pt>
                      <c:pt idx="4311">
                        <c:v>88526.515625</c:v>
                      </c:pt>
                      <c:pt idx="4312">
                        <c:v>88544.520751953096</c:v>
                      </c:pt>
                      <c:pt idx="4313">
                        <c:v>88564.9658203125</c:v>
                      </c:pt>
                      <c:pt idx="4314">
                        <c:v>88580.9248046875</c:v>
                      </c:pt>
                      <c:pt idx="4315">
                        <c:v>88598.531738281206</c:v>
                      </c:pt>
                      <c:pt idx="4316">
                        <c:v>88614.41015625</c:v>
                      </c:pt>
                      <c:pt idx="4317">
                        <c:v>88632.418701171802</c:v>
                      </c:pt>
                      <c:pt idx="4318">
                        <c:v>88648.861816406206</c:v>
                      </c:pt>
                      <c:pt idx="4319">
                        <c:v>88666</c:v>
                      </c:pt>
                      <c:pt idx="4320">
                        <c:v>88682.810546875</c:v>
                      </c:pt>
                      <c:pt idx="4321">
                        <c:v>88699.569580078096</c:v>
                      </c:pt>
                      <c:pt idx="4322">
                        <c:v>88715.568847656206</c:v>
                      </c:pt>
                      <c:pt idx="4323">
                        <c:v>88734.248291015596</c:v>
                      </c:pt>
                      <c:pt idx="4324">
                        <c:v>88751.341308593706</c:v>
                      </c:pt>
                      <c:pt idx="4325">
                        <c:v>88768.127441406206</c:v>
                      </c:pt>
                      <c:pt idx="4326">
                        <c:v>88784.3974609375</c:v>
                      </c:pt>
                      <c:pt idx="4327">
                        <c:v>88800.371826171802</c:v>
                      </c:pt>
                      <c:pt idx="4328">
                        <c:v>88816.052246093706</c:v>
                      </c:pt>
                      <c:pt idx="4329">
                        <c:v>88833.157470703096</c:v>
                      </c:pt>
                      <c:pt idx="4330">
                        <c:v>88849.1669921875</c:v>
                      </c:pt>
                      <c:pt idx="4331">
                        <c:v>88864.890625</c:v>
                      </c:pt>
                      <c:pt idx="4332">
                        <c:v>88881.898925781206</c:v>
                      </c:pt>
                      <c:pt idx="4333">
                        <c:v>88897.958251953096</c:v>
                      </c:pt>
                      <c:pt idx="4334">
                        <c:v>88916.004638671802</c:v>
                      </c:pt>
                      <c:pt idx="4335">
                        <c:v>88932.998535156206</c:v>
                      </c:pt>
                      <c:pt idx="4336">
                        <c:v>88951.138916015596</c:v>
                      </c:pt>
                      <c:pt idx="4337">
                        <c:v>88967.138671875</c:v>
                      </c:pt>
                      <c:pt idx="4338">
                        <c:v>88986.138916015596</c:v>
                      </c:pt>
                      <c:pt idx="4339">
                        <c:v>89004.5478515625</c:v>
                      </c:pt>
                      <c:pt idx="4340">
                        <c:v>89020.548095703096</c:v>
                      </c:pt>
                      <c:pt idx="4341">
                        <c:v>89037.442626953096</c:v>
                      </c:pt>
                      <c:pt idx="4342">
                        <c:v>89053.94921875</c:v>
                      </c:pt>
                      <c:pt idx="4343">
                        <c:v>89073.556152343706</c:v>
                      </c:pt>
                      <c:pt idx="4344">
                        <c:v>89091.871582031206</c:v>
                      </c:pt>
                      <c:pt idx="4345">
                        <c:v>89109.371826171802</c:v>
                      </c:pt>
                      <c:pt idx="4346">
                        <c:v>89128.780761718706</c:v>
                      </c:pt>
                      <c:pt idx="4347">
                        <c:v>89145.798583984302</c:v>
                      </c:pt>
                      <c:pt idx="4348">
                        <c:v>89164.499511718706</c:v>
                      </c:pt>
                      <c:pt idx="4349">
                        <c:v>89180.504150390596</c:v>
                      </c:pt>
                      <c:pt idx="4350">
                        <c:v>89196.825927734302</c:v>
                      </c:pt>
                      <c:pt idx="4351">
                        <c:v>89213.435302734302</c:v>
                      </c:pt>
                      <c:pt idx="4352">
                        <c:v>89230.1318359375</c:v>
                      </c:pt>
                      <c:pt idx="4353">
                        <c:v>89246.643066406206</c:v>
                      </c:pt>
                      <c:pt idx="4354">
                        <c:v>89262.893066406206</c:v>
                      </c:pt>
                      <c:pt idx="4355">
                        <c:v>89279.7939453125</c:v>
                      </c:pt>
                      <c:pt idx="4356">
                        <c:v>89297.0048828125</c:v>
                      </c:pt>
                      <c:pt idx="4357">
                        <c:v>89313.586181640596</c:v>
                      </c:pt>
                      <c:pt idx="4358">
                        <c:v>89330.373779296802</c:v>
                      </c:pt>
                      <c:pt idx="4359">
                        <c:v>89347.070556640596</c:v>
                      </c:pt>
                      <c:pt idx="4360">
                        <c:v>89363.2802734375</c:v>
                      </c:pt>
                      <c:pt idx="4361">
                        <c:v>89379.781005859302</c:v>
                      </c:pt>
                      <c:pt idx="4362">
                        <c:v>89396.623291015596</c:v>
                      </c:pt>
                      <c:pt idx="4363">
                        <c:v>89413.731933593706</c:v>
                      </c:pt>
                      <c:pt idx="4364">
                        <c:v>89430.235839843706</c:v>
                      </c:pt>
                      <c:pt idx="4365">
                        <c:v>89447.299316406206</c:v>
                      </c:pt>
                      <c:pt idx="4366">
                        <c:v>89465.864990234302</c:v>
                      </c:pt>
                      <c:pt idx="4367">
                        <c:v>89481.864746093706</c:v>
                      </c:pt>
                      <c:pt idx="4368">
                        <c:v>89498.364013671802</c:v>
                      </c:pt>
                      <c:pt idx="4369">
                        <c:v>89514.363769531206</c:v>
                      </c:pt>
                      <c:pt idx="4370">
                        <c:v>89531.2275390625</c:v>
                      </c:pt>
                      <c:pt idx="4371">
                        <c:v>89546.625</c:v>
                      </c:pt>
                      <c:pt idx="4372">
                        <c:v>89563.2587890625</c:v>
                      </c:pt>
                      <c:pt idx="4373">
                        <c:v>89580.259033203096</c:v>
                      </c:pt>
                      <c:pt idx="4374">
                        <c:v>89597.020751953096</c:v>
                      </c:pt>
                      <c:pt idx="4375">
                        <c:v>89613.023925781206</c:v>
                      </c:pt>
                      <c:pt idx="4376">
                        <c:v>89630.138671875</c:v>
                      </c:pt>
                      <c:pt idx="4377">
                        <c:v>89650.6845703125</c:v>
                      </c:pt>
                      <c:pt idx="4378">
                        <c:v>89666.328857421802</c:v>
                      </c:pt>
                      <c:pt idx="4379">
                        <c:v>89682.327880859302</c:v>
                      </c:pt>
                      <c:pt idx="4380">
                        <c:v>89698.127685546802</c:v>
                      </c:pt>
                      <c:pt idx="4381">
                        <c:v>89715.632568359302</c:v>
                      </c:pt>
                      <c:pt idx="4382">
                        <c:v>89731.505126953096</c:v>
                      </c:pt>
                      <c:pt idx="4383">
                        <c:v>89748.298583984302</c:v>
                      </c:pt>
                      <c:pt idx="4384">
                        <c:v>89764.588134765596</c:v>
                      </c:pt>
                      <c:pt idx="4385">
                        <c:v>89780.175048828096</c:v>
                      </c:pt>
                      <c:pt idx="4386">
                        <c:v>89796.892578125</c:v>
                      </c:pt>
                      <c:pt idx="4387">
                        <c:v>89814.624755859302</c:v>
                      </c:pt>
                      <c:pt idx="4388">
                        <c:v>89830.808349609302</c:v>
                      </c:pt>
                      <c:pt idx="4389">
                        <c:v>89847.331298828096</c:v>
                      </c:pt>
                      <c:pt idx="4390">
                        <c:v>89863.339111328096</c:v>
                      </c:pt>
                      <c:pt idx="4391">
                        <c:v>89887.586181640596</c:v>
                      </c:pt>
                      <c:pt idx="4392">
                        <c:v>89904.0859375</c:v>
                      </c:pt>
                      <c:pt idx="4393">
                        <c:v>89920.0859375</c:v>
                      </c:pt>
                      <c:pt idx="4394">
                        <c:v>89936.089111328096</c:v>
                      </c:pt>
                      <c:pt idx="4395">
                        <c:v>89952.596191406206</c:v>
                      </c:pt>
                      <c:pt idx="4396">
                        <c:v>89968.104003906206</c:v>
                      </c:pt>
                      <c:pt idx="4397">
                        <c:v>89985.7763671875</c:v>
                      </c:pt>
                      <c:pt idx="4398">
                        <c:v>90001.756103515596</c:v>
                      </c:pt>
                      <c:pt idx="4399">
                        <c:v>90018.991699218706</c:v>
                      </c:pt>
                      <c:pt idx="4400">
                        <c:v>90035.112792968706</c:v>
                      </c:pt>
                      <c:pt idx="4401">
                        <c:v>90051.541748046802</c:v>
                      </c:pt>
                      <c:pt idx="4402">
                        <c:v>90068.001220703096</c:v>
                      </c:pt>
                      <c:pt idx="4403">
                        <c:v>90084.512939453096</c:v>
                      </c:pt>
                      <c:pt idx="4404">
                        <c:v>90100.552978515596</c:v>
                      </c:pt>
                      <c:pt idx="4405">
                        <c:v>90118.051269531206</c:v>
                      </c:pt>
                      <c:pt idx="4406">
                        <c:v>90134.0546875</c:v>
                      </c:pt>
                      <c:pt idx="4407">
                        <c:v>90151.436767578096</c:v>
                      </c:pt>
                      <c:pt idx="4408">
                        <c:v>90166.604248046802</c:v>
                      </c:pt>
                      <c:pt idx="4409">
                        <c:v>90183.500244140596</c:v>
                      </c:pt>
                      <c:pt idx="4410">
                        <c:v>90201.194091796802</c:v>
                      </c:pt>
                      <c:pt idx="4411">
                        <c:v>90217.964355468706</c:v>
                      </c:pt>
                      <c:pt idx="4412">
                        <c:v>90233.499755859302</c:v>
                      </c:pt>
                      <c:pt idx="4413">
                        <c:v>90249.651855468706</c:v>
                      </c:pt>
                      <c:pt idx="4414">
                        <c:v>90265.150878906206</c:v>
                      </c:pt>
                      <c:pt idx="4415">
                        <c:v>90280.544189453096</c:v>
                      </c:pt>
                      <c:pt idx="4416">
                        <c:v>90297.003662109302</c:v>
                      </c:pt>
                      <c:pt idx="4417">
                        <c:v>90316.008300781206</c:v>
                      </c:pt>
                      <c:pt idx="4418">
                        <c:v>90331.511230468706</c:v>
                      </c:pt>
                      <c:pt idx="4419">
                        <c:v>90349.196777343706</c:v>
                      </c:pt>
                      <c:pt idx="4420">
                        <c:v>90365.385986328096</c:v>
                      </c:pt>
                      <c:pt idx="4421">
                        <c:v>90380.9345703125</c:v>
                      </c:pt>
                      <c:pt idx="4422">
                        <c:v>90397.112060546802</c:v>
                      </c:pt>
                      <c:pt idx="4423">
                        <c:v>90415.202880859302</c:v>
                      </c:pt>
                      <c:pt idx="4424">
                        <c:v>90430.4541015625</c:v>
                      </c:pt>
                      <c:pt idx="4425">
                        <c:v>90448.8427734375</c:v>
                      </c:pt>
                      <c:pt idx="4426">
                        <c:v>90464.4326171875</c:v>
                      </c:pt>
                      <c:pt idx="4427">
                        <c:v>90481.931640625</c:v>
                      </c:pt>
                      <c:pt idx="4428">
                        <c:v>90497.432373046802</c:v>
                      </c:pt>
                      <c:pt idx="4429">
                        <c:v>90513.0771484375</c:v>
                      </c:pt>
                      <c:pt idx="4430">
                        <c:v>90529.5791015625</c:v>
                      </c:pt>
                      <c:pt idx="4431">
                        <c:v>90547.483154296802</c:v>
                      </c:pt>
                      <c:pt idx="4432">
                        <c:v>90563.483154296802</c:v>
                      </c:pt>
                      <c:pt idx="4433">
                        <c:v>90580.904785156206</c:v>
                      </c:pt>
                      <c:pt idx="4434">
                        <c:v>90596.904541015596</c:v>
                      </c:pt>
                      <c:pt idx="4435">
                        <c:v>90613.904785156206</c:v>
                      </c:pt>
                      <c:pt idx="4436">
                        <c:v>90634.407714843706</c:v>
                      </c:pt>
                      <c:pt idx="4437">
                        <c:v>90651.611328125</c:v>
                      </c:pt>
                      <c:pt idx="4438">
                        <c:v>90667.192871093706</c:v>
                      </c:pt>
                      <c:pt idx="4439">
                        <c:v>90685.701660156206</c:v>
                      </c:pt>
                      <c:pt idx="4440">
                        <c:v>90701.201416015596</c:v>
                      </c:pt>
                      <c:pt idx="4441">
                        <c:v>90717.516357421802</c:v>
                      </c:pt>
                      <c:pt idx="4442">
                        <c:v>90733.01953125</c:v>
                      </c:pt>
                      <c:pt idx="4443">
                        <c:v>90750.127685546802</c:v>
                      </c:pt>
                      <c:pt idx="4444">
                        <c:v>90766.321044921802</c:v>
                      </c:pt>
                      <c:pt idx="4445">
                        <c:v>90782.3203125</c:v>
                      </c:pt>
                      <c:pt idx="4446">
                        <c:v>90798.2666015625</c:v>
                      </c:pt>
                      <c:pt idx="4447">
                        <c:v>90814.300537109302</c:v>
                      </c:pt>
                      <c:pt idx="4448">
                        <c:v>90830.304199218706</c:v>
                      </c:pt>
                      <c:pt idx="4449">
                        <c:v>90846.870605468706</c:v>
                      </c:pt>
                      <c:pt idx="4450">
                        <c:v>90863.370605468706</c:v>
                      </c:pt>
                      <c:pt idx="4451">
                        <c:v>90880.370361328096</c:v>
                      </c:pt>
                      <c:pt idx="4452">
                        <c:v>90896.873291015596</c:v>
                      </c:pt>
                      <c:pt idx="4453">
                        <c:v>90913.7666015625</c:v>
                      </c:pt>
                      <c:pt idx="4454">
                        <c:v>90930.351074218706</c:v>
                      </c:pt>
                      <c:pt idx="4455">
                        <c:v>90946.7275390625</c:v>
                      </c:pt>
                      <c:pt idx="4456">
                        <c:v>90963.726806640596</c:v>
                      </c:pt>
                      <c:pt idx="4457">
                        <c:v>90980.2275390625</c:v>
                      </c:pt>
                      <c:pt idx="4458">
                        <c:v>90997.800292968706</c:v>
                      </c:pt>
                      <c:pt idx="4459">
                        <c:v>91014.300537109302</c:v>
                      </c:pt>
                      <c:pt idx="4460">
                        <c:v>91030.369628906206</c:v>
                      </c:pt>
                      <c:pt idx="4461">
                        <c:v>91047.609375</c:v>
                      </c:pt>
                      <c:pt idx="4462">
                        <c:v>91063.2099609375</c:v>
                      </c:pt>
                      <c:pt idx="4463">
                        <c:v>91080.446044921802</c:v>
                      </c:pt>
                      <c:pt idx="4464">
                        <c:v>91097.305908203096</c:v>
                      </c:pt>
                      <c:pt idx="4465">
                        <c:v>91113.772705078096</c:v>
                      </c:pt>
                      <c:pt idx="4466">
                        <c:v>91130.281982421802</c:v>
                      </c:pt>
                      <c:pt idx="4467">
                        <c:v>91146.876464843706</c:v>
                      </c:pt>
                      <c:pt idx="4468">
                        <c:v>91163.500488281206</c:v>
                      </c:pt>
                      <c:pt idx="4469">
                        <c:v>91180.725341796802</c:v>
                      </c:pt>
                      <c:pt idx="4470">
                        <c:v>91196.824462890596</c:v>
                      </c:pt>
                      <c:pt idx="4471">
                        <c:v>91213.7490234375</c:v>
                      </c:pt>
                      <c:pt idx="4472">
                        <c:v>91231.904785156206</c:v>
                      </c:pt>
                      <c:pt idx="4473">
                        <c:v>91251.635253906206</c:v>
                      </c:pt>
                      <c:pt idx="4474">
                        <c:v>91269.4716796875</c:v>
                      </c:pt>
                      <c:pt idx="4475">
                        <c:v>91285.255126953096</c:v>
                      </c:pt>
                      <c:pt idx="4476">
                        <c:v>91303.862792968706</c:v>
                      </c:pt>
                      <c:pt idx="4477">
                        <c:v>91319.9130859375</c:v>
                      </c:pt>
                      <c:pt idx="4478">
                        <c:v>91338.6318359375</c:v>
                      </c:pt>
                      <c:pt idx="4479">
                        <c:v>91354.687988281206</c:v>
                      </c:pt>
                      <c:pt idx="4480">
                        <c:v>91374.924560546802</c:v>
                      </c:pt>
                      <c:pt idx="4481">
                        <c:v>91392.424072265596</c:v>
                      </c:pt>
                      <c:pt idx="4482">
                        <c:v>91409.8154296875</c:v>
                      </c:pt>
                      <c:pt idx="4483">
                        <c:v>91427.318847656206</c:v>
                      </c:pt>
                      <c:pt idx="4484">
                        <c:v>91445.755859375</c:v>
                      </c:pt>
                      <c:pt idx="4485">
                        <c:v>91463.611328125</c:v>
                      </c:pt>
                      <c:pt idx="4486">
                        <c:v>91480.4833984375</c:v>
                      </c:pt>
                      <c:pt idx="4487">
                        <c:v>91497.994384765596</c:v>
                      </c:pt>
                      <c:pt idx="4488">
                        <c:v>91514.4990234375</c:v>
                      </c:pt>
                      <c:pt idx="4489">
                        <c:v>91532.6103515625</c:v>
                      </c:pt>
                      <c:pt idx="4490">
                        <c:v>91552.340332031206</c:v>
                      </c:pt>
                      <c:pt idx="4491">
                        <c:v>91569.799560546802</c:v>
                      </c:pt>
                      <c:pt idx="4492">
                        <c:v>91585.845703125</c:v>
                      </c:pt>
                      <c:pt idx="4493">
                        <c:v>91603.346191406206</c:v>
                      </c:pt>
                      <c:pt idx="4494">
                        <c:v>91620.345703125</c:v>
                      </c:pt>
                      <c:pt idx="4495">
                        <c:v>91636.349365234302</c:v>
                      </c:pt>
                      <c:pt idx="4496">
                        <c:v>91657.235107421802</c:v>
                      </c:pt>
                      <c:pt idx="4497">
                        <c:v>91673.745605468706</c:v>
                      </c:pt>
                      <c:pt idx="4498">
                        <c:v>91692.245361328096</c:v>
                      </c:pt>
                      <c:pt idx="4499">
                        <c:v>91710.582275390596</c:v>
                      </c:pt>
                      <c:pt idx="4500">
                        <c:v>91728.159912109302</c:v>
                      </c:pt>
                      <c:pt idx="4501">
                        <c:v>91745.302001953096</c:v>
                      </c:pt>
                      <c:pt idx="4502">
                        <c:v>91764.801269531206</c:v>
                      </c:pt>
                      <c:pt idx="4503">
                        <c:v>91781.134521484302</c:v>
                      </c:pt>
                      <c:pt idx="4504">
                        <c:v>91797.4267578125</c:v>
                      </c:pt>
                      <c:pt idx="4505">
                        <c:v>91813.816162109302</c:v>
                      </c:pt>
                      <c:pt idx="4506">
                        <c:v>91833.320068359302</c:v>
                      </c:pt>
                      <c:pt idx="4507">
                        <c:v>91849.872802734302</c:v>
                      </c:pt>
                      <c:pt idx="4508">
                        <c:v>91866.871826171802</c:v>
                      </c:pt>
                      <c:pt idx="4509">
                        <c:v>91882.872314453096</c:v>
                      </c:pt>
                      <c:pt idx="4510">
                        <c:v>91900.552246093706</c:v>
                      </c:pt>
                      <c:pt idx="4511">
                        <c:v>91918.551269531206</c:v>
                      </c:pt>
                      <c:pt idx="4512">
                        <c:v>91935.054199218706</c:v>
                      </c:pt>
                      <c:pt idx="4513">
                        <c:v>91950.817626953096</c:v>
                      </c:pt>
                      <c:pt idx="4514">
                        <c:v>91966.467285156206</c:v>
                      </c:pt>
                      <c:pt idx="4515">
                        <c:v>91983.764404296802</c:v>
                      </c:pt>
                      <c:pt idx="4516">
                        <c:v>92001.12890625</c:v>
                      </c:pt>
                      <c:pt idx="4517">
                        <c:v>92016.633056640596</c:v>
                      </c:pt>
                      <c:pt idx="4518">
                        <c:v>92033.5908203125</c:v>
                      </c:pt>
                      <c:pt idx="4519">
                        <c:v>92049.0986328125</c:v>
                      </c:pt>
                      <c:pt idx="4520">
                        <c:v>92064.897949218706</c:v>
                      </c:pt>
                      <c:pt idx="4521">
                        <c:v>92080.762451171802</c:v>
                      </c:pt>
                      <c:pt idx="4522">
                        <c:v>92098.260253906206</c:v>
                      </c:pt>
                      <c:pt idx="4523">
                        <c:v>92113.979248046802</c:v>
                      </c:pt>
                      <c:pt idx="4524">
                        <c:v>92132.482421875</c:v>
                      </c:pt>
                      <c:pt idx="4525">
                        <c:v>92151.48828125</c:v>
                      </c:pt>
                      <c:pt idx="4526">
                        <c:v>92168.438964843706</c:v>
                      </c:pt>
                      <c:pt idx="4527">
                        <c:v>92184.303466796802</c:v>
                      </c:pt>
                      <c:pt idx="4528">
                        <c:v>92200.499755859302</c:v>
                      </c:pt>
                      <c:pt idx="4529">
                        <c:v>92216.039794921802</c:v>
                      </c:pt>
                      <c:pt idx="4530">
                        <c:v>92232.3330078125</c:v>
                      </c:pt>
                      <c:pt idx="4531">
                        <c:v>92248.447998046802</c:v>
                      </c:pt>
                      <c:pt idx="4532">
                        <c:v>92264.947265625</c:v>
                      </c:pt>
                      <c:pt idx="4533">
                        <c:v>92280.677490234302</c:v>
                      </c:pt>
                      <c:pt idx="4534">
                        <c:v>92297.180419921802</c:v>
                      </c:pt>
                      <c:pt idx="4535">
                        <c:v>92316.1806640625</c:v>
                      </c:pt>
                      <c:pt idx="4536">
                        <c:v>92332.685058593706</c:v>
                      </c:pt>
                      <c:pt idx="4537">
                        <c:v>92348.705078125</c:v>
                      </c:pt>
                      <c:pt idx="4538">
                        <c:v>92368.262451171802</c:v>
                      </c:pt>
                      <c:pt idx="4539">
                        <c:v>92386.762207031206</c:v>
                      </c:pt>
                      <c:pt idx="4540">
                        <c:v>92404.2626953125</c:v>
                      </c:pt>
                      <c:pt idx="4541">
                        <c:v>92420.262207031206</c:v>
                      </c:pt>
                      <c:pt idx="4542">
                        <c:v>92441.7705078125</c:v>
                      </c:pt>
                      <c:pt idx="4543">
                        <c:v>92462.248535156206</c:v>
                      </c:pt>
                      <c:pt idx="4544">
                        <c:v>92479.749511718706</c:v>
                      </c:pt>
                      <c:pt idx="4545">
                        <c:v>92497.7490234375</c:v>
                      </c:pt>
                      <c:pt idx="4546">
                        <c:v>92517.234375</c:v>
                      </c:pt>
                      <c:pt idx="4547">
                        <c:v>92533.33984375</c:v>
                      </c:pt>
                      <c:pt idx="4548">
                        <c:v>92550.845703125</c:v>
                      </c:pt>
                      <c:pt idx="4549">
                        <c:v>92568.295166015596</c:v>
                      </c:pt>
                      <c:pt idx="4550">
                        <c:v>92585.873291015596</c:v>
                      </c:pt>
                      <c:pt idx="4551">
                        <c:v>92601.806884765596</c:v>
                      </c:pt>
                      <c:pt idx="4552">
                        <c:v>92618.030517578096</c:v>
                      </c:pt>
                      <c:pt idx="4553">
                        <c:v>92634.317871093706</c:v>
                      </c:pt>
                      <c:pt idx="4554">
                        <c:v>92650.068359375</c:v>
                      </c:pt>
                      <c:pt idx="4555">
                        <c:v>92666.3154296875</c:v>
                      </c:pt>
                      <c:pt idx="4556">
                        <c:v>92682.586181640596</c:v>
                      </c:pt>
                      <c:pt idx="4557">
                        <c:v>92698.841064453096</c:v>
                      </c:pt>
                      <c:pt idx="4558">
                        <c:v>92716.820800781206</c:v>
                      </c:pt>
                      <c:pt idx="4559">
                        <c:v>92734.119384765596</c:v>
                      </c:pt>
                      <c:pt idx="4560">
                        <c:v>92749.7861328125</c:v>
                      </c:pt>
                      <c:pt idx="4561">
                        <c:v>92767.830810546802</c:v>
                      </c:pt>
                      <c:pt idx="4562">
                        <c:v>92786.700927734302</c:v>
                      </c:pt>
                      <c:pt idx="4563">
                        <c:v>92803.006103515596</c:v>
                      </c:pt>
                      <c:pt idx="4564">
                        <c:v>92821.409912109302</c:v>
                      </c:pt>
                      <c:pt idx="4565">
                        <c:v>92837.722412109302</c:v>
                      </c:pt>
                      <c:pt idx="4566">
                        <c:v>92855.229003906206</c:v>
                      </c:pt>
                      <c:pt idx="4567">
                        <c:v>92874.093017578096</c:v>
                      </c:pt>
                      <c:pt idx="4568">
                        <c:v>92892.203613281206</c:v>
                      </c:pt>
                      <c:pt idx="4569">
                        <c:v>92909.165283203096</c:v>
                      </c:pt>
                      <c:pt idx="4570">
                        <c:v>92926.017578125</c:v>
                      </c:pt>
                      <c:pt idx="4571">
                        <c:v>92943.466552734302</c:v>
                      </c:pt>
                      <c:pt idx="4572">
                        <c:v>92961.345214843706</c:v>
                      </c:pt>
                      <c:pt idx="4573">
                        <c:v>92978.697753906206</c:v>
                      </c:pt>
                      <c:pt idx="4574">
                        <c:v>92996.287109375</c:v>
                      </c:pt>
                      <c:pt idx="4575">
                        <c:v>93013.783447265596</c:v>
                      </c:pt>
                      <c:pt idx="4576">
                        <c:v>93030.301269531206</c:v>
                      </c:pt>
                      <c:pt idx="4577">
                        <c:v>93047.319091796802</c:v>
                      </c:pt>
                      <c:pt idx="4578">
                        <c:v>93063.302978515596</c:v>
                      </c:pt>
                      <c:pt idx="4579">
                        <c:v>93082.435058593706</c:v>
                      </c:pt>
                      <c:pt idx="4580">
                        <c:v>93100.447509765596</c:v>
                      </c:pt>
                      <c:pt idx="4581">
                        <c:v>93118.482910156206</c:v>
                      </c:pt>
                      <c:pt idx="4582">
                        <c:v>93134.346191406206</c:v>
                      </c:pt>
                      <c:pt idx="4583">
                        <c:v>93154.417724609302</c:v>
                      </c:pt>
                      <c:pt idx="4584">
                        <c:v>93170.512207031206</c:v>
                      </c:pt>
                      <c:pt idx="4585">
                        <c:v>93187.796630859302</c:v>
                      </c:pt>
                      <c:pt idx="4586">
                        <c:v>93203.6884765625</c:v>
                      </c:pt>
                      <c:pt idx="4587">
                        <c:v>93220.343017578096</c:v>
                      </c:pt>
                      <c:pt idx="4588">
                        <c:v>93235.819824218706</c:v>
                      </c:pt>
                      <c:pt idx="4589">
                        <c:v>93253.3828125</c:v>
                      </c:pt>
                      <c:pt idx="4590">
                        <c:v>93271.398925781206</c:v>
                      </c:pt>
                      <c:pt idx="4591">
                        <c:v>93291.530517578096</c:v>
                      </c:pt>
                      <c:pt idx="4592">
                        <c:v>93308.233886718706</c:v>
                      </c:pt>
                      <c:pt idx="4593">
                        <c:v>93325.40625</c:v>
                      </c:pt>
                      <c:pt idx="4594">
                        <c:v>93342.681396484302</c:v>
                      </c:pt>
                      <c:pt idx="4595">
                        <c:v>93360.680175781206</c:v>
                      </c:pt>
                      <c:pt idx="4596">
                        <c:v>93377.579345703096</c:v>
                      </c:pt>
                      <c:pt idx="4597">
                        <c:v>93395.211181640596</c:v>
                      </c:pt>
                      <c:pt idx="4598">
                        <c:v>93414.3466796875</c:v>
                      </c:pt>
                      <c:pt idx="4599">
                        <c:v>93429.964599609302</c:v>
                      </c:pt>
                      <c:pt idx="4600">
                        <c:v>93449.9814453125</c:v>
                      </c:pt>
                      <c:pt idx="4601">
                        <c:v>93467.583251953096</c:v>
                      </c:pt>
                      <c:pt idx="4602">
                        <c:v>93484.463623046802</c:v>
                      </c:pt>
                      <c:pt idx="4603">
                        <c:v>93500.462402343706</c:v>
                      </c:pt>
                      <c:pt idx="4604">
                        <c:v>93520.006591796802</c:v>
                      </c:pt>
                      <c:pt idx="4605">
                        <c:v>93540.576171875</c:v>
                      </c:pt>
                      <c:pt idx="4606">
                        <c:v>93557.30859375</c:v>
                      </c:pt>
                      <c:pt idx="4607">
                        <c:v>93574.129638671802</c:v>
                      </c:pt>
                      <c:pt idx="4608">
                        <c:v>93593.770751953096</c:v>
                      </c:pt>
                      <c:pt idx="4609">
                        <c:v>93613.840087890596</c:v>
                      </c:pt>
                      <c:pt idx="4610">
                        <c:v>93630.463378906206</c:v>
                      </c:pt>
                      <c:pt idx="4611">
                        <c:v>93648.971435546802</c:v>
                      </c:pt>
                      <c:pt idx="4612">
                        <c:v>93664.3662109375</c:v>
                      </c:pt>
                      <c:pt idx="4613">
                        <c:v>93683.091796875</c:v>
                      </c:pt>
                      <c:pt idx="4614">
                        <c:v>93698.5927734375</c:v>
                      </c:pt>
                      <c:pt idx="4615">
                        <c:v>93715.2412109375</c:v>
                      </c:pt>
                      <c:pt idx="4616">
                        <c:v>93731.241699218706</c:v>
                      </c:pt>
                      <c:pt idx="4617">
                        <c:v>93749.327636718706</c:v>
                      </c:pt>
                      <c:pt idx="4618">
                        <c:v>93765.335449218706</c:v>
                      </c:pt>
                      <c:pt idx="4619">
                        <c:v>93782.327392578096</c:v>
                      </c:pt>
                      <c:pt idx="4620">
                        <c:v>93798.3251953125</c:v>
                      </c:pt>
                      <c:pt idx="4621">
                        <c:v>93816.834472656206</c:v>
                      </c:pt>
                      <c:pt idx="4622">
                        <c:v>93832.838378906206</c:v>
                      </c:pt>
                      <c:pt idx="4623">
                        <c:v>93848.9267578125</c:v>
                      </c:pt>
                      <c:pt idx="4624">
                        <c:v>93864.427490234302</c:v>
                      </c:pt>
                      <c:pt idx="4625">
                        <c:v>93881.988525390596</c:v>
                      </c:pt>
                      <c:pt idx="4626">
                        <c:v>93899.489013671802</c:v>
                      </c:pt>
                      <c:pt idx="4627">
                        <c:v>93915.9892578125</c:v>
                      </c:pt>
                      <c:pt idx="4628">
                        <c:v>93931.992431640596</c:v>
                      </c:pt>
                      <c:pt idx="4629">
                        <c:v>93948.20703125</c:v>
                      </c:pt>
                      <c:pt idx="4630">
                        <c:v>93964.205810546802</c:v>
                      </c:pt>
                      <c:pt idx="4631">
                        <c:v>93980.293212890596</c:v>
                      </c:pt>
                      <c:pt idx="4632">
                        <c:v>93997.293457031206</c:v>
                      </c:pt>
                      <c:pt idx="4633">
                        <c:v>94016.729003906206</c:v>
                      </c:pt>
                      <c:pt idx="4634">
                        <c:v>94032.231689453096</c:v>
                      </c:pt>
                      <c:pt idx="4635">
                        <c:v>94048.319580078096</c:v>
                      </c:pt>
                      <c:pt idx="4636">
                        <c:v>94063.819580078096</c:v>
                      </c:pt>
                      <c:pt idx="4637">
                        <c:v>94080.614990234302</c:v>
                      </c:pt>
                      <c:pt idx="4638">
                        <c:v>94100.054443359302</c:v>
                      </c:pt>
                      <c:pt idx="4639">
                        <c:v>94115.553955078096</c:v>
                      </c:pt>
                      <c:pt idx="4640">
                        <c:v>94131.190917968706</c:v>
                      </c:pt>
                      <c:pt idx="4641">
                        <c:v>94147.3759765625</c:v>
                      </c:pt>
                      <c:pt idx="4642">
                        <c:v>94164.368652343706</c:v>
                      </c:pt>
                      <c:pt idx="4643">
                        <c:v>94180.874267578096</c:v>
                      </c:pt>
                      <c:pt idx="4644">
                        <c:v>94200.080322265596</c:v>
                      </c:pt>
                      <c:pt idx="4645">
                        <c:v>94216.879638671802</c:v>
                      </c:pt>
                      <c:pt idx="4646">
                        <c:v>94232.382324218706</c:v>
                      </c:pt>
                      <c:pt idx="4647">
                        <c:v>94249.197998046802</c:v>
                      </c:pt>
                      <c:pt idx="4648">
                        <c:v>94266.967529296802</c:v>
                      </c:pt>
                      <c:pt idx="4649">
                        <c:v>94283.571777343706</c:v>
                      </c:pt>
                      <c:pt idx="4650">
                        <c:v>94299.072265625</c:v>
                      </c:pt>
                      <c:pt idx="4651">
                        <c:v>94315.931884765596</c:v>
                      </c:pt>
                      <c:pt idx="4652">
                        <c:v>94331.933837890596</c:v>
                      </c:pt>
                      <c:pt idx="4653">
                        <c:v>94348.276123046802</c:v>
                      </c:pt>
                      <c:pt idx="4654">
                        <c:v>94365.052490234302</c:v>
                      </c:pt>
                      <c:pt idx="4655">
                        <c:v>94382.031494140596</c:v>
                      </c:pt>
                      <c:pt idx="4656">
                        <c:v>94398.199462890596</c:v>
                      </c:pt>
                      <c:pt idx="4657">
                        <c:v>94414.998535156206</c:v>
                      </c:pt>
                      <c:pt idx="4658">
                        <c:v>94431.501464843706</c:v>
                      </c:pt>
                      <c:pt idx="4659">
                        <c:v>94448.0556640625</c:v>
                      </c:pt>
                      <c:pt idx="4660">
                        <c:v>94464.552246093706</c:v>
                      </c:pt>
                      <c:pt idx="4661">
                        <c:v>94481.635009765596</c:v>
                      </c:pt>
                      <c:pt idx="4662">
                        <c:v>94498.134765625</c:v>
                      </c:pt>
                      <c:pt idx="4663">
                        <c:v>94513.919921875</c:v>
                      </c:pt>
                      <c:pt idx="4664">
                        <c:v>94530.978271484302</c:v>
                      </c:pt>
                      <c:pt idx="4665">
                        <c:v>94550.00390625</c:v>
                      </c:pt>
                      <c:pt idx="4666">
                        <c:v>94566.865966796802</c:v>
                      </c:pt>
                      <c:pt idx="4667">
                        <c:v>94582.997802734302</c:v>
                      </c:pt>
                      <c:pt idx="4668">
                        <c:v>94599.285888671802</c:v>
                      </c:pt>
                      <c:pt idx="4669">
                        <c:v>94615.807128906206</c:v>
                      </c:pt>
                      <c:pt idx="4670">
                        <c:v>94631.2470703125</c:v>
                      </c:pt>
                      <c:pt idx="4671">
                        <c:v>94647.429931640596</c:v>
                      </c:pt>
                      <c:pt idx="4672">
                        <c:v>94664.09375</c:v>
                      </c:pt>
                      <c:pt idx="4673">
                        <c:v>94683.175292968706</c:v>
                      </c:pt>
                      <c:pt idx="4674">
                        <c:v>94699.973876953096</c:v>
                      </c:pt>
                      <c:pt idx="4675">
                        <c:v>94715.973388671802</c:v>
                      </c:pt>
                      <c:pt idx="4676">
                        <c:v>94735.320068359302</c:v>
                      </c:pt>
                      <c:pt idx="4677">
                        <c:v>94751.828369140596</c:v>
                      </c:pt>
                      <c:pt idx="4678">
                        <c:v>94771.37890625</c:v>
                      </c:pt>
                      <c:pt idx="4679">
                        <c:v>94787.691894531206</c:v>
                      </c:pt>
                      <c:pt idx="4680">
                        <c:v>94804.692138671802</c:v>
                      </c:pt>
                      <c:pt idx="4681">
                        <c:v>94820.2568359375</c:v>
                      </c:pt>
                      <c:pt idx="4682">
                        <c:v>94837.446044921802</c:v>
                      </c:pt>
                      <c:pt idx="4683">
                        <c:v>94853.814697265596</c:v>
                      </c:pt>
                      <c:pt idx="4684">
                        <c:v>94869.314941406206</c:v>
                      </c:pt>
                      <c:pt idx="4685">
                        <c:v>94887.465332031206</c:v>
                      </c:pt>
                      <c:pt idx="4686">
                        <c:v>94904.522216796802</c:v>
                      </c:pt>
                      <c:pt idx="4687">
                        <c:v>94920.5654296875</c:v>
                      </c:pt>
                      <c:pt idx="4688">
                        <c:v>94937.258056640596</c:v>
                      </c:pt>
                      <c:pt idx="4689">
                        <c:v>94953.055908203096</c:v>
                      </c:pt>
                      <c:pt idx="4690">
                        <c:v>94969.492919921802</c:v>
                      </c:pt>
                      <c:pt idx="4691">
                        <c:v>94985.508544921802</c:v>
                      </c:pt>
                      <c:pt idx="4692">
                        <c:v>95003.380126953096</c:v>
                      </c:pt>
                      <c:pt idx="4693">
                        <c:v>95019.228515625</c:v>
                      </c:pt>
                      <c:pt idx="4694">
                        <c:v>95040.6376953125</c:v>
                      </c:pt>
                      <c:pt idx="4695">
                        <c:v>95057.415283203096</c:v>
                      </c:pt>
                      <c:pt idx="4696">
                        <c:v>95075.414794921802</c:v>
                      </c:pt>
                      <c:pt idx="4697">
                        <c:v>95093.415527343706</c:v>
                      </c:pt>
                      <c:pt idx="4698">
                        <c:v>95113.462158203096</c:v>
                      </c:pt>
                      <c:pt idx="4699">
                        <c:v>95131.466552734302</c:v>
                      </c:pt>
                      <c:pt idx="4700">
                        <c:v>95149.8388671875</c:v>
                      </c:pt>
                      <c:pt idx="4701">
                        <c:v>95168.3388671875</c:v>
                      </c:pt>
                      <c:pt idx="4702">
                        <c:v>95184.338623046802</c:v>
                      </c:pt>
                      <c:pt idx="4703">
                        <c:v>95200.338623046802</c:v>
                      </c:pt>
                      <c:pt idx="4704">
                        <c:v>95218.3388671875</c:v>
                      </c:pt>
                      <c:pt idx="4705">
                        <c:v>95234.342285156206</c:v>
                      </c:pt>
                      <c:pt idx="4706">
                        <c:v>95250.3505859375</c:v>
                      </c:pt>
                      <c:pt idx="4707">
                        <c:v>95266.3505859375</c:v>
                      </c:pt>
                      <c:pt idx="4708">
                        <c:v>95281.850341796802</c:v>
                      </c:pt>
                      <c:pt idx="4709">
                        <c:v>95299.3505859375</c:v>
                      </c:pt>
                      <c:pt idx="4710">
                        <c:v>95317.350341796802</c:v>
                      </c:pt>
                      <c:pt idx="4711">
                        <c:v>95333.354980468706</c:v>
                      </c:pt>
                      <c:pt idx="4712">
                        <c:v>95349.862792968706</c:v>
                      </c:pt>
                      <c:pt idx="4713">
                        <c:v>95366.362792968706</c:v>
                      </c:pt>
                      <c:pt idx="4714">
                        <c:v>95383.362792968706</c:v>
                      </c:pt>
                      <c:pt idx="4715">
                        <c:v>95399.862792968706</c:v>
                      </c:pt>
                      <c:pt idx="4716">
                        <c:v>95415.863037109302</c:v>
                      </c:pt>
                      <c:pt idx="4717">
                        <c:v>95431.8671875</c:v>
                      </c:pt>
                      <c:pt idx="4718">
                        <c:v>95448.152587890596</c:v>
                      </c:pt>
                      <c:pt idx="4719">
                        <c:v>95466.623046875</c:v>
                      </c:pt>
                      <c:pt idx="4720">
                        <c:v>95483.009765625</c:v>
                      </c:pt>
                      <c:pt idx="4721">
                        <c:v>95500.0078125</c:v>
                      </c:pt>
                      <c:pt idx="4722">
                        <c:v>95515.781982421802</c:v>
                      </c:pt>
                      <c:pt idx="4723">
                        <c:v>95532.2890625</c:v>
                      </c:pt>
                      <c:pt idx="4724">
                        <c:v>95548.7939453125</c:v>
                      </c:pt>
                      <c:pt idx="4725">
                        <c:v>95564.572509765596</c:v>
                      </c:pt>
                      <c:pt idx="4726">
                        <c:v>95581.419677734302</c:v>
                      </c:pt>
                      <c:pt idx="4727">
                        <c:v>95598.309326171802</c:v>
                      </c:pt>
                      <c:pt idx="4728">
                        <c:v>95614.3095703125</c:v>
                      </c:pt>
                      <c:pt idx="4729">
                        <c:v>95631.427978515596</c:v>
                      </c:pt>
                      <c:pt idx="4730">
                        <c:v>95647.307373046802</c:v>
                      </c:pt>
                      <c:pt idx="4731">
                        <c:v>95665.1142578125</c:v>
                      </c:pt>
                      <c:pt idx="4732">
                        <c:v>95680.613525390596</c:v>
                      </c:pt>
                      <c:pt idx="4733">
                        <c:v>95699.798828125</c:v>
                      </c:pt>
                      <c:pt idx="4734">
                        <c:v>95715.798583984302</c:v>
                      </c:pt>
                      <c:pt idx="4735">
                        <c:v>95731.801513671802</c:v>
                      </c:pt>
                      <c:pt idx="4736">
                        <c:v>95747.807128906206</c:v>
                      </c:pt>
                      <c:pt idx="4737">
                        <c:v>95764.202392578096</c:v>
                      </c:pt>
                      <c:pt idx="4738">
                        <c:v>95780.716064453096</c:v>
                      </c:pt>
                      <c:pt idx="4739">
                        <c:v>95797.885009765596</c:v>
                      </c:pt>
                      <c:pt idx="4740">
                        <c:v>95813.888671875</c:v>
                      </c:pt>
                      <c:pt idx="4741">
                        <c:v>95831.876953125</c:v>
                      </c:pt>
                      <c:pt idx="4742">
                        <c:v>95847.604980468706</c:v>
                      </c:pt>
                      <c:pt idx="4743">
                        <c:v>95864.062988281206</c:v>
                      </c:pt>
                      <c:pt idx="4744">
                        <c:v>95880.772949218706</c:v>
                      </c:pt>
                      <c:pt idx="4745">
                        <c:v>95897.272949218706</c:v>
                      </c:pt>
                      <c:pt idx="4746">
                        <c:v>95916.858154296802</c:v>
                      </c:pt>
                      <c:pt idx="4747">
                        <c:v>95933.631347656206</c:v>
                      </c:pt>
                      <c:pt idx="4748">
                        <c:v>95950.704833984302</c:v>
                      </c:pt>
                      <c:pt idx="4749">
                        <c:v>95967.187744140596</c:v>
                      </c:pt>
                      <c:pt idx="4750">
                        <c:v>95984.027832031206</c:v>
                      </c:pt>
                      <c:pt idx="4751">
                        <c:v>96000.879394531206</c:v>
                      </c:pt>
                      <c:pt idx="4752">
                        <c:v>96017.441650390596</c:v>
                      </c:pt>
                      <c:pt idx="4753">
                        <c:v>96033.654052734302</c:v>
                      </c:pt>
                      <c:pt idx="4754">
                        <c:v>96049.658691406206</c:v>
                      </c:pt>
                      <c:pt idx="4755">
                        <c:v>96065.1591796875</c:v>
                      </c:pt>
                      <c:pt idx="4756">
                        <c:v>96080.658935546802</c:v>
                      </c:pt>
                      <c:pt idx="4757">
                        <c:v>96098.649169921802</c:v>
                      </c:pt>
                      <c:pt idx="4758">
                        <c:v>96115.294189453096</c:v>
                      </c:pt>
                      <c:pt idx="4759">
                        <c:v>96131.342285156206</c:v>
                      </c:pt>
                      <c:pt idx="4760">
                        <c:v>96147.34765625</c:v>
                      </c:pt>
                      <c:pt idx="4761">
                        <c:v>96164.002441406206</c:v>
                      </c:pt>
                      <c:pt idx="4762">
                        <c:v>96181.002197265596</c:v>
                      </c:pt>
                      <c:pt idx="4763">
                        <c:v>96198.2802734375</c:v>
                      </c:pt>
                      <c:pt idx="4764">
                        <c:v>96213.798583984302</c:v>
                      </c:pt>
                      <c:pt idx="4765">
                        <c:v>96230.8984375</c:v>
                      </c:pt>
                      <c:pt idx="4766">
                        <c:v>96247.904541015596</c:v>
                      </c:pt>
                      <c:pt idx="4767">
                        <c:v>96264.977294921802</c:v>
                      </c:pt>
                      <c:pt idx="4768">
                        <c:v>96280.94921875</c:v>
                      </c:pt>
                      <c:pt idx="4769">
                        <c:v>96297.749755859302</c:v>
                      </c:pt>
                      <c:pt idx="4770">
                        <c:v>96315.721191406206</c:v>
                      </c:pt>
                      <c:pt idx="4771">
                        <c:v>96331.497802734302</c:v>
                      </c:pt>
                      <c:pt idx="4772">
                        <c:v>96348.250732421802</c:v>
                      </c:pt>
                      <c:pt idx="4773">
                        <c:v>96363.944580078096</c:v>
                      </c:pt>
                      <c:pt idx="4774">
                        <c:v>96380.9443359375</c:v>
                      </c:pt>
                      <c:pt idx="4775">
                        <c:v>96397.494140625</c:v>
                      </c:pt>
                      <c:pt idx="4776">
                        <c:v>96417.246582031206</c:v>
                      </c:pt>
                      <c:pt idx="4777">
                        <c:v>96433.564941406206</c:v>
                      </c:pt>
                      <c:pt idx="4778">
                        <c:v>96451.975097656206</c:v>
                      </c:pt>
                      <c:pt idx="4779">
                        <c:v>96468.3818359375</c:v>
                      </c:pt>
                      <c:pt idx="4780">
                        <c:v>96487.356201171802</c:v>
                      </c:pt>
                      <c:pt idx="4781">
                        <c:v>96504.355224609302</c:v>
                      </c:pt>
                      <c:pt idx="4782">
                        <c:v>96520.354736328096</c:v>
                      </c:pt>
                      <c:pt idx="4783">
                        <c:v>96536.357666015596</c:v>
                      </c:pt>
                      <c:pt idx="4784">
                        <c:v>96553.383300781206</c:v>
                      </c:pt>
                      <c:pt idx="4785">
                        <c:v>96570.01953125</c:v>
                      </c:pt>
                      <c:pt idx="4786">
                        <c:v>96586.484375</c:v>
                      </c:pt>
                      <c:pt idx="4787">
                        <c:v>96601.993896484302</c:v>
                      </c:pt>
                      <c:pt idx="4788">
                        <c:v>96619.953125</c:v>
                      </c:pt>
                      <c:pt idx="4789">
                        <c:v>96636.004638671802</c:v>
                      </c:pt>
                      <c:pt idx="4790">
                        <c:v>96653.509521484302</c:v>
                      </c:pt>
                      <c:pt idx="4791">
                        <c:v>96669.511230468706</c:v>
                      </c:pt>
                      <c:pt idx="4792">
                        <c:v>96687.781005859302</c:v>
                      </c:pt>
                      <c:pt idx="4793">
                        <c:v>96703.530517578096</c:v>
                      </c:pt>
                      <c:pt idx="4794">
                        <c:v>96724.056884765596</c:v>
                      </c:pt>
                      <c:pt idx="4795">
                        <c:v>96743.379150390596</c:v>
                      </c:pt>
                      <c:pt idx="4796">
                        <c:v>96761.8173828125</c:v>
                      </c:pt>
                      <c:pt idx="4797">
                        <c:v>96781.8154296875</c:v>
                      </c:pt>
                      <c:pt idx="4798">
                        <c:v>96797.562988281206</c:v>
                      </c:pt>
                      <c:pt idx="4799">
                        <c:v>96817.412841796802</c:v>
                      </c:pt>
                      <c:pt idx="4800">
                        <c:v>96833.415527343706</c:v>
                      </c:pt>
                      <c:pt idx="4801">
                        <c:v>96849.446044921802</c:v>
                      </c:pt>
                      <c:pt idx="4802">
                        <c:v>96864.946044921802</c:v>
                      </c:pt>
                      <c:pt idx="4803">
                        <c:v>96882.946044921802</c:v>
                      </c:pt>
                      <c:pt idx="4804">
                        <c:v>96898.945800781206</c:v>
                      </c:pt>
                      <c:pt idx="4805">
                        <c:v>96916.447021484302</c:v>
                      </c:pt>
                      <c:pt idx="4806">
                        <c:v>96932.464355468706</c:v>
                      </c:pt>
                      <c:pt idx="4807">
                        <c:v>96949.961669921802</c:v>
                      </c:pt>
                      <c:pt idx="4808">
                        <c:v>96966.024658203096</c:v>
                      </c:pt>
                      <c:pt idx="4809">
                        <c:v>96982.098876953096</c:v>
                      </c:pt>
                      <c:pt idx="4810">
                        <c:v>96998.007080078096</c:v>
                      </c:pt>
                      <c:pt idx="4811">
                        <c:v>97015.012939453096</c:v>
                      </c:pt>
                      <c:pt idx="4812">
                        <c:v>97031.131347656206</c:v>
                      </c:pt>
                      <c:pt idx="4813">
                        <c:v>97049.637207031206</c:v>
                      </c:pt>
                      <c:pt idx="4814">
                        <c:v>97065.439941406206</c:v>
                      </c:pt>
                      <c:pt idx="4815">
                        <c:v>97082.132324218706</c:v>
                      </c:pt>
                      <c:pt idx="4816">
                        <c:v>97097.784423828096</c:v>
                      </c:pt>
                      <c:pt idx="4817">
                        <c:v>97115.455566406206</c:v>
                      </c:pt>
                      <c:pt idx="4818">
                        <c:v>97131.45703125</c:v>
                      </c:pt>
                      <c:pt idx="4819">
                        <c:v>97148.390869140596</c:v>
                      </c:pt>
                      <c:pt idx="4820">
                        <c:v>97163.890625</c:v>
                      </c:pt>
                      <c:pt idx="4821">
                        <c:v>97181.390136718706</c:v>
                      </c:pt>
                      <c:pt idx="4822">
                        <c:v>97197.497558593706</c:v>
                      </c:pt>
                      <c:pt idx="4823">
                        <c:v>97214.414550781206</c:v>
                      </c:pt>
                      <c:pt idx="4824">
                        <c:v>97230.622558593706</c:v>
                      </c:pt>
                      <c:pt idx="4825">
                        <c:v>97250.4013671875</c:v>
                      </c:pt>
                      <c:pt idx="4826">
                        <c:v>97266.330322265596</c:v>
                      </c:pt>
                      <c:pt idx="4827">
                        <c:v>97282.8798828125</c:v>
                      </c:pt>
                      <c:pt idx="4828">
                        <c:v>97298.8798828125</c:v>
                      </c:pt>
                      <c:pt idx="4829">
                        <c:v>97314.8798828125</c:v>
                      </c:pt>
                      <c:pt idx="4830">
                        <c:v>97331.055175781206</c:v>
                      </c:pt>
                      <c:pt idx="4831">
                        <c:v>97348.129638671802</c:v>
                      </c:pt>
                      <c:pt idx="4832">
                        <c:v>97365.202392578096</c:v>
                      </c:pt>
                      <c:pt idx="4833">
                        <c:v>97381.937255859302</c:v>
                      </c:pt>
                      <c:pt idx="4834">
                        <c:v>97397.912353515596</c:v>
                      </c:pt>
                      <c:pt idx="4835">
                        <c:v>97414.297363281206</c:v>
                      </c:pt>
                      <c:pt idx="4836">
                        <c:v>97430.812011718706</c:v>
                      </c:pt>
                      <c:pt idx="4837">
                        <c:v>97447.882568359302</c:v>
                      </c:pt>
                      <c:pt idx="4838">
                        <c:v>97464.284667968706</c:v>
                      </c:pt>
                      <c:pt idx="4839">
                        <c:v>97481.396240234302</c:v>
                      </c:pt>
                      <c:pt idx="4840">
                        <c:v>97497.404296875</c:v>
                      </c:pt>
                      <c:pt idx="4841">
                        <c:v>97514.420410156206</c:v>
                      </c:pt>
                      <c:pt idx="4842">
                        <c:v>97530.9248046875</c:v>
                      </c:pt>
                      <c:pt idx="4843">
                        <c:v>97548.772949218706</c:v>
                      </c:pt>
                      <c:pt idx="4844">
                        <c:v>97570.102050781206</c:v>
                      </c:pt>
                      <c:pt idx="4845">
                        <c:v>97587.601806640596</c:v>
                      </c:pt>
                      <c:pt idx="4846">
                        <c:v>97607.601806640596</c:v>
                      </c:pt>
                      <c:pt idx="4847">
                        <c:v>97623.963623046802</c:v>
                      </c:pt>
                      <c:pt idx="4848">
                        <c:v>97640.9677734375</c:v>
                      </c:pt>
                      <c:pt idx="4849">
                        <c:v>97657.688232421802</c:v>
                      </c:pt>
                      <c:pt idx="4850">
                        <c:v>97676.748535156206</c:v>
                      </c:pt>
                      <c:pt idx="4851">
                        <c:v>97694.244384765596</c:v>
                      </c:pt>
                      <c:pt idx="4852">
                        <c:v>97712.015380859302</c:v>
                      </c:pt>
                      <c:pt idx="4853">
                        <c:v>97728.825683593706</c:v>
                      </c:pt>
                      <c:pt idx="4854">
                        <c:v>97746.635253906206</c:v>
                      </c:pt>
                      <c:pt idx="4855">
                        <c:v>97763.636474609302</c:v>
                      </c:pt>
                      <c:pt idx="4856">
                        <c:v>97781.377685546802</c:v>
                      </c:pt>
                      <c:pt idx="4857">
                        <c:v>97797.883300781206</c:v>
                      </c:pt>
                      <c:pt idx="4858">
                        <c:v>97814.341796875</c:v>
                      </c:pt>
                      <c:pt idx="4859">
                        <c:v>97830.8447265625</c:v>
                      </c:pt>
                      <c:pt idx="4860">
                        <c:v>97847.6357421875</c:v>
                      </c:pt>
                      <c:pt idx="4861">
                        <c:v>97864.634277343706</c:v>
                      </c:pt>
                      <c:pt idx="4862">
                        <c:v>97881.693603515596</c:v>
                      </c:pt>
                      <c:pt idx="4863">
                        <c:v>97898.833251953096</c:v>
                      </c:pt>
                      <c:pt idx="4864">
                        <c:v>97914.703857421802</c:v>
                      </c:pt>
                      <c:pt idx="4865">
                        <c:v>97933.324462890596</c:v>
                      </c:pt>
                      <c:pt idx="4866">
                        <c:v>97951.3134765625</c:v>
                      </c:pt>
                      <c:pt idx="4867">
                        <c:v>97968.312988281206</c:v>
                      </c:pt>
                      <c:pt idx="4868">
                        <c:v>97984.329345703096</c:v>
                      </c:pt>
                      <c:pt idx="4869">
                        <c:v>98003.836669921802</c:v>
                      </c:pt>
                      <c:pt idx="4870">
                        <c:v>98024.140380859302</c:v>
                      </c:pt>
                      <c:pt idx="4871">
                        <c:v>98043.142822265596</c:v>
                      </c:pt>
                      <c:pt idx="4872">
                        <c:v>98060.6494140625</c:v>
                      </c:pt>
                      <c:pt idx="4873">
                        <c:v>98078.636962890596</c:v>
                      </c:pt>
                      <c:pt idx="4874">
                        <c:v>98095.363525390596</c:v>
                      </c:pt>
                      <c:pt idx="4875">
                        <c:v>98113.864501953096</c:v>
                      </c:pt>
                      <c:pt idx="4876">
                        <c:v>98132.43359375</c:v>
                      </c:pt>
                      <c:pt idx="4877">
                        <c:v>98148.4541015625</c:v>
                      </c:pt>
                      <c:pt idx="4878">
                        <c:v>98166.6455078125</c:v>
                      </c:pt>
                      <c:pt idx="4879">
                        <c:v>98182.645263671802</c:v>
                      </c:pt>
                      <c:pt idx="4880">
                        <c:v>98200.144042968706</c:v>
                      </c:pt>
                      <c:pt idx="4881">
                        <c:v>98216.1533203125</c:v>
                      </c:pt>
                      <c:pt idx="4882">
                        <c:v>98234.157714843706</c:v>
                      </c:pt>
                      <c:pt idx="4883">
                        <c:v>98250.818359375</c:v>
                      </c:pt>
                      <c:pt idx="4884">
                        <c:v>98266.961181640596</c:v>
                      </c:pt>
                      <c:pt idx="4885">
                        <c:v>98282.9619140625</c:v>
                      </c:pt>
                      <c:pt idx="4886">
                        <c:v>98300.4619140625</c:v>
                      </c:pt>
                      <c:pt idx="4887">
                        <c:v>98316.5048828125</c:v>
                      </c:pt>
                      <c:pt idx="4888">
                        <c:v>98334.995361328096</c:v>
                      </c:pt>
                      <c:pt idx="4889">
                        <c:v>98351.000488281206</c:v>
                      </c:pt>
                      <c:pt idx="4890">
                        <c:v>98368.487060546802</c:v>
                      </c:pt>
                      <c:pt idx="4891">
                        <c:v>98384.040771484302</c:v>
                      </c:pt>
                      <c:pt idx="4892">
                        <c:v>98401.575927734302</c:v>
                      </c:pt>
                      <c:pt idx="4893">
                        <c:v>98418.576171875</c:v>
                      </c:pt>
                      <c:pt idx="4894">
                        <c:v>98434.5791015625</c:v>
                      </c:pt>
                      <c:pt idx="4895">
                        <c:v>98453.584228515596</c:v>
                      </c:pt>
                      <c:pt idx="4896">
                        <c:v>98469.583984375</c:v>
                      </c:pt>
                      <c:pt idx="4897">
                        <c:v>98486.527587890596</c:v>
                      </c:pt>
                      <c:pt idx="4898">
                        <c:v>98503.131347656206</c:v>
                      </c:pt>
                      <c:pt idx="4899">
                        <c:v>98519.634765625</c:v>
                      </c:pt>
                      <c:pt idx="4900">
                        <c:v>98536.202880859302</c:v>
                      </c:pt>
                      <c:pt idx="4901">
                        <c:v>98552.26171875</c:v>
                      </c:pt>
                      <c:pt idx="4902">
                        <c:v>98567.889404296802</c:v>
                      </c:pt>
                      <c:pt idx="4903">
                        <c:v>98583.438720703096</c:v>
                      </c:pt>
                      <c:pt idx="4904">
                        <c:v>98599.9384765625</c:v>
                      </c:pt>
                      <c:pt idx="4905">
                        <c:v>98615.438232421802</c:v>
                      </c:pt>
                      <c:pt idx="4906">
                        <c:v>98633.135986328096</c:v>
                      </c:pt>
                      <c:pt idx="4907">
                        <c:v>98648.642822265596</c:v>
                      </c:pt>
                      <c:pt idx="4908">
                        <c:v>98665.498046875</c:v>
                      </c:pt>
                      <c:pt idx="4909">
                        <c:v>98681.264892578096</c:v>
                      </c:pt>
                      <c:pt idx="4910">
                        <c:v>98698.764892578096</c:v>
                      </c:pt>
                      <c:pt idx="4911">
                        <c:v>98715.010009765596</c:v>
                      </c:pt>
                      <c:pt idx="4912">
                        <c:v>98732.385253906206</c:v>
                      </c:pt>
                      <c:pt idx="4913">
                        <c:v>98748.391113281206</c:v>
                      </c:pt>
                      <c:pt idx="4914">
                        <c:v>98765.8916015625</c:v>
                      </c:pt>
                      <c:pt idx="4915">
                        <c:v>98782.9609375</c:v>
                      </c:pt>
                      <c:pt idx="4916">
                        <c:v>98798.962402343706</c:v>
                      </c:pt>
                      <c:pt idx="4917">
                        <c:v>98815.0625</c:v>
                      </c:pt>
                      <c:pt idx="4918">
                        <c:v>98832.091308593706</c:v>
                      </c:pt>
                      <c:pt idx="4919">
                        <c:v>98847.5927734375</c:v>
                      </c:pt>
                      <c:pt idx="4920">
                        <c:v>98864.479980468706</c:v>
                      </c:pt>
                      <c:pt idx="4921">
                        <c:v>98880.480224609302</c:v>
                      </c:pt>
                      <c:pt idx="4922">
                        <c:v>98897.980224609302</c:v>
                      </c:pt>
                      <c:pt idx="4923">
                        <c:v>98913.980712890596</c:v>
                      </c:pt>
                      <c:pt idx="4924">
                        <c:v>98931.147216796802</c:v>
                      </c:pt>
                      <c:pt idx="4925">
                        <c:v>98948.274658203096</c:v>
                      </c:pt>
                      <c:pt idx="4926">
                        <c:v>98965.005859375</c:v>
                      </c:pt>
                      <c:pt idx="4927">
                        <c:v>98981.629150390596</c:v>
                      </c:pt>
                      <c:pt idx="4928">
                        <c:v>98997.980957031206</c:v>
                      </c:pt>
                      <c:pt idx="4929">
                        <c:v>99014.144775390596</c:v>
                      </c:pt>
                      <c:pt idx="4930">
                        <c:v>99031.501953125</c:v>
                      </c:pt>
                      <c:pt idx="4931">
                        <c:v>99047.682861328096</c:v>
                      </c:pt>
                      <c:pt idx="4932">
                        <c:v>99064.880615234302</c:v>
                      </c:pt>
                      <c:pt idx="4933">
                        <c:v>99080.879394531206</c:v>
                      </c:pt>
                      <c:pt idx="4934">
                        <c:v>99097.756591796802</c:v>
                      </c:pt>
                      <c:pt idx="4935">
                        <c:v>99113.744140625</c:v>
                      </c:pt>
                      <c:pt idx="4936">
                        <c:v>99130.798828125</c:v>
                      </c:pt>
                      <c:pt idx="4937">
                        <c:v>99147.417236328096</c:v>
                      </c:pt>
                      <c:pt idx="4938">
                        <c:v>99164.416259765596</c:v>
                      </c:pt>
                      <c:pt idx="4939">
                        <c:v>99181.014892578096</c:v>
                      </c:pt>
                      <c:pt idx="4940">
                        <c:v>99197.504638671802</c:v>
                      </c:pt>
                      <c:pt idx="4941">
                        <c:v>99214.504394531206</c:v>
                      </c:pt>
                      <c:pt idx="4942">
                        <c:v>99231.3798828125</c:v>
                      </c:pt>
                      <c:pt idx="4943">
                        <c:v>99247.492431640596</c:v>
                      </c:pt>
                      <c:pt idx="4944">
                        <c:v>99264.492919921802</c:v>
                      </c:pt>
                      <c:pt idx="4945">
                        <c:v>99280.992675781206</c:v>
                      </c:pt>
                      <c:pt idx="4946">
                        <c:v>99297.991943359302</c:v>
                      </c:pt>
                      <c:pt idx="4947">
                        <c:v>99314.320556640596</c:v>
                      </c:pt>
                      <c:pt idx="4948">
                        <c:v>99331.136474609302</c:v>
                      </c:pt>
                      <c:pt idx="4949">
                        <c:v>99347.152587890596</c:v>
                      </c:pt>
                      <c:pt idx="4950">
                        <c:v>99364.153076171802</c:v>
                      </c:pt>
                      <c:pt idx="4951">
                        <c:v>99381.151855468706</c:v>
                      </c:pt>
                      <c:pt idx="4952">
                        <c:v>99397.652587890596</c:v>
                      </c:pt>
                      <c:pt idx="4953">
                        <c:v>99414.882568359302</c:v>
                      </c:pt>
                      <c:pt idx="4954">
                        <c:v>99431.136230468706</c:v>
                      </c:pt>
                      <c:pt idx="4955">
                        <c:v>99447.825927734302</c:v>
                      </c:pt>
                      <c:pt idx="4956">
                        <c:v>99464.310058593706</c:v>
                      </c:pt>
                      <c:pt idx="4957">
                        <c:v>99481.649658203096</c:v>
                      </c:pt>
                      <c:pt idx="4958">
                        <c:v>99498.649658203096</c:v>
                      </c:pt>
                      <c:pt idx="4959">
                        <c:v>99514.150146484302</c:v>
                      </c:pt>
                      <c:pt idx="4960">
                        <c:v>99530.651611328096</c:v>
                      </c:pt>
                      <c:pt idx="4961">
                        <c:v>99549.160400390596</c:v>
                      </c:pt>
                      <c:pt idx="4962">
                        <c:v>99564.755615234302</c:v>
                      </c:pt>
                      <c:pt idx="4963">
                        <c:v>99580.8681640625</c:v>
                      </c:pt>
                      <c:pt idx="4964">
                        <c:v>99599.095947265596</c:v>
                      </c:pt>
                      <c:pt idx="4965">
                        <c:v>99616.011474609302</c:v>
                      </c:pt>
                      <c:pt idx="4966">
                        <c:v>99631.567626953096</c:v>
                      </c:pt>
                      <c:pt idx="4967">
                        <c:v>99647.835693359302</c:v>
                      </c:pt>
                      <c:pt idx="4968">
                        <c:v>99664.990966796802</c:v>
                      </c:pt>
                      <c:pt idx="4969">
                        <c:v>99680.990478515596</c:v>
                      </c:pt>
                      <c:pt idx="4970">
                        <c:v>99697.491699218706</c:v>
                      </c:pt>
                      <c:pt idx="4971">
                        <c:v>99716.087158203096</c:v>
                      </c:pt>
                      <c:pt idx="4972">
                        <c:v>99731.664550781206</c:v>
                      </c:pt>
                      <c:pt idx="4973">
                        <c:v>99749.633300781206</c:v>
                      </c:pt>
                      <c:pt idx="4974">
                        <c:v>99765.214355468706</c:v>
                      </c:pt>
                      <c:pt idx="4975">
                        <c:v>99783.6318359375</c:v>
                      </c:pt>
                      <c:pt idx="4976">
                        <c:v>99800.660644531206</c:v>
                      </c:pt>
                      <c:pt idx="4977">
                        <c:v>99819.0078125</c:v>
                      </c:pt>
                      <c:pt idx="4978">
                        <c:v>99834.673828125</c:v>
                      </c:pt>
                      <c:pt idx="4979">
                        <c:v>99851.887939453096</c:v>
                      </c:pt>
                      <c:pt idx="4980">
                        <c:v>99868.253173828096</c:v>
                      </c:pt>
                      <c:pt idx="4981">
                        <c:v>99885.7529296875</c:v>
                      </c:pt>
                      <c:pt idx="4982">
                        <c:v>99901.7529296875</c:v>
                      </c:pt>
                      <c:pt idx="4983">
                        <c:v>99919.345947265596</c:v>
                      </c:pt>
                      <c:pt idx="4984">
                        <c:v>99937.849121093706</c:v>
                      </c:pt>
                      <c:pt idx="4985">
                        <c:v>99953.35546875</c:v>
                      </c:pt>
                      <c:pt idx="4986">
                        <c:v>99969.483154296802</c:v>
                      </c:pt>
                      <c:pt idx="4987">
                        <c:v>99985.983154296802</c:v>
                      </c:pt>
                      <c:pt idx="4988">
                        <c:v>100001.87207031201</c:v>
                      </c:pt>
                      <c:pt idx="4989">
                        <c:v>100017.600097656</c:v>
                      </c:pt>
                      <c:pt idx="4990">
                        <c:v>100033.1015625</c:v>
                      </c:pt>
                      <c:pt idx="4991">
                        <c:v>100050.69165039</c:v>
                      </c:pt>
                      <c:pt idx="4992">
                        <c:v>100066.691162109</c:v>
                      </c:pt>
                      <c:pt idx="4993">
                        <c:v>100083.69140625</c:v>
                      </c:pt>
                      <c:pt idx="4994">
                        <c:v>100100.191162109</c:v>
                      </c:pt>
                      <c:pt idx="4995">
                        <c:v>100119.822265625</c:v>
                      </c:pt>
                      <c:pt idx="4996">
                        <c:v>100138.83520507799</c:v>
                      </c:pt>
                      <c:pt idx="4997">
                        <c:v>100159.34082031201</c:v>
                      </c:pt>
                      <c:pt idx="4998">
                        <c:v>100178.842041015</c:v>
                      </c:pt>
                      <c:pt idx="4999">
                        <c:v>100197.84106445299</c:v>
                      </c:pt>
                      <c:pt idx="5000">
                        <c:v>100214.88305664</c:v>
                      </c:pt>
                      <c:pt idx="5001">
                        <c:v>100232.322753906</c:v>
                      </c:pt>
                      <c:pt idx="5002">
                        <c:v>100249.42333984299</c:v>
                      </c:pt>
                      <c:pt idx="5003">
                        <c:v>100266.10571289</c:v>
                      </c:pt>
                      <c:pt idx="5004">
                        <c:v>100285.31152343701</c:v>
                      </c:pt>
                      <c:pt idx="5005">
                        <c:v>100302.81152343701</c:v>
                      </c:pt>
                      <c:pt idx="5006">
                        <c:v>100318.91748046799</c:v>
                      </c:pt>
                      <c:pt idx="5007">
                        <c:v>100337.419677734</c:v>
                      </c:pt>
                      <c:pt idx="5008">
                        <c:v>100354.439453125</c:v>
                      </c:pt>
                      <c:pt idx="5009">
                        <c:v>100371.50927734299</c:v>
                      </c:pt>
                      <c:pt idx="5010">
                        <c:v>100388.677734375</c:v>
                      </c:pt>
                      <c:pt idx="5011">
                        <c:v>100404.678466796</c:v>
                      </c:pt>
                      <c:pt idx="5012">
                        <c:v>100422.229248046</c:v>
                      </c:pt>
                      <c:pt idx="5013">
                        <c:v>100437.72949218701</c:v>
                      </c:pt>
                      <c:pt idx="5014">
                        <c:v>100453.698974609</c:v>
                      </c:pt>
                      <c:pt idx="5015">
                        <c:v>100469.697509765</c:v>
                      </c:pt>
                      <c:pt idx="5016">
                        <c:v>100487.076904296</c:v>
                      </c:pt>
                      <c:pt idx="5017">
                        <c:v>100502.731201171</c:v>
                      </c:pt>
                      <c:pt idx="5018">
                        <c:v>100519.232177734</c:v>
                      </c:pt>
                      <c:pt idx="5019">
                        <c:v>100537.88574218701</c:v>
                      </c:pt>
                      <c:pt idx="5020">
                        <c:v>100554.215576171</c:v>
                      </c:pt>
                      <c:pt idx="5021">
                        <c:v>100569.80810546799</c:v>
                      </c:pt>
                      <c:pt idx="5022">
                        <c:v>100585.860107421</c:v>
                      </c:pt>
                      <c:pt idx="5023">
                        <c:v>100601.86059570299</c:v>
                      </c:pt>
                      <c:pt idx="5024">
                        <c:v>100617.85961914</c:v>
                      </c:pt>
                      <c:pt idx="5025">
                        <c:v>100633.88793945299</c:v>
                      </c:pt>
                      <c:pt idx="5026">
                        <c:v>100649.79980468701</c:v>
                      </c:pt>
                      <c:pt idx="5027">
                        <c:v>100666.300537109</c:v>
                      </c:pt>
                      <c:pt idx="5028">
                        <c:v>100681.80078125</c:v>
                      </c:pt>
                      <c:pt idx="5029">
                        <c:v>100698.552490234</c:v>
                      </c:pt>
                      <c:pt idx="5030">
                        <c:v>100715.259521484</c:v>
                      </c:pt>
                      <c:pt idx="5031">
                        <c:v>100731.636474609</c:v>
                      </c:pt>
                      <c:pt idx="5032">
                        <c:v>100747.94165039</c:v>
                      </c:pt>
                      <c:pt idx="5033">
                        <c:v>100764.643310546</c:v>
                      </c:pt>
                      <c:pt idx="5034">
                        <c:v>100781.385253906</c:v>
                      </c:pt>
                      <c:pt idx="5035">
                        <c:v>100798.38818359299</c:v>
                      </c:pt>
                      <c:pt idx="5036">
                        <c:v>100814.822998046</c:v>
                      </c:pt>
                      <c:pt idx="5037">
                        <c:v>100831.326660156</c:v>
                      </c:pt>
                      <c:pt idx="5038">
                        <c:v>100848.125</c:v>
                      </c:pt>
                      <c:pt idx="5039">
                        <c:v>100864.232910156</c:v>
                      </c:pt>
                      <c:pt idx="5040">
                        <c:v>100881.680419921</c:v>
                      </c:pt>
                      <c:pt idx="5041">
                        <c:v>100898.183349609</c:v>
                      </c:pt>
                      <c:pt idx="5042">
                        <c:v>100914.68066406201</c:v>
                      </c:pt>
                      <c:pt idx="5043">
                        <c:v>100931.35083007799</c:v>
                      </c:pt>
                      <c:pt idx="5044">
                        <c:v>100948.07739257799</c:v>
                      </c:pt>
                      <c:pt idx="5045">
                        <c:v>100964.57739257799</c:v>
                      </c:pt>
                      <c:pt idx="5046">
                        <c:v>100981.388427734</c:v>
                      </c:pt>
                      <c:pt idx="5047">
                        <c:v>100997.71411132799</c:v>
                      </c:pt>
                      <c:pt idx="5048">
                        <c:v>101014.389160156</c:v>
                      </c:pt>
                      <c:pt idx="5049">
                        <c:v>101034.740234375</c:v>
                      </c:pt>
                      <c:pt idx="5050">
                        <c:v>101052.143310546</c:v>
                      </c:pt>
                      <c:pt idx="5051">
                        <c:v>101069.736816406</c:v>
                      </c:pt>
                      <c:pt idx="5052">
                        <c:v>101085.236572265</c:v>
                      </c:pt>
                      <c:pt idx="5053">
                        <c:v>101101.600097656</c:v>
                      </c:pt>
                      <c:pt idx="5054">
                        <c:v>101117.60278320299</c:v>
                      </c:pt>
                      <c:pt idx="5055">
                        <c:v>101135.47753906201</c:v>
                      </c:pt>
                      <c:pt idx="5056">
                        <c:v>101154.482666015</c:v>
                      </c:pt>
                      <c:pt idx="5057">
                        <c:v>101174.330810546</c:v>
                      </c:pt>
                      <c:pt idx="5058">
                        <c:v>101191.27368164</c:v>
                      </c:pt>
                      <c:pt idx="5059">
                        <c:v>101208.63696289</c:v>
                      </c:pt>
                      <c:pt idx="5060">
                        <c:v>101225.450927734</c:v>
                      </c:pt>
                      <c:pt idx="5061">
                        <c:v>101243.302978515</c:v>
                      </c:pt>
                      <c:pt idx="5062">
                        <c:v>101260.309082031</c:v>
                      </c:pt>
                      <c:pt idx="5063">
                        <c:v>101277.809082031</c:v>
                      </c:pt>
                      <c:pt idx="5064">
                        <c:v>101295.30859375</c:v>
                      </c:pt>
                      <c:pt idx="5065">
                        <c:v>101313.30883789</c:v>
                      </c:pt>
                      <c:pt idx="5066">
                        <c:v>101331.812255859</c:v>
                      </c:pt>
                      <c:pt idx="5067">
                        <c:v>101347.88769531201</c:v>
                      </c:pt>
                      <c:pt idx="5068">
                        <c:v>101366.38818359299</c:v>
                      </c:pt>
                      <c:pt idx="5069">
                        <c:v>101382.16943359299</c:v>
                      </c:pt>
                      <c:pt idx="5070">
                        <c:v>101400.40136718701</c:v>
                      </c:pt>
                      <c:pt idx="5071">
                        <c:v>101418.430175781</c:v>
                      </c:pt>
                      <c:pt idx="5072">
                        <c:v>101433.939208984</c:v>
                      </c:pt>
                      <c:pt idx="5073">
                        <c:v>101449.992919921</c:v>
                      </c:pt>
                      <c:pt idx="5074">
                        <c:v>101468.240478515</c:v>
                      </c:pt>
                      <c:pt idx="5075">
                        <c:v>101485.15380859299</c:v>
                      </c:pt>
                      <c:pt idx="5076">
                        <c:v>101505.061279296</c:v>
                      </c:pt>
                      <c:pt idx="5077">
                        <c:v>101520.561279296</c:v>
                      </c:pt>
                      <c:pt idx="5078">
                        <c:v>101536.649169921</c:v>
                      </c:pt>
                      <c:pt idx="5079">
                        <c:v>101552.15380859299</c:v>
                      </c:pt>
                      <c:pt idx="5080">
                        <c:v>101572.65380859299</c:v>
                      </c:pt>
                      <c:pt idx="5081">
                        <c:v>101591.340576171</c:v>
                      </c:pt>
                      <c:pt idx="5082">
                        <c:v>101608.91528320299</c:v>
                      </c:pt>
                      <c:pt idx="5083">
                        <c:v>101625.502197265</c:v>
                      </c:pt>
                      <c:pt idx="5084">
                        <c:v>101643.84912109299</c:v>
                      </c:pt>
                      <c:pt idx="5085">
                        <c:v>101662.86059570299</c:v>
                      </c:pt>
                      <c:pt idx="5086">
                        <c:v>101680.359375</c:v>
                      </c:pt>
                      <c:pt idx="5087">
                        <c:v>101700.302978515</c:v>
                      </c:pt>
                      <c:pt idx="5088">
                        <c:v>101715.803222656</c:v>
                      </c:pt>
                      <c:pt idx="5089">
                        <c:v>101734.31787109299</c:v>
                      </c:pt>
                      <c:pt idx="5090">
                        <c:v>101750.83227539</c:v>
                      </c:pt>
                      <c:pt idx="5091">
                        <c:v>101767.006103515</c:v>
                      </c:pt>
                      <c:pt idx="5092">
                        <c:v>101782.756591796</c:v>
                      </c:pt>
                      <c:pt idx="5093">
                        <c:v>101800.38769531201</c:v>
                      </c:pt>
                      <c:pt idx="5094">
                        <c:v>101818.342529296</c:v>
                      </c:pt>
                      <c:pt idx="5095">
                        <c:v>101834.760498046</c:v>
                      </c:pt>
                      <c:pt idx="5096">
                        <c:v>101850.76977539</c:v>
                      </c:pt>
                      <c:pt idx="5097">
                        <c:v>101867.26855468701</c:v>
                      </c:pt>
                      <c:pt idx="5098">
                        <c:v>101883.16503906201</c:v>
                      </c:pt>
                      <c:pt idx="5099">
                        <c:v>101899.209716796</c:v>
                      </c:pt>
                      <c:pt idx="5100">
                        <c:v>101915.265625</c:v>
                      </c:pt>
                      <c:pt idx="5101">
                        <c:v>101933.174072265</c:v>
                      </c:pt>
                      <c:pt idx="5102">
                        <c:v>101949.052734375</c:v>
                      </c:pt>
                      <c:pt idx="5103">
                        <c:v>101966.418701171</c:v>
                      </c:pt>
                      <c:pt idx="5104">
                        <c:v>101984.91796875</c:v>
                      </c:pt>
                      <c:pt idx="5105">
                        <c:v>102000.896484375</c:v>
                      </c:pt>
                      <c:pt idx="5106">
                        <c:v>102016.90625</c:v>
                      </c:pt>
                      <c:pt idx="5107">
                        <c:v>102032.82348632799</c:v>
                      </c:pt>
                      <c:pt idx="5108">
                        <c:v>102048.44287109299</c:v>
                      </c:pt>
                      <c:pt idx="5109">
                        <c:v>102065.061279296</c:v>
                      </c:pt>
                      <c:pt idx="5110">
                        <c:v>102080.562255859</c:v>
                      </c:pt>
                      <c:pt idx="5111">
                        <c:v>102099.00903320299</c:v>
                      </c:pt>
                      <c:pt idx="5112">
                        <c:v>102114.834228515</c:v>
                      </c:pt>
                      <c:pt idx="5113">
                        <c:v>102131.833984375</c:v>
                      </c:pt>
                      <c:pt idx="5114">
                        <c:v>102149.842285156</c:v>
                      </c:pt>
                      <c:pt idx="5115">
                        <c:v>102165.84106445299</c:v>
                      </c:pt>
                      <c:pt idx="5116">
                        <c:v>102181.363037109</c:v>
                      </c:pt>
                      <c:pt idx="5117">
                        <c:v>102198.363037109</c:v>
                      </c:pt>
                      <c:pt idx="5118">
                        <c:v>102214.369384765</c:v>
                      </c:pt>
                      <c:pt idx="5119">
                        <c:v>102231.31152343701</c:v>
                      </c:pt>
                      <c:pt idx="5120">
                        <c:v>102248.0546875</c:v>
                      </c:pt>
                      <c:pt idx="5121">
                        <c:v>102264.607421875</c:v>
                      </c:pt>
                      <c:pt idx="5122">
                        <c:v>102281.08618164</c:v>
                      </c:pt>
                      <c:pt idx="5123">
                        <c:v>102298.62646484299</c:v>
                      </c:pt>
                      <c:pt idx="5124">
                        <c:v>102316.93383789</c:v>
                      </c:pt>
                      <c:pt idx="5125">
                        <c:v>102332.935791015</c:v>
                      </c:pt>
                      <c:pt idx="5126">
                        <c:v>102348.441162109</c:v>
                      </c:pt>
                      <c:pt idx="5127">
                        <c:v>102364.540771484</c:v>
                      </c:pt>
                      <c:pt idx="5128">
                        <c:v>102381.18676757799</c:v>
                      </c:pt>
                      <c:pt idx="5129">
                        <c:v>102397.744873046</c:v>
                      </c:pt>
                      <c:pt idx="5130">
                        <c:v>102414.46435546799</c:v>
                      </c:pt>
                      <c:pt idx="5131">
                        <c:v>102431.10668945299</c:v>
                      </c:pt>
                      <c:pt idx="5132">
                        <c:v>102447.611328125</c:v>
                      </c:pt>
                      <c:pt idx="5133">
                        <c:v>102465.61450195299</c:v>
                      </c:pt>
                      <c:pt idx="5134">
                        <c:v>102481.61474609299</c:v>
                      </c:pt>
                      <c:pt idx="5135">
                        <c:v>102498.068847656</c:v>
                      </c:pt>
                      <c:pt idx="5136">
                        <c:v>102515.568359375</c:v>
                      </c:pt>
                      <c:pt idx="5137">
                        <c:v>102531.568603515</c:v>
                      </c:pt>
                      <c:pt idx="5138">
                        <c:v>102548.35888671799</c:v>
                      </c:pt>
                      <c:pt idx="5139">
                        <c:v>102567.119628906</c:v>
                      </c:pt>
                      <c:pt idx="5140">
                        <c:v>102582.622802734</c:v>
                      </c:pt>
                      <c:pt idx="5141">
                        <c:v>102599.760253906</c:v>
                      </c:pt>
                      <c:pt idx="5142">
                        <c:v>102615.26098632799</c:v>
                      </c:pt>
                      <c:pt idx="5143">
                        <c:v>102631.664550781</c:v>
                      </c:pt>
                      <c:pt idx="5144">
                        <c:v>102650.368896484</c:v>
                      </c:pt>
                      <c:pt idx="5145">
                        <c:v>102666.869384765</c:v>
                      </c:pt>
                      <c:pt idx="5146">
                        <c:v>102684.369873046</c:v>
                      </c:pt>
                      <c:pt idx="5147">
                        <c:v>102700.369628906</c:v>
                      </c:pt>
                      <c:pt idx="5148">
                        <c:v>102716.426513671</c:v>
                      </c:pt>
                      <c:pt idx="5149">
                        <c:v>102733.268066406</c:v>
                      </c:pt>
                      <c:pt idx="5150">
                        <c:v>102749.24511718701</c:v>
                      </c:pt>
                      <c:pt idx="5151">
                        <c:v>102765.086669921</c:v>
                      </c:pt>
                      <c:pt idx="5152">
                        <c:v>102781.635253906</c:v>
                      </c:pt>
                      <c:pt idx="5153">
                        <c:v>102800.63574218701</c:v>
                      </c:pt>
                      <c:pt idx="5154">
                        <c:v>102819.439453125</c:v>
                      </c:pt>
                      <c:pt idx="5155">
                        <c:v>102835.94091796799</c:v>
                      </c:pt>
                      <c:pt idx="5156">
                        <c:v>102851.947265625</c:v>
                      </c:pt>
                      <c:pt idx="5157">
                        <c:v>102868.44653320299</c:v>
                      </c:pt>
                      <c:pt idx="5158">
                        <c:v>102886.628662109</c:v>
                      </c:pt>
                      <c:pt idx="5159">
                        <c:v>102903.025146484</c:v>
                      </c:pt>
                      <c:pt idx="5160">
                        <c:v>102920.871826171</c:v>
                      </c:pt>
                      <c:pt idx="5161">
                        <c:v>102935.77832031201</c:v>
                      </c:pt>
                      <c:pt idx="5162">
                        <c:v>102955.03051757799</c:v>
                      </c:pt>
                      <c:pt idx="5163">
                        <c:v>102970.51513671799</c:v>
                      </c:pt>
                      <c:pt idx="5164">
                        <c:v>102988.65576171799</c:v>
                      </c:pt>
                      <c:pt idx="5165">
                        <c:v>103004.8671875</c:v>
                      </c:pt>
                      <c:pt idx="5166">
                        <c:v>103021.365478515</c:v>
                      </c:pt>
                      <c:pt idx="5167">
                        <c:v>103038.89184570299</c:v>
                      </c:pt>
                      <c:pt idx="5168">
                        <c:v>103055.30102539</c:v>
                      </c:pt>
                      <c:pt idx="5169">
                        <c:v>103071.30102539</c:v>
                      </c:pt>
                      <c:pt idx="5170">
                        <c:v>103088.80102539</c:v>
                      </c:pt>
                      <c:pt idx="5171">
                        <c:v>103105.30078125</c:v>
                      </c:pt>
                      <c:pt idx="5172">
                        <c:v>103121.30102539</c:v>
                      </c:pt>
                      <c:pt idx="5173">
                        <c:v>103137.36035156201</c:v>
                      </c:pt>
                      <c:pt idx="5174">
                        <c:v>103152.92504882799</c:v>
                      </c:pt>
                      <c:pt idx="5175">
                        <c:v>103169.424316406</c:v>
                      </c:pt>
                      <c:pt idx="5176">
                        <c:v>103185.46582031201</c:v>
                      </c:pt>
                      <c:pt idx="5177">
                        <c:v>103203.46582031201</c:v>
                      </c:pt>
                      <c:pt idx="5178">
                        <c:v>103219.466552734</c:v>
                      </c:pt>
                      <c:pt idx="5179">
                        <c:v>103235.46899414</c:v>
                      </c:pt>
                      <c:pt idx="5180">
                        <c:v>103254.47363281201</c:v>
                      </c:pt>
                      <c:pt idx="5181">
                        <c:v>103270.06005859299</c:v>
                      </c:pt>
                      <c:pt idx="5182">
                        <c:v>103289.01098632799</c:v>
                      </c:pt>
                      <c:pt idx="5183">
                        <c:v>103305.447753906</c:v>
                      </c:pt>
                      <c:pt idx="5184">
                        <c:v>103321.88208007799</c:v>
                      </c:pt>
                      <c:pt idx="5185">
                        <c:v>103336.88769531201</c:v>
                      </c:pt>
                      <c:pt idx="5186">
                        <c:v>103353.512207031</c:v>
                      </c:pt>
                      <c:pt idx="5187">
                        <c:v>103369.018310546</c:v>
                      </c:pt>
                      <c:pt idx="5188">
                        <c:v>103386.5234375</c:v>
                      </c:pt>
                      <c:pt idx="5189">
                        <c:v>103405.023193359</c:v>
                      </c:pt>
                      <c:pt idx="5190">
                        <c:v>103422.125488281</c:v>
                      </c:pt>
                      <c:pt idx="5191">
                        <c:v>103438.756591796</c:v>
                      </c:pt>
                      <c:pt idx="5192">
                        <c:v>103455.498535156</c:v>
                      </c:pt>
                      <c:pt idx="5193">
                        <c:v>103471.99609375</c:v>
                      </c:pt>
                      <c:pt idx="5194">
                        <c:v>103488.30566406201</c:v>
                      </c:pt>
                      <c:pt idx="5195">
                        <c:v>103505.691894531</c:v>
                      </c:pt>
                      <c:pt idx="5196">
                        <c:v>103528.192138671</c:v>
                      </c:pt>
                      <c:pt idx="5197">
                        <c:v>103549.69921875</c:v>
                      </c:pt>
                      <c:pt idx="5198">
                        <c:v>103569.19873046799</c:v>
                      </c:pt>
                      <c:pt idx="5199">
                        <c:v>103585.86328125</c:v>
                      </c:pt>
                      <c:pt idx="5200">
                        <c:v>103602.36328125</c:v>
                      </c:pt>
                      <c:pt idx="5201">
                        <c:v>103620.803466796</c:v>
                      </c:pt>
                      <c:pt idx="5202">
                        <c:v>103645.621582031</c:v>
                      </c:pt>
                      <c:pt idx="5203">
                        <c:v>103662.13037109299</c:v>
                      </c:pt>
                      <c:pt idx="5204">
                        <c:v>103680.841796875</c:v>
                      </c:pt>
                      <c:pt idx="5205">
                        <c:v>103697.844238281</c:v>
                      </c:pt>
                      <c:pt idx="5206">
                        <c:v>103715.865478515</c:v>
                      </c:pt>
                      <c:pt idx="5207">
                        <c:v>103731.365722656</c:v>
                      </c:pt>
                      <c:pt idx="5208">
                        <c:v>103748.869873046</c:v>
                      </c:pt>
                      <c:pt idx="5209">
                        <c:v>103764.873291015</c:v>
                      </c:pt>
                      <c:pt idx="5210">
                        <c:v>103781.643066406</c:v>
                      </c:pt>
                      <c:pt idx="5211">
                        <c:v>103797.86816406201</c:v>
                      </c:pt>
                      <c:pt idx="5212">
                        <c:v>103815.973144531</c:v>
                      </c:pt>
                      <c:pt idx="5213">
                        <c:v>103832.85449218701</c:v>
                      </c:pt>
                      <c:pt idx="5214">
                        <c:v>103848.859375</c:v>
                      </c:pt>
                      <c:pt idx="5215">
                        <c:v>103865.09277343701</c:v>
                      </c:pt>
                      <c:pt idx="5216">
                        <c:v>103881.86254882799</c:v>
                      </c:pt>
                      <c:pt idx="5217">
                        <c:v>103898.400390625</c:v>
                      </c:pt>
                      <c:pt idx="5218">
                        <c:v>103915.134521484</c:v>
                      </c:pt>
                      <c:pt idx="5219">
                        <c:v>103931.138427734</c:v>
                      </c:pt>
                      <c:pt idx="5220">
                        <c:v>103947.77099609299</c:v>
                      </c:pt>
                      <c:pt idx="5221">
                        <c:v>103965.693115234</c:v>
                      </c:pt>
                      <c:pt idx="5222">
                        <c:v>103981.765625</c:v>
                      </c:pt>
                      <c:pt idx="5223">
                        <c:v>103998.344482421</c:v>
                      </c:pt>
                      <c:pt idx="5224">
                        <c:v>104014.346435546</c:v>
                      </c:pt>
                      <c:pt idx="5225">
                        <c:v>104033.10302734299</c:v>
                      </c:pt>
                      <c:pt idx="5226">
                        <c:v>104049.01904296799</c:v>
                      </c:pt>
                      <c:pt idx="5227">
                        <c:v>104064.891113281</c:v>
                      </c:pt>
                      <c:pt idx="5228">
                        <c:v>104081.810546875</c:v>
                      </c:pt>
                      <c:pt idx="5229">
                        <c:v>104097.810546875</c:v>
                      </c:pt>
                      <c:pt idx="5230">
                        <c:v>104114.45068359299</c:v>
                      </c:pt>
                      <c:pt idx="5231">
                        <c:v>104131.39453125</c:v>
                      </c:pt>
                      <c:pt idx="5232">
                        <c:v>104147.900146484</c:v>
                      </c:pt>
                      <c:pt idx="5233">
                        <c:v>104164.40625</c:v>
                      </c:pt>
                      <c:pt idx="5234">
                        <c:v>104181.689941406</c:v>
                      </c:pt>
                      <c:pt idx="5235">
                        <c:v>104198.19140625</c:v>
                      </c:pt>
                      <c:pt idx="5236">
                        <c:v>104214.508544921</c:v>
                      </c:pt>
                      <c:pt idx="5237">
                        <c:v>104231.584716796</c:v>
                      </c:pt>
                      <c:pt idx="5238">
                        <c:v>104248.81347656201</c:v>
                      </c:pt>
                      <c:pt idx="5239">
                        <c:v>104263.89086914</c:v>
                      </c:pt>
                      <c:pt idx="5240">
                        <c:v>104281.75512695299</c:v>
                      </c:pt>
                      <c:pt idx="5241">
                        <c:v>104298.25415039</c:v>
                      </c:pt>
                      <c:pt idx="5242">
                        <c:v>104314.91333007799</c:v>
                      </c:pt>
                      <c:pt idx="5243">
                        <c:v>104330.91308593701</c:v>
                      </c:pt>
                      <c:pt idx="5244">
                        <c:v>104348.16552734299</c:v>
                      </c:pt>
                      <c:pt idx="5245">
                        <c:v>104364.67114257799</c:v>
                      </c:pt>
                      <c:pt idx="5246">
                        <c:v>104381.13208007799</c:v>
                      </c:pt>
                      <c:pt idx="5247">
                        <c:v>104398.014160156</c:v>
                      </c:pt>
                      <c:pt idx="5248">
                        <c:v>104415.88623046799</c:v>
                      </c:pt>
                      <c:pt idx="5249">
                        <c:v>104431.42309570299</c:v>
                      </c:pt>
                      <c:pt idx="5250">
                        <c:v>104447.80981445299</c:v>
                      </c:pt>
                      <c:pt idx="5251">
                        <c:v>104466.44140625</c:v>
                      </c:pt>
                      <c:pt idx="5252">
                        <c:v>104482.942138671</c:v>
                      </c:pt>
                      <c:pt idx="5253">
                        <c:v>104502.316894531</c:v>
                      </c:pt>
                      <c:pt idx="5254">
                        <c:v>104518.82055664</c:v>
                      </c:pt>
                      <c:pt idx="5255">
                        <c:v>104536.850097656</c:v>
                      </c:pt>
                      <c:pt idx="5256">
                        <c:v>104552.880615234</c:v>
                      </c:pt>
                      <c:pt idx="5257">
                        <c:v>104570.322998046</c:v>
                      </c:pt>
                      <c:pt idx="5258">
                        <c:v>104586.312988281</c:v>
                      </c:pt>
                      <c:pt idx="5259">
                        <c:v>104603.58300781201</c:v>
                      </c:pt>
                      <c:pt idx="5260">
                        <c:v>104619.58984375</c:v>
                      </c:pt>
                      <c:pt idx="5261">
                        <c:v>104638.58520507799</c:v>
                      </c:pt>
                      <c:pt idx="5262">
                        <c:v>104654.084716796</c:v>
                      </c:pt>
                      <c:pt idx="5263">
                        <c:v>104671.098388671</c:v>
                      </c:pt>
                      <c:pt idx="5264">
                        <c:v>104687.584472656</c:v>
                      </c:pt>
                      <c:pt idx="5265">
                        <c:v>104704.584472656</c:v>
                      </c:pt>
                      <c:pt idx="5266">
                        <c:v>104720.08496093701</c:v>
                      </c:pt>
                      <c:pt idx="5267">
                        <c:v>104737.83740234299</c:v>
                      </c:pt>
                      <c:pt idx="5268">
                        <c:v>104753.845458984</c:v>
                      </c:pt>
                      <c:pt idx="5269">
                        <c:v>104769.84521484299</c:v>
                      </c:pt>
                      <c:pt idx="5270">
                        <c:v>104785.33496093701</c:v>
                      </c:pt>
                      <c:pt idx="5271">
                        <c:v>104803.873535156</c:v>
                      </c:pt>
                      <c:pt idx="5272">
                        <c:v>104819.37402343701</c:v>
                      </c:pt>
                      <c:pt idx="5273">
                        <c:v>104836.37988281201</c:v>
                      </c:pt>
                      <c:pt idx="5274">
                        <c:v>104851.888916015</c:v>
                      </c:pt>
                      <c:pt idx="5275">
                        <c:v>104871.388916015</c:v>
                      </c:pt>
                      <c:pt idx="5276">
                        <c:v>104887.28540039</c:v>
                      </c:pt>
                      <c:pt idx="5277">
                        <c:v>104903.031982421</c:v>
                      </c:pt>
                      <c:pt idx="5278">
                        <c:v>104921.47021484299</c:v>
                      </c:pt>
                      <c:pt idx="5279">
                        <c:v>104941.223388671</c:v>
                      </c:pt>
                      <c:pt idx="5280">
                        <c:v>104958.229248046</c:v>
                      </c:pt>
                      <c:pt idx="5281">
                        <c:v>104976.076416015</c:v>
                      </c:pt>
                      <c:pt idx="5282">
                        <c:v>104993.07568359299</c:v>
                      </c:pt>
                      <c:pt idx="5283">
                        <c:v>105010.575927734</c:v>
                      </c:pt>
                      <c:pt idx="5284">
                        <c:v>105029.07519531201</c:v>
                      </c:pt>
                      <c:pt idx="5285">
                        <c:v>105046.22998046799</c:v>
                      </c:pt>
                      <c:pt idx="5286">
                        <c:v>105064.854248046</c:v>
                      </c:pt>
                      <c:pt idx="5287">
                        <c:v>105081.04296875</c:v>
                      </c:pt>
                      <c:pt idx="5288">
                        <c:v>105100.30029296799</c:v>
                      </c:pt>
                      <c:pt idx="5289">
                        <c:v>105115.97949218701</c:v>
                      </c:pt>
                      <c:pt idx="5290">
                        <c:v>105132.979248046</c:v>
                      </c:pt>
                      <c:pt idx="5291">
                        <c:v>105148.49731445299</c:v>
                      </c:pt>
                      <c:pt idx="5292">
                        <c:v>105166.50683593701</c:v>
                      </c:pt>
                      <c:pt idx="5293">
                        <c:v>105182.100341796</c:v>
                      </c:pt>
                      <c:pt idx="5294">
                        <c:v>105200.240234375</c:v>
                      </c:pt>
                      <c:pt idx="5295">
                        <c:v>105215.24145507799</c:v>
                      </c:pt>
                      <c:pt idx="5296">
                        <c:v>105231.240478515</c:v>
                      </c:pt>
                      <c:pt idx="5297">
                        <c:v>105248.31640625</c:v>
                      </c:pt>
                      <c:pt idx="5298">
                        <c:v>105266.02368164</c:v>
                      </c:pt>
                      <c:pt idx="5299">
                        <c:v>105281.52441406201</c:v>
                      </c:pt>
                      <c:pt idx="5300">
                        <c:v>105298.63671875</c:v>
                      </c:pt>
                      <c:pt idx="5301">
                        <c:v>105315.15625</c:v>
                      </c:pt>
                      <c:pt idx="5302">
                        <c:v>105353.35693359299</c:v>
                      </c:pt>
                      <c:pt idx="5303">
                        <c:v>105374.855957031</c:v>
                      </c:pt>
                      <c:pt idx="5304">
                        <c:v>105391.35546875</c:v>
                      </c:pt>
                      <c:pt idx="5305">
                        <c:v>105422.85571289</c:v>
                      </c:pt>
                      <c:pt idx="5306">
                        <c:v>105438.861816406</c:v>
                      </c:pt>
                      <c:pt idx="5307">
                        <c:v>105460.86840820299</c:v>
                      </c:pt>
                      <c:pt idx="5308">
                        <c:v>105479.638427734</c:v>
                      </c:pt>
                      <c:pt idx="5309">
                        <c:v>105499.69628906201</c:v>
                      </c:pt>
                      <c:pt idx="5310">
                        <c:v>105517.197265625</c:v>
                      </c:pt>
                      <c:pt idx="5311">
                        <c:v>105533.697509765</c:v>
                      </c:pt>
                      <c:pt idx="5312">
                        <c:v>105549.70336914</c:v>
                      </c:pt>
                      <c:pt idx="5313">
                        <c:v>105564.462890625</c:v>
                      </c:pt>
                      <c:pt idx="5314">
                        <c:v>105581.40747070299</c:v>
                      </c:pt>
                      <c:pt idx="5315">
                        <c:v>105597.40576171799</c:v>
                      </c:pt>
                      <c:pt idx="5316">
                        <c:v>105614.681884765</c:v>
                      </c:pt>
                      <c:pt idx="5317">
                        <c:v>105631.10498046799</c:v>
                      </c:pt>
                      <c:pt idx="5318">
                        <c:v>105648.607421875</c:v>
                      </c:pt>
                      <c:pt idx="5319">
                        <c:v>105665.613037109</c:v>
                      </c:pt>
                      <c:pt idx="5320">
                        <c:v>105682.76098632799</c:v>
                      </c:pt>
                      <c:pt idx="5321">
                        <c:v>105699.29443359299</c:v>
                      </c:pt>
                      <c:pt idx="5322">
                        <c:v>105715.4140625</c:v>
                      </c:pt>
                      <c:pt idx="5323">
                        <c:v>105731.914794921</c:v>
                      </c:pt>
                      <c:pt idx="5324">
                        <c:v>105747.916503906</c:v>
                      </c:pt>
                      <c:pt idx="5325">
                        <c:v>105848.254638671</c:v>
                      </c:pt>
                      <c:pt idx="5326">
                        <c:v>105865.154052734</c:v>
                      </c:pt>
                      <c:pt idx="5327">
                        <c:v>105881.89477539</c:v>
                      </c:pt>
                      <c:pt idx="5328">
                        <c:v>105898.61230468701</c:v>
                      </c:pt>
                      <c:pt idx="5329">
                        <c:v>105914.89208984299</c:v>
                      </c:pt>
                      <c:pt idx="5330">
                        <c:v>105930.629394531</c:v>
                      </c:pt>
                      <c:pt idx="5331">
                        <c:v>105948.152099609</c:v>
                      </c:pt>
                      <c:pt idx="5332">
                        <c:v>105964.3515625</c:v>
                      </c:pt>
                      <c:pt idx="5333">
                        <c:v>105981.351318359</c:v>
                      </c:pt>
                      <c:pt idx="5334">
                        <c:v>105997.927490234</c:v>
                      </c:pt>
                      <c:pt idx="5335">
                        <c:v>106014.427490234</c:v>
                      </c:pt>
                      <c:pt idx="5336">
                        <c:v>106031.01977539</c:v>
                      </c:pt>
                      <c:pt idx="5337">
                        <c:v>106047.51879882799</c:v>
                      </c:pt>
                      <c:pt idx="5338">
                        <c:v>106065.13232421799</c:v>
                      </c:pt>
                      <c:pt idx="5339">
                        <c:v>106081.63232421799</c:v>
                      </c:pt>
                      <c:pt idx="5340">
                        <c:v>106098.132568359</c:v>
                      </c:pt>
                      <c:pt idx="5341">
                        <c:v>106114.13305664</c:v>
                      </c:pt>
                      <c:pt idx="5342">
                        <c:v>106131.26269531201</c:v>
                      </c:pt>
                      <c:pt idx="5343">
                        <c:v>106148.3828125</c:v>
                      </c:pt>
                      <c:pt idx="5344">
                        <c:v>106164.318115234</c:v>
                      </c:pt>
                      <c:pt idx="5345">
                        <c:v>106181.109130859</c:v>
                      </c:pt>
                      <c:pt idx="5346">
                        <c:v>106197.80175781201</c:v>
                      </c:pt>
                      <c:pt idx="5347">
                        <c:v>106215.301269531</c:v>
                      </c:pt>
                      <c:pt idx="5348">
                        <c:v>106231.301513671</c:v>
                      </c:pt>
                      <c:pt idx="5349">
                        <c:v>106249.315185546</c:v>
                      </c:pt>
                      <c:pt idx="5350">
                        <c:v>106265.318847656</c:v>
                      </c:pt>
                      <c:pt idx="5351">
                        <c:v>106284.24536132799</c:v>
                      </c:pt>
                      <c:pt idx="5352">
                        <c:v>106300.31347656201</c:v>
                      </c:pt>
                      <c:pt idx="5353">
                        <c:v>106317.129394531</c:v>
                      </c:pt>
                      <c:pt idx="5354">
                        <c:v>106332.629638671</c:v>
                      </c:pt>
                      <c:pt idx="5355">
                        <c:v>106349.638671875</c:v>
                      </c:pt>
                      <c:pt idx="5356">
                        <c:v>106365.029296875</c:v>
                      </c:pt>
                      <c:pt idx="5357">
                        <c:v>106382.509765625</c:v>
                      </c:pt>
                      <c:pt idx="5358">
                        <c:v>106399.873046875</c:v>
                      </c:pt>
                      <c:pt idx="5359">
                        <c:v>106418.195800781</c:v>
                      </c:pt>
                      <c:pt idx="5360">
                        <c:v>106433.69482421799</c:v>
                      </c:pt>
                      <c:pt idx="5361">
                        <c:v>106450.40527343701</c:v>
                      </c:pt>
                      <c:pt idx="5362">
                        <c:v>106465.971191406</c:v>
                      </c:pt>
                      <c:pt idx="5363">
                        <c:v>106483.818847656</c:v>
                      </c:pt>
                      <c:pt idx="5364">
                        <c:v>106498.75903320299</c:v>
                      </c:pt>
                      <c:pt idx="5365">
                        <c:v>106516.80590820299</c:v>
                      </c:pt>
                      <c:pt idx="5366">
                        <c:v>106532.77490234299</c:v>
                      </c:pt>
                      <c:pt idx="5367">
                        <c:v>106549.29785156201</c:v>
                      </c:pt>
                      <c:pt idx="5368">
                        <c:v>106564.80957031201</c:v>
                      </c:pt>
                      <c:pt idx="5369">
                        <c:v>106583.00122070299</c:v>
                      </c:pt>
                      <c:pt idx="5370">
                        <c:v>106601.00097656201</c:v>
                      </c:pt>
                      <c:pt idx="5371">
                        <c:v>106618.197021484</c:v>
                      </c:pt>
                      <c:pt idx="5372">
                        <c:v>106633.697509765</c:v>
                      </c:pt>
                      <c:pt idx="5373">
                        <c:v>106650.2578125</c:v>
                      </c:pt>
                      <c:pt idx="5374">
                        <c:v>106666.256347656</c:v>
                      </c:pt>
                      <c:pt idx="5375">
                        <c:v>106683.279296875</c:v>
                      </c:pt>
                      <c:pt idx="5376">
                        <c:v>106699.367919921</c:v>
                      </c:pt>
                      <c:pt idx="5377">
                        <c:v>106716.58935546799</c:v>
                      </c:pt>
                      <c:pt idx="5378">
                        <c:v>106731.87231445299</c:v>
                      </c:pt>
                      <c:pt idx="5379">
                        <c:v>106749.921630859</c:v>
                      </c:pt>
                      <c:pt idx="5380">
                        <c:v>106768.421630859</c:v>
                      </c:pt>
                      <c:pt idx="5381">
                        <c:v>106784.21875</c:v>
                      </c:pt>
                      <c:pt idx="5382">
                        <c:v>106799.525390625</c:v>
                      </c:pt>
                      <c:pt idx="5383">
                        <c:v>106815.349853515</c:v>
                      </c:pt>
                      <c:pt idx="5384">
                        <c:v>106832.05395507799</c:v>
                      </c:pt>
                      <c:pt idx="5385">
                        <c:v>106849.49511718701</c:v>
                      </c:pt>
                      <c:pt idx="5386">
                        <c:v>106868.04052734299</c:v>
                      </c:pt>
                      <c:pt idx="5387">
                        <c:v>106883.66943359299</c:v>
                      </c:pt>
                      <c:pt idx="5388">
                        <c:v>106898.66918945299</c:v>
                      </c:pt>
                      <c:pt idx="5389">
                        <c:v>106916.66894531201</c:v>
                      </c:pt>
                      <c:pt idx="5390">
                        <c:v>106932.170410156</c:v>
                      </c:pt>
                      <c:pt idx="5391">
                        <c:v>106948.884521484</c:v>
                      </c:pt>
                      <c:pt idx="5392">
                        <c:v>106964.444091796</c:v>
                      </c:pt>
                      <c:pt idx="5393">
                        <c:v>106981.40625</c:v>
                      </c:pt>
                      <c:pt idx="5394">
                        <c:v>106998.40625</c:v>
                      </c:pt>
                      <c:pt idx="5395">
                        <c:v>107017.103271484</c:v>
                      </c:pt>
                      <c:pt idx="5396">
                        <c:v>107031.949951171</c:v>
                      </c:pt>
                      <c:pt idx="5397">
                        <c:v>107048.553466796</c:v>
                      </c:pt>
                      <c:pt idx="5398">
                        <c:v>107064.76293945299</c:v>
                      </c:pt>
                      <c:pt idx="5399">
                        <c:v>107081.82519531201</c:v>
                      </c:pt>
                      <c:pt idx="5400">
                        <c:v>107100.83154296799</c:v>
                      </c:pt>
                      <c:pt idx="5401">
                        <c:v>107116.331787109</c:v>
                      </c:pt>
                      <c:pt idx="5402">
                        <c:v>107134.334472656</c:v>
                      </c:pt>
                      <c:pt idx="5403">
                        <c:v>107150.340332031</c:v>
                      </c:pt>
                      <c:pt idx="5404">
                        <c:v>107165.840332031</c:v>
                      </c:pt>
                      <c:pt idx="5405">
                        <c:v>107181.840332031</c:v>
                      </c:pt>
                      <c:pt idx="5406">
                        <c:v>107197.840332031</c:v>
                      </c:pt>
                      <c:pt idx="5407">
                        <c:v>107214.56005859299</c:v>
                      </c:pt>
                      <c:pt idx="5408">
                        <c:v>107232.06005859299</c:v>
                      </c:pt>
                      <c:pt idx="5409">
                        <c:v>107248.138916015</c:v>
                      </c:pt>
                      <c:pt idx="5410">
                        <c:v>107264.23974609299</c:v>
                      </c:pt>
                      <c:pt idx="5411">
                        <c:v>107281.27050781201</c:v>
                      </c:pt>
                      <c:pt idx="5412">
                        <c:v>107298.76953125</c:v>
                      </c:pt>
                      <c:pt idx="5413">
                        <c:v>107314.385253906</c:v>
                      </c:pt>
                      <c:pt idx="5414">
                        <c:v>107331.327880859</c:v>
                      </c:pt>
                      <c:pt idx="5415">
                        <c:v>107347.82958984299</c:v>
                      </c:pt>
                      <c:pt idx="5416">
                        <c:v>107364.55981445299</c:v>
                      </c:pt>
                      <c:pt idx="5417">
                        <c:v>107381.608154296</c:v>
                      </c:pt>
                      <c:pt idx="5418">
                        <c:v>107397.91333007799</c:v>
                      </c:pt>
                      <c:pt idx="5419">
                        <c:v>107414.955078125</c:v>
                      </c:pt>
                      <c:pt idx="5420">
                        <c:v>107430.954833984</c:v>
                      </c:pt>
                      <c:pt idx="5421">
                        <c:v>107447.822265625</c:v>
                      </c:pt>
                      <c:pt idx="5422">
                        <c:v>107464.841552734</c:v>
                      </c:pt>
                      <c:pt idx="5423">
                        <c:v>107480.902832031</c:v>
                      </c:pt>
                      <c:pt idx="5424">
                        <c:v>107497.812988281</c:v>
                      </c:pt>
                      <c:pt idx="5425">
                        <c:v>107514.611083984</c:v>
                      </c:pt>
                      <c:pt idx="5426">
                        <c:v>107530.49902343701</c:v>
                      </c:pt>
                      <c:pt idx="5427">
                        <c:v>107547.109130859</c:v>
                      </c:pt>
                      <c:pt idx="5428">
                        <c:v>107564.68457031201</c:v>
                      </c:pt>
                      <c:pt idx="5429">
                        <c:v>107580.86669921799</c:v>
                      </c:pt>
                      <c:pt idx="5430">
                        <c:v>107597.42675781201</c:v>
                      </c:pt>
                      <c:pt idx="5431">
                        <c:v>107614.46777343701</c:v>
                      </c:pt>
                      <c:pt idx="5432">
                        <c:v>107630.966796875</c:v>
                      </c:pt>
                      <c:pt idx="5433">
                        <c:v>107648.074707031</c:v>
                      </c:pt>
                      <c:pt idx="5434">
                        <c:v>107664.578857421</c:v>
                      </c:pt>
                      <c:pt idx="5435">
                        <c:v>107681.375732421</c:v>
                      </c:pt>
                      <c:pt idx="5436">
                        <c:v>107697.627441406</c:v>
                      </c:pt>
                      <c:pt idx="5437">
                        <c:v>107714.779052734</c:v>
                      </c:pt>
                      <c:pt idx="5438">
                        <c:v>107731.56762695299</c:v>
                      </c:pt>
                      <c:pt idx="5439">
                        <c:v>107749.67504882799</c:v>
                      </c:pt>
                      <c:pt idx="5440">
                        <c:v>107766.69921875</c:v>
                      </c:pt>
                      <c:pt idx="5441">
                        <c:v>107782.882568359</c:v>
                      </c:pt>
                      <c:pt idx="5442">
                        <c:v>107798.88598632799</c:v>
                      </c:pt>
                      <c:pt idx="5443">
                        <c:v>107814.482421875</c:v>
                      </c:pt>
                      <c:pt idx="5444">
                        <c:v>107832.668457031</c:v>
                      </c:pt>
                      <c:pt idx="5445">
                        <c:v>107848.80786132799</c:v>
                      </c:pt>
                      <c:pt idx="5446">
                        <c:v>107865.439208984</c:v>
                      </c:pt>
                      <c:pt idx="5447">
                        <c:v>107886.39868164</c:v>
                      </c:pt>
                      <c:pt idx="5448">
                        <c:v>107904.89868164</c:v>
                      </c:pt>
                      <c:pt idx="5449">
                        <c:v>107926.398925781</c:v>
                      </c:pt>
                      <c:pt idx="5450">
                        <c:v>107949.40136718701</c:v>
                      </c:pt>
                      <c:pt idx="5451">
                        <c:v>107967.908203125</c:v>
                      </c:pt>
                      <c:pt idx="5452">
                        <c:v>107984.907958984</c:v>
                      </c:pt>
                      <c:pt idx="5453">
                        <c:v>108003.41552734299</c:v>
                      </c:pt>
                      <c:pt idx="5454">
                        <c:v>108022.13989257799</c:v>
                      </c:pt>
                      <c:pt idx="5455">
                        <c:v>108038.38623046799</c:v>
                      </c:pt>
                      <c:pt idx="5456">
                        <c:v>108053.90332031201</c:v>
                      </c:pt>
                      <c:pt idx="5457">
                        <c:v>108070.392333984</c:v>
                      </c:pt>
                      <c:pt idx="5458">
                        <c:v>108086.43359375</c:v>
                      </c:pt>
                      <c:pt idx="5459">
                        <c:v>108102.43359375</c:v>
                      </c:pt>
                      <c:pt idx="5460">
                        <c:v>108117.93310546799</c:v>
                      </c:pt>
                      <c:pt idx="5461">
                        <c:v>108145.59326171799</c:v>
                      </c:pt>
                      <c:pt idx="5462">
                        <c:v>108172.59912109299</c:v>
                      </c:pt>
                      <c:pt idx="5463">
                        <c:v>108189.118896484</c:v>
                      </c:pt>
                      <c:pt idx="5464">
                        <c:v>108205.812255859</c:v>
                      </c:pt>
                      <c:pt idx="5465">
                        <c:v>108222.34863281201</c:v>
                      </c:pt>
                      <c:pt idx="5466">
                        <c:v>108246.123046875</c:v>
                      </c:pt>
                      <c:pt idx="5467">
                        <c:v>108278.890625</c:v>
                      </c:pt>
                      <c:pt idx="5468">
                        <c:v>108304.39086914</c:v>
                      </c:pt>
                      <c:pt idx="5469">
                        <c:v>108342.14477539</c:v>
                      </c:pt>
                      <c:pt idx="5470">
                        <c:v>108359.97192382799</c:v>
                      </c:pt>
                      <c:pt idx="5471">
                        <c:v>108379.375732421</c:v>
                      </c:pt>
                      <c:pt idx="5472">
                        <c:v>108399.008544921</c:v>
                      </c:pt>
                      <c:pt idx="5473">
                        <c:v>108415.263916015</c:v>
                      </c:pt>
                      <c:pt idx="5474">
                        <c:v>108431.924072265</c:v>
                      </c:pt>
                      <c:pt idx="5475">
                        <c:v>108448.89575195299</c:v>
                      </c:pt>
                      <c:pt idx="5476">
                        <c:v>108469.91699218701</c:v>
                      </c:pt>
                      <c:pt idx="5477">
                        <c:v>108515.43286132799</c:v>
                      </c:pt>
                      <c:pt idx="5478">
                        <c:v>108532.16308593701</c:v>
                      </c:pt>
                      <c:pt idx="5479">
                        <c:v>108552.17871093701</c:v>
                      </c:pt>
                      <c:pt idx="5480">
                        <c:v>108569.33715820299</c:v>
                      </c:pt>
                      <c:pt idx="5481">
                        <c:v>108587.338134765</c:v>
                      </c:pt>
                      <c:pt idx="5482">
                        <c:v>108607.53051757799</c:v>
                      </c:pt>
                      <c:pt idx="5483">
                        <c:v>108623.174072265</c:v>
                      </c:pt>
                      <c:pt idx="5484">
                        <c:v>108639.260009765</c:v>
                      </c:pt>
                      <c:pt idx="5485">
                        <c:v>108655.730957031</c:v>
                      </c:pt>
                      <c:pt idx="5486">
                        <c:v>108671.96020507799</c:v>
                      </c:pt>
                      <c:pt idx="5487">
                        <c:v>108687.959716796</c:v>
                      </c:pt>
                      <c:pt idx="5488">
                        <c:v>108704.15649414</c:v>
                      </c:pt>
                      <c:pt idx="5489">
                        <c:v>108719.458740234</c:v>
                      </c:pt>
                      <c:pt idx="5490">
                        <c:v>108736.463134765</c:v>
                      </c:pt>
                      <c:pt idx="5491">
                        <c:v>108750.963134765</c:v>
                      </c:pt>
                      <c:pt idx="5492">
                        <c:v>108767.9375</c:v>
                      </c:pt>
                      <c:pt idx="5493">
                        <c:v>108783.44458007799</c:v>
                      </c:pt>
                      <c:pt idx="5494">
                        <c:v>108799.150390625</c:v>
                      </c:pt>
                      <c:pt idx="5495">
                        <c:v>108816.160644531</c:v>
                      </c:pt>
                      <c:pt idx="5496">
                        <c:v>108832.14965820299</c:v>
                      </c:pt>
                      <c:pt idx="5497">
                        <c:v>108847.153076171</c:v>
                      </c:pt>
                      <c:pt idx="5498">
                        <c:v>108863.32910156201</c:v>
                      </c:pt>
                      <c:pt idx="5499">
                        <c:v>108880.139404296</c:v>
                      </c:pt>
                      <c:pt idx="5500">
                        <c:v>108897.88598632799</c:v>
                      </c:pt>
                      <c:pt idx="5501">
                        <c:v>108915.029541015</c:v>
                      </c:pt>
                      <c:pt idx="5502">
                        <c:v>108938.77294921799</c:v>
                      </c:pt>
                      <c:pt idx="5503">
                        <c:v>108955.24121093701</c:v>
                      </c:pt>
                      <c:pt idx="5504">
                        <c:v>108976.59765625</c:v>
                      </c:pt>
                      <c:pt idx="5505">
                        <c:v>108993.598144531</c:v>
                      </c:pt>
                      <c:pt idx="5506">
                        <c:v>109009.600097656</c:v>
                      </c:pt>
                      <c:pt idx="5507">
                        <c:v>109026.256347656</c:v>
                      </c:pt>
                      <c:pt idx="5508">
                        <c:v>109042.26098632799</c:v>
                      </c:pt>
                      <c:pt idx="5509">
                        <c:v>109059.96435546799</c:v>
                      </c:pt>
                      <c:pt idx="5510">
                        <c:v>109076.057128906</c:v>
                      </c:pt>
                      <c:pt idx="5511">
                        <c:v>109092.99560546799</c:v>
                      </c:pt>
                      <c:pt idx="5512">
                        <c:v>109109.223144531</c:v>
                      </c:pt>
                      <c:pt idx="5513">
                        <c:v>109126.990722656</c:v>
                      </c:pt>
                      <c:pt idx="5514">
                        <c:v>109143.90527343701</c:v>
                      </c:pt>
                      <c:pt idx="5515">
                        <c:v>109160.73779296799</c:v>
                      </c:pt>
                      <c:pt idx="5516">
                        <c:v>109178.74340820299</c:v>
                      </c:pt>
                      <c:pt idx="5517">
                        <c:v>109194.74365234299</c:v>
                      </c:pt>
                      <c:pt idx="5518">
                        <c:v>109210.24511718701</c:v>
                      </c:pt>
                      <c:pt idx="5519">
                        <c:v>109227.41821289</c:v>
                      </c:pt>
                      <c:pt idx="5520">
                        <c:v>109242.924072265</c:v>
                      </c:pt>
                      <c:pt idx="5521">
                        <c:v>109259.810546875</c:v>
                      </c:pt>
                      <c:pt idx="5522">
                        <c:v>109276.496826171</c:v>
                      </c:pt>
                      <c:pt idx="5523">
                        <c:v>109293.646240234</c:v>
                      </c:pt>
                      <c:pt idx="5524">
                        <c:v>109309.91943359299</c:v>
                      </c:pt>
                      <c:pt idx="5525">
                        <c:v>109327.427734375</c:v>
                      </c:pt>
                      <c:pt idx="5526">
                        <c:v>109343.931640625</c:v>
                      </c:pt>
                      <c:pt idx="5527">
                        <c:v>109360.32714843701</c:v>
                      </c:pt>
                      <c:pt idx="5528">
                        <c:v>109376.513916015</c:v>
                      </c:pt>
                      <c:pt idx="5529">
                        <c:v>109393.13989257799</c:v>
                      </c:pt>
                      <c:pt idx="5530">
                        <c:v>109409.03417968701</c:v>
                      </c:pt>
                      <c:pt idx="5531">
                        <c:v>109426.41796875</c:v>
                      </c:pt>
                      <c:pt idx="5532">
                        <c:v>109442.57934570299</c:v>
                      </c:pt>
                      <c:pt idx="5533">
                        <c:v>109460.12988281201</c:v>
                      </c:pt>
                      <c:pt idx="5534">
                        <c:v>109476.129638671</c:v>
                      </c:pt>
                      <c:pt idx="5535">
                        <c:v>109494.47216796799</c:v>
                      </c:pt>
                      <c:pt idx="5536">
                        <c:v>109511.162597656</c:v>
                      </c:pt>
                      <c:pt idx="5537">
                        <c:v>109528.447021484</c:v>
                      </c:pt>
                      <c:pt idx="5538">
                        <c:v>109544.45019531201</c:v>
                      </c:pt>
                      <c:pt idx="5539">
                        <c:v>109560.81567382799</c:v>
                      </c:pt>
                      <c:pt idx="5540">
                        <c:v>109576.80981445299</c:v>
                      </c:pt>
                      <c:pt idx="5541">
                        <c:v>109594.747802734</c:v>
                      </c:pt>
                      <c:pt idx="5542">
                        <c:v>109610.559326171</c:v>
                      </c:pt>
                      <c:pt idx="5543">
                        <c:v>109628.05957031201</c:v>
                      </c:pt>
                      <c:pt idx="5544">
                        <c:v>109644.56201171799</c:v>
                      </c:pt>
                      <c:pt idx="5545">
                        <c:v>109660.94262695299</c:v>
                      </c:pt>
                      <c:pt idx="5546">
                        <c:v>109677.588623046</c:v>
                      </c:pt>
                      <c:pt idx="5547">
                        <c:v>109693.587890625</c:v>
                      </c:pt>
                      <c:pt idx="5548">
                        <c:v>109709.58886718701</c:v>
                      </c:pt>
                      <c:pt idx="5549">
                        <c:v>109725.588623046</c:v>
                      </c:pt>
                      <c:pt idx="5550">
                        <c:v>109741.090332031</c:v>
                      </c:pt>
                      <c:pt idx="5551">
                        <c:v>109757.91333007799</c:v>
                      </c:pt>
                      <c:pt idx="5552">
                        <c:v>109772.9140625</c:v>
                      </c:pt>
                      <c:pt idx="5553">
                        <c:v>109789.37524414</c:v>
                      </c:pt>
                      <c:pt idx="5554">
                        <c:v>109804.875</c:v>
                      </c:pt>
                      <c:pt idx="5555">
                        <c:v>109821.158447265</c:v>
                      </c:pt>
                      <c:pt idx="5556">
                        <c:v>109836.65258789</c:v>
                      </c:pt>
                      <c:pt idx="5557">
                        <c:v>109852.778076171</c:v>
                      </c:pt>
                      <c:pt idx="5558">
                        <c:v>109868.56176757799</c:v>
                      </c:pt>
                      <c:pt idx="5559">
                        <c:v>109884.80761718701</c:v>
                      </c:pt>
                      <c:pt idx="5560">
                        <c:v>109902.564941406</c:v>
                      </c:pt>
                      <c:pt idx="5561">
                        <c:v>109922.14208984299</c:v>
                      </c:pt>
                      <c:pt idx="5562">
                        <c:v>109937.86840820299</c:v>
                      </c:pt>
                      <c:pt idx="5563">
                        <c:v>109953.51708984299</c:v>
                      </c:pt>
                      <c:pt idx="5564">
                        <c:v>109968.520263671</c:v>
                      </c:pt>
                      <c:pt idx="5565">
                        <c:v>109986.52270507799</c:v>
                      </c:pt>
                      <c:pt idx="5566">
                        <c:v>110002.666015625</c:v>
                      </c:pt>
                      <c:pt idx="5567">
                        <c:v>110020.666259765</c:v>
                      </c:pt>
                      <c:pt idx="5568">
                        <c:v>110035.785644531</c:v>
                      </c:pt>
                      <c:pt idx="5569">
                        <c:v>110051.35473632799</c:v>
                      </c:pt>
                      <c:pt idx="5570">
                        <c:v>110066.61279296799</c:v>
                      </c:pt>
                      <c:pt idx="5571">
                        <c:v>110084.83544921799</c:v>
                      </c:pt>
                      <c:pt idx="5572">
                        <c:v>110100.32934570299</c:v>
                      </c:pt>
                      <c:pt idx="5573">
                        <c:v>110116.91894531201</c:v>
                      </c:pt>
                      <c:pt idx="5574">
                        <c:v>110131.918701171</c:v>
                      </c:pt>
                      <c:pt idx="5575">
                        <c:v>110147.71606445299</c:v>
                      </c:pt>
                      <c:pt idx="5576">
                        <c:v>110163.22558593701</c:v>
                      </c:pt>
                      <c:pt idx="5577">
                        <c:v>110179.631347656</c:v>
                      </c:pt>
                      <c:pt idx="5578">
                        <c:v>110195.135498046</c:v>
                      </c:pt>
                      <c:pt idx="5579">
                        <c:v>110211.635253906</c:v>
                      </c:pt>
                      <c:pt idx="5580">
                        <c:v>110227.115478515</c:v>
                      </c:pt>
                      <c:pt idx="5581">
                        <c:v>110244.816894531</c:v>
                      </c:pt>
                      <c:pt idx="5582">
                        <c:v>110260.684082031</c:v>
                      </c:pt>
                      <c:pt idx="5583">
                        <c:v>110276.373535156</c:v>
                      </c:pt>
                      <c:pt idx="5584">
                        <c:v>110292.9765625</c:v>
                      </c:pt>
                      <c:pt idx="5585">
                        <c:v>110310.51855468701</c:v>
                      </c:pt>
                      <c:pt idx="5586">
                        <c:v>110327.467041015</c:v>
                      </c:pt>
                      <c:pt idx="5587">
                        <c:v>110343.638427734</c:v>
                      </c:pt>
                      <c:pt idx="5588">
                        <c:v>110359.650634765</c:v>
                      </c:pt>
                      <c:pt idx="5589">
                        <c:v>110377.66113281201</c:v>
                      </c:pt>
                      <c:pt idx="5590">
                        <c:v>110394.436035156</c:v>
                      </c:pt>
                      <c:pt idx="5591">
                        <c:v>110411.31933593701</c:v>
                      </c:pt>
                      <c:pt idx="5592">
                        <c:v>110427.3203125</c:v>
                      </c:pt>
                      <c:pt idx="5593">
                        <c:v>110444.09716796799</c:v>
                      </c:pt>
                      <c:pt idx="5594">
                        <c:v>110459.603759765</c:v>
                      </c:pt>
                      <c:pt idx="5595">
                        <c:v>110476.906982421</c:v>
                      </c:pt>
                      <c:pt idx="5596">
                        <c:v>110492.410888671</c:v>
                      </c:pt>
                      <c:pt idx="5597">
                        <c:v>110509.98730468701</c:v>
                      </c:pt>
                      <c:pt idx="5598">
                        <c:v>110527.008544921</c:v>
                      </c:pt>
                      <c:pt idx="5599">
                        <c:v>110545.328125</c:v>
                      </c:pt>
                      <c:pt idx="5600">
                        <c:v>110561.836669921</c:v>
                      </c:pt>
                      <c:pt idx="5601">
                        <c:v>110577.510009765</c:v>
                      </c:pt>
                      <c:pt idx="5602">
                        <c:v>110593.008300781</c:v>
                      </c:pt>
                      <c:pt idx="5603">
                        <c:v>110610.008300781</c:v>
                      </c:pt>
                      <c:pt idx="5604">
                        <c:v>110625.508300781</c:v>
                      </c:pt>
                      <c:pt idx="5605">
                        <c:v>110642.012207031</c:v>
                      </c:pt>
                      <c:pt idx="5606">
                        <c:v>110656.52099609299</c:v>
                      </c:pt>
                      <c:pt idx="5607">
                        <c:v>110672.70629882799</c:v>
                      </c:pt>
                      <c:pt idx="5608">
                        <c:v>110688.328125</c:v>
                      </c:pt>
                      <c:pt idx="5609">
                        <c:v>110703.830322265</c:v>
                      </c:pt>
                      <c:pt idx="5610">
                        <c:v>110723.09082031201</c:v>
                      </c:pt>
                      <c:pt idx="5611">
                        <c:v>110739.190185546</c:v>
                      </c:pt>
                      <c:pt idx="5612">
                        <c:v>110766.69921875</c:v>
                      </c:pt>
                      <c:pt idx="5613">
                        <c:v>110798.025634765</c:v>
                      </c:pt>
                      <c:pt idx="5614">
                        <c:v>110828.52465820299</c:v>
                      </c:pt>
                      <c:pt idx="5615">
                        <c:v>110844.764160156</c:v>
                      </c:pt>
                      <c:pt idx="5616">
                        <c:v>110860.27661132799</c:v>
                      </c:pt>
                      <c:pt idx="5617">
                        <c:v>110876.78417968701</c:v>
                      </c:pt>
                      <c:pt idx="5618">
                        <c:v>110895.504638671</c:v>
                      </c:pt>
                      <c:pt idx="5619">
                        <c:v>110912.197753906</c:v>
                      </c:pt>
                      <c:pt idx="5620">
                        <c:v>110928.19653320299</c:v>
                      </c:pt>
                      <c:pt idx="5621">
                        <c:v>110945.12646484299</c:v>
                      </c:pt>
                      <c:pt idx="5622">
                        <c:v>110961.133544921</c:v>
                      </c:pt>
                      <c:pt idx="5623">
                        <c:v>110977.13378906201</c:v>
                      </c:pt>
                      <c:pt idx="5624">
                        <c:v>110995.135009765</c:v>
                      </c:pt>
                      <c:pt idx="5625">
                        <c:v>111012.133544921</c:v>
                      </c:pt>
                      <c:pt idx="5626">
                        <c:v>111027.133300781</c:v>
                      </c:pt>
                      <c:pt idx="5627">
                        <c:v>111043.23559570299</c:v>
                      </c:pt>
                      <c:pt idx="5628">
                        <c:v>111060.779541015</c:v>
                      </c:pt>
                      <c:pt idx="5629">
                        <c:v>111078.279541015</c:v>
                      </c:pt>
                      <c:pt idx="5630">
                        <c:v>111093.740722656</c:v>
                      </c:pt>
                      <c:pt idx="5631">
                        <c:v>111111.75024414</c:v>
                      </c:pt>
                      <c:pt idx="5632">
                        <c:v>111129.240722656</c:v>
                      </c:pt>
                      <c:pt idx="5633">
                        <c:v>111145.646972656</c:v>
                      </c:pt>
                      <c:pt idx="5634">
                        <c:v>111162.146484375</c:v>
                      </c:pt>
                      <c:pt idx="5635">
                        <c:v>111178.89794921799</c:v>
                      </c:pt>
                      <c:pt idx="5636">
                        <c:v>111194.632568359</c:v>
                      </c:pt>
                      <c:pt idx="5637">
                        <c:v>111210.635009765</c:v>
                      </c:pt>
                      <c:pt idx="5638">
                        <c:v>111227.13378906201</c:v>
                      </c:pt>
                      <c:pt idx="5639">
                        <c:v>111243.63818359299</c:v>
                      </c:pt>
                      <c:pt idx="5640">
                        <c:v>111259.645019531</c:v>
                      </c:pt>
                      <c:pt idx="5641">
                        <c:v>111275.646240234</c:v>
                      </c:pt>
                      <c:pt idx="5642">
                        <c:v>111292.145019531</c:v>
                      </c:pt>
                      <c:pt idx="5643">
                        <c:v>111307.647216796</c:v>
                      </c:pt>
                      <c:pt idx="5644">
                        <c:v>111327.14599609299</c:v>
                      </c:pt>
                      <c:pt idx="5645">
                        <c:v>111344.646728515</c:v>
                      </c:pt>
                      <c:pt idx="5646">
                        <c:v>111360.15356445299</c:v>
                      </c:pt>
                      <c:pt idx="5647">
                        <c:v>111377.65234375</c:v>
                      </c:pt>
                      <c:pt idx="5648">
                        <c:v>111399.66113281201</c:v>
                      </c:pt>
                      <c:pt idx="5649">
                        <c:v>111415.154052734</c:v>
                      </c:pt>
                      <c:pt idx="5650">
                        <c:v>111432.740234375</c:v>
                      </c:pt>
                      <c:pt idx="5651">
                        <c:v>111448.66723632799</c:v>
                      </c:pt>
                      <c:pt idx="5652">
                        <c:v>111466.172363281</c:v>
                      </c:pt>
                      <c:pt idx="5653">
                        <c:v>111481.671875</c:v>
                      </c:pt>
                      <c:pt idx="5654">
                        <c:v>111498.73388671799</c:v>
                      </c:pt>
                      <c:pt idx="5655">
                        <c:v>111514.23461914</c:v>
                      </c:pt>
                      <c:pt idx="5656">
                        <c:v>111529.12622070299</c:v>
                      </c:pt>
                      <c:pt idx="5657">
                        <c:v>111546.018066406</c:v>
                      </c:pt>
                      <c:pt idx="5658">
                        <c:v>111563.224609375</c:v>
                      </c:pt>
                      <c:pt idx="5659">
                        <c:v>111581.58105468701</c:v>
                      </c:pt>
                      <c:pt idx="5660">
                        <c:v>111600.08618164</c:v>
                      </c:pt>
                      <c:pt idx="5661">
                        <c:v>111615.711425781</c:v>
                      </c:pt>
                      <c:pt idx="5662">
                        <c:v>111635.68896484299</c:v>
                      </c:pt>
                      <c:pt idx="5663">
                        <c:v>111651.69262695299</c:v>
                      </c:pt>
                      <c:pt idx="5664">
                        <c:v>111667.56958007799</c:v>
                      </c:pt>
                      <c:pt idx="5665">
                        <c:v>111682.570800781</c:v>
                      </c:pt>
                      <c:pt idx="5666">
                        <c:v>111698.06958007799</c:v>
                      </c:pt>
                      <c:pt idx="5667">
                        <c:v>111713.53833007799</c:v>
                      </c:pt>
                      <c:pt idx="5668">
                        <c:v>111730.310546875</c:v>
                      </c:pt>
                      <c:pt idx="5669">
                        <c:v>111746.05078125</c:v>
                      </c:pt>
                      <c:pt idx="5670">
                        <c:v>111763.37646484299</c:v>
                      </c:pt>
                      <c:pt idx="5671">
                        <c:v>111778.87792968701</c:v>
                      </c:pt>
                      <c:pt idx="5672">
                        <c:v>111796.537841796</c:v>
                      </c:pt>
                      <c:pt idx="5673">
                        <c:v>111812.739990234</c:v>
                      </c:pt>
                      <c:pt idx="5674">
                        <c:v>111829.23925781201</c:v>
                      </c:pt>
                      <c:pt idx="5675">
                        <c:v>111845.63964843701</c:v>
                      </c:pt>
                      <c:pt idx="5676">
                        <c:v>111862.679443359</c:v>
                      </c:pt>
                      <c:pt idx="5677">
                        <c:v>111879.179443359</c:v>
                      </c:pt>
                      <c:pt idx="5678">
                        <c:v>111896.686279296</c:v>
                      </c:pt>
                      <c:pt idx="5679">
                        <c:v>111912.29589843701</c:v>
                      </c:pt>
                      <c:pt idx="5680">
                        <c:v>111929.29638671799</c:v>
                      </c:pt>
                      <c:pt idx="5681">
                        <c:v>111945.799072265</c:v>
                      </c:pt>
                      <c:pt idx="5682">
                        <c:v>111964.76855468701</c:v>
                      </c:pt>
                      <c:pt idx="5683">
                        <c:v>111980.76855468701</c:v>
                      </c:pt>
                      <c:pt idx="5684">
                        <c:v>111996.26855468701</c:v>
                      </c:pt>
                      <c:pt idx="5685">
                        <c:v>112012.26879882799</c:v>
                      </c:pt>
                      <c:pt idx="5686">
                        <c:v>112029.768066406</c:v>
                      </c:pt>
                      <c:pt idx="5687">
                        <c:v>112045.818115234</c:v>
                      </c:pt>
                      <c:pt idx="5688">
                        <c:v>112070.57519531201</c:v>
                      </c:pt>
                      <c:pt idx="5689">
                        <c:v>112085.626953125</c:v>
                      </c:pt>
                      <c:pt idx="5690">
                        <c:v>112102.145019531</c:v>
                      </c:pt>
                      <c:pt idx="5691">
                        <c:v>112117.02636718701</c:v>
                      </c:pt>
                      <c:pt idx="5692">
                        <c:v>112133.517333984</c:v>
                      </c:pt>
                      <c:pt idx="5693">
                        <c:v>112153.82177734299</c:v>
                      </c:pt>
                      <c:pt idx="5694">
                        <c:v>112169.28466796799</c:v>
                      </c:pt>
                      <c:pt idx="5695">
                        <c:v>112184.70825195299</c:v>
                      </c:pt>
                      <c:pt idx="5696">
                        <c:v>112200.742919921</c:v>
                      </c:pt>
                      <c:pt idx="5697">
                        <c:v>112217.64013671799</c:v>
                      </c:pt>
                      <c:pt idx="5698">
                        <c:v>112233.44653320299</c:v>
                      </c:pt>
                      <c:pt idx="5699">
                        <c:v>112248.947753906</c:v>
                      </c:pt>
                      <c:pt idx="5700">
                        <c:v>112264.36816406201</c:v>
                      </c:pt>
                      <c:pt idx="5701">
                        <c:v>112280.89013671799</c:v>
                      </c:pt>
                      <c:pt idx="5702">
                        <c:v>112297.56396484299</c:v>
                      </c:pt>
                      <c:pt idx="5703">
                        <c:v>112313.56372070299</c:v>
                      </c:pt>
                      <c:pt idx="5704">
                        <c:v>112329.424560546</c:v>
                      </c:pt>
                      <c:pt idx="5705">
                        <c:v>112345.43090820299</c:v>
                      </c:pt>
                      <c:pt idx="5706">
                        <c:v>112362.436035156</c:v>
                      </c:pt>
                      <c:pt idx="5707">
                        <c:v>112378.970703125</c:v>
                      </c:pt>
                      <c:pt idx="5708">
                        <c:v>112395.44482421799</c:v>
                      </c:pt>
                      <c:pt idx="5709">
                        <c:v>112411.44873046799</c:v>
                      </c:pt>
                      <c:pt idx="5710">
                        <c:v>112428.76269531201</c:v>
                      </c:pt>
                      <c:pt idx="5711">
                        <c:v>112445.266113281</c:v>
                      </c:pt>
                      <c:pt idx="5712">
                        <c:v>112462.199951171</c:v>
                      </c:pt>
                      <c:pt idx="5713">
                        <c:v>112478.69946289</c:v>
                      </c:pt>
                      <c:pt idx="5714">
                        <c:v>112494.78027343701</c:v>
                      </c:pt>
                      <c:pt idx="5715">
                        <c:v>112512.28125</c:v>
                      </c:pt>
                      <c:pt idx="5716">
                        <c:v>112529.32543945299</c:v>
                      </c:pt>
                      <c:pt idx="5717">
                        <c:v>112545.45849609299</c:v>
                      </c:pt>
                      <c:pt idx="5718">
                        <c:v>112562.143310546</c:v>
                      </c:pt>
                      <c:pt idx="5719">
                        <c:v>112579.143310546</c:v>
                      </c:pt>
                      <c:pt idx="5720">
                        <c:v>112599.317138671</c:v>
                      </c:pt>
                      <c:pt idx="5721">
                        <c:v>112618.81787109299</c:v>
                      </c:pt>
                      <c:pt idx="5722">
                        <c:v>112634.816894531</c:v>
                      </c:pt>
                      <c:pt idx="5723">
                        <c:v>112650.45458984299</c:v>
                      </c:pt>
                      <c:pt idx="5724">
                        <c:v>112665.53442382799</c:v>
                      </c:pt>
                      <c:pt idx="5725">
                        <c:v>112680.44921875</c:v>
                      </c:pt>
                      <c:pt idx="5726">
                        <c:v>112697.455078125</c:v>
                      </c:pt>
                      <c:pt idx="5727">
                        <c:v>112713.40966796799</c:v>
                      </c:pt>
                      <c:pt idx="5728">
                        <c:v>112729.173583984</c:v>
                      </c:pt>
                      <c:pt idx="5729">
                        <c:v>112749.606201171</c:v>
                      </c:pt>
                      <c:pt idx="5730">
                        <c:v>112765.02270507799</c:v>
                      </c:pt>
                      <c:pt idx="5731">
                        <c:v>112780.912597656</c:v>
                      </c:pt>
                      <c:pt idx="5732">
                        <c:v>112797.416259765</c:v>
                      </c:pt>
                      <c:pt idx="5733">
                        <c:v>112815.416259765</c:v>
                      </c:pt>
                      <c:pt idx="5734">
                        <c:v>112831.89160156201</c:v>
                      </c:pt>
                      <c:pt idx="5735">
                        <c:v>112851.61816406201</c:v>
                      </c:pt>
                      <c:pt idx="5736">
                        <c:v>112868.623291015</c:v>
                      </c:pt>
                      <c:pt idx="5737">
                        <c:v>112886.826171875</c:v>
                      </c:pt>
                      <c:pt idx="5738">
                        <c:v>112901.925537109</c:v>
                      </c:pt>
                      <c:pt idx="5739">
                        <c:v>112918.92602539</c:v>
                      </c:pt>
                      <c:pt idx="5740">
                        <c:v>112934.42578125</c:v>
                      </c:pt>
                      <c:pt idx="5741">
                        <c:v>112949.42871093701</c:v>
                      </c:pt>
                      <c:pt idx="5742">
                        <c:v>112965.533691406</c:v>
                      </c:pt>
                      <c:pt idx="5743">
                        <c:v>112982.707763671</c:v>
                      </c:pt>
                      <c:pt idx="5744">
                        <c:v>112999.87841796799</c:v>
                      </c:pt>
                      <c:pt idx="5745">
                        <c:v>113017.543457031</c:v>
                      </c:pt>
                      <c:pt idx="5746">
                        <c:v>113032.7890625</c:v>
                      </c:pt>
                      <c:pt idx="5747">
                        <c:v>113049.87207031201</c:v>
                      </c:pt>
                      <c:pt idx="5748">
                        <c:v>113064.87792968701</c:v>
                      </c:pt>
                      <c:pt idx="5749">
                        <c:v>113082.35644531201</c:v>
                      </c:pt>
                      <c:pt idx="5750">
                        <c:v>113101.934326171</c:v>
                      </c:pt>
                      <c:pt idx="5751">
                        <c:v>113119.070800781</c:v>
                      </c:pt>
                      <c:pt idx="5752">
                        <c:v>113134.51293945299</c:v>
                      </c:pt>
                      <c:pt idx="5753">
                        <c:v>113151.55078125</c:v>
                      </c:pt>
                      <c:pt idx="5754">
                        <c:v>113167.18310546799</c:v>
                      </c:pt>
                      <c:pt idx="5755">
                        <c:v>113183.984130859</c:v>
                      </c:pt>
                      <c:pt idx="5756">
                        <c:v>113199.36254882799</c:v>
                      </c:pt>
                      <c:pt idx="5757">
                        <c:v>113216.67602539</c:v>
                      </c:pt>
                      <c:pt idx="5758">
                        <c:v>113233.675537109</c:v>
                      </c:pt>
                      <c:pt idx="5759">
                        <c:v>113250.14379882799</c:v>
                      </c:pt>
                      <c:pt idx="5760">
                        <c:v>113265.206787109</c:v>
                      </c:pt>
                      <c:pt idx="5761">
                        <c:v>113281.832763671</c:v>
                      </c:pt>
                      <c:pt idx="5762">
                        <c:v>113296.83300781201</c:v>
                      </c:pt>
                      <c:pt idx="5763">
                        <c:v>113315.656738281</c:v>
                      </c:pt>
                      <c:pt idx="5764">
                        <c:v>113336.159912109</c:v>
                      </c:pt>
                      <c:pt idx="5765">
                        <c:v>113363.09301757799</c:v>
                      </c:pt>
                      <c:pt idx="5766">
                        <c:v>113391.61035156201</c:v>
                      </c:pt>
                      <c:pt idx="5767">
                        <c:v>113408.552734375</c:v>
                      </c:pt>
                      <c:pt idx="5768">
                        <c:v>113423.70800781201</c:v>
                      </c:pt>
                      <c:pt idx="5769">
                        <c:v>113439.214599609</c:v>
                      </c:pt>
                      <c:pt idx="5770">
                        <c:v>113455.201904296</c:v>
                      </c:pt>
                      <c:pt idx="5771">
                        <c:v>113470.27075195299</c:v>
                      </c:pt>
                      <c:pt idx="5772">
                        <c:v>113486.998779296</c:v>
                      </c:pt>
                      <c:pt idx="5773">
                        <c:v>113502.510009765</c:v>
                      </c:pt>
                      <c:pt idx="5774">
                        <c:v>113518.941162109</c:v>
                      </c:pt>
                      <c:pt idx="5775">
                        <c:v>113537.43090820299</c:v>
                      </c:pt>
                      <c:pt idx="5776">
                        <c:v>113554.64965820299</c:v>
                      </c:pt>
                      <c:pt idx="5777">
                        <c:v>113570.648925781</c:v>
                      </c:pt>
                      <c:pt idx="5778">
                        <c:v>113588.149169921</c:v>
                      </c:pt>
                      <c:pt idx="5779">
                        <c:v>113603.649169921</c:v>
                      </c:pt>
                      <c:pt idx="5780">
                        <c:v>113620.14868164</c:v>
                      </c:pt>
                      <c:pt idx="5781">
                        <c:v>113635.648925781</c:v>
                      </c:pt>
                      <c:pt idx="5782">
                        <c:v>113651.43286132799</c:v>
                      </c:pt>
                      <c:pt idx="5783">
                        <c:v>113667.15185546799</c:v>
                      </c:pt>
                      <c:pt idx="5784">
                        <c:v>113683.65258789</c:v>
                      </c:pt>
                      <c:pt idx="5785">
                        <c:v>113698.65258789</c:v>
                      </c:pt>
                      <c:pt idx="5786">
                        <c:v>113714.584472656</c:v>
                      </c:pt>
                      <c:pt idx="5787">
                        <c:v>113730.594482421</c:v>
                      </c:pt>
                      <c:pt idx="5788">
                        <c:v>113747.09667968701</c:v>
                      </c:pt>
                      <c:pt idx="5789">
                        <c:v>113765.103759765</c:v>
                      </c:pt>
                      <c:pt idx="5790">
                        <c:v>113780.929443359</c:v>
                      </c:pt>
                      <c:pt idx="5791">
                        <c:v>113796.924560546</c:v>
                      </c:pt>
                      <c:pt idx="5792">
                        <c:v>113813.424316406</c:v>
                      </c:pt>
                      <c:pt idx="5793">
                        <c:v>113831.91821289</c:v>
                      </c:pt>
                      <c:pt idx="5794">
                        <c:v>113848.02661132799</c:v>
                      </c:pt>
                      <c:pt idx="5795">
                        <c:v>113864.58520507799</c:v>
                      </c:pt>
                      <c:pt idx="5796">
                        <c:v>113880.97998046799</c:v>
                      </c:pt>
                      <c:pt idx="5797">
                        <c:v>113897.78466796799</c:v>
                      </c:pt>
                      <c:pt idx="5798">
                        <c:v>113914.289550781</c:v>
                      </c:pt>
                      <c:pt idx="5799">
                        <c:v>113930.936279296</c:v>
                      </c:pt>
                      <c:pt idx="5800">
                        <c:v>113946.939208984</c:v>
                      </c:pt>
                      <c:pt idx="5801">
                        <c:v>113963.08911132799</c:v>
                      </c:pt>
                      <c:pt idx="5802">
                        <c:v>113979.86669921799</c:v>
                      </c:pt>
                      <c:pt idx="5803">
                        <c:v>113996.366943359</c:v>
                      </c:pt>
                      <c:pt idx="5804">
                        <c:v>114013.812255859</c:v>
                      </c:pt>
                      <c:pt idx="5805">
                        <c:v>114029.81176757799</c:v>
                      </c:pt>
                      <c:pt idx="5806">
                        <c:v>114046.81005859299</c:v>
                      </c:pt>
                      <c:pt idx="5807">
                        <c:v>114062.817138671</c:v>
                      </c:pt>
                      <c:pt idx="5808">
                        <c:v>114079.639404296</c:v>
                      </c:pt>
                      <c:pt idx="5809">
                        <c:v>114095.639160156</c:v>
                      </c:pt>
                      <c:pt idx="5810">
                        <c:v>114111.90527343701</c:v>
                      </c:pt>
                      <c:pt idx="5811">
                        <c:v>114128.404541015</c:v>
                      </c:pt>
                      <c:pt idx="5812">
                        <c:v>114144.80981445299</c:v>
                      </c:pt>
                      <c:pt idx="5813">
                        <c:v>114161.137451171</c:v>
                      </c:pt>
                      <c:pt idx="5814">
                        <c:v>114178.31567382799</c:v>
                      </c:pt>
                      <c:pt idx="5815">
                        <c:v>114194.619873046</c:v>
                      </c:pt>
                      <c:pt idx="5816">
                        <c:v>114210.85253906201</c:v>
                      </c:pt>
                      <c:pt idx="5817">
                        <c:v>114530.00390625</c:v>
                      </c:pt>
                      <c:pt idx="5818">
                        <c:v>114546.66113281201</c:v>
                      </c:pt>
                      <c:pt idx="5819">
                        <c:v>114562.66723632799</c:v>
                      </c:pt>
                      <c:pt idx="5820">
                        <c:v>114579.50024414</c:v>
                      </c:pt>
                      <c:pt idx="5821">
                        <c:v>114594.512451171</c:v>
                      </c:pt>
                      <c:pt idx="5822">
                        <c:v>114611.065185546</c:v>
                      </c:pt>
                      <c:pt idx="5823">
                        <c:v>114627.10571289</c:v>
                      </c:pt>
                      <c:pt idx="5824">
                        <c:v>114644.30810546799</c:v>
                      </c:pt>
                      <c:pt idx="5825">
                        <c:v>114660.814453125</c:v>
                      </c:pt>
                      <c:pt idx="5826">
                        <c:v>114677.314941406</c:v>
                      </c:pt>
                      <c:pt idx="5827">
                        <c:v>114720.31982421799</c:v>
                      </c:pt>
                      <c:pt idx="5828">
                        <c:v>114735.81958007799</c:v>
                      </c:pt>
                      <c:pt idx="5829">
                        <c:v>114751.108154296</c:v>
                      </c:pt>
                      <c:pt idx="5830">
                        <c:v>114767.613769531</c:v>
                      </c:pt>
                      <c:pt idx="5831">
                        <c:v>114782.15649414</c:v>
                      </c:pt>
                      <c:pt idx="5832">
                        <c:v>114799.782958984</c:v>
                      </c:pt>
                      <c:pt idx="5833">
                        <c:v>114814.96997070299</c:v>
                      </c:pt>
                      <c:pt idx="5834">
                        <c:v>114831.470458984</c:v>
                      </c:pt>
                      <c:pt idx="5835">
                        <c:v>114846.973144531</c:v>
                      </c:pt>
                      <c:pt idx="5836">
                        <c:v>114863.652099609</c:v>
                      </c:pt>
                      <c:pt idx="5837">
                        <c:v>114880.658447265</c:v>
                      </c:pt>
                      <c:pt idx="5838">
                        <c:v>114898.13403320299</c:v>
                      </c:pt>
                      <c:pt idx="5839">
                        <c:v>114914.33325195299</c:v>
                      </c:pt>
                      <c:pt idx="5840">
                        <c:v>114931.760253906</c:v>
                      </c:pt>
                      <c:pt idx="5841">
                        <c:v>114950.900390625</c:v>
                      </c:pt>
                      <c:pt idx="5842">
                        <c:v>114965.445800781</c:v>
                      </c:pt>
                      <c:pt idx="5843">
                        <c:v>114980.94555664</c:v>
                      </c:pt>
                      <c:pt idx="5844">
                        <c:v>114997.594238281</c:v>
                      </c:pt>
                      <c:pt idx="5845">
                        <c:v>115013.594238281</c:v>
                      </c:pt>
                      <c:pt idx="5846">
                        <c:v>115031.307128906</c:v>
                      </c:pt>
                      <c:pt idx="5847">
                        <c:v>115046.91723632799</c:v>
                      </c:pt>
                      <c:pt idx="5848">
                        <c:v>115064.337646484</c:v>
                      </c:pt>
                      <c:pt idx="5849">
                        <c:v>115080.95825195299</c:v>
                      </c:pt>
                      <c:pt idx="5850">
                        <c:v>115098.60302734299</c:v>
                      </c:pt>
                      <c:pt idx="5851">
                        <c:v>115197.386474609</c:v>
                      </c:pt>
                      <c:pt idx="5852">
                        <c:v>115231.341796875</c:v>
                      </c:pt>
                      <c:pt idx="5853">
                        <c:v>115246.844482421</c:v>
                      </c:pt>
                      <c:pt idx="5854">
                        <c:v>115283.421875</c:v>
                      </c:pt>
                      <c:pt idx="5855">
                        <c:v>115299.47949218701</c:v>
                      </c:pt>
                      <c:pt idx="5856">
                        <c:v>115329.20727539</c:v>
                      </c:pt>
                      <c:pt idx="5857">
                        <c:v>115344.90356445299</c:v>
                      </c:pt>
                      <c:pt idx="5858">
                        <c:v>115362.43359375</c:v>
                      </c:pt>
                      <c:pt idx="5859">
                        <c:v>115378.77270507799</c:v>
                      </c:pt>
                      <c:pt idx="5860">
                        <c:v>115395.87792968701</c:v>
                      </c:pt>
                      <c:pt idx="5861">
                        <c:v>115411.891357421</c:v>
                      </c:pt>
                      <c:pt idx="5862">
                        <c:v>115429.377197265</c:v>
                      </c:pt>
                      <c:pt idx="5863">
                        <c:v>115445.38012695299</c:v>
                      </c:pt>
                      <c:pt idx="5864">
                        <c:v>115462.611816406</c:v>
                      </c:pt>
                      <c:pt idx="5865">
                        <c:v>115482.613037109</c:v>
                      </c:pt>
                      <c:pt idx="5866">
                        <c:v>115501.111816406</c:v>
                      </c:pt>
                      <c:pt idx="5867">
                        <c:v>115516.111572265</c:v>
                      </c:pt>
                      <c:pt idx="5868">
                        <c:v>115531.612060546</c:v>
                      </c:pt>
                      <c:pt idx="5869">
                        <c:v>115548.42919921799</c:v>
                      </c:pt>
                      <c:pt idx="5870">
                        <c:v>115564.43286132799</c:v>
                      </c:pt>
                      <c:pt idx="5871">
                        <c:v>115580.092529296</c:v>
                      </c:pt>
                      <c:pt idx="5872">
                        <c:v>115598.947265625</c:v>
                      </c:pt>
                      <c:pt idx="5873">
                        <c:v>115614.50512695299</c:v>
                      </c:pt>
                      <c:pt idx="5874">
                        <c:v>115631.004394531</c:v>
                      </c:pt>
                      <c:pt idx="5875">
                        <c:v>115647.00683593701</c:v>
                      </c:pt>
                      <c:pt idx="5876">
                        <c:v>115665.469238281</c:v>
                      </c:pt>
                      <c:pt idx="5877">
                        <c:v>115680.46801757799</c:v>
                      </c:pt>
                      <c:pt idx="5878">
                        <c:v>115698.14404296799</c:v>
                      </c:pt>
                      <c:pt idx="5879">
                        <c:v>115714.64355468701</c:v>
                      </c:pt>
                      <c:pt idx="5880">
                        <c:v>115731.205078125</c:v>
                      </c:pt>
                      <c:pt idx="5881">
                        <c:v>115747.26904296799</c:v>
                      </c:pt>
                      <c:pt idx="5882">
                        <c:v>115763.42602539</c:v>
                      </c:pt>
                      <c:pt idx="5883">
                        <c:v>115779.489013671</c:v>
                      </c:pt>
                      <c:pt idx="5884">
                        <c:v>115796.11059570299</c:v>
                      </c:pt>
                      <c:pt idx="5885">
                        <c:v>115812.16894531201</c:v>
                      </c:pt>
                      <c:pt idx="5886">
                        <c:v>115829.618896484</c:v>
                      </c:pt>
                      <c:pt idx="5887">
                        <c:v>115846.758544921</c:v>
                      </c:pt>
                      <c:pt idx="5888">
                        <c:v>115864.214599609</c:v>
                      </c:pt>
                      <c:pt idx="5889">
                        <c:v>115880.17871093701</c:v>
                      </c:pt>
                      <c:pt idx="5890">
                        <c:v>115896.723144531</c:v>
                      </c:pt>
                      <c:pt idx="5891">
                        <c:v>115912.822753906</c:v>
                      </c:pt>
                      <c:pt idx="5892">
                        <c:v>115929.71386718701</c:v>
                      </c:pt>
                      <c:pt idx="5893">
                        <c:v>115946.2890625</c:v>
                      </c:pt>
                      <c:pt idx="5894">
                        <c:v>115962.767578125</c:v>
                      </c:pt>
                      <c:pt idx="5895">
                        <c:v>115979.94482421799</c:v>
                      </c:pt>
                      <c:pt idx="5896">
                        <c:v>115997.76708984299</c:v>
                      </c:pt>
                      <c:pt idx="5897">
                        <c:v>116013.534912109</c:v>
                      </c:pt>
                      <c:pt idx="5898">
                        <c:v>116030.19067382799</c:v>
                      </c:pt>
                      <c:pt idx="5899">
                        <c:v>116045.69677734299</c:v>
                      </c:pt>
                      <c:pt idx="5900">
                        <c:v>116063.099853515</c:v>
                      </c:pt>
                      <c:pt idx="5901">
                        <c:v>116079.76098632799</c:v>
                      </c:pt>
                      <c:pt idx="5902">
                        <c:v>116096.266357421</c:v>
                      </c:pt>
                      <c:pt idx="5903">
                        <c:v>116112.267578125</c:v>
                      </c:pt>
                      <c:pt idx="5904">
                        <c:v>116129.90234375</c:v>
                      </c:pt>
                      <c:pt idx="5905">
                        <c:v>116146.05200195299</c:v>
                      </c:pt>
                      <c:pt idx="5906">
                        <c:v>116163.408447265</c:v>
                      </c:pt>
                      <c:pt idx="5907">
                        <c:v>116179.42211914</c:v>
                      </c:pt>
                      <c:pt idx="5908">
                        <c:v>116196.32446289</c:v>
                      </c:pt>
                      <c:pt idx="5909">
                        <c:v>116212.16796875</c:v>
                      </c:pt>
                      <c:pt idx="5910">
                        <c:v>116228.78442382799</c:v>
                      </c:pt>
                      <c:pt idx="5911">
                        <c:v>116245.83203125</c:v>
                      </c:pt>
                      <c:pt idx="5912">
                        <c:v>116264.43457031201</c:v>
                      </c:pt>
                      <c:pt idx="5913">
                        <c:v>116283.083740234</c:v>
                      </c:pt>
                      <c:pt idx="5914">
                        <c:v>116299.66308593701</c:v>
                      </c:pt>
                      <c:pt idx="5915">
                        <c:v>116317.66333007799</c:v>
                      </c:pt>
                      <c:pt idx="5916">
                        <c:v>116333.65185546799</c:v>
                      </c:pt>
                      <c:pt idx="5917">
                        <c:v>116351.468505859</c:v>
                      </c:pt>
                      <c:pt idx="5918">
                        <c:v>116367.473388671</c:v>
                      </c:pt>
                      <c:pt idx="5919">
                        <c:v>116385.021484375</c:v>
                      </c:pt>
                      <c:pt idx="5920">
                        <c:v>116402.555175781</c:v>
                      </c:pt>
                      <c:pt idx="5921">
                        <c:v>116419.17138671799</c:v>
                      </c:pt>
                      <c:pt idx="5922">
                        <c:v>116434.14599609299</c:v>
                      </c:pt>
                      <c:pt idx="5923">
                        <c:v>116451.150878906</c:v>
                      </c:pt>
                      <c:pt idx="5924">
                        <c:v>116468.127197265</c:v>
                      </c:pt>
                      <c:pt idx="5925">
                        <c:v>116484.860107421</c:v>
                      </c:pt>
                      <c:pt idx="5926">
                        <c:v>116501.38183593701</c:v>
                      </c:pt>
                      <c:pt idx="5927">
                        <c:v>116517.04589843701</c:v>
                      </c:pt>
                      <c:pt idx="5928">
                        <c:v>116532.97680664</c:v>
                      </c:pt>
                      <c:pt idx="5929">
                        <c:v>116551.02099609299</c:v>
                      </c:pt>
                      <c:pt idx="5930">
                        <c:v>116566.421630859</c:v>
                      </c:pt>
                      <c:pt idx="5931">
                        <c:v>116581.93359375</c:v>
                      </c:pt>
                      <c:pt idx="5932">
                        <c:v>116597.934082031</c:v>
                      </c:pt>
                      <c:pt idx="5933">
                        <c:v>116616.43383789</c:v>
                      </c:pt>
                      <c:pt idx="5934">
                        <c:v>116632.06738281201</c:v>
                      </c:pt>
                      <c:pt idx="5935">
                        <c:v>116650.84375</c:v>
                      </c:pt>
                      <c:pt idx="5936">
                        <c:v>116668.85302734299</c:v>
                      </c:pt>
                      <c:pt idx="5937">
                        <c:v>116684.552978515</c:v>
                      </c:pt>
                      <c:pt idx="5938">
                        <c:v>116699.545410156</c:v>
                      </c:pt>
                      <c:pt idx="5939">
                        <c:v>116717.06176757799</c:v>
                      </c:pt>
                      <c:pt idx="5940">
                        <c:v>116732.04394531201</c:v>
                      </c:pt>
                      <c:pt idx="5941">
                        <c:v>116749.048828125</c:v>
                      </c:pt>
                      <c:pt idx="5942">
                        <c:v>116765.05761718701</c:v>
                      </c:pt>
                      <c:pt idx="5943">
                        <c:v>116782.08349609299</c:v>
                      </c:pt>
                      <c:pt idx="5944">
                        <c:v>116798.154052734</c:v>
                      </c:pt>
                      <c:pt idx="5945">
                        <c:v>116814.791259765</c:v>
                      </c:pt>
                      <c:pt idx="5946">
                        <c:v>116831.78930664</c:v>
                      </c:pt>
                      <c:pt idx="5947">
                        <c:v>116848.90966796799</c:v>
                      </c:pt>
                      <c:pt idx="5948">
                        <c:v>116864.42089843701</c:v>
                      </c:pt>
                      <c:pt idx="5949">
                        <c:v>116883.920654296</c:v>
                      </c:pt>
                      <c:pt idx="5950">
                        <c:v>116903.42211914</c:v>
                      </c:pt>
                      <c:pt idx="5951">
                        <c:v>116918.49560546799</c:v>
                      </c:pt>
                      <c:pt idx="5952">
                        <c:v>116934.135498046</c:v>
                      </c:pt>
                      <c:pt idx="5953">
                        <c:v>116949.71386718701</c:v>
                      </c:pt>
                      <c:pt idx="5954">
                        <c:v>116965.55078125</c:v>
                      </c:pt>
                      <c:pt idx="5955">
                        <c:v>116981.51293945299</c:v>
                      </c:pt>
                      <c:pt idx="5956">
                        <c:v>116998.152099609</c:v>
                      </c:pt>
                      <c:pt idx="5957">
                        <c:v>117014.90576171799</c:v>
                      </c:pt>
                      <c:pt idx="5958">
                        <c:v>117031.40649414</c:v>
                      </c:pt>
                      <c:pt idx="5959">
                        <c:v>117048.13427734299</c:v>
                      </c:pt>
                      <c:pt idx="5960">
                        <c:v>117064.22753906201</c:v>
                      </c:pt>
                      <c:pt idx="5961">
                        <c:v>117081.64453125</c:v>
                      </c:pt>
                      <c:pt idx="5962">
                        <c:v>117097.537597656</c:v>
                      </c:pt>
                      <c:pt idx="5963">
                        <c:v>117115.037841796</c:v>
                      </c:pt>
                      <c:pt idx="5964">
                        <c:v>117131.424072265</c:v>
                      </c:pt>
                      <c:pt idx="5965">
                        <c:v>117148.072998046</c:v>
                      </c:pt>
                      <c:pt idx="5966">
                        <c:v>117164.081787109</c:v>
                      </c:pt>
                      <c:pt idx="5967">
                        <c:v>117181.08154296799</c:v>
                      </c:pt>
                      <c:pt idx="5968">
                        <c:v>117197.581787109</c:v>
                      </c:pt>
                      <c:pt idx="5969">
                        <c:v>117214.10644531201</c:v>
                      </c:pt>
                      <c:pt idx="5970">
                        <c:v>117230.607421875</c:v>
                      </c:pt>
                      <c:pt idx="5971">
                        <c:v>117248.169677734</c:v>
                      </c:pt>
                      <c:pt idx="5972">
                        <c:v>117264.56347656201</c:v>
                      </c:pt>
                      <c:pt idx="5973">
                        <c:v>117281.16528320299</c:v>
                      </c:pt>
                      <c:pt idx="5974">
                        <c:v>117297.739990234</c:v>
                      </c:pt>
                      <c:pt idx="5975">
                        <c:v>117314.940185546</c:v>
                      </c:pt>
                      <c:pt idx="5976">
                        <c:v>117331.43896484299</c:v>
                      </c:pt>
                      <c:pt idx="5977">
                        <c:v>117348.64453125</c:v>
                      </c:pt>
                      <c:pt idx="5978">
                        <c:v>117364.662597656</c:v>
                      </c:pt>
                      <c:pt idx="5979">
                        <c:v>117382.896972656</c:v>
                      </c:pt>
                      <c:pt idx="5980">
                        <c:v>117397.988037109</c:v>
                      </c:pt>
                      <c:pt idx="5981">
                        <c:v>117414.66015625</c:v>
                      </c:pt>
                      <c:pt idx="5982">
                        <c:v>117431.2109375</c:v>
                      </c:pt>
                      <c:pt idx="5983">
                        <c:v>117447.76464843701</c:v>
                      </c:pt>
                      <c:pt idx="5984">
                        <c:v>117464.76879882799</c:v>
                      </c:pt>
                      <c:pt idx="5985">
                        <c:v>117481.76953125</c:v>
                      </c:pt>
                      <c:pt idx="5986">
                        <c:v>117500.30981445299</c:v>
                      </c:pt>
                      <c:pt idx="5987">
                        <c:v>117515.310302734</c:v>
                      </c:pt>
                      <c:pt idx="5988">
                        <c:v>117531.373291015</c:v>
                      </c:pt>
                      <c:pt idx="5989">
                        <c:v>117547.93286132799</c:v>
                      </c:pt>
                      <c:pt idx="5990">
                        <c:v>117564.83203125</c:v>
                      </c:pt>
                      <c:pt idx="5991">
                        <c:v>117581.383300781</c:v>
                      </c:pt>
                      <c:pt idx="5992">
                        <c:v>117597.45654296799</c:v>
                      </c:pt>
                      <c:pt idx="5993">
                        <c:v>117614.9765625</c:v>
                      </c:pt>
                      <c:pt idx="5994">
                        <c:v>117631.150390625</c:v>
                      </c:pt>
                      <c:pt idx="5995">
                        <c:v>117648.39208984299</c:v>
                      </c:pt>
                      <c:pt idx="5996">
                        <c:v>117664.89550781201</c:v>
                      </c:pt>
                      <c:pt idx="5997">
                        <c:v>117680.896484375</c:v>
                      </c:pt>
                      <c:pt idx="5998">
                        <c:v>117697.459228515</c:v>
                      </c:pt>
                      <c:pt idx="5999">
                        <c:v>117732.84765625</c:v>
                      </c:pt>
                      <c:pt idx="6000">
                        <c:v>117748.592041015</c:v>
                      </c:pt>
                      <c:pt idx="6001">
                        <c:v>117765.599609375</c:v>
                      </c:pt>
                      <c:pt idx="6002">
                        <c:v>117781.83227539</c:v>
                      </c:pt>
                      <c:pt idx="6003">
                        <c:v>117798.7421875</c:v>
                      </c:pt>
                      <c:pt idx="6004">
                        <c:v>117814.742919921</c:v>
                      </c:pt>
                      <c:pt idx="6005">
                        <c:v>117832.74243164</c:v>
                      </c:pt>
                      <c:pt idx="6006">
                        <c:v>117849.18701171799</c:v>
                      </c:pt>
                      <c:pt idx="6007">
                        <c:v>117865.322021484</c:v>
                      </c:pt>
                      <c:pt idx="6008">
                        <c:v>117883.59667968701</c:v>
                      </c:pt>
                      <c:pt idx="6009">
                        <c:v>117900.17285156201</c:v>
                      </c:pt>
                      <c:pt idx="6010">
                        <c:v>117915.229248046</c:v>
                      </c:pt>
                      <c:pt idx="6011">
                        <c:v>117933.443359375</c:v>
                      </c:pt>
                      <c:pt idx="6012">
                        <c:v>117951.928466796</c:v>
                      </c:pt>
                      <c:pt idx="6013">
                        <c:v>117980.332519531</c:v>
                      </c:pt>
                      <c:pt idx="6014">
                        <c:v>117996.83325195299</c:v>
                      </c:pt>
                      <c:pt idx="6015">
                        <c:v>118014.34375</c:v>
                      </c:pt>
                      <c:pt idx="6016">
                        <c:v>118032.55395507799</c:v>
                      </c:pt>
                      <c:pt idx="6017">
                        <c:v>118060.06176757799</c:v>
                      </c:pt>
                      <c:pt idx="6018">
                        <c:v>118106.67333984299</c:v>
                      </c:pt>
                      <c:pt idx="6019">
                        <c:v>118122.26977539</c:v>
                      </c:pt>
                      <c:pt idx="6020">
                        <c:v>118138.34375</c:v>
                      </c:pt>
                      <c:pt idx="6021">
                        <c:v>118153.257568359</c:v>
                      </c:pt>
                      <c:pt idx="6022">
                        <c:v>118169.18090820299</c:v>
                      </c:pt>
                      <c:pt idx="6023">
                        <c:v>118184.691162109</c:v>
                      </c:pt>
                      <c:pt idx="6024">
                        <c:v>118200.808349609</c:v>
                      </c:pt>
                      <c:pt idx="6025">
                        <c:v>118220.807373046</c:v>
                      </c:pt>
                      <c:pt idx="6026">
                        <c:v>118237.30810546799</c:v>
                      </c:pt>
                      <c:pt idx="6027">
                        <c:v>118256.029052734</c:v>
                      </c:pt>
                      <c:pt idx="6028">
                        <c:v>118272.03222656201</c:v>
                      </c:pt>
                      <c:pt idx="6029">
                        <c:v>118287.532958984</c:v>
                      </c:pt>
                      <c:pt idx="6030">
                        <c:v>118303.595703125</c:v>
                      </c:pt>
                      <c:pt idx="6031">
                        <c:v>118319.095947265</c:v>
                      </c:pt>
                      <c:pt idx="6032">
                        <c:v>118335.836425781</c:v>
                      </c:pt>
                      <c:pt idx="6033">
                        <c:v>118350.879394531</c:v>
                      </c:pt>
                      <c:pt idx="6034">
                        <c:v>118366.87231445299</c:v>
                      </c:pt>
                      <c:pt idx="6035">
                        <c:v>118382.83154296799</c:v>
                      </c:pt>
                      <c:pt idx="6036">
                        <c:v>118399.093505859</c:v>
                      </c:pt>
                      <c:pt idx="6037">
                        <c:v>118415.28247070299</c:v>
                      </c:pt>
                      <c:pt idx="6038">
                        <c:v>118432.853759765</c:v>
                      </c:pt>
                      <c:pt idx="6039">
                        <c:v>118449.351318359</c:v>
                      </c:pt>
                      <c:pt idx="6040">
                        <c:v>118467.01489257799</c:v>
                      </c:pt>
                      <c:pt idx="6041">
                        <c:v>118483.51513671799</c:v>
                      </c:pt>
                      <c:pt idx="6042">
                        <c:v>118499.01513671799</c:v>
                      </c:pt>
                      <c:pt idx="6043">
                        <c:v>118515.015380859</c:v>
                      </c:pt>
                      <c:pt idx="6044">
                        <c:v>118532.03857421799</c:v>
                      </c:pt>
                      <c:pt idx="6045">
                        <c:v>118548.04248046799</c:v>
                      </c:pt>
                      <c:pt idx="6046">
                        <c:v>118565.523925781</c:v>
                      </c:pt>
                      <c:pt idx="6047">
                        <c:v>118582.34472656201</c:v>
                      </c:pt>
                      <c:pt idx="6048">
                        <c:v>118598.345947265</c:v>
                      </c:pt>
                      <c:pt idx="6049">
                        <c:v>118615.88403320299</c:v>
                      </c:pt>
                      <c:pt idx="6050">
                        <c:v>118634.99169921799</c:v>
                      </c:pt>
                      <c:pt idx="6051">
                        <c:v>118653.99951171799</c:v>
                      </c:pt>
                      <c:pt idx="6052">
                        <c:v>118681.002441406</c:v>
                      </c:pt>
                      <c:pt idx="6053">
                        <c:v>118699.26855468701</c:v>
                      </c:pt>
                      <c:pt idx="6054">
                        <c:v>118715.267822265</c:v>
                      </c:pt>
                      <c:pt idx="6055">
                        <c:v>118732.03222656201</c:v>
                      </c:pt>
                      <c:pt idx="6056">
                        <c:v>118747.848388671</c:v>
                      </c:pt>
                      <c:pt idx="6057">
                        <c:v>118765.353515625</c:v>
                      </c:pt>
                      <c:pt idx="6058">
                        <c:v>118781.93115234299</c:v>
                      </c:pt>
                      <c:pt idx="6059">
                        <c:v>118798.436035156</c:v>
                      </c:pt>
                      <c:pt idx="6060">
                        <c:v>118814.93457031201</c:v>
                      </c:pt>
                      <c:pt idx="6061">
                        <c:v>118831.90966796799</c:v>
                      </c:pt>
                      <c:pt idx="6062">
                        <c:v>118848.412353515</c:v>
                      </c:pt>
                      <c:pt idx="6063">
                        <c:v>118865.59130859299</c:v>
                      </c:pt>
                      <c:pt idx="6064">
                        <c:v>118882.08984375</c:v>
                      </c:pt>
                      <c:pt idx="6065">
                        <c:v>118899.16748046799</c:v>
                      </c:pt>
                      <c:pt idx="6066">
                        <c:v>118915.36352539</c:v>
                      </c:pt>
                      <c:pt idx="6067">
                        <c:v>118931.48168945299</c:v>
                      </c:pt>
                      <c:pt idx="6068">
                        <c:v>118948.62060546799</c:v>
                      </c:pt>
                      <c:pt idx="6069">
                        <c:v>118965.354248046</c:v>
                      </c:pt>
                      <c:pt idx="6070">
                        <c:v>118981.43310546799</c:v>
                      </c:pt>
                      <c:pt idx="6071">
                        <c:v>118999.419677734</c:v>
                      </c:pt>
                      <c:pt idx="6072">
                        <c:v>119015.000488281</c:v>
                      </c:pt>
                      <c:pt idx="6073">
                        <c:v>119032.044921875</c:v>
                      </c:pt>
                      <c:pt idx="6074">
                        <c:v>119048.54028320299</c:v>
                      </c:pt>
                      <c:pt idx="6075">
                        <c:v>119066.16894531201</c:v>
                      </c:pt>
                      <c:pt idx="6076">
                        <c:v>119082.167724609</c:v>
                      </c:pt>
                      <c:pt idx="6077">
                        <c:v>119098.76074218701</c:v>
                      </c:pt>
                      <c:pt idx="6078">
                        <c:v>119115.25341796799</c:v>
                      </c:pt>
                      <c:pt idx="6079">
                        <c:v>119134.75708007799</c:v>
                      </c:pt>
                      <c:pt idx="6080">
                        <c:v>119151.617675781</c:v>
                      </c:pt>
                      <c:pt idx="6081">
                        <c:v>119167.622802734</c:v>
                      </c:pt>
                      <c:pt idx="6082">
                        <c:v>119184.883300781</c:v>
                      </c:pt>
                      <c:pt idx="6083">
                        <c:v>119200.91015625</c:v>
                      </c:pt>
                      <c:pt idx="6084">
                        <c:v>119218.23925781201</c:v>
                      </c:pt>
                      <c:pt idx="6085">
                        <c:v>119236.33886718701</c:v>
                      </c:pt>
                      <c:pt idx="6086">
                        <c:v>119254.775146484</c:v>
                      </c:pt>
                      <c:pt idx="6087">
                        <c:v>119270.64404296799</c:v>
                      </c:pt>
                      <c:pt idx="6088">
                        <c:v>119306.14453125</c:v>
                      </c:pt>
                      <c:pt idx="6089">
                        <c:v>119323.14404296799</c:v>
                      </c:pt>
                      <c:pt idx="6090">
                        <c:v>119339.14477539</c:v>
                      </c:pt>
                      <c:pt idx="6091">
                        <c:v>119356.93115234299</c:v>
                      </c:pt>
                      <c:pt idx="6092">
                        <c:v>119372.93383789</c:v>
                      </c:pt>
                      <c:pt idx="6093">
                        <c:v>119389.51879882799</c:v>
                      </c:pt>
                      <c:pt idx="6094">
                        <c:v>119406.47167968701</c:v>
                      </c:pt>
                      <c:pt idx="6095">
                        <c:v>119422.754638671</c:v>
                      </c:pt>
                      <c:pt idx="6096">
                        <c:v>119440.0546875</c:v>
                      </c:pt>
                      <c:pt idx="6097">
                        <c:v>119456.059326171</c:v>
                      </c:pt>
                      <c:pt idx="6098">
                        <c:v>122289.58886718701</c:v>
                      </c:pt>
                      <c:pt idx="6099">
                        <c:v>122304.19677734299</c:v>
                      </c:pt>
                      <c:pt idx="6100">
                        <c:v>122319.1953125</c:v>
                      </c:pt>
                      <c:pt idx="6101">
                        <c:v>122333.6953125</c:v>
                      </c:pt>
                      <c:pt idx="6102">
                        <c:v>122348.284912109</c:v>
                      </c:pt>
                      <c:pt idx="6103">
                        <c:v>122364.52856445299</c:v>
                      </c:pt>
                      <c:pt idx="6104">
                        <c:v>122381.26953125</c:v>
                      </c:pt>
                      <c:pt idx="6105">
                        <c:v>122396.665771484</c:v>
                      </c:pt>
                      <c:pt idx="6106">
                        <c:v>122414.00878906201</c:v>
                      </c:pt>
                      <c:pt idx="6107">
                        <c:v>122430.012207031</c:v>
                      </c:pt>
                      <c:pt idx="6108">
                        <c:v>122446.01489257799</c:v>
                      </c:pt>
                      <c:pt idx="6109">
                        <c:v>122462.631103515</c:v>
                      </c:pt>
                      <c:pt idx="6110">
                        <c:v>122478.633300781</c:v>
                      </c:pt>
                      <c:pt idx="6111">
                        <c:v>122494.838623046</c:v>
                      </c:pt>
                      <c:pt idx="6112">
                        <c:v>122511.431640625</c:v>
                      </c:pt>
                      <c:pt idx="6113">
                        <c:v>122528.777099609</c:v>
                      </c:pt>
                      <c:pt idx="6114">
                        <c:v>122545.20629882799</c:v>
                      </c:pt>
                      <c:pt idx="6115">
                        <c:v>122561.984130859</c:v>
                      </c:pt>
                      <c:pt idx="6116">
                        <c:v>122584.47021484299</c:v>
                      </c:pt>
                      <c:pt idx="6117">
                        <c:v>122604.31542968701</c:v>
                      </c:pt>
                      <c:pt idx="6118">
                        <c:v>122624.057128906</c:v>
                      </c:pt>
                      <c:pt idx="6119">
                        <c:v>122648.381103515</c:v>
                      </c:pt>
                      <c:pt idx="6120">
                        <c:v>122665.385253906</c:v>
                      </c:pt>
                      <c:pt idx="6121">
                        <c:v>122684.51293945299</c:v>
                      </c:pt>
                      <c:pt idx="6122">
                        <c:v>122702.525146484</c:v>
                      </c:pt>
                      <c:pt idx="6123">
                        <c:v>122718.365478515</c:v>
                      </c:pt>
                      <c:pt idx="6124">
                        <c:v>122733.9296875</c:v>
                      </c:pt>
                      <c:pt idx="6125">
                        <c:v>122749.932128906</c:v>
                      </c:pt>
                      <c:pt idx="6126">
                        <c:v>122765.43896484299</c:v>
                      </c:pt>
                      <c:pt idx="6127">
                        <c:v>122782.45825195299</c:v>
                      </c:pt>
                      <c:pt idx="6128">
                        <c:v>122798.396484375</c:v>
                      </c:pt>
                      <c:pt idx="6129">
                        <c:v>122814.830078125</c:v>
                      </c:pt>
                      <c:pt idx="6130">
                        <c:v>122832.398925781</c:v>
                      </c:pt>
                      <c:pt idx="6131">
                        <c:v>122849.26196289</c:v>
                      </c:pt>
                      <c:pt idx="6132">
                        <c:v>122864.95605468701</c:v>
                      </c:pt>
                      <c:pt idx="6133">
                        <c:v>122881.79296875</c:v>
                      </c:pt>
                      <c:pt idx="6134">
                        <c:v>122897.896972656</c:v>
                      </c:pt>
                      <c:pt idx="6135">
                        <c:v>122922.530029296</c:v>
                      </c:pt>
                      <c:pt idx="6136">
                        <c:v>122937.53051757799</c:v>
                      </c:pt>
                      <c:pt idx="6137">
                        <c:v>122952.97998046799</c:v>
                      </c:pt>
                      <c:pt idx="6138">
                        <c:v>122968.60668945299</c:v>
                      </c:pt>
                      <c:pt idx="6139">
                        <c:v>122984.10668945299</c:v>
                      </c:pt>
                      <c:pt idx="6140">
                        <c:v>122999.654296875</c:v>
                      </c:pt>
                      <c:pt idx="6141">
                        <c:v>123017.09497070299</c:v>
                      </c:pt>
                      <c:pt idx="6142">
                        <c:v>123033.14013671799</c:v>
                      </c:pt>
                      <c:pt idx="6143">
                        <c:v>123050.102050781</c:v>
                      </c:pt>
                      <c:pt idx="6144">
                        <c:v>123065.779541015</c:v>
                      </c:pt>
                      <c:pt idx="6145">
                        <c:v>123081.826660156</c:v>
                      </c:pt>
                      <c:pt idx="6146">
                        <c:v>123098.896240234</c:v>
                      </c:pt>
                      <c:pt idx="6147">
                        <c:v>123115.690185546</c:v>
                      </c:pt>
                      <c:pt idx="6148">
                        <c:v>123131.74731445299</c:v>
                      </c:pt>
                      <c:pt idx="6149">
                        <c:v>123149.028076171</c:v>
                      </c:pt>
                      <c:pt idx="6150">
                        <c:v>123164.53442382799</c:v>
                      </c:pt>
                      <c:pt idx="6151">
                        <c:v>123182.03466796799</c:v>
                      </c:pt>
                      <c:pt idx="6152">
                        <c:v>123198.396484375</c:v>
                      </c:pt>
                      <c:pt idx="6153">
                        <c:v>123218.896484375</c:v>
                      </c:pt>
                      <c:pt idx="6154">
                        <c:v>123234.896728515</c:v>
                      </c:pt>
                      <c:pt idx="6155">
                        <c:v>123251.787597656</c:v>
                      </c:pt>
                      <c:pt idx="6156">
                        <c:v>123266.771972656</c:v>
                      </c:pt>
                      <c:pt idx="6157">
                        <c:v>123282.28466796799</c:v>
                      </c:pt>
                      <c:pt idx="6158">
                        <c:v>123298.58520507799</c:v>
                      </c:pt>
                      <c:pt idx="6159">
                        <c:v>123315.41943359299</c:v>
                      </c:pt>
                      <c:pt idx="6160">
                        <c:v>123331.42895507799</c:v>
                      </c:pt>
                      <c:pt idx="6161">
                        <c:v>123348.619628906</c:v>
                      </c:pt>
                      <c:pt idx="6162">
                        <c:v>123364.87426757799</c:v>
                      </c:pt>
                      <c:pt idx="6163">
                        <c:v>123380.87622070299</c:v>
                      </c:pt>
                      <c:pt idx="6164">
                        <c:v>123396.39746093701</c:v>
                      </c:pt>
                      <c:pt idx="6165">
                        <c:v>123431.39965820299</c:v>
                      </c:pt>
                      <c:pt idx="6166">
                        <c:v>123468.40966796799</c:v>
                      </c:pt>
                      <c:pt idx="6167">
                        <c:v>123500.596435546</c:v>
                      </c:pt>
                      <c:pt idx="6168">
                        <c:v>123516.52734375</c:v>
                      </c:pt>
                      <c:pt idx="6169">
                        <c:v>123531.52685546799</c:v>
                      </c:pt>
                      <c:pt idx="6170">
                        <c:v>123548.52465820299</c:v>
                      </c:pt>
                      <c:pt idx="6171">
                        <c:v>123564.97192382799</c:v>
                      </c:pt>
                      <c:pt idx="6172">
                        <c:v>123581.923583984</c:v>
                      </c:pt>
                      <c:pt idx="6173">
                        <c:v>123598.424072265</c:v>
                      </c:pt>
                      <c:pt idx="6174">
                        <c:v>123615.923583984</c:v>
                      </c:pt>
                      <c:pt idx="6175">
                        <c:v>123631.423828125</c:v>
                      </c:pt>
                      <c:pt idx="6176">
                        <c:v>123648.926513671</c:v>
                      </c:pt>
                      <c:pt idx="6177">
                        <c:v>123664.934326171</c:v>
                      </c:pt>
                      <c:pt idx="6178">
                        <c:v>123681.52636718701</c:v>
                      </c:pt>
                      <c:pt idx="6179">
                        <c:v>123697.529052734</c:v>
                      </c:pt>
                      <c:pt idx="6180">
                        <c:v>123714.029296875</c:v>
                      </c:pt>
                      <c:pt idx="6181">
                        <c:v>123730.029052734</c:v>
                      </c:pt>
                      <c:pt idx="6182">
                        <c:v>123746.533203125</c:v>
                      </c:pt>
                      <c:pt idx="6183">
                        <c:v>123762.54003906201</c:v>
                      </c:pt>
                      <c:pt idx="6184">
                        <c:v>123779.99707031201</c:v>
                      </c:pt>
                      <c:pt idx="6185">
                        <c:v>123796.000488281</c:v>
                      </c:pt>
                      <c:pt idx="6186">
                        <c:v>123813.28540039</c:v>
                      </c:pt>
                      <c:pt idx="6187">
                        <c:v>123829.33496093701</c:v>
                      </c:pt>
                      <c:pt idx="6188">
                        <c:v>123920.84912109299</c:v>
                      </c:pt>
                      <c:pt idx="6189">
                        <c:v>123940.349609375</c:v>
                      </c:pt>
                      <c:pt idx="6190">
                        <c:v>123959.35864257799</c:v>
                      </c:pt>
                      <c:pt idx="6191">
                        <c:v>123977.025634765</c:v>
                      </c:pt>
                      <c:pt idx="6192">
                        <c:v>123993.821044921</c:v>
                      </c:pt>
                      <c:pt idx="6193">
                        <c:v>124012.500732421</c:v>
                      </c:pt>
                      <c:pt idx="6194">
                        <c:v>124029.797363281</c:v>
                      </c:pt>
                      <c:pt idx="6195">
                        <c:v>124047.018066406</c:v>
                      </c:pt>
                      <c:pt idx="6196">
                        <c:v>124088.275146484</c:v>
                      </c:pt>
                      <c:pt idx="6197">
                        <c:v>124105.99755859299</c:v>
                      </c:pt>
                      <c:pt idx="6198">
                        <c:v>124122.498291015</c:v>
                      </c:pt>
                      <c:pt idx="6199">
                        <c:v>124139.506347656</c:v>
                      </c:pt>
                      <c:pt idx="6200">
                        <c:v>124156.008300781</c:v>
                      </c:pt>
                      <c:pt idx="6201">
                        <c:v>124177.01464843701</c:v>
                      </c:pt>
                      <c:pt idx="6202">
                        <c:v>124192.86840820299</c:v>
                      </c:pt>
                      <c:pt idx="6203">
                        <c:v>124211.963378906</c:v>
                      </c:pt>
                      <c:pt idx="6204">
                        <c:v>124228.464599609</c:v>
                      </c:pt>
                      <c:pt idx="6205">
                        <c:v>124245.967285156</c:v>
                      </c:pt>
                      <c:pt idx="6206">
                        <c:v>124262.474609375</c:v>
                      </c:pt>
                      <c:pt idx="6207">
                        <c:v>124280.060302734</c:v>
                      </c:pt>
                      <c:pt idx="6208">
                        <c:v>124296.670654296</c:v>
                      </c:pt>
                      <c:pt idx="6209">
                        <c:v>124312.983154296</c:v>
                      </c:pt>
                      <c:pt idx="6210">
                        <c:v>124329.48364257799</c:v>
                      </c:pt>
                      <c:pt idx="6211">
                        <c:v>124346.55810546799</c:v>
                      </c:pt>
                      <c:pt idx="6212">
                        <c:v>124362.66821289</c:v>
                      </c:pt>
                      <c:pt idx="6213">
                        <c:v>124379.648193359</c:v>
                      </c:pt>
                      <c:pt idx="6214">
                        <c:v>124415.07910156201</c:v>
                      </c:pt>
                      <c:pt idx="6215">
                        <c:v>124448.082519531</c:v>
                      </c:pt>
                      <c:pt idx="6216">
                        <c:v>124466.58911132799</c:v>
                      </c:pt>
                      <c:pt idx="6217">
                        <c:v>124482.08911132799</c:v>
                      </c:pt>
                      <c:pt idx="6218">
                        <c:v>124499.087890625</c:v>
                      </c:pt>
                      <c:pt idx="6219">
                        <c:v>124517.945800781</c:v>
                      </c:pt>
                      <c:pt idx="6220">
                        <c:v>124535.470947265</c:v>
                      </c:pt>
                      <c:pt idx="6221">
                        <c:v>124551.39599609299</c:v>
                      </c:pt>
                      <c:pt idx="6222">
                        <c:v>124568.826171875</c:v>
                      </c:pt>
                      <c:pt idx="6223">
                        <c:v>124586.129394531</c:v>
                      </c:pt>
                      <c:pt idx="6224">
                        <c:v>124602.990478515</c:v>
                      </c:pt>
                      <c:pt idx="6225">
                        <c:v>124622.026123046</c:v>
                      </c:pt>
                      <c:pt idx="6226">
                        <c:v>124642.526123046</c:v>
                      </c:pt>
                      <c:pt idx="6227">
                        <c:v>124659.446044921</c:v>
                      </c:pt>
                      <c:pt idx="6228">
                        <c:v>124679.021972656</c:v>
                      </c:pt>
                      <c:pt idx="6229">
                        <c:v>124698.529785156</c:v>
                      </c:pt>
                      <c:pt idx="6230">
                        <c:v>124715.02270507799</c:v>
                      </c:pt>
                      <c:pt idx="6231">
                        <c:v>124733.77734375</c:v>
                      </c:pt>
                      <c:pt idx="6232">
                        <c:v>124748.73779296799</c:v>
                      </c:pt>
                      <c:pt idx="6233">
                        <c:v>124766.40576171799</c:v>
                      </c:pt>
                      <c:pt idx="6234">
                        <c:v>124781.89404296799</c:v>
                      </c:pt>
                      <c:pt idx="6235">
                        <c:v>124799.982421875</c:v>
                      </c:pt>
                      <c:pt idx="6236">
                        <c:v>124815.898193359</c:v>
                      </c:pt>
                      <c:pt idx="6237">
                        <c:v>124832.134765625</c:v>
                      </c:pt>
                      <c:pt idx="6238">
                        <c:v>124848.14013671799</c:v>
                      </c:pt>
                      <c:pt idx="6239">
                        <c:v>124866.646484375</c:v>
                      </c:pt>
                      <c:pt idx="6240">
                        <c:v>124885.646728515</c:v>
                      </c:pt>
                      <c:pt idx="6241">
                        <c:v>124902.32324218701</c:v>
                      </c:pt>
                      <c:pt idx="6242">
                        <c:v>124916.892333984</c:v>
                      </c:pt>
                      <c:pt idx="6243">
                        <c:v>124933.835693359</c:v>
                      </c:pt>
                      <c:pt idx="6244">
                        <c:v>124949.42871093701</c:v>
                      </c:pt>
                      <c:pt idx="6245">
                        <c:v>124965.935791015</c:v>
                      </c:pt>
                      <c:pt idx="6246">
                        <c:v>124985.93457031201</c:v>
                      </c:pt>
                      <c:pt idx="6247">
                        <c:v>125001.38769531201</c:v>
                      </c:pt>
                      <c:pt idx="6248">
                        <c:v>125016.38769531201</c:v>
                      </c:pt>
                      <c:pt idx="6249">
                        <c:v>125033.220947265</c:v>
                      </c:pt>
                      <c:pt idx="6250">
                        <c:v>125050.83496093701</c:v>
                      </c:pt>
                      <c:pt idx="6251">
                        <c:v>125066.415771484</c:v>
                      </c:pt>
                      <c:pt idx="6252">
                        <c:v>125085.80981445299</c:v>
                      </c:pt>
                      <c:pt idx="6253">
                        <c:v>125105.11840820299</c:v>
                      </c:pt>
                      <c:pt idx="6254">
                        <c:v>125157.724853515</c:v>
                      </c:pt>
                      <c:pt idx="6255">
                        <c:v>125173.787353515</c:v>
                      </c:pt>
                      <c:pt idx="6256">
                        <c:v>125195.35546875</c:v>
                      </c:pt>
                      <c:pt idx="6257">
                        <c:v>125212.728271484</c:v>
                      </c:pt>
                      <c:pt idx="6258">
                        <c:v>125230.445800781</c:v>
                      </c:pt>
                      <c:pt idx="6259">
                        <c:v>125247.15917968701</c:v>
                      </c:pt>
                      <c:pt idx="6260">
                        <c:v>125264.730957031</c:v>
                      </c:pt>
                      <c:pt idx="6261">
                        <c:v>125281.231201171</c:v>
                      </c:pt>
                      <c:pt idx="6262">
                        <c:v>125299.822998046</c:v>
                      </c:pt>
                      <c:pt idx="6263">
                        <c:v>125315.322753906</c:v>
                      </c:pt>
                      <c:pt idx="6264">
                        <c:v>125332.40625</c:v>
                      </c:pt>
                      <c:pt idx="6265">
                        <c:v>125348.22290039</c:v>
                      </c:pt>
                      <c:pt idx="6266">
                        <c:v>125365.22998046799</c:v>
                      </c:pt>
                      <c:pt idx="6267">
                        <c:v>125381.923828125</c:v>
                      </c:pt>
                      <c:pt idx="6268">
                        <c:v>125399.838134765</c:v>
                      </c:pt>
                      <c:pt idx="6269">
                        <c:v>125415.37451171799</c:v>
                      </c:pt>
                      <c:pt idx="6270">
                        <c:v>125432.07128906201</c:v>
                      </c:pt>
                      <c:pt idx="6271">
                        <c:v>125448.697998046</c:v>
                      </c:pt>
                      <c:pt idx="6272">
                        <c:v>125465.006347656</c:v>
                      </c:pt>
                      <c:pt idx="6273">
                        <c:v>125481.644287109</c:v>
                      </c:pt>
                      <c:pt idx="6274">
                        <c:v>125498.77832031201</c:v>
                      </c:pt>
                      <c:pt idx="6275">
                        <c:v>125515.53271484299</c:v>
                      </c:pt>
                      <c:pt idx="6276">
                        <c:v>125532.35546875</c:v>
                      </c:pt>
                      <c:pt idx="6277">
                        <c:v>125549.85839843701</c:v>
                      </c:pt>
                      <c:pt idx="6278">
                        <c:v>125565.98950195299</c:v>
                      </c:pt>
                      <c:pt idx="6279">
                        <c:v>125583.236816406</c:v>
                      </c:pt>
                      <c:pt idx="6280">
                        <c:v>125600.025878906</c:v>
                      </c:pt>
                      <c:pt idx="6281">
                        <c:v>125615.525146484</c:v>
                      </c:pt>
                      <c:pt idx="6282">
                        <c:v>125632.025146484</c:v>
                      </c:pt>
                      <c:pt idx="6283">
                        <c:v>125648.52832031201</c:v>
                      </c:pt>
                      <c:pt idx="6284">
                        <c:v>125665.533935546</c:v>
                      </c:pt>
                      <c:pt idx="6285">
                        <c:v>125682.033447265</c:v>
                      </c:pt>
                      <c:pt idx="6286">
                        <c:v>125698.41723632799</c:v>
                      </c:pt>
                      <c:pt idx="6287">
                        <c:v>125714.91723632799</c:v>
                      </c:pt>
                      <c:pt idx="6288">
                        <c:v>125735.20654296799</c:v>
                      </c:pt>
                      <c:pt idx="6289">
                        <c:v>125751.32763671799</c:v>
                      </c:pt>
                      <c:pt idx="6290">
                        <c:v>125767.947753906</c:v>
                      </c:pt>
                      <c:pt idx="6291">
                        <c:v>125784.575927734</c:v>
                      </c:pt>
                      <c:pt idx="6292">
                        <c:v>125801.203125</c:v>
                      </c:pt>
                      <c:pt idx="6293">
                        <c:v>125817.201416015</c:v>
                      </c:pt>
                      <c:pt idx="6294">
                        <c:v>125833.39965820299</c:v>
                      </c:pt>
                      <c:pt idx="6295">
                        <c:v>125848.95703125</c:v>
                      </c:pt>
                      <c:pt idx="6296">
                        <c:v>125865.592529296</c:v>
                      </c:pt>
                      <c:pt idx="6297">
                        <c:v>125882.592041015</c:v>
                      </c:pt>
                      <c:pt idx="6298">
                        <c:v>125898.638671875</c:v>
                      </c:pt>
                      <c:pt idx="6299">
                        <c:v>125915.644287109</c:v>
                      </c:pt>
                      <c:pt idx="6300">
                        <c:v>125932.14355468701</c:v>
                      </c:pt>
                      <c:pt idx="6301">
                        <c:v>125949.38574218701</c:v>
                      </c:pt>
                      <c:pt idx="6302">
                        <c:v>125965.88964843701</c:v>
                      </c:pt>
                      <c:pt idx="6303">
                        <c:v>125983.486572265</c:v>
                      </c:pt>
                      <c:pt idx="6304">
                        <c:v>125998.98583984299</c:v>
                      </c:pt>
                      <c:pt idx="6305">
                        <c:v>126017.33129882799</c:v>
                      </c:pt>
                      <c:pt idx="6306">
                        <c:v>126033.33203125</c:v>
                      </c:pt>
                      <c:pt idx="6307">
                        <c:v>126050.344238281</c:v>
                      </c:pt>
                      <c:pt idx="6308">
                        <c:v>126065.908203125</c:v>
                      </c:pt>
                      <c:pt idx="6309">
                        <c:v>126081.910644531</c:v>
                      </c:pt>
                      <c:pt idx="6310">
                        <c:v>126098.65625</c:v>
                      </c:pt>
                      <c:pt idx="6311">
                        <c:v>126118.65625</c:v>
                      </c:pt>
                      <c:pt idx="6312">
                        <c:v>126134.19482421799</c:v>
                      </c:pt>
                      <c:pt idx="6313">
                        <c:v>126152.125732421</c:v>
                      </c:pt>
                      <c:pt idx="6314">
                        <c:v>126167.63183593701</c:v>
                      </c:pt>
                      <c:pt idx="6315">
                        <c:v>126184.85839843701</c:v>
                      </c:pt>
                      <c:pt idx="6316">
                        <c:v>126204.513671875</c:v>
                      </c:pt>
                      <c:pt idx="6317">
                        <c:v>126221.13232421799</c:v>
                      </c:pt>
                      <c:pt idx="6318">
                        <c:v>126238.13232421799</c:v>
                      </c:pt>
                      <c:pt idx="6319">
                        <c:v>126256.45703125</c:v>
                      </c:pt>
                      <c:pt idx="6320">
                        <c:v>126275.953125</c:v>
                      </c:pt>
                      <c:pt idx="6321">
                        <c:v>126294.548583984</c:v>
                      </c:pt>
                      <c:pt idx="6322">
                        <c:v>126312.563232421</c:v>
                      </c:pt>
                      <c:pt idx="6323">
                        <c:v>126330.376708984</c:v>
                      </c:pt>
                      <c:pt idx="6324">
                        <c:v>126348.908203125</c:v>
                      </c:pt>
                      <c:pt idx="6325">
                        <c:v>126365.41333007799</c:v>
                      </c:pt>
                      <c:pt idx="6326">
                        <c:v>126384.412841796</c:v>
                      </c:pt>
                      <c:pt idx="6327">
                        <c:v>126399.93774414</c:v>
                      </c:pt>
                      <c:pt idx="6328">
                        <c:v>126414.937255859</c:v>
                      </c:pt>
                      <c:pt idx="6329">
                        <c:v>126432.10253906201</c:v>
                      </c:pt>
                      <c:pt idx="6330">
                        <c:v>126451.600341796</c:v>
                      </c:pt>
                      <c:pt idx="6331">
                        <c:v>126466.5390625</c:v>
                      </c:pt>
                      <c:pt idx="6332">
                        <c:v>126483.58715820299</c:v>
                      </c:pt>
                      <c:pt idx="6333">
                        <c:v>126500.129638671</c:v>
                      </c:pt>
                      <c:pt idx="6334">
                        <c:v>126519.332763671</c:v>
                      </c:pt>
                      <c:pt idx="6335">
                        <c:v>126535.53222656201</c:v>
                      </c:pt>
                      <c:pt idx="6336">
                        <c:v>126553.35107421799</c:v>
                      </c:pt>
                      <c:pt idx="6337">
                        <c:v>126569.20043945299</c:v>
                      </c:pt>
                      <c:pt idx="6338">
                        <c:v>126585.37524414</c:v>
                      </c:pt>
                      <c:pt idx="6339">
                        <c:v>126602.064208984</c:v>
                      </c:pt>
                      <c:pt idx="6340">
                        <c:v>126618.502197265</c:v>
                      </c:pt>
                      <c:pt idx="6341">
                        <c:v>126634.555175781</c:v>
                      </c:pt>
                      <c:pt idx="6342">
                        <c:v>126652.64990234299</c:v>
                      </c:pt>
                      <c:pt idx="6343">
                        <c:v>126672.36059570299</c:v>
                      </c:pt>
                      <c:pt idx="6344">
                        <c:v>126695.156005859</c:v>
                      </c:pt>
                      <c:pt idx="6345">
                        <c:v>126713.385253906</c:v>
                      </c:pt>
                      <c:pt idx="6346">
                        <c:v>126732.38696289</c:v>
                      </c:pt>
                      <c:pt idx="6347">
                        <c:v>126750.44921875</c:v>
                      </c:pt>
                      <c:pt idx="6348">
                        <c:v>126772.455566406</c:v>
                      </c:pt>
                      <c:pt idx="6349">
                        <c:v>126793.95629882799</c:v>
                      </c:pt>
                      <c:pt idx="6350">
                        <c:v>126814.45654296799</c:v>
                      </c:pt>
                      <c:pt idx="6351">
                        <c:v>126831.45703125</c:v>
                      </c:pt>
                      <c:pt idx="6352">
                        <c:v>126848.457763671</c:v>
                      </c:pt>
                      <c:pt idx="6353">
                        <c:v>126865.96386718701</c:v>
                      </c:pt>
                      <c:pt idx="6354">
                        <c:v>126882.46435546799</c:v>
                      </c:pt>
                      <c:pt idx="6355">
                        <c:v>126898.96386718701</c:v>
                      </c:pt>
                      <c:pt idx="6356">
                        <c:v>126915.963623046</c:v>
                      </c:pt>
                      <c:pt idx="6357">
                        <c:v>126932.55200195299</c:v>
                      </c:pt>
                      <c:pt idx="6358">
                        <c:v>126949.15917968701</c:v>
                      </c:pt>
                      <c:pt idx="6359">
                        <c:v>126965.600341796</c:v>
                      </c:pt>
                      <c:pt idx="6360">
                        <c:v>126982.61328125</c:v>
                      </c:pt>
                      <c:pt idx="6361">
                        <c:v>126999.049072265</c:v>
                      </c:pt>
                      <c:pt idx="6362">
                        <c:v>127015.423828125</c:v>
                      </c:pt>
                      <c:pt idx="6363">
                        <c:v>127032.25537109299</c:v>
                      </c:pt>
                      <c:pt idx="6364">
                        <c:v>127048.850341796</c:v>
                      </c:pt>
                      <c:pt idx="6365">
                        <c:v>127065.707763671</c:v>
                      </c:pt>
                      <c:pt idx="6366">
                        <c:v>127082.600097656</c:v>
                      </c:pt>
                      <c:pt idx="6367">
                        <c:v>127098.900390625</c:v>
                      </c:pt>
                      <c:pt idx="6368">
                        <c:v>127115.78417968701</c:v>
                      </c:pt>
                      <c:pt idx="6369">
                        <c:v>127132.28515625</c:v>
                      </c:pt>
                      <c:pt idx="6370">
                        <c:v>127149.244384765</c:v>
                      </c:pt>
                      <c:pt idx="6371">
                        <c:v>127165.752685546</c:v>
                      </c:pt>
                      <c:pt idx="6372">
                        <c:v>127182.25341796799</c:v>
                      </c:pt>
                      <c:pt idx="6373">
                        <c:v>127198.837890625</c:v>
                      </c:pt>
                      <c:pt idx="6374">
                        <c:v>127218.71044921799</c:v>
                      </c:pt>
                      <c:pt idx="6375">
                        <c:v>127234.199951171</c:v>
                      </c:pt>
                      <c:pt idx="6376">
                        <c:v>127251.635253906</c:v>
                      </c:pt>
                      <c:pt idx="6377">
                        <c:v>127266.611572265</c:v>
                      </c:pt>
                      <c:pt idx="6378">
                        <c:v>127283.458740234</c:v>
                      </c:pt>
                      <c:pt idx="6379">
                        <c:v>127298.955078125</c:v>
                      </c:pt>
                      <c:pt idx="6380">
                        <c:v>127315.85058593701</c:v>
                      </c:pt>
                      <c:pt idx="6381">
                        <c:v>127333.464599609</c:v>
                      </c:pt>
                      <c:pt idx="6382">
                        <c:v>127349.37646484299</c:v>
                      </c:pt>
                      <c:pt idx="6383">
                        <c:v>127366.138671875</c:v>
                      </c:pt>
                      <c:pt idx="6384">
                        <c:v>127382.24340820299</c:v>
                      </c:pt>
                      <c:pt idx="6385">
                        <c:v>127398.951416015</c:v>
                      </c:pt>
                      <c:pt idx="6386">
                        <c:v>127415.000488281</c:v>
                      </c:pt>
                      <c:pt idx="6387">
                        <c:v>127432.99536132799</c:v>
                      </c:pt>
                      <c:pt idx="6388">
                        <c:v>127449.255615234</c:v>
                      </c:pt>
                      <c:pt idx="6389">
                        <c:v>127465.996826171</c:v>
                      </c:pt>
                      <c:pt idx="6390">
                        <c:v>127482.197998046</c:v>
                      </c:pt>
                      <c:pt idx="6391">
                        <c:v>127498.740722656</c:v>
                      </c:pt>
                      <c:pt idx="6392">
                        <c:v>127516.021972656</c:v>
                      </c:pt>
                      <c:pt idx="6393">
                        <c:v>127534.019287109</c:v>
                      </c:pt>
                      <c:pt idx="6394">
                        <c:v>127554.023193359</c:v>
                      </c:pt>
                      <c:pt idx="6395">
                        <c:v>127572.50317382799</c:v>
                      </c:pt>
                      <c:pt idx="6396">
                        <c:v>127589.14453125</c:v>
                      </c:pt>
                      <c:pt idx="6397">
                        <c:v>127606.14453125</c:v>
                      </c:pt>
                      <c:pt idx="6398">
                        <c:v>127621.66821289</c:v>
                      </c:pt>
                      <c:pt idx="6399">
                        <c:v>127638.08935546799</c:v>
                      </c:pt>
                      <c:pt idx="6400">
                        <c:v>127654.244873046</c:v>
                      </c:pt>
                      <c:pt idx="6401">
                        <c:v>127670.521240234</c:v>
                      </c:pt>
                      <c:pt idx="6402">
                        <c:v>127688.546875</c:v>
                      </c:pt>
                      <c:pt idx="6403">
                        <c:v>127705.41113281201</c:v>
                      </c:pt>
                      <c:pt idx="6404">
                        <c:v>127721.91015625</c:v>
                      </c:pt>
                      <c:pt idx="6405">
                        <c:v>127737.71411132799</c:v>
                      </c:pt>
                      <c:pt idx="6406">
                        <c:v>127753.713623046</c:v>
                      </c:pt>
                      <c:pt idx="6407">
                        <c:v>127771.21240234299</c:v>
                      </c:pt>
                      <c:pt idx="6408">
                        <c:v>127787.127197265</c:v>
                      </c:pt>
                      <c:pt idx="6409">
                        <c:v>127804.617675781</c:v>
                      </c:pt>
                      <c:pt idx="6410">
                        <c:v>127820.849609375</c:v>
                      </c:pt>
                      <c:pt idx="6411">
                        <c:v>127837.65625</c:v>
                      </c:pt>
                      <c:pt idx="6412">
                        <c:v>127853.43115234299</c:v>
                      </c:pt>
                      <c:pt idx="6413">
                        <c:v>127869.93652343701</c:v>
                      </c:pt>
                      <c:pt idx="6414">
                        <c:v>127886.886474609</c:v>
                      </c:pt>
                      <c:pt idx="6415">
                        <c:v>127903.03637695299</c:v>
                      </c:pt>
                      <c:pt idx="6416">
                        <c:v>127922.1015625</c:v>
                      </c:pt>
                      <c:pt idx="6417">
                        <c:v>127937.981201171</c:v>
                      </c:pt>
                      <c:pt idx="6418">
                        <c:v>127956.530029296</c:v>
                      </c:pt>
                      <c:pt idx="6419">
                        <c:v>127971.826416015</c:v>
                      </c:pt>
                      <c:pt idx="6420">
                        <c:v>127987.826171875</c:v>
                      </c:pt>
                      <c:pt idx="6421">
                        <c:v>128005.533691406</c:v>
                      </c:pt>
                      <c:pt idx="6422">
                        <c:v>128021.60693359299</c:v>
                      </c:pt>
                      <c:pt idx="6423">
                        <c:v>128037.45605468701</c:v>
                      </c:pt>
                      <c:pt idx="6424">
                        <c:v>128054.338378906</c:v>
                      </c:pt>
                      <c:pt idx="6425">
                        <c:v>128073.61059570299</c:v>
                      </c:pt>
                      <c:pt idx="6426">
                        <c:v>128089.23071289</c:v>
                      </c:pt>
                      <c:pt idx="6427">
                        <c:v>128105.1953125</c:v>
                      </c:pt>
                      <c:pt idx="6428">
                        <c:v>128120.701416015</c:v>
                      </c:pt>
                      <c:pt idx="6429">
                        <c:v>128137.27075195299</c:v>
                      </c:pt>
                      <c:pt idx="6430">
                        <c:v>128155.844238281</c:v>
                      </c:pt>
                      <c:pt idx="6431">
                        <c:v>128173.982910156</c:v>
                      </c:pt>
                      <c:pt idx="6432">
                        <c:v>128188.99316406201</c:v>
                      </c:pt>
                      <c:pt idx="6433">
                        <c:v>128207.42309570299</c:v>
                      </c:pt>
                      <c:pt idx="6434">
                        <c:v>128223.335693359</c:v>
                      </c:pt>
                      <c:pt idx="6435">
                        <c:v>128239.947265625</c:v>
                      </c:pt>
                      <c:pt idx="6436">
                        <c:v>128255.81274414</c:v>
                      </c:pt>
                      <c:pt idx="6437">
                        <c:v>128273.111816406</c:v>
                      </c:pt>
                      <c:pt idx="6438">
                        <c:v>128288.216796875</c:v>
                      </c:pt>
                      <c:pt idx="6439">
                        <c:v>128306.45410156201</c:v>
                      </c:pt>
                      <c:pt idx="6440">
                        <c:v>128321.600341796</c:v>
                      </c:pt>
                      <c:pt idx="6441">
                        <c:v>128340.965332031</c:v>
                      </c:pt>
                      <c:pt idx="6442">
                        <c:v>128357.33496093701</c:v>
                      </c:pt>
                      <c:pt idx="6443">
                        <c:v>128377.621582031</c:v>
                      </c:pt>
                      <c:pt idx="6444">
                        <c:v>128396.11059570299</c:v>
                      </c:pt>
                      <c:pt idx="6445">
                        <c:v>128413.53417968701</c:v>
                      </c:pt>
                      <c:pt idx="6446">
                        <c:v>128432.037109375</c:v>
                      </c:pt>
                      <c:pt idx="6447">
                        <c:v>128448.917724609</c:v>
                      </c:pt>
                      <c:pt idx="6448">
                        <c:v>128466.33105468701</c:v>
                      </c:pt>
                      <c:pt idx="6449">
                        <c:v>128483.33203125</c:v>
                      </c:pt>
                      <c:pt idx="6450">
                        <c:v>128502.92089843701</c:v>
                      </c:pt>
                      <c:pt idx="6451">
                        <c:v>128523.845703125</c:v>
                      </c:pt>
                      <c:pt idx="6452">
                        <c:v>128540.16943359299</c:v>
                      </c:pt>
                      <c:pt idx="6453">
                        <c:v>128557.71606445299</c:v>
                      </c:pt>
                      <c:pt idx="6454">
                        <c:v>128577.828125</c:v>
                      </c:pt>
                      <c:pt idx="6455">
                        <c:v>128597.40161132799</c:v>
                      </c:pt>
                      <c:pt idx="6456">
                        <c:v>128614.74609375</c:v>
                      </c:pt>
                      <c:pt idx="6457">
                        <c:v>128633.724365234</c:v>
                      </c:pt>
                      <c:pt idx="6458">
                        <c:v>128649.80102539</c:v>
                      </c:pt>
                      <c:pt idx="6459">
                        <c:v>128665.80493164</c:v>
                      </c:pt>
                      <c:pt idx="6460">
                        <c:v>128682.466796875</c:v>
                      </c:pt>
                      <c:pt idx="6461">
                        <c:v>128699.466552734</c:v>
                      </c:pt>
                      <c:pt idx="6462">
                        <c:v>128715.967529296</c:v>
                      </c:pt>
                      <c:pt idx="6463">
                        <c:v>128732.519287109</c:v>
                      </c:pt>
                      <c:pt idx="6464">
                        <c:v>128750.064697265</c:v>
                      </c:pt>
                      <c:pt idx="6465">
                        <c:v>128766.899169921</c:v>
                      </c:pt>
                      <c:pt idx="6466">
                        <c:v>128783.899169921</c:v>
                      </c:pt>
                      <c:pt idx="6467">
                        <c:v>128799.521728515</c:v>
                      </c:pt>
                      <c:pt idx="6468">
                        <c:v>128816.532958984</c:v>
                      </c:pt>
                      <c:pt idx="6469">
                        <c:v>128833.021240234</c:v>
                      </c:pt>
                      <c:pt idx="6470">
                        <c:v>128849.523193359</c:v>
                      </c:pt>
                      <c:pt idx="6471">
                        <c:v>128866.02880859299</c:v>
                      </c:pt>
                      <c:pt idx="6472">
                        <c:v>128885.70654296799</c:v>
                      </c:pt>
                      <c:pt idx="6473">
                        <c:v>128901.70654296799</c:v>
                      </c:pt>
                      <c:pt idx="6474">
                        <c:v>128918.20703125</c:v>
                      </c:pt>
                      <c:pt idx="6475">
                        <c:v>128933.758300781</c:v>
                      </c:pt>
                      <c:pt idx="6476">
                        <c:v>128949.93481445299</c:v>
                      </c:pt>
                      <c:pt idx="6477">
                        <c:v>128965.959716796</c:v>
                      </c:pt>
                      <c:pt idx="6478">
                        <c:v>128982.958984375</c:v>
                      </c:pt>
                      <c:pt idx="6479">
                        <c:v>128999.39379882799</c:v>
                      </c:pt>
                      <c:pt idx="6480">
                        <c:v>129016.97192382799</c:v>
                      </c:pt>
                      <c:pt idx="6481">
                        <c:v>129033.49145507799</c:v>
                      </c:pt>
                      <c:pt idx="6482">
                        <c:v>129048.994384765</c:v>
                      </c:pt>
                      <c:pt idx="6483">
                        <c:v>129067.03417968701</c:v>
                      </c:pt>
                      <c:pt idx="6484">
                        <c:v>129082.162109375</c:v>
                      </c:pt>
                      <c:pt idx="6485">
                        <c:v>129099.71386718701</c:v>
                      </c:pt>
                      <c:pt idx="6486">
                        <c:v>129116.372802734</c:v>
                      </c:pt>
                      <c:pt idx="6487">
                        <c:v>129132.85302734299</c:v>
                      </c:pt>
                      <c:pt idx="6488">
                        <c:v>129150.339599609</c:v>
                      </c:pt>
                      <c:pt idx="6489">
                        <c:v>129166.12060546799</c:v>
                      </c:pt>
                      <c:pt idx="6490">
                        <c:v>129184.23339843701</c:v>
                      </c:pt>
                      <c:pt idx="6491">
                        <c:v>129200.69067382799</c:v>
                      </c:pt>
                      <c:pt idx="6492">
                        <c:v>129217.28149414</c:v>
                      </c:pt>
                      <c:pt idx="6493">
                        <c:v>129234.78515625</c:v>
                      </c:pt>
                      <c:pt idx="6494">
                        <c:v>129254.343505859</c:v>
                      </c:pt>
                      <c:pt idx="6495">
                        <c:v>129271.373046875</c:v>
                      </c:pt>
                      <c:pt idx="6496">
                        <c:v>129289.728271484</c:v>
                      </c:pt>
                      <c:pt idx="6497">
                        <c:v>129306.01318359299</c:v>
                      </c:pt>
                      <c:pt idx="6498">
                        <c:v>129322.52270507799</c:v>
                      </c:pt>
                      <c:pt idx="6499">
                        <c:v>129338.023925781</c:v>
                      </c:pt>
                      <c:pt idx="6500">
                        <c:v>129356.15917968701</c:v>
                      </c:pt>
                      <c:pt idx="6501">
                        <c:v>129372.49243164</c:v>
                      </c:pt>
                      <c:pt idx="6502">
                        <c:v>129389.15551757799</c:v>
                      </c:pt>
                      <c:pt idx="6503">
                        <c:v>129405.275146484</c:v>
                      </c:pt>
                      <c:pt idx="6504">
                        <c:v>129423.73828125</c:v>
                      </c:pt>
                      <c:pt idx="6505">
                        <c:v>129441.42602539</c:v>
                      </c:pt>
                      <c:pt idx="6506">
                        <c:v>129459.93383789</c:v>
                      </c:pt>
                      <c:pt idx="6507">
                        <c:v>129478.4375</c:v>
                      </c:pt>
                      <c:pt idx="6508">
                        <c:v>129496.43774414</c:v>
                      </c:pt>
                      <c:pt idx="6509">
                        <c:v>129517.62890625</c:v>
                      </c:pt>
                      <c:pt idx="6510">
                        <c:v>129535.41357421799</c:v>
                      </c:pt>
                      <c:pt idx="6511">
                        <c:v>129552.91503906201</c:v>
                      </c:pt>
                      <c:pt idx="6512">
                        <c:v>129568.921875</c:v>
                      </c:pt>
                      <c:pt idx="6513">
                        <c:v>129586.421875</c:v>
                      </c:pt>
                      <c:pt idx="6514">
                        <c:v>129605.209716796</c:v>
                      </c:pt>
                      <c:pt idx="6515">
                        <c:v>129623.73852539</c:v>
                      </c:pt>
                      <c:pt idx="6516">
                        <c:v>129639.34277343701</c:v>
                      </c:pt>
                      <c:pt idx="6517">
                        <c:v>129656.456787109</c:v>
                      </c:pt>
                      <c:pt idx="6518">
                        <c:v>129672.463378906</c:v>
                      </c:pt>
                      <c:pt idx="6519">
                        <c:v>129688.463623046</c:v>
                      </c:pt>
                      <c:pt idx="6520">
                        <c:v>129704.62207031201</c:v>
                      </c:pt>
                      <c:pt idx="6521">
                        <c:v>129720.73364257799</c:v>
                      </c:pt>
                      <c:pt idx="6522">
                        <c:v>129736.60498046799</c:v>
                      </c:pt>
                      <c:pt idx="6523">
                        <c:v>129752.619140625</c:v>
                      </c:pt>
                      <c:pt idx="6524">
                        <c:v>129769.19873046799</c:v>
                      </c:pt>
                      <c:pt idx="6525">
                        <c:v>129785.520019531</c:v>
                      </c:pt>
                      <c:pt idx="6526">
                        <c:v>129802.01977539</c:v>
                      </c:pt>
                      <c:pt idx="6527">
                        <c:v>129818.734375</c:v>
                      </c:pt>
                      <c:pt idx="6528">
                        <c:v>129835.219238281</c:v>
                      </c:pt>
                      <c:pt idx="6529">
                        <c:v>129856.13574218701</c:v>
                      </c:pt>
                      <c:pt idx="6530">
                        <c:v>129872.14160156201</c:v>
                      </c:pt>
                      <c:pt idx="6531">
                        <c:v>129890.641357421</c:v>
                      </c:pt>
                      <c:pt idx="6532">
                        <c:v>129906.640380859</c:v>
                      </c:pt>
                      <c:pt idx="6533">
                        <c:v>129923.141113281</c:v>
                      </c:pt>
                      <c:pt idx="6534">
                        <c:v>129939.140380859</c:v>
                      </c:pt>
                      <c:pt idx="6535">
                        <c:v>129955.14477539</c:v>
                      </c:pt>
                      <c:pt idx="6536">
                        <c:v>129971.36083984299</c:v>
                      </c:pt>
                      <c:pt idx="6537">
                        <c:v>129986.925537109</c:v>
                      </c:pt>
                      <c:pt idx="6538">
                        <c:v>130003.42480468701</c:v>
                      </c:pt>
                      <c:pt idx="6539">
                        <c:v>130018.426513671</c:v>
                      </c:pt>
                      <c:pt idx="6540">
                        <c:v>130034.42504882799</c:v>
                      </c:pt>
                      <c:pt idx="6541">
                        <c:v>130050.8671875</c:v>
                      </c:pt>
                      <c:pt idx="6542">
                        <c:v>130066.877197265</c:v>
                      </c:pt>
                      <c:pt idx="6543">
                        <c:v>130083.437255859</c:v>
                      </c:pt>
                      <c:pt idx="6544">
                        <c:v>130100.435791015</c:v>
                      </c:pt>
                      <c:pt idx="6545">
                        <c:v>130116.431640625</c:v>
                      </c:pt>
                      <c:pt idx="6546">
                        <c:v>130132.931640625</c:v>
                      </c:pt>
                      <c:pt idx="6547">
                        <c:v>130149.933349609</c:v>
                      </c:pt>
                      <c:pt idx="6548">
                        <c:v>130166.43774414</c:v>
                      </c:pt>
                      <c:pt idx="6549">
                        <c:v>130183.21215820299</c:v>
                      </c:pt>
                      <c:pt idx="6550">
                        <c:v>130199.770019531</c:v>
                      </c:pt>
                      <c:pt idx="6551">
                        <c:v>130216.26904296799</c:v>
                      </c:pt>
                      <c:pt idx="6552">
                        <c:v>130233.125732421</c:v>
                      </c:pt>
                      <c:pt idx="6553">
                        <c:v>130249.80102539</c:v>
                      </c:pt>
                      <c:pt idx="6554">
                        <c:v>130266.3125</c:v>
                      </c:pt>
                      <c:pt idx="6555">
                        <c:v>130282.58984375</c:v>
                      </c:pt>
                      <c:pt idx="6556">
                        <c:v>130299.58935546799</c:v>
                      </c:pt>
                      <c:pt idx="6557">
                        <c:v>130315.947509765</c:v>
                      </c:pt>
                      <c:pt idx="6558">
                        <c:v>130333.11645507799</c:v>
                      </c:pt>
                      <c:pt idx="6559">
                        <c:v>130349.177490234</c:v>
                      </c:pt>
                      <c:pt idx="6560">
                        <c:v>130365.94067382799</c:v>
                      </c:pt>
                      <c:pt idx="6561">
                        <c:v>130382.532958984</c:v>
                      </c:pt>
                      <c:pt idx="6562">
                        <c:v>130400.37988281201</c:v>
                      </c:pt>
                      <c:pt idx="6563">
                        <c:v>130416.92993164</c:v>
                      </c:pt>
                      <c:pt idx="6564">
                        <c:v>130433.00390625</c:v>
                      </c:pt>
                      <c:pt idx="6565">
                        <c:v>130452.50683593701</c:v>
                      </c:pt>
                      <c:pt idx="6566">
                        <c:v>130467.01269531201</c:v>
                      </c:pt>
                      <c:pt idx="6567">
                        <c:v>130482.505859375</c:v>
                      </c:pt>
                      <c:pt idx="6568">
                        <c:v>130499.506591796</c:v>
                      </c:pt>
                      <c:pt idx="6569">
                        <c:v>130516.006591796</c:v>
                      </c:pt>
                      <c:pt idx="6570">
                        <c:v>130532.5625</c:v>
                      </c:pt>
                      <c:pt idx="6571">
                        <c:v>130549.42333984299</c:v>
                      </c:pt>
                      <c:pt idx="6572">
                        <c:v>130566.334716796</c:v>
                      </c:pt>
                      <c:pt idx="6573">
                        <c:v>130582.408203125</c:v>
                      </c:pt>
                      <c:pt idx="6574">
                        <c:v>130600.435302734</c:v>
                      </c:pt>
                      <c:pt idx="6575">
                        <c:v>130616.8125</c:v>
                      </c:pt>
                      <c:pt idx="6576">
                        <c:v>130632.707763671</c:v>
                      </c:pt>
                      <c:pt idx="6577">
                        <c:v>130649.31005859299</c:v>
                      </c:pt>
                      <c:pt idx="6578">
                        <c:v>130665.79199218701</c:v>
                      </c:pt>
                      <c:pt idx="6579">
                        <c:v>130682.79223632799</c:v>
                      </c:pt>
                      <c:pt idx="6580">
                        <c:v>130703.79248046799</c:v>
                      </c:pt>
                      <c:pt idx="6581">
                        <c:v>130722.792724609</c:v>
                      </c:pt>
                      <c:pt idx="6582">
                        <c:v>130740.189453125</c:v>
                      </c:pt>
                      <c:pt idx="6583">
                        <c:v>130756.716552734</c:v>
                      </c:pt>
                      <c:pt idx="6584">
                        <c:v>130772.74169921799</c:v>
                      </c:pt>
                      <c:pt idx="6585">
                        <c:v>130788.241943359</c:v>
                      </c:pt>
                      <c:pt idx="6586">
                        <c:v>130805.478515625</c:v>
                      </c:pt>
                      <c:pt idx="6587">
                        <c:v>130821.06542968701</c:v>
                      </c:pt>
                      <c:pt idx="6588">
                        <c:v>130836.618896484</c:v>
                      </c:pt>
                      <c:pt idx="6589">
                        <c:v>130851.62255859299</c:v>
                      </c:pt>
                      <c:pt idx="6590">
                        <c:v>130868.10473632799</c:v>
                      </c:pt>
                      <c:pt idx="6591">
                        <c:v>130883.95727539</c:v>
                      </c:pt>
                      <c:pt idx="6592">
                        <c:v>130900.760009765</c:v>
                      </c:pt>
                      <c:pt idx="6593">
                        <c:v>130919.654785156</c:v>
                      </c:pt>
                      <c:pt idx="6594">
                        <c:v>130938.693603515</c:v>
                      </c:pt>
                      <c:pt idx="6595">
                        <c:v>130958.123291015</c:v>
                      </c:pt>
                      <c:pt idx="6596">
                        <c:v>130973.99731445299</c:v>
                      </c:pt>
                      <c:pt idx="6597">
                        <c:v>130989.49707031201</c:v>
                      </c:pt>
                      <c:pt idx="6598">
                        <c:v>131005.345947265</c:v>
                      </c:pt>
                      <c:pt idx="6599">
                        <c:v>131020.84521484299</c:v>
                      </c:pt>
                      <c:pt idx="6600">
                        <c:v>131039.119384765</c:v>
                      </c:pt>
                      <c:pt idx="6601">
                        <c:v>131058.01074218701</c:v>
                      </c:pt>
                      <c:pt idx="6602">
                        <c:v>131073.484130859</c:v>
                      </c:pt>
                      <c:pt idx="6603">
                        <c:v>131087.98486328099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bounce_data!$B$2:$B$6605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875</c:v>
                      </c:pt>
                      <c:pt idx="1">
                        <c:v>876</c:v>
                      </c:pt>
                      <c:pt idx="2">
                        <c:v>876</c:v>
                      </c:pt>
                      <c:pt idx="3">
                        <c:v>876</c:v>
                      </c:pt>
                      <c:pt idx="4">
                        <c:v>872</c:v>
                      </c:pt>
                      <c:pt idx="5">
                        <c:v>868</c:v>
                      </c:pt>
                      <c:pt idx="6">
                        <c:v>863</c:v>
                      </c:pt>
                      <c:pt idx="7">
                        <c:v>861</c:v>
                      </c:pt>
                      <c:pt idx="8">
                        <c:v>850</c:v>
                      </c:pt>
                      <c:pt idx="9">
                        <c:v>844</c:v>
                      </c:pt>
                      <c:pt idx="10">
                        <c:v>834</c:v>
                      </c:pt>
                      <c:pt idx="11">
                        <c:v>829</c:v>
                      </c:pt>
                      <c:pt idx="12">
                        <c:v>820</c:v>
                      </c:pt>
                      <c:pt idx="13">
                        <c:v>809</c:v>
                      </c:pt>
                      <c:pt idx="14">
                        <c:v>801</c:v>
                      </c:pt>
                      <c:pt idx="15">
                        <c:v>789</c:v>
                      </c:pt>
                      <c:pt idx="16">
                        <c:v>777</c:v>
                      </c:pt>
                      <c:pt idx="17">
                        <c:v>765</c:v>
                      </c:pt>
                      <c:pt idx="18">
                        <c:v>752</c:v>
                      </c:pt>
                      <c:pt idx="19">
                        <c:v>741</c:v>
                      </c:pt>
                      <c:pt idx="20">
                        <c:v>729</c:v>
                      </c:pt>
                      <c:pt idx="21">
                        <c:v>713</c:v>
                      </c:pt>
                      <c:pt idx="22">
                        <c:v>708</c:v>
                      </c:pt>
                      <c:pt idx="23">
                        <c:v>694</c:v>
                      </c:pt>
                      <c:pt idx="24">
                        <c:v>678</c:v>
                      </c:pt>
                      <c:pt idx="25">
                        <c:v>660</c:v>
                      </c:pt>
                      <c:pt idx="26">
                        <c:v>653</c:v>
                      </c:pt>
                      <c:pt idx="27">
                        <c:v>643</c:v>
                      </c:pt>
                      <c:pt idx="28">
                        <c:v>633</c:v>
                      </c:pt>
                      <c:pt idx="29">
                        <c:v>621</c:v>
                      </c:pt>
                      <c:pt idx="30">
                        <c:v>617</c:v>
                      </c:pt>
                      <c:pt idx="31">
                        <c:v>609</c:v>
                      </c:pt>
                      <c:pt idx="32">
                        <c:v>600</c:v>
                      </c:pt>
                      <c:pt idx="33">
                        <c:v>593</c:v>
                      </c:pt>
                      <c:pt idx="34">
                        <c:v>586</c:v>
                      </c:pt>
                      <c:pt idx="35">
                        <c:v>584</c:v>
                      </c:pt>
                      <c:pt idx="36">
                        <c:v>579</c:v>
                      </c:pt>
                      <c:pt idx="37">
                        <c:v>572</c:v>
                      </c:pt>
                      <c:pt idx="38">
                        <c:v>566</c:v>
                      </c:pt>
                      <c:pt idx="39">
                        <c:v>566</c:v>
                      </c:pt>
                      <c:pt idx="40">
                        <c:v>565</c:v>
                      </c:pt>
                      <c:pt idx="41">
                        <c:v>561</c:v>
                      </c:pt>
                      <c:pt idx="42">
                        <c:v>559</c:v>
                      </c:pt>
                      <c:pt idx="43">
                        <c:v>559</c:v>
                      </c:pt>
                      <c:pt idx="44">
                        <c:v>558</c:v>
                      </c:pt>
                      <c:pt idx="45">
                        <c:v>557</c:v>
                      </c:pt>
                      <c:pt idx="46">
                        <c:v>557</c:v>
                      </c:pt>
                      <c:pt idx="47">
                        <c:v>557</c:v>
                      </c:pt>
                      <c:pt idx="48">
                        <c:v>560</c:v>
                      </c:pt>
                      <c:pt idx="49">
                        <c:v>563</c:v>
                      </c:pt>
                      <c:pt idx="50">
                        <c:v>564</c:v>
                      </c:pt>
                      <c:pt idx="51">
                        <c:v>566</c:v>
                      </c:pt>
                      <c:pt idx="52">
                        <c:v>572</c:v>
                      </c:pt>
                      <c:pt idx="53">
                        <c:v>573</c:v>
                      </c:pt>
                      <c:pt idx="54">
                        <c:v>576</c:v>
                      </c:pt>
                      <c:pt idx="55">
                        <c:v>578</c:v>
                      </c:pt>
                      <c:pt idx="56">
                        <c:v>579</c:v>
                      </c:pt>
                      <c:pt idx="57">
                        <c:v>582</c:v>
                      </c:pt>
                      <c:pt idx="58">
                        <c:v>583</c:v>
                      </c:pt>
                      <c:pt idx="59">
                        <c:v>585</c:v>
                      </c:pt>
                      <c:pt idx="60">
                        <c:v>586</c:v>
                      </c:pt>
                      <c:pt idx="61">
                        <c:v>586</c:v>
                      </c:pt>
                      <c:pt idx="62">
                        <c:v>586</c:v>
                      </c:pt>
                      <c:pt idx="63">
                        <c:v>586</c:v>
                      </c:pt>
                      <c:pt idx="64">
                        <c:v>585</c:v>
                      </c:pt>
                      <c:pt idx="65">
                        <c:v>584</c:v>
                      </c:pt>
                      <c:pt idx="66">
                        <c:v>581</c:v>
                      </c:pt>
                      <c:pt idx="67">
                        <c:v>578</c:v>
                      </c:pt>
                      <c:pt idx="68">
                        <c:v>577</c:v>
                      </c:pt>
                      <c:pt idx="69">
                        <c:v>572</c:v>
                      </c:pt>
                      <c:pt idx="70">
                        <c:v>571</c:v>
                      </c:pt>
                      <c:pt idx="71">
                        <c:v>544</c:v>
                      </c:pt>
                      <c:pt idx="72">
                        <c:v>542</c:v>
                      </c:pt>
                      <c:pt idx="73">
                        <c:v>534</c:v>
                      </c:pt>
                      <c:pt idx="74">
                        <c:v>527</c:v>
                      </c:pt>
                      <c:pt idx="75">
                        <c:v>515</c:v>
                      </c:pt>
                      <c:pt idx="76">
                        <c:v>508</c:v>
                      </c:pt>
                      <c:pt idx="77">
                        <c:v>501</c:v>
                      </c:pt>
                      <c:pt idx="78">
                        <c:v>490</c:v>
                      </c:pt>
                      <c:pt idx="79">
                        <c:v>479</c:v>
                      </c:pt>
                      <c:pt idx="80">
                        <c:v>471</c:v>
                      </c:pt>
                      <c:pt idx="81">
                        <c:v>462</c:v>
                      </c:pt>
                      <c:pt idx="82">
                        <c:v>453</c:v>
                      </c:pt>
                      <c:pt idx="83">
                        <c:v>444</c:v>
                      </c:pt>
                      <c:pt idx="84">
                        <c:v>434</c:v>
                      </c:pt>
                      <c:pt idx="85">
                        <c:v>424</c:v>
                      </c:pt>
                      <c:pt idx="86">
                        <c:v>419</c:v>
                      </c:pt>
                      <c:pt idx="87">
                        <c:v>409</c:v>
                      </c:pt>
                      <c:pt idx="88">
                        <c:v>398</c:v>
                      </c:pt>
                      <c:pt idx="89">
                        <c:v>389</c:v>
                      </c:pt>
                      <c:pt idx="90">
                        <c:v>384</c:v>
                      </c:pt>
                      <c:pt idx="91">
                        <c:v>373</c:v>
                      </c:pt>
                      <c:pt idx="92">
                        <c:v>372</c:v>
                      </c:pt>
                      <c:pt idx="93">
                        <c:v>368</c:v>
                      </c:pt>
                      <c:pt idx="94">
                        <c:v>367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362</c:v>
                      </c:pt>
                      <c:pt idx="101">
                        <c:v>362</c:v>
                      </c:pt>
                      <c:pt idx="102">
                        <c:v>362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362</c:v>
                      </c:pt>
                      <c:pt idx="106">
                        <c:v>362</c:v>
                      </c:pt>
                      <c:pt idx="107">
                        <c:v>384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389</c:v>
                      </c:pt>
                      <c:pt idx="112">
                        <c:v>392</c:v>
                      </c:pt>
                      <c:pt idx="113">
                        <c:v>393</c:v>
                      </c:pt>
                      <c:pt idx="114">
                        <c:v>397</c:v>
                      </c:pt>
                      <c:pt idx="115">
                        <c:v>398</c:v>
                      </c:pt>
                      <c:pt idx="116">
                        <c:v>399</c:v>
                      </c:pt>
                      <c:pt idx="117">
                        <c:v>400</c:v>
                      </c:pt>
                      <c:pt idx="118">
                        <c:v>403</c:v>
                      </c:pt>
                      <c:pt idx="119">
                        <c:v>404</c:v>
                      </c:pt>
                      <c:pt idx="120">
                        <c:v>405</c:v>
                      </c:pt>
                      <c:pt idx="121">
                        <c:v>408</c:v>
                      </c:pt>
                      <c:pt idx="122">
                        <c:v>410</c:v>
                      </c:pt>
                      <c:pt idx="123">
                        <c:v>411</c:v>
                      </c:pt>
                      <c:pt idx="124">
                        <c:v>415</c:v>
                      </c:pt>
                      <c:pt idx="125">
                        <c:v>417</c:v>
                      </c:pt>
                      <c:pt idx="126">
                        <c:v>419</c:v>
                      </c:pt>
                      <c:pt idx="127">
                        <c:v>420</c:v>
                      </c:pt>
                      <c:pt idx="128">
                        <c:v>419</c:v>
                      </c:pt>
                      <c:pt idx="129">
                        <c:v>421</c:v>
                      </c:pt>
                      <c:pt idx="130">
                        <c:v>422</c:v>
                      </c:pt>
                      <c:pt idx="131">
                        <c:v>422</c:v>
                      </c:pt>
                      <c:pt idx="132">
                        <c:v>423</c:v>
                      </c:pt>
                      <c:pt idx="133">
                        <c:v>424</c:v>
                      </c:pt>
                      <c:pt idx="134">
                        <c:v>424</c:v>
                      </c:pt>
                      <c:pt idx="135">
                        <c:v>424</c:v>
                      </c:pt>
                      <c:pt idx="136">
                        <c:v>424</c:v>
                      </c:pt>
                      <c:pt idx="137">
                        <c:v>425</c:v>
                      </c:pt>
                      <c:pt idx="138">
                        <c:v>424</c:v>
                      </c:pt>
                      <c:pt idx="139">
                        <c:v>424</c:v>
                      </c:pt>
                      <c:pt idx="140">
                        <c:v>424</c:v>
                      </c:pt>
                      <c:pt idx="141">
                        <c:v>424</c:v>
                      </c:pt>
                      <c:pt idx="142">
                        <c:v>424</c:v>
                      </c:pt>
                      <c:pt idx="143">
                        <c:v>423</c:v>
                      </c:pt>
                      <c:pt idx="144">
                        <c:v>423</c:v>
                      </c:pt>
                      <c:pt idx="145">
                        <c:v>422</c:v>
                      </c:pt>
                      <c:pt idx="146">
                        <c:v>422</c:v>
                      </c:pt>
                      <c:pt idx="147">
                        <c:v>424</c:v>
                      </c:pt>
                      <c:pt idx="148">
                        <c:v>424</c:v>
                      </c:pt>
                      <c:pt idx="149">
                        <c:v>424</c:v>
                      </c:pt>
                      <c:pt idx="150">
                        <c:v>424</c:v>
                      </c:pt>
                      <c:pt idx="151">
                        <c:v>424</c:v>
                      </c:pt>
                      <c:pt idx="152">
                        <c:v>423</c:v>
                      </c:pt>
                      <c:pt idx="153">
                        <c:v>423</c:v>
                      </c:pt>
                      <c:pt idx="154">
                        <c:v>423</c:v>
                      </c:pt>
                      <c:pt idx="155">
                        <c:v>422</c:v>
                      </c:pt>
                      <c:pt idx="156">
                        <c:v>422</c:v>
                      </c:pt>
                      <c:pt idx="157">
                        <c:v>422</c:v>
                      </c:pt>
                      <c:pt idx="158">
                        <c:v>422</c:v>
                      </c:pt>
                      <c:pt idx="159">
                        <c:v>421</c:v>
                      </c:pt>
                      <c:pt idx="160">
                        <c:v>421</c:v>
                      </c:pt>
                      <c:pt idx="161">
                        <c:v>420</c:v>
                      </c:pt>
                      <c:pt idx="162">
                        <c:v>420</c:v>
                      </c:pt>
                      <c:pt idx="163">
                        <c:v>420</c:v>
                      </c:pt>
                      <c:pt idx="164">
                        <c:v>419</c:v>
                      </c:pt>
                      <c:pt idx="165">
                        <c:v>419</c:v>
                      </c:pt>
                      <c:pt idx="166">
                        <c:v>419</c:v>
                      </c:pt>
                      <c:pt idx="167">
                        <c:v>419</c:v>
                      </c:pt>
                      <c:pt idx="168">
                        <c:v>418</c:v>
                      </c:pt>
                      <c:pt idx="169">
                        <c:v>418</c:v>
                      </c:pt>
                      <c:pt idx="170">
                        <c:v>418</c:v>
                      </c:pt>
                      <c:pt idx="171">
                        <c:v>418</c:v>
                      </c:pt>
                      <c:pt idx="172">
                        <c:v>418</c:v>
                      </c:pt>
                      <c:pt idx="173">
                        <c:v>417</c:v>
                      </c:pt>
                      <c:pt idx="174">
                        <c:v>417</c:v>
                      </c:pt>
                      <c:pt idx="175">
                        <c:v>418</c:v>
                      </c:pt>
                      <c:pt idx="176">
                        <c:v>417</c:v>
                      </c:pt>
                      <c:pt idx="177">
                        <c:v>417</c:v>
                      </c:pt>
                      <c:pt idx="178">
                        <c:v>418</c:v>
                      </c:pt>
                      <c:pt idx="179">
                        <c:v>418</c:v>
                      </c:pt>
                      <c:pt idx="180">
                        <c:v>418</c:v>
                      </c:pt>
                      <c:pt idx="181">
                        <c:v>418</c:v>
                      </c:pt>
                      <c:pt idx="182">
                        <c:v>418</c:v>
                      </c:pt>
                      <c:pt idx="183">
                        <c:v>418</c:v>
                      </c:pt>
                      <c:pt idx="184">
                        <c:v>418</c:v>
                      </c:pt>
                      <c:pt idx="185">
                        <c:v>418</c:v>
                      </c:pt>
                      <c:pt idx="186">
                        <c:v>418</c:v>
                      </c:pt>
                      <c:pt idx="187">
                        <c:v>418</c:v>
                      </c:pt>
                      <c:pt idx="188">
                        <c:v>418</c:v>
                      </c:pt>
                      <c:pt idx="189">
                        <c:v>418</c:v>
                      </c:pt>
                      <c:pt idx="190">
                        <c:v>418</c:v>
                      </c:pt>
                      <c:pt idx="191">
                        <c:v>418</c:v>
                      </c:pt>
                      <c:pt idx="192">
                        <c:v>418</c:v>
                      </c:pt>
                      <c:pt idx="193">
                        <c:v>418</c:v>
                      </c:pt>
                      <c:pt idx="194">
                        <c:v>418</c:v>
                      </c:pt>
                      <c:pt idx="195">
                        <c:v>418</c:v>
                      </c:pt>
                      <c:pt idx="196">
                        <c:v>418</c:v>
                      </c:pt>
                      <c:pt idx="197">
                        <c:v>418</c:v>
                      </c:pt>
                      <c:pt idx="198">
                        <c:v>418</c:v>
                      </c:pt>
                      <c:pt idx="199">
                        <c:v>418</c:v>
                      </c:pt>
                      <c:pt idx="200">
                        <c:v>418</c:v>
                      </c:pt>
                      <c:pt idx="201">
                        <c:v>418</c:v>
                      </c:pt>
                      <c:pt idx="202">
                        <c:v>418</c:v>
                      </c:pt>
                      <c:pt idx="203">
                        <c:v>418</c:v>
                      </c:pt>
                      <c:pt idx="204">
                        <c:v>418</c:v>
                      </c:pt>
                      <c:pt idx="205">
                        <c:v>419</c:v>
                      </c:pt>
                      <c:pt idx="206">
                        <c:v>419</c:v>
                      </c:pt>
                      <c:pt idx="207">
                        <c:v>419</c:v>
                      </c:pt>
                      <c:pt idx="208">
                        <c:v>418</c:v>
                      </c:pt>
                      <c:pt idx="209">
                        <c:v>418</c:v>
                      </c:pt>
                      <c:pt idx="210">
                        <c:v>418</c:v>
                      </c:pt>
                      <c:pt idx="211">
                        <c:v>419</c:v>
                      </c:pt>
                      <c:pt idx="212">
                        <c:v>418</c:v>
                      </c:pt>
                      <c:pt idx="213">
                        <c:v>418</c:v>
                      </c:pt>
                      <c:pt idx="214">
                        <c:v>419</c:v>
                      </c:pt>
                      <c:pt idx="215">
                        <c:v>419</c:v>
                      </c:pt>
                      <c:pt idx="216">
                        <c:v>419</c:v>
                      </c:pt>
                      <c:pt idx="217">
                        <c:v>419</c:v>
                      </c:pt>
                      <c:pt idx="218">
                        <c:v>419</c:v>
                      </c:pt>
                      <c:pt idx="219">
                        <c:v>419</c:v>
                      </c:pt>
                      <c:pt idx="220">
                        <c:v>419</c:v>
                      </c:pt>
                      <c:pt idx="221">
                        <c:v>420</c:v>
                      </c:pt>
                      <c:pt idx="222">
                        <c:v>420</c:v>
                      </c:pt>
                      <c:pt idx="223">
                        <c:v>420</c:v>
                      </c:pt>
                      <c:pt idx="224">
                        <c:v>420</c:v>
                      </c:pt>
                      <c:pt idx="225">
                        <c:v>421</c:v>
                      </c:pt>
                      <c:pt idx="226">
                        <c:v>421</c:v>
                      </c:pt>
                      <c:pt idx="227">
                        <c:v>421</c:v>
                      </c:pt>
                      <c:pt idx="228">
                        <c:v>420</c:v>
                      </c:pt>
                      <c:pt idx="229">
                        <c:v>420</c:v>
                      </c:pt>
                      <c:pt idx="230">
                        <c:v>421</c:v>
                      </c:pt>
                      <c:pt idx="231">
                        <c:v>420</c:v>
                      </c:pt>
                      <c:pt idx="232">
                        <c:v>421</c:v>
                      </c:pt>
                      <c:pt idx="233">
                        <c:v>421</c:v>
                      </c:pt>
                      <c:pt idx="234">
                        <c:v>420</c:v>
                      </c:pt>
                      <c:pt idx="235">
                        <c:v>421</c:v>
                      </c:pt>
                      <c:pt idx="236">
                        <c:v>421</c:v>
                      </c:pt>
                      <c:pt idx="237">
                        <c:v>420</c:v>
                      </c:pt>
                      <c:pt idx="238">
                        <c:v>420</c:v>
                      </c:pt>
                      <c:pt idx="239">
                        <c:v>420</c:v>
                      </c:pt>
                      <c:pt idx="240">
                        <c:v>419</c:v>
                      </c:pt>
                      <c:pt idx="241">
                        <c:v>421</c:v>
                      </c:pt>
                      <c:pt idx="242">
                        <c:v>420</c:v>
                      </c:pt>
                      <c:pt idx="243">
                        <c:v>420</c:v>
                      </c:pt>
                      <c:pt idx="244">
                        <c:v>420</c:v>
                      </c:pt>
                      <c:pt idx="245">
                        <c:v>420</c:v>
                      </c:pt>
                      <c:pt idx="246">
                        <c:v>420</c:v>
                      </c:pt>
                      <c:pt idx="247">
                        <c:v>420</c:v>
                      </c:pt>
                      <c:pt idx="248">
                        <c:v>421</c:v>
                      </c:pt>
                      <c:pt idx="249">
                        <c:v>420</c:v>
                      </c:pt>
                      <c:pt idx="250">
                        <c:v>421</c:v>
                      </c:pt>
                      <c:pt idx="251">
                        <c:v>420</c:v>
                      </c:pt>
                      <c:pt idx="252">
                        <c:v>420</c:v>
                      </c:pt>
                      <c:pt idx="253">
                        <c:v>421</c:v>
                      </c:pt>
                      <c:pt idx="254">
                        <c:v>420</c:v>
                      </c:pt>
                      <c:pt idx="255">
                        <c:v>420</c:v>
                      </c:pt>
                      <c:pt idx="256">
                        <c:v>420</c:v>
                      </c:pt>
                      <c:pt idx="257">
                        <c:v>420</c:v>
                      </c:pt>
                      <c:pt idx="258">
                        <c:v>421</c:v>
                      </c:pt>
                      <c:pt idx="259">
                        <c:v>420</c:v>
                      </c:pt>
                      <c:pt idx="260">
                        <c:v>420</c:v>
                      </c:pt>
                      <c:pt idx="261">
                        <c:v>420</c:v>
                      </c:pt>
                      <c:pt idx="262">
                        <c:v>420</c:v>
                      </c:pt>
                      <c:pt idx="263">
                        <c:v>420</c:v>
                      </c:pt>
                      <c:pt idx="264">
                        <c:v>420</c:v>
                      </c:pt>
                      <c:pt idx="265">
                        <c:v>420</c:v>
                      </c:pt>
                      <c:pt idx="266">
                        <c:v>420</c:v>
                      </c:pt>
                      <c:pt idx="267">
                        <c:v>421</c:v>
                      </c:pt>
                      <c:pt idx="268">
                        <c:v>421</c:v>
                      </c:pt>
                      <c:pt idx="269">
                        <c:v>420</c:v>
                      </c:pt>
                      <c:pt idx="270">
                        <c:v>421</c:v>
                      </c:pt>
                      <c:pt idx="271">
                        <c:v>420</c:v>
                      </c:pt>
                      <c:pt idx="272">
                        <c:v>421</c:v>
                      </c:pt>
                      <c:pt idx="273">
                        <c:v>420</c:v>
                      </c:pt>
                      <c:pt idx="274">
                        <c:v>420</c:v>
                      </c:pt>
                      <c:pt idx="275">
                        <c:v>420</c:v>
                      </c:pt>
                      <c:pt idx="276">
                        <c:v>420</c:v>
                      </c:pt>
                      <c:pt idx="277">
                        <c:v>420</c:v>
                      </c:pt>
                      <c:pt idx="278">
                        <c:v>420</c:v>
                      </c:pt>
                      <c:pt idx="279">
                        <c:v>420</c:v>
                      </c:pt>
                      <c:pt idx="280">
                        <c:v>420</c:v>
                      </c:pt>
                      <c:pt idx="281">
                        <c:v>420</c:v>
                      </c:pt>
                      <c:pt idx="282">
                        <c:v>420</c:v>
                      </c:pt>
                      <c:pt idx="283">
                        <c:v>420</c:v>
                      </c:pt>
                      <c:pt idx="284">
                        <c:v>420</c:v>
                      </c:pt>
                      <c:pt idx="285">
                        <c:v>420</c:v>
                      </c:pt>
                      <c:pt idx="286">
                        <c:v>420</c:v>
                      </c:pt>
                      <c:pt idx="287">
                        <c:v>420</c:v>
                      </c:pt>
                      <c:pt idx="288">
                        <c:v>420</c:v>
                      </c:pt>
                      <c:pt idx="289">
                        <c:v>420</c:v>
                      </c:pt>
                      <c:pt idx="290">
                        <c:v>420</c:v>
                      </c:pt>
                      <c:pt idx="291">
                        <c:v>420</c:v>
                      </c:pt>
                      <c:pt idx="292">
                        <c:v>421</c:v>
                      </c:pt>
                      <c:pt idx="293">
                        <c:v>421</c:v>
                      </c:pt>
                      <c:pt idx="294">
                        <c:v>420</c:v>
                      </c:pt>
                      <c:pt idx="295">
                        <c:v>420</c:v>
                      </c:pt>
                      <c:pt idx="296">
                        <c:v>420</c:v>
                      </c:pt>
                      <c:pt idx="297">
                        <c:v>420</c:v>
                      </c:pt>
                      <c:pt idx="298">
                        <c:v>420</c:v>
                      </c:pt>
                      <c:pt idx="299">
                        <c:v>420</c:v>
                      </c:pt>
                      <c:pt idx="300">
                        <c:v>420</c:v>
                      </c:pt>
                      <c:pt idx="301">
                        <c:v>421</c:v>
                      </c:pt>
                      <c:pt idx="302">
                        <c:v>420</c:v>
                      </c:pt>
                      <c:pt idx="303">
                        <c:v>421</c:v>
                      </c:pt>
                      <c:pt idx="304">
                        <c:v>420</c:v>
                      </c:pt>
                      <c:pt idx="305">
                        <c:v>421</c:v>
                      </c:pt>
                      <c:pt idx="306">
                        <c:v>420</c:v>
                      </c:pt>
                      <c:pt idx="307">
                        <c:v>421</c:v>
                      </c:pt>
                      <c:pt idx="308">
                        <c:v>420</c:v>
                      </c:pt>
                      <c:pt idx="309">
                        <c:v>420</c:v>
                      </c:pt>
                      <c:pt idx="310">
                        <c:v>420</c:v>
                      </c:pt>
                      <c:pt idx="311">
                        <c:v>421</c:v>
                      </c:pt>
                      <c:pt idx="312">
                        <c:v>420</c:v>
                      </c:pt>
                      <c:pt idx="313">
                        <c:v>420</c:v>
                      </c:pt>
                      <c:pt idx="314">
                        <c:v>420</c:v>
                      </c:pt>
                      <c:pt idx="315">
                        <c:v>420</c:v>
                      </c:pt>
                      <c:pt idx="316">
                        <c:v>420</c:v>
                      </c:pt>
                      <c:pt idx="317">
                        <c:v>420</c:v>
                      </c:pt>
                      <c:pt idx="318">
                        <c:v>420</c:v>
                      </c:pt>
                      <c:pt idx="319">
                        <c:v>420</c:v>
                      </c:pt>
                      <c:pt idx="320">
                        <c:v>420</c:v>
                      </c:pt>
                      <c:pt idx="321">
                        <c:v>420</c:v>
                      </c:pt>
                      <c:pt idx="322">
                        <c:v>419</c:v>
                      </c:pt>
                      <c:pt idx="323">
                        <c:v>419</c:v>
                      </c:pt>
                      <c:pt idx="324">
                        <c:v>419</c:v>
                      </c:pt>
                      <c:pt idx="325">
                        <c:v>419</c:v>
                      </c:pt>
                      <c:pt idx="326">
                        <c:v>419</c:v>
                      </c:pt>
                      <c:pt idx="327">
                        <c:v>418</c:v>
                      </c:pt>
                      <c:pt idx="328">
                        <c:v>418</c:v>
                      </c:pt>
                      <c:pt idx="329">
                        <c:v>418</c:v>
                      </c:pt>
                      <c:pt idx="330">
                        <c:v>418</c:v>
                      </c:pt>
                      <c:pt idx="331">
                        <c:v>418</c:v>
                      </c:pt>
                      <c:pt idx="332">
                        <c:v>418</c:v>
                      </c:pt>
                      <c:pt idx="333">
                        <c:v>418</c:v>
                      </c:pt>
                      <c:pt idx="334">
                        <c:v>418</c:v>
                      </c:pt>
                      <c:pt idx="335">
                        <c:v>418</c:v>
                      </c:pt>
                      <c:pt idx="336">
                        <c:v>418</c:v>
                      </c:pt>
                      <c:pt idx="337">
                        <c:v>419</c:v>
                      </c:pt>
                      <c:pt idx="338">
                        <c:v>418</c:v>
                      </c:pt>
                      <c:pt idx="339">
                        <c:v>418</c:v>
                      </c:pt>
                      <c:pt idx="340">
                        <c:v>418</c:v>
                      </c:pt>
                      <c:pt idx="341">
                        <c:v>418</c:v>
                      </c:pt>
                      <c:pt idx="342">
                        <c:v>418</c:v>
                      </c:pt>
                      <c:pt idx="343">
                        <c:v>419</c:v>
                      </c:pt>
                      <c:pt idx="344">
                        <c:v>418</c:v>
                      </c:pt>
                      <c:pt idx="345">
                        <c:v>419</c:v>
                      </c:pt>
                      <c:pt idx="346">
                        <c:v>419</c:v>
                      </c:pt>
                      <c:pt idx="347">
                        <c:v>418</c:v>
                      </c:pt>
                      <c:pt idx="348">
                        <c:v>418</c:v>
                      </c:pt>
                      <c:pt idx="349">
                        <c:v>418</c:v>
                      </c:pt>
                      <c:pt idx="350">
                        <c:v>418</c:v>
                      </c:pt>
                      <c:pt idx="351">
                        <c:v>418</c:v>
                      </c:pt>
                      <c:pt idx="352">
                        <c:v>418</c:v>
                      </c:pt>
                      <c:pt idx="353">
                        <c:v>419</c:v>
                      </c:pt>
                      <c:pt idx="354">
                        <c:v>419</c:v>
                      </c:pt>
                      <c:pt idx="355">
                        <c:v>419</c:v>
                      </c:pt>
                      <c:pt idx="356">
                        <c:v>419</c:v>
                      </c:pt>
                      <c:pt idx="357">
                        <c:v>419</c:v>
                      </c:pt>
                      <c:pt idx="358">
                        <c:v>419</c:v>
                      </c:pt>
                      <c:pt idx="359">
                        <c:v>419</c:v>
                      </c:pt>
                      <c:pt idx="360">
                        <c:v>419</c:v>
                      </c:pt>
                      <c:pt idx="361">
                        <c:v>419</c:v>
                      </c:pt>
                      <c:pt idx="362">
                        <c:v>418</c:v>
                      </c:pt>
                      <c:pt idx="363">
                        <c:v>416</c:v>
                      </c:pt>
                      <c:pt idx="364">
                        <c:v>416</c:v>
                      </c:pt>
                      <c:pt idx="365">
                        <c:v>415</c:v>
                      </c:pt>
                      <c:pt idx="366">
                        <c:v>416</c:v>
                      </c:pt>
                      <c:pt idx="367">
                        <c:v>416</c:v>
                      </c:pt>
                      <c:pt idx="368">
                        <c:v>417</c:v>
                      </c:pt>
                      <c:pt idx="369">
                        <c:v>416</c:v>
                      </c:pt>
                      <c:pt idx="370">
                        <c:v>417</c:v>
                      </c:pt>
                      <c:pt idx="371">
                        <c:v>416</c:v>
                      </c:pt>
                      <c:pt idx="372">
                        <c:v>415</c:v>
                      </c:pt>
                      <c:pt idx="373">
                        <c:v>414</c:v>
                      </c:pt>
                      <c:pt idx="374">
                        <c:v>413</c:v>
                      </c:pt>
                      <c:pt idx="375">
                        <c:v>413</c:v>
                      </c:pt>
                      <c:pt idx="376">
                        <c:v>409</c:v>
                      </c:pt>
                      <c:pt idx="377">
                        <c:v>409</c:v>
                      </c:pt>
                      <c:pt idx="378">
                        <c:v>409</c:v>
                      </c:pt>
                      <c:pt idx="379">
                        <c:v>408</c:v>
                      </c:pt>
                      <c:pt idx="380">
                        <c:v>408</c:v>
                      </c:pt>
                      <c:pt idx="381">
                        <c:v>408</c:v>
                      </c:pt>
                      <c:pt idx="382">
                        <c:v>404</c:v>
                      </c:pt>
                      <c:pt idx="383">
                        <c:v>403</c:v>
                      </c:pt>
                      <c:pt idx="384">
                        <c:v>403</c:v>
                      </c:pt>
                      <c:pt idx="385">
                        <c:v>402</c:v>
                      </c:pt>
                      <c:pt idx="386">
                        <c:v>405</c:v>
                      </c:pt>
                      <c:pt idx="387">
                        <c:v>405</c:v>
                      </c:pt>
                      <c:pt idx="388">
                        <c:v>406</c:v>
                      </c:pt>
                      <c:pt idx="389">
                        <c:v>410</c:v>
                      </c:pt>
                      <c:pt idx="390">
                        <c:v>412</c:v>
                      </c:pt>
                      <c:pt idx="391">
                        <c:v>415</c:v>
                      </c:pt>
                      <c:pt idx="392">
                        <c:v>417</c:v>
                      </c:pt>
                      <c:pt idx="393">
                        <c:v>420</c:v>
                      </c:pt>
                      <c:pt idx="394">
                        <c:v>422</c:v>
                      </c:pt>
                      <c:pt idx="395">
                        <c:v>425</c:v>
                      </c:pt>
                      <c:pt idx="396">
                        <c:v>425</c:v>
                      </c:pt>
                      <c:pt idx="397">
                        <c:v>428</c:v>
                      </c:pt>
                      <c:pt idx="398">
                        <c:v>428</c:v>
                      </c:pt>
                      <c:pt idx="399">
                        <c:v>431</c:v>
                      </c:pt>
                      <c:pt idx="400">
                        <c:v>434</c:v>
                      </c:pt>
                      <c:pt idx="401">
                        <c:v>436</c:v>
                      </c:pt>
                      <c:pt idx="402">
                        <c:v>436</c:v>
                      </c:pt>
                      <c:pt idx="403">
                        <c:v>437</c:v>
                      </c:pt>
                      <c:pt idx="404">
                        <c:v>437</c:v>
                      </c:pt>
                      <c:pt idx="405">
                        <c:v>441</c:v>
                      </c:pt>
                      <c:pt idx="406">
                        <c:v>441</c:v>
                      </c:pt>
                      <c:pt idx="407">
                        <c:v>442</c:v>
                      </c:pt>
                      <c:pt idx="408">
                        <c:v>443</c:v>
                      </c:pt>
                      <c:pt idx="409">
                        <c:v>445</c:v>
                      </c:pt>
                      <c:pt idx="410">
                        <c:v>446</c:v>
                      </c:pt>
                      <c:pt idx="411">
                        <c:v>446</c:v>
                      </c:pt>
                      <c:pt idx="412">
                        <c:v>447</c:v>
                      </c:pt>
                      <c:pt idx="413">
                        <c:v>447</c:v>
                      </c:pt>
                      <c:pt idx="414">
                        <c:v>448</c:v>
                      </c:pt>
                      <c:pt idx="415">
                        <c:v>448</c:v>
                      </c:pt>
                      <c:pt idx="416">
                        <c:v>449</c:v>
                      </c:pt>
                      <c:pt idx="417">
                        <c:v>452</c:v>
                      </c:pt>
                      <c:pt idx="418">
                        <c:v>453</c:v>
                      </c:pt>
                      <c:pt idx="419">
                        <c:v>454</c:v>
                      </c:pt>
                      <c:pt idx="420">
                        <c:v>454</c:v>
                      </c:pt>
                      <c:pt idx="421">
                        <c:v>455</c:v>
                      </c:pt>
                      <c:pt idx="422">
                        <c:v>455</c:v>
                      </c:pt>
                      <c:pt idx="423">
                        <c:v>455</c:v>
                      </c:pt>
                      <c:pt idx="424">
                        <c:v>455</c:v>
                      </c:pt>
                      <c:pt idx="425">
                        <c:v>455</c:v>
                      </c:pt>
                      <c:pt idx="426">
                        <c:v>454</c:v>
                      </c:pt>
                      <c:pt idx="427">
                        <c:v>454</c:v>
                      </c:pt>
                      <c:pt idx="428">
                        <c:v>453</c:v>
                      </c:pt>
                      <c:pt idx="429">
                        <c:v>455</c:v>
                      </c:pt>
                      <c:pt idx="430">
                        <c:v>454</c:v>
                      </c:pt>
                      <c:pt idx="431">
                        <c:v>452</c:v>
                      </c:pt>
                      <c:pt idx="432">
                        <c:v>453</c:v>
                      </c:pt>
                      <c:pt idx="433">
                        <c:v>453</c:v>
                      </c:pt>
                      <c:pt idx="434">
                        <c:v>454</c:v>
                      </c:pt>
                      <c:pt idx="435">
                        <c:v>454</c:v>
                      </c:pt>
                      <c:pt idx="436">
                        <c:v>456</c:v>
                      </c:pt>
                      <c:pt idx="437">
                        <c:v>457</c:v>
                      </c:pt>
                      <c:pt idx="438">
                        <c:v>459</c:v>
                      </c:pt>
                      <c:pt idx="439">
                        <c:v>460</c:v>
                      </c:pt>
                      <c:pt idx="440">
                        <c:v>465</c:v>
                      </c:pt>
                      <c:pt idx="441">
                        <c:v>463</c:v>
                      </c:pt>
                      <c:pt idx="442">
                        <c:v>469</c:v>
                      </c:pt>
                      <c:pt idx="443">
                        <c:v>471</c:v>
                      </c:pt>
                      <c:pt idx="444">
                        <c:v>476</c:v>
                      </c:pt>
                      <c:pt idx="445">
                        <c:v>478</c:v>
                      </c:pt>
                      <c:pt idx="446">
                        <c:v>479</c:v>
                      </c:pt>
                      <c:pt idx="447">
                        <c:v>475</c:v>
                      </c:pt>
                      <c:pt idx="448">
                        <c:v>468</c:v>
                      </c:pt>
                      <c:pt idx="449">
                        <c:v>467</c:v>
                      </c:pt>
                      <c:pt idx="450">
                        <c:v>467</c:v>
                      </c:pt>
                      <c:pt idx="451">
                        <c:v>460</c:v>
                      </c:pt>
                      <c:pt idx="452">
                        <c:v>459</c:v>
                      </c:pt>
                      <c:pt idx="453">
                        <c:v>457</c:v>
                      </c:pt>
                      <c:pt idx="454">
                        <c:v>455</c:v>
                      </c:pt>
                      <c:pt idx="455">
                        <c:v>453</c:v>
                      </c:pt>
                      <c:pt idx="456">
                        <c:v>450</c:v>
                      </c:pt>
                      <c:pt idx="457">
                        <c:v>448</c:v>
                      </c:pt>
                      <c:pt idx="458">
                        <c:v>447</c:v>
                      </c:pt>
                      <c:pt idx="459">
                        <c:v>446</c:v>
                      </c:pt>
                      <c:pt idx="460">
                        <c:v>445</c:v>
                      </c:pt>
                      <c:pt idx="461">
                        <c:v>444</c:v>
                      </c:pt>
                      <c:pt idx="462">
                        <c:v>444</c:v>
                      </c:pt>
                      <c:pt idx="463">
                        <c:v>445</c:v>
                      </c:pt>
                      <c:pt idx="464">
                        <c:v>445</c:v>
                      </c:pt>
                      <c:pt idx="465">
                        <c:v>446</c:v>
                      </c:pt>
                      <c:pt idx="466">
                        <c:v>448</c:v>
                      </c:pt>
                      <c:pt idx="467">
                        <c:v>448</c:v>
                      </c:pt>
                      <c:pt idx="468">
                        <c:v>449</c:v>
                      </c:pt>
                      <c:pt idx="469">
                        <c:v>449</c:v>
                      </c:pt>
                      <c:pt idx="470">
                        <c:v>452</c:v>
                      </c:pt>
                      <c:pt idx="471">
                        <c:v>451</c:v>
                      </c:pt>
                      <c:pt idx="472">
                        <c:v>455</c:v>
                      </c:pt>
                      <c:pt idx="473">
                        <c:v>453</c:v>
                      </c:pt>
                      <c:pt idx="474">
                        <c:v>452</c:v>
                      </c:pt>
                      <c:pt idx="475">
                        <c:v>448</c:v>
                      </c:pt>
                      <c:pt idx="476">
                        <c:v>447</c:v>
                      </c:pt>
                      <c:pt idx="477">
                        <c:v>446</c:v>
                      </c:pt>
                      <c:pt idx="478">
                        <c:v>443</c:v>
                      </c:pt>
                      <c:pt idx="479">
                        <c:v>440</c:v>
                      </c:pt>
                      <c:pt idx="480">
                        <c:v>440</c:v>
                      </c:pt>
                      <c:pt idx="481">
                        <c:v>439</c:v>
                      </c:pt>
                      <c:pt idx="482">
                        <c:v>437</c:v>
                      </c:pt>
                      <c:pt idx="483">
                        <c:v>437</c:v>
                      </c:pt>
                      <c:pt idx="484">
                        <c:v>435</c:v>
                      </c:pt>
                      <c:pt idx="485">
                        <c:v>434</c:v>
                      </c:pt>
                      <c:pt idx="486">
                        <c:v>434</c:v>
                      </c:pt>
                      <c:pt idx="487">
                        <c:v>432</c:v>
                      </c:pt>
                      <c:pt idx="488">
                        <c:v>433</c:v>
                      </c:pt>
                      <c:pt idx="489">
                        <c:v>434</c:v>
                      </c:pt>
                      <c:pt idx="490">
                        <c:v>434</c:v>
                      </c:pt>
                      <c:pt idx="491">
                        <c:v>435</c:v>
                      </c:pt>
                      <c:pt idx="492">
                        <c:v>437</c:v>
                      </c:pt>
                      <c:pt idx="493">
                        <c:v>438</c:v>
                      </c:pt>
                      <c:pt idx="494">
                        <c:v>439</c:v>
                      </c:pt>
                      <c:pt idx="495">
                        <c:v>440</c:v>
                      </c:pt>
                      <c:pt idx="496">
                        <c:v>439</c:v>
                      </c:pt>
                      <c:pt idx="497">
                        <c:v>437</c:v>
                      </c:pt>
                      <c:pt idx="498">
                        <c:v>434</c:v>
                      </c:pt>
                      <c:pt idx="499">
                        <c:v>433</c:v>
                      </c:pt>
                      <c:pt idx="500">
                        <c:v>429</c:v>
                      </c:pt>
                      <c:pt idx="501">
                        <c:v>429</c:v>
                      </c:pt>
                      <c:pt idx="502">
                        <c:v>427</c:v>
                      </c:pt>
                      <c:pt idx="503">
                        <c:v>426</c:v>
                      </c:pt>
                      <c:pt idx="504">
                        <c:v>424</c:v>
                      </c:pt>
                      <c:pt idx="505">
                        <c:v>423</c:v>
                      </c:pt>
                      <c:pt idx="506">
                        <c:v>422</c:v>
                      </c:pt>
                      <c:pt idx="507">
                        <c:v>422</c:v>
                      </c:pt>
                      <c:pt idx="508">
                        <c:v>421</c:v>
                      </c:pt>
                      <c:pt idx="509">
                        <c:v>421</c:v>
                      </c:pt>
                      <c:pt idx="510">
                        <c:v>423</c:v>
                      </c:pt>
                      <c:pt idx="511">
                        <c:v>423</c:v>
                      </c:pt>
                      <c:pt idx="512">
                        <c:v>424</c:v>
                      </c:pt>
                      <c:pt idx="513">
                        <c:v>423</c:v>
                      </c:pt>
                      <c:pt idx="514">
                        <c:v>422</c:v>
                      </c:pt>
                      <c:pt idx="515">
                        <c:v>422</c:v>
                      </c:pt>
                      <c:pt idx="516">
                        <c:v>422</c:v>
                      </c:pt>
                      <c:pt idx="517">
                        <c:v>422</c:v>
                      </c:pt>
                      <c:pt idx="518">
                        <c:v>422</c:v>
                      </c:pt>
                      <c:pt idx="519">
                        <c:v>423</c:v>
                      </c:pt>
                      <c:pt idx="520">
                        <c:v>423</c:v>
                      </c:pt>
                      <c:pt idx="521">
                        <c:v>423</c:v>
                      </c:pt>
                      <c:pt idx="522">
                        <c:v>424</c:v>
                      </c:pt>
                      <c:pt idx="523">
                        <c:v>424</c:v>
                      </c:pt>
                      <c:pt idx="524">
                        <c:v>426</c:v>
                      </c:pt>
                      <c:pt idx="525">
                        <c:v>427</c:v>
                      </c:pt>
                      <c:pt idx="526">
                        <c:v>426</c:v>
                      </c:pt>
                      <c:pt idx="527">
                        <c:v>424</c:v>
                      </c:pt>
                      <c:pt idx="528">
                        <c:v>423</c:v>
                      </c:pt>
                      <c:pt idx="529">
                        <c:v>422</c:v>
                      </c:pt>
                      <c:pt idx="530">
                        <c:v>421</c:v>
                      </c:pt>
                      <c:pt idx="531">
                        <c:v>420</c:v>
                      </c:pt>
                      <c:pt idx="532">
                        <c:v>419</c:v>
                      </c:pt>
                      <c:pt idx="533">
                        <c:v>419</c:v>
                      </c:pt>
                      <c:pt idx="534">
                        <c:v>419</c:v>
                      </c:pt>
                      <c:pt idx="535">
                        <c:v>419</c:v>
                      </c:pt>
                      <c:pt idx="536">
                        <c:v>418</c:v>
                      </c:pt>
                      <c:pt idx="537">
                        <c:v>418</c:v>
                      </c:pt>
                      <c:pt idx="538">
                        <c:v>417</c:v>
                      </c:pt>
                      <c:pt idx="539">
                        <c:v>417</c:v>
                      </c:pt>
                      <c:pt idx="540">
                        <c:v>418</c:v>
                      </c:pt>
                      <c:pt idx="541">
                        <c:v>418</c:v>
                      </c:pt>
                      <c:pt idx="542">
                        <c:v>418</c:v>
                      </c:pt>
                      <c:pt idx="543">
                        <c:v>418</c:v>
                      </c:pt>
                      <c:pt idx="544">
                        <c:v>417</c:v>
                      </c:pt>
                      <c:pt idx="545">
                        <c:v>417</c:v>
                      </c:pt>
                      <c:pt idx="546">
                        <c:v>417</c:v>
                      </c:pt>
                      <c:pt idx="547">
                        <c:v>417</c:v>
                      </c:pt>
                      <c:pt idx="548">
                        <c:v>417</c:v>
                      </c:pt>
                      <c:pt idx="549">
                        <c:v>416</c:v>
                      </c:pt>
                      <c:pt idx="550">
                        <c:v>416</c:v>
                      </c:pt>
                      <c:pt idx="551">
                        <c:v>416</c:v>
                      </c:pt>
                      <c:pt idx="552">
                        <c:v>416</c:v>
                      </c:pt>
                      <c:pt idx="553">
                        <c:v>415</c:v>
                      </c:pt>
                      <c:pt idx="554">
                        <c:v>414</c:v>
                      </c:pt>
                      <c:pt idx="555">
                        <c:v>414</c:v>
                      </c:pt>
                      <c:pt idx="556">
                        <c:v>414</c:v>
                      </c:pt>
                      <c:pt idx="557">
                        <c:v>412</c:v>
                      </c:pt>
                      <c:pt idx="558">
                        <c:v>412</c:v>
                      </c:pt>
                      <c:pt idx="559">
                        <c:v>412</c:v>
                      </c:pt>
                      <c:pt idx="560">
                        <c:v>411</c:v>
                      </c:pt>
                      <c:pt idx="561">
                        <c:v>411</c:v>
                      </c:pt>
                      <c:pt idx="562">
                        <c:v>410</c:v>
                      </c:pt>
                      <c:pt idx="563">
                        <c:v>410</c:v>
                      </c:pt>
                      <c:pt idx="564">
                        <c:v>409</c:v>
                      </c:pt>
                      <c:pt idx="565">
                        <c:v>408</c:v>
                      </c:pt>
                      <c:pt idx="566">
                        <c:v>407</c:v>
                      </c:pt>
                      <c:pt idx="567">
                        <c:v>407</c:v>
                      </c:pt>
                      <c:pt idx="568">
                        <c:v>407</c:v>
                      </c:pt>
                      <c:pt idx="569">
                        <c:v>406</c:v>
                      </c:pt>
                      <c:pt idx="570">
                        <c:v>406</c:v>
                      </c:pt>
                      <c:pt idx="571">
                        <c:v>406</c:v>
                      </c:pt>
                      <c:pt idx="572">
                        <c:v>405</c:v>
                      </c:pt>
                      <c:pt idx="573">
                        <c:v>406</c:v>
                      </c:pt>
                      <c:pt idx="574">
                        <c:v>405</c:v>
                      </c:pt>
                      <c:pt idx="575">
                        <c:v>404</c:v>
                      </c:pt>
                      <c:pt idx="576">
                        <c:v>404</c:v>
                      </c:pt>
                      <c:pt idx="577">
                        <c:v>404</c:v>
                      </c:pt>
                      <c:pt idx="578">
                        <c:v>404</c:v>
                      </c:pt>
                      <c:pt idx="579">
                        <c:v>403</c:v>
                      </c:pt>
                      <c:pt idx="580">
                        <c:v>404</c:v>
                      </c:pt>
                      <c:pt idx="581">
                        <c:v>403</c:v>
                      </c:pt>
                      <c:pt idx="582">
                        <c:v>403</c:v>
                      </c:pt>
                      <c:pt idx="583">
                        <c:v>404</c:v>
                      </c:pt>
                      <c:pt idx="584">
                        <c:v>404</c:v>
                      </c:pt>
                      <c:pt idx="585">
                        <c:v>404</c:v>
                      </c:pt>
                      <c:pt idx="586">
                        <c:v>404</c:v>
                      </c:pt>
                      <c:pt idx="587">
                        <c:v>404</c:v>
                      </c:pt>
                      <c:pt idx="588">
                        <c:v>404</c:v>
                      </c:pt>
                      <c:pt idx="589">
                        <c:v>404</c:v>
                      </c:pt>
                      <c:pt idx="590">
                        <c:v>404</c:v>
                      </c:pt>
                      <c:pt idx="591">
                        <c:v>405</c:v>
                      </c:pt>
                      <c:pt idx="592">
                        <c:v>405</c:v>
                      </c:pt>
                      <c:pt idx="593">
                        <c:v>405</c:v>
                      </c:pt>
                      <c:pt idx="594">
                        <c:v>405</c:v>
                      </c:pt>
                      <c:pt idx="595">
                        <c:v>405</c:v>
                      </c:pt>
                      <c:pt idx="596">
                        <c:v>405</c:v>
                      </c:pt>
                      <c:pt idx="597">
                        <c:v>405</c:v>
                      </c:pt>
                      <c:pt idx="598">
                        <c:v>405</c:v>
                      </c:pt>
                      <c:pt idx="599">
                        <c:v>405</c:v>
                      </c:pt>
                      <c:pt idx="600">
                        <c:v>405</c:v>
                      </c:pt>
                      <c:pt idx="601">
                        <c:v>405</c:v>
                      </c:pt>
                      <c:pt idx="602">
                        <c:v>405</c:v>
                      </c:pt>
                      <c:pt idx="603">
                        <c:v>405</c:v>
                      </c:pt>
                      <c:pt idx="604">
                        <c:v>405</c:v>
                      </c:pt>
                      <c:pt idx="605">
                        <c:v>405</c:v>
                      </c:pt>
                      <c:pt idx="606">
                        <c:v>405</c:v>
                      </c:pt>
                      <c:pt idx="607">
                        <c:v>405</c:v>
                      </c:pt>
                      <c:pt idx="608">
                        <c:v>405</c:v>
                      </c:pt>
                      <c:pt idx="609">
                        <c:v>405</c:v>
                      </c:pt>
                      <c:pt idx="610">
                        <c:v>405</c:v>
                      </c:pt>
                      <c:pt idx="611">
                        <c:v>405</c:v>
                      </c:pt>
                      <c:pt idx="612">
                        <c:v>405</c:v>
                      </c:pt>
                      <c:pt idx="613">
                        <c:v>404</c:v>
                      </c:pt>
                      <c:pt idx="614">
                        <c:v>405</c:v>
                      </c:pt>
                      <c:pt idx="615">
                        <c:v>404</c:v>
                      </c:pt>
                      <c:pt idx="616">
                        <c:v>404</c:v>
                      </c:pt>
                      <c:pt idx="617">
                        <c:v>404</c:v>
                      </c:pt>
                      <c:pt idx="618">
                        <c:v>405</c:v>
                      </c:pt>
                      <c:pt idx="619">
                        <c:v>404</c:v>
                      </c:pt>
                      <c:pt idx="620">
                        <c:v>404</c:v>
                      </c:pt>
                      <c:pt idx="621">
                        <c:v>404</c:v>
                      </c:pt>
                      <c:pt idx="622">
                        <c:v>404</c:v>
                      </c:pt>
                      <c:pt idx="623">
                        <c:v>404</c:v>
                      </c:pt>
                      <c:pt idx="624">
                        <c:v>405</c:v>
                      </c:pt>
                      <c:pt idx="625">
                        <c:v>405</c:v>
                      </c:pt>
                      <c:pt idx="626">
                        <c:v>405</c:v>
                      </c:pt>
                      <c:pt idx="627">
                        <c:v>405</c:v>
                      </c:pt>
                      <c:pt idx="628">
                        <c:v>404</c:v>
                      </c:pt>
                      <c:pt idx="629">
                        <c:v>405</c:v>
                      </c:pt>
                      <c:pt idx="630">
                        <c:v>404</c:v>
                      </c:pt>
                      <c:pt idx="631">
                        <c:v>404</c:v>
                      </c:pt>
                      <c:pt idx="632">
                        <c:v>404</c:v>
                      </c:pt>
                      <c:pt idx="633">
                        <c:v>405</c:v>
                      </c:pt>
                      <c:pt idx="634">
                        <c:v>405</c:v>
                      </c:pt>
                      <c:pt idx="635">
                        <c:v>405</c:v>
                      </c:pt>
                      <c:pt idx="636">
                        <c:v>405</c:v>
                      </c:pt>
                      <c:pt idx="637">
                        <c:v>405</c:v>
                      </c:pt>
                      <c:pt idx="638">
                        <c:v>405</c:v>
                      </c:pt>
                      <c:pt idx="639">
                        <c:v>405</c:v>
                      </c:pt>
                      <c:pt idx="640">
                        <c:v>405</c:v>
                      </c:pt>
                      <c:pt idx="641">
                        <c:v>405</c:v>
                      </c:pt>
                      <c:pt idx="642">
                        <c:v>405</c:v>
                      </c:pt>
                      <c:pt idx="643">
                        <c:v>405</c:v>
                      </c:pt>
                      <c:pt idx="644">
                        <c:v>405</c:v>
                      </c:pt>
                      <c:pt idx="645">
                        <c:v>405</c:v>
                      </c:pt>
                      <c:pt idx="646">
                        <c:v>405</c:v>
                      </c:pt>
                      <c:pt idx="647">
                        <c:v>405</c:v>
                      </c:pt>
                      <c:pt idx="648">
                        <c:v>405</c:v>
                      </c:pt>
                      <c:pt idx="649">
                        <c:v>405</c:v>
                      </c:pt>
                      <c:pt idx="650">
                        <c:v>405</c:v>
                      </c:pt>
                      <c:pt idx="651">
                        <c:v>405</c:v>
                      </c:pt>
                      <c:pt idx="652">
                        <c:v>405</c:v>
                      </c:pt>
                      <c:pt idx="653">
                        <c:v>405</c:v>
                      </c:pt>
                      <c:pt idx="654">
                        <c:v>405</c:v>
                      </c:pt>
                      <c:pt idx="655">
                        <c:v>405</c:v>
                      </c:pt>
                      <c:pt idx="656">
                        <c:v>405</c:v>
                      </c:pt>
                      <c:pt idx="657">
                        <c:v>405</c:v>
                      </c:pt>
                      <c:pt idx="658">
                        <c:v>405</c:v>
                      </c:pt>
                      <c:pt idx="659">
                        <c:v>405</c:v>
                      </c:pt>
                      <c:pt idx="660">
                        <c:v>405</c:v>
                      </c:pt>
                      <c:pt idx="661">
                        <c:v>405</c:v>
                      </c:pt>
                      <c:pt idx="662">
                        <c:v>405</c:v>
                      </c:pt>
                      <c:pt idx="663">
                        <c:v>405</c:v>
                      </c:pt>
                      <c:pt idx="664">
                        <c:v>404</c:v>
                      </c:pt>
                      <c:pt idx="665">
                        <c:v>405</c:v>
                      </c:pt>
                      <c:pt idx="666">
                        <c:v>404</c:v>
                      </c:pt>
                      <c:pt idx="667">
                        <c:v>404</c:v>
                      </c:pt>
                      <c:pt idx="668">
                        <c:v>404</c:v>
                      </c:pt>
                      <c:pt idx="669">
                        <c:v>404</c:v>
                      </c:pt>
                      <c:pt idx="670">
                        <c:v>403</c:v>
                      </c:pt>
                      <c:pt idx="671">
                        <c:v>404</c:v>
                      </c:pt>
                      <c:pt idx="672">
                        <c:v>403</c:v>
                      </c:pt>
                      <c:pt idx="673">
                        <c:v>403</c:v>
                      </c:pt>
                      <c:pt idx="674">
                        <c:v>403</c:v>
                      </c:pt>
                      <c:pt idx="675">
                        <c:v>404</c:v>
                      </c:pt>
                      <c:pt idx="676">
                        <c:v>405</c:v>
                      </c:pt>
                      <c:pt idx="677">
                        <c:v>405</c:v>
                      </c:pt>
                      <c:pt idx="678">
                        <c:v>404</c:v>
                      </c:pt>
                      <c:pt idx="679">
                        <c:v>404</c:v>
                      </c:pt>
                      <c:pt idx="680">
                        <c:v>405</c:v>
                      </c:pt>
                      <c:pt idx="681">
                        <c:v>405</c:v>
                      </c:pt>
                      <c:pt idx="682">
                        <c:v>405</c:v>
                      </c:pt>
                      <c:pt idx="683">
                        <c:v>406</c:v>
                      </c:pt>
                      <c:pt idx="684">
                        <c:v>406</c:v>
                      </c:pt>
                      <c:pt idx="685">
                        <c:v>406</c:v>
                      </c:pt>
                      <c:pt idx="686">
                        <c:v>406</c:v>
                      </c:pt>
                      <c:pt idx="687">
                        <c:v>406</c:v>
                      </c:pt>
                      <c:pt idx="688">
                        <c:v>406</c:v>
                      </c:pt>
                      <c:pt idx="689">
                        <c:v>406</c:v>
                      </c:pt>
                      <c:pt idx="690">
                        <c:v>406</c:v>
                      </c:pt>
                      <c:pt idx="691">
                        <c:v>405</c:v>
                      </c:pt>
                      <c:pt idx="692">
                        <c:v>405</c:v>
                      </c:pt>
                      <c:pt idx="693">
                        <c:v>405</c:v>
                      </c:pt>
                      <c:pt idx="694">
                        <c:v>404</c:v>
                      </c:pt>
                      <c:pt idx="695">
                        <c:v>402</c:v>
                      </c:pt>
                      <c:pt idx="696">
                        <c:v>401</c:v>
                      </c:pt>
                      <c:pt idx="697">
                        <c:v>400</c:v>
                      </c:pt>
                      <c:pt idx="698">
                        <c:v>398</c:v>
                      </c:pt>
                      <c:pt idx="699">
                        <c:v>397</c:v>
                      </c:pt>
                      <c:pt idx="700">
                        <c:v>396</c:v>
                      </c:pt>
                      <c:pt idx="701">
                        <c:v>396</c:v>
                      </c:pt>
                      <c:pt idx="702">
                        <c:v>396</c:v>
                      </c:pt>
                      <c:pt idx="703">
                        <c:v>395</c:v>
                      </c:pt>
                      <c:pt idx="704">
                        <c:v>397</c:v>
                      </c:pt>
                      <c:pt idx="705">
                        <c:v>398</c:v>
                      </c:pt>
                      <c:pt idx="706">
                        <c:v>399</c:v>
                      </c:pt>
                      <c:pt idx="707">
                        <c:v>404</c:v>
                      </c:pt>
                      <c:pt idx="708">
                        <c:v>405</c:v>
                      </c:pt>
                      <c:pt idx="709">
                        <c:v>410</c:v>
                      </c:pt>
                      <c:pt idx="710">
                        <c:v>413</c:v>
                      </c:pt>
                      <c:pt idx="711">
                        <c:v>417</c:v>
                      </c:pt>
                      <c:pt idx="712">
                        <c:v>423</c:v>
                      </c:pt>
                      <c:pt idx="713">
                        <c:v>428</c:v>
                      </c:pt>
                      <c:pt idx="714">
                        <c:v>436</c:v>
                      </c:pt>
                      <c:pt idx="715">
                        <c:v>440</c:v>
                      </c:pt>
                      <c:pt idx="716">
                        <c:v>443</c:v>
                      </c:pt>
                      <c:pt idx="717">
                        <c:v>449</c:v>
                      </c:pt>
                      <c:pt idx="718">
                        <c:v>453</c:v>
                      </c:pt>
                      <c:pt idx="719">
                        <c:v>456</c:v>
                      </c:pt>
                      <c:pt idx="720">
                        <c:v>460</c:v>
                      </c:pt>
                      <c:pt idx="721">
                        <c:v>461</c:v>
                      </c:pt>
                      <c:pt idx="722">
                        <c:v>462</c:v>
                      </c:pt>
                      <c:pt idx="723">
                        <c:v>467</c:v>
                      </c:pt>
                      <c:pt idx="724">
                        <c:v>470</c:v>
                      </c:pt>
                      <c:pt idx="725">
                        <c:v>471</c:v>
                      </c:pt>
                      <c:pt idx="726">
                        <c:v>476</c:v>
                      </c:pt>
                      <c:pt idx="727">
                        <c:v>477</c:v>
                      </c:pt>
                      <c:pt idx="728">
                        <c:v>478</c:v>
                      </c:pt>
                      <c:pt idx="729">
                        <c:v>480</c:v>
                      </c:pt>
                      <c:pt idx="730">
                        <c:v>482</c:v>
                      </c:pt>
                      <c:pt idx="731">
                        <c:v>482</c:v>
                      </c:pt>
                      <c:pt idx="732">
                        <c:v>483</c:v>
                      </c:pt>
                      <c:pt idx="733">
                        <c:v>483</c:v>
                      </c:pt>
                      <c:pt idx="734">
                        <c:v>483</c:v>
                      </c:pt>
                      <c:pt idx="735">
                        <c:v>481</c:v>
                      </c:pt>
                      <c:pt idx="736">
                        <c:v>477</c:v>
                      </c:pt>
                      <c:pt idx="737">
                        <c:v>472</c:v>
                      </c:pt>
                      <c:pt idx="738">
                        <c:v>470</c:v>
                      </c:pt>
                      <c:pt idx="739">
                        <c:v>464</c:v>
                      </c:pt>
                      <c:pt idx="740">
                        <c:v>457</c:v>
                      </c:pt>
                      <c:pt idx="741">
                        <c:v>451</c:v>
                      </c:pt>
                      <c:pt idx="742">
                        <c:v>445</c:v>
                      </c:pt>
                      <c:pt idx="743">
                        <c:v>442</c:v>
                      </c:pt>
                      <c:pt idx="744">
                        <c:v>434</c:v>
                      </c:pt>
                      <c:pt idx="745">
                        <c:v>426</c:v>
                      </c:pt>
                      <c:pt idx="746">
                        <c:v>419</c:v>
                      </c:pt>
                      <c:pt idx="747">
                        <c:v>413</c:v>
                      </c:pt>
                      <c:pt idx="748">
                        <c:v>410</c:v>
                      </c:pt>
                      <c:pt idx="749">
                        <c:v>403</c:v>
                      </c:pt>
                      <c:pt idx="750">
                        <c:v>399</c:v>
                      </c:pt>
                      <c:pt idx="751">
                        <c:v>394</c:v>
                      </c:pt>
                      <c:pt idx="752">
                        <c:v>393</c:v>
                      </c:pt>
                      <c:pt idx="753">
                        <c:v>393</c:v>
                      </c:pt>
                      <c:pt idx="754">
                        <c:v>392</c:v>
                      </c:pt>
                      <c:pt idx="755">
                        <c:v>391</c:v>
                      </c:pt>
                      <c:pt idx="756">
                        <c:v>392</c:v>
                      </c:pt>
                      <c:pt idx="757">
                        <c:v>392</c:v>
                      </c:pt>
                      <c:pt idx="758">
                        <c:v>393</c:v>
                      </c:pt>
                      <c:pt idx="759">
                        <c:v>391</c:v>
                      </c:pt>
                      <c:pt idx="760">
                        <c:v>391</c:v>
                      </c:pt>
                      <c:pt idx="761">
                        <c:v>389</c:v>
                      </c:pt>
                      <c:pt idx="762">
                        <c:v>389</c:v>
                      </c:pt>
                      <c:pt idx="763">
                        <c:v>387</c:v>
                      </c:pt>
                      <c:pt idx="764">
                        <c:v>388</c:v>
                      </c:pt>
                      <c:pt idx="765">
                        <c:v>388</c:v>
                      </c:pt>
                      <c:pt idx="766">
                        <c:v>388</c:v>
                      </c:pt>
                      <c:pt idx="767">
                        <c:v>387</c:v>
                      </c:pt>
                      <c:pt idx="768">
                        <c:v>388</c:v>
                      </c:pt>
                      <c:pt idx="769">
                        <c:v>388</c:v>
                      </c:pt>
                      <c:pt idx="770">
                        <c:v>387</c:v>
                      </c:pt>
                      <c:pt idx="771">
                        <c:v>386</c:v>
                      </c:pt>
                      <c:pt idx="772">
                        <c:v>386</c:v>
                      </c:pt>
                      <c:pt idx="773">
                        <c:v>386</c:v>
                      </c:pt>
                      <c:pt idx="774">
                        <c:v>386</c:v>
                      </c:pt>
                      <c:pt idx="775">
                        <c:v>387</c:v>
                      </c:pt>
                      <c:pt idx="776">
                        <c:v>386</c:v>
                      </c:pt>
                      <c:pt idx="777">
                        <c:v>386</c:v>
                      </c:pt>
                      <c:pt idx="778">
                        <c:v>386</c:v>
                      </c:pt>
                      <c:pt idx="779">
                        <c:v>385</c:v>
                      </c:pt>
                      <c:pt idx="780">
                        <c:v>386</c:v>
                      </c:pt>
                      <c:pt idx="781">
                        <c:v>386</c:v>
                      </c:pt>
                      <c:pt idx="782">
                        <c:v>387</c:v>
                      </c:pt>
                      <c:pt idx="783">
                        <c:v>387</c:v>
                      </c:pt>
                      <c:pt idx="784">
                        <c:v>387</c:v>
                      </c:pt>
                      <c:pt idx="785">
                        <c:v>388</c:v>
                      </c:pt>
                      <c:pt idx="786">
                        <c:v>386</c:v>
                      </c:pt>
                      <c:pt idx="787">
                        <c:v>386</c:v>
                      </c:pt>
                      <c:pt idx="788">
                        <c:v>386</c:v>
                      </c:pt>
                      <c:pt idx="789">
                        <c:v>385</c:v>
                      </c:pt>
                      <c:pt idx="790">
                        <c:v>386</c:v>
                      </c:pt>
                      <c:pt idx="791">
                        <c:v>386</c:v>
                      </c:pt>
                      <c:pt idx="792">
                        <c:v>385</c:v>
                      </c:pt>
                      <c:pt idx="793">
                        <c:v>386</c:v>
                      </c:pt>
                      <c:pt idx="794">
                        <c:v>386</c:v>
                      </c:pt>
                      <c:pt idx="795">
                        <c:v>385</c:v>
                      </c:pt>
                      <c:pt idx="796">
                        <c:v>386</c:v>
                      </c:pt>
                      <c:pt idx="797">
                        <c:v>384</c:v>
                      </c:pt>
                      <c:pt idx="798">
                        <c:v>384</c:v>
                      </c:pt>
                      <c:pt idx="799">
                        <c:v>383</c:v>
                      </c:pt>
                      <c:pt idx="800">
                        <c:v>382</c:v>
                      </c:pt>
                      <c:pt idx="801">
                        <c:v>381</c:v>
                      </c:pt>
                      <c:pt idx="802">
                        <c:v>380</c:v>
                      </c:pt>
                      <c:pt idx="803">
                        <c:v>380</c:v>
                      </c:pt>
                      <c:pt idx="804">
                        <c:v>380</c:v>
                      </c:pt>
                      <c:pt idx="805">
                        <c:v>382</c:v>
                      </c:pt>
                      <c:pt idx="806">
                        <c:v>381</c:v>
                      </c:pt>
                      <c:pt idx="807">
                        <c:v>382</c:v>
                      </c:pt>
                      <c:pt idx="808">
                        <c:v>384</c:v>
                      </c:pt>
                      <c:pt idx="809">
                        <c:v>388</c:v>
                      </c:pt>
                      <c:pt idx="810">
                        <c:v>393</c:v>
                      </c:pt>
                      <c:pt idx="811">
                        <c:v>396</c:v>
                      </c:pt>
                      <c:pt idx="812">
                        <c:v>401</c:v>
                      </c:pt>
                      <c:pt idx="813">
                        <c:v>409</c:v>
                      </c:pt>
                      <c:pt idx="814">
                        <c:v>413</c:v>
                      </c:pt>
                      <c:pt idx="815">
                        <c:v>422</c:v>
                      </c:pt>
                      <c:pt idx="816">
                        <c:v>432</c:v>
                      </c:pt>
                      <c:pt idx="817">
                        <c:v>447</c:v>
                      </c:pt>
                      <c:pt idx="818">
                        <c:v>457</c:v>
                      </c:pt>
                      <c:pt idx="819">
                        <c:v>469</c:v>
                      </c:pt>
                      <c:pt idx="820">
                        <c:v>472</c:v>
                      </c:pt>
                      <c:pt idx="821">
                        <c:v>478</c:v>
                      </c:pt>
                      <c:pt idx="822">
                        <c:v>487</c:v>
                      </c:pt>
                      <c:pt idx="823">
                        <c:v>495</c:v>
                      </c:pt>
                      <c:pt idx="824">
                        <c:v>500</c:v>
                      </c:pt>
                      <c:pt idx="825">
                        <c:v>505</c:v>
                      </c:pt>
                      <c:pt idx="826">
                        <c:v>512</c:v>
                      </c:pt>
                      <c:pt idx="827">
                        <c:v>515</c:v>
                      </c:pt>
                      <c:pt idx="828">
                        <c:v>518</c:v>
                      </c:pt>
                      <c:pt idx="829">
                        <c:v>519</c:v>
                      </c:pt>
                      <c:pt idx="830">
                        <c:v>521</c:v>
                      </c:pt>
                      <c:pt idx="831">
                        <c:v>522</c:v>
                      </c:pt>
                      <c:pt idx="832">
                        <c:v>523</c:v>
                      </c:pt>
                      <c:pt idx="833">
                        <c:v>524</c:v>
                      </c:pt>
                      <c:pt idx="834">
                        <c:v>524</c:v>
                      </c:pt>
                      <c:pt idx="835">
                        <c:v>524</c:v>
                      </c:pt>
                      <c:pt idx="836">
                        <c:v>523</c:v>
                      </c:pt>
                      <c:pt idx="837">
                        <c:v>522</c:v>
                      </c:pt>
                      <c:pt idx="838">
                        <c:v>521</c:v>
                      </c:pt>
                      <c:pt idx="839">
                        <c:v>519</c:v>
                      </c:pt>
                      <c:pt idx="840">
                        <c:v>519</c:v>
                      </c:pt>
                      <c:pt idx="841">
                        <c:v>518</c:v>
                      </c:pt>
                      <c:pt idx="842">
                        <c:v>516</c:v>
                      </c:pt>
                      <c:pt idx="843">
                        <c:v>512</c:v>
                      </c:pt>
                      <c:pt idx="844">
                        <c:v>510</c:v>
                      </c:pt>
                      <c:pt idx="845">
                        <c:v>508</c:v>
                      </c:pt>
                      <c:pt idx="846">
                        <c:v>508</c:v>
                      </c:pt>
                      <c:pt idx="847">
                        <c:v>507</c:v>
                      </c:pt>
                      <c:pt idx="848">
                        <c:v>507</c:v>
                      </c:pt>
                      <c:pt idx="849">
                        <c:v>505</c:v>
                      </c:pt>
                      <c:pt idx="850">
                        <c:v>507</c:v>
                      </c:pt>
                      <c:pt idx="851">
                        <c:v>504</c:v>
                      </c:pt>
                      <c:pt idx="852">
                        <c:v>501</c:v>
                      </c:pt>
                      <c:pt idx="853">
                        <c:v>501</c:v>
                      </c:pt>
                      <c:pt idx="854">
                        <c:v>501</c:v>
                      </c:pt>
                      <c:pt idx="855">
                        <c:v>504</c:v>
                      </c:pt>
                      <c:pt idx="856">
                        <c:v>502</c:v>
                      </c:pt>
                      <c:pt idx="857">
                        <c:v>506</c:v>
                      </c:pt>
                      <c:pt idx="858">
                        <c:v>507</c:v>
                      </c:pt>
                      <c:pt idx="859">
                        <c:v>509</c:v>
                      </c:pt>
                      <c:pt idx="860">
                        <c:v>510</c:v>
                      </c:pt>
                      <c:pt idx="861">
                        <c:v>512</c:v>
                      </c:pt>
                      <c:pt idx="862">
                        <c:v>508</c:v>
                      </c:pt>
                      <c:pt idx="863">
                        <c:v>505</c:v>
                      </c:pt>
                      <c:pt idx="864">
                        <c:v>501</c:v>
                      </c:pt>
                      <c:pt idx="865">
                        <c:v>497</c:v>
                      </c:pt>
                      <c:pt idx="866">
                        <c:v>493</c:v>
                      </c:pt>
                      <c:pt idx="867">
                        <c:v>489</c:v>
                      </c:pt>
                      <c:pt idx="868">
                        <c:v>488</c:v>
                      </c:pt>
                      <c:pt idx="869">
                        <c:v>484</c:v>
                      </c:pt>
                      <c:pt idx="870">
                        <c:v>481</c:v>
                      </c:pt>
                      <c:pt idx="871">
                        <c:v>479</c:v>
                      </c:pt>
                      <c:pt idx="872">
                        <c:v>475</c:v>
                      </c:pt>
                      <c:pt idx="873">
                        <c:v>472</c:v>
                      </c:pt>
                      <c:pt idx="874">
                        <c:v>471</c:v>
                      </c:pt>
                      <c:pt idx="875">
                        <c:v>470</c:v>
                      </c:pt>
                      <c:pt idx="876">
                        <c:v>468</c:v>
                      </c:pt>
                      <c:pt idx="877">
                        <c:v>469</c:v>
                      </c:pt>
                      <c:pt idx="878">
                        <c:v>467</c:v>
                      </c:pt>
                      <c:pt idx="879">
                        <c:v>468</c:v>
                      </c:pt>
                      <c:pt idx="880">
                        <c:v>467</c:v>
                      </c:pt>
                      <c:pt idx="881">
                        <c:v>463</c:v>
                      </c:pt>
                      <c:pt idx="882">
                        <c:v>462</c:v>
                      </c:pt>
                      <c:pt idx="883">
                        <c:v>464</c:v>
                      </c:pt>
                      <c:pt idx="884">
                        <c:v>465</c:v>
                      </c:pt>
                      <c:pt idx="885">
                        <c:v>466</c:v>
                      </c:pt>
                      <c:pt idx="886">
                        <c:v>466</c:v>
                      </c:pt>
                      <c:pt idx="887">
                        <c:v>462</c:v>
                      </c:pt>
                      <c:pt idx="888">
                        <c:v>458</c:v>
                      </c:pt>
                      <c:pt idx="889">
                        <c:v>457</c:v>
                      </c:pt>
                      <c:pt idx="890">
                        <c:v>455</c:v>
                      </c:pt>
                      <c:pt idx="891">
                        <c:v>454</c:v>
                      </c:pt>
                      <c:pt idx="892">
                        <c:v>453</c:v>
                      </c:pt>
                      <c:pt idx="893">
                        <c:v>452</c:v>
                      </c:pt>
                      <c:pt idx="894">
                        <c:v>451</c:v>
                      </c:pt>
                      <c:pt idx="895">
                        <c:v>451</c:v>
                      </c:pt>
                      <c:pt idx="896">
                        <c:v>450</c:v>
                      </c:pt>
                      <c:pt idx="897">
                        <c:v>449</c:v>
                      </c:pt>
                      <c:pt idx="898">
                        <c:v>449</c:v>
                      </c:pt>
                      <c:pt idx="899">
                        <c:v>449</c:v>
                      </c:pt>
                      <c:pt idx="900">
                        <c:v>450</c:v>
                      </c:pt>
                      <c:pt idx="901">
                        <c:v>448</c:v>
                      </c:pt>
                      <c:pt idx="902">
                        <c:v>449</c:v>
                      </c:pt>
                      <c:pt idx="903">
                        <c:v>451</c:v>
                      </c:pt>
                      <c:pt idx="904">
                        <c:v>451</c:v>
                      </c:pt>
                      <c:pt idx="905">
                        <c:v>451</c:v>
                      </c:pt>
                      <c:pt idx="906">
                        <c:v>447</c:v>
                      </c:pt>
                      <c:pt idx="907">
                        <c:v>447</c:v>
                      </c:pt>
                      <c:pt idx="908">
                        <c:v>444</c:v>
                      </c:pt>
                      <c:pt idx="909">
                        <c:v>442</c:v>
                      </c:pt>
                      <c:pt idx="910">
                        <c:v>441</c:v>
                      </c:pt>
                      <c:pt idx="911">
                        <c:v>440</c:v>
                      </c:pt>
                      <c:pt idx="912">
                        <c:v>440</c:v>
                      </c:pt>
                      <c:pt idx="913">
                        <c:v>439</c:v>
                      </c:pt>
                      <c:pt idx="914">
                        <c:v>440</c:v>
                      </c:pt>
                      <c:pt idx="915">
                        <c:v>439</c:v>
                      </c:pt>
                      <c:pt idx="916">
                        <c:v>438</c:v>
                      </c:pt>
                      <c:pt idx="917">
                        <c:v>439</c:v>
                      </c:pt>
                      <c:pt idx="918">
                        <c:v>441</c:v>
                      </c:pt>
                      <c:pt idx="919">
                        <c:v>439</c:v>
                      </c:pt>
                      <c:pt idx="920">
                        <c:v>437</c:v>
                      </c:pt>
                      <c:pt idx="921">
                        <c:v>436</c:v>
                      </c:pt>
                      <c:pt idx="922">
                        <c:v>434</c:v>
                      </c:pt>
                      <c:pt idx="923">
                        <c:v>433</c:v>
                      </c:pt>
                      <c:pt idx="924">
                        <c:v>432</c:v>
                      </c:pt>
                      <c:pt idx="925">
                        <c:v>432</c:v>
                      </c:pt>
                      <c:pt idx="926">
                        <c:v>431</c:v>
                      </c:pt>
                      <c:pt idx="927">
                        <c:v>432</c:v>
                      </c:pt>
                      <c:pt idx="928">
                        <c:v>433</c:v>
                      </c:pt>
                      <c:pt idx="929">
                        <c:v>433</c:v>
                      </c:pt>
                      <c:pt idx="930">
                        <c:v>431</c:v>
                      </c:pt>
                      <c:pt idx="931">
                        <c:v>429</c:v>
                      </c:pt>
                      <c:pt idx="932">
                        <c:v>428</c:v>
                      </c:pt>
                      <c:pt idx="933">
                        <c:v>426</c:v>
                      </c:pt>
                      <c:pt idx="934">
                        <c:v>426</c:v>
                      </c:pt>
                      <c:pt idx="935">
                        <c:v>425</c:v>
                      </c:pt>
                      <c:pt idx="936">
                        <c:v>426</c:v>
                      </c:pt>
                      <c:pt idx="937">
                        <c:v>426</c:v>
                      </c:pt>
                      <c:pt idx="938">
                        <c:v>425</c:v>
                      </c:pt>
                      <c:pt idx="939">
                        <c:v>423</c:v>
                      </c:pt>
                      <c:pt idx="940">
                        <c:v>423</c:v>
                      </c:pt>
                      <c:pt idx="941">
                        <c:v>423</c:v>
                      </c:pt>
                      <c:pt idx="942">
                        <c:v>423</c:v>
                      </c:pt>
                      <c:pt idx="943">
                        <c:v>424</c:v>
                      </c:pt>
                      <c:pt idx="944">
                        <c:v>423</c:v>
                      </c:pt>
                      <c:pt idx="945">
                        <c:v>421</c:v>
                      </c:pt>
                      <c:pt idx="946">
                        <c:v>421</c:v>
                      </c:pt>
                      <c:pt idx="947">
                        <c:v>421</c:v>
                      </c:pt>
                      <c:pt idx="948">
                        <c:v>421</c:v>
                      </c:pt>
                      <c:pt idx="949">
                        <c:v>421</c:v>
                      </c:pt>
                      <c:pt idx="950">
                        <c:v>420</c:v>
                      </c:pt>
                      <c:pt idx="951">
                        <c:v>420</c:v>
                      </c:pt>
                      <c:pt idx="952">
                        <c:v>420</c:v>
                      </c:pt>
                      <c:pt idx="953">
                        <c:v>419</c:v>
                      </c:pt>
                      <c:pt idx="954">
                        <c:v>419</c:v>
                      </c:pt>
                      <c:pt idx="955">
                        <c:v>418</c:v>
                      </c:pt>
                      <c:pt idx="956">
                        <c:v>418</c:v>
                      </c:pt>
                      <c:pt idx="957">
                        <c:v>418</c:v>
                      </c:pt>
                      <c:pt idx="958">
                        <c:v>417</c:v>
                      </c:pt>
                      <c:pt idx="959">
                        <c:v>418</c:v>
                      </c:pt>
                      <c:pt idx="960">
                        <c:v>417</c:v>
                      </c:pt>
                      <c:pt idx="961">
                        <c:v>417</c:v>
                      </c:pt>
                      <c:pt idx="962">
                        <c:v>417</c:v>
                      </c:pt>
                      <c:pt idx="963">
                        <c:v>416</c:v>
                      </c:pt>
                      <c:pt idx="964">
                        <c:v>416</c:v>
                      </c:pt>
                      <c:pt idx="965">
                        <c:v>415</c:v>
                      </c:pt>
                      <c:pt idx="966">
                        <c:v>415</c:v>
                      </c:pt>
                      <c:pt idx="967">
                        <c:v>416</c:v>
                      </c:pt>
                      <c:pt idx="968">
                        <c:v>415</c:v>
                      </c:pt>
                      <c:pt idx="969">
                        <c:v>415</c:v>
                      </c:pt>
                      <c:pt idx="970">
                        <c:v>415</c:v>
                      </c:pt>
                      <c:pt idx="971">
                        <c:v>415</c:v>
                      </c:pt>
                      <c:pt idx="972">
                        <c:v>414</c:v>
                      </c:pt>
                      <c:pt idx="973">
                        <c:v>415</c:v>
                      </c:pt>
                      <c:pt idx="974">
                        <c:v>415</c:v>
                      </c:pt>
                      <c:pt idx="975">
                        <c:v>414</c:v>
                      </c:pt>
                      <c:pt idx="976">
                        <c:v>414</c:v>
                      </c:pt>
                      <c:pt idx="977">
                        <c:v>413</c:v>
                      </c:pt>
                      <c:pt idx="978">
                        <c:v>412</c:v>
                      </c:pt>
                      <c:pt idx="979">
                        <c:v>412</c:v>
                      </c:pt>
                      <c:pt idx="980">
                        <c:v>412</c:v>
                      </c:pt>
                      <c:pt idx="981">
                        <c:v>412</c:v>
                      </c:pt>
                      <c:pt idx="982">
                        <c:v>412</c:v>
                      </c:pt>
                      <c:pt idx="983">
                        <c:v>413</c:v>
                      </c:pt>
                      <c:pt idx="984">
                        <c:v>412</c:v>
                      </c:pt>
                      <c:pt idx="985">
                        <c:v>411</c:v>
                      </c:pt>
                      <c:pt idx="986">
                        <c:v>412</c:v>
                      </c:pt>
                      <c:pt idx="987">
                        <c:v>412</c:v>
                      </c:pt>
                      <c:pt idx="988">
                        <c:v>412</c:v>
                      </c:pt>
                      <c:pt idx="989">
                        <c:v>411</c:v>
                      </c:pt>
                      <c:pt idx="990">
                        <c:v>413</c:v>
                      </c:pt>
                      <c:pt idx="991">
                        <c:v>411</c:v>
                      </c:pt>
                      <c:pt idx="992">
                        <c:v>410</c:v>
                      </c:pt>
                      <c:pt idx="993">
                        <c:v>410</c:v>
                      </c:pt>
                      <c:pt idx="994">
                        <c:v>413</c:v>
                      </c:pt>
                      <c:pt idx="995">
                        <c:v>413</c:v>
                      </c:pt>
                      <c:pt idx="996">
                        <c:v>414</c:v>
                      </c:pt>
                      <c:pt idx="997">
                        <c:v>414</c:v>
                      </c:pt>
                      <c:pt idx="998">
                        <c:v>413</c:v>
                      </c:pt>
                      <c:pt idx="999">
                        <c:v>413</c:v>
                      </c:pt>
                      <c:pt idx="1000">
                        <c:v>412</c:v>
                      </c:pt>
                      <c:pt idx="1001">
                        <c:v>411</c:v>
                      </c:pt>
                      <c:pt idx="1002">
                        <c:v>410</c:v>
                      </c:pt>
                      <c:pt idx="1003">
                        <c:v>409</c:v>
                      </c:pt>
                      <c:pt idx="1004">
                        <c:v>409</c:v>
                      </c:pt>
                      <c:pt idx="1005">
                        <c:v>408</c:v>
                      </c:pt>
                      <c:pt idx="1006">
                        <c:v>408</c:v>
                      </c:pt>
                      <c:pt idx="1007">
                        <c:v>407</c:v>
                      </c:pt>
                      <c:pt idx="1008">
                        <c:v>407</c:v>
                      </c:pt>
                      <c:pt idx="1009">
                        <c:v>408</c:v>
                      </c:pt>
                      <c:pt idx="1010">
                        <c:v>408</c:v>
                      </c:pt>
                      <c:pt idx="1011">
                        <c:v>408</c:v>
                      </c:pt>
                      <c:pt idx="1012">
                        <c:v>407</c:v>
                      </c:pt>
                      <c:pt idx="1013">
                        <c:v>406</c:v>
                      </c:pt>
                      <c:pt idx="1014">
                        <c:v>405</c:v>
                      </c:pt>
                      <c:pt idx="1015">
                        <c:v>403</c:v>
                      </c:pt>
                      <c:pt idx="1016">
                        <c:v>401</c:v>
                      </c:pt>
                      <c:pt idx="1017">
                        <c:v>401</c:v>
                      </c:pt>
                      <c:pt idx="1018">
                        <c:v>401</c:v>
                      </c:pt>
                      <c:pt idx="1019">
                        <c:v>401</c:v>
                      </c:pt>
                      <c:pt idx="1020">
                        <c:v>401</c:v>
                      </c:pt>
                      <c:pt idx="1021">
                        <c:v>403</c:v>
                      </c:pt>
                      <c:pt idx="1022">
                        <c:v>404</c:v>
                      </c:pt>
                      <c:pt idx="1023">
                        <c:v>408</c:v>
                      </c:pt>
                      <c:pt idx="1024">
                        <c:v>411</c:v>
                      </c:pt>
                      <c:pt idx="1025">
                        <c:v>416</c:v>
                      </c:pt>
                      <c:pt idx="1026">
                        <c:v>418</c:v>
                      </c:pt>
                      <c:pt idx="1027">
                        <c:v>423</c:v>
                      </c:pt>
                      <c:pt idx="1028">
                        <c:v>427</c:v>
                      </c:pt>
                      <c:pt idx="1029">
                        <c:v>431</c:v>
                      </c:pt>
                      <c:pt idx="1030">
                        <c:v>438</c:v>
                      </c:pt>
                      <c:pt idx="1031">
                        <c:v>443</c:v>
                      </c:pt>
                      <c:pt idx="1032">
                        <c:v>449</c:v>
                      </c:pt>
                      <c:pt idx="1033">
                        <c:v>457</c:v>
                      </c:pt>
                      <c:pt idx="1034">
                        <c:v>458</c:v>
                      </c:pt>
                      <c:pt idx="1035">
                        <c:v>461</c:v>
                      </c:pt>
                      <c:pt idx="1036">
                        <c:v>466</c:v>
                      </c:pt>
                      <c:pt idx="1037">
                        <c:v>469</c:v>
                      </c:pt>
                      <c:pt idx="1038">
                        <c:v>470</c:v>
                      </c:pt>
                      <c:pt idx="1039">
                        <c:v>472</c:v>
                      </c:pt>
                      <c:pt idx="1040">
                        <c:v>475</c:v>
                      </c:pt>
                      <c:pt idx="1041">
                        <c:v>478</c:v>
                      </c:pt>
                      <c:pt idx="1042">
                        <c:v>481</c:v>
                      </c:pt>
                      <c:pt idx="1043">
                        <c:v>484</c:v>
                      </c:pt>
                      <c:pt idx="1044">
                        <c:v>485</c:v>
                      </c:pt>
                      <c:pt idx="1045">
                        <c:v>489</c:v>
                      </c:pt>
                      <c:pt idx="1046">
                        <c:v>493</c:v>
                      </c:pt>
                      <c:pt idx="1047">
                        <c:v>496</c:v>
                      </c:pt>
                      <c:pt idx="1048">
                        <c:v>498</c:v>
                      </c:pt>
                      <c:pt idx="1049">
                        <c:v>500</c:v>
                      </c:pt>
                      <c:pt idx="1050">
                        <c:v>501</c:v>
                      </c:pt>
                      <c:pt idx="1051">
                        <c:v>503</c:v>
                      </c:pt>
                      <c:pt idx="1052">
                        <c:v>504</c:v>
                      </c:pt>
                      <c:pt idx="1053">
                        <c:v>505</c:v>
                      </c:pt>
                      <c:pt idx="1054">
                        <c:v>506</c:v>
                      </c:pt>
                      <c:pt idx="1055">
                        <c:v>506</c:v>
                      </c:pt>
                      <c:pt idx="1056">
                        <c:v>506</c:v>
                      </c:pt>
                      <c:pt idx="1057">
                        <c:v>506</c:v>
                      </c:pt>
                      <c:pt idx="1058">
                        <c:v>506</c:v>
                      </c:pt>
                      <c:pt idx="1059">
                        <c:v>507</c:v>
                      </c:pt>
                      <c:pt idx="1060">
                        <c:v>507</c:v>
                      </c:pt>
                      <c:pt idx="1061">
                        <c:v>507</c:v>
                      </c:pt>
                      <c:pt idx="1062">
                        <c:v>507</c:v>
                      </c:pt>
                      <c:pt idx="1063">
                        <c:v>507</c:v>
                      </c:pt>
                      <c:pt idx="1064">
                        <c:v>506</c:v>
                      </c:pt>
                      <c:pt idx="1065">
                        <c:v>506</c:v>
                      </c:pt>
                      <c:pt idx="1066">
                        <c:v>506</c:v>
                      </c:pt>
                      <c:pt idx="1067">
                        <c:v>506</c:v>
                      </c:pt>
                      <c:pt idx="1068">
                        <c:v>506</c:v>
                      </c:pt>
                      <c:pt idx="1069">
                        <c:v>506</c:v>
                      </c:pt>
                      <c:pt idx="1070">
                        <c:v>506</c:v>
                      </c:pt>
                      <c:pt idx="1071">
                        <c:v>506</c:v>
                      </c:pt>
                      <c:pt idx="1072">
                        <c:v>505</c:v>
                      </c:pt>
                      <c:pt idx="1073">
                        <c:v>505</c:v>
                      </c:pt>
                      <c:pt idx="1074">
                        <c:v>505</c:v>
                      </c:pt>
                      <c:pt idx="1075">
                        <c:v>505</c:v>
                      </c:pt>
                      <c:pt idx="1076">
                        <c:v>505</c:v>
                      </c:pt>
                      <c:pt idx="1077">
                        <c:v>503</c:v>
                      </c:pt>
                      <c:pt idx="1078">
                        <c:v>504</c:v>
                      </c:pt>
                      <c:pt idx="1079">
                        <c:v>504</c:v>
                      </c:pt>
                      <c:pt idx="1080">
                        <c:v>503</c:v>
                      </c:pt>
                      <c:pt idx="1081">
                        <c:v>504</c:v>
                      </c:pt>
                      <c:pt idx="1082">
                        <c:v>502</c:v>
                      </c:pt>
                      <c:pt idx="1083">
                        <c:v>500</c:v>
                      </c:pt>
                      <c:pt idx="1084">
                        <c:v>498</c:v>
                      </c:pt>
                      <c:pt idx="1085">
                        <c:v>498</c:v>
                      </c:pt>
                      <c:pt idx="1086">
                        <c:v>500</c:v>
                      </c:pt>
                      <c:pt idx="1087">
                        <c:v>502</c:v>
                      </c:pt>
                      <c:pt idx="1088">
                        <c:v>503</c:v>
                      </c:pt>
                      <c:pt idx="1089">
                        <c:v>507</c:v>
                      </c:pt>
                      <c:pt idx="1090">
                        <c:v>507</c:v>
                      </c:pt>
                      <c:pt idx="1091">
                        <c:v>511</c:v>
                      </c:pt>
                      <c:pt idx="1092">
                        <c:v>513</c:v>
                      </c:pt>
                      <c:pt idx="1093">
                        <c:v>511</c:v>
                      </c:pt>
                      <c:pt idx="1094">
                        <c:v>507</c:v>
                      </c:pt>
                      <c:pt idx="1095">
                        <c:v>503</c:v>
                      </c:pt>
                      <c:pt idx="1096">
                        <c:v>499</c:v>
                      </c:pt>
                      <c:pt idx="1097">
                        <c:v>495</c:v>
                      </c:pt>
                      <c:pt idx="1098">
                        <c:v>493</c:v>
                      </c:pt>
                      <c:pt idx="1099">
                        <c:v>490</c:v>
                      </c:pt>
                      <c:pt idx="1100">
                        <c:v>488</c:v>
                      </c:pt>
                      <c:pt idx="1101">
                        <c:v>486</c:v>
                      </c:pt>
                      <c:pt idx="1102">
                        <c:v>483</c:v>
                      </c:pt>
                      <c:pt idx="1103">
                        <c:v>480</c:v>
                      </c:pt>
                      <c:pt idx="1104">
                        <c:v>479</c:v>
                      </c:pt>
                      <c:pt idx="1105">
                        <c:v>475</c:v>
                      </c:pt>
                      <c:pt idx="1106">
                        <c:v>473</c:v>
                      </c:pt>
                      <c:pt idx="1107">
                        <c:v>472</c:v>
                      </c:pt>
                      <c:pt idx="1108">
                        <c:v>471</c:v>
                      </c:pt>
                      <c:pt idx="1109">
                        <c:v>472</c:v>
                      </c:pt>
                      <c:pt idx="1110">
                        <c:v>471</c:v>
                      </c:pt>
                      <c:pt idx="1111">
                        <c:v>471</c:v>
                      </c:pt>
                      <c:pt idx="1112">
                        <c:v>469</c:v>
                      </c:pt>
                      <c:pt idx="1113">
                        <c:v>468</c:v>
                      </c:pt>
                      <c:pt idx="1114">
                        <c:v>469</c:v>
                      </c:pt>
                      <c:pt idx="1115">
                        <c:v>471</c:v>
                      </c:pt>
                      <c:pt idx="1116">
                        <c:v>470</c:v>
                      </c:pt>
                      <c:pt idx="1117">
                        <c:v>470</c:v>
                      </c:pt>
                      <c:pt idx="1118">
                        <c:v>468</c:v>
                      </c:pt>
                      <c:pt idx="1119">
                        <c:v>466</c:v>
                      </c:pt>
                      <c:pt idx="1120">
                        <c:v>462</c:v>
                      </c:pt>
                      <c:pt idx="1121">
                        <c:v>461</c:v>
                      </c:pt>
                      <c:pt idx="1122">
                        <c:v>459</c:v>
                      </c:pt>
                      <c:pt idx="1123">
                        <c:v>458</c:v>
                      </c:pt>
                      <c:pt idx="1124">
                        <c:v>457</c:v>
                      </c:pt>
                      <c:pt idx="1125">
                        <c:v>455</c:v>
                      </c:pt>
                      <c:pt idx="1126">
                        <c:v>454</c:v>
                      </c:pt>
                      <c:pt idx="1127">
                        <c:v>453</c:v>
                      </c:pt>
                      <c:pt idx="1128">
                        <c:v>453</c:v>
                      </c:pt>
                      <c:pt idx="1129">
                        <c:v>453</c:v>
                      </c:pt>
                      <c:pt idx="1130">
                        <c:v>453</c:v>
                      </c:pt>
                      <c:pt idx="1131">
                        <c:v>453</c:v>
                      </c:pt>
                      <c:pt idx="1132">
                        <c:v>453</c:v>
                      </c:pt>
                      <c:pt idx="1133">
                        <c:v>453</c:v>
                      </c:pt>
                      <c:pt idx="1134">
                        <c:v>453</c:v>
                      </c:pt>
                      <c:pt idx="1135">
                        <c:v>455</c:v>
                      </c:pt>
                      <c:pt idx="1136">
                        <c:v>454</c:v>
                      </c:pt>
                      <c:pt idx="1137">
                        <c:v>451</c:v>
                      </c:pt>
                      <c:pt idx="1138">
                        <c:v>449</c:v>
                      </c:pt>
                      <c:pt idx="1139">
                        <c:v>446</c:v>
                      </c:pt>
                      <c:pt idx="1140">
                        <c:v>445</c:v>
                      </c:pt>
                      <c:pt idx="1141">
                        <c:v>443</c:v>
                      </c:pt>
                      <c:pt idx="1142">
                        <c:v>441</c:v>
                      </c:pt>
                      <c:pt idx="1143">
                        <c:v>439</c:v>
                      </c:pt>
                      <c:pt idx="1144">
                        <c:v>438</c:v>
                      </c:pt>
                      <c:pt idx="1145">
                        <c:v>437</c:v>
                      </c:pt>
                      <c:pt idx="1146">
                        <c:v>437</c:v>
                      </c:pt>
                      <c:pt idx="1147">
                        <c:v>436</c:v>
                      </c:pt>
                      <c:pt idx="1148">
                        <c:v>435</c:v>
                      </c:pt>
                      <c:pt idx="1149">
                        <c:v>434</c:v>
                      </c:pt>
                      <c:pt idx="1150">
                        <c:v>435</c:v>
                      </c:pt>
                      <c:pt idx="1151">
                        <c:v>434</c:v>
                      </c:pt>
                      <c:pt idx="1152">
                        <c:v>434</c:v>
                      </c:pt>
                      <c:pt idx="1153">
                        <c:v>434</c:v>
                      </c:pt>
                      <c:pt idx="1154">
                        <c:v>433</c:v>
                      </c:pt>
                      <c:pt idx="1155">
                        <c:v>434</c:v>
                      </c:pt>
                      <c:pt idx="1156">
                        <c:v>434</c:v>
                      </c:pt>
                      <c:pt idx="1157">
                        <c:v>434</c:v>
                      </c:pt>
                      <c:pt idx="1158">
                        <c:v>434</c:v>
                      </c:pt>
                      <c:pt idx="1159">
                        <c:v>434</c:v>
                      </c:pt>
                      <c:pt idx="1160">
                        <c:v>436</c:v>
                      </c:pt>
                      <c:pt idx="1161">
                        <c:v>437</c:v>
                      </c:pt>
                      <c:pt idx="1162">
                        <c:v>436</c:v>
                      </c:pt>
                      <c:pt idx="1163">
                        <c:v>435</c:v>
                      </c:pt>
                      <c:pt idx="1164">
                        <c:v>434</c:v>
                      </c:pt>
                      <c:pt idx="1165">
                        <c:v>434</c:v>
                      </c:pt>
                      <c:pt idx="1166">
                        <c:v>435</c:v>
                      </c:pt>
                      <c:pt idx="1167">
                        <c:v>435</c:v>
                      </c:pt>
                      <c:pt idx="1168">
                        <c:v>435</c:v>
                      </c:pt>
                      <c:pt idx="1169">
                        <c:v>435</c:v>
                      </c:pt>
                      <c:pt idx="1170">
                        <c:v>434</c:v>
                      </c:pt>
                      <c:pt idx="1171">
                        <c:v>434</c:v>
                      </c:pt>
                      <c:pt idx="1172">
                        <c:v>433</c:v>
                      </c:pt>
                      <c:pt idx="1173">
                        <c:v>433</c:v>
                      </c:pt>
                      <c:pt idx="1174">
                        <c:v>434</c:v>
                      </c:pt>
                      <c:pt idx="1175">
                        <c:v>434</c:v>
                      </c:pt>
                      <c:pt idx="1176">
                        <c:v>433</c:v>
                      </c:pt>
                      <c:pt idx="1177">
                        <c:v>433</c:v>
                      </c:pt>
                      <c:pt idx="1178">
                        <c:v>432</c:v>
                      </c:pt>
                      <c:pt idx="1179">
                        <c:v>433</c:v>
                      </c:pt>
                      <c:pt idx="1180">
                        <c:v>433</c:v>
                      </c:pt>
                      <c:pt idx="1181">
                        <c:v>433</c:v>
                      </c:pt>
                      <c:pt idx="1182">
                        <c:v>433</c:v>
                      </c:pt>
                      <c:pt idx="1183">
                        <c:v>433</c:v>
                      </c:pt>
                      <c:pt idx="1184">
                        <c:v>433</c:v>
                      </c:pt>
                      <c:pt idx="1185">
                        <c:v>433</c:v>
                      </c:pt>
                      <c:pt idx="1186">
                        <c:v>432</c:v>
                      </c:pt>
                      <c:pt idx="1187">
                        <c:v>432</c:v>
                      </c:pt>
                      <c:pt idx="1188">
                        <c:v>431</c:v>
                      </c:pt>
                      <c:pt idx="1189">
                        <c:v>431</c:v>
                      </c:pt>
                      <c:pt idx="1190">
                        <c:v>430</c:v>
                      </c:pt>
                      <c:pt idx="1191">
                        <c:v>430</c:v>
                      </c:pt>
                      <c:pt idx="1192">
                        <c:v>430</c:v>
                      </c:pt>
                      <c:pt idx="1193">
                        <c:v>429</c:v>
                      </c:pt>
                      <c:pt idx="1194">
                        <c:v>428</c:v>
                      </c:pt>
                      <c:pt idx="1195">
                        <c:v>427</c:v>
                      </c:pt>
                      <c:pt idx="1196">
                        <c:v>426</c:v>
                      </c:pt>
                      <c:pt idx="1197">
                        <c:v>426</c:v>
                      </c:pt>
                      <c:pt idx="1198">
                        <c:v>426</c:v>
                      </c:pt>
                      <c:pt idx="1199">
                        <c:v>425</c:v>
                      </c:pt>
                      <c:pt idx="1200">
                        <c:v>426</c:v>
                      </c:pt>
                      <c:pt idx="1201">
                        <c:v>426</c:v>
                      </c:pt>
                      <c:pt idx="1202">
                        <c:v>425</c:v>
                      </c:pt>
                      <c:pt idx="1203">
                        <c:v>424</c:v>
                      </c:pt>
                      <c:pt idx="1204">
                        <c:v>425</c:v>
                      </c:pt>
                      <c:pt idx="1205">
                        <c:v>420</c:v>
                      </c:pt>
                      <c:pt idx="1206">
                        <c:v>420</c:v>
                      </c:pt>
                      <c:pt idx="1207">
                        <c:v>420</c:v>
                      </c:pt>
                      <c:pt idx="1208">
                        <c:v>420</c:v>
                      </c:pt>
                      <c:pt idx="1209">
                        <c:v>422</c:v>
                      </c:pt>
                      <c:pt idx="1210">
                        <c:v>422</c:v>
                      </c:pt>
                      <c:pt idx="1211">
                        <c:v>423</c:v>
                      </c:pt>
                      <c:pt idx="1212">
                        <c:v>422</c:v>
                      </c:pt>
                      <c:pt idx="1213">
                        <c:v>423</c:v>
                      </c:pt>
                      <c:pt idx="1214">
                        <c:v>422</c:v>
                      </c:pt>
                      <c:pt idx="1215">
                        <c:v>420</c:v>
                      </c:pt>
                      <c:pt idx="1216">
                        <c:v>415</c:v>
                      </c:pt>
                      <c:pt idx="1217">
                        <c:v>413</c:v>
                      </c:pt>
                      <c:pt idx="1218">
                        <c:v>411</c:v>
                      </c:pt>
                      <c:pt idx="1219">
                        <c:v>412</c:v>
                      </c:pt>
                      <c:pt idx="1220">
                        <c:v>412</c:v>
                      </c:pt>
                      <c:pt idx="1221">
                        <c:v>411</c:v>
                      </c:pt>
                      <c:pt idx="1222">
                        <c:v>412</c:v>
                      </c:pt>
                      <c:pt idx="1223">
                        <c:v>411</c:v>
                      </c:pt>
                      <c:pt idx="1224">
                        <c:v>411</c:v>
                      </c:pt>
                      <c:pt idx="1225">
                        <c:v>409</c:v>
                      </c:pt>
                      <c:pt idx="1226">
                        <c:v>408</c:v>
                      </c:pt>
                      <c:pt idx="1227">
                        <c:v>405</c:v>
                      </c:pt>
                      <c:pt idx="1228">
                        <c:v>404</c:v>
                      </c:pt>
                      <c:pt idx="1229">
                        <c:v>402</c:v>
                      </c:pt>
                      <c:pt idx="1230">
                        <c:v>401</c:v>
                      </c:pt>
                      <c:pt idx="1231">
                        <c:v>400</c:v>
                      </c:pt>
                      <c:pt idx="1232">
                        <c:v>399</c:v>
                      </c:pt>
                      <c:pt idx="1233">
                        <c:v>398</c:v>
                      </c:pt>
                      <c:pt idx="1234">
                        <c:v>398</c:v>
                      </c:pt>
                      <c:pt idx="1235">
                        <c:v>397</c:v>
                      </c:pt>
                      <c:pt idx="1236">
                        <c:v>398</c:v>
                      </c:pt>
                      <c:pt idx="1237">
                        <c:v>397</c:v>
                      </c:pt>
                      <c:pt idx="1238">
                        <c:v>399</c:v>
                      </c:pt>
                      <c:pt idx="1239">
                        <c:v>402</c:v>
                      </c:pt>
                      <c:pt idx="1240">
                        <c:v>405</c:v>
                      </c:pt>
                      <c:pt idx="1241">
                        <c:v>407</c:v>
                      </c:pt>
                      <c:pt idx="1242">
                        <c:v>413</c:v>
                      </c:pt>
                      <c:pt idx="1243">
                        <c:v>417</c:v>
                      </c:pt>
                      <c:pt idx="1244">
                        <c:v>422</c:v>
                      </c:pt>
                      <c:pt idx="1245">
                        <c:v>424</c:v>
                      </c:pt>
                      <c:pt idx="1246">
                        <c:v>430</c:v>
                      </c:pt>
                      <c:pt idx="1247">
                        <c:v>439</c:v>
                      </c:pt>
                      <c:pt idx="1248">
                        <c:v>443</c:v>
                      </c:pt>
                      <c:pt idx="1249">
                        <c:v>453</c:v>
                      </c:pt>
                      <c:pt idx="1250">
                        <c:v>456</c:v>
                      </c:pt>
                      <c:pt idx="1251">
                        <c:v>463</c:v>
                      </c:pt>
                      <c:pt idx="1252">
                        <c:v>466</c:v>
                      </c:pt>
                      <c:pt idx="1253">
                        <c:v>472</c:v>
                      </c:pt>
                      <c:pt idx="1254">
                        <c:v>478</c:v>
                      </c:pt>
                      <c:pt idx="1255">
                        <c:v>480</c:v>
                      </c:pt>
                      <c:pt idx="1256">
                        <c:v>486</c:v>
                      </c:pt>
                      <c:pt idx="1257">
                        <c:v>493</c:v>
                      </c:pt>
                      <c:pt idx="1258">
                        <c:v>498</c:v>
                      </c:pt>
                      <c:pt idx="1259">
                        <c:v>502</c:v>
                      </c:pt>
                      <c:pt idx="1260">
                        <c:v>505</c:v>
                      </c:pt>
                      <c:pt idx="1261">
                        <c:v>510</c:v>
                      </c:pt>
                      <c:pt idx="1262">
                        <c:v>514</c:v>
                      </c:pt>
                      <c:pt idx="1263">
                        <c:v>518</c:v>
                      </c:pt>
                      <c:pt idx="1264">
                        <c:v>521</c:v>
                      </c:pt>
                      <c:pt idx="1265">
                        <c:v>524</c:v>
                      </c:pt>
                      <c:pt idx="1266">
                        <c:v>531</c:v>
                      </c:pt>
                      <c:pt idx="1267">
                        <c:v>535</c:v>
                      </c:pt>
                      <c:pt idx="1268">
                        <c:v>537</c:v>
                      </c:pt>
                      <c:pt idx="1269">
                        <c:v>540</c:v>
                      </c:pt>
                      <c:pt idx="1270">
                        <c:v>543</c:v>
                      </c:pt>
                      <c:pt idx="1271">
                        <c:v>545</c:v>
                      </c:pt>
                      <c:pt idx="1272">
                        <c:v>547</c:v>
                      </c:pt>
                      <c:pt idx="1273">
                        <c:v>547</c:v>
                      </c:pt>
                      <c:pt idx="1274">
                        <c:v>551</c:v>
                      </c:pt>
                      <c:pt idx="1275">
                        <c:v>555</c:v>
                      </c:pt>
                      <c:pt idx="1276">
                        <c:v>559</c:v>
                      </c:pt>
                      <c:pt idx="1277">
                        <c:v>560</c:v>
                      </c:pt>
                      <c:pt idx="1278">
                        <c:v>563</c:v>
                      </c:pt>
                      <c:pt idx="1279">
                        <c:v>564</c:v>
                      </c:pt>
                      <c:pt idx="1280">
                        <c:v>565</c:v>
                      </c:pt>
                      <c:pt idx="1281">
                        <c:v>566</c:v>
                      </c:pt>
                      <c:pt idx="1282">
                        <c:v>566</c:v>
                      </c:pt>
                      <c:pt idx="1283">
                        <c:v>566</c:v>
                      </c:pt>
                      <c:pt idx="1284">
                        <c:v>566</c:v>
                      </c:pt>
                      <c:pt idx="1285">
                        <c:v>565</c:v>
                      </c:pt>
                      <c:pt idx="1286">
                        <c:v>563</c:v>
                      </c:pt>
                      <c:pt idx="1287">
                        <c:v>561</c:v>
                      </c:pt>
                      <c:pt idx="1288">
                        <c:v>559</c:v>
                      </c:pt>
                      <c:pt idx="1289">
                        <c:v>552</c:v>
                      </c:pt>
                      <c:pt idx="1290">
                        <c:v>548</c:v>
                      </c:pt>
                      <c:pt idx="1291">
                        <c:v>548</c:v>
                      </c:pt>
                      <c:pt idx="1292">
                        <c:v>546</c:v>
                      </c:pt>
                      <c:pt idx="1293">
                        <c:v>544</c:v>
                      </c:pt>
                      <c:pt idx="1294">
                        <c:v>541</c:v>
                      </c:pt>
                      <c:pt idx="1295">
                        <c:v>539</c:v>
                      </c:pt>
                      <c:pt idx="1296">
                        <c:v>534</c:v>
                      </c:pt>
                      <c:pt idx="1297">
                        <c:v>533</c:v>
                      </c:pt>
                      <c:pt idx="1298">
                        <c:v>531</c:v>
                      </c:pt>
                      <c:pt idx="1299">
                        <c:v>529</c:v>
                      </c:pt>
                      <c:pt idx="1300">
                        <c:v>524</c:v>
                      </c:pt>
                      <c:pt idx="1301">
                        <c:v>519</c:v>
                      </c:pt>
                      <c:pt idx="1302">
                        <c:v>519</c:v>
                      </c:pt>
                      <c:pt idx="1303">
                        <c:v>513</c:v>
                      </c:pt>
                      <c:pt idx="1304">
                        <c:v>511</c:v>
                      </c:pt>
                      <c:pt idx="1305">
                        <c:v>508</c:v>
                      </c:pt>
                      <c:pt idx="1306">
                        <c:v>507</c:v>
                      </c:pt>
                      <c:pt idx="1307">
                        <c:v>505</c:v>
                      </c:pt>
                      <c:pt idx="1308">
                        <c:v>507</c:v>
                      </c:pt>
                      <c:pt idx="1309">
                        <c:v>506</c:v>
                      </c:pt>
                      <c:pt idx="1310">
                        <c:v>506</c:v>
                      </c:pt>
                      <c:pt idx="1311">
                        <c:v>506</c:v>
                      </c:pt>
                      <c:pt idx="1312">
                        <c:v>504</c:v>
                      </c:pt>
                      <c:pt idx="1313">
                        <c:v>500</c:v>
                      </c:pt>
                      <c:pt idx="1314">
                        <c:v>493</c:v>
                      </c:pt>
                      <c:pt idx="1315">
                        <c:v>489</c:v>
                      </c:pt>
                      <c:pt idx="1316">
                        <c:v>483</c:v>
                      </c:pt>
                      <c:pt idx="1317">
                        <c:v>478</c:v>
                      </c:pt>
                      <c:pt idx="1318">
                        <c:v>473</c:v>
                      </c:pt>
                      <c:pt idx="1319">
                        <c:v>472</c:v>
                      </c:pt>
                      <c:pt idx="1320">
                        <c:v>468</c:v>
                      </c:pt>
                      <c:pt idx="1321">
                        <c:v>465</c:v>
                      </c:pt>
                      <c:pt idx="1322">
                        <c:v>459</c:v>
                      </c:pt>
                      <c:pt idx="1323">
                        <c:v>458</c:v>
                      </c:pt>
                      <c:pt idx="1324">
                        <c:v>456</c:v>
                      </c:pt>
                      <c:pt idx="1325">
                        <c:v>452</c:v>
                      </c:pt>
                      <c:pt idx="1326">
                        <c:v>450</c:v>
                      </c:pt>
                      <c:pt idx="1327">
                        <c:v>449</c:v>
                      </c:pt>
                      <c:pt idx="1328">
                        <c:v>446</c:v>
                      </c:pt>
                      <c:pt idx="1329">
                        <c:v>444</c:v>
                      </c:pt>
                      <c:pt idx="1330">
                        <c:v>443</c:v>
                      </c:pt>
                      <c:pt idx="1331">
                        <c:v>440</c:v>
                      </c:pt>
                      <c:pt idx="1332">
                        <c:v>436</c:v>
                      </c:pt>
                      <c:pt idx="1333">
                        <c:v>436</c:v>
                      </c:pt>
                      <c:pt idx="1334">
                        <c:v>436</c:v>
                      </c:pt>
                      <c:pt idx="1335">
                        <c:v>437</c:v>
                      </c:pt>
                      <c:pt idx="1336">
                        <c:v>435</c:v>
                      </c:pt>
                      <c:pt idx="1337">
                        <c:v>436</c:v>
                      </c:pt>
                      <c:pt idx="1338">
                        <c:v>433</c:v>
                      </c:pt>
                      <c:pt idx="1339">
                        <c:v>427</c:v>
                      </c:pt>
                      <c:pt idx="1340">
                        <c:v>423</c:v>
                      </c:pt>
                      <c:pt idx="1341">
                        <c:v>415</c:v>
                      </c:pt>
                      <c:pt idx="1342">
                        <c:v>412</c:v>
                      </c:pt>
                      <c:pt idx="1343">
                        <c:v>406</c:v>
                      </c:pt>
                      <c:pt idx="1344">
                        <c:v>403</c:v>
                      </c:pt>
                      <c:pt idx="1345">
                        <c:v>396</c:v>
                      </c:pt>
                      <c:pt idx="1346">
                        <c:v>394</c:v>
                      </c:pt>
                      <c:pt idx="1347">
                        <c:v>390</c:v>
                      </c:pt>
                      <c:pt idx="1348">
                        <c:v>386</c:v>
                      </c:pt>
                      <c:pt idx="1349">
                        <c:v>382</c:v>
                      </c:pt>
                      <c:pt idx="1350">
                        <c:v>382</c:v>
                      </c:pt>
                      <c:pt idx="1351">
                        <c:v>379</c:v>
                      </c:pt>
                      <c:pt idx="1352">
                        <c:v>377</c:v>
                      </c:pt>
                      <c:pt idx="1353">
                        <c:v>375</c:v>
                      </c:pt>
                      <c:pt idx="1354">
                        <c:v>371</c:v>
                      </c:pt>
                      <c:pt idx="1355">
                        <c:v>372</c:v>
                      </c:pt>
                      <c:pt idx="1356">
                        <c:v>371</c:v>
                      </c:pt>
                      <c:pt idx="1357">
                        <c:v>371</c:v>
                      </c:pt>
                      <c:pt idx="1358">
                        <c:v>371</c:v>
                      </c:pt>
                      <c:pt idx="1359">
                        <c:v>367</c:v>
                      </c:pt>
                      <c:pt idx="1360">
                        <c:v>366</c:v>
                      </c:pt>
                      <c:pt idx="1361">
                        <c:v>363</c:v>
                      </c:pt>
                      <c:pt idx="1362">
                        <c:v>362</c:v>
                      </c:pt>
                      <c:pt idx="1363">
                        <c:v>360</c:v>
                      </c:pt>
                      <c:pt idx="1364">
                        <c:v>359</c:v>
                      </c:pt>
                      <c:pt idx="1365">
                        <c:v>357</c:v>
                      </c:pt>
                      <c:pt idx="1366">
                        <c:v>357</c:v>
                      </c:pt>
                      <c:pt idx="1367">
                        <c:v>356</c:v>
                      </c:pt>
                      <c:pt idx="1368">
                        <c:v>357</c:v>
                      </c:pt>
                      <c:pt idx="1369">
                        <c:v>357</c:v>
                      </c:pt>
                      <c:pt idx="1370">
                        <c:v>357</c:v>
                      </c:pt>
                      <c:pt idx="1371">
                        <c:v>357</c:v>
                      </c:pt>
                      <c:pt idx="1372">
                        <c:v>356</c:v>
                      </c:pt>
                      <c:pt idx="1373">
                        <c:v>353</c:v>
                      </c:pt>
                      <c:pt idx="1374">
                        <c:v>351</c:v>
                      </c:pt>
                      <c:pt idx="1375">
                        <c:v>347</c:v>
                      </c:pt>
                      <c:pt idx="1376">
                        <c:v>346</c:v>
                      </c:pt>
                      <c:pt idx="1377">
                        <c:v>345</c:v>
                      </c:pt>
                      <c:pt idx="1378">
                        <c:v>344</c:v>
                      </c:pt>
                      <c:pt idx="1379">
                        <c:v>343</c:v>
                      </c:pt>
                      <c:pt idx="1380">
                        <c:v>343</c:v>
                      </c:pt>
                      <c:pt idx="1381">
                        <c:v>343</c:v>
                      </c:pt>
                      <c:pt idx="1382">
                        <c:v>341</c:v>
                      </c:pt>
                      <c:pt idx="1383">
                        <c:v>339</c:v>
                      </c:pt>
                      <c:pt idx="1384">
                        <c:v>335</c:v>
                      </c:pt>
                      <c:pt idx="1385">
                        <c:v>332</c:v>
                      </c:pt>
                      <c:pt idx="1386">
                        <c:v>331</c:v>
                      </c:pt>
                      <c:pt idx="1387">
                        <c:v>329</c:v>
                      </c:pt>
                      <c:pt idx="1388">
                        <c:v>328</c:v>
                      </c:pt>
                      <c:pt idx="1389">
                        <c:v>328</c:v>
                      </c:pt>
                      <c:pt idx="1390">
                        <c:v>327</c:v>
                      </c:pt>
                      <c:pt idx="1391">
                        <c:v>326</c:v>
                      </c:pt>
                      <c:pt idx="1392">
                        <c:v>325</c:v>
                      </c:pt>
                      <c:pt idx="1393">
                        <c:v>324</c:v>
                      </c:pt>
                      <c:pt idx="1394">
                        <c:v>324</c:v>
                      </c:pt>
                      <c:pt idx="1395">
                        <c:v>323</c:v>
                      </c:pt>
                      <c:pt idx="1396">
                        <c:v>323</c:v>
                      </c:pt>
                      <c:pt idx="1397">
                        <c:v>322</c:v>
                      </c:pt>
                      <c:pt idx="1398">
                        <c:v>322</c:v>
                      </c:pt>
                      <c:pt idx="1399">
                        <c:v>322</c:v>
                      </c:pt>
                      <c:pt idx="1400">
                        <c:v>322</c:v>
                      </c:pt>
                      <c:pt idx="1401">
                        <c:v>321</c:v>
                      </c:pt>
                      <c:pt idx="1402">
                        <c:v>321</c:v>
                      </c:pt>
                      <c:pt idx="1403">
                        <c:v>320</c:v>
                      </c:pt>
                      <c:pt idx="1404">
                        <c:v>319</c:v>
                      </c:pt>
                      <c:pt idx="1405">
                        <c:v>319</c:v>
                      </c:pt>
                      <c:pt idx="1406">
                        <c:v>318</c:v>
                      </c:pt>
                      <c:pt idx="1407">
                        <c:v>317</c:v>
                      </c:pt>
                      <c:pt idx="1408">
                        <c:v>316</c:v>
                      </c:pt>
                      <c:pt idx="1409">
                        <c:v>315</c:v>
                      </c:pt>
                      <c:pt idx="1410">
                        <c:v>314</c:v>
                      </c:pt>
                      <c:pt idx="1411">
                        <c:v>314</c:v>
                      </c:pt>
                      <c:pt idx="1412">
                        <c:v>314</c:v>
                      </c:pt>
                      <c:pt idx="1413">
                        <c:v>315</c:v>
                      </c:pt>
                      <c:pt idx="1414">
                        <c:v>314</c:v>
                      </c:pt>
                      <c:pt idx="1415">
                        <c:v>314</c:v>
                      </c:pt>
                      <c:pt idx="1416">
                        <c:v>314</c:v>
                      </c:pt>
                      <c:pt idx="1417">
                        <c:v>314</c:v>
                      </c:pt>
                      <c:pt idx="1418">
                        <c:v>315</c:v>
                      </c:pt>
                      <c:pt idx="1419">
                        <c:v>314</c:v>
                      </c:pt>
                      <c:pt idx="1420">
                        <c:v>315</c:v>
                      </c:pt>
                      <c:pt idx="1421">
                        <c:v>315</c:v>
                      </c:pt>
                      <c:pt idx="1422">
                        <c:v>315</c:v>
                      </c:pt>
                      <c:pt idx="1423">
                        <c:v>315</c:v>
                      </c:pt>
                      <c:pt idx="1424">
                        <c:v>315</c:v>
                      </c:pt>
                      <c:pt idx="1425">
                        <c:v>315</c:v>
                      </c:pt>
                      <c:pt idx="1426">
                        <c:v>315</c:v>
                      </c:pt>
                      <c:pt idx="1427">
                        <c:v>315</c:v>
                      </c:pt>
                      <c:pt idx="1428">
                        <c:v>314</c:v>
                      </c:pt>
                      <c:pt idx="1429">
                        <c:v>314</c:v>
                      </c:pt>
                      <c:pt idx="1430">
                        <c:v>314</c:v>
                      </c:pt>
                      <c:pt idx="1431">
                        <c:v>313</c:v>
                      </c:pt>
                      <c:pt idx="1432">
                        <c:v>312</c:v>
                      </c:pt>
                      <c:pt idx="1433">
                        <c:v>310</c:v>
                      </c:pt>
                      <c:pt idx="1434">
                        <c:v>309</c:v>
                      </c:pt>
                      <c:pt idx="1435">
                        <c:v>308</c:v>
                      </c:pt>
                      <c:pt idx="1436">
                        <c:v>307</c:v>
                      </c:pt>
                      <c:pt idx="1437">
                        <c:v>307</c:v>
                      </c:pt>
                      <c:pt idx="1438">
                        <c:v>308</c:v>
                      </c:pt>
                      <c:pt idx="1439">
                        <c:v>308</c:v>
                      </c:pt>
                      <c:pt idx="1440">
                        <c:v>309</c:v>
                      </c:pt>
                      <c:pt idx="1441">
                        <c:v>309</c:v>
                      </c:pt>
                      <c:pt idx="1442">
                        <c:v>309</c:v>
                      </c:pt>
                      <c:pt idx="1443">
                        <c:v>309</c:v>
                      </c:pt>
                      <c:pt idx="1444">
                        <c:v>309</c:v>
                      </c:pt>
                      <c:pt idx="1445">
                        <c:v>309</c:v>
                      </c:pt>
                      <c:pt idx="1446">
                        <c:v>309</c:v>
                      </c:pt>
                      <c:pt idx="1447">
                        <c:v>309</c:v>
                      </c:pt>
                      <c:pt idx="1448">
                        <c:v>308</c:v>
                      </c:pt>
                      <c:pt idx="1449">
                        <c:v>308</c:v>
                      </c:pt>
                      <c:pt idx="1450">
                        <c:v>307</c:v>
                      </c:pt>
                      <c:pt idx="1451">
                        <c:v>307</c:v>
                      </c:pt>
                      <c:pt idx="1452">
                        <c:v>308</c:v>
                      </c:pt>
                      <c:pt idx="1453">
                        <c:v>308</c:v>
                      </c:pt>
                      <c:pt idx="1454">
                        <c:v>308</c:v>
                      </c:pt>
                      <c:pt idx="1455">
                        <c:v>308</c:v>
                      </c:pt>
                      <c:pt idx="1456">
                        <c:v>308</c:v>
                      </c:pt>
                      <c:pt idx="1457">
                        <c:v>308</c:v>
                      </c:pt>
                      <c:pt idx="1458">
                        <c:v>308</c:v>
                      </c:pt>
                      <c:pt idx="1459">
                        <c:v>308</c:v>
                      </c:pt>
                      <c:pt idx="1460">
                        <c:v>308</c:v>
                      </c:pt>
                      <c:pt idx="1461">
                        <c:v>308</c:v>
                      </c:pt>
                      <c:pt idx="1462">
                        <c:v>308</c:v>
                      </c:pt>
                      <c:pt idx="1463">
                        <c:v>308</c:v>
                      </c:pt>
                      <c:pt idx="1464">
                        <c:v>308</c:v>
                      </c:pt>
                      <c:pt idx="1465">
                        <c:v>308</c:v>
                      </c:pt>
                      <c:pt idx="1466">
                        <c:v>307</c:v>
                      </c:pt>
                      <c:pt idx="1467">
                        <c:v>307</c:v>
                      </c:pt>
                      <c:pt idx="1468">
                        <c:v>307</c:v>
                      </c:pt>
                      <c:pt idx="1469">
                        <c:v>307</c:v>
                      </c:pt>
                      <c:pt idx="1470">
                        <c:v>307</c:v>
                      </c:pt>
                      <c:pt idx="1471">
                        <c:v>307</c:v>
                      </c:pt>
                      <c:pt idx="1472">
                        <c:v>307</c:v>
                      </c:pt>
                      <c:pt idx="1473">
                        <c:v>307</c:v>
                      </c:pt>
                      <c:pt idx="1474">
                        <c:v>307</c:v>
                      </c:pt>
                      <c:pt idx="1475">
                        <c:v>307</c:v>
                      </c:pt>
                      <c:pt idx="1476">
                        <c:v>307</c:v>
                      </c:pt>
                      <c:pt idx="1477">
                        <c:v>307</c:v>
                      </c:pt>
                      <c:pt idx="1478">
                        <c:v>307</c:v>
                      </c:pt>
                      <c:pt idx="1479">
                        <c:v>307</c:v>
                      </c:pt>
                      <c:pt idx="1480">
                        <c:v>308</c:v>
                      </c:pt>
                      <c:pt idx="1481">
                        <c:v>308</c:v>
                      </c:pt>
                      <c:pt idx="1482">
                        <c:v>308</c:v>
                      </c:pt>
                      <c:pt idx="1483">
                        <c:v>308</c:v>
                      </c:pt>
                      <c:pt idx="1484">
                        <c:v>308</c:v>
                      </c:pt>
                      <c:pt idx="1485">
                        <c:v>308</c:v>
                      </c:pt>
                      <c:pt idx="1486">
                        <c:v>307</c:v>
                      </c:pt>
                      <c:pt idx="1487">
                        <c:v>307</c:v>
                      </c:pt>
                      <c:pt idx="1488">
                        <c:v>307</c:v>
                      </c:pt>
                      <c:pt idx="1489">
                        <c:v>307</c:v>
                      </c:pt>
                      <c:pt idx="1490">
                        <c:v>308</c:v>
                      </c:pt>
                      <c:pt idx="1491">
                        <c:v>307</c:v>
                      </c:pt>
                      <c:pt idx="1492">
                        <c:v>308</c:v>
                      </c:pt>
                      <c:pt idx="1493">
                        <c:v>307</c:v>
                      </c:pt>
                      <c:pt idx="1494">
                        <c:v>307</c:v>
                      </c:pt>
                      <c:pt idx="1495">
                        <c:v>307</c:v>
                      </c:pt>
                      <c:pt idx="1496">
                        <c:v>307</c:v>
                      </c:pt>
                      <c:pt idx="1497">
                        <c:v>307</c:v>
                      </c:pt>
                      <c:pt idx="1498">
                        <c:v>307</c:v>
                      </c:pt>
                      <c:pt idx="1499">
                        <c:v>307</c:v>
                      </c:pt>
                      <c:pt idx="1500">
                        <c:v>307</c:v>
                      </c:pt>
                      <c:pt idx="1501">
                        <c:v>307</c:v>
                      </c:pt>
                      <c:pt idx="1502">
                        <c:v>306</c:v>
                      </c:pt>
                      <c:pt idx="1503">
                        <c:v>306</c:v>
                      </c:pt>
                      <c:pt idx="1504">
                        <c:v>306</c:v>
                      </c:pt>
                      <c:pt idx="1505">
                        <c:v>307</c:v>
                      </c:pt>
                      <c:pt idx="1506">
                        <c:v>307</c:v>
                      </c:pt>
                      <c:pt idx="1507">
                        <c:v>310</c:v>
                      </c:pt>
                      <c:pt idx="1508">
                        <c:v>313</c:v>
                      </c:pt>
                      <c:pt idx="1509">
                        <c:v>316</c:v>
                      </c:pt>
                      <c:pt idx="1510">
                        <c:v>321</c:v>
                      </c:pt>
                      <c:pt idx="1511">
                        <c:v>325</c:v>
                      </c:pt>
                      <c:pt idx="1512">
                        <c:v>329</c:v>
                      </c:pt>
                      <c:pt idx="1513">
                        <c:v>332</c:v>
                      </c:pt>
                      <c:pt idx="1514">
                        <c:v>336</c:v>
                      </c:pt>
                      <c:pt idx="1515">
                        <c:v>339</c:v>
                      </c:pt>
                      <c:pt idx="1516">
                        <c:v>342</c:v>
                      </c:pt>
                      <c:pt idx="1517">
                        <c:v>345</c:v>
                      </c:pt>
                      <c:pt idx="1518">
                        <c:v>349</c:v>
                      </c:pt>
                      <c:pt idx="1519">
                        <c:v>352</c:v>
                      </c:pt>
                      <c:pt idx="1520">
                        <c:v>356</c:v>
                      </c:pt>
                      <c:pt idx="1521">
                        <c:v>361</c:v>
                      </c:pt>
                      <c:pt idx="1522">
                        <c:v>365</c:v>
                      </c:pt>
                      <c:pt idx="1523">
                        <c:v>368</c:v>
                      </c:pt>
                      <c:pt idx="1524">
                        <c:v>372</c:v>
                      </c:pt>
                      <c:pt idx="1525">
                        <c:v>381</c:v>
                      </c:pt>
                      <c:pt idx="1526">
                        <c:v>381</c:v>
                      </c:pt>
                      <c:pt idx="1527">
                        <c:v>381</c:v>
                      </c:pt>
                      <c:pt idx="1528">
                        <c:v>382</c:v>
                      </c:pt>
                      <c:pt idx="1529">
                        <c:v>382</c:v>
                      </c:pt>
                      <c:pt idx="1530">
                        <c:v>382</c:v>
                      </c:pt>
                      <c:pt idx="1531">
                        <c:v>383</c:v>
                      </c:pt>
                      <c:pt idx="1532">
                        <c:v>383</c:v>
                      </c:pt>
                      <c:pt idx="1533">
                        <c:v>384</c:v>
                      </c:pt>
                      <c:pt idx="1534">
                        <c:v>385</c:v>
                      </c:pt>
                      <c:pt idx="1535">
                        <c:v>385</c:v>
                      </c:pt>
                      <c:pt idx="1536">
                        <c:v>386</c:v>
                      </c:pt>
                      <c:pt idx="1537">
                        <c:v>385</c:v>
                      </c:pt>
                      <c:pt idx="1538">
                        <c:v>386</c:v>
                      </c:pt>
                      <c:pt idx="1539">
                        <c:v>386</c:v>
                      </c:pt>
                      <c:pt idx="1540">
                        <c:v>387</c:v>
                      </c:pt>
                      <c:pt idx="1541">
                        <c:v>387</c:v>
                      </c:pt>
                      <c:pt idx="1542">
                        <c:v>387</c:v>
                      </c:pt>
                      <c:pt idx="1543">
                        <c:v>387</c:v>
                      </c:pt>
                      <c:pt idx="1544">
                        <c:v>388</c:v>
                      </c:pt>
                      <c:pt idx="1545">
                        <c:v>388</c:v>
                      </c:pt>
                      <c:pt idx="1546">
                        <c:v>388</c:v>
                      </c:pt>
                      <c:pt idx="1547">
                        <c:v>388</c:v>
                      </c:pt>
                      <c:pt idx="1548">
                        <c:v>389</c:v>
                      </c:pt>
                      <c:pt idx="1549">
                        <c:v>388</c:v>
                      </c:pt>
                      <c:pt idx="1550">
                        <c:v>388</c:v>
                      </c:pt>
                      <c:pt idx="1551">
                        <c:v>388</c:v>
                      </c:pt>
                      <c:pt idx="1552">
                        <c:v>386</c:v>
                      </c:pt>
                      <c:pt idx="1553">
                        <c:v>387</c:v>
                      </c:pt>
                      <c:pt idx="1554">
                        <c:v>387</c:v>
                      </c:pt>
                      <c:pt idx="1555">
                        <c:v>388</c:v>
                      </c:pt>
                      <c:pt idx="1556">
                        <c:v>386</c:v>
                      </c:pt>
                      <c:pt idx="1557">
                        <c:v>386</c:v>
                      </c:pt>
                      <c:pt idx="1558">
                        <c:v>386</c:v>
                      </c:pt>
                      <c:pt idx="1559">
                        <c:v>387</c:v>
                      </c:pt>
                      <c:pt idx="1560">
                        <c:v>386</c:v>
                      </c:pt>
                      <c:pt idx="1561">
                        <c:v>385</c:v>
                      </c:pt>
                      <c:pt idx="1562">
                        <c:v>385</c:v>
                      </c:pt>
                      <c:pt idx="1563">
                        <c:v>385</c:v>
                      </c:pt>
                      <c:pt idx="1564">
                        <c:v>385</c:v>
                      </c:pt>
                      <c:pt idx="1565">
                        <c:v>383</c:v>
                      </c:pt>
                      <c:pt idx="1566">
                        <c:v>383</c:v>
                      </c:pt>
                      <c:pt idx="1567">
                        <c:v>384</c:v>
                      </c:pt>
                      <c:pt idx="1568">
                        <c:v>384</c:v>
                      </c:pt>
                      <c:pt idx="1569">
                        <c:v>384</c:v>
                      </c:pt>
                      <c:pt idx="1570">
                        <c:v>383</c:v>
                      </c:pt>
                      <c:pt idx="1571">
                        <c:v>383</c:v>
                      </c:pt>
                      <c:pt idx="1572">
                        <c:v>383</c:v>
                      </c:pt>
                      <c:pt idx="1573">
                        <c:v>384</c:v>
                      </c:pt>
                      <c:pt idx="1574">
                        <c:v>384</c:v>
                      </c:pt>
                      <c:pt idx="1575">
                        <c:v>384</c:v>
                      </c:pt>
                      <c:pt idx="1576">
                        <c:v>383</c:v>
                      </c:pt>
                      <c:pt idx="1577">
                        <c:v>383</c:v>
                      </c:pt>
                      <c:pt idx="1578">
                        <c:v>384</c:v>
                      </c:pt>
                      <c:pt idx="1579">
                        <c:v>383</c:v>
                      </c:pt>
                      <c:pt idx="1580">
                        <c:v>383</c:v>
                      </c:pt>
                      <c:pt idx="1581">
                        <c:v>383</c:v>
                      </c:pt>
                      <c:pt idx="1582">
                        <c:v>384</c:v>
                      </c:pt>
                      <c:pt idx="1583">
                        <c:v>383</c:v>
                      </c:pt>
                      <c:pt idx="1584">
                        <c:v>384</c:v>
                      </c:pt>
                      <c:pt idx="1585">
                        <c:v>384</c:v>
                      </c:pt>
                      <c:pt idx="1586">
                        <c:v>384</c:v>
                      </c:pt>
                      <c:pt idx="1587">
                        <c:v>384</c:v>
                      </c:pt>
                      <c:pt idx="1588">
                        <c:v>384</c:v>
                      </c:pt>
                      <c:pt idx="1589">
                        <c:v>384</c:v>
                      </c:pt>
                      <c:pt idx="1590">
                        <c:v>384</c:v>
                      </c:pt>
                      <c:pt idx="1591">
                        <c:v>385</c:v>
                      </c:pt>
                      <c:pt idx="1592">
                        <c:v>385</c:v>
                      </c:pt>
                      <c:pt idx="1593">
                        <c:v>386</c:v>
                      </c:pt>
                      <c:pt idx="1594">
                        <c:v>386</c:v>
                      </c:pt>
                      <c:pt idx="1595">
                        <c:v>387</c:v>
                      </c:pt>
                      <c:pt idx="1596">
                        <c:v>388</c:v>
                      </c:pt>
                      <c:pt idx="1597">
                        <c:v>389</c:v>
                      </c:pt>
                      <c:pt idx="1598">
                        <c:v>389</c:v>
                      </c:pt>
                      <c:pt idx="1599">
                        <c:v>389</c:v>
                      </c:pt>
                      <c:pt idx="1600">
                        <c:v>388</c:v>
                      </c:pt>
                      <c:pt idx="1601">
                        <c:v>387</c:v>
                      </c:pt>
                      <c:pt idx="1602">
                        <c:v>386</c:v>
                      </c:pt>
                      <c:pt idx="1603">
                        <c:v>386</c:v>
                      </c:pt>
                      <c:pt idx="1604">
                        <c:v>385</c:v>
                      </c:pt>
                      <c:pt idx="1605">
                        <c:v>384</c:v>
                      </c:pt>
                      <c:pt idx="1606">
                        <c:v>384</c:v>
                      </c:pt>
                      <c:pt idx="1607">
                        <c:v>383</c:v>
                      </c:pt>
                      <c:pt idx="1608">
                        <c:v>383</c:v>
                      </c:pt>
                      <c:pt idx="1609">
                        <c:v>382</c:v>
                      </c:pt>
                      <c:pt idx="1610">
                        <c:v>382</c:v>
                      </c:pt>
                      <c:pt idx="1611">
                        <c:v>383</c:v>
                      </c:pt>
                      <c:pt idx="1612">
                        <c:v>383</c:v>
                      </c:pt>
                      <c:pt idx="1613">
                        <c:v>384</c:v>
                      </c:pt>
                      <c:pt idx="1614">
                        <c:v>385</c:v>
                      </c:pt>
                      <c:pt idx="1615">
                        <c:v>387</c:v>
                      </c:pt>
                      <c:pt idx="1616">
                        <c:v>388</c:v>
                      </c:pt>
                      <c:pt idx="1617">
                        <c:v>389</c:v>
                      </c:pt>
                      <c:pt idx="1618">
                        <c:v>390</c:v>
                      </c:pt>
                      <c:pt idx="1619">
                        <c:v>393</c:v>
                      </c:pt>
                      <c:pt idx="1620">
                        <c:v>395</c:v>
                      </c:pt>
                      <c:pt idx="1621">
                        <c:v>395</c:v>
                      </c:pt>
                      <c:pt idx="1622">
                        <c:v>396</c:v>
                      </c:pt>
                      <c:pt idx="1623">
                        <c:v>396</c:v>
                      </c:pt>
                      <c:pt idx="1624">
                        <c:v>395</c:v>
                      </c:pt>
                      <c:pt idx="1625">
                        <c:v>394</c:v>
                      </c:pt>
                      <c:pt idx="1626">
                        <c:v>392</c:v>
                      </c:pt>
                      <c:pt idx="1627">
                        <c:v>391</c:v>
                      </c:pt>
                      <c:pt idx="1628">
                        <c:v>390</c:v>
                      </c:pt>
                      <c:pt idx="1629">
                        <c:v>389</c:v>
                      </c:pt>
                      <c:pt idx="1630">
                        <c:v>386</c:v>
                      </c:pt>
                      <c:pt idx="1631">
                        <c:v>383</c:v>
                      </c:pt>
                      <c:pt idx="1632">
                        <c:v>381</c:v>
                      </c:pt>
                      <c:pt idx="1633">
                        <c:v>380</c:v>
                      </c:pt>
                      <c:pt idx="1634">
                        <c:v>379</c:v>
                      </c:pt>
                      <c:pt idx="1635">
                        <c:v>377</c:v>
                      </c:pt>
                      <c:pt idx="1636">
                        <c:v>377</c:v>
                      </c:pt>
                      <c:pt idx="1637">
                        <c:v>376</c:v>
                      </c:pt>
                      <c:pt idx="1638">
                        <c:v>376</c:v>
                      </c:pt>
                      <c:pt idx="1639">
                        <c:v>376</c:v>
                      </c:pt>
                      <c:pt idx="1640">
                        <c:v>376</c:v>
                      </c:pt>
                      <c:pt idx="1641">
                        <c:v>376</c:v>
                      </c:pt>
                      <c:pt idx="1642">
                        <c:v>377</c:v>
                      </c:pt>
                      <c:pt idx="1643">
                        <c:v>378</c:v>
                      </c:pt>
                      <c:pt idx="1644">
                        <c:v>380</c:v>
                      </c:pt>
                      <c:pt idx="1645">
                        <c:v>381</c:v>
                      </c:pt>
                      <c:pt idx="1646">
                        <c:v>381</c:v>
                      </c:pt>
                      <c:pt idx="1647">
                        <c:v>383</c:v>
                      </c:pt>
                      <c:pt idx="1648">
                        <c:v>386</c:v>
                      </c:pt>
                      <c:pt idx="1649">
                        <c:v>388</c:v>
                      </c:pt>
                      <c:pt idx="1650">
                        <c:v>389</c:v>
                      </c:pt>
                      <c:pt idx="1651">
                        <c:v>391</c:v>
                      </c:pt>
                      <c:pt idx="1652">
                        <c:v>391</c:v>
                      </c:pt>
                      <c:pt idx="1653">
                        <c:v>392</c:v>
                      </c:pt>
                      <c:pt idx="1654">
                        <c:v>393</c:v>
                      </c:pt>
                      <c:pt idx="1655">
                        <c:v>392</c:v>
                      </c:pt>
                      <c:pt idx="1656">
                        <c:v>392</c:v>
                      </c:pt>
                      <c:pt idx="1657">
                        <c:v>391</c:v>
                      </c:pt>
                      <c:pt idx="1658">
                        <c:v>390</c:v>
                      </c:pt>
                      <c:pt idx="1659">
                        <c:v>388</c:v>
                      </c:pt>
                      <c:pt idx="1660">
                        <c:v>386</c:v>
                      </c:pt>
                      <c:pt idx="1661">
                        <c:v>382</c:v>
                      </c:pt>
                      <c:pt idx="1662">
                        <c:v>380</c:v>
                      </c:pt>
                      <c:pt idx="1663">
                        <c:v>379</c:v>
                      </c:pt>
                      <c:pt idx="1664">
                        <c:v>378</c:v>
                      </c:pt>
                      <c:pt idx="1665">
                        <c:v>377</c:v>
                      </c:pt>
                      <c:pt idx="1666">
                        <c:v>375</c:v>
                      </c:pt>
                      <c:pt idx="1667">
                        <c:v>375</c:v>
                      </c:pt>
                      <c:pt idx="1668">
                        <c:v>375</c:v>
                      </c:pt>
                      <c:pt idx="1669">
                        <c:v>375</c:v>
                      </c:pt>
                      <c:pt idx="1670">
                        <c:v>375</c:v>
                      </c:pt>
                      <c:pt idx="1671">
                        <c:v>375</c:v>
                      </c:pt>
                      <c:pt idx="1672">
                        <c:v>375</c:v>
                      </c:pt>
                      <c:pt idx="1673">
                        <c:v>375</c:v>
                      </c:pt>
                      <c:pt idx="1674">
                        <c:v>375</c:v>
                      </c:pt>
                      <c:pt idx="1675">
                        <c:v>377</c:v>
                      </c:pt>
                      <c:pt idx="1676">
                        <c:v>377</c:v>
                      </c:pt>
                      <c:pt idx="1677">
                        <c:v>379</c:v>
                      </c:pt>
                      <c:pt idx="1678">
                        <c:v>382</c:v>
                      </c:pt>
                      <c:pt idx="1679">
                        <c:v>383</c:v>
                      </c:pt>
                      <c:pt idx="1680">
                        <c:v>386</c:v>
                      </c:pt>
                      <c:pt idx="1681">
                        <c:v>388</c:v>
                      </c:pt>
                      <c:pt idx="1682">
                        <c:v>391</c:v>
                      </c:pt>
                      <c:pt idx="1683">
                        <c:v>393</c:v>
                      </c:pt>
                      <c:pt idx="1684">
                        <c:v>395</c:v>
                      </c:pt>
                      <c:pt idx="1685">
                        <c:v>395</c:v>
                      </c:pt>
                      <c:pt idx="1686">
                        <c:v>396</c:v>
                      </c:pt>
                      <c:pt idx="1687">
                        <c:v>395</c:v>
                      </c:pt>
                      <c:pt idx="1688">
                        <c:v>395</c:v>
                      </c:pt>
                      <c:pt idx="1689">
                        <c:v>394</c:v>
                      </c:pt>
                      <c:pt idx="1690">
                        <c:v>392</c:v>
                      </c:pt>
                      <c:pt idx="1691">
                        <c:v>391</c:v>
                      </c:pt>
                      <c:pt idx="1692">
                        <c:v>389</c:v>
                      </c:pt>
                      <c:pt idx="1693">
                        <c:v>387</c:v>
                      </c:pt>
                      <c:pt idx="1694">
                        <c:v>385</c:v>
                      </c:pt>
                      <c:pt idx="1695">
                        <c:v>381</c:v>
                      </c:pt>
                      <c:pt idx="1696">
                        <c:v>379</c:v>
                      </c:pt>
                      <c:pt idx="1697">
                        <c:v>379</c:v>
                      </c:pt>
                      <c:pt idx="1698">
                        <c:v>378</c:v>
                      </c:pt>
                      <c:pt idx="1699">
                        <c:v>377</c:v>
                      </c:pt>
                      <c:pt idx="1700">
                        <c:v>376</c:v>
                      </c:pt>
                      <c:pt idx="1701">
                        <c:v>376</c:v>
                      </c:pt>
                      <c:pt idx="1702">
                        <c:v>375</c:v>
                      </c:pt>
                      <c:pt idx="1703">
                        <c:v>375</c:v>
                      </c:pt>
                      <c:pt idx="1704">
                        <c:v>375</c:v>
                      </c:pt>
                      <c:pt idx="1705">
                        <c:v>376</c:v>
                      </c:pt>
                      <c:pt idx="1706">
                        <c:v>376</c:v>
                      </c:pt>
                      <c:pt idx="1707">
                        <c:v>376</c:v>
                      </c:pt>
                      <c:pt idx="1708">
                        <c:v>376</c:v>
                      </c:pt>
                      <c:pt idx="1709">
                        <c:v>377</c:v>
                      </c:pt>
                      <c:pt idx="1710">
                        <c:v>378</c:v>
                      </c:pt>
                      <c:pt idx="1711">
                        <c:v>380</c:v>
                      </c:pt>
                      <c:pt idx="1712">
                        <c:v>381</c:v>
                      </c:pt>
                      <c:pt idx="1713">
                        <c:v>382</c:v>
                      </c:pt>
                      <c:pt idx="1714">
                        <c:v>385</c:v>
                      </c:pt>
                      <c:pt idx="1715">
                        <c:v>386</c:v>
                      </c:pt>
                      <c:pt idx="1716">
                        <c:v>388</c:v>
                      </c:pt>
                      <c:pt idx="1717">
                        <c:v>389</c:v>
                      </c:pt>
                      <c:pt idx="1718">
                        <c:v>389</c:v>
                      </c:pt>
                      <c:pt idx="1719">
                        <c:v>390</c:v>
                      </c:pt>
                      <c:pt idx="1720">
                        <c:v>390</c:v>
                      </c:pt>
                      <c:pt idx="1721">
                        <c:v>389</c:v>
                      </c:pt>
                      <c:pt idx="1722">
                        <c:v>387</c:v>
                      </c:pt>
                      <c:pt idx="1723">
                        <c:v>386</c:v>
                      </c:pt>
                      <c:pt idx="1724">
                        <c:v>384</c:v>
                      </c:pt>
                      <c:pt idx="1725">
                        <c:v>382</c:v>
                      </c:pt>
                      <c:pt idx="1726">
                        <c:v>381</c:v>
                      </c:pt>
                      <c:pt idx="1727">
                        <c:v>380</c:v>
                      </c:pt>
                      <c:pt idx="1728">
                        <c:v>379</c:v>
                      </c:pt>
                      <c:pt idx="1729">
                        <c:v>378</c:v>
                      </c:pt>
                      <c:pt idx="1730">
                        <c:v>376</c:v>
                      </c:pt>
                      <c:pt idx="1731">
                        <c:v>375</c:v>
                      </c:pt>
                      <c:pt idx="1732">
                        <c:v>374</c:v>
                      </c:pt>
                      <c:pt idx="1733">
                        <c:v>373</c:v>
                      </c:pt>
                      <c:pt idx="1734">
                        <c:v>374</c:v>
                      </c:pt>
                      <c:pt idx="1735">
                        <c:v>374</c:v>
                      </c:pt>
                      <c:pt idx="1736">
                        <c:v>374</c:v>
                      </c:pt>
                      <c:pt idx="1737">
                        <c:v>374</c:v>
                      </c:pt>
                      <c:pt idx="1738">
                        <c:v>374</c:v>
                      </c:pt>
                      <c:pt idx="1739">
                        <c:v>374</c:v>
                      </c:pt>
                      <c:pt idx="1740">
                        <c:v>374</c:v>
                      </c:pt>
                      <c:pt idx="1741">
                        <c:v>375</c:v>
                      </c:pt>
                      <c:pt idx="1742">
                        <c:v>375</c:v>
                      </c:pt>
                      <c:pt idx="1743">
                        <c:v>375</c:v>
                      </c:pt>
                      <c:pt idx="1744">
                        <c:v>375</c:v>
                      </c:pt>
                      <c:pt idx="1745">
                        <c:v>376</c:v>
                      </c:pt>
                      <c:pt idx="1746">
                        <c:v>378</c:v>
                      </c:pt>
                      <c:pt idx="1747">
                        <c:v>379</c:v>
                      </c:pt>
                      <c:pt idx="1748">
                        <c:v>380</c:v>
                      </c:pt>
                      <c:pt idx="1749">
                        <c:v>381</c:v>
                      </c:pt>
                      <c:pt idx="1750">
                        <c:v>382</c:v>
                      </c:pt>
                      <c:pt idx="1751">
                        <c:v>385</c:v>
                      </c:pt>
                      <c:pt idx="1752">
                        <c:v>386</c:v>
                      </c:pt>
                      <c:pt idx="1753">
                        <c:v>388</c:v>
                      </c:pt>
                      <c:pt idx="1754">
                        <c:v>389</c:v>
                      </c:pt>
                      <c:pt idx="1755">
                        <c:v>390</c:v>
                      </c:pt>
                      <c:pt idx="1756">
                        <c:v>389</c:v>
                      </c:pt>
                      <c:pt idx="1757">
                        <c:v>389</c:v>
                      </c:pt>
                      <c:pt idx="1758">
                        <c:v>388</c:v>
                      </c:pt>
                      <c:pt idx="1759">
                        <c:v>387</c:v>
                      </c:pt>
                      <c:pt idx="1760">
                        <c:v>385</c:v>
                      </c:pt>
                      <c:pt idx="1761">
                        <c:v>384</c:v>
                      </c:pt>
                      <c:pt idx="1762">
                        <c:v>381</c:v>
                      </c:pt>
                      <c:pt idx="1763">
                        <c:v>380</c:v>
                      </c:pt>
                      <c:pt idx="1764">
                        <c:v>378</c:v>
                      </c:pt>
                      <c:pt idx="1765">
                        <c:v>377</c:v>
                      </c:pt>
                      <c:pt idx="1766">
                        <c:v>376</c:v>
                      </c:pt>
                      <c:pt idx="1767">
                        <c:v>375</c:v>
                      </c:pt>
                      <c:pt idx="1768">
                        <c:v>373</c:v>
                      </c:pt>
                      <c:pt idx="1769">
                        <c:v>373</c:v>
                      </c:pt>
                      <c:pt idx="1770">
                        <c:v>371</c:v>
                      </c:pt>
                      <c:pt idx="1771">
                        <c:v>371</c:v>
                      </c:pt>
                      <c:pt idx="1772">
                        <c:v>370</c:v>
                      </c:pt>
                      <c:pt idx="1773">
                        <c:v>370</c:v>
                      </c:pt>
                      <c:pt idx="1774">
                        <c:v>369</c:v>
                      </c:pt>
                      <c:pt idx="1775">
                        <c:v>370</c:v>
                      </c:pt>
                      <c:pt idx="1776">
                        <c:v>370</c:v>
                      </c:pt>
                      <c:pt idx="1777">
                        <c:v>370</c:v>
                      </c:pt>
                      <c:pt idx="1778">
                        <c:v>372</c:v>
                      </c:pt>
                      <c:pt idx="1779">
                        <c:v>374</c:v>
                      </c:pt>
                      <c:pt idx="1780">
                        <c:v>374</c:v>
                      </c:pt>
                      <c:pt idx="1781">
                        <c:v>374</c:v>
                      </c:pt>
                      <c:pt idx="1782">
                        <c:v>376</c:v>
                      </c:pt>
                      <c:pt idx="1783">
                        <c:v>378</c:v>
                      </c:pt>
                      <c:pt idx="1784">
                        <c:v>380</c:v>
                      </c:pt>
                      <c:pt idx="1785">
                        <c:v>380</c:v>
                      </c:pt>
                      <c:pt idx="1786">
                        <c:v>382</c:v>
                      </c:pt>
                      <c:pt idx="1787">
                        <c:v>383</c:v>
                      </c:pt>
                      <c:pt idx="1788">
                        <c:v>386</c:v>
                      </c:pt>
                      <c:pt idx="1789">
                        <c:v>388</c:v>
                      </c:pt>
                      <c:pt idx="1790">
                        <c:v>390</c:v>
                      </c:pt>
                      <c:pt idx="1791">
                        <c:v>391</c:v>
                      </c:pt>
                      <c:pt idx="1792">
                        <c:v>392</c:v>
                      </c:pt>
                      <c:pt idx="1793">
                        <c:v>392</c:v>
                      </c:pt>
                      <c:pt idx="1794">
                        <c:v>392</c:v>
                      </c:pt>
                      <c:pt idx="1795">
                        <c:v>391</c:v>
                      </c:pt>
                      <c:pt idx="1796">
                        <c:v>390</c:v>
                      </c:pt>
                      <c:pt idx="1797">
                        <c:v>387</c:v>
                      </c:pt>
                      <c:pt idx="1798">
                        <c:v>385</c:v>
                      </c:pt>
                      <c:pt idx="1799">
                        <c:v>383</c:v>
                      </c:pt>
                      <c:pt idx="1800">
                        <c:v>380</c:v>
                      </c:pt>
                      <c:pt idx="1801">
                        <c:v>378</c:v>
                      </c:pt>
                      <c:pt idx="1802">
                        <c:v>378</c:v>
                      </c:pt>
                      <c:pt idx="1803">
                        <c:v>375</c:v>
                      </c:pt>
                      <c:pt idx="1804">
                        <c:v>374</c:v>
                      </c:pt>
                      <c:pt idx="1805">
                        <c:v>374</c:v>
                      </c:pt>
                      <c:pt idx="1806">
                        <c:v>373</c:v>
                      </c:pt>
                      <c:pt idx="1807">
                        <c:v>372</c:v>
                      </c:pt>
                      <c:pt idx="1808">
                        <c:v>371</c:v>
                      </c:pt>
                      <c:pt idx="1809">
                        <c:v>371</c:v>
                      </c:pt>
                      <c:pt idx="1810">
                        <c:v>371</c:v>
                      </c:pt>
                      <c:pt idx="1811">
                        <c:v>371</c:v>
                      </c:pt>
                      <c:pt idx="1812">
                        <c:v>371</c:v>
                      </c:pt>
                      <c:pt idx="1813">
                        <c:v>372</c:v>
                      </c:pt>
                      <c:pt idx="1814">
                        <c:v>373</c:v>
                      </c:pt>
                      <c:pt idx="1815">
                        <c:v>373</c:v>
                      </c:pt>
                      <c:pt idx="1816">
                        <c:v>374</c:v>
                      </c:pt>
                      <c:pt idx="1817">
                        <c:v>375</c:v>
                      </c:pt>
                      <c:pt idx="1818">
                        <c:v>377</c:v>
                      </c:pt>
                      <c:pt idx="1819">
                        <c:v>378</c:v>
                      </c:pt>
                      <c:pt idx="1820">
                        <c:v>379</c:v>
                      </c:pt>
                      <c:pt idx="1821">
                        <c:v>380</c:v>
                      </c:pt>
                      <c:pt idx="1822">
                        <c:v>382</c:v>
                      </c:pt>
                      <c:pt idx="1823">
                        <c:v>384</c:v>
                      </c:pt>
                      <c:pt idx="1824">
                        <c:v>386</c:v>
                      </c:pt>
                      <c:pt idx="1825">
                        <c:v>387</c:v>
                      </c:pt>
                      <c:pt idx="1826">
                        <c:v>389</c:v>
                      </c:pt>
                      <c:pt idx="1827">
                        <c:v>391</c:v>
                      </c:pt>
                      <c:pt idx="1828">
                        <c:v>393</c:v>
                      </c:pt>
                      <c:pt idx="1829">
                        <c:v>394</c:v>
                      </c:pt>
                      <c:pt idx="1830">
                        <c:v>394</c:v>
                      </c:pt>
                      <c:pt idx="1831">
                        <c:v>394</c:v>
                      </c:pt>
                      <c:pt idx="1832">
                        <c:v>394</c:v>
                      </c:pt>
                      <c:pt idx="1833">
                        <c:v>393</c:v>
                      </c:pt>
                      <c:pt idx="1834">
                        <c:v>392</c:v>
                      </c:pt>
                      <c:pt idx="1835">
                        <c:v>390</c:v>
                      </c:pt>
                      <c:pt idx="1836">
                        <c:v>388</c:v>
                      </c:pt>
                      <c:pt idx="1837">
                        <c:v>385</c:v>
                      </c:pt>
                      <c:pt idx="1838">
                        <c:v>382</c:v>
                      </c:pt>
                      <c:pt idx="1839">
                        <c:v>381</c:v>
                      </c:pt>
                      <c:pt idx="1840">
                        <c:v>379</c:v>
                      </c:pt>
                      <c:pt idx="1841">
                        <c:v>378</c:v>
                      </c:pt>
                      <c:pt idx="1842">
                        <c:v>376</c:v>
                      </c:pt>
                      <c:pt idx="1843">
                        <c:v>374</c:v>
                      </c:pt>
                      <c:pt idx="1844">
                        <c:v>374</c:v>
                      </c:pt>
                      <c:pt idx="1845">
                        <c:v>374</c:v>
                      </c:pt>
                      <c:pt idx="1846">
                        <c:v>374</c:v>
                      </c:pt>
                      <c:pt idx="1847">
                        <c:v>372</c:v>
                      </c:pt>
                      <c:pt idx="1848">
                        <c:v>372</c:v>
                      </c:pt>
                      <c:pt idx="1849">
                        <c:v>372</c:v>
                      </c:pt>
                      <c:pt idx="1850">
                        <c:v>372</c:v>
                      </c:pt>
                      <c:pt idx="1851">
                        <c:v>372</c:v>
                      </c:pt>
                      <c:pt idx="1852">
                        <c:v>373</c:v>
                      </c:pt>
                      <c:pt idx="1853">
                        <c:v>374</c:v>
                      </c:pt>
                      <c:pt idx="1854">
                        <c:v>374</c:v>
                      </c:pt>
                      <c:pt idx="1855">
                        <c:v>374</c:v>
                      </c:pt>
                      <c:pt idx="1856">
                        <c:v>376</c:v>
                      </c:pt>
                      <c:pt idx="1857">
                        <c:v>377</c:v>
                      </c:pt>
                      <c:pt idx="1858">
                        <c:v>379</c:v>
                      </c:pt>
                      <c:pt idx="1859">
                        <c:v>380</c:v>
                      </c:pt>
                      <c:pt idx="1860">
                        <c:v>381</c:v>
                      </c:pt>
                      <c:pt idx="1861">
                        <c:v>382</c:v>
                      </c:pt>
                      <c:pt idx="1862">
                        <c:v>385</c:v>
                      </c:pt>
                      <c:pt idx="1863">
                        <c:v>387</c:v>
                      </c:pt>
                      <c:pt idx="1864">
                        <c:v>390</c:v>
                      </c:pt>
                      <c:pt idx="1865">
                        <c:v>390</c:v>
                      </c:pt>
                      <c:pt idx="1866">
                        <c:v>392</c:v>
                      </c:pt>
                      <c:pt idx="1867">
                        <c:v>393</c:v>
                      </c:pt>
                      <c:pt idx="1868">
                        <c:v>394</c:v>
                      </c:pt>
                      <c:pt idx="1869">
                        <c:v>395</c:v>
                      </c:pt>
                      <c:pt idx="1870">
                        <c:v>394</c:v>
                      </c:pt>
                      <c:pt idx="1871">
                        <c:v>394</c:v>
                      </c:pt>
                      <c:pt idx="1872">
                        <c:v>393</c:v>
                      </c:pt>
                      <c:pt idx="1873">
                        <c:v>392</c:v>
                      </c:pt>
                      <c:pt idx="1874">
                        <c:v>390</c:v>
                      </c:pt>
                      <c:pt idx="1875">
                        <c:v>388</c:v>
                      </c:pt>
                      <c:pt idx="1876">
                        <c:v>385</c:v>
                      </c:pt>
                      <c:pt idx="1877">
                        <c:v>382</c:v>
                      </c:pt>
                      <c:pt idx="1878">
                        <c:v>381</c:v>
                      </c:pt>
                      <c:pt idx="1879">
                        <c:v>379</c:v>
                      </c:pt>
                      <c:pt idx="1880">
                        <c:v>377</c:v>
                      </c:pt>
                      <c:pt idx="1881">
                        <c:v>376</c:v>
                      </c:pt>
                      <c:pt idx="1882">
                        <c:v>374</c:v>
                      </c:pt>
                      <c:pt idx="1883">
                        <c:v>373</c:v>
                      </c:pt>
                      <c:pt idx="1884">
                        <c:v>373</c:v>
                      </c:pt>
                      <c:pt idx="1885">
                        <c:v>373</c:v>
                      </c:pt>
                      <c:pt idx="1886">
                        <c:v>372</c:v>
                      </c:pt>
                      <c:pt idx="1887">
                        <c:v>372</c:v>
                      </c:pt>
                      <c:pt idx="1888">
                        <c:v>372</c:v>
                      </c:pt>
                      <c:pt idx="1889">
                        <c:v>373</c:v>
                      </c:pt>
                      <c:pt idx="1890">
                        <c:v>373</c:v>
                      </c:pt>
                      <c:pt idx="1891">
                        <c:v>374</c:v>
                      </c:pt>
                      <c:pt idx="1892">
                        <c:v>374</c:v>
                      </c:pt>
                      <c:pt idx="1893">
                        <c:v>374</c:v>
                      </c:pt>
                      <c:pt idx="1894">
                        <c:v>376</c:v>
                      </c:pt>
                      <c:pt idx="1895">
                        <c:v>378</c:v>
                      </c:pt>
                      <c:pt idx="1896">
                        <c:v>378</c:v>
                      </c:pt>
                      <c:pt idx="1897">
                        <c:v>380</c:v>
                      </c:pt>
                      <c:pt idx="1898">
                        <c:v>381</c:v>
                      </c:pt>
                      <c:pt idx="1899">
                        <c:v>382</c:v>
                      </c:pt>
                      <c:pt idx="1900">
                        <c:v>384</c:v>
                      </c:pt>
                      <c:pt idx="1901">
                        <c:v>387</c:v>
                      </c:pt>
                      <c:pt idx="1902">
                        <c:v>389</c:v>
                      </c:pt>
                      <c:pt idx="1903">
                        <c:v>391</c:v>
                      </c:pt>
                      <c:pt idx="1904">
                        <c:v>393</c:v>
                      </c:pt>
                      <c:pt idx="1905">
                        <c:v>393</c:v>
                      </c:pt>
                      <c:pt idx="1906">
                        <c:v>393</c:v>
                      </c:pt>
                      <c:pt idx="1907">
                        <c:v>393</c:v>
                      </c:pt>
                      <c:pt idx="1908">
                        <c:v>392</c:v>
                      </c:pt>
                      <c:pt idx="1909">
                        <c:v>392</c:v>
                      </c:pt>
                      <c:pt idx="1910">
                        <c:v>390</c:v>
                      </c:pt>
                      <c:pt idx="1911">
                        <c:v>389</c:v>
                      </c:pt>
                      <c:pt idx="1912">
                        <c:v>386</c:v>
                      </c:pt>
                      <c:pt idx="1913">
                        <c:v>384</c:v>
                      </c:pt>
                      <c:pt idx="1914">
                        <c:v>381</c:v>
                      </c:pt>
                      <c:pt idx="1915">
                        <c:v>380</c:v>
                      </c:pt>
                      <c:pt idx="1916">
                        <c:v>378</c:v>
                      </c:pt>
                      <c:pt idx="1917">
                        <c:v>378</c:v>
                      </c:pt>
                      <c:pt idx="1918">
                        <c:v>376</c:v>
                      </c:pt>
                      <c:pt idx="1919">
                        <c:v>374</c:v>
                      </c:pt>
                      <c:pt idx="1920">
                        <c:v>374</c:v>
                      </c:pt>
                      <c:pt idx="1921">
                        <c:v>374</c:v>
                      </c:pt>
                      <c:pt idx="1922">
                        <c:v>373</c:v>
                      </c:pt>
                      <c:pt idx="1923">
                        <c:v>372</c:v>
                      </c:pt>
                      <c:pt idx="1924">
                        <c:v>372</c:v>
                      </c:pt>
                      <c:pt idx="1925">
                        <c:v>372</c:v>
                      </c:pt>
                      <c:pt idx="1926">
                        <c:v>372</c:v>
                      </c:pt>
                      <c:pt idx="1927">
                        <c:v>372</c:v>
                      </c:pt>
                      <c:pt idx="1928">
                        <c:v>373</c:v>
                      </c:pt>
                      <c:pt idx="1929">
                        <c:v>374</c:v>
                      </c:pt>
                      <c:pt idx="1930">
                        <c:v>373</c:v>
                      </c:pt>
                      <c:pt idx="1931">
                        <c:v>374</c:v>
                      </c:pt>
                      <c:pt idx="1932">
                        <c:v>376</c:v>
                      </c:pt>
                      <c:pt idx="1933">
                        <c:v>377</c:v>
                      </c:pt>
                      <c:pt idx="1934">
                        <c:v>377</c:v>
                      </c:pt>
                      <c:pt idx="1935">
                        <c:v>379</c:v>
                      </c:pt>
                      <c:pt idx="1936">
                        <c:v>381</c:v>
                      </c:pt>
                      <c:pt idx="1937">
                        <c:v>381</c:v>
                      </c:pt>
                      <c:pt idx="1938">
                        <c:v>385</c:v>
                      </c:pt>
                      <c:pt idx="1939">
                        <c:v>386</c:v>
                      </c:pt>
                      <c:pt idx="1940">
                        <c:v>390</c:v>
                      </c:pt>
                      <c:pt idx="1941">
                        <c:v>391</c:v>
                      </c:pt>
                      <c:pt idx="1942">
                        <c:v>393</c:v>
                      </c:pt>
                      <c:pt idx="1943">
                        <c:v>394</c:v>
                      </c:pt>
                      <c:pt idx="1944">
                        <c:v>394</c:v>
                      </c:pt>
                      <c:pt idx="1945">
                        <c:v>394</c:v>
                      </c:pt>
                      <c:pt idx="1946">
                        <c:v>394</c:v>
                      </c:pt>
                      <c:pt idx="1947">
                        <c:v>393</c:v>
                      </c:pt>
                      <c:pt idx="1948">
                        <c:v>392</c:v>
                      </c:pt>
                      <c:pt idx="1949">
                        <c:v>390</c:v>
                      </c:pt>
                      <c:pt idx="1950">
                        <c:v>388</c:v>
                      </c:pt>
                      <c:pt idx="1951">
                        <c:v>386</c:v>
                      </c:pt>
                      <c:pt idx="1952">
                        <c:v>384</c:v>
                      </c:pt>
                      <c:pt idx="1953">
                        <c:v>381</c:v>
                      </c:pt>
                      <c:pt idx="1954">
                        <c:v>381</c:v>
                      </c:pt>
                      <c:pt idx="1955">
                        <c:v>379</c:v>
                      </c:pt>
                      <c:pt idx="1956">
                        <c:v>378</c:v>
                      </c:pt>
                      <c:pt idx="1957">
                        <c:v>377</c:v>
                      </c:pt>
                      <c:pt idx="1958">
                        <c:v>376</c:v>
                      </c:pt>
                      <c:pt idx="1959">
                        <c:v>374</c:v>
                      </c:pt>
                      <c:pt idx="1960">
                        <c:v>374</c:v>
                      </c:pt>
                      <c:pt idx="1961">
                        <c:v>374</c:v>
                      </c:pt>
                      <c:pt idx="1962">
                        <c:v>374</c:v>
                      </c:pt>
                      <c:pt idx="1963">
                        <c:v>374</c:v>
                      </c:pt>
                      <c:pt idx="1964">
                        <c:v>374</c:v>
                      </c:pt>
                      <c:pt idx="1965">
                        <c:v>375</c:v>
                      </c:pt>
                      <c:pt idx="1966">
                        <c:v>374</c:v>
                      </c:pt>
                      <c:pt idx="1967">
                        <c:v>375</c:v>
                      </c:pt>
                      <c:pt idx="1968">
                        <c:v>376</c:v>
                      </c:pt>
                      <c:pt idx="1969">
                        <c:v>376</c:v>
                      </c:pt>
                      <c:pt idx="1970">
                        <c:v>378</c:v>
                      </c:pt>
                      <c:pt idx="1971">
                        <c:v>379</c:v>
                      </c:pt>
                      <c:pt idx="1972">
                        <c:v>378</c:v>
                      </c:pt>
                      <c:pt idx="1973">
                        <c:v>380</c:v>
                      </c:pt>
                      <c:pt idx="1974">
                        <c:v>381</c:v>
                      </c:pt>
                      <c:pt idx="1975">
                        <c:v>383</c:v>
                      </c:pt>
                      <c:pt idx="1976">
                        <c:v>386</c:v>
                      </c:pt>
                      <c:pt idx="1977">
                        <c:v>389</c:v>
                      </c:pt>
                      <c:pt idx="1978">
                        <c:v>391</c:v>
                      </c:pt>
                      <c:pt idx="1979">
                        <c:v>393</c:v>
                      </c:pt>
                      <c:pt idx="1980">
                        <c:v>394</c:v>
                      </c:pt>
                      <c:pt idx="1981">
                        <c:v>395</c:v>
                      </c:pt>
                      <c:pt idx="1982">
                        <c:v>396</c:v>
                      </c:pt>
                      <c:pt idx="1983">
                        <c:v>396</c:v>
                      </c:pt>
                      <c:pt idx="1984">
                        <c:v>396</c:v>
                      </c:pt>
                      <c:pt idx="1985">
                        <c:v>395</c:v>
                      </c:pt>
                      <c:pt idx="1986">
                        <c:v>394</c:v>
                      </c:pt>
                      <c:pt idx="1987">
                        <c:v>393</c:v>
                      </c:pt>
                      <c:pt idx="1988">
                        <c:v>392</c:v>
                      </c:pt>
                      <c:pt idx="1989">
                        <c:v>391</c:v>
                      </c:pt>
                      <c:pt idx="1990">
                        <c:v>388</c:v>
                      </c:pt>
                      <c:pt idx="1991">
                        <c:v>386</c:v>
                      </c:pt>
                      <c:pt idx="1992">
                        <c:v>384</c:v>
                      </c:pt>
                      <c:pt idx="1993">
                        <c:v>382</c:v>
                      </c:pt>
                      <c:pt idx="1994">
                        <c:v>381</c:v>
                      </c:pt>
                      <c:pt idx="1995">
                        <c:v>380</c:v>
                      </c:pt>
                      <c:pt idx="1996">
                        <c:v>379</c:v>
                      </c:pt>
                      <c:pt idx="1997">
                        <c:v>378</c:v>
                      </c:pt>
                      <c:pt idx="1998">
                        <c:v>377</c:v>
                      </c:pt>
                      <c:pt idx="1999">
                        <c:v>376</c:v>
                      </c:pt>
                      <c:pt idx="2000">
                        <c:v>376</c:v>
                      </c:pt>
                      <c:pt idx="2001">
                        <c:v>376</c:v>
                      </c:pt>
                      <c:pt idx="2002">
                        <c:v>375</c:v>
                      </c:pt>
                      <c:pt idx="2003">
                        <c:v>374</c:v>
                      </c:pt>
                      <c:pt idx="2004">
                        <c:v>376</c:v>
                      </c:pt>
                      <c:pt idx="2005">
                        <c:v>376</c:v>
                      </c:pt>
                      <c:pt idx="2006">
                        <c:v>377</c:v>
                      </c:pt>
                      <c:pt idx="2007">
                        <c:v>377</c:v>
                      </c:pt>
                      <c:pt idx="2008">
                        <c:v>378</c:v>
                      </c:pt>
                      <c:pt idx="2009">
                        <c:v>378</c:v>
                      </c:pt>
                      <c:pt idx="2010">
                        <c:v>379</c:v>
                      </c:pt>
                      <c:pt idx="2011">
                        <c:v>380</c:v>
                      </c:pt>
                      <c:pt idx="2012">
                        <c:v>381</c:v>
                      </c:pt>
                      <c:pt idx="2013">
                        <c:v>383</c:v>
                      </c:pt>
                      <c:pt idx="2014">
                        <c:v>386</c:v>
                      </c:pt>
                      <c:pt idx="2015">
                        <c:v>388</c:v>
                      </c:pt>
                      <c:pt idx="2016">
                        <c:v>390</c:v>
                      </c:pt>
                      <c:pt idx="2017">
                        <c:v>392</c:v>
                      </c:pt>
                      <c:pt idx="2018">
                        <c:v>394</c:v>
                      </c:pt>
                      <c:pt idx="2019">
                        <c:v>395</c:v>
                      </c:pt>
                      <c:pt idx="2020">
                        <c:v>396</c:v>
                      </c:pt>
                      <c:pt idx="2021">
                        <c:v>397</c:v>
                      </c:pt>
                      <c:pt idx="2022">
                        <c:v>397</c:v>
                      </c:pt>
                      <c:pt idx="2023">
                        <c:v>397</c:v>
                      </c:pt>
                      <c:pt idx="2024">
                        <c:v>396</c:v>
                      </c:pt>
                      <c:pt idx="2025">
                        <c:v>395</c:v>
                      </c:pt>
                      <c:pt idx="2026">
                        <c:v>394</c:v>
                      </c:pt>
                      <c:pt idx="2027">
                        <c:v>393</c:v>
                      </c:pt>
                      <c:pt idx="2028">
                        <c:v>391</c:v>
                      </c:pt>
                      <c:pt idx="2029">
                        <c:v>389</c:v>
                      </c:pt>
                      <c:pt idx="2030">
                        <c:v>386</c:v>
                      </c:pt>
                      <c:pt idx="2031">
                        <c:v>384</c:v>
                      </c:pt>
                      <c:pt idx="2032">
                        <c:v>381</c:v>
                      </c:pt>
                      <c:pt idx="2033">
                        <c:v>380</c:v>
                      </c:pt>
                      <c:pt idx="2034">
                        <c:v>379</c:v>
                      </c:pt>
                      <c:pt idx="2035">
                        <c:v>378</c:v>
                      </c:pt>
                      <c:pt idx="2036">
                        <c:v>377</c:v>
                      </c:pt>
                      <c:pt idx="2037">
                        <c:v>376</c:v>
                      </c:pt>
                      <c:pt idx="2038">
                        <c:v>375</c:v>
                      </c:pt>
                      <c:pt idx="2039">
                        <c:v>375</c:v>
                      </c:pt>
                      <c:pt idx="2040">
                        <c:v>376</c:v>
                      </c:pt>
                      <c:pt idx="2041">
                        <c:v>376</c:v>
                      </c:pt>
                      <c:pt idx="2042">
                        <c:v>376</c:v>
                      </c:pt>
                      <c:pt idx="2043">
                        <c:v>376</c:v>
                      </c:pt>
                      <c:pt idx="2044">
                        <c:v>376</c:v>
                      </c:pt>
                      <c:pt idx="2045">
                        <c:v>375</c:v>
                      </c:pt>
                      <c:pt idx="2046">
                        <c:v>376</c:v>
                      </c:pt>
                      <c:pt idx="2047">
                        <c:v>376</c:v>
                      </c:pt>
                      <c:pt idx="2048">
                        <c:v>378</c:v>
                      </c:pt>
                      <c:pt idx="2049">
                        <c:v>379</c:v>
                      </c:pt>
                      <c:pt idx="2050">
                        <c:v>378</c:v>
                      </c:pt>
                      <c:pt idx="2051">
                        <c:v>380</c:v>
                      </c:pt>
                      <c:pt idx="2052">
                        <c:v>381</c:v>
                      </c:pt>
                      <c:pt idx="2053">
                        <c:v>382</c:v>
                      </c:pt>
                      <c:pt idx="2054">
                        <c:v>383</c:v>
                      </c:pt>
                      <c:pt idx="2055">
                        <c:v>387</c:v>
                      </c:pt>
                      <c:pt idx="2056">
                        <c:v>388</c:v>
                      </c:pt>
                      <c:pt idx="2057">
                        <c:v>389</c:v>
                      </c:pt>
                      <c:pt idx="2058">
                        <c:v>390</c:v>
                      </c:pt>
                      <c:pt idx="2059">
                        <c:v>390</c:v>
                      </c:pt>
                      <c:pt idx="2060">
                        <c:v>389</c:v>
                      </c:pt>
                      <c:pt idx="2061">
                        <c:v>389</c:v>
                      </c:pt>
                      <c:pt idx="2062">
                        <c:v>388</c:v>
                      </c:pt>
                      <c:pt idx="2063">
                        <c:v>387</c:v>
                      </c:pt>
                      <c:pt idx="2064">
                        <c:v>386</c:v>
                      </c:pt>
                      <c:pt idx="2065">
                        <c:v>385</c:v>
                      </c:pt>
                      <c:pt idx="2066">
                        <c:v>384</c:v>
                      </c:pt>
                      <c:pt idx="2067">
                        <c:v>383</c:v>
                      </c:pt>
                      <c:pt idx="2068">
                        <c:v>383</c:v>
                      </c:pt>
                      <c:pt idx="2069">
                        <c:v>382</c:v>
                      </c:pt>
                      <c:pt idx="2070">
                        <c:v>382</c:v>
                      </c:pt>
                      <c:pt idx="2071">
                        <c:v>382</c:v>
                      </c:pt>
                      <c:pt idx="2072">
                        <c:v>381</c:v>
                      </c:pt>
                      <c:pt idx="2073">
                        <c:v>381</c:v>
                      </c:pt>
                      <c:pt idx="2074">
                        <c:v>380</c:v>
                      </c:pt>
                      <c:pt idx="2075">
                        <c:v>379</c:v>
                      </c:pt>
                      <c:pt idx="2076">
                        <c:v>378</c:v>
                      </c:pt>
                      <c:pt idx="2077">
                        <c:v>380</c:v>
                      </c:pt>
                      <c:pt idx="2078">
                        <c:v>380</c:v>
                      </c:pt>
                      <c:pt idx="2079">
                        <c:v>380</c:v>
                      </c:pt>
                      <c:pt idx="2080">
                        <c:v>380</c:v>
                      </c:pt>
                      <c:pt idx="2081">
                        <c:v>380</c:v>
                      </c:pt>
                      <c:pt idx="2082">
                        <c:v>380</c:v>
                      </c:pt>
                      <c:pt idx="2083">
                        <c:v>378</c:v>
                      </c:pt>
                      <c:pt idx="2084">
                        <c:v>379</c:v>
                      </c:pt>
                      <c:pt idx="2085">
                        <c:v>379</c:v>
                      </c:pt>
                      <c:pt idx="2086">
                        <c:v>380</c:v>
                      </c:pt>
                      <c:pt idx="2087">
                        <c:v>379</c:v>
                      </c:pt>
                      <c:pt idx="2088">
                        <c:v>379</c:v>
                      </c:pt>
                      <c:pt idx="2089">
                        <c:v>380</c:v>
                      </c:pt>
                      <c:pt idx="2090">
                        <c:v>380</c:v>
                      </c:pt>
                      <c:pt idx="2091">
                        <c:v>381</c:v>
                      </c:pt>
                      <c:pt idx="2092">
                        <c:v>380</c:v>
                      </c:pt>
                      <c:pt idx="2093">
                        <c:v>380</c:v>
                      </c:pt>
                      <c:pt idx="2094">
                        <c:v>380</c:v>
                      </c:pt>
                      <c:pt idx="2095">
                        <c:v>380</c:v>
                      </c:pt>
                      <c:pt idx="2096">
                        <c:v>380</c:v>
                      </c:pt>
                      <c:pt idx="2097">
                        <c:v>381</c:v>
                      </c:pt>
                      <c:pt idx="2098">
                        <c:v>381</c:v>
                      </c:pt>
                      <c:pt idx="2099">
                        <c:v>380</c:v>
                      </c:pt>
                      <c:pt idx="2100">
                        <c:v>381</c:v>
                      </c:pt>
                      <c:pt idx="2101">
                        <c:v>381</c:v>
                      </c:pt>
                      <c:pt idx="2102">
                        <c:v>381</c:v>
                      </c:pt>
                      <c:pt idx="2103">
                        <c:v>381</c:v>
                      </c:pt>
                      <c:pt idx="2104">
                        <c:v>381</c:v>
                      </c:pt>
                      <c:pt idx="2105">
                        <c:v>381</c:v>
                      </c:pt>
                      <c:pt idx="2106">
                        <c:v>381</c:v>
                      </c:pt>
                      <c:pt idx="2107">
                        <c:v>381</c:v>
                      </c:pt>
                      <c:pt idx="2108">
                        <c:v>381</c:v>
                      </c:pt>
                      <c:pt idx="2109">
                        <c:v>381</c:v>
                      </c:pt>
                      <c:pt idx="2110">
                        <c:v>381</c:v>
                      </c:pt>
                      <c:pt idx="2111">
                        <c:v>381</c:v>
                      </c:pt>
                      <c:pt idx="2112">
                        <c:v>381</c:v>
                      </c:pt>
                      <c:pt idx="2113">
                        <c:v>381</c:v>
                      </c:pt>
                      <c:pt idx="2114">
                        <c:v>381</c:v>
                      </c:pt>
                      <c:pt idx="2115">
                        <c:v>381</c:v>
                      </c:pt>
                      <c:pt idx="2116">
                        <c:v>381</c:v>
                      </c:pt>
                      <c:pt idx="2117">
                        <c:v>381</c:v>
                      </c:pt>
                      <c:pt idx="2118">
                        <c:v>380</c:v>
                      </c:pt>
                      <c:pt idx="2119">
                        <c:v>381</c:v>
                      </c:pt>
                      <c:pt idx="2120">
                        <c:v>381</c:v>
                      </c:pt>
                      <c:pt idx="2121">
                        <c:v>381</c:v>
                      </c:pt>
                      <c:pt idx="2122">
                        <c:v>381</c:v>
                      </c:pt>
                      <c:pt idx="2123">
                        <c:v>381</c:v>
                      </c:pt>
                      <c:pt idx="2124">
                        <c:v>381</c:v>
                      </c:pt>
                      <c:pt idx="2125">
                        <c:v>381</c:v>
                      </c:pt>
                      <c:pt idx="2126">
                        <c:v>381</c:v>
                      </c:pt>
                      <c:pt idx="2127">
                        <c:v>381</c:v>
                      </c:pt>
                      <c:pt idx="2128">
                        <c:v>381</c:v>
                      </c:pt>
                      <c:pt idx="2129">
                        <c:v>381</c:v>
                      </c:pt>
                      <c:pt idx="2130">
                        <c:v>381</c:v>
                      </c:pt>
                      <c:pt idx="2131">
                        <c:v>381</c:v>
                      </c:pt>
                      <c:pt idx="2132">
                        <c:v>381</c:v>
                      </c:pt>
                      <c:pt idx="2133">
                        <c:v>381</c:v>
                      </c:pt>
                      <c:pt idx="2134">
                        <c:v>381</c:v>
                      </c:pt>
                      <c:pt idx="2135">
                        <c:v>381</c:v>
                      </c:pt>
                      <c:pt idx="2136">
                        <c:v>381</c:v>
                      </c:pt>
                      <c:pt idx="2137">
                        <c:v>381</c:v>
                      </c:pt>
                      <c:pt idx="2138">
                        <c:v>381</c:v>
                      </c:pt>
                      <c:pt idx="2139">
                        <c:v>381</c:v>
                      </c:pt>
                      <c:pt idx="2140">
                        <c:v>381</c:v>
                      </c:pt>
                      <c:pt idx="2141">
                        <c:v>381</c:v>
                      </c:pt>
                      <c:pt idx="2142">
                        <c:v>381</c:v>
                      </c:pt>
                      <c:pt idx="2143">
                        <c:v>381</c:v>
                      </c:pt>
                      <c:pt idx="2144">
                        <c:v>381</c:v>
                      </c:pt>
                      <c:pt idx="2145">
                        <c:v>380</c:v>
                      </c:pt>
                      <c:pt idx="2146">
                        <c:v>381</c:v>
                      </c:pt>
                      <c:pt idx="2147">
                        <c:v>381</c:v>
                      </c:pt>
                      <c:pt idx="2148">
                        <c:v>381</c:v>
                      </c:pt>
                      <c:pt idx="2149">
                        <c:v>381</c:v>
                      </c:pt>
                      <c:pt idx="2150">
                        <c:v>381</c:v>
                      </c:pt>
                      <c:pt idx="2151">
                        <c:v>381</c:v>
                      </c:pt>
                      <c:pt idx="2152">
                        <c:v>381</c:v>
                      </c:pt>
                      <c:pt idx="2153">
                        <c:v>381</c:v>
                      </c:pt>
                      <c:pt idx="2154">
                        <c:v>381</c:v>
                      </c:pt>
                      <c:pt idx="2155">
                        <c:v>381</c:v>
                      </c:pt>
                      <c:pt idx="2156">
                        <c:v>380</c:v>
                      </c:pt>
                      <c:pt idx="2157">
                        <c:v>380</c:v>
                      </c:pt>
                      <c:pt idx="2158">
                        <c:v>380</c:v>
                      </c:pt>
                      <c:pt idx="2159">
                        <c:v>380</c:v>
                      </c:pt>
                      <c:pt idx="2160">
                        <c:v>380</c:v>
                      </c:pt>
                      <c:pt idx="2161">
                        <c:v>380</c:v>
                      </c:pt>
                      <c:pt idx="2162">
                        <c:v>381</c:v>
                      </c:pt>
                      <c:pt idx="2163">
                        <c:v>380</c:v>
                      </c:pt>
                      <c:pt idx="2164">
                        <c:v>381</c:v>
                      </c:pt>
                      <c:pt idx="2165">
                        <c:v>384</c:v>
                      </c:pt>
                      <c:pt idx="2166">
                        <c:v>387</c:v>
                      </c:pt>
                      <c:pt idx="2167">
                        <c:v>389</c:v>
                      </c:pt>
                      <c:pt idx="2168">
                        <c:v>390</c:v>
                      </c:pt>
                      <c:pt idx="2169">
                        <c:v>391</c:v>
                      </c:pt>
                      <c:pt idx="2170">
                        <c:v>392</c:v>
                      </c:pt>
                      <c:pt idx="2171">
                        <c:v>391</c:v>
                      </c:pt>
                      <c:pt idx="2172">
                        <c:v>391</c:v>
                      </c:pt>
                      <c:pt idx="2173">
                        <c:v>391</c:v>
                      </c:pt>
                      <c:pt idx="2174">
                        <c:v>390</c:v>
                      </c:pt>
                      <c:pt idx="2175">
                        <c:v>389</c:v>
                      </c:pt>
                      <c:pt idx="2176">
                        <c:v>389</c:v>
                      </c:pt>
                      <c:pt idx="2177">
                        <c:v>388</c:v>
                      </c:pt>
                      <c:pt idx="2178">
                        <c:v>388</c:v>
                      </c:pt>
                      <c:pt idx="2179">
                        <c:v>390</c:v>
                      </c:pt>
                      <c:pt idx="2180">
                        <c:v>388</c:v>
                      </c:pt>
                      <c:pt idx="2181">
                        <c:v>388</c:v>
                      </c:pt>
                      <c:pt idx="2182">
                        <c:v>391</c:v>
                      </c:pt>
                      <c:pt idx="2183">
                        <c:v>392</c:v>
                      </c:pt>
                      <c:pt idx="2184">
                        <c:v>393</c:v>
                      </c:pt>
                      <c:pt idx="2185">
                        <c:v>395</c:v>
                      </c:pt>
                      <c:pt idx="2186">
                        <c:v>395</c:v>
                      </c:pt>
                      <c:pt idx="2187">
                        <c:v>398</c:v>
                      </c:pt>
                      <c:pt idx="2188">
                        <c:v>399</c:v>
                      </c:pt>
                      <c:pt idx="2189">
                        <c:v>399</c:v>
                      </c:pt>
                      <c:pt idx="2190">
                        <c:v>399</c:v>
                      </c:pt>
                      <c:pt idx="2191">
                        <c:v>399</c:v>
                      </c:pt>
                      <c:pt idx="2192">
                        <c:v>400</c:v>
                      </c:pt>
                      <c:pt idx="2193">
                        <c:v>400</c:v>
                      </c:pt>
                      <c:pt idx="2194">
                        <c:v>401</c:v>
                      </c:pt>
                      <c:pt idx="2195">
                        <c:v>402</c:v>
                      </c:pt>
                      <c:pt idx="2196">
                        <c:v>403</c:v>
                      </c:pt>
                      <c:pt idx="2197">
                        <c:v>404</c:v>
                      </c:pt>
                      <c:pt idx="2198">
                        <c:v>406</c:v>
                      </c:pt>
                      <c:pt idx="2199">
                        <c:v>406</c:v>
                      </c:pt>
                      <c:pt idx="2200">
                        <c:v>406</c:v>
                      </c:pt>
                      <c:pt idx="2201">
                        <c:v>407</c:v>
                      </c:pt>
                      <c:pt idx="2202">
                        <c:v>408</c:v>
                      </c:pt>
                      <c:pt idx="2203">
                        <c:v>409</c:v>
                      </c:pt>
                      <c:pt idx="2204">
                        <c:v>409</c:v>
                      </c:pt>
                      <c:pt idx="2205">
                        <c:v>409</c:v>
                      </c:pt>
                      <c:pt idx="2206">
                        <c:v>409</c:v>
                      </c:pt>
                      <c:pt idx="2207">
                        <c:v>410</c:v>
                      </c:pt>
                      <c:pt idx="2208">
                        <c:v>410</c:v>
                      </c:pt>
                      <c:pt idx="2209">
                        <c:v>410</c:v>
                      </c:pt>
                      <c:pt idx="2210">
                        <c:v>411</c:v>
                      </c:pt>
                      <c:pt idx="2211">
                        <c:v>412</c:v>
                      </c:pt>
                      <c:pt idx="2212">
                        <c:v>412</c:v>
                      </c:pt>
                      <c:pt idx="2213">
                        <c:v>414</c:v>
                      </c:pt>
                      <c:pt idx="2214">
                        <c:v>416</c:v>
                      </c:pt>
                      <c:pt idx="2215">
                        <c:v>417</c:v>
                      </c:pt>
                      <c:pt idx="2216">
                        <c:v>418</c:v>
                      </c:pt>
                      <c:pt idx="2217">
                        <c:v>418</c:v>
                      </c:pt>
                      <c:pt idx="2218">
                        <c:v>417</c:v>
                      </c:pt>
                      <c:pt idx="2219">
                        <c:v>417</c:v>
                      </c:pt>
                      <c:pt idx="2220">
                        <c:v>416</c:v>
                      </c:pt>
                      <c:pt idx="2221">
                        <c:v>416</c:v>
                      </c:pt>
                      <c:pt idx="2222">
                        <c:v>416</c:v>
                      </c:pt>
                      <c:pt idx="2223">
                        <c:v>416</c:v>
                      </c:pt>
                      <c:pt idx="2224">
                        <c:v>417</c:v>
                      </c:pt>
                      <c:pt idx="2225">
                        <c:v>417</c:v>
                      </c:pt>
                      <c:pt idx="2226">
                        <c:v>418</c:v>
                      </c:pt>
                      <c:pt idx="2227">
                        <c:v>418</c:v>
                      </c:pt>
                      <c:pt idx="2228">
                        <c:v>418</c:v>
                      </c:pt>
                      <c:pt idx="2229">
                        <c:v>419</c:v>
                      </c:pt>
                      <c:pt idx="2230">
                        <c:v>419</c:v>
                      </c:pt>
                      <c:pt idx="2231">
                        <c:v>419</c:v>
                      </c:pt>
                      <c:pt idx="2232">
                        <c:v>419</c:v>
                      </c:pt>
                      <c:pt idx="2233">
                        <c:v>419</c:v>
                      </c:pt>
                      <c:pt idx="2234">
                        <c:v>419</c:v>
                      </c:pt>
                      <c:pt idx="2235">
                        <c:v>419</c:v>
                      </c:pt>
                      <c:pt idx="2236">
                        <c:v>419</c:v>
                      </c:pt>
                      <c:pt idx="2237">
                        <c:v>419</c:v>
                      </c:pt>
                      <c:pt idx="2238">
                        <c:v>420</c:v>
                      </c:pt>
                      <c:pt idx="2239">
                        <c:v>420</c:v>
                      </c:pt>
                      <c:pt idx="2240">
                        <c:v>419</c:v>
                      </c:pt>
                      <c:pt idx="2241">
                        <c:v>420</c:v>
                      </c:pt>
                      <c:pt idx="2242">
                        <c:v>421</c:v>
                      </c:pt>
                      <c:pt idx="2243">
                        <c:v>420</c:v>
                      </c:pt>
                      <c:pt idx="2244">
                        <c:v>420</c:v>
                      </c:pt>
                      <c:pt idx="2245">
                        <c:v>420</c:v>
                      </c:pt>
                      <c:pt idx="2246">
                        <c:v>420</c:v>
                      </c:pt>
                      <c:pt idx="2247">
                        <c:v>421</c:v>
                      </c:pt>
                      <c:pt idx="2248">
                        <c:v>421</c:v>
                      </c:pt>
                      <c:pt idx="2249">
                        <c:v>421</c:v>
                      </c:pt>
                      <c:pt idx="2250">
                        <c:v>421</c:v>
                      </c:pt>
                      <c:pt idx="2251">
                        <c:v>421</c:v>
                      </c:pt>
                      <c:pt idx="2252">
                        <c:v>421</c:v>
                      </c:pt>
                      <c:pt idx="2253">
                        <c:v>422</c:v>
                      </c:pt>
                      <c:pt idx="2254">
                        <c:v>422</c:v>
                      </c:pt>
                      <c:pt idx="2255">
                        <c:v>422</c:v>
                      </c:pt>
                      <c:pt idx="2256">
                        <c:v>422</c:v>
                      </c:pt>
                      <c:pt idx="2257">
                        <c:v>422</c:v>
                      </c:pt>
                      <c:pt idx="2258">
                        <c:v>422</c:v>
                      </c:pt>
                      <c:pt idx="2259">
                        <c:v>422</c:v>
                      </c:pt>
                      <c:pt idx="2260">
                        <c:v>422</c:v>
                      </c:pt>
                      <c:pt idx="2261">
                        <c:v>423</c:v>
                      </c:pt>
                      <c:pt idx="2262">
                        <c:v>424</c:v>
                      </c:pt>
                      <c:pt idx="2263">
                        <c:v>425</c:v>
                      </c:pt>
                      <c:pt idx="2264">
                        <c:v>425</c:v>
                      </c:pt>
                      <c:pt idx="2265">
                        <c:v>426</c:v>
                      </c:pt>
                      <c:pt idx="2266">
                        <c:v>425</c:v>
                      </c:pt>
                      <c:pt idx="2267">
                        <c:v>426</c:v>
                      </c:pt>
                      <c:pt idx="2268">
                        <c:v>426</c:v>
                      </c:pt>
                      <c:pt idx="2269">
                        <c:v>425</c:v>
                      </c:pt>
                      <c:pt idx="2270">
                        <c:v>424</c:v>
                      </c:pt>
                      <c:pt idx="2271">
                        <c:v>423</c:v>
                      </c:pt>
                      <c:pt idx="2272">
                        <c:v>422</c:v>
                      </c:pt>
                      <c:pt idx="2273">
                        <c:v>422</c:v>
                      </c:pt>
                      <c:pt idx="2274">
                        <c:v>422</c:v>
                      </c:pt>
                      <c:pt idx="2275">
                        <c:v>422</c:v>
                      </c:pt>
                      <c:pt idx="2276">
                        <c:v>423</c:v>
                      </c:pt>
                      <c:pt idx="2277">
                        <c:v>424</c:v>
                      </c:pt>
                      <c:pt idx="2278">
                        <c:v>424</c:v>
                      </c:pt>
                      <c:pt idx="2279">
                        <c:v>425</c:v>
                      </c:pt>
                      <c:pt idx="2280">
                        <c:v>425</c:v>
                      </c:pt>
                      <c:pt idx="2281">
                        <c:v>425</c:v>
                      </c:pt>
                      <c:pt idx="2282">
                        <c:v>425</c:v>
                      </c:pt>
                      <c:pt idx="2283">
                        <c:v>424</c:v>
                      </c:pt>
                      <c:pt idx="2284">
                        <c:v>424</c:v>
                      </c:pt>
                      <c:pt idx="2285">
                        <c:v>424</c:v>
                      </c:pt>
                      <c:pt idx="2286">
                        <c:v>423</c:v>
                      </c:pt>
                      <c:pt idx="2287">
                        <c:v>422</c:v>
                      </c:pt>
                      <c:pt idx="2288">
                        <c:v>422</c:v>
                      </c:pt>
                      <c:pt idx="2289">
                        <c:v>423</c:v>
                      </c:pt>
                      <c:pt idx="2290">
                        <c:v>423</c:v>
                      </c:pt>
                      <c:pt idx="2291">
                        <c:v>424</c:v>
                      </c:pt>
                      <c:pt idx="2292">
                        <c:v>424</c:v>
                      </c:pt>
                      <c:pt idx="2293">
                        <c:v>424</c:v>
                      </c:pt>
                      <c:pt idx="2294">
                        <c:v>425</c:v>
                      </c:pt>
                      <c:pt idx="2295">
                        <c:v>425</c:v>
                      </c:pt>
                      <c:pt idx="2296">
                        <c:v>425</c:v>
                      </c:pt>
                      <c:pt idx="2297">
                        <c:v>424</c:v>
                      </c:pt>
                      <c:pt idx="2298">
                        <c:v>424</c:v>
                      </c:pt>
                      <c:pt idx="2299">
                        <c:v>423</c:v>
                      </c:pt>
                      <c:pt idx="2300">
                        <c:v>423</c:v>
                      </c:pt>
                      <c:pt idx="2301">
                        <c:v>423</c:v>
                      </c:pt>
                      <c:pt idx="2302">
                        <c:v>423</c:v>
                      </c:pt>
                      <c:pt idx="2303">
                        <c:v>423</c:v>
                      </c:pt>
                      <c:pt idx="2304">
                        <c:v>425</c:v>
                      </c:pt>
                      <c:pt idx="2305">
                        <c:v>424</c:v>
                      </c:pt>
                      <c:pt idx="2306">
                        <c:v>425</c:v>
                      </c:pt>
                      <c:pt idx="2307">
                        <c:v>426</c:v>
                      </c:pt>
                      <c:pt idx="2308">
                        <c:v>425</c:v>
                      </c:pt>
                      <c:pt idx="2309">
                        <c:v>425</c:v>
                      </c:pt>
                      <c:pt idx="2310">
                        <c:v>425</c:v>
                      </c:pt>
                      <c:pt idx="2311">
                        <c:v>425</c:v>
                      </c:pt>
                      <c:pt idx="2312">
                        <c:v>425</c:v>
                      </c:pt>
                      <c:pt idx="2313">
                        <c:v>423</c:v>
                      </c:pt>
                      <c:pt idx="2314">
                        <c:v>424</c:v>
                      </c:pt>
                      <c:pt idx="2315">
                        <c:v>423</c:v>
                      </c:pt>
                      <c:pt idx="2316">
                        <c:v>423</c:v>
                      </c:pt>
                      <c:pt idx="2317">
                        <c:v>423</c:v>
                      </c:pt>
                      <c:pt idx="2318">
                        <c:v>423</c:v>
                      </c:pt>
                      <c:pt idx="2319">
                        <c:v>424</c:v>
                      </c:pt>
                      <c:pt idx="2320">
                        <c:v>424</c:v>
                      </c:pt>
                      <c:pt idx="2321">
                        <c:v>424</c:v>
                      </c:pt>
                      <c:pt idx="2322">
                        <c:v>424</c:v>
                      </c:pt>
                      <c:pt idx="2323">
                        <c:v>424</c:v>
                      </c:pt>
                      <c:pt idx="2324">
                        <c:v>423</c:v>
                      </c:pt>
                      <c:pt idx="2325">
                        <c:v>423</c:v>
                      </c:pt>
                      <c:pt idx="2326">
                        <c:v>422</c:v>
                      </c:pt>
                      <c:pt idx="2327">
                        <c:v>422</c:v>
                      </c:pt>
                      <c:pt idx="2328">
                        <c:v>422</c:v>
                      </c:pt>
                      <c:pt idx="2329">
                        <c:v>422</c:v>
                      </c:pt>
                      <c:pt idx="2330">
                        <c:v>423</c:v>
                      </c:pt>
                      <c:pt idx="2331">
                        <c:v>423</c:v>
                      </c:pt>
                      <c:pt idx="2332">
                        <c:v>422</c:v>
                      </c:pt>
                      <c:pt idx="2333">
                        <c:v>423</c:v>
                      </c:pt>
                      <c:pt idx="2334">
                        <c:v>423</c:v>
                      </c:pt>
                      <c:pt idx="2335">
                        <c:v>423</c:v>
                      </c:pt>
                      <c:pt idx="2336">
                        <c:v>423</c:v>
                      </c:pt>
                      <c:pt idx="2337">
                        <c:v>423</c:v>
                      </c:pt>
                      <c:pt idx="2338">
                        <c:v>423</c:v>
                      </c:pt>
                      <c:pt idx="2339">
                        <c:v>423</c:v>
                      </c:pt>
                      <c:pt idx="2340">
                        <c:v>423</c:v>
                      </c:pt>
                      <c:pt idx="2341">
                        <c:v>423</c:v>
                      </c:pt>
                      <c:pt idx="2342">
                        <c:v>423</c:v>
                      </c:pt>
                      <c:pt idx="2343">
                        <c:v>423</c:v>
                      </c:pt>
                      <c:pt idx="2344">
                        <c:v>423</c:v>
                      </c:pt>
                      <c:pt idx="2345">
                        <c:v>423</c:v>
                      </c:pt>
                      <c:pt idx="2346">
                        <c:v>423</c:v>
                      </c:pt>
                      <c:pt idx="2347">
                        <c:v>422</c:v>
                      </c:pt>
                      <c:pt idx="2348">
                        <c:v>423</c:v>
                      </c:pt>
                      <c:pt idx="2349">
                        <c:v>423</c:v>
                      </c:pt>
                      <c:pt idx="2350">
                        <c:v>422</c:v>
                      </c:pt>
                      <c:pt idx="2351">
                        <c:v>423</c:v>
                      </c:pt>
                      <c:pt idx="2352">
                        <c:v>422</c:v>
                      </c:pt>
                      <c:pt idx="2353">
                        <c:v>422</c:v>
                      </c:pt>
                      <c:pt idx="2354">
                        <c:v>423</c:v>
                      </c:pt>
                      <c:pt idx="2355">
                        <c:v>422</c:v>
                      </c:pt>
                      <c:pt idx="2356">
                        <c:v>422</c:v>
                      </c:pt>
                      <c:pt idx="2357">
                        <c:v>423</c:v>
                      </c:pt>
                      <c:pt idx="2358">
                        <c:v>422</c:v>
                      </c:pt>
                      <c:pt idx="2359">
                        <c:v>423</c:v>
                      </c:pt>
                      <c:pt idx="2360">
                        <c:v>423</c:v>
                      </c:pt>
                      <c:pt idx="2361">
                        <c:v>423</c:v>
                      </c:pt>
                      <c:pt idx="2362">
                        <c:v>422</c:v>
                      </c:pt>
                      <c:pt idx="2363">
                        <c:v>423</c:v>
                      </c:pt>
                      <c:pt idx="2364">
                        <c:v>423</c:v>
                      </c:pt>
                      <c:pt idx="2365">
                        <c:v>423</c:v>
                      </c:pt>
                      <c:pt idx="2366">
                        <c:v>423</c:v>
                      </c:pt>
                      <c:pt idx="2367">
                        <c:v>423</c:v>
                      </c:pt>
                      <c:pt idx="2368">
                        <c:v>423</c:v>
                      </c:pt>
                      <c:pt idx="2369">
                        <c:v>423</c:v>
                      </c:pt>
                      <c:pt idx="2370">
                        <c:v>423</c:v>
                      </c:pt>
                      <c:pt idx="2371">
                        <c:v>422</c:v>
                      </c:pt>
                      <c:pt idx="2372">
                        <c:v>423</c:v>
                      </c:pt>
                      <c:pt idx="2373">
                        <c:v>423</c:v>
                      </c:pt>
                      <c:pt idx="2374">
                        <c:v>422</c:v>
                      </c:pt>
                      <c:pt idx="2375">
                        <c:v>423</c:v>
                      </c:pt>
                      <c:pt idx="2376">
                        <c:v>422</c:v>
                      </c:pt>
                      <c:pt idx="2377">
                        <c:v>422</c:v>
                      </c:pt>
                      <c:pt idx="2378">
                        <c:v>423</c:v>
                      </c:pt>
                      <c:pt idx="2379">
                        <c:v>423</c:v>
                      </c:pt>
                      <c:pt idx="2380">
                        <c:v>423</c:v>
                      </c:pt>
                      <c:pt idx="2381">
                        <c:v>423</c:v>
                      </c:pt>
                      <c:pt idx="2382">
                        <c:v>423</c:v>
                      </c:pt>
                      <c:pt idx="2383">
                        <c:v>422</c:v>
                      </c:pt>
                      <c:pt idx="2384">
                        <c:v>423</c:v>
                      </c:pt>
                      <c:pt idx="2385">
                        <c:v>422</c:v>
                      </c:pt>
                      <c:pt idx="2386">
                        <c:v>423</c:v>
                      </c:pt>
                      <c:pt idx="2387">
                        <c:v>423</c:v>
                      </c:pt>
                      <c:pt idx="2388">
                        <c:v>423</c:v>
                      </c:pt>
                      <c:pt idx="2389">
                        <c:v>423</c:v>
                      </c:pt>
                      <c:pt idx="2390">
                        <c:v>422</c:v>
                      </c:pt>
                      <c:pt idx="2391">
                        <c:v>422</c:v>
                      </c:pt>
                      <c:pt idx="2392">
                        <c:v>423</c:v>
                      </c:pt>
                      <c:pt idx="2393">
                        <c:v>423</c:v>
                      </c:pt>
                      <c:pt idx="2394">
                        <c:v>423</c:v>
                      </c:pt>
                      <c:pt idx="2395">
                        <c:v>422</c:v>
                      </c:pt>
                      <c:pt idx="2396">
                        <c:v>422</c:v>
                      </c:pt>
                      <c:pt idx="2397">
                        <c:v>422</c:v>
                      </c:pt>
                      <c:pt idx="2398">
                        <c:v>422</c:v>
                      </c:pt>
                      <c:pt idx="2399">
                        <c:v>422</c:v>
                      </c:pt>
                      <c:pt idx="2400">
                        <c:v>423</c:v>
                      </c:pt>
                      <c:pt idx="2401">
                        <c:v>422</c:v>
                      </c:pt>
                      <c:pt idx="2402">
                        <c:v>423</c:v>
                      </c:pt>
                      <c:pt idx="2403">
                        <c:v>422</c:v>
                      </c:pt>
                      <c:pt idx="2404">
                        <c:v>422</c:v>
                      </c:pt>
                      <c:pt idx="2405">
                        <c:v>422</c:v>
                      </c:pt>
                      <c:pt idx="2406">
                        <c:v>422</c:v>
                      </c:pt>
                      <c:pt idx="2407">
                        <c:v>422</c:v>
                      </c:pt>
                      <c:pt idx="2408">
                        <c:v>422</c:v>
                      </c:pt>
                      <c:pt idx="2409">
                        <c:v>422</c:v>
                      </c:pt>
                      <c:pt idx="2410">
                        <c:v>422</c:v>
                      </c:pt>
                      <c:pt idx="2411">
                        <c:v>422</c:v>
                      </c:pt>
                      <c:pt idx="2412">
                        <c:v>422</c:v>
                      </c:pt>
                      <c:pt idx="2413">
                        <c:v>422</c:v>
                      </c:pt>
                      <c:pt idx="2414">
                        <c:v>422</c:v>
                      </c:pt>
                      <c:pt idx="2415">
                        <c:v>422</c:v>
                      </c:pt>
                      <c:pt idx="2416">
                        <c:v>422</c:v>
                      </c:pt>
                      <c:pt idx="2417">
                        <c:v>423</c:v>
                      </c:pt>
                      <c:pt idx="2418">
                        <c:v>422</c:v>
                      </c:pt>
                      <c:pt idx="2419">
                        <c:v>422</c:v>
                      </c:pt>
                      <c:pt idx="2420">
                        <c:v>422</c:v>
                      </c:pt>
                      <c:pt idx="2421">
                        <c:v>422</c:v>
                      </c:pt>
                      <c:pt idx="2422">
                        <c:v>422</c:v>
                      </c:pt>
                      <c:pt idx="2423">
                        <c:v>422</c:v>
                      </c:pt>
                      <c:pt idx="2424">
                        <c:v>422</c:v>
                      </c:pt>
                      <c:pt idx="2425">
                        <c:v>422</c:v>
                      </c:pt>
                      <c:pt idx="2426">
                        <c:v>422</c:v>
                      </c:pt>
                      <c:pt idx="2427">
                        <c:v>422</c:v>
                      </c:pt>
                      <c:pt idx="2428">
                        <c:v>422</c:v>
                      </c:pt>
                      <c:pt idx="2429">
                        <c:v>422</c:v>
                      </c:pt>
                      <c:pt idx="2430">
                        <c:v>422</c:v>
                      </c:pt>
                      <c:pt idx="2431">
                        <c:v>422</c:v>
                      </c:pt>
                      <c:pt idx="2432">
                        <c:v>422</c:v>
                      </c:pt>
                      <c:pt idx="2433">
                        <c:v>422</c:v>
                      </c:pt>
                      <c:pt idx="2434">
                        <c:v>423</c:v>
                      </c:pt>
                      <c:pt idx="2435">
                        <c:v>422</c:v>
                      </c:pt>
                      <c:pt idx="2436">
                        <c:v>422</c:v>
                      </c:pt>
                      <c:pt idx="2437">
                        <c:v>422</c:v>
                      </c:pt>
                      <c:pt idx="2438">
                        <c:v>422</c:v>
                      </c:pt>
                      <c:pt idx="2439">
                        <c:v>422</c:v>
                      </c:pt>
                      <c:pt idx="2440">
                        <c:v>423</c:v>
                      </c:pt>
                      <c:pt idx="2441">
                        <c:v>423</c:v>
                      </c:pt>
                      <c:pt idx="2442">
                        <c:v>423</c:v>
                      </c:pt>
                      <c:pt idx="2443">
                        <c:v>423</c:v>
                      </c:pt>
                      <c:pt idx="2444">
                        <c:v>423</c:v>
                      </c:pt>
                      <c:pt idx="2445">
                        <c:v>423</c:v>
                      </c:pt>
                      <c:pt idx="2446">
                        <c:v>422</c:v>
                      </c:pt>
                      <c:pt idx="2447">
                        <c:v>422</c:v>
                      </c:pt>
                      <c:pt idx="2448">
                        <c:v>422</c:v>
                      </c:pt>
                      <c:pt idx="2449">
                        <c:v>423</c:v>
                      </c:pt>
                      <c:pt idx="2450">
                        <c:v>423</c:v>
                      </c:pt>
                      <c:pt idx="2451">
                        <c:v>423</c:v>
                      </c:pt>
                      <c:pt idx="2452">
                        <c:v>423</c:v>
                      </c:pt>
                      <c:pt idx="2453">
                        <c:v>422</c:v>
                      </c:pt>
                      <c:pt idx="2454">
                        <c:v>423</c:v>
                      </c:pt>
                      <c:pt idx="2455">
                        <c:v>423</c:v>
                      </c:pt>
                      <c:pt idx="2456">
                        <c:v>423</c:v>
                      </c:pt>
                      <c:pt idx="2457">
                        <c:v>424</c:v>
                      </c:pt>
                      <c:pt idx="2458">
                        <c:v>423</c:v>
                      </c:pt>
                      <c:pt idx="2459">
                        <c:v>423</c:v>
                      </c:pt>
                      <c:pt idx="2460">
                        <c:v>422</c:v>
                      </c:pt>
                      <c:pt idx="2461">
                        <c:v>422</c:v>
                      </c:pt>
                      <c:pt idx="2462">
                        <c:v>422</c:v>
                      </c:pt>
                      <c:pt idx="2463">
                        <c:v>422</c:v>
                      </c:pt>
                      <c:pt idx="2464">
                        <c:v>422</c:v>
                      </c:pt>
                      <c:pt idx="2465">
                        <c:v>422</c:v>
                      </c:pt>
                      <c:pt idx="2466">
                        <c:v>422</c:v>
                      </c:pt>
                      <c:pt idx="2467">
                        <c:v>422</c:v>
                      </c:pt>
                      <c:pt idx="2468">
                        <c:v>422</c:v>
                      </c:pt>
                      <c:pt idx="2469">
                        <c:v>422</c:v>
                      </c:pt>
                      <c:pt idx="2470">
                        <c:v>422</c:v>
                      </c:pt>
                      <c:pt idx="2471">
                        <c:v>422</c:v>
                      </c:pt>
                      <c:pt idx="2472">
                        <c:v>422</c:v>
                      </c:pt>
                      <c:pt idx="2473">
                        <c:v>422</c:v>
                      </c:pt>
                      <c:pt idx="2474">
                        <c:v>423</c:v>
                      </c:pt>
                      <c:pt idx="2475">
                        <c:v>423</c:v>
                      </c:pt>
                      <c:pt idx="2476">
                        <c:v>422</c:v>
                      </c:pt>
                      <c:pt idx="2477">
                        <c:v>422</c:v>
                      </c:pt>
                      <c:pt idx="2478">
                        <c:v>422</c:v>
                      </c:pt>
                      <c:pt idx="2479">
                        <c:v>422</c:v>
                      </c:pt>
                      <c:pt idx="2480">
                        <c:v>422</c:v>
                      </c:pt>
                      <c:pt idx="2481">
                        <c:v>422</c:v>
                      </c:pt>
                      <c:pt idx="2482">
                        <c:v>422</c:v>
                      </c:pt>
                      <c:pt idx="2483">
                        <c:v>422</c:v>
                      </c:pt>
                      <c:pt idx="2484">
                        <c:v>422</c:v>
                      </c:pt>
                      <c:pt idx="2485">
                        <c:v>422</c:v>
                      </c:pt>
                      <c:pt idx="2486">
                        <c:v>422</c:v>
                      </c:pt>
                      <c:pt idx="2487">
                        <c:v>422</c:v>
                      </c:pt>
                      <c:pt idx="2488">
                        <c:v>422</c:v>
                      </c:pt>
                      <c:pt idx="2489">
                        <c:v>422</c:v>
                      </c:pt>
                      <c:pt idx="2490">
                        <c:v>422</c:v>
                      </c:pt>
                      <c:pt idx="2491">
                        <c:v>422</c:v>
                      </c:pt>
                      <c:pt idx="2492">
                        <c:v>422</c:v>
                      </c:pt>
                      <c:pt idx="2493">
                        <c:v>422</c:v>
                      </c:pt>
                      <c:pt idx="2494">
                        <c:v>422</c:v>
                      </c:pt>
                      <c:pt idx="2495">
                        <c:v>422</c:v>
                      </c:pt>
                      <c:pt idx="2496">
                        <c:v>422</c:v>
                      </c:pt>
                      <c:pt idx="2497">
                        <c:v>422</c:v>
                      </c:pt>
                      <c:pt idx="2498">
                        <c:v>422</c:v>
                      </c:pt>
                      <c:pt idx="2499">
                        <c:v>422</c:v>
                      </c:pt>
                      <c:pt idx="2500">
                        <c:v>422</c:v>
                      </c:pt>
                      <c:pt idx="2501">
                        <c:v>423</c:v>
                      </c:pt>
                      <c:pt idx="2502">
                        <c:v>422</c:v>
                      </c:pt>
                      <c:pt idx="2503">
                        <c:v>421</c:v>
                      </c:pt>
                      <c:pt idx="2504">
                        <c:v>422</c:v>
                      </c:pt>
                      <c:pt idx="2505">
                        <c:v>422</c:v>
                      </c:pt>
                      <c:pt idx="2506">
                        <c:v>422</c:v>
                      </c:pt>
                      <c:pt idx="2507">
                        <c:v>422</c:v>
                      </c:pt>
                      <c:pt idx="2508">
                        <c:v>422</c:v>
                      </c:pt>
                      <c:pt idx="2509">
                        <c:v>422</c:v>
                      </c:pt>
                      <c:pt idx="2510">
                        <c:v>422</c:v>
                      </c:pt>
                      <c:pt idx="2511">
                        <c:v>422</c:v>
                      </c:pt>
                      <c:pt idx="2512">
                        <c:v>422</c:v>
                      </c:pt>
                      <c:pt idx="2513">
                        <c:v>422</c:v>
                      </c:pt>
                      <c:pt idx="2514">
                        <c:v>422</c:v>
                      </c:pt>
                      <c:pt idx="2515">
                        <c:v>422</c:v>
                      </c:pt>
                      <c:pt idx="2516">
                        <c:v>422</c:v>
                      </c:pt>
                      <c:pt idx="2517">
                        <c:v>422</c:v>
                      </c:pt>
                      <c:pt idx="2518">
                        <c:v>422</c:v>
                      </c:pt>
                      <c:pt idx="2519">
                        <c:v>422</c:v>
                      </c:pt>
                      <c:pt idx="2520">
                        <c:v>422</c:v>
                      </c:pt>
                      <c:pt idx="2521">
                        <c:v>422</c:v>
                      </c:pt>
                      <c:pt idx="2522">
                        <c:v>422</c:v>
                      </c:pt>
                      <c:pt idx="2523">
                        <c:v>422</c:v>
                      </c:pt>
                      <c:pt idx="2524">
                        <c:v>422</c:v>
                      </c:pt>
                      <c:pt idx="2525">
                        <c:v>422</c:v>
                      </c:pt>
                      <c:pt idx="2526">
                        <c:v>422</c:v>
                      </c:pt>
                      <c:pt idx="2527">
                        <c:v>422</c:v>
                      </c:pt>
                      <c:pt idx="2528">
                        <c:v>422</c:v>
                      </c:pt>
                      <c:pt idx="2529">
                        <c:v>422</c:v>
                      </c:pt>
                      <c:pt idx="2530">
                        <c:v>422</c:v>
                      </c:pt>
                      <c:pt idx="2531">
                        <c:v>422</c:v>
                      </c:pt>
                      <c:pt idx="2532">
                        <c:v>422</c:v>
                      </c:pt>
                      <c:pt idx="2533">
                        <c:v>422</c:v>
                      </c:pt>
                      <c:pt idx="2534">
                        <c:v>422</c:v>
                      </c:pt>
                      <c:pt idx="2535">
                        <c:v>422</c:v>
                      </c:pt>
                      <c:pt idx="2536">
                        <c:v>422</c:v>
                      </c:pt>
                      <c:pt idx="2537">
                        <c:v>422</c:v>
                      </c:pt>
                      <c:pt idx="2538">
                        <c:v>422</c:v>
                      </c:pt>
                      <c:pt idx="2539">
                        <c:v>422</c:v>
                      </c:pt>
                      <c:pt idx="2540">
                        <c:v>422</c:v>
                      </c:pt>
                      <c:pt idx="2541">
                        <c:v>422</c:v>
                      </c:pt>
                      <c:pt idx="2542">
                        <c:v>422</c:v>
                      </c:pt>
                      <c:pt idx="2543">
                        <c:v>422</c:v>
                      </c:pt>
                      <c:pt idx="2544">
                        <c:v>422</c:v>
                      </c:pt>
                      <c:pt idx="2545">
                        <c:v>422</c:v>
                      </c:pt>
                      <c:pt idx="2546">
                        <c:v>422</c:v>
                      </c:pt>
                      <c:pt idx="2547">
                        <c:v>422</c:v>
                      </c:pt>
                      <c:pt idx="2548">
                        <c:v>422</c:v>
                      </c:pt>
                      <c:pt idx="2549">
                        <c:v>422</c:v>
                      </c:pt>
                      <c:pt idx="2550">
                        <c:v>422</c:v>
                      </c:pt>
                      <c:pt idx="2551">
                        <c:v>422</c:v>
                      </c:pt>
                      <c:pt idx="2552">
                        <c:v>422</c:v>
                      </c:pt>
                      <c:pt idx="2553">
                        <c:v>422</c:v>
                      </c:pt>
                      <c:pt idx="2554">
                        <c:v>423</c:v>
                      </c:pt>
                      <c:pt idx="2555">
                        <c:v>422</c:v>
                      </c:pt>
                      <c:pt idx="2556">
                        <c:v>422</c:v>
                      </c:pt>
                      <c:pt idx="2557">
                        <c:v>422</c:v>
                      </c:pt>
                      <c:pt idx="2558">
                        <c:v>422</c:v>
                      </c:pt>
                      <c:pt idx="2559">
                        <c:v>422</c:v>
                      </c:pt>
                      <c:pt idx="2560">
                        <c:v>422</c:v>
                      </c:pt>
                      <c:pt idx="2561">
                        <c:v>422</c:v>
                      </c:pt>
                      <c:pt idx="2562">
                        <c:v>423</c:v>
                      </c:pt>
                      <c:pt idx="2563">
                        <c:v>423</c:v>
                      </c:pt>
                      <c:pt idx="2564">
                        <c:v>422</c:v>
                      </c:pt>
                      <c:pt idx="2565">
                        <c:v>422</c:v>
                      </c:pt>
                      <c:pt idx="2566">
                        <c:v>423</c:v>
                      </c:pt>
                      <c:pt idx="2567">
                        <c:v>423</c:v>
                      </c:pt>
                      <c:pt idx="2568">
                        <c:v>423</c:v>
                      </c:pt>
                      <c:pt idx="2569">
                        <c:v>423</c:v>
                      </c:pt>
                      <c:pt idx="2570">
                        <c:v>423</c:v>
                      </c:pt>
                      <c:pt idx="2571">
                        <c:v>423</c:v>
                      </c:pt>
                      <c:pt idx="2572">
                        <c:v>423</c:v>
                      </c:pt>
                      <c:pt idx="2573">
                        <c:v>423</c:v>
                      </c:pt>
                      <c:pt idx="2574">
                        <c:v>423</c:v>
                      </c:pt>
                      <c:pt idx="2575">
                        <c:v>423</c:v>
                      </c:pt>
                      <c:pt idx="2576">
                        <c:v>423</c:v>
                      </c:pt>
                      <c:pt idx="2577">
                        <c:v>423</c:v>
                      </c:pt>
                      <c:pt idx="2578">
                        <c:v>423</c:v>
                      </c:pt>
                      <c:pt idx="2579">
                        <c:v>422</c:v>
                      </c:pt>
                      <c:pt idx="2580">
                        <c:v>422</c:v>
                      </c:pt>
                      <c:pt idx="2581">
                        <c:v>423</c:v>
                      </c:pt>
                      <c:pt idx="2582">
                        <c:v>422</c:v>
                      </c:pt>
                      <c:pt idx="2583">
                        <c:v>422</c:v>
                      </c:pt>
                      <c:pt idx="2584">
                        <c:v>422</c:v>
                      </c:pt>
                      <c:pt idx="2585">
                        <c:v>422</c:v>
                      </c:pt>
                      <c:pt idx="2586">
                        <c:v>422</c:v>
                      </c:pt>
                      <c:pt idx="2587">
                        <c:v>422</c:v>
                      </c:pt>
                      <c:pt idx="2588">
                        <c:v>422</c:v>
                      </c:pt>
                      <c:pt idx="2589">
                        <c:v>421</c:v>
                      </c:pt>
                      <c:pt idx="2590">
                        <c:v>422</c:v>
                      </c:pt>
                      <c:pt idx="2591">
                        <c:v>422</c:v>
                      </c:pt>
                      <c:pt idx="2592">
                        <c:v>422</c:v>
                      </c:pt>
                      <c:pt idx="2593">
                        <c:v>422</c:v>
                      </c:pt>
                      <c:pt idx="2594">
                        <c:v>422</c:v>
                      </c:pt>
                      <c:pt idx="2595">
                        <c:v>422</c:v>
                      </c:pt>
                      <c:pt idx="2596">
                        <c:v>422</c:v>
                      </c:pt>
                      <c:pt idx="2597">
                        <c:v>422</c:v>
                      </c:pt>
                      <c:pt idx="2598">
                        <c:v>422</c:v>
                      </c:pt>
                      <c:pt idx="2599">
                        <c:v>422</c:v>
                      </c:pt>
                      <c:pt idx="2600">
                        <c:v>422</c:v>
                      </c:pt>
                      <c:pt idx="2601">
                        <c:v>422</c:v>
                      </c:pt>
                      <c:pt idx="2602">
                        <c:v>423</c:v>
                      </c:pt>
                      <c:pt idx="2603">
                        <c:v>423</c:v>
                      </c:pt>
                      <c:pt idx="2604">
                        <c:v>423</c:v>
                      </c:pt>
                      <c:pt idx="2605">
                        <c:v>423</c:v>
                      </c:pt>
                      <c:pt idx="2606">
                        <c:v>423</c:v>
                      </c:pt>
                      <c:pt idx="2607">
                        <c:v>423</c:v>
                      </c:pt>
                      <c:pt idx="2608">
                        <c:v>423</c:v>
                      </c:pt>
                      <c:pt idx="2609">
                        <c:v>424</c:v>
                      </c:pt>
                      <c:pt idx="2610">
                        <c:v>439</c:v>
                      </c:pt>
                      <c:pt idx="2611">
                        <c:v>440</c:v>
                      </c:pt>
                      <c:pt idx="2612">
                        <c:v>440</c:v>
                      </c:pt>
                      <c:pt idx="2613">
                        <c:v>442</c:v>
                      </c:pt>
                      <c:pt idx="2614">
                        <c:v>442</c:v>
                      </c:pt>
                      <c:pt idx="2615">
                        <c:v>444</c:v>
                      </c:pt>
                      <c:pt idx="2616">
                        <c:v>446</c:v>
                      </c:pt>
                      <c:pt idx="2617">
                        <c:v>448</c:v>
                      </c:pt>
                      <c:pt idx="2618">
                        <c:v>452</c:v>
                      </c:pt>
                      <c:pt idx="2619">
                        <c:v>453</c:v>
                      </c:pt>
                      <c:pt idx="2620">
                        <c:v>454</c:v>
                      </c:pt>
                      <c:pt idx="2621">
                        <c:v>455</c:v>
                      </c:pt>
                      <c:pt idx="2622">
                        <c:v>455</c:v>
                      </c:pt>
                      <c:pt idx="2623">
                        <c:v>455</c:v>
                      </c:pt>
                      <c:pt idx="2624">
                        <c:v>456</c:v>
                      </c:pt>
                      <c:pt idx="2625">
                        <c:v>453</c:v>
                      </c:pt>
                      <c:pt idx="2626">
                        <c:v>452</c:v>
                      </c:pt>
                      <c:pt idx="2627">
                        <c:v>449</c:v>
                      </c:pt>
                      <c:pt idx="2628">
                        <c:v>450</c:v>
                      </c:pt>
                      <c:pt idx="2629">
                        <c:v>450</c:v>
                      </c:pt>
                      <c:pt idx="2630">
                        <c:v>446</c:v>
                      </c:pt>
                      <c:pt idx="2631">
                        <c:v>445</c:v>
                      </c:pt>
                      <c:pt idx="2632">
                        <c:v>447</c:v>
                      </c:pt>
                      <c:pt idx="2633">
                        <c:v>446</c:v>
                      </c:pt>
                      <c:pt idx="2634">
                        <c:v>446</c:v>
                      </c:pt>
                      <c:pt idx="2635">
                        <c:v>441</c:v>
                      </c:pt>
                      <c:pt idx="2636">
                        <c:v>440</c:v>
                      </c:pt>
                      <c:pt idx="2637">
                        <c:v>440</c:v>
                      </c:pt>
                      <c:pt idx="2638">
                        <c:v>435</c:v>
                      </c:pt>
                      <c:pt idx="2639">
                        <c:v>437</c:v>
                      </c:pt>
                      <c:pt idx="2640">
                        <c:v>441</c:v>
                      </c:pt>
                      <c:pt idx="2641">
                        <c:v>441</c:v>
                      </c:pt>
                      <c:pt idx="2642">
                        <c:v>442</c:v>
                      </c:pt>
                      <c:pt idx="2643">
                        <c:v>443</c:v>
                      </c:pt>
                      <c:pt idx="2644">
                        <c:v>444</c:v>
                      </c:pt>
                      <c:pt idx="2645">
                        <c:v>445</c:v>
                      </c:pt>
                      <c:pt idx="2646">
                        <c:v>455</c:v>
                      </c:pt>
                      <c:pt idx="2647">
                        <c:v>456</c:v>
                      </c:pt>
                      <c:pt idx="2648">
                        <c:v>460</c:v>
                      </c:pt>
                      <c:pt idx="2649">
                        <c:v>462</c:v>
                      </c:pt>
                      <c:pt idx="2650">
                        <c:v>467</c:v>
                      </c:pt>
                      <c:pt idx="2651">
                        <c:v>471</c:v>
                      </c:pt>
                      <c:pt idx="2652">
                        <c:v>481</c:v>
                      </c:pt>
                      <c:pt idx="2653">
                        <c:v>481</c:v>
                      </c:pt>
                      <c:pt idx="2654">
                        <c:v>475</c:v>
                      </c:pt>
                      <c:pt idx="2655">
                        <c:v>474</c:v>
                      </c:pt>
                      <c:pt idx="2656">
                        <c:v>471</c:v>
                      </c:pt>
                      <c:pt idx="2657">
                        <c:v>471</c:v>
                      </c:pt>
                      <c:pt idx="2658">
                        <c:v>468</c:v>
                      </c:pt>
                      <c:pt idx="2659">
                        <c:v>468</c:v>
                      </c:pt>
                      <c:pt idx="2660">
                        <c:v>468</c:v>
                      </c:pt>
                      <c:pt idx="2661">
                        <c:v>469</c:v>
                      </c:pt>
                      <c:pt idx="2662">
                        <c:v>473</c:v>
                      </c:pt>
                      <c:pt idx="2663">
                        <c:v>474</c:v>
                      </c:pt>
                      <c:pt idx="2664">
                        <c:v>476</c:v>
                      </c:pt>
                      <c:pt idx="2665">
                        <c:v>480</c:v>
                      </c:pt>
                      <c:pt idx="2666">
                        <c:v>483</c:v>
                      </c:pt>
                      <c:pt idx="2667">
                        <c:v>482</c:v>
                      </c:pt>
                      <c:pt idx="2668">
                        <c:v>479</c:v>
                      </c:pt>
                      <c:pt idx="2669">
                        <c:v>475</c:v>
                      </c:pt>
                      <c:pt idx="2670">
                        <c:v>476</c:v>
                      </c:pt>
                      <c:pt idx="2671">
                        <c:v>475</c:v>
                      </c:pt>
                      <c:pt idx="2672">
                        <c:v>476</c:v>
                      </c:pt>
                      <c:pt idx="2673">
                        <c:v>474</c:v>
                      </c:pt>
                      <c:pt idx="2674">
                        <c:v>477</c:v>
                      </c:pt>
                      <c:pt idx="2675">
                        <c:v>479</c:v>
                      </c:pt>
                      <c:pt idx="2676">
                        <c:v>482</c:v>
                      </c:pt>
                      <c:pt idx="2677">
                        <c:v>481</c:v>
                      </c:pt>
                      <c:pt idx="2678">
                        <c:v>480</c:v>
                      </c:pt>
                      <c:pt idx="2679">
                        <c:v>478</c:v>
                      </c:pt>
                      <c:pt idx="2680">
                        <c:v>475</c:v>
                      </c:pt>
                      <c:pt idx="2681">
                        <c:v>474</c:v>
                      </c:pt>
                      <c:pt idx="2682">
                        <c:v>473</c:v>
                      </c:pt>
                      <c:pt idx="2683">
                        <c:v>473</c:v>
                      </c:pt>
                      <c:pt idx="2684">
                        <c:v>475</c:v>
                      </c:pt>
                      <c:pt idx="2685">
                        <c:v>475</c:v>
                      </c:pt>
                      <c:pt idx="2686">
                        <c:v>476</c:v>
                      </c:pt>
                      <c:pt idx="2687">
                        <c:v>474</c:v>
                      </c:pt>
                      <c:pt idx="2688">
                        <c:v>472</c:v>
                      </c:pt>
                      <c:pt idx="2689">
                        <c:v>470</c:v>
                      </c:pt>
                      <c:pt idx="2690">
                        <c:v>470</c:v>
                      </c:pt>
                      <c:pt idx="2691">
                        <c:v>469</c:v>
                      </c:pt>
                      <c:pt idx="2692">
                        <c:v>469</c:v>
                      </c:pt>
                      <c:pt idx="2693">
                        <c:v>468</c:v>
                      </c:pt>
                      <c:pt idx="2694">
                        <c:v>466</c:v>
                      </c:pt>
                      <c:pt idx="2695">
                        <c:v>464</c:v>
                      </c:pt>
                      <c:pt idx="2696">
                        <c:v>463</c:v>
                      </c:pt>
                      <c:pt idx="2697">
                        <c:v>462</c:v>
                      </c:pt>
                      <c:pt idx="2698">
                        <c:v>459</c:v>
                      </c:pt>
                      <c:pt idx="2699">
                        <c:v>458</c:v>
                      </c:pt>
                      <c:pt idx="2700">
                        <c:v>456</c:v>
                      </c:pt>
                      <c:pt idx="2701">
                        <c:v>456</c:v>
                      </c:pt>
                      <c:pt idx="2702">
                        <c:v>454</c:v>
                      </c:pt>
                      <c:pt idx="2703">
                        <c:v>453</c:v>
                      </c:pt>
                      <c:pt idx="2704">
                        <c:v>452</c:v>
                      </c:pt>
                      <c:pt idx="2705">
                        <c:v>452</c:v>
                      </c:pt>
                      <c:pt idx="2706">
                        <c:v>451</c:v>
                      </c:pt>
                      <c:pt idx="2707">
                        <c:v>450</c:v>
                      </c:pt>
                      <c:pt idx="2708">
                        <c:v>450</c:v>
                      </c:pt>
                      <c:pt idx="2709">
                        <c:v>449</c:v>
                      </c:pt>
                      <c:pt idx="2710">
                        <c:v>449</c:v>
                      </c:pt>
                      <c:pt idx="2711">
                        <c:v>448</c:v>
                      </c:pt>
                      <c:pt idx="2712">
                        <c:v>448</c:v>
                      </c:pt>
                      <c:pt idx="2713">
                        <c:v>448</c:v>
                      </c:pt>
                      <c:pt idx="2714">
                        <c:v>448</c:v>
                      </c:pt>
                      <c:pt idx="2715">
                        <c:v>448</c:v>
                      </c:pt>
                      <c:pt idx="2716">
                        <c:v>448</c:v>
                      </c:pt>
                      <c:pt idx="2717">
                        <c:v>449</c:v>
                      </c:pt>
                      <c:pt idx="2718">
                        <c:v>449</c:v>
                      </c:pt>
                      <c:pt idx="2719">
                        <c:v>449</c:v>
                      </c:pt>
                      <c:pt idx="2720">
                        <c:v>450</c:v>
                      </c:pt>
                      <c:pt idx="2721">
                        <c:v>449</c:v>
                      </c:pt>
                      <c:pt idx="2722">
                        <c:v>449</c:v>
                      </c:pt>
                      <c:pt idx="2723">
                        <c:v>449</c:v>
                      </c:pt>
                      <c:pt idx="2724">
                        <c:v>449</c:v>
                      </c:pt>
                      <c:pt idx="2725">
                        <c:v>449</c:v>
                      </c:pt>
                      <c:pt idx="2726">
                        <c:v>449</c:v>
                      </c:pt>
                      <c:pt idx="2727">
                        <c:v>449</c:v>
                      </c:pt>
                      <c:pt idx="2728">
                        <c:v>449</c:v>
                      </c:pt>
                      <c:pt idx="2729">
                        <c:v>449</c:v>
                      </c:pt>
                      <c:pt idx="2730">
                        <c:v>449</c:v>
                      </c:pt>
                      <c:pt idx="2731">
                        <c:v>449</c:v>
                      </c:pt>
                      <c:pt idx="2732">
                        <c:v>449</c:v>
                      </c:pt>
                      <c:pt idx="2733">
                        <c:v>449</c:v>
                      </c:pt>
                      <c:pt idx="2734">
                        <c:v>449</c:v>
                      </c:pt>
                      <c:pt idx="2735">
                        <c:v>449</c:v>
                      </c:pt>
                      <c:pt idx="2736">
                        <c:v>449</c:v>
                      </c:pt>
                      <c:pt idx="2737">
                        <c:v>449</c:v>
                      </c:pt>
                      <c:pt idx="2738">
                        <c:v>449</c:v>
                      </c:pt>
                      <c:pt idx="2739">
                        <c:v>449</c:v>
                      </c:pt>
                      <c:pt idx="2740">
                        <c:v>449</c:v>
                      </c:pt>
                      <c:pt idx="2741">
                        <c:v>449</c:v>
                      </c:pt>
                      <c:pt idx="2742">
                        <c:v>449</c:v>
                      </c:pt>
                      <c:pt idx="2743">
                        <c:v>449</c:v>
                      </c:pt>
                      <c:pt idx="2744">
                        <c:v>449</c:v>
                      </c:pt>
                      <c:pt idx="2745">
                        <c:v>449</c:v>
                      </c:pt>
                      <c:pt idx="2746">
                        <c:v>449</c:v>
                      </c:pt>
                      <c:pt idx="2747">
                        <c:v>449</c:v>
                      </c:pt>
                      <c:pt idx="2748">
                        <c:v>449</c:v>
                      </c:pt>
                      <c:pt idx="2749">
                        <c:v>449</c:v>
                      </c:pt>
                      <c:pt idx="2750">
                        <c:v>449</c:v>
                      </c:pt>
                      <c:pt idx="2751">
                        <c:v>449</c:v>
                      </c:pt>
                      <c:pt idx="2752">
                        <c:v>449</c:v>
                      </c:pt>
                      <c:pt idx="2753">
                        <c:v>449</c:v>
                      </c:pt>
                      <c:pt idx="2754">
                        <c:v>449</c:v>
                      </c:pt>
                      <c:pt idx="2755">
                        <c:v>449</c:v>
                      </c:pt>
                      <c:pt idx="2756">
                        <c:v>449</c:v>
                      </c:pt>
                      <c:pt idx="2757">
                        <c:v>449</c:v>
                      </c:pt>
                      <c:pt idx="2758">
                        <c:v>449</c:v>
                      </c:pt>
                      <c:pt idx="2759">
                        <c:v>449</c:v>
                      </c:pt>
                      <c:pt idx="2760">
                        <c:v>449</c:v>
                      </c:pt>
                      <c:pt idx="2761">
                        <c:v>449</c:v>
                      </c:pt>
                      <c:pt idx="2762">
                        <c:v>449</c:v>
                      </c:pt>
                      <c:pt idx="2763">
                        <c:v>449</c:v>
                      </c:pt>
                      <c:pt idx="2764">
                        <c:v>449</c:v>
                      </c:pt>
                      <c:pt idx="2765">
                        <c:v>449</c:v>
                      </c:pt>
                      <c:pt idx="2766">
                        <c:v>448</c:v>
                      </c:pt>
                      <c:pt idx="2767">
                        <c:v>448</c:v>
                      </c:pt>
                      <c:pt idx="2768">
                        <c:v>448</c:v>
                      </c:pt>
                      <c:pt idx="2769">
                        <c:v>448</c:v>
                      </c:pt>
                      <c:pt idx="2770">
                        <c:v>449</c:v>
                      </c:pt>
                      <c:pt idx="2771">
                        <c:v>449</c:v>
                      </c:pt>
                      <c:pt idx="2772">
                        <c:v>449</c:v>
                      </c:pt>
                      <c:pt idx="2773">
                        <c:v>448</c:v>
                      </c:pt>
                      <c:pt idx="2774">
                        <c:v>448</c:v>
                      </c:pt>
                      <c:pt idx="2775">
                        <c:v>448</c:v>
                      </c:pt>
                      <c:pt idx="2776">
                        <c:v>448</c:v>
                      </c:pt>
                      <c:pt idx="2777">
                        <c:v>448</c:v>
                      </c:pt>
                      <c:pt idx="2778">
                        <c:v>449</c:v>
                      </c:pt>
                      <c:pt idx="2779">
                        <c:v>449</c:v>
                      </c:pt>
                      <c:pt idx="2780">
                        <c:v>449</c:v>
                      </c:pt>
                      <c:pt idx="2781">
                        <c:v>449</c:v>
                      </c:pt>
                      <c:pt idx="2782">
                        <c:v>449</c:v>
                      </c:pt>
                      <c:pt idx="2783">
                        <c:v>449</c:v>
                      </c:pt>
                      <c:pt idx="2784">
                        <c:v>448</c:v>
                      </c:pt>
                      <c:pt idx="2785">
                        <c:v>449</c:v>
                      </c:pt>
                      <c:pt idx="2786">
                        <c:v>449</c:v>
                      </c:pt>
                      <c:pt idx="2787">
                        <c:v>449</c:v>
                      </c:pt>
                      <c:pt idx="2788">
                        <c:v>449</c:v>
                      </c:pt>
                      <c:pt idx="2789">
                        <c:v>449</c:v>
                      </c:pt>
                      <c:pt idx="2790">
                        <c:v>448</c:v>
                      </c:pt>
                      <c:pt idx="2791">
                        <c:v>449</c:v>
                      </c:pt>
                      <c:pt idx="2792">
                        <c:v>449</c:v>
                      </c:pt>
                      <c:pt idx="2793">
                        <c:v>448</c:v>
                      </c:pt>
                      <c:pt idx="2794">
                        <c:v>449</c:v>
                      </c:pt>
                      <c:pt idx="2795">
                        <c:v>449</c:v>
                      </c:pt>
                      <c:pt idx="2796">
                        <c:v>448</c:v>
                      </c:pt>
                      <c:pt idx="2797">
                        <c:v>448</c:v>
                      </c:pt>
                      <c:pt idx="2798">
                        <c:v>449</c:v>
                      </c:pt>
                      <c:pt idx="2799">
                        <c:v>448</c:v>
                      </c:pt>
                      <c:pt idx="2800">
                        <c:v>448</c:v>
                      </c:pt>
                      <c:pt idx="2801">
                        <c:v>448</c:v>
                      </c:pt>
                      <c:pt idx="2802">
                        <c:v>448</c:v>
                      </c:pt>
                      <c:pt idx="2803">
                        <c:v>448</c:v>
                      </c:pt>
                      <c:pt idx="2804">
                        <c:v>449</c:v>
                      </c:pt>
                      <c:pt idx="2805">
                        <c:v>449</c:v>
                      </c:pt>
                      <c:pt idx="2806">
                        <c:v>449</c:v>
                      </c:pt>
                      <c:pt idx="2807">
                        <c:v>449</c:v>
                      </c:pt>
                      <c:pt idx="2808">
                        <c:v>448</c:v>
                      </c:pt>
                      <c:pt idx="2809">
                        <c:v>448</c:v>
                      </c:pt>
                      <c:pt idx="2810">
                        <c:v>449</c:v>
                      </c:pt>
                      <c:pt idx="2811">
                        <c:v>449</c:v>
                      </c:pt>
                      <c:pt idx="2812">
                        <c:v>450</c:v>
                      </c:pt>
                      <c:pt idx="2813">
                        <c:v>450</c:v>
                      </c:pt>
                      <c:pt idx="2814">
                        <c:v>449</c:v>
                      </c:pt>
                      <c:pt idx="2815">
                        <c:v>449</c:v>
                      </c:pt>
                      <c:pt idx="2816">
                        <c:v>449</c:v>
                      </c:pt>
                      <c:pt idx="2817">
                        <c:v>447</c:v>
                      </c:pt>
                      <c:pt idx="2818">
                        <c:v>445</c:v>
                      </c:pt>
                      <c:pt idx="2819">
                        <c:v>444</c:v>
                      </c:pt>
                      <c:pt idx="2820">
                        <c:v>443</c:v>
                      </c:pt>
                      <c:pt idx="2821">
                        <c:v>442</c:v>
                      </c:pt>
                      <c:pt idx="2822">
                        <c:v>442</c:v>
                      </c:pt>
                      <c:pt idx="2823">
                        <c:v>441</c:v>
                      </c:pt>
                      <c:pt idx="2824">
                        <c:v>441</c:v>
                      </c:pt>
                      <c:pt idx="2825">
                        <c:v>440</c:v>
                      </c:pt>
                      <c:pt idx="2826">
                        <c:v>439</c:v>
                      </c:pt>
                      <c:pt idx="2827">
                        <c:v>438</c:v>
                      </c:pt>
                      <c:pt idx="2828">
                        <c:v>438</c:v>
                      </c:pt>
                      <c:pt idx="2829">
                        <c:v>438</c:v>
                      </c:pt>
                      <c:pt idx="2830">
                        <c:v>437</c:v>
                      </c:pt>
                      <c:pt idx="2831">
                        <c:v>437</c:v>
                      </c:pt>
                      <c:pt idx="2832">
                        <c:v>437</c:v>
                      </c:pt>
                      <c:pt idx="2833">
                        <c:v>437</c:v>
                      </c:pt>
                      <c:pt idx="2834">
                        <c:v>438</c:v>
                      </c:pt>
                      <c:pt idx="2835">
                        <c:v>440</c:v>
                      </c:pt>
                      <c:pt idx="2836">
                        <c:v>440</c:v>
                      </c:pt>
                      <c:pt idx="2837">
                        <c:v>440</c:v>
                      </c:pt>
                      <c:pt idx="2838">
                        <c:v>440</c:v>
                      </c:pt>
                      <c:pt idx="2839">
                        <c:v>441</c:v>
                      </c:pt>
                      <c:pt idx="2840">
                        <c:v>444</c:v>
                      </c:pt>
                      <c:pt idx="2841">
                        <c:v>447</c:v>
                      </c:pt>
                      <c:pt idx="2842">
                        <c:v>449</c:v>
                      </c:pt>
                      <c:pt idx="2843">
                        <c:v>460</c:v>
                      </c:pt>
                      <c:pt idx="2844">
                        <c:v>464</c:v>
                      </c:pt>
                      <c:pt idx="2845">
                        <c:v>480</c:v>
                      </c:pt>
                      <c:pt idx="2846">
                        <c:v>497</c:v>
                      </c:pt>
                      <c:pt idx="2847">
                        <c:v>519</c:v>
                      </c:pt>
                      <c:pt idx="2848">
                        <c:v>553</c:v>
                      </c:pt>
                      <c:pt idx="2849">
                        <c:v>573</c:v>
                      </c:pt>
                      <c:pt idx="2850">
                        <c:v>613</c:v>
                      </c:pt>
                      <c:pt idx="2851">
                        <c:v>645</c:v>
                      </c:pt>
                      <c:pt idx="2852">
                        <c:v>670</c:v>
                      </c:pt>
                      <c:pt idx="2853">
                        <c:v>707</c:v>
                      </c:pt>
                      <c:pt idx="2854">
                        <c:v>739</c:v>
                      </c:pt>
                      <c:pt idx="2855">
                        <c:v>763</c:v>
                      </c:pt>
                      <c:pt idx="2856">
                        <c:v>793</c:v>
                      </c:pt>
                      <c:pt idx="2857">
                        <c:v>822</c:v>
                      </c:pt>
                      <c:pt idx="2858">
                        <c:v>840</c:v>
                      </c:pt>
                      <c:pt idx="2859">
                        <c:v>858</c:v>
                      </c:pt>
                      <c:pt idx="2860">
                        <c:v>868</c:v>
                      </c:pt>
                      <c:pt idx="2861">
                        <c:v>869</c:v>
                      </c:pt>
                      <c:pt idx="2862">
                        <c:v>868</c:v>
                      </c:pt>
                      <c:pt idx="2863">
                        <c:v>862</c:v>
                      </c:pt>
                      <c:pt idx="2864">
                        <c:v>847</c:v>
                      </c:pt>
                      <c:pt idx="2865">
                        <c:v>824</c:v>
                      </c:pt>
                      <c:pt idx="2866">
                        <c:v>803</c:v>
                      </c:pt>
                      <c:pt idx="2867">
                        <c:v>776</c:v>
                      </c:pt>
                      <c:pt idx="2868">
                        <c:v>741</c:v>
                      </c:pt>
                      <c:pt idx="2869">
                        <c:v>703</c:v>
                      </c:pt>
                      <c:pt idx="2870">
                        <c:v>663</c:v>
                      </c:pt>
                      <c:pt idx="2871">
                        <c:v>621</c:v>
                      </c:pt>
                      <c:pt idx="2872">
                        <c:v>583</c:v>
                      </c:pt>
                      <c:pt idx="2873">
                        <c:v>560</c:v>
                      </c:pt>
                      <c:pt idx="2874">
                        <c:v>533</c:v>
                      </c:pt>
                      <c:pt idx="2875">
                        <c:v>516</c:v>
                      </c:pt>
                      <c:pt idx="2876">
                        <c:v>498</c:v>
                      </c:pt>
                      <c:pt idx="2877">
                        <c:v>491</c:v>
                      </c:pt>
                      <c:pt idx="2878">
                        <c:v>488</c:v>
                      </c:pt>
                      <c:pt idx="2879">
                        <c:v>493</c:v>
                      </c:pt>
                      <c:pt idx="2880">
                        <c:v>493</c:v>
                      </c:pt>
                      <c:pt idx="2881">
                        <c:v>509</c:v>
                      </c:pt>
                      <c:pt idx="2882">
                        <c:v>523</c:v>
                      </c:pt>
                      <c:pt idx="2883">
                        <c:v>543</c:v>
                      </c:pt>
                      <c:pt idx="2884">
                        <c:v>568</c:v>
                      </c:pt>
                      <c:pt idx="2885">
                        <c:v>594</c:v>
                      </c:pt>
                      <c:pt idx="2886">
                        <c:v>630</c:v>
                      </c:pt>
                      <c:pt idx="2887">
                        <c:v>646</c:v>
                      </c:pt>
                      <c:pt idx="2888">
                        <c:v>670</c:v>
                      </c:pt>
                      <c:pt idx="2889">
                        <c:v>698</c:v>
                      </c:pt>
                      <c:pt idx="2890">
                        <c:v>718</c:v>
                      </c:pt>
                      <c:pt idx="2891">
                        <c:v>736</c:v>
                      </c:pt>
                      <c:pt idx="2892">
                        <c:v>752</c:v>
                      </c:pt>
                      <c:pt idx="2893">
                        <c:v>768</c:v>
                      </c:pt>
                      <c:pt idx="2894">
                        <c:v>778</c:v>
                      </c:pt>
                      <c:pt idx="2895">
                        <c:v>788</c:v>
                      </c:pt>
                      <c:pt idx="2896">
                        <c:v>790</c:v>
                      </c:pt>
                      <c:pt idx="2897">
                        <c:v>790</c:v>
                      </c:pt>
                      <c:pt idx="2898">
                        <c:v>786</c:v>
                      </c:pt>
                      <c:pt idx="2899">
                        <c:v>780</c:v>
                      </c:pt>
                      <c:pt idx="2900">
                        <c:v>766</c:v>
                      </c:pt>
                      <c:pt idx="2901">
                        <c:v>754</c:v>
                      </c:pt>
                      <c:pt idx="2902">
                        <c:v>729</c:v>
                      </c:pt>
                      <c:pt idx="2903">
                        <c:v>710</c:v>
                      </c:pt>
                      <c:pt idx="2904">
                        <c:v>680</c:v>
                      </c:pt>
                      <c:pt idx="2905">
                        <c:v>660</c:v>
                      </c:pt>
                      <c:pt idx="2906">
                        <c:v>626</c:v>
                      </c:pt>
                      <c:pt idx="2907">
                        <c:v>604</c:v>
                      </c:pt>
                      <c:pt idx="2908">
                        <c:v>588</c:v>
                      </c:pt>
                      <c:pt idx="2909">
                        <c:v>582</c:v>
                      </c:pt>
                      <c:pt idx="2910">
                        <c:v>575</c:v>
                      </c:pt>
                      <c:pt idx="2911">
                        <c:v>578</c:v>
                      </c:pt>
                      <c:pt idx="2912">
                        <c:v>584</c:v>
                      </c:pt>
                      <c:pt idx="2913">
                        <c:v>593</c:v>
                      </c:pt>
                      <c:pt idx="2914">
                        <c:v>606</c:v>
                      </c:pt>
                      <c:pt idx="2915">
                        <c:v>621</c:v>
                      </c:pt>
                      <c:pt idx="2916">
                        <c:v>641</c:v>
                      </c:pt>
                      <c:pt idx="2917">
                        <c:v>662</c:v>
                      </c:pt>
                      <c:pt idx="2918">
                        <c:v>676</c:v>
                      </c:pt>
                      <c:pt idx="2919">
                        <c:v>692</c:v>
                      </c:pt>
                      <c:pt idx="2920">
                        <c:v>710</c:v>
                      </c:pt>
                      <c:pt idx="2921">
                        <c:v>727</c:v>
                      </c:pt>
                      <c:pt idx="2922">
                        <c:v>738</c:v>
                      </c:pt>
                      <c:pt idx="2923">
                        <c:v>751</c:v>
                      </c:pt>
                      <c:pt idx="2924">
                        <c:v>755</c:v>
                      </c:pt>
                      <c:pt idx="2925">
                        <c:v>758</c:v>
                      </c:pt>
                      <c:pt idx="2926">
                        <c:v>759</c:v>
                      </c:pt>
                      <c:pt idx="2927">
                        <c:v>762</c:v>
                      </c:pt>
                      <c:pt idx="2928">
                        <c:v>763</c:v>
                      </c:pt>
                      <c:pt idx="2929">
                        <c:v>764</c:v>
                      </c:pt>
                      <c:pt idx="2930">
                        <c:v>762</c:v>
                      </c:pt>
                      <c:pt idx="2931">
                        <c:v>761</c:v>
                      </c:pt>
                      <c:pt idx="2932">
                        <c:v>760</c:v>
                      </c:pt>
                      <c:pt idx="2933">
                        <c:v>755</c:v>
                      </c:pt>
                      <c:pt idx="2934">
                        <c:v>750</c:v>
                      </c:pt>
                      <c:pt idx="2935">
                        <c:v>744</c:v>
                      </c:pt>
                      <c:pt idx="2936">
                        <c:v>739</c:v>
                      </c:pt>
                      <c:pt idx="2937">
                        <c:v>730</c:v>
                      </c:pt>
                      <c:pt idx="2938">
                        <c:v>721</c:v>
                      </c:pt>
                      <c:pt idx="2939">
                        <c:v>711</c:v>
                      </c:pt>
                      <c:pt idx="2940">
                        <c:v>704</c:v>
                      </c:pt>
                      <c:pt idx="2941">
                        <c:v>689</c:v>
                      </c:pt>
                      <c:pt idx="2942">
                        <c:v>677</c:v>
                      </c:pt>
                      <c:pt idx="2943">
                        <c:v>667</c:v>
                      </c:pt>
                      <c:pt idx="2944">
                        <c:v>658</c:v>
                      </c:pt>
                      <c:pt idx="2945">
                        <c:v>647</c:v>
                      </c:pt>
                      <c:pt idx="2946">
                        <c:v>639</c:v>
                      </c:pt>
                      <c:pt idx="2947">
                        <c:v>633</c:v>
                      </c:pt>
                      <c:pt idx="2948">
                        <c:v>629</c:v>
                      </c:pt>
                      <c:pt idx="2949">
                        <c:v>627</c:v>
                      </c:pt>
                      <c:pt idx="2950">
                        <c:v>626</c:v>
                      </c:pt>
                      <c:pt idx="2951">
                        <c:v>626</c:v>
                      </c:pt>
                      <c:pt idx="2952">
                        <c:v>627</c:v>
                      </c:pt>
                      <c:pt idx="2953">
                        <c:v>629</c:v>
                      </c:pt>
                      <c:pt idx="2954">
                        <c:v>632</c:v>
                      </c:pt>
                      <c:pt idx="2955">
                        <c:v>632</c:v>
                      </c:pt>
                      <c:pt idx="2956">
                        <c:v>637</c:v>
                      </c:pt>
                      <c:pt idx="2957">
                        <c:v>639</c:v>
                      </c:pt>
                      <c:pt idx="2958">
                        <c:v>650</c:v>
                      </c:pt>
                      <c:pt idx="2959">
                        <c:v>657</c:v>
                      </c:pt>
                      <c:pt idx="2960">
                        <c:v>663</c:v>
                      </c:pt>
                      <c:pt idx="2961">
                        <c:v>672</c:v>
                      </c:pt>
                      <c:pt idx="2962">
                        <c:v>680</c:v>
                      </c:pt>
                      <c:pt idx="2963">
                        <c:v>690</c:v>
                      </c:pt>
                      <c:pt idx="2964">
                        <c:v>700</c:v>
                      </c:pt>
                      <c:pt idx="2965">
                        <c:v>709</c:v>
                      </c:pt>
                      <c:pt idx="2966">
                        <c:v>720</c:v>
                      </c:pt>
                      <c:pt idx="2967">
                        <c:v>728</c:v>
                      </c:pt>
                      <c:pt idx="2968">
                        <c:v>733</c:v>
                      </c:pt>
                      <c:pt idx="2969">
                        <c:v>742</c:v>
                      </c:pt>
                      <c:pt idx="2970">
                        <c:v>747</c:v>
                      </c:pt>
                      <c:pt idx="2971">
                        <c:v>753</c:v>
                      </c:pt>
                      <c:pt idx="2972">
                        <c:v>756</c:v>
                      </c:pt>
                      <c:pt idx="2973">
                        <c:v>759</c:v>
                      </c:pt>
                      <c:pt idx="2974">
                        <c:v>760</c:v>
                      </c:pt>
                      <c:pt idx="2975">
                        <c:v>761</c:v>
                      </c:pt>
                      <c:pt idx="2976">
                        <c:v>757</c:v>
                      </c:pt>
                      <c:pt idx="2977">
                        <c:v>755</c:v>
                      </c:pt>
                      <c:pt idx="2978">
                        <c:v>751</c:v>
                      </c:pt>
                      <c:pt idx="2979">
                        <c:v>744</c:v>
                      </c:pt>
                      <c:pt idx="2980">
                        <c:v>740</c:v>
                      </c:pt>
                      <c:pt idx="2981">
                        <c:v>733</c:v>
                      </c:pt>
                      <c:pt idx="2982">
                        <c:v>726</c:v>
                      </c:pt>
                      <c:pt idx="2983">
                        <c:v>717</c:v>
                      </c:pt>
                      <c:pt idx="2984">
                        <c:v>708</c:v>
                      </c:pt>
                      <c:pt idx="2985">
                        <c:v>688</c:v>
                      </c:pt>
                      <c:pt idx="2986">
                        <c:v>673</c:v>
                      </c:pt>
                      <c:pt idx="2987">
                        <c:v>660</c:v>
                      </c:pt>
                      <c:pt idx="2988">
                        <c:v>647</c:v>
                      </c:pt>
                      <c:pt idx="2989">
                        <c:v>634</c:v>
                      </c:pt>
                      <c:pt idx="2990">
                        <c:v>631</c:v>
                      </c:pt>
                      <c:pt idx="2991">
                        <c:v>630</c:v>
                      </c:pt>
                      <c:pt idx="2992">
                        <c:v>631</c:v>
                      </c:pt>
                      <c:pt idx="2993">
                        <c:v>632</c:v>
                      </c:pt>
                      <c:pt idx="2994">
                        <c:v>635</c:v>
                      </c:pt>
                      <c:pt idx="2995">
                        <c:v>636</c:v>
                      </c:pt>
                      <c:pt idx="2996">
                        <c:v>640</c:v>
                      </c:pt>
                      <c:pt idx="2997">
                        <c:v>645</c:v>
                      </c:pt>
                      <c:pt idx="2998">
                        <c:v>650</c:v>
                      </c:pt>
                      <c:pt idx="2999">
                        <c:v>659</c:v>
                      </c:pt>
                      <c:pt idx="3000">
                        <c:v>666</c:v>
                      </c:pt>
                      <c:pt idx="3001">
                        <c:v>674</c:v>
                      </c:pt>
                      <c:pt idx="3002">
                        <c:v>685</c:v>
                      </c:pt>
                      <c:pt idx="3003">
                        <c:v>693</c:v>
                      </c:pt>
                      <c:pt idx="3004">
                        <c:v>708</c:v>
                      </c:pt>
                      <c:pt idx="3005">
                        <c:v>719</c:v>
                      </c:pt>
                      <c:pt idx="3006">
                        <c:v>729</c:v>
                      </c:pt>
                      <c:pt idx="3007">
                        <c:v>738</c:v>
                      </c:pt>
                      <c:pt idx="3008">
                        <c:v>746</c:v>
                      </c:pt>
                      <c:pt idx="3009">
                        <c:v>754</c:v>
                      </c:pt>
                      <c:pt idx="3010">
                        <c:v>760</c:v>
                      </c:pt>
                      <c:pt idx="3011">
                        <c:v>770</c:v>
                      </c:pt>
                      <c:pt idx="3012">
                        <c:v>772</c:v>
                      </c:pt>
                      <c:pt idx="3013">
                        <c:v>774</c:v>
                      </c:pt>
                      <c:pt idx="3014">
                        <c:v>775</c:v>
                      </c:pt>
                      <c:pt idx="3015">
                        <c:v>776</c:v>
                      </c:pt>
                      <c:pt idx="3016">
                        <c:v>775</c:v>
                      </c:pt>
                      <c:pt idx="3017">
                        <c:v>775</c:v>
                      </c:pt>
                      <c:pt idx="3018">
                        <c:v>773</c:v>
                      </c:pt>
                      <c:pt idx="3019">
                        <c:v>770</c:v>
                      </c:pt>
                      <c:pt idx="3020">
                        <c:v>765</c:v>
                      </c:pt>
                      <c:pt idx="3021">
                        <c:v>756</c:v>
                      </c:pt>
                      <c:pt idx="3022">
                        <c:v>740</c:v>
                      </c:pt>
                      <c:pt idx="3023">
                        <c:v>727</c:v>
                      </c:pt>
                      <c:pt idx="3024">
                        <c:v>716</c:v>
                      </c:pt>
                      <c:pt idx="3025">
                        <c:v>702</c:v>
                      </c:pt>
                      <c:pt idx="3026">
                        <c:v>690</c:v>
                      </c:pt>
                      <c:pt idx="3027">
                        <c:v>678</c:v>
                      </c:pt>
                      <c:pt idx="3028">
                        <c:v>669</c:v>
                      </c:pt>
                      <c:pt idx="3029">
                        <c:v>663</c:v>
                      </c:pt>
                      <c:pt idx="3030">
                        <c:v>657</c:v>
                      </c:pt>
                      <c:pt idx="3031">
                        <c:v>655</c:v>
                      </c:pt>
                      <c:pt idx="3032">
                        <c:v>654</c:v>
                      </c:pt>
                      <c:pt idx="3033">
                        <c:v>656</c:v>
                      </c:pt>
                      <c:pt idx="3034">
                        <c:v>659</c:v>
                      </c:pt>
                      <c:pt idx="3035">
                        <c:v>661</c:v>
                      </c:pt>
                      <c:pt idx="3036">
                        <c:v>664</c:v>
                      </c:pt>
                      <c:pt idx="3037">
                        <c:v>673</c:v>
                      </c:pt>
                      <c:pt idx="3038">
                        <c:v>682</c:v>
                      </c:pt>
                      <c:pt idx="3039">
                        <c:v>692</c:v>
                      </c:pt>
                      <c:pt idx="3040">
                        <c:v>703</c:v>
                      </c:pt>
                      <c:pt idx="3041">
                        <c:v>720</c:v>
                      </c:pt>
                      <c:pt idx="3042">
                        <c:v>731</c:v>
                      </c:pt>
                      <c:pt idx="3043">
                        <c:v>741</c:v>
                      </c:pt>
                      <c:pt idx="3044">
                        <c:v>750</c:v>
                      </c:pt>
                      <c:pt idx="3045">
                        <c:v>759</c:v>
                      </c:pt>
                      <c:pt idx="3046">
                        <c:v>764</c:v>
                      </c:pt>
                      <c:pt idx="3047">
                        <c:v>770</c:v>
                      </c:pt>
                      <c:pt idx="3048">
                        <c:v>774</c:v>
                      </c:pt>
                      <c:pt idx="3049">
                        <c:v>782</c:v>
                      </c:pt>
                      <c:pt idx="3050">
                        <c:v>783</c:v>
                      </c:pt>
                      <c:pt idx="3051">
                        <c:v>780</c:v>
                      </c:pt>
                      <c:pt idx="3052">
                        <c:v>774</c:v>
                      </c:pt>
                      <c:pt idx="3053">
                        <c:v>772</c:v>
                      </c:pt>
                      <c:pt idx="3054">
                        <c:v>764</c:v>
                      </c:pt>
                      <c:pt idx="3055">
                        <c:v>745</c:v>
                      </c:pt>
                      <c:pt idx="3056">
                        <c:v>735</c:v>
                      </c:pt>
                      <c:pt idx="3057">
                        <c:v>725</c:v>
                      </c:pt>
                      <c:pt idx="3058">
                        <c:v>714</c:v>
                      </c:pt>
                      <c:pt idx="3059">
                        <c:v>706</c:v>
                      </c:pt>
                      <c:pt idx="3060">
                        <c:v>698</c:v>
                      </c:pt>
                      <c:pt idx="3061">
                        <c:v>694</c:v>
                      </c:pt>
                      <c:pt idx="3062">
                        <c:v>690</c:v>
                      </c:pt>
                      <c:pt idx="3063">
                        <c:v>685</c:v>
                      </c:pt>
                      <c:pt idx="3064">
                        <c:v>687</c:v>
                      </c:pt>
                      <c:pt idx="3065">
                        <c:v>689</c:v>
                      </c:pt>
                      <c:pt idx="3066">
                        <c:v>693</c:v>
                      </c:pt>
                      <c:pt idx="3067">
                        <c:v>700</c:v>
                      </c:pt>
                      <c:pt idx="3068">
                        <c:v>706</c:v>
                      </c:pt>
                      <c:pt idx="3069">
                        <c:v>713</c:v>
                      </c:pt>
                      <c:pt idx="3070">
                        <c:v>722</c:v>
                      </c:pt>
                      <c:pt idx="3071">
                        <c:v>731</c:v>
                      </c:pt>
                      <c:pt idx="3072">
                        <c:v>741</c:v>
                      </c:pt>
                      <c:pt idx="3073">
                        <c:v>751</c:v>
                      </c:pt>
                      <c:pt idx="3074">
                        <c:v>758</c:v>
                      </c:pt>
                      <c:pt idx="3075">
                        <c:v>766</c:v>
                      </c:pt>
                      <c:pt idx="3076">
                        <c:v>770</c:v>
                      </c:pt>
                      <c:pt idx="3077">
                        <c:v>774</c:v>
                      </c:pt>
                      <c:pt idx="3078">
                        <c:v>780</c:v>
                      </c:pt>
                      <c:pt idx="3079">
                        <c:v>781</c:v>
                      </c:pt>
                      <c:pt idx="3080">
                        <c:v>780</c:v>
                      </c:pt>
                      <c:pt idx="3081">
                        <c:v>777</c:v>
                      </c:pt>
                      <c:pt idx="3082">
                        <c:v>773</c:v>
                      </c:pt>
                      <c:pt idx="3083">
                        <c:v>766</c:v>
                      </c:pt>
                      <c:pt idx="3084">
                        <c:v>756</c:v>
                      </c:pt>
                      <c:pt idx="3085">
                        <c:v>743</c:v>
                      </c:pt>
                      <c:pt idx="3086">
                        <c:v>730</c:v>
                      </c:pt>
                      <c:pt idx="3087">
                        <c:v>719</c:v>
                      </c:pt>
                      <c:pt idx="3088">
                        <c:v>707</c:v>
                      </c:pt>
                      <c:pt idx="3089">
                        <c:v>696</c:v>
                      </c:pt>
                      <c:pt idx="3090">
                        <c:v>683</c:v>
                      </c:pt>
                      <c:pt idx="3091">
                        <c:v>679</c:v>
                      </c:pt>
                      <c:pt idx="3092">
                        <c:v>676</c:v>
                      </c:pt>
                      <c:pt idx="3093">
                        <c:v>675</c:v>
                      </c:pt>
                      <c:pt idx="3094">
                        <c:v>676</c:v>
                      </c:pt>
                      <c:pt idx="3095">
                        <c:v>678</c:v>
                      </c:pt>
                      <c:pt idx="3096">
                        <c:v>682</c:v>
                      </c:pt>
                      <c:pt idx="3097">
                        <c:v>688</c:v>
                      </c:pt>
                      <c:pt idx="3098">
                        <c:v>692</c:v>
                      </c:pt>
                      <c:pt idx="3099">
                        <c:v>702</c:v>
                      </c:pt>
                      <c:pt idx="3100">
                        <c:v>709</c:v>
                      </c:pt>
                      <c:pt idx="3101">
                        <c:v>718</c:v>
                      </c:pt>
                      <c:pt idx="3102">
                        <c:v>728</c:v>
                      </c:pt>
                      <c:pt idx="3103">
                        <c:v>736</c:v>
                      </c:pt>
                      <c:pt idx="3104">
                        <c:v>740</c:v>
                      </c:pt>
                      <c:pt idx="3105">
                        <c:v>750</c:v>
                      </c:pt>
                      <c:pt idx="3106">
                        <c:v>757</c:v>
                      </c:pt>
                      <c:pt idx="3107">
                        <c:v>759</c:v>
                      </c:pt>
                      <c:pt idx="3108">
                        <c:v>764</c:v>
                      </c:pt>
                      <c:pt idx="3109">
                        <c:v>767</c:v>
                      </c:pt>
                      <c:pt idx="3110">
                        <c:v>769</c:v>
                      </c:pt>
                      <c:pt idx="3111">
                        <c:v>768</c:v>
                      </c:pt>
                      <c:pt idx="3112">
                        <c:v>768</c:v>
                      </c:pt>
                      <c:pt idx="3113">
                        <c:v>765</c:v>
                      </c:pt>
                      <c:pt idx="3114">
                        <c:v>756</c:v>
                      </c:pt>
                      <c:pt idx="3115">
                        <c:v>745</c:v>
                      </c:pt>
                      <c:pt idx="3116">
                        <c:v>736</c:v>
                      </c:pt>
                      <c:pt idx="3117">
                        <c:v>727</c:v>
                      </c:pt>
                      <c:pt idx="3118">
                        <c:v>719</c:v>
                      </c:pt>
                      <c:pt idx="3119">
                        <c:v>711</c:v>
                      </c:pt>
                      <c:pt idx="3120">
                        <c:v>702</c:v>
                      </c:pt>
                      <c:pt idx="3121">
                        <c:v>696</c:v>
                      </c:pt>
                      <c:pt idx="3122">
                        <c:v>692</c:v>
                      </c:pt>
                      <c:pt idx="3123">
                        <c:v>690</c:v>
                      </c:pt>
                      <c:pt idx="3124">
                        <c:v>689</c:v>
                      </c:pt>
                      <c:pt idx="3125">
                        <c:v>691</c:v>
                      </c:pt>
                      <c:pt idx="3126">
                        <c:v>693</c:v>
                      </c:pt>
                      <c:pt idx="3127">
                        <c:v>697</c:v>
                      </c:pt>
                      <c:pt idx="3128">
                        <c:v>701</c:v>
                      </c:pt>
                      <c:pt idx="3129">
                        <c:v>707</c:v>
                      </c:pt>
                      <c:pt idx="3130">
                        <c:v>712</c:v>
                      </c:pt>
                      <c:pt idx="3131">
                        <c:v>720</c:v>
                      </c:pt>
                      <c:pt idx="3132">
                        <c:v>725</c:v>
                      </c:pt>
                      <c:pt idx="3133">
                        <c:v>728</c:v>
                      </c:pt>
                      <c:pt idx="3134">
                        <c:v>737</c:v>
                      </c:pt>
                      <c:pt idx="3135">
                        <c:v>745</c:v>
                      </c:pt>
                      <c:pt idx="3136">
                        <c:v>751</c:v>
                      </c:pt>
                      <c:pt idx="3137">
                        <c:v>755</c:v>
                      </c:pt>
                      <c:pt idx="3138">
                        <c:v>758</c:v>
                      </c:pt>
                      <c:pt idx="3139">
                        <c:v>759</c:v>
                      </c:pt>
                      <c:pt idx="3140">
                        <c:v>758</c:v>
                      </c:pt>
                      <c:pt idx="3141">
                        <c:v>755</c:v>
                      </c:pt>
                      <c:pt idx="3142">
                        <c:v>747</c:v>
                      </c:pt>
                      <c:pt idx="3143">
                        <c:v>741</c:v>
                      </c:pt>
                      <c:pt idx="3144">
                        <c:v>733</c:v>
                      </c:pt>
                      <c:pt idx="3145">
                        <c:v>725</c:v>
                      </c:pt>
                      <c:pt idx="3146">
                        <c:v>719</c:v>
                      </c:pt>
                      <c:pt idx="3147">
                        <c:v>707</c:v>
                      </c:pt>
                      <c:pt idx="3148">
                        <c:v>700</c:v>
                      </c:pt>
                      <c:pt idx="3149">
                        <c:v>696</c:v>
                      </c:pt>
                      <c:pt idx="3150">
                        <c:v>694</c:v>
                      </c:pt>
                      <c:pt idx="3151">
                        <c:v>694</c:v>
                      </c:pt>
                      <c:pt idx="3152">
                        <c:v>695</c:v>
                      </c:pt>
                      <c:pt idx="3153">
                        <c:v>697</c:v>
                      </c:pt>
                      <c:pt idx="3154">
                        <c:v>701</c:v>
                      </c:pt>
                      <c:pt idx="3155">
                        <c:v>706</c:v>
                      </c:pt>
                      <c:pt idx="3156">
                        <c:v>713</c:v>
                      </c:pt>
                      <c:pt idx="3157">
                        <c:v>720</c:v>
                      </c:pt>
                      <c:pt idx="3158">
                        <c:v>723</c:v>
                      </c:pt>
                      <c:pt idx="3159">
                        <c:v>730</c:v>
                      </c:pt>
                      <c:pt idx="3160">
                        <c:v>737</c:v>
                      </c:pt>
                      <c:pt idx="3161">
                        <c:v>742</c:v>
                      </c:pt>
                      <c:pt idx="3162">
                        <c:v>747</c:v>
                      </c:pt>
                      <c:pt idx="3163">
                        <c:v>753</c:v>
                      </c:pt>
                      <c:pt idx="3164">
                        <c:v>759</c:v>
                      </c:pt>
                      <c:pt idx="3165">
                        <c:v>762</c:v>
                      </c:pt>
                      <c:pt idx="3166">
                        <c:v>763</c:v>
                      </c:pt>
                      <c:pt idx="3167">
                        <c:v>766</c:v>
                      </c:pt>
                      <c:pt idx="3168">
                        <c:v>767</c:v>
                      </c:pt>
                      <c:pt idx="3169">
                        <c:v>768</c:v>
                      </c:pt>
                      <c:pt idx="3170">
                        <c:v>768</c:v>
                      </c:pt>
                      <c:pt idx="3171">
                        <c:v>769</c:v>
                      </c:pt>
                      <c:pt idx="3172">
                        <c:v>769</c:v>
                      </c:pt>
                      <c:pt idx="3173">
                        <c:v>769</c:v>
                      </c:pt>
                      <c:pt idx="3174">
                        <c:v>769</c:v>
                      </c:pt>
                      <c:pt idx="3175">
                        <c:v>768</c:v>
                      </c:pt>
                      <c:pt idx="3176">
                        <c:v>765</c:v>
                      </c:pt>
                      <c:pt idx="3177">
                        <c:v>762</c:v>
                      </c:pt>
                      <c:pt idx="3178">
                        <c:v>758</c:v>
                      </c:pt>
                      <c:pt idx="3179">
                        <c:v>755</c:v>
                      </c:pt>
                      <c:pt idx="3180">
                        <c:v>755</c:v>
                      </c:pt>
                      <c:pt idx="3181">
                        <c:v>754</c:v>
                      </c:pt>
                      <c:pt idx="3182">
                        <c:v>754</c:v>
                      </c:pt>
                      <c:pt idx="3183">
                        <c:v>751</c:v>
                      </c:pt>
                      <c:pt idx="3184">
                        <c:v>748</c:v>
                      </c:pt>
                      <c:pt idx="3185">
                        <c:v>744</c:v>
                      </c:pt>
                      <c:pt idx="3186">
                        <c:v>743</c:v>
                      </c:pt>
                      <c:pt idx="3187">
                        <c:v>748</c:v>
                      </c:pt>
                      <c:pt idx="3188">
                        <c:v>753</c:v>
                      </c:pt>
                      <c:pt idx="3189">
                        <c:v>758</c:v>
                      </c:pt>
                      <c:pt idx="3190">
                        <c:v>763</c:v>
                      </c:pt>
                      <c:pt idx="3191">
                        <c:v>771</c:v>
                      </c:pt>
                      <c:pt idx="3192">
                        <c:v>774</c:v>
                      </c:pt>
                      <c:pt idx="3193">
                        <c:v>777</c:v>
                      </c:pt>
                      <c:pt idx="3194">
                        <c:v>777</c:v>
                      </c:pt>
                      <c:pt idx="3195">
                        <c:v>777</c:v>
                      </c:pt>
                      <c:pt idx="3196">
                        <c:v>774</c:v>
                      </c:pt>
                      <c:pt idx="3197">
                        <c:v>771</c:v>
                      </c:pt>
                      <c:pt idx="3198">
                        <c:v>768</c:v>
                      </c:pt>
                      <c:pt idx="3199">
                        <c:v>761</c:v>
                      </c:pt>
                      <c:pt idx="3200">
                        <c:v>759</c:v>
                      </c:pt>
                      <c:pt idx="3201">
                        <c:v>751</c:v>
                      </c:pt>
                      <c:pt idx="3202">
                        <c:v>747</c:v>
                      </c:pt>
                      <c:pt idx="3203">
                        <c:v>755</c:v>
                      </c:pt>
                      <c:pt idx="3204">
                        <c:v>762</c:v>
                      </c:pt>
                      <c:pt idx="3205">
                        <c:v>772</c:v>
                      </c:pt>
                      <c:pt idx="3206">
                        <c:v>783</c:v>
                      </c:pt>
                      <c:pt idx="3207">
                        <c:v>791</c:v>
                      </c:pt>
                      <c:pt idx="3208">
                        <c:v>796</c:v>
                      </c:pt>
                      <c:pt idx="3209">
                        <c:v>798</c:v>
                      </c:pt>
                      <c:pt idx="3210">
                        <c:v>800</c:v>
                      </c:pt>
                      <c:pt idx="3211">
                        <c:v>802</c:v>
                      </c:pt>
                      <c:pt idx="3212">
                        <c:v>802</c:v>
                      </c:pt>
                      <c:pt idx="3213">
                        <c:v>801</c:v>
                      </c:pt>
                      <c:pt idx="3214">
                        <c:v>794</c:v>
                      </c:pt>
                      <c:pt idx="3215">
                        <c:v>786</c:v>
                      </c:pt>
                      <c:pt idx="3216">
                        <c:v>775</c:v>
                      </c:pt>
                      <c:pt idx="3217">
                        <c:v>768</c:v>
                      </c:pt>
                      <c:pt idx="3218">
                        <c:v>764</c:v>
                      </c:pt>
                      <c:pt idx="3219">
                        <c:v>764</c:v>
                      </c:pt>
                      <c:pt idx="3220">
                        <c:v>771</c:v>
                      </c:pt>
                      <c:pt idx="3221">
                        <c:v>781</c:v>
                      </c:pt>
                      <c:pt idx="3222">
                        <c:v>792</c:v>
                      </c:pt>
                      <c:pt idx="3223">
                        <c:v>800</c:v>
                      </c:pt>
                      <c:pt idx="3224">
                        <c:v>798</c:v>
                      </c:pt>
                      <c:pt idx="3225">
                        <c:v>796</c:v>
                      </c:pt>
                      <c:pt idx="3226">
                        <c:v>797</c:v>
                      </c:pt>
                      <c:pt idx="3227">
                        <c:v>796</c:v>
                      </c:pt>
                      <c:pt idx="3228">
                        <c:v>791</c:v>
                      </c:pt>
                      <c:pt idx="3229">
                        <c:v>783</c:v>
                      </c:pt>
                      <c:pt idx="3230">
                        <c:v>769</c:v>
                      </c:pt>
                      <c:pt idx="3231">
                        <c:v>766</c:v>
                      </c:pt>
                      <c:pt idx="3232">
                        <c:v>763</c:v>
                      </c:pt>
                      <c:pt idx="3233">
                        <c:v>762</c:v>
                      </c:pt>
                      <c:pt idx="3234">
                        <c:v>763</c:v>
                      </c:pt>
                      <c:pt idx="3235">
                        <c:v>767</c:v>
                      </c:pt>
                      <c:pt idx="3236">
                        <c:v>769</c:v>
                      </c:pt>
                      <c:pt idx="3237">
                        <c:v>770</c:v>
                      </c:pt>
                      <c:pt idx="3238">
                        <c:v>771</c:v>
                      </c:pt>
                      <c:pt idx="3239">
                        <c:v>774</c:v>
                      </c:pt>
                      <c:pt idx="3240">
                        <c:v>777</c:v>
                      </c:pt>
                      <c:pt idx="3241">
                        <c:v>778</c:v>
                      </c:pt>
                      <c:pt idx="3242">
                        <c:v>778</c:v>
                      </c:pt>
                      <c:pt idx="3243">
                        <c:v>778</c:v>
                      </c:pt>
                      <c:pt idx="3244">
                        <c:v>779</c:v>
                      </c:pt>
                      <c:pt idx="3245">
                        <c:v>778</c:v>
                      </c:pt>
                      <c:pt idx="3246">
                        <c:v>777</c:v>
                      </c:pt>
                      <c:pt idx="3247">
                        <c:v>778</c:v>
                      </c:pt>
                      <c:pt idx="3248">
                        <c:v>777</c:v>
                      </c:pt>
                      <c:pt idx="3249">
                        <c:v>778</c:v>
                      </c:pt>
                      <c:pt idx="3250">
                        <c:v>778</c:v>
                      </c:pt>
                      <c:pt idx="3251">
                        <c:v>780</c:v>
                      </c:pt>
                      <c:pt idx="3252">
                        <c:v>782</c:v>
                      </c:pt>
                      <c:pt idx="3253">
                        <c:v>786</c:v>
                      </c:pt>
                      <c:pt idx="3254">
                        <c:v>797</c:v>
                      </c:pt>
                      <c:pt idx="3255">
                        <c:v>809</c:v>
                      </c:pt>
                      <c:pt idx="3256">
                        <c:v>820</c:v>
                      </c:pt>
                      <c:pt idx="3257">
                        <c:v>824</c:v>
                      </c:pt>
                      <c:pt idx="3258">
                        <c:v>824</c:v>
                      </c:pt>
                      <c:pt idx="3259">
                        <c:v>821</c:v>
                      </c:pt>
                      <c:pt idx="3260">
                        <c:v>818</c:v>
                      </c:pt>
                      <c:pt idx="3261">
                        <c:v>816</c:v>
                      </c:pt>
                      <c:pt idx="3262">
                        <c:v>814</c:v>
                      </c:pt>
                      <c:pt idx="3263">
                        <c:v>810</c:v>
                      </c:pt>
                      <c:pt idx="3264">
                        <c:v>805</c:v>
                      </c:pt>
                      <c:pt idx="3265">
                        <c:v>801</c:v>
                      </c:pt>
                      <c:pt idx="3266">
                        <c:v>795</c:v>
                      </c:pt>
                      <c:pt idx="3267">
                        <c:v>791</c:v>
                      </c:pt>
                      <c:pt idx="3268">
                        <c:v>788</c:v>
                      </c:pt>
                      <c:pt idx="3269">
                        <c:v>790</c:v>
                      </c:pt>
                      <c:pt idx="3270">
                        <c:v>789</c:v>
                      </c:pt>
                      <c:pt idx="3271">
                        <c:v>788</c:v>
                      </c:pt>
                      <c:pt idx="3272">
                        <c:v>788</c:v>
                      </c:pt>
                      <c:pt idx="3273">
                        <c:v>786</c:v>
                      </c:pt>
                      <c:pt idx="3274">
                        <c:v>784</c:v>
                      </c:pt>
                      <c:pt idx="3275">
                        <c:v>782</c:v>
                      </c:pt>
                      <c:pt idx="3276">
                        <c:v>781</c:v>
                      </c:pt>
                      <c:pt idx="3277">
                        <c:v>780</c:v>
                      </c:pt>
                      <c:pt idx="3278">
                        <c:v>779</c:v>
                      </c:pt>
                      <c:pt idx="3279">
                        <c:v>777</c:v>
                      </c:pt>
                      <c:pt idx="3280">
                        <c:v>775</c:v>
                      </c:pt>
                      <c:pt idx="3281">
                        <c:v>775</c:v>
                      </c:pt>
                      <c:pt idx="3282">
                        <c:v>773</c:v>
                      </c:pt>
                      <c:pt idx="3283">
                        <c:v>772</c:v>
                      </c:pt>
                      <c:pt idx="3284">
                        <c:v>771</c:v>
                      </c:pt>
                      <c:pt idx="3285">
                        <c:v>771</c:v>
                      </c:pt>
                      <c:pt idx="3286">
                        <c:v>770</c:v>
                      </c:pt>
                      <c:pt idx="3287">
                        <c:v>770</c:v>
                      </c:pt>
                      <c:pt idx="3288">
                        <c:v>771</c:v>
                      </c:pt>
                      <c:pt idx="3289">
                        <c:v>771</c:v>
                      </c:pt>
                      <c:pt idx="3290">
                        <c:v>771</c:v>
                      </c:pt>
                      <c:pt idx="3291">
                        <c:v>771</c:v>
                      </c:pt>
                      <c:pt idx="3292">
                        <c:v>771</c:v>
                      </c:pt>
                      <c:pt idx="3293">
                        <c:v>772</c:v>
                      </c:pt>
                      <c:pt idx="3294">
                        <c:v>773</c:v>
                      </c:pt>
                      <c:pt idx="3295">
                        <c:v>774</c:v>
                      </c:pt>
                      <c:pt idx="3296">
                        <c:v>774</c:v>
                      </c:pt>
                      <c:pt idx="3297">
                        <c:v>775</c:v>
                      </c:pt>
                      <c:pt idx="3298">
                        <c:v>775</c:v>
                      </c:pt>
                      <c:pt idx="3299">
                        <c:v>775</c:v>
                      </c:pt>
                      <c:pt idx="3300">
                        <c:v>776</c:v>
                      </c:pt>
                      <c:pt idx="3301">
                        <c:v>776</c:v>
                      </c:pt>
                      <c:pt idx="3302">
                        <c:v>775</c:v>
                      </c:pt>
                      <c:pt idx="3303">
                        <c:v>775</c:v>
                      </c:pt>
                      <c:pt idx="3304">
                        <c:v>774</c:v>
                      </c:pt>
                      <c:pt idx="3305">
                        <c:v>773</c:v>
                      </c:pt>
                      <c:pt idx="3306">
                        <c:v>773</c:v>
                      </c:pt>
                      <c:pt idx="3307">
                        <c:v>772</c:v>
                      </c:pt>
                      <c:pt idx="3308">
                        <c:v>772</c:v>
                      </c:pt>
                      <c:pt idx="3309">
                        <c:v>772</c:v>
                      </c:pt>
                      <c:pt idx="3310">
                        <c:v>772</c:v>
                      </c:pt>
                      <c:pt idx="3311">
                        <c:v>771</c:v>
                      </c:pt>
                      <c:pt idx="3312">
                        <c:v>771</c:v>
                      </c:pt>
                      <c:pt idx="3313">
                        <c:v>771</c:v>
                      </c:pt>
                      <c:pt idx="3314">
                        <c:v>768</c:v>
                      </c:pt>
                      <c:pt idx="3315">
                        <c:v>763</c:v>
                      </c:pt>
                      <c:pt idx="3316">
                        <c:v>758</c:v>
                      </c:pt>
                      <c:pt idx="3317">
                        <c:v>753</c:v>
                      </c:pt>
                      <c:pt idx="3318">
                        <c:v>753</c:v>
                      </c:pt>
                      <c:pt idx="3319">
                        <c:v>755</c:v>
                      </c:pt>
                      <c:pt idx="3320">
                        <c:v>771</c:v>
                      </c:pt>
                      <c:pt idx="3321">
                        <c:v>792</c:v>
                      </c:pt>
                      <c:pt idx="3322">
                        <c:v>816</c:v>
                      </c:pt>
                      <c:pt idx="3323">
                        <c:v>832</c:v>
                      </c:pt>
                      <c:pt idx="3324">
                        <c:v>841</c:v>
                      </c:pt>
                      <c:pt idx="3325">
                        <c:v>837</c:v>
                      </c:pt>
                      <c:pt idx="3326">
                        <c:v>834</c:v>
                      </c:pt>
                      <c:pt idx="3327">
                        <c:v>836</c:v>
                      </c:pt>
                      <c:pt idx="3328">
                        <c:v>840</c:v>
                      </c:pt>
                      <c:pt idx="3329">
                        <c:v>836</c:v>
                      </c:pt>
                      <c:pt idx="3330">
                        <c:v>827</c:v>
                      </c:pt>
                      <c:pt idx="3331">
                        <c:v>823</c:v>
                      </c:pt>
                      <c:pt idx="3332">
                        <c:v>811</c:v>
                      </c:pt>
                      <c:pt idx="3333">
                        <c:v>802</c:v>
                      </c:pt>
                      <c:pt idx="3334">
                        <c:v>789</c:v>
                      </c:pt>
                      <c:pt idx="3335">
                        <c:v>781</c:v>
                      </c:pt>
                      <c:pt idx="3336">
                        <c:v>771</c:v>
                      </c:pt>
                      <c:pt idx="3337">
                        <c:v>769</c:v>
                      </c:pt>
                      <c:pt idx="3338">
                        <c:v>771</c:v>
                      </c:pt>
                      <c:pt idx="3339">
                        <c:v>775</c:v>
                      </c:pt>
                      <c:pt idx="3340">
                        <c:v>780</c:v>
                      </c:pt>
                      <c:pt idx="3341">
                        <c:v>787</c:v>
                      </c:pt>
                      <c:pt idx="3342">
                        <c:v>790</c:v>
                      </c:pt>
                      <c:pt idx="3343">
                        <c:v>792</c:v>
                      </c:pt>
                      <c:pt idx="3344">
                        <c:v>794</c:v>
                      </c:pt>
                      <c:pt idx="3345">
                        <c:v>794</c:v>
                      </c:pt>
                      <c:pt idx="3346">
                        <c:v>796</c:v>
                      </c:pt>
                      <c:pt idx="3347">
                        <c:v>797</c:v>
                      </c:pt>
                      <c:pt idx="3348">
                        <c:v>797</c:v>
                      </c:pt>
                      <c:pt idx="3349">
                        <c:v>797</c:v>
                      </c:pt>
                      <c:pt idx="3350">
                        <c:v>798</c:v>
                      </c:pt>
                      <c:pt idx="3351">
                        <c:v>797</c:v>
                      </c:pt>
                      <c:pt idx="3352">
                        <c:v>797</c:v>
                      </c:pt>
                      <c:pt idx="3353">
                        <c:v>796</c:v>
                      </c:pt>
                      <c:pt idx="3354">
                        <c:v>794</c:v>
                      </c:pt>
                      <c:pt idx="3355">
                        <c:v>794</c:v>
                      </c:pt>
                      <c:pt idx="3356">
                        <c:v>793</c:v>
                      </c:pt>
                      <c:pt idx="3357">
                        <c:v>793</c:v>
                      </c:pt>
                      <c:pt idx="3358">
                        <c:v>792</c:v>
                      </c:pt>
                      <c:pt idx="3359">
                        <c:v>791</c:v>
                      </c:pt>
                      <c:pt idx="3360">
                        <c:v>791</c:v>
                      </c:pt>
                      <c:pt idx="3361">
                        <c:v>790</c:v>
                      </c:pt>
                      <c:pt idx="3362">
                        <c:v>790</c:v>
                      </c:pt>
                      <c:pt idx="3363">
                        <c:v>788</c:v>
                      </c:pt>
                      <c:pt idx="3364">
                        <c:v>788</c:v>
                      </c:pt>
                      <c:pt idx="3365">
                        <c:v>788</c:v>
                      </c:pt>
                      <c:pt idx="3366">
                        <c:v>788</c:v>
                      </c:pt>
                      <c:pt idx="3367">
                        <c:v>788</c:v>
                      </c:pt>
                      <c:pt idx="3368">
                        <c:v>788</c:v>
                      </c:pt>
                      <c:pt idx="3369">
                        <c:v>787</c:v>
                      </c:pt>
                      <c:pt idx="3370">
                        <c:v>786</c:v>
                      </c:pt>
                      <c:pt idx="3371">
                        <c:v>786</c:v>
                      </c:pt>
                      <c:pt idx="3372">
                        <c:v>784</c:v>
                      </c:pt>
                      <c:pt idx="3373">
                        <c:v>781</c:v>
                      </c:pt>
                      <c:pt idx="3374">
                        <c:v>780</c:v>
                      </c:pt>
                      <c:pt idx="3375">
                        <c:v>777</c:v>
                      </c:pt>
                      <c:pt idx="3376">
                        <c:v>776</c:v>
                      </c:pt>
                      <c:pt idx="3377">
                        <c:v>772</c:v>
                      </c:pt>
                      <c:pt idx="3378">
                        <c:v>771</c:v>
                      </c:pt>
                      <c:pt idx="3379">
                        <c:v>770</c:v>
                      </c:pt>
                      <c:pt idx="3380">
                        <c:v>769</c:v>
                      </c:pt>
                      <c:pt idx="3381">
                        <c:v>768</c:v>
                      </c:pt>
                      <c:pt idx="3382">
                        <c:v>770</c:v>
                      </c:pt>
                      <c:pt idx="3383">
                        <c:v>773</c:v>
                      </c:pt>
                      <c:pt idx="3384">
                        <c:v>780</c:v>
                      </c:pt>
                      <c:pt idx="3385">
                        <c:v>792</c:v>
                      </c:pt>
                      <c:pt idx="3386">
                        <c:v>813</c:v>
                      </c:pt>
                      <c:pt idx="3387">
                        <c:v>818</c:v>
                      </c:pt>
                      <c:pt idx="3388">
                        <c:v>816</c:v>
                      </c:pt>
                      <c:pt idx="3389">
                        <c:v>812</c:v>
                      </c:pt>
                      <c:pt idx="3390">
                        <c:v>807</c:v>
                      </c:pt>
                      <c:pt idx="3391">
                        <c:v>809</c:v>
                      </c:pt>
                      <c:pt idx="3392">
                        <c:v>817</c:v>
                      </c:pt>
                      <c:pt idx="3393">
                        <c:v>823</c:v>
                      </c:pt>
                      <c:pt idx="3394">
                        <c:v>821</c:v>
                      </c:pt>
                      <c:pt idx="3395">
                        <c:v>819</c:v>
                      </c:pt>
                      <c:pt idx="3396">
                        <c:v>813</c:v>
                      </c:pt>
                      <c:pt idx="3397">
                        <c:v>806</c:v>
                      </c:pt>
                      <c:pt idx="3398">
                        <c:v>801</c:v>
                      </c:pt>
                      <c:pt idx="3399">
                        <c:v>793</c:v>
                      </c:pt>
                      <c:pt idx="3400">
                        <c:v>787</c:v>
                      </c:pt>
                      <c:pt idx="3401">
                        <c:v>783</c:v>
                      </c:pt>
                      <c:pt idx="3402">
                        <c:v>780</c:v>
                      </c:pt>
                      <c:pt idx="3403">
                        <c:v>779</c:v>
                      </c:pt>
                      <c:pt idx="3404">
                        <c:v>780</c:v>
                      </c:pt>
                      <c:pt idx="3405">
                        <c:v>784</c:v>
                      </c:pt>
                      <c:pt idx="3406">
                        <c:v>786</c:v>
                      </c:pt>
                      <c:pt idx="3407">
                        <c:v>790</c:v>
                      </c:pt>
                      <c:pt idx="3408">
                        <c:v>793</c:v>
                      </c:pt>
                      <c:pt idx="3409">
                        <c:v>793</c:v>
                      </c:pt>
                      <c:pt idx="3410">
                        <c:v>797</c:v>
                      </c:pt>
                      <c:pt idx="3411">
                        <c:v>801</c:v>
                      </c:pt>
                      <c:pt idx="3412">
                        <c:v>803</c:v>
                      </c:pt>
                      <c:pt idx="3413">
                        <c:v>804</c:v>
                      </c:pt>
                      <c:pt idx="3414">
                        <c:v>805</c:v>
                      </c:pt>
                      <c:pt idx="3415">
                        <c:v>806</c:v>
                      </c:pt>
                      <c:pt idx="3416">
                        <c:v>806</c:v>
                      </c:pt>
                      <c:pt idx="3417">
                        <c:v>806</c:v>
                      </c:pt>
                      <c:pt idx="3418">
                        <c:v>807</c:v>
                      </c:pt>
                      <c:pt idx="3419">
                        <c:v>807</c:v>
                      </c:pt>
                      <c:pt idx="3420">
                        <c:v>807</c:v>
                      </c:pt>
                      <c:pt idx="3421">
                        <c:v>806</c:v>
                      </c:pt>
                      <c:pt idx="3422">
                        <c:v>806</c:v>
                      </c:pt>
                      <c:pt idx="3423">
                        <c:v>807</c:v>
                      </c:pt>
                      <c:pt idx="3424">
                        <c:v>806</c:v>
                      </c:pt>
                      <c:pt idx="3425">
                        <c:v>805</c:v>
                      </c:pt>
                      <c:pt idx="3426">
                        <c:v>805</c:v>
                      </c:pt>
                      <c:pt idx="3427">
                        <c:v>805</c:v>
                      </c:pt>
                      <c:pt idx="3428">
                        <c:v>805</c:v>
                      </c:pt>
                      <c:pt idx="3429">
                        <c:v>804</c:v>
                      </c:pt>
                      <c:pt idx="3430">
                        <c:v>804</c:v>
                      </c:pt>
                      <c:pt idx="3431">
                        <c:v>805</c:v>
                      </c:pt>
                      <c:pt idx="3432">
                        <c:v>803</c:v>
                      </c:pt>
                      <c:pt idx="3433">
                        <c:v>803</c:v>
                      </c:pt>
                      <c:pt idx="3434">
                        <c:v>803</c:v>
                      </c:pt>
                      <c:pt idx="3435">
                        <c:v>802</c:v>
                      </c:pt>
                      <c:pt idx="3436">
                        <c:v>802</c:v>
                      </c:pt>
                      <c:pt idx="3437">
                        <c:v>800</c:v>
                      </c:pt>
                      <c:pt idx="3438">
                        <c:v>800</c:v>
                      </c:pt>
                      <c:pt idx="3439">
                        <c:v>799</c:v>
                      </c:pt>
                      <c:pt idx="3440">
                        <c:v>799</c:v>
                      </c:pt>
                      <c:pt idx="3441">
                        <c:v>799</c:v>
                      </c:pt>
                      <c:pt idx="3442">
                        <c:v>800</c:v>
                      </c:pt>
                      <c:pt idx="3443">
                        <c:v>801</c:v>
                      </c:pt>
                      <c:pt idx="3444">
                        <c:v>802</c:v>
                      </c:pt>
                      <c:pt idx="3445">
                        <c:v>803</c:v>
                      </c:pt>
                      <c:pt idx="3446">
                        <c:v>806</c:v>
                      </c:pt>
                      <c:pt idx="3447">
                        <c:v>808</c:v>
                      </c:pt>
                      <c:pt idx="3448">
                        <c:v>809</c:v>
                      </c:pt>
                      <c:pt idx="3449">
                        <c:v>810</c:v>
                      </c:pt>
                      <c:pt idx="3450">
                        <c:v>809</c:v>
                      </c:pt>
                      <c:pt idx="3451">
                        <c:v>808</c:v>
                      </c:pt>
                      <c:pt idx="3452">
                        <c:v>806</c:v>
                      </c:pt>
                      <c:pt idx="3453">
                        <c:v>804</c:v>
                      </c:pt>
                      <c:pt idx="3454">
                        <c:v>804</c:v>
                      </c:pt>
                      <c:pt idx="3455">
                        <c:v>803</c:v>
                      </c:pt>
                      <c:pt idx="3456">
                        <c:v>804</c:v>
                      </c:pt>
                      <c:pt idx="3457">
                        <c:v>804</c:v>
                      </c:pt>
                      <c:pt idx="3458">
                        <c:v>804</c:v>
                      </c:pt>
                      <c:pt idx="3459">
                        <c:v>802</c:v>
                      </c:pt>
                      <c:pt idx="3460">
                        <c:v>801</c:v>
                      </c:pt>
                      <c:pt idx="3461">
                        <c:v>799</c:v>
                      </c:pt>
                      <c:pt idx="3462">
                        <c:v>798</c:v>
                      </c:pt>
                      <c:pt idx="3463">
                        <c:v>796</c:v>
                      </c:pt>
                      <c:pt idx="3464">
                        <c:v>793</c:v>
                      </c:pt>
                      <c:pt idx="3465">
                        <c:v>792</c:v>
                      </c:pt>
                      <c:pt idx="3466">
                        <c:v>790</c:v>
                      </c:pt>
                      <c:pt idx="3467">
                        <c:v>789</c:v>
                      </c:pt>
                      <c:pt idx="3468">
                        <c:v>790</c:v>
                      </c:pt>
                      <c:pt idx="3469">
                        <c:v>789</c:v>
                      </c:pt>
                      <c:pt idx="3470">
                        <c:v>789</c:v>
                      </c:pt>
                      <c:pt idx="3471">
                        <c:v>790</c:v>
                      </c:pt>
                      <c:pt idx="3472">
                        <c:v>791</c:v>
                      </c:pt>
                      <c:pt idx="3473">
                        <c:v>794</c:v>
                      </c:pt>
                      <c:pt idx="3474">
                        <c:v>796</c:v>
                      </c:pt>
                      <c:pt idx="3475">
                        <c:v>799</c:v>
                      </c:pt>
                      <c:pt idx="3476">
                        <c:v>801</c:v>
                      </c:pt>
                      <c:pt idx="3477">
                        <c:v>804</c:v>
                      </c:pt>
                      <c:pt idx="3478">
                        <c:v>807</c:v>
                      </c:pt>
                      <c:pt idx="3479">
                        <c:v>806</c:v>
                      </c:pt>
                      <c:pt idx="3480">
                        <c:v>805</c:v>
                      </c:pt>
                      <c:pt idx="3481">
                        <c:v>803</c:v>
                      </c:pt>
                      <c:pt idx="3482">
                        <c:v>801</c:v>
                      </c:pt>
                      <c:pt idx="3483">
                        <c:v>799</c:v>
                      </c:pt>
                      <c:pt idx="3484">
                        <c:v>798</c:v>
                      </c:pt>
                      <c:pt idx="3485">
                        <c:v>799</c:v>
                      </c:pt>
                      <c:pt idx="3486">
                        <c:v>801</c:v>
                      </c:pt>
                      <c:pt idx="3487">
                        <c:v>800</c:v>
                      </c:pt>
                      <c:pt idx="3488">
                        <c:v>802</c:v>
                      </c:pt>
                      <c:pt idx="3489">
                        <c:v>802</c:v>
                      </c:pt>
                      <c:pt idx="3490">
                        <c:v>803</c:v>
                      </c:pt>
                      <c:pt idx="3491">
                        <c:v>803</c:v>
                      </c:pt>
                      <c:pt idx="3492">
                        <c:v>803</c:v>
                      </c:pt>
                      <c:pt idx="3493">
                        <c:v>801</c:v>
                      </c:pt>
                      <c:pt idx="3494">
                        <c:v>802</c:v>
                      </c:pt>
                      <c:pt idx="3495">
                        <c:v>800</c:v>
                      </c:pt>
                      <c:pt idx="3496">
                        <c:v>799</c:v>
                      </c:pt>
                      <c:pt idx="3497">
                        <c:v>797</c:v>
                      </c:pt>
                      <c:pt idx="3498">
                        <c:v>797</c:v>
                      </c:pt>
                      <c:pt idx="3499">
                        <c:v>793</c:v>
                      </c:pt>
                      <c:pt idx="3500">
                        <c:v>791</c:v>
                      </c:pt>
                      <c:pt idx="3501">
                        <c:v>791</c:v>
                      </c:pt>
                      <c:pt idx="3502">
                        <c:v>791</c:v>
                      </c:pt>
                      <c:pt idx="3503">
                        <c:v>790</c:v>
                      </c:pt>
                      <c:pt idx="3504">
                        <c:v>791</c:v>
                      </c:pt>
                      <c:pt idx="3505">
                        <c:v>792</c:v>
                      </c:pt>
                      <c:pt idx="3506">
                        <c:v>794</c:v>
                      </c:pt>
                      <c:pt idx="3507">
                        <c:v>794</c:v>
                      </c:pt>
                      <c:pt idx="3508">
                        <c:v>795</c:v>
                      </c:pt>
                      <c:pt idx="3509">
                        <c:v>795</c:v>
                      </c:pt>
                      <c:pt idx="3510">
                        <c:v>794</c:v>
                      </c:pt>
                      <c:pt idx="3511">
                        <c:v>795</c:v>
                      </c:pt>
                      <c:pt idx="3512">
                        <c:v>790</c:v>
                      </c:pt>
                      <c:pt idx="3513">
                        <c:v>789</c:v>
                      </c:pt>
                      <c:pt idx="3514">
                        <c:v>790</c:v>
                      </c:pt>
                      <c:pt idx="3515">
                        <c:v>792</c:v>
                      </c:pt>
                      <c:pt idx="3516">
                        <c:v>791</c:v>
                      </c:pt>
                      <c:pt idx="3517">
                        <c:v>792</c:v>
                      </c:pt>
                      <c:pt idx="3518">
                        <c:v>792</c:v>
                      </c:pt>
                      <c:pt idx="3519">
                        <c:v>793</c:v>
                      </c:pt>
                      <c:pt idx="3520">
                        <c:v>792</c:v>
                      </c:pt>
                      <c:pt idx="3521">
                        <c:v>793</c:v>
                      </c:pt>
                      <c:pt idx="3522">
                        <c:v>791</c:v>
                      </c:pt>
                      <c:pt idx="3523">
                        <c:v>792</c:v>
                      </c:pt>
                      <c:pt idx="3524">
                        <c:v>792</c:v>
                      </c:pt>
                      <c:pt idx="3525">
                        <c:v>792</c:v>
                      </c:pt>
                      <c:pt idx="3526">
                        <c:v>791</c:v>
                      </c:pt>
                      <c:pt idx="3527">
                        <c:v>788</c:v>
                      </c:pt>
                      <c:pt idx="3528">
                        <c:v>788</c:v>
                      </c:pt>
                      <c:pt idx="3529">
                        <c:v>788</c:v>
                      </c:pt>
                      <c:pt idx="3530">
                        <c:v>788</c:v>
                      </c:pt>
                      <c:pt idx="3531">
                        <c:v>787</c:v>
                      </c:pt>
                      <c:pt idx="3532">
                        <c:v>788</c:v>
                      </c:pt>
                      <c:pt idx="3533">
                        <c:v>788</c:v>
                      </c:pt>
                      <c:pt idx="3534">
                        <c:v>788</c:v>
                      </c:pt>
                      <c:pt idx="3535">
                        <c:v>788</c:v>
                      </c:pt>
                      <c:pt idx="3536">
                        <c:v>787</c:v>
                      </c:pt>
                      <c:pt idx="3537">
                        <c:v>787</c:v>
                      </c:pt>
                      <c:pt idx="3538">
                        <c:v>786</c:v>
                      </c:pt>
                      <c:pt idx="3539">
                        <c:v>786</c:v>
                      </c:pt>
                      <c:pt idx="3540">
                        <c:v>785</c:v>
                      </c:pt>
                      <c:pt idx="3541">
                        <c:v>785</c:v>
                      </c:pt>
                      <c:pt idx="3542">
                        <c:v>785</c:v>
                      </c:pt>
                      <c:pt idx="3543">
                        <c:v>785</c:v>
                      </c:pt>
                      <c:pt idx="3544">
                        <c:v>783</c:v>
                      </c:pt>
                      <c:pt idx="3545">
                        <c:v>782</c:v>
                      </c:pt>
                      <c:pt idx="3546">
                        <c:v>782</c:v>
                      </c:pt>
                      <c:pt idx="3547">
                        <c:v>782</c:v>
                      </c:pt>
                      <c:pt idx="3548">
                        <c:v>782</c:v>
                      </c:pt>
                      <c:pt idx="3549">
                        <c:v>784</c:v>
                      </c:pt>
                      <c:pt idx="3550">
                        <c:v>788</c:v>
                      </c:pt>
                      <c:pt idx="3551">
                        <c:v>791</c:v>
                      </c:pt>
                      <c:pt idx="3552">
                        <c:v>794</c:v>
                      </c:pt>
                      <c:pt idx="3553">
                        <c:v>793</c:v>
                      </c:pt>
                      <c:pt idx="3554">
                        <c:v>792</c:v>
                      </c:pt>
                      <c:pt idx="3555">
                        <c:v>791</c:v>
                      </c:pt>
                      <c:pt idx="3556">
                        <c:v>789</c:v>
                      </c:pt>
                      <c:pt idx="3557">
                        <c:v>787</c:v>
                      </c:pt>
                      <c:pt idx="3558">
                        <c:v>789</c:v>
                      </c:pt>
                      <c:pt idx="3559">
                        <c:v>792</c:v>
                      </c:pt>
                      <c:pt idx="3560">
                        <c:v>793</c:v>
                      </c:pt>
                      <c:pt idx="3561">
                        <c:v>793</c:v>
                      </c:pt>
                      <c:pt idx="3562">
                        <c:v>792</c:v>
                      </c:pt>
                      <c:pt idx="3563">
                        <c:v>792</c:v>
                      </c:pt>
                      <c:pt idx="3564">
                        <c:v>791</c:v>
                      </c:pt>
                      <c:pt idx="3565">
                        <c:v>792</c:v>
                      </c:pt>
                      <c:pt idx="3566">
                        <c:v>794</c:v>
                      </c:pt>
                      <c:pt idx="3567">
                        <c:v>794</c:v>
                      </c:pt>
                      <c:pt idx="3568">
                        <c:v>794</c:v>
                      </c:pt>
                      <c:pt idx="3569">
                        <c:v>795</c:v>
                      </c:pt>
                      <c:pt idx="3570">
                        <c:v>794</c:v>
                      </c:pt>
                      <c:pt idx="3571">
                        <c:v>795</c:v>
                      </c:pt>
                      <c:pt idx="3572">
                        <c:v>796</c:v>
                      </c:pt>
                      <c:pt idx="3573">
                        <c:v>796</c:v>
                      </c:pt>
                      <c:pt idx="3574">
                        <c:v>795</c:v>
                      </c:pt>
                      <c:pt idx="3575">
                        <c:v>795</c:v>
                      </c:pt>
                      <c:pt idx="3576">
                        <c:v>794</c:v>
                      </c:pt>
                      <c:pt idx="3577">
                        <c:v>794</c:v>
                      </c:pt>
                      <c:pt idx="3578">
                        <c:v>794</c:v>
                      </c:pt>
                      <c:pt idx="3579">
                        <c:v>793</c:v>
                      </c:pt>
                      <c:pt idx="3580">
                        <c:v>793</c:v>
                      </c:pt>
                      <c:pt idx="3581">
                        <c:v>794</c:v>
                      </c:pt>
                      <c:pt idx="3582">
                        <c:v>793</c:v>
                      </c:pt>
                      <c:pt idx="3583">
                        <c:v>793</c:v>
                      </c:pt>
                      <c:pt idx="3584">
                        <c:v>793</c:v>
                      </c:pt>
                      <c:pt idx="3585">
                        <c:v>793</c:v>
                      </c:pt>
                      <c:pt idx="3586">
                        <c:v>793</c:v>
                      </c:pt>
                      <c:pt idx="3587">
                        <c:v>793</c:v>
                      </c:pt>
                      <c:pt idx="3588">
                        <c:v>792</c:v>
                      </c:pt>
                      <c:pt idx="3589">
                        <c:v>792</c:v>
                      </c:pt>
                      <c:pt idx="3590">
                        <c:v>792</c:v>
                      </c:pt>
                      <c:pt idx="3591">
                        <c:v>792</c:v>
                      </c:pt>
                      <c:pt idx="3592">
                        <c:v>792</c:v>
                      </c:pt>
                      <c:pt idx="3593">
                        <c:v>792</c:v>
                      </c:pt>
                      <c:pt idx="3594">
                        <c:v>792</c:v>
                      </c:pt>
                      <c:pt idx="3595">
                        <c:v>792</c:v>
                      </c:pt>
                      <c:pt idx="3596">
                        <c:v>793</c:v>
                      </c:pt>
                      <c:pt idx="3597">
                        <c:v>793</c:v>
                      </c:pt>
                      <c:pt idx="3598">
                        <c:v>793</c:v>
                      </c:pt>
                      <c:pt idx="3599">
                        <c:v>793</c:v>
                      </c:pt>
                      <c:pt idx="3600">
                        <c:v>794</c:v>
                      </c:pt>
                      <c:pt idx="3601">
                        <c:v>796</c:v>
                      </c:pt>
                      <c:pt idx="3602">
                        <c:v>793</c:v>
                      </c:pt>
                      <c:pt idx="3603">
                        <c:v>786</c:v>
                      </c:pt>
                      <c:pt idx="3604">
                        <c:v>779</c:v>
                      </c:pt>
                      <c:pt idx="3605">
                        <c:v>781</c:v>
                      </c:pt>
                      <c:pt idx="3606">
                        <c:v>788</c:v>
                      </c:pt>
                      <c:pt idx="3607">
                        <c:v>791</c:v>
                      </c:pt>
                      <c:pt idx="3608">
                        <c:v>791</c:v>
                      </c:pt>
                      <c:pt idx="3609">
                        <c:v>786</c:v>
                      </c:pt>
                      <c:pt idx="3610">
                        <c:v>789</c:v>
                      </c:pt>
                      <c:pt idx="3611">
                        <c:v>790</c:v>
                      </c:pt>
                      <c:pt idx="3612">
                        <c:v>791</c:v>
                      </c:pt>
                      <c:pt idx="3613">
                        <c:v>792</c:v>
                      </c:pt>
                      <c:pt idx="3614">
                        <c:v>794</c:v>
                      </c:pt>
                      <c:pt idx="3615">
                        <c:v>795</c:v>
                      </c:pt>
                      <c:pt idx="3616">
                        <c:v>796</c:v>
                      </c:pt>
                      <c:pt idx="3617">
                        <c:v>795</c:v>
                      </c:pt>
                      <c:pt idx="3618">
                        <c:v>794</c:v>
                      </c:pt>
                      <c:pt idx="3619">
                        <c:v>793</c:v>
                      </c:pt>
                      <c:pt idx="3620">
                        <c:v>792</c:v>
                      </c:pt>
                      <c:pt idx="3621">
                        <c:v>792</c:v>
                      </c:pt>
                      <c:pt idx="3622">
                        <c:v>791</c:v>
                      </c:pt>
                      <c:pt idx="3623">
                        <c:v>791</c:v>
                      </c:pt>
                      <c:pt idx="3624">
                        <c:v>791</c:v>
                      </c:pt>
                      <c:pt idx="3625">
                        <c:v>792</c:v>
                      </c:pt>
                      <c:pt idx="3626">
                        <c:v>792</c:v>
                      </c:pt>
                      <c:pt idx="3627">
                        <c:v>792</c:v>
                      </c:pt>
                      <c:pt idx="3628">
                        <c:v>793</c:v>
                      </c:pt>
                      <c:pt idx="3629">
                        <c:v>794</c:v>
                      </c:pt>
                      <c:pt idx="3630">
                        <c:v>794</c:v>
                      </c:pt>
                      <c:pt idx="3631">
                        <c:v>794</c:v>
                      </c:pt>
                      <c:pt idx="3632">
                        <c:v>795</c:v>
                      </c:pt>
                      <c:pt idx="3633">
                        <c:v>795</c:v>
                      </c:pt>
                      <c:pt idx="3634">
                        <c:v>794</c:v>
                      </c:pt>
                      <c:pt idx="3635">
                        <c:v>795</c:v>
                      </c:pt>
                      <c:pt idx="3636">
                        <c:v>794</c:v>
                      </c:pt>
                      <c:pt idx="3637">
                        <c:v>794</c:v>
                      </c:pt>
                      <c:pt idx="3638">
                        <c:v>794</c:v>
                      </c:pt>
                      <c:pt idx="3639">
                        <c:v>793</c:v>
                      </c:pt>
                      <c:pt idx="3640">
                        <c:v>792</c:v>
                      </c:pt>
                      <c:pt idx="3641">
                        <c:v>789</c:v>
                      </c:pt>
                      <c:pt idx="3642">
                        <c:v>785</c:v>
                      </c:pt>
                      <c:pt idx="3643">
                        <c:v>778</c:v>
                      </c:pt>
                      <c:pt idx="3644">
                        <c:v>770</c:v>
                      </c:pt>
                      <c:pt idx="3645">
                        <c:v>761</c:v>
                      </c:pt>
                      <c:pt idx="3646">
                        <c:v>752</c:v>
                      </c:pt>
                      <c:pt idx="3647">
                        <c:v>734</c:v>
                      </c:pt>
                      <c:pt idx="3648">
                        <c:v>723</c:v>
                      </c:pt>
                      <c:pt idx="3649">
                        <c:v>709</c:v>
                      </c:pt>
                      <c:pt idx="3650">
                        <c:v>693</c:v>
                      </c:pt>
                      <c:pt idx="3651">
                        <c:v>674</c:v>
                      </c:pt>
                      <c:pt idx="3652">
                        <c:v>659</c:v>
                      </c:pt>
                      <c:pt idx="3653">
                        <c:v>640</c:v>
                      </c:pt>
                      <c:pt idx="3654">
                        <c:v>624</c:v>
                      </c:pt>
                      <c:pt idx="3655">
                        <c:v>611</c:v>
                      </c:pt>
                      <c:pt idx="3656">
                        <c:v>596</c:v>
                      </c:pt>
                      <c:pt idx="3657">
                        <c:v>588</c:v>
                      </c:pt>
                      <c:pt idx="3658">
                        <c:v>581</c:v>
                      </c:pt>
                      <c:pt idx="3659">
                        <c:v>579</c:v>
                      </c:pt>
                      <c:pt idx="3660">
                        <c:v>573</c:v>
                      </c:pt>
                      <c:pt idx="3661">
                        <c:v>571</c:v>
                      </c:pt>
                      <c:pt idx="3662">
                        <c:v>570</c:v>
                      </c:pt>
                      <c:pt idx="3663">
                        <c:v>567</c:v>
                      </c:pt>
                      <c:pt idx="3664">
                        <c:v>566</c:v>
                      </c:pt>
                      <c:pt idx="3665">
                        <c:v>565</c:v>
                      </c:pt>
                      <c:pt idx="3666">
                        <c:v>562</c:v>
                      </c:pt>
                      <c:pt idx="3667">
                        <c:v>562</c:v>
                      </c:pt>
                      <c:pt idx="3668">
                        <c:v>561</c:v>
                      </c:pt>
                      <c:pt idx="3669">
                        <c:v>561</c:v>
                      </c:pt>
                      <c:pt idx="3670">
                        <c:v>562</c:v>
                      </c:pt>
                      <c:pt idx="3671">
                        <c:v>565</c:v>
                      </c:pt>
                      <c:pt idx="3672">
                        <c:v>565</c:v>
                      </c:pt>
                      <c:pt idx="3673">
                        <c:v>565</c:v>
                      </c:pt>
                      <c:pt idx="3674">
                        <c:v>565</c:v>
                      </c:pt>
                      <c:pt idx="3675">
                        <c:v>564</c:v>
                      </c:pt>
                      <c:pt idx="3676">
                        <c:v>560</c:v>
                      </c:pt>
                      <c:pt idx="3677">
                        <c:v>558</c:v>
                      </c:pt>
                      <c:pt idx="3678">
                        <c:v>558</c:v>
                      </c:pt>
                      <c:pt idx="3679">
                        <c:v>557</c:v>
                      </c:pt>
                      <c:pt idx="3680">
                        <c:v>556</c:v>
                      </c:pt>
                      <c:pt idx="3681">
                        <c:v>556</c:v>
                      </c:pt>
                      <c:pt idx="3682">
                        <c:v>555</c:v>
                      </c:pt>
                      <c:pt idx="3683">
                        <c:v>555</c:v>
                      </c:pt>
                      <c:pt idx="3684">
                        <c:v>553</c:v>
                      </c:pt>
                      <c:pt idx="3685">
                        <c:v>553</c:v>
                      </c:pt>
                      <c:pt idx="3686">
                        <c:v>552</c:v>
                      </c:pt>
                      <c:pt idx="3687">
                        <c:v>549</c:v>
                      </c:pt>
                      <c:pt idx="3688">
                        <c:v>548</c:v>
                      </c:pt>
                      <c:pt idx="3689">
                        <c:v>549</c:v>
                      </c:pt>
                      <c:pt idx="3690">
                        <c:v>548</c:v>
                      </c:pt>
                      <c:pt idx="3691">
                        <c:v>552</c:v>
                      </c:pt>
                      <c:pt idx="3692">
                        <c:v>552</c:v>
                      </c:pt>
                      <c:pt idx="3693">
                        <c:v>551</c:v>
                      </c:pt>
                      <c:pt idx="3694">
                        <c:v>554</c:v>
                      </c:pt>
                      <c:pt idx="3695">
                        <c:v>557</c:v>
                      </c:pt>
                      <c:pt idx="3696">
                        <c:v>558</c:v>
                      </c:pt>
                      <c:pt idx="3697">
                        <c:v>556</c:v>
                      </c:pt>
                      <c:pt idx="3698">
                        <c:v>557</c:v>
                      </c:pt>
                      <c:pt idx="3699">
                        <c:v>560</c:v>
                      </c:pt>
                      <c:pt idx="3700">
                        <c:v>560</c:v>
                      </c:pt>
                      <c:pt idx="3701">
                        <c:v>552</c:v>
                      </c:pt>
                      <c:pt idx="3702">
                        <c:v>551</c:v>
                      </c:pt>
                      <c:pt idx="3703">
                        <c:v>545</c:v>
                      </c:pt>
                      <c:pt idx="3704">
                        <c:v>543</c:v>
                      </c:pt>
                      <c:pt idx="3705">
                        <c:v>539</c:v>
                      </c:pt>
                      <c:pt idx="3706">
                        <c:v>534</c:v>
                      </c:pt>
                      <c:pt idx="3707">
                        <c:v>533</c:v>
                      </c:pt>
                      <c:pt idx="3708">
                        <c:v>531</c:v>
                      </c:pt>
                      <c:pt idx="3709">
                        <c:v>528</c:v>
                      </c:pt>
                      <c:pt idx="3710">
                        <c:v>526</c:v>
                      </c:pt>
                      <c:pt idx="3711">
                        <c:v>525</c:v>
                      </c:pt>
                      <c:pt idx="3712">
                        <c:v>520</c:v>
                      </c:pt>
                      <c:pt idx="3713">
                        <c:v>517</c:v>
                      </c:pt>
                      <c:pt idx="3714">
                        <c:v>518</c:v>
                      </c:pt>
                      <c:pt idx="3715">
                        <c:v>517</c:v>
                      </c:pt>
                      <c:pt idx="3716">
                        <c:v>516</c:v>
                      </c:pt>
                      <c:pt idx="3717">
                        <c:v>518</c:v>
                      </c:pt>
                      <c:pt idx="3718">
                        <c:v>518</c:v>
                      </c:pt>
                      <c:pt idx="3719">
                        <c:v>518</c:v>
                      </c:pt>
                      <c:pt idx="3720">
                        <c:v>517</c:v>
                      </c:pt>
                      <c:pt idx="3721">
                        <c:v>515</c:v>
                      </c:pt>
                      <c:pt idx="3722">
                        <c:v>511</c:v>
                      </c:pt>
                      <c:pt idx="3723">
                        <c:v>509</c:v>
                      </c:pt>
                      <c:pt idx="3724">
                        <c:v>506</c:v>
                      </c:pt>
                      <c:pt idx="3725">
                        <c:v>504</c:v>
                      </c:pt>
                      <c:pt idx="3726">
                        <c:v>501</c:v>
                      </c:pt>
                      <c:pt idx="3727">
                        <c:v>499</c:v>
                      </c:pt>
                      <c:pt idx="3728">
                        <c:v>499</c:v>
                      </c:pt>
                      <c:pt idx="3729">
                        <c:v>498</c:v>
                      </c:pt>
                      <c:pt idx="3730">
                        <c:v>496</c:v>
                      </c:pt>
                      <c:pt idx="3731">
                        <c:v>494</c:v>
                      </c:pt>
                      <c:pt idx="3732">
                        <c:v>493</c:v>
                      </c:pt>
                      <c:pt idx="3733">
                        <c:v>492</c:v>
                      </c:pt>
                      <c:pt idx="3734">
                        <c:v>493</c:v>
                      </c:pt>
                      <c:pt idx="3735">
                        <c:v>493</c:v>
                      </c:pt>
                      <c:pt idx="3736">
                        <c:v>494</c:v>
                      </c:pt>
                      <c:pt idx="3737">
                        <c:v>494</c:v>
                      </c:pt>
                      <c:pt idx="3738">
                        <c:v>494</c:v>
                      </c:pt>
                      <c:pt idx="3739">
                        <c:v>490</c:v>
                      </c:pt>
                      <c:pt idx="3740">
                        <c:v>489</c:v>
                      </c:pt>
                      <c:pt idx="3741">
                        <c:v>487</c:v>
                      </c:pt>
                      <c:pt idx="3742">
                        <c:v>484</c:v>
                      </c:pt>
                      <c:pt idx="3743">
                        <c:v>482</c:v>
                      </c:pt>
                      <c:pt idx="3744">
                        <c:v>478</c:v>
                      </c:pt>
                      <c:pt idx="3745">
                        <c:v>476</c:v>
                      </c:pt>
                      <c:pt idx="3746">
                        <c:v>475</c:v>
                      </c:pt>
                      <c:pt idx="3747">
                        <c:v>475</c:v>
                      </c:pt>
                      <c:pt idx="3748">
                        <c:v>473</c:v>
                      </c:pt>
                      <c:pt idx="3749">
                        <c:v>472</c:v>
                      </c:pt>
                      <c:pt idx="3750">
                        <c:v>472</c:v>
                      </c:pt>
                      <c:pt idx="3751">
                        <c:v>472</c:v>
                      </c:pt>
                      <c:pt idx="3752">
                        <c:v>472</c:v>
                      </c:pt>
                      <c:pt idx="3753">
                        <c:v>469</c:v>
                      </c:pt>
                      <c:pt idx="3754">
                        <c:v>468</c:v>
                      </c:pt>
                      <c:pt idx="3755">
                        <c:v>463</c:v>
                      </c:pt>
                      <c:pt idx="3756">
                        <c:v>461</c:v>
                      </c:pt>
                      <c:pt idx="3757">
                        <c:v>459</c:v>
                      </c:pt>
                      <c:pt idx="3758">
                        <c:v>458</c:v>
                      </c:pt>
                      <c:pt idx="3759">
                        <c:v>457</c:v>
                      </c:pt>
                      <c:pt idx="3760">
                        <c:v>455</c:v>
                      </c:pt>
                      <c:pt idx="3761">
                        <c:v>454</c:v>
                      </c:pt>
                      <c:pt idx="3762">
                        <c:v>454</c:v>
                      </c:pt>
                      <c:pt idx="3763">
                        <c:v>453</c:v>
                      </c:pt>
                      <c:pt idx="3764">
                        <c:v>450</c:v>
                      </c:pt>
                      <c:pt idx="3765">
                        <c:v>449</c:v>
                      </c:pt>
                      <c:pt idx="3766">
                        <c:v>447</c:v>
                      </c:pt>
                      <c:pt idx="3767">
                        <c:v>445</c:v>
                      </c:pt>
                      <c:pt idx="3768">
                        <c:v>444</c:v>
                      </c:pt>
                      <c:pt idx="3769">
                        <c:v>445</c:v>
                      </c:pt>
                      <c:pt idx="3770">
                        <c:v>443</c:v>
                      </c:pt>
                      <c:pt idx="3771">
                        <c:v>442</c:v>
                      </c:pt>
                      <c:pt idx="3772">
                        <c:v>441</c:v>
                      </c:pt>
                      <c:pt idx="3773">
                        <c:v>438</c:v>
                      </c:pt>
                      <c:pt idx="3774">
                        <c:v>437</c:v>
                      </c:pt>
                      <c:pt idx="3775">
                        <c:v>437</c:v>
                      </c:pt>
                      <c:pt idx="3776">
                        <c:v>436</c:v>
                      </c:pt>
                      <c:pt idx="3777">
                        <c:v>433</c:v>
                      </c:pt>
                      <c:pt idx="3778">
                        <c:v>432</c:v>
                      </c:pt>
                      <c:pt idx="3779">
                        <c:v>428</c:v>
                      </c:pt>
                      <c:pt idx="3780">
                        <c:v>427</c:v>
                      </c:pt>
                      <c:pt idx="3781">
                        <c:v>425</c:v>
                      </c:pt>
                      <c:pt idx="3782">
                        <c:v>424</c:v>
                      </c:pt>
                      <c:pt idx="3783">
                        <c:v>422</c:v>
                      </c:pt>
                      <c:pt idx="3784">
                        <c:v>421</c:v>
                      </c:pt>
                      <c:pt idx="3785">
                        <c:v>420</c:v>
                      </c:pt>
                      <c:pt idx="3786">
                        <c:v>418</c:v>
                      </c:pt>
                      <c:pt idx="3787">
                        <c:v>416</c:v>
                      </c:pt>
                      <c:pt idx="3788">
                        <c:v>414</c:v>
                      </c:pt>
                      <c:pt idx="3789">
                        <c:v>412</c:v>
                      </c:pt>
                      <c:pt idx="3790">
                        <c:v>411</c:v>
                      </c:pt>
                      <c:pt idx="3791">
                        <c:v>409</c:v>
                      </c:pt>
                      <c:pt idx="3792">
                        <c:v>408</c:v>
                      </c:pt>
                      <c:pt idx="3793">
                        <c:v>406</c:v>
                      </c:pt>
                      <c:pt idx="3794">
                        <c:v>405</c:v>
                      </c:pt>
                      <c:pt idx="3795">
                        <c:v>404</c:v>
                      </c:pt>
                      <c:pt idx="3796">
                        <c:v>403</c:v>
                      </c:pt>
                      <c:pt idx="3797">
                        <c:v>401</c:v>
                      </c:pt>
                      <c:pt idx="3798">
                        <c:v>398</c:v>
                      </c:pt>
                      <c:pt idx="3799">
                        <c:v>397</c:v>
                      </c:pt>
                      <c:pt idx="3800">
                        <c:v>396</c:v>
                      </c:pt>
                      <c:pt idx="3801">
                        <c:v>394</c:v>
                      </c:pt>
                      <c:pt idx="3802">
                        <c:v>393</c:v>
                      </c:pt>
                      <c:pt idx="3803">
                        <c:v>392</c:v>
                      </c:pt>
                      <c:pt idx="3804">
                        <c:v>391</c:v>
                      </c:pt>
                      <c:pt idx="3805">
                        <c:v>390</c:v>
                      </c:pt>
                      <c:pt idx="3806">
                        <c:v>389</c:v>
                      </c:pt>
                      <c:pt idx="3807">
                        <c:v>388</c:v>
                      </c:pt>
                      <c:pt idx="3808">
                        <c:v>387</c:v>
                      </c:pt>
                      <c:pt idx="3809">
                        <c:v>387</c:v>
                      </c:pt>
                      <c:pt idx="3810">
                        <c:v>386</c:v>
                      </c:pt>
                      <c:pt idx="3811">
                        <c:v>385</c:v>
                      </c:pt>
                      <c:pt idx="3812">
                        <c:v>383</c:v>
                      </c:pt>
                      <c:pt idx="3813">
                        <c:v>382</c:v>
                      </c:pt>
                      <c:pt idx="3814">
                        <c:v>380</c:v>
                      </c:pt>
                      <c:pt idx="3815">
                        <c:v>380</c:v>
                      </c:pt>
                      <c:pt idx="3816">
                        <c:v>379</c:v>
                      </c:pt>
                      <c:pt idx="3817">
                        <c:v>378</c:v>
                      </c:pt>
                      <c:pt idx="3818">
                        <c:v>377</c:v>
                      </c:pt>
                      <c:pt idx="3819">
                        <c:v>376</c:v>
                      </c:pt>
                      <c:pt idx="3820">
                        <c:v>375</c:v>
                      </c:pt>
                      <c:pt idx="3821">
                        <c:v>375</c:v>
                      </c:pt>
                      <c:pt idx="3822">
                        <c:v>373</c:v>
                      </c:pt>
                      <c:pt idx="3823">
                        <c:v>373</c:v>
                      </c:pt>
                      <c:pt idx="3824">
                        <c:v>372</c:v>
                      </c:pt>
                      <c:pt idx="3825">
                        <c:v>371</c:v>
                      </c:pt>
                      <c:pt idx="3826">
                        <c:v>370</c:v>
                      </c:pt>
                      <c:pt idx="3827">
                        <c:v>370</c:v>
                      </c:pt>
                      <c:pt idx="3828">
                        <c:v>369</c:v>
                      </c:pt>
                      <c:pt idx="3829">
                        <c:v>367</c:v>
                      </c:pt>
                      <c:pt idx="3830">
                        <c:v>367</c:v>
                      </c:pt>
                      <c:pt idx="3831">
                        <c:v>366</c:v>
                      </c:pt>
                      <c:pt idx="3832">
                        <c:v>366</c:v>
                      </c:pt>
                      <c:pt idx="3833">
                        <c:v>365</c:v>
                      </c:pt>
                      <c:pt idx="3834">
                        <c:v>364</c:v>
                      </c:pt>
                      <c:pt idx="3835">
                        <c:v>364</c:v>
                      </c:pt>
                      <c:pt idx="3836">
                        <c:v>363</c:v>
                      </c:pt>
                      <c:pt idx="3837">
                        <c:v>362</c:v>
                      </c:pt>
                      <c:pt idx="3838">
                        <c:v>361</c:v>
                      </c:pt>
                      <c:pt idx="3839">
                        <c:v>360</c:v>
                      </c:pt>
                      <c:pt idx="3840">
                        <c:v>361</c:v>
                      </c:pt>
                      <c:pt idx="3841">
                        <c:v>360</c:v>
                      </c:pt>
                      <c:pt idx="3842">
                        <c:v>359</c:v>
                      </c:pt>
                      <c:pt idx="3843">
                        <c:v>359</c:v>
                      </c:pt>
                      <c:pt idx="3844">
                        <c:v>359</c:v>
                      </c:pt>
                      <c:pt idx="3845">
                        <c:v>358</c:v>
                      </c:pt>
                      <c:pt idx="3846">
                        <c:v>358</c:v>
                      </c:pt>
                      <c:pt idx="3847">
                        <c:v>358</c:v>
                      </c:pt>
                      <c:pt idx="3848">
                        <c:v>358</c:v>
                      </c:pt>
                      <c:pt idx="3849">
                        <c:v>358</c:v>
                      </c:pt>
                      <c:pt idx="3850">
                        <c:v>358</c:v>
                      </c:pt>
                      <c:pt idx="3851">
                        <c:v>358</c:v>
                      </c:pt>
                      <c:pt idx="3852">
                        <c:v>358</c:v>
                      </c:pt>
                      <c:pt idx="3853">
                        <c:v>359</c:v>
                      </c:pt>
                      <c:pt idx="3854">
                        <c:v>358</c:v>
                      </c:pt>
                      <c:pt idx="3855">
                        <c:v>358</c:v>
                      </c:pt>
                      <c:pt idx="3856">
                        <c:v>357</c:v>
                      </c:pt>
                      <c:pt idx="3857">
                        <c:v>357</c:v>
                      </c:pt>
                      <c:pt idx="3858">
                        <c:v>357</c:v>
                      </c:pt>
                      <c:pt idx="3859">
                        <c:v>357</c:v>
                      </c:pt>
                      <c:pt idx="3860">
                        <c:v>356</c:v>
                      </c:pt>
                      <c:pt idx="3861">
                        <c:v>358</c:v>
                      </c:pt>
                      <c:pt idx="3862">
                        <c:v>358</c:v>
                      </c:pt>
                      <c:pt idx="3863">
                        <c:v>360</c:v>
                      </c:pt>
                      <c:pt idx="3864">
                        <c:v>361</c:v>
                      </c:pt>
                      <c:pt idx="3865">
                        <c:v>363</c:v>
                      </c:pt>
                      <c:pt idx="3866">
                        <c:v>364</c:v>
                      </c:pt>
                      <c:pt idx="3867">
                        <c:v>367</c:v>
                      </c:pt>
                      <c:pt idx="3868">
                        <c:v>371</c:v>
                      </c:pt>
                      <c:pt idx="3869">
                        <c:v>372</c:v>
                      </c:pt>
                      <c:pt idx="3870">
                        <c:v>373</c:v>
                      </c:pt>
                      <c:pt idx="3871">
                        <c:v>374</c:v>
                      </c:pt>
                      <c:pt idx="3872">
                        <c:v>375</c:v>
                      </c:pt>
                      <c:pt idx="3873">
                        <c:v>375</c:v>
                      </c:pt>
                      <c:pt idx="3874">
                        <c:v>377</c:v>
                      </c:pt>
                      <c:pt idx="3875">
                        <c:v>378</c:v>
                      </c:pt>
                      <c:pt idx="3876">
                        <c:v>379</c:v>
                      </c:pt>
                      <c:pt idx="3877">
                        <c:v>379</c:v>
                      </c:pt>
                      <c:pt idx="3878">
                        <c:v>380</c:v>
                      </c:pt>
                      <c:pt idx="3879">
                        <c:v>382</c:v>
                      </c:pt>
                      <c:pt idx="3880">
                        <c:v>383</c:v>
                      </c:pt>
                      <c:pt idx="3881">
                        <c:v>385</c:v>
                      </c:pt>
                      <c:pt idx="3882">
                        <c:v>386</c:v>
                      </c:pt>
                      <c:pt idx="3883">
                        <c:v>387</c:v>
                      </c:pt>
                      <c:pt idx="3884">
                        <c:v>388</c:v>
                      </c:pt>
                      <c:pt idx="3885">
                        <c:v>389</c:v>
                      </c:pt>
                      <c:pt idx="3886">
                        <c:v>389</c:v>
                      </c:pt>
                      <c:pt idx="3887">
                        <c:v>389</c:v>
                      </c:pt>
                      <c:pt idx="3888">
                        <c:v>390</c:v>
                      </c:pt>
                      <c:pt idx="3889">
                        <c:v>391</c:v>
                      </c:pt>
                      <c:pt idx="3890">
                        <c:v>391</c:v>
                      </c:pt>
                      <c:pt idx="3891">
                        <c:v>391</c:v>
                      </c:pt>
                      <c:pt idx="3892">
                        <c:v>391</c:v>
                      </c:pt>
                      <c:pt idx="3893">
                        <c:v>392</c:v>
                      </c:pt>
                      <c:pt idx="3894">
                        <c:v>392</c:v>
                      </c:pt>
                      <c:pt idx="3895">
                        <c:v>390</c:v>
                      </c:pt>
                      <c:pt idx="3896">
                        <c:v>390</c:v>
                      </c:pt>
                      <c:pt idx="3897">
                        <c:v>390</c:v>
                      </c:pt>
                      <c:pt idx="3898">
                        <c:v>391</c:v>
                      </c:pt>
                      <c:pt idx="3899">
                        <c:v>389</c:v>
                      </c:pt>
                      <c:pt idx="3900">
                        <c:v>390</c:v>
                      </c:pt>
                      <c:pt idx="3901">
                        <c:v>391</c:v>
                      </c:pt>
                      <c:pt idx="3902">
                        <c:v>393</c:v>
                      </c:pt>
                      <c:pt idx="3903">
                        <c:v>396</c:v>
                      </c:pt>
                      <c:pt idx="3904">
                        <c:v>398</c:v>
                      </c:pt>
                      <c:pt idx="3905">
                        <c:v>404</c:v>
                      </c:pt>
                      <c:pt idx="3906">
                        <c:v>406</c:v>
                      </c:pt>
                      <c:pt idx="3907">
                        <c:v>411</c:v>
                      </c:pt>
                      <c:pt idx="3908">
                        <c:v>412</c:v>
                      </c:pt>
                      <c:pt idx="3909">
                        <c:v>415</c:v>
                      </c:pt>
                      <c:pt idx="3910">
                        <c:v>416</c:v>
                      </c:pt>
                      <c:pt idx="3911">
                        <c:v>417</c:v>
                      </c:pt>
                      <c:pt idx="3912">
                        <c:v>421</c:v>
                      </c:pt>
                      <c:pt idx="3913">
                        <c:v>422</c:v>
                      </c:pt>
                      <c:pt idx="3914">
                        <c:v>424</c:v>
                      </c:pt>
                      <c:pt idx="3915">
                        <c:v>428</c:v>
                      </c:pt>
                      <c:pt idx="3916">
                        <c:v>431</c:v>
                      </c:pt>
                      <c:pt idx="3917">
                        <c:v>431</c:v>
                      </c:pt>
                      <c:pt idx="3918">
                        <c:v>435</c:v>
                      </c:pt>
                      <c:pt idx="3919">
                        <c:v>439</c:v>
                      </c:pt>
                      <c:pt idx="3920">
                        <c:v>439</c:v>
                      </c:pt>
                      <c:pt idx="3921">
                        <c:v>444</c:v>
                      </c:pt>
                      <c:pt idx="3922">
                        <c:v>446</c:v>
                      </c:pt>
                      <c:pt idx="3923">
                        <c:v>454</c:v>
                      </c:pt>
                      <c:pt idx="3924">
                        <c:v>457</c:v>
                      </c:pt>
                      <c:pt idx="3925">
                        <c:v>459</c:v>
                      </c:pt>
                      <c:pt idx="3926">
                        <c:v>463</c:v>
                      </c:pt>
                      <c:pt idx="3927">
                        <c:v>470</c:v>
                      </c:pt>
                      <c:pt idx="3928">
                        <c:v>473</c:v>
                      </c:pt>
                      <c:pt idx="3929">
                        <c:v>474</c:v>
                      </c:pt>
                      <c:pt idx="3930">
                        <c:v>481</c:v>
                      </c:pt>
                      <c:pt idx="3931">
                        <c:v>486</c:v>
                      </c:pt>
                      <c:pt idx="3932">
                        <c:v>490</c:v>
                      </c:pt>
                      <c:pt idx="3933">
                        <c:v>493</c:v>
                      </c:pt>
                      <c:pt idx="3934">
                        <c:v>500</c:v>
                      </c:pt>
                      <c:pt idx="3935">
                        <c:v>502</c:v>
                      </c:pt>
                      <c:pt idx="3936">
                        <c:v>509</c:v>
                      </c:pt>
                      <c:pt idx="3937">
                        <c:v>514</c:v>
                      </c:pt>
                      <c:pt idx="3938">
                        <c:v>517</c:v>
                      </c:pt>
                      <c:pt idx="3939">
                        <c:v>523</c:v>
                      </c:pt>
                      <c:pt idx="3940">
                        <c:v>529</c:v>
                      </c:pt>
                      <c:pt idx="3941">
                        <c:v>535</c:v>
                      </c:pt>
                      <c:pt idx="3942">
                        <c:v>537</c:v>
                      </c:pt>
                      <c:pt idx="3943">
                        <c:v>545</c:v>
                      </c:pt>
                      <c:pt idx="3944">
                        <c:v>548</c:v>
                      </c:pt>
                      <c:pt idx="3945">
                        <c:v>552</c:v>
                      </c:pt>
                      <c:pt idx="3946">
                        <c:v>558</c:v>
                      </c:pt>
                      <c:pt idx="3947">
                        <c:v>561</c:v>
                      </c:pt>
                      <c:pt idx="3948">
                        <c:v>567</c:v>
                      </c:pt>
                      <c:pt idx="3949">
                        <c:v>571</c:v>
                      </c:pt>
                      <c:pt idx="3950">
                        <c:v>577</c:v>
                      </c:pt>
                      <c:pt idx="3951">
                        <c:v>581</c:v>
                      </c:pt>
                      <c:pt idx="3952">
                        <c:v>584</c:v>
                      </c:pt>
                      <c:pt idx="3953">
                        <c:v>582</c:v>
                      </c:pt>
                      <c:pt idx="3954">
                        <c:v>592</c:v>
                      </c:pt>
                      <c:pt idx="3955">
                        <c:v>597</c:v>
                      </c:pt>
                      <c:pt idx="3956">
                        <c:v>597</c:v>
                      </c:pt>
                      <c:pt idx="3957">
                        <c:v>595</c:v>
                      </c:pt>
                      <c:pt idx="3958">
                        <c:v>593</c:v>
                      </c:pt>
                      <c:pt idx="3959">
                        <c:v>603</c:v>
                      </c:pt>
                      <c:pt idx="3960">
                        <c:v>602</c:v>
                      </c:pt>
                      <c:pt idx="3961">
                        <c:v>602</c:v>
                      </c:pt>
                      <c:pt idx="3962">
                        <c:v>593</c:v>
                      </c:pt>
                      <c:pt idx="3963">
                        <c:v>593</c:v>
                      </c:pt>
                      <c:pt idx="3964">
                        <c:v>593</c:v>
                      </c:pt>
                      <c:pt idx="3965">
                        <c:v>595</c:v>
                      </c:pt>
                      <c:pt idx="3966">
                        <c:v>595</c:v>
                      </c:pt>
                      <c:pt idx="3967">
                        <c:v>592</c:v>
                      </c:pt>
                      <c:pt idx="3968">
                        <c:v>591</c:v>
                      </c:pt>
                      <c:pt idx="3969">
                        <c:v>589</c:v>
                      </c:pt>
                      <c:pt idx="3970">
                        <c:v>588</c:v>
                      </c:pt>
                      <c:pt idx="3971">
                        <c:v>586</c:v>
                      </c:pt>
                      <c:pt idx="3972">
                        <c:v>583</c:v>
                      </c:pt>
                      <c:pt idx="3973">
                        <c:v>581</c:v>
                      </c:pt>
                      <c:pt idx="3974">
                        <c:v>578</c:v>
                      </c:pt>
                      <c:pt idx="3975">
                        <c:v>576</c:v>
                      </c:pt>
                      <c:pt idx="3976">
                        <c:v>574</c:v>
                      </c:pt>
                      <c:pt idx="3977">
                        <c:v>572</c:v>
                      </c:pt>
                      <c:pt idx="3978">
                        <c:v>566</c:v>
                      </c:pt>
                      <c:pt idx="3979">
                        <c:v>564</c:v>
                      </c:pt>
                      <c:pt idx="3980">
                        <c:v>563</c:v>
                      </c:pt>
                      <c:pt idx="3981">
                        <c:v>561</c:v>
                      </c:pt>
                      <c:pt idx="3982">
                        <c:v>559</c:v>
                      </c:pt>
                      <c:pt idx="3983">
                        <c:v>557</c:v>
                      </c:pt>
                      <c:pt idx="3984">
                        <c:v>556</c:v>
                      </c:pt>
                      <c:pt idx="3985">
                        <c:v>555</c:v>
                      </c:pt>
                      <c:pt idx="3986">
                        <c:v>554</c:v>
                      </c:pt>
                      <c:pt idx="3987">
                        <c:v>555</c:v>
                      </c:pt>
                      <c:pt idx="3988">
                        <c:v>552</c:v>
                      </c:pt>
                      <c:pt idx="3989">
                        <c:v>553</c:v>
                      </c:pt>
                      <c:pt idx="3990">
                        <c:v>551</c:v>
                      </c:pt>
                      <c:pt idx="3991">
                        <c:v>552</c:v>
                      </c:pt>
                      <c:pt idx="3992">
                        <c:v>550</c:v>
                      </c:pt>
                      <c:pt idx="3993">
                        <c:v>549</c:v>
                      </c:pt>
                      <c:pt idx="3994">
                        <c:v>548</c:v>
                      </c:pt>
                      <c:pt idx="3995">
                        <c:v>547</c:v>
                      </c:pt>
                      <c:pt idx="3996">
                        <c:v>545</c:v>
                      </c:pt>
                      <c:pt idx="3997">
                        <c:v>543</c:v>
                      </c:pt>
                      <c:pt idx="3998">
                        <c:v>541</c:v>
                      </c:pt>
                      <c:pt idx="3999">
                        <c:v>540</c:v>
                      </c:pt>
                      <c:pt idx="4000">
                        <c:v>541</c:v>
                      </c:pt>
                      <c:pt idx="4001">
                        <c:v>537</c:v>
                      </c:pt>
                      <c:pt idx="4002">
                        <c:v>537</c:v>
                      </c:pt>
                      <c:pt idx="4003">
                        <c:v>536</c:v>
                      </c:pt>
                      <c:pt idx="4004">
                        <c:v>536</c:v>
                      </c:pt>
                      <c:pt idx="4005">
                        <c:v>538</c:v>
                      </c:pt>
                      <c:pt idx="4006">
                        <c:v>537</c:v>
                      </c:pt>
                      <c:pt idx="4007">
                        <c:v>537</c:v>
                      </c:pt>
                      <c:pt idx="4008">
                        <c:v>536</c:v>
                      </c:pt>
                      <c:pt idx="4009">
                        <c:v>536</c:v>
                      </c:pt>
                      <c:pt idx="4010">
                        <c:v>534</c:v>
                      </c:pt>
                      <c:pt idx="4011">
                        <c:v>534</c:v>
                      </c:pt>
                      <c:pt idx="4012">
                        <c:v>534</c:v>
                      </c:pt>
                      <c:pt idx="4013">
                        <c:v>534</c:v>
                      </c:pt>
                      <c:pt idx="4014">
                        <c:v>534</c:v>
                      </c:pt>
                      <c:pt idx="4015">
                        <c:v>533</c:v>
                      </c:pt>
                      <c:pt idx="4016">
                        <c:v>533</c:v>
                      </c:pt>
                      <c:pt idx="4017">
                        <c:v>533</c:v>
                      </c:pt>
                      <c:pt idx="4018">
                        <c:v>533</c:v>
                      </c:pt>
                      <c:pt idx="4019">
                        <c:v>533</c:v>
                      </c:pt>
                      <c:pt idx="4020">
                        <c:v>533</c:v>
                      </c:pt>
                      <c:pt idx="4021">
                        <c:v>533</c:v>
                      </c:pt>
                      <c:pt idx="4022">
                        <c:v>532</c:v>
                      </c:pt>
                      <c:pt idx="4023">
                        <c:v>530</c:v>
                      </c:pt>
                      <c:pt idx="4024">
                        <c:v>531</c:v>
                      </c:pt>
                      <c:pt idx="4025">
                        <c:v>533</c:v>
                      </c:pt>
                      <c:pt idx="4026">
                        <c:v>531</c:v>
                      </c:pt>
                      <c:pt idx="4027">
                        <c:v>530</c:v>
                      </c:pt>
                      <c:pt idx="4028">
                        <c:v>530</c:v>
                      </c:pt>
                      <c:pt idx="4029">
                        <c:v>530</c:v>
                      </c:pt>
                      <c:pt idx="4030">
                        <c:v>530</c:v>
                      </c:pt>
                      <c:pt idx="4031">
                        <c:v>532</c:v>
                      </c:pt>
                      <c:pt idx="4032">
                        <c:v>533</c:v>
                      </c:pt>
                      <c:pt idx="4033">
                        <c:v>531</c:v>
                      </c:pt>
                      <c:pt idx="4034">
                        <c:v>534</c:v>
                      </c:pt>
                      <c:pt idx="4035">
                        <c:v>533</c:v>
                      </c:pt>
                      <c:pt idx="4036">
                        <c:v>540</c:v>
                      </c:pt>
                      <c:pt idx="4037">
                        <c:v>541</c:v>
                      </c:pt>
                      <c:pt idx="4038">
                        <c:v>542</c:v>
                      </c:pt>
                      <c:pt idx="4039">
                        <c:v>546</c:v>
                      </c:pt>
                      <c:pt idx="4040">
                        <c:v>546</c:v>
                      </c:pt>
                      <c:pt idx="4041">
                        <c:v>551</c:v>
                      </c:pt>
                      <c:pt idx="4042">
                        <c:v>546</c:v>
                      </c:pt>
                      <c:pt idx="4043">
                        <c:v>544</c:v>
                      </c:pt>
                      <c:pt idx="4044">
                        <c:v>540</c:v>
                      </c:pt>
                      <c:pt idx="4045">
                        <c:v>537</c:v>
                      </c:pt>
                      <c:pt idx="4046">
                        <c:v>536</c:v>
                      </c:pt>
                      <c:pt idx="4047">
                        <c:v>533</c:v>
                      </c:pt>
                      <c:pt idx="4048">
                        <c:v>531</c:v>
                      </c:pt>
                      <c:pt idx="4049">
                        <c:v>525</c:v>
                      </c:pt>
                      <c:pt idx="4050">
                        <c:v>524</c:v>
                      </c:pt>
                      <c:pt idx="4051">
                        <c:v>521</c:v>
                      </c:pt>
                      <c:pt idx="4052">
                        <c:v>520</c:v>
                      </c:pt>
                      <c:pt idx="4053">
                        <c:v>520</c:v>
                      </c:pt>
                      <c:pt idx="4054">
                        <c:v>518</c:v>
                      </c:pt>
                      <c:pt idx="4055">
                        <c:v>517</c:v>
                      </c:pt>
                      <c:pt idx="4056">
                        <c:v>516</c:v>
                      </c:pt>
                      <c:pt idx="4057">
                        <c:v>513</c:v>
                      </c:pt>
                      <c:pt idx="4058">
                        <c:v>512</c:v>
                      </c:pt>
                      <c:pt idx="4059">
                        <c:v>510</c:v>
                      </c:pt>
                      <c:pt idx="4060">
                        <c:v>510</c:v>
                      </c:pt>
                      <c:pt idx="4061">
                        <c:v>510</c:v>
                      </c:pt>
                      <c:pt idx="4062">
                        <c:v>509</c:v>
                      </c:pt>
                      <c:pt idx="4063">
                        <c:v>507</c:v>
                      </c:pt>
                      <c:pt idx="4064">
                        <c:v>505</c:v>
                      </c:pt>
                      <c:pt idx="4065">
                        <c:v>503</c:v>
                      </c:pt>
                      <c:pt idx="4066">
                        <c:v>502</c:v>
                      </c:pt>
                      <c:pt idx="4067">
                        <c:v>504</c:v>
                      </c:pt>
                      <c:pt idx="4068">
                        <c:v>506</c:v>
                      </c:pt>
                      <c:pt idx="4069">
                        <c:v>504</c:v>
                      </c:pt>
                      <c:pt idx="4070">
                        <c:v>506</c:v>
                      </c:pt>
                      <c:pt idx="4071">
                        <c:v>506</c:v>
                      </c:pt>
                      <c:pt idx="4072">
                        <c:v>508</c:v>
                      </c:pt>
                      <c:pt idx="4073">
                        <c:v>512</c:v>
                      </c:pt>
                      <c:pt idx="4074">
                        <c:v>513</c:v>
                      </c:pt>
                      <c:pt idx="4075">
                        <c:v>509</c:v>
                      </c:pt>
                      <c:pt idx="4076">
                        <c:v>508</c:v>
                      </c:pt>
                      <c:pt idx="4077">
                        <c:v>505</c:v>
                      </c:pt>
                      <c:pt idx="4078">
                        <c:v>503</c:v>
                      </c:pt>
                      <c:pt idx="4079">
                        <c:v>502</c:v>
                      </c:pt>
                      <c:pt idx="4080">
                        <c:v>500</c:v>
                      </c:pt>
                      <c:pt idx="4081">
                        <c:v>499</c:v>
                      </c:pt>
                      <c:pt idx="4082">
                        <c:v>499</c:v>
                      </c:pt>
                      <c:pt idx="4083">
                        <c:v>499</c:v>
                      </c:pt>
                      <c:pt idx="4084">
                        <c:v>499</c:v>
                      </c:pt>
                      <c:pt idx="4085">
                        <c:v>499</c:v>
                      </c:pt>
                      <c:pt idx="4086">
                        <c:v>499</c:v>
                      </c:pt>
                      <c:pt idx="4087">
                        <c:v>499</c:v>
                      </c:pt>
                      <c:pt idx="4088">
                        <c:v>498</c:v>
                      </c:pt>
                      <c:pt idx="4089">
                        <c:v>498</c:v>
                      </c:pt>
                      <c:pt idx="4090">
                        <c:v>498</c:v>
                      </c:pt>
                      <c:pt idx="4091">
                        <c:v>498</c:v>
                      </c:pt>
                      <c:pt idx="4092">
                        <c:v>499</c:v>
                      </c:pt>
                      <c:pt idx="4093">
                        <c:v>500</c:v>
                      </c:pt>
                      <c:pt idx="4094">
                        <c:v>502</c:v>
                      </c:pt>
                      <c:pt idx="4095">
                        <c:v>502</c:v>
                      </c:pt>
                      <c:pt idx="4096">
                        <c:v>506</c:v>
                      </c:pt>
                      <c:pt idx="4097">
                        <c:v>509</c:v>
                      </c:pt>
                      <c:pt idx="4098">
                        <c:v>511</c:v>
                      </c:pt>
                      <c:pt idx="4099">
                        <c:v>507</c:v>
                      </c:pt>
                      <c:pt idx="4100">
                        <c:v>505</c:v>
                      </c:pt>
                      <c:pt idx="4101">
                        <c:v>503</c:v>
                      </c:pt>
                      <c:pt idx="4102">
                        <c:v>500</c:v>
                      </c:pt>
                      <c:pt idx="4103">
                        <c:v>499</c:v>
                      </c:pt>
                      <c:pt idx="4104">
                        <c:v>497</c:v>
                      </c:pt>
                      <c:pt idx="4105">
                        <c:v>495</c:v>
                      </c:pt>
                      <c:pt idx="4106">
                        <c:v>494</c:v>
                      </c:pt>
                      <c:pt idx="4107">
                        <c:v>492</c:v>
                      </c:pt>
                      <c:pt idx="4108">
                        <c:v>492</c:v>
                      </c:pt>
                      <c:pt idx="4109">
                        <c:v>492</c:v>
                      </c:pt>
                      <c:pt idx="4110">
                        <c:v>491</c:v>
                      </c:pt>
                      <c:pt idx="4111">
                        <c:v>491</c:v>
                      </c:pt>
                      <c:pt idx="4112">
                        <c:v>493</c:v>
                      </c:pt>
                      <c:pt idx="4113">
                        <c:v>495</c:v>
                      </c:pt>
                      <c:pt idx="4114">
                        <c:v>495</c:v>
                      </c:pt>
                      <c:pt idx="4115">
                        <c:v>496</c:v>
                      </c:pt>
                      <c:pt idx="4116">
                        <c:v>494</c:v>
                      </c:pt>
                      <c:pt idx="4117">
                        <c:v>493</c:v>
                      </c:pt>
                      <c:pt idx="4118">
                        <c:v>490</c:v>
                      </c:pt>
                      <c:pt idx="4119">
                        <c:v>489</c:v>
                      </c:pt>
                      <c:pt idx="4120">
                        <c:v>489</c:v>
                      </c:pt>
                      <c:pt idx="4121">
                        <c:v>486</c:v>
                      </c:pt>
                      <c:pt idx="4122">
                        <c:v>486</c:v>
                      </c:pt>
                      <c:pt idx="4123">
                        <c:v>484</c:v>
                      </c:pt>
                      <c:pt idx="4124">
                        <c:v>485</c:v>
                      </c:pt>
                      <c:pt idx="4125">
                        <c:v>485</c:v>
                      </c:pt>
                      <c:pt idx="4126">
                        <c:v>485</c:v>
                      </c:pt>
                      <c:pt idx="4127">
                        <c:v>486</c:v>
                      </c:pt>
                      <c:pt idx="4128">
                        <c:v>488</c:v>
                      </c:pt>
                      <c:pt idx="4129">
                        <c:v>488</c:v>
                      </c:pt>
                      <c:pt idx="4130">
                        <c:v>485</c:v>
                      </c:pt>
                      <c:pt idx="4131">
                        <c:v>481</c:v>
                      </c:pt>
                      <c:pt idx="4132">
                        <c:v>477</c:v>
                      </c:pt>
                      <c:pt idx="4133">
                        <c:v>477</c:v>
                      </c:pt>
                      <c:pt idx="4134">
                        <c:v>474</c:v>
                      </c:pt>
                      <c:pt idx="4135">
                        <c:v>477</c:v>
                      </c:pt>
                      <c:pt idx="4136">
                        <c:v>477</c:v>
                      </c:pt>
                      <c:pt idx="4137">
                        <c:v>477</c:v>
                      </c:pt>
                      <c:pt idx="4138">
                        <c:v>482</c:v>
                      </c:pt>
                      <c:pt idx="4139">
                        <c:v>478</c:v>
                      </c:pt>
                      <c:pt idx="4140">
                        <c:v>472</c:v>
                      </c:pt>
                      <c:pt idx="4141">
                        <c:v>470</c:v>
                      </c:pt>
                      <c:pt idx="4142">
                        <c:v>467</c:v>
                      </c:pt>
                      <c:pt idx="4143">
                        <c:v>463</c:v>
                      </c:pt>
                      <c:pt idx="4144">
                        <c:v>459</c:v>
                      </c:pt>
                      <c:pt idx="4145">
                        <c:v>458</c:v>
                      </c:pt>
                      <c:pt idx="4146">
                        <c:v>455</c:v>
                      </c:pt>
                      <c:pt idx="4147">
                        <c:v>453</c:v>
                      </c:pt>
                      <c:pt idx="4148">
                        <c:v>452</c:v>
                      </c:pt>
                      <c:pt idx="4149">
                        <c:v>450</c:v>
                      </c:pt>
                      <c:pt idx="4150">
                        <c:v>452</c:v>
                      </c:pt>
                      <c:pt idx="4151">
                        <c:v>453</c:v>
                      </c:pt>
                      <c:pt idx="4152">
                        <c:v>454</c:v>
                      </c:pt>
                      <c:pt idx="4153">
                        <c:v>456</c:v>
                      </c:pt>
                      <c:pt idx="4154">
                        <c:v>454</c:v>
                      </c:pt>
                      <c:pt idx="4155">
                        <c:v>460</c:v>
                      </c:pt>
                      <c:pt idx="4156">
                        <c:v>464</c:v>
                      </c:pt>
                      <c:pt idx="4157">
                        <c:v>467</c:v>
                      </c:pt>
                      <c:pt idx="4158">
                        <c:v>473</c:v>
                      </c:pt>
                      <c:pt idx="4159">
                        <c:v>475</c:v>
                      </c:pt>
                      <c:pt idx="4160">
                        <c:v>481</c:v>
                      </c:pt>
                      <c:pt idx="4161">
                        <c:v>483</c:v>
                      </c:pt>
                      <c:pt idx="4162">
                        <c:v>484</c:v>
                      </c:pt>
                      <c:pt idx="4163">
                        <c:v>485</c:v>
                      </c:pt>
                      <c:pt idx="4164">
                        <c:v>486</c:v>
                      </c:pt>
                      <c:pt idx="4165">
                        <c:v>491</c:v>
                      </c:pt>
                      <c:pt idx="4166">
                        <c:v>493</c:v>
                      </c:pt>
                      <c:pt idx="4167">
                        <c:v>497</c:v>
                      </c:pt>
                      <c:pt idx="4168">
                        <c:v>499</c:v>
                      </c:pt>
                      <c:pt idx="4169">
                        <c:v>501</c:v>
                      </c:pt>
                      <c:pt idx="4170">
                        <c:v>506</c:v>
                      </c:pt>
                      <c:pt idx="4171">
                        <c:v>506</c:v>
                      </c:pt>
                      <c:pt idx="4172">
                        <c:v>511</c:v>
                      </c:pt>
                      <c:pt idx="4173">
                        <c:v>514</c:v>
                      </c:pt>
                      <c:pt idx="4174">
                        <c:v>517</c:v>
                      </c:pt>
                      <c:pt idx="4175">
                        <c:v>519</c:v>
                      </c:pt>
                      <c:pt idx="4176">
                        <c:v>520</c:v>
                      </c:pt>
                      <c:pt idx="4177">
                        <c:v>521</c:v>
                      </c:pt>
                      <c:pt idx="4178">
                        <c:v>522</c:v>
                      </c:pt>
                      <c:pt idx="4179">
                        <c:v>522</c:v>
                      </c:pt>
                      <c:pt idx="4180">
                        <c:v>523</c:v>
                      </c:pt>
                      <c:pt idx="4181">
                        <c:v>524</c:v>
                      </c:pt>
                      <c:pt idx="4182">
                        <c:v>525</c:v>
                      </c:pt>
                      <c:pt idx="4183">
                        <c:v>526</c:v>
                      </c:pt>
                      <c:pt idx="4184">
                        <c:v>527</c:v>
                      </c:pt>
                      <c:pt idx="4185">
                        <c:v>529</c:v>
                      </c:pt>
                      <c:pt idx="4186">
                        <c:v>529</c:v>
                      </c:pt>
                      <c:pt idx="4187">
                        <c:v>529</c:v>
                      </c:pt>
                      <c:pt idx="4188">
                        <c:v>529</c:v>
                      </c:pt>
                      <c:pt idx="4189">
                        <c:v>529</c:v>
                      </c:pt>
                      <c:pt idx="4190">
                        <c:v>528</c:v>
                      </c:pt>
                      <c:pt idx="4191">
                        <c:v>528</c:v>
                      </c:pt>
                      <c:pt idx="4192">
                        <c:v>528</c:v>
                      </c:pt>
                      <c:pt idx="4193">
                        <c:v>528</c:v>
                      </c:pt>
                      <c:pt idx="4194">
                        <c:v>527</c:v>
                      </c:pt>
                      <c:pt idx="4195">
                        <c:v>525</c:v>
                      </c:pt>
                      <c:pt idx="4196">
                        <c:v>522</c:v>
                      </c:pt>
                      <c:pt idx="4197">
                        <c:v>521</c:v>
                      </c:pt>
                      <c:pt idx="4198">
                        <c:v>518</c:v>
                      </c:pt>
                      <c:pt idx="4199">
                        <c:v>513</c:v>
                      </c:pt>
                      <c:pt idx="4200">
                        <c:v>510</c:v>
                      </c:pt>
                      <c:pt idx="4201">
                        <c:v>507</c:v>
                      </c:pt>
                      <c:pt idx="4202">
                        <c:v>507</c:v>
                      </c:pt>
                      <c:pt idx="4203">
                        <c:v>503</c:v>
                      </c:pt>
                      <c:pt idx="4204">
                        <c:v>501</c:v>
                      </c:pt>
                      <c:pt idx="4205">
                        <c:v>499</c:v>
                      </c:pt>
                      <c:pt idx="4206">
                        <c:v>499</c:v>
                      </c:pt>
                      <c:pt idx="4207">
                        <c:v>496</c:v>
                      </c:pt>
                      <c:pt idx="4208">
                        <c:v>488</c:v>
                      </c:pt>
                      <c:pt idx="4209">
                        <c:v>493</c:v>
                      </c:pt>
                      <c:pt idx="4210">
                        <c:v>490</c:v>
                      </c:pt>
                      <c:pt idx="4211">
                        <c:v>493</c:v>
                      </c:pt>
                      <c:pt idx="4212">
                        <c:v>492</c:v>
                      </c:pt>
                      <c:pt idx="4213">
                        <c:v>494</c:v>
                      </c:pt>
                      <c:pt idx="4214">
                        <c:v>494</c:v>
                      </c:pt>
                      <c:pt idx="4215">
                        <c:v>494</c:v>
                      </c:pt>
                      <c:pt idx="4216">
                        <c:v>500</c:v>
                      </c:pt>
                      <c:pt idx="4217">
                        <c:v>499</c:v>
                      </c:pt>
                      <c:pt idx="4218">
                        <c:v>488</c:v>
                      </c:pt>
                      <c:pt idx="4219">
                        <c:v>486</c:v>
                      </c:pt>
                      <c:pt idx="4220">
                        <c:v>485</c:v>
                      </c:pt>
                      <c:pt idx="4221">
                        <c:v>480</c:v>
                      </c:pt>
                      <c:pt idx="4222">
                        <c:v>478</c:v>
                      </c:pt>
                      <c:pt idx="4223">
                        <c:v>475</c:v>
                      </c:pt>
                      <c:pt idx="4224">
                        <c:v>477</c:v>
                      </c:pt>
                      <c:pt idx="4225">
                        <c:v>471</c:v>
                      </c:pt>
                      <c:pt idx="4226">
                        <c:v>471</c:v>
                      </c:pt>
                      <c:pt idx="4227">
                        <c:v>469</c:v>
                      </c:pt>
                      <c:pt idx="4228">
                        <c:v>467</c:v>
                      </c:pt>
                      <c:pt idx="4229">
                        <c:v>465</c:v>
                      </c:pt>
                      <c:pt idx="4230">
                        <c:v>464</c:v>
                      </c:pt>
                      <c:pt idx="4231">
                        <c:v>463</c:v>
                      </c:pt>
                      <c:pt idx="4232">
                        <c:v>463</c:v>
                      </c:pt>
                      <c:pt idx="4233">
                        <c:v>462</c:v>
                      </c:pt>
                      <c:pt idx="4234">
                        <c:v>461</c:v>
                      </c:pt>
                      <c:pt idx="4235">
                        <c:v>460</c:v>
                      </c:pt>
                      <c:pt idx="4236">
                        <c:v>459</c:v>
                      </c:pt>
                      <c:pt idx="4237">
                        <c:v>459</c:v>
                      </c:pt>
                      <c:pt idx="4238">
                        <c:v>459</c:v>
                      </c:pt>
                      <c:pt idx="4239">
                        <c:v>459</c:v>
                      </c:pt>
                      <c:pt idx="4240">
                        <c:v>461</c:v>
                      </c:pt>
                      <c:pt idx="4241">
                        <c:v>460</c:v>
                      </c:pt>
                      <c:pt idx="4242">
                        <c:v>458</c:v>
                      </c:pt>
                      <c:pt idx="4243">
                        <c:v>460</c:v>
                      </c:pt>
                      <c:pt idx="4244">
                        <c:v>459</c:v>
                      </c:pt>
                      <c:pt idx="4245">
                        <c:v>460</c:v>
                      </c:pt>
                      <c:pt idx="4246">
                        <c:v>464</c:v>
                      </c:pt>
                      <c:pt idx="4247">
                        <c:v>465</c:v>
                      </c:pt>
                      <c:pt idx="4248">
                        <c:v>468</c:v>
                      </c:pt>
                      <c:pt idx="4249">
                        <c:v>470</c:v>
                      </c:pt>
                      <c:pt idx="4250">
                        <c:v>468</c:v>
                      </c:pt>
                      <c:pt idx="4251">
                        <c:v>466</c:v>
                      </c:pt>
                      <c:pt idx="4252">
                        <c:v>465</c:v>
                      </c:pt>
                      <c:pt idx="4253">
                        <c:v>464</c:v>
                      </c:pt>
                      <c:pt idx="4254">
                        <c:v>463</c:v>
                      </c:pt>
                      <c:pt idx="4255">
                        <c:v>461</c:v>
                      </c:pt>
                      <c:pt idx="4256">
                        <c:v>458</c:v>
                      </c:pt>
                      <c:pt idx="4257">
                        <c:v>458</c:v>
                      </c:pt>
                      <c:pt idx="4258">
                        <c:v>456</c:v>
                      </c:pt>
                      <c:pt idx="4259">
                        <c:v>454</c:v>
                      </c:pt>
                      <c:pt idx="4260">
                        <c:v>454</c:v>
                      </c:pt>
                      <c:pt idx="4261">
                        <c:v>454</c:v>
                      </c:pt>
                      <c:pt idx="4262">
                        <c:v>454</c:v>
                      </c:pt>
                      <c:pt idx="4263">
                        <c:v>454</c:v>
                      </c:pt>
                      <c:pt idx="4264">
                        <c:v>454</c:v>
                      </c:pt>
                      <c:pt idx="4265">
                        <c:v>455</c:v>
                      </c:pt>
                      <c:pt idx="4266">
                        <c:v>455</c:v>
                      </c:pt>
                      <c:pt idx="4267">
                        <c:v>455</c:v>
                      </c:pt>
                      <c:pt idx="4268">
                        <c:v>456</c:v>
                      </c:pt>
                      <c:pt idx="4269">
                        <c:v>458</c:v>
                      </c:pt>
                      <c:pt idx="4270">
                        <c:v>456</c:v>
                      </c:pt>
                      <c:pt idx="4271">
                        <c:v>459</c:v>
                      </c:pt>
                      <c:pt idx="4272">
                        <c:v>460</c:v>
                      </c:pt>
                      <c:pt idx="4273">
                        <c:v>463</c:v>
                      </c:pt>
                      <c:pt idx="4274">
                        <c:v>459</c:v>
                      </c:pt>
                      <c:pt idx="4275">
                        <c:v>458</c:v>
                      </c:pt>
                      <c:pt idx="4276">
                        <c:v>455</c:v>
                      </c:pt>
                      <c:pt idx="4277">
                        <c:v>453</c:v>
                      </c:pt>
                      <c:pt idx="4278">
                        <c:v>451</c:v>
                      </c:pt>
                      <c:pt idx="4279">
                        <c:v>447</c:v>
                      </c:pt>
                      <c:pt idx="4280">
                        <c:v>446</c:v>
                      </c:pt>
                      <c:pt idx="4281">
                        <c:v>443</c:v>
                      </c:pt>
                      <c:pt idx="4282">
                        <c:v>442</c:v>
                      </c:pt>
                      <c:pt idx="4283">
                        <c:v>441</c:v>
                      </c:pt>
                      <c:pt idx="4284">
                        <c:v>442</c:v>
                      </c:pt>
                      <c:pt idx="4285">
                        <c:v>441</c:v>
                      </c:pt>
                      <c:pt idx="4286">
                        <c:v>445</c:v>
                      </c:pt>
                      <c:pt idx="4287">
                        <c:v>446</c:v>
                      </c:pt>
                      <c:pt idx="4288">
                        <c:v>446</c:v>
                      </c:pt>
                      <c:pt idx="4289">
                        <c:v>447</c:v>
                      </c:pt>
                      <c:pt idx="4290">
                        <c:v>447</c:v>
                      </c:pt>
                      <c:pt idx="4291">
                        <c:v>447</c:v>
                      </c:pt>
                      <c:pt idx="4292">
                        <c:v>447</c:v>
                      </c:pt>
                      <c:pt idx="4293">
                        <c:v>444</c:v>
                      </c:pt>
                      <c:pt idx="4294">
                        <c:v>443</c:v>
                      </c:pt>
                      <c:pt idx="4295">
                        <c:v>444</c:v>
                      </c:pt>
                      <c:pt idx="4296">
                        <c:v>442</c:v>
                      </c:pt>
                      <c:pt idx="4297">
                        <c:v>441</c:v>
                      </c:pt>
                      <c:pt idx="4298">
                        <c:v>439</c:v>
                      </c:pt>
                      <c:pt idx="4299">
                        <c:v>439</c:v>
                      </c:pt>
                      <c:pt idx="4300">
                        <c:v>440</c:v>
                      </c:pt>
                      <c:pt idx="4301">
                        <c:v>439</c:v>
                      </c:pt>
                      <c:pt idx="4302">
                        <c:v>440</c:v>
                      </c:pt>
                      <c:pt idx="4303">
                        <c:v>439</c:v>
                      </c:pt>
                      <c:pt idx="4304">
                        <c:v>440</c:v>
                      </c:pt>
                      <c:pt idx="4305">
                        <c:v>440</c:v>
                      </c:pt>
                      <c:pt idx="4306">
                        <c:v>439</c:v>
                      </c:pt>
                      <c:pt idx="4307">
                        <c:v>439</c:v>
                      </c:pt>
                      <c:pt idx="4308">
                        <c:v>440</c:v>
                      </c:pt>
                      <c:pt idx="4309">
                        <c:v>438</c:v>
                      </c:pt>
                      <c:pt idx="4310">
                        <c:v>437</c:v>
                      </c:pt>
                      <c:pt idx="4311">
                        <c:v>437</c:v>
                      </c:pt>
                      <c:pt idx="4312">
                        <c:v>439</c:v>
                      </c:pt>
                      <c:pt idx="4313">
                        <c:v>439</c:v>
                      </c:pt>
                      <c:pt idx="4314">
                        <c:v>438</c:v>
                      </c:pt>
                      <c:pt idx="4315">
                        <c:v>440</c:v>
                      </c:pt>
                      <c:pt idx="4316">
                        <c:v>440</c:v>
                      </c:pt>
                      <c:pt idx="4317">
                        <c:v>438</c:v>
                      </c:pt>
                      <c:pt idx="4318">
                        <c:v>439</c:v>
                      </c:pt>
                      <c:pt idx="4319">
                        <c:v>439</c:v>
                      </c:pt>
                      <c:pt idx="4320">
                        <c:v>439</c:v>
                      </c:pt>
                      <c:pt idx="4321">
                        <c:v>440</c:v>
                      </c:pt>
                      <c:pt idx="4322">
                        <c:v>439</c:v>
                      </c:pt>
                      <c:pt idx="4323">
                        <c:v>441</c:v>
                      </c:pt>
                      <c:pt idx="4324">
                        <c:v>441</c:v>
                      </c:pt>
                      <c:pt idx="4325">
                        <c:v>442</c:v>
                      </c:pt>
                      <c:pt idx="4326">
                        <c:v>442</c:v>
                      </c:pt>
                      <c:pt idx="4327">
                        <c:v>442</c:v>
                      </c:pt>
                      <c:pt idx="4328">
                        <c:v>442</c:v>
                      </c:pt>
                      <c:pt idx="4329">
                        <c:v>443</c:v>
                      </c:pt>
                      <c:pt idx="4330">
                        <c:v>442</c:v>
                      </c:pt>
                      <c:pt idx="4331">
                        <c:v>442</c:v>
                      </c:pt>
                      <c:pt idx="4332">
                        <c:v>442</c:v>
                      </c:pt>
                      <c:pt idx="4333">
                        <c:v>442</c:v>
                      </c:pt>
                      <c:pt idx="4334">
                        <c:v>442</c:v>
                      </c:pt>
                      <c:pt idx="4335">
                        <c:v>442</c:v>
                      </c:pt>
                      <c:pt idx="4336">
                        <c:v>442</c:v>
                      </c:pt>
                      <c:pt idx="4337">
                        <c:v>442</c:v>
                      </c:pt>
                      <c:pt idx="4338">
                        <c:v>442</c:v>
                      </c:pt>
                      <c:pt idx="4339">
                        <c:v>442</c:v>
                      </c:pt>
                      <c:pt idx="4340">
                        <c:v>442</c:v>
                      </c:pt>
                      <c:pt idx="4341">
                        <c:v>442</c:v>
                      </c:pt>
                      <c:pt idx="4342">
                        <c:v>442</c:v>
                      </c:pt>
                      <c:pt idx="4343">
                        <c:v>442</c:v>
                      </c:pt>
                      <c:pt idx="4344">
                        <c:v>442</c:v>
                      </c:pt>
                      <c:pt idx="4345">
                        <c:v>442</c:v>
                      </c:pt>
                      <c:pt idx="4346">
                        <c:v>442</c:v>
                      </c:pt>
                      <c:pt idx="4347">
                        <c:v>442</c:v>
                      </c:pt>
                      <c:pt idx="4348">
                        <c:v>442</c:v>
                      </c:pt>
                      <c:pt idx="4349">
                        <c:v>441</c:v>
                      </c:pt>
                      <c:pt idx="4350">
                        <c:v>442</c:v>
                      </c:pt>
                      <c:pt idx="4351">
                        <c:v>441</c:v>
                      </c:pt>
                      <c:pt idx="4352">
                        <c:v>441</c:v>
                      </c:pt>
                      <c:pt idx="4353">
                        <c:v>441</c:v>
                      </c:pt>
                      <c:pt idx="4354">
                        <c:v>441</c:v>
                      </c:pt>
                      <c:pt idx="4355">
                        <c:v>441</c:v>
                      </c:pt>
                      <c:pt idx="4356">
                        <c:v>441</c:v>
                      </c:pt>
                      <c:pt idx="4357">
                        <c:v>441</c:v>
                      </c:pt>
                      <c:pt idx="4358">
                        <c:v>441</c:v>
                      </c:pt>
                      <c:pt idx="4359">
                        <c:v>442</c:v>
                      </c:pt>
                      <c:pt idx="4360">
                        <c:v>441</c:v>
                      </c:pt>
                      <c:pt idx="4361">
                        <c:v>441</c:v>
                      </c:pt>
                      <c:pt idx="4362">
                        <c:v>441</c:v>
                      </c:pt>
                      <c:pt idx="4363">
                        <c:v>441</c:v>
                      </c:pt>
                      <c:pt idx="4364">
                        <c:v>441</c:v>
                      </c:pt>
                      <c:pt idx="4365">
                        <c:v>441</c:v>
                      </c:pt>
                      <c:pt idx="4366">
                        <c:v>441</c:v>
                      </c:pt>
                      <c:pt idx="4367">
                        <c:v>441</c:v>
                      </c:pt>
                      <c:pt idx="4368">
                        <c:v>441</c:v>
                      </c:pt>
                      <c:pt idx="4369">
                        <c:v>441</c:v>
                      </c:pt>
                      <c:pt idx="4370">
                        <c:v>441</c:v>
                      </c:pt>
                      <c:pt idx="4371">
                        <c:v>440</c:v>
                      </c:pt>
                      <c:pt idx="4372">
                        <c:v>441</c:v>
                      </c:pt>
                      <c:pt idx="4373">
                        <c:v>441</c:v>
                      </c:pt>
                      <c:pt idx="4374">
                        <c:v>440</c:v>
                      </c:pt>
                      <c:pt idx="4375">
                        <c:v>440</c:v>
                      </c:pt>
                      <c:pt idx="4376">
                        <c:v>440</c:v>
                      </c:pt>
                      <c:pt idx="4377">
                        <c:v>440</c:v>
                      </c:pt>
                      <c:pt idx="4378">
                        <c:v>440</c:v>
                      </c:pt>
                      <c:pt idx="4379">
                        <c:v>440</c:v>
                      </c:pt>
                      <c:pt idx="4380">
                        <c:v>440</c:v>
                      </c:pt>
                      <c:pt idx="4381">
                        <c:v>440</c:v>
                      </c:pt>
                      <c:pt idx="4382">
                        <c:v>440</c:v>
                      </c:pt>
                      <c:pt idx="4383">
                        <c:v>440</c:v>
                      </c:pt>
                      <c:pt idx="4384">
                        <c:v>440</c:v>
                      </c:pt>
                      <c:pt idx="4385">
                        <c:v>440</c:v>
                      </c:pt>
                      <c:pt idx="4386">
                        <c:v>439</c:v>
                      </c:pt>
                      <c:pt idx="4387">
                        <c:v>440</c:v>
                      </c:pt>
                      <c:pt idx="4388">
                        <c:v>440</c:v>
                      </c:pt>
                      <c:pt idx="4389">
                        <c:v>441</c:v>
                      </c:pt>
                      <c:pt idx="4390">
                        <c:v>440</c:v>
                      </c:pt>
                      <c:pt idx="4391">
                        <c:v>440</c:v>
                      </c:pt>
                      <c:pt idx="4392">
                        <c:v>440</c:v>
                      </c:pt>
                      <c:pt idx="4393">
                        <c:v>440</c:v>
                      </c:pt>
                      <c:pt idx="4394">
                        <c:v>440</c:v>
                      </c:pt>
                      <c:pt idx="4395">
                        <c:v>440</c:v>
                      </c:pt>
                      <c:pt idx="4396">
                        <c:v>440</c:v>
                      </c:pt>
                      <c:pt idx="4397">
                        <c:v>440</c:v>
                      </c:pt>
                      <c:pt idx="4398">
                        <c:v>440</c:v>
                      </c:pt>
                      <c:pt idx="4399">
                        <c:v>439</c:v>
                      </c:pt>
                      <c:pt idx="4400">
                        <c:v>440</c:v>
                      </c:pt>
                      <c:pt idx="4401">
                        <c:v>440</c:v>
                      </c:pt>
                      <c:pt idx="4402">
                        <c:v>440</c:v>
                      </c:pt>
                      <c:pt idx="4403">
                        <c:v>440</c:v>
                      </c:pt>
                      <c:pt idx="4404">
                        <c:v>440</c:v>
                      </c:pt>
                      <c:pt idx="4405">
                        <c:v>440</c:v>
                      </c:pt>
                      <c:pt idx="4406">
                        <c:v>440</c:v>
                      </c:pt>
                      <c:pt idx="4407">
                        <c:v>440</c:v>
                      </c:pt>
                      <c:pt idx="4408">
                        <c:v>440</c:v>
                      </c:pt>
                      <c:pt idx="4409">
                        <c:v>440</c:v>
                      </c:pt>
                      <c:pt idx="4410">
                        <c:v>440</c:v>
                      </c:pt>
                      <c:pt idx="4411">
                        <c:v>440</c:v>
                      </c:pt>
                      <c:pt idx="4412">
                        <c:v>440</c:v>
                      </c:pt>
                      <c:pt idx="4413">
                        <c:v>440</c:v>
                      </c:pt>
                      <c:pt idx="4414">
                        <c:v>440</c:v>
                      </c:pt>
                      <c:pt idx="4415">
                        <c:v>440</c:v>
                      </c:pt>
                      <c:pt idx="4416">
                        <c:v>440</c:v>
                      </c:pt>
                      <c:pt idx="4417">
                        <c:v>441</c:v>
                      </c:pt>
                      <c:pt idx="4418">
                        <c:v>440</c:v>
                      </c:pt>
                      <c:pt idx="4419">
                        <c:v>440</c:v>
                      </c:pt>
                      <c:pt idx="4420">
                        <c:v>439</c:v>
                      </c:pt>
                      <c:pt idx="4421">
                        <c:v>440</c:v>
                      </c:pt>
                      <c:pt idx="4422">
                        <c:v>440</c:v>
                      </c:pt>
                      <c:pt idx="4423">
                        <c:v>440</c:v>
                      </c:pt>
                      <c:pt idx="4424">
                        <c:v>441</c:v>
                      </c:pt>
                      <c:pt idx="4425">
                        <c:v>440</c:v>
                      </c:pt>
                      <c:pt idx="4426">
                        <c:v>440</c:v>
                      </c:pt>
                      <c:pt idx="4427">
                        <c:v>440</c:v>
                      </c:pt>
                      <c:pt idx="4428">
                        <c:v>440</c:v>
                      </c:pt>
                      <c:pt idx="4429">
                        <c:v>439</c:v>
                      </c:pt>
                      <c:pt idx="4430">
                        <c:v>440</c:v>
                      </c:pt>
                      <c:pt idx="4431">
                        <c:v>441</c:v>
                      </c:pt>
                      <c:pt idx="4432">
                        <c:v>440</c:v>
                      </c:pt>
                      <c:pt idx="4433">
                        <c:v>441</c:v>
                      </c:pt>
                      <c:pt idx="4434">
                        <c:v>440</c:v>
                      </c:pt>
                      <c:pt idx="4435">
                        <c:v>441</c:v>
                      </c:pt>
                      <c:pt idx="4436">
                        <c:v>439</c:v>
                      </c:pt>
                      <c:pt idx="4437">
                        <c:v>440</c:v>
                      </c:pt>
                      <c:pt idx="4438">
                        <c:v>440</c:v>
                      </c:pt>
                      <c:pt idx="4439">
                        <c:v>440</c:v>
                      </c:pt>
                      <c:pt idx="4440">
                        <c:v>440</c:v>
                      </c:pt>
                      <c:pt idx="4441">
                        <c:v>440</c:v>
                      </c:pt>
                      <c:pt idx="4442">
                        <c:v>440</c:v>
                      </c:pt>
                      <c:pt idx="4443">
                        <c:v>440</c:v>
                      </c:pt>
                      <c:pt idx="4444">
                        <c:v>439</c:v>
                      </c:pt>
                      <c:pt idx="4445">
                        <c:v>439</c:v>
                      </c:pt>
                      <c:pt idx="4446">
                        <c:v>439</c:v>
                      </c:pt>
                      <c:pt idx="4447">
                        <c:v>439</c:v>
                      </c:pt>
                      <c:pt idx="4448">
                        <c:v>440</c:v>
                      </c:pt>
                      <c:pt idx="4449">
                        <c:v>440</c:v>
                      </c:pt>
                      <c:pt idx="4450">
                        <c:v>439</c:v>
                      </c:pt>
                      <c:pt idx="4451">
                        <c:v>439</c:v>
                      </c:pt>
                      <c:pt idx="4452">
                        <c:v>440</c:v>
                      </c:pt>
                      <c:pt idx="4453">
                        <c:v>440</c:v>
                      </c:pt>
                      <c:pt idx="4454">
                        <c:v>439</c:v>
                      </c:pt>
                      <c:pt idx="4455">
                        <c:v>439</c:v>
                      </c:pt>
                      <c:pt idx="4456">
                        <c:v>440</c:v>
                      </c:pt>
                      <c:pt idx="4457">
                        <c:v>439</c:v>
                      </c:pt>
                      <c:pt idx="4458">
                        <c:v>439</c:v>
                      </c:pt>
                      <c:pt idx="4459">
                        <c:v>440</c:v>
                      </c:pt>
                      <c:pt idx="4460">
                        <c:v>440</c:v>
                      </c:pt>
                      <c:pt idx="4461">
                        <c:v>439</c:v>
                      </c:pt>
                      <c:pt idx="4462">
                        <c:v>439</c:v>
                      </c:pt>
                      <c:pt idx="4463">
                        <c:v>439</c:v>
                      </c:pt>
                      <c:pt idx="4464">
                        <c:v>440</c:v>
                      </c:pt>
                      <c:pt idx="4465">
                        <c:v>439</c:v>
                      </c:pt>
                      <c:pt idx="4466">
                        <c:v>440</c:v>
                      </c:pt>
                      <c:pt idx="4467">
                        <c:v>440</c:v>
                      </c:pt>
                      <c:pt idx="4468">
                        <c:v>439</c:v>
                      </c:pt>
                      <c:pt idx="4469">
                        <c:v>439</c:v>
                      </c:pt>
                      <c:pt idx="4470">
                        <c:v>440</c:v>
                      </c:pt>
                      <c:pt idx="4471">
                        <c:v>440</c:v>
                      </c:pt>
                      <c:pt idx="4472">
                        <c:v>440</c:v>
                      </c:pt>
                      <c:pt idx="4473">
                        <c:v>439</c:v>
                      </c:pt>
                      <c:pt idx="4474">
                        <c:v>440</c:v>
                      </c:pt>
                      <c:pt idx="4475">
                        <c:v>440</c:v>
                      </c:pt>
                      <c:pt idx="4476">
                        <c:v>439</c:v>
                      </c:pt>
                      <c:pt idx="4477">
                        <c:v>440</c:v>
                      </c:pt>
                      <c:pt idx="4478">
                        <c:v>440</c:v>
                      </c:pt>
                      <c:pt idx="4479">
                        <c:v>439</c:v>
                      </c:pt>
                      <c:pt idx="4480">
                        <c:v>440</c:v>
                      </c:pt>
                      <c:pt idx="4481">
                        <c:v>439</c:v>
                      </c:pt>
                      <c:pt idx="4482">
                        <c:v>439</c:v>
                      </c:pt>
                      <c:pt idx="4483">
                        <c:v>439</c:v>
                      </c:pt>
                      <c:pt idx="4484">
                        <c:v>439</c:v>
                      </c:pt>
                      <c:pt idx="4485">
                        <c:v>439</c:v>
                      </c:pt>
                      <c:pt idx="4486">
                        <c:v>438</c:v>
                      </c:pt>
                      <c:pt idx="4487">
                        <c:v>439</c:v>
                      </c:pt>
                      <c:pt idx="4488">
                        <c:v>439</c:v>
                      </c:pt>
                      <c:pt idx="4489">
                        <c:v>439</c:v>
                      </c:pt>
                      <c:pt idx="4490">
                        <c:v>439</c:v>
                      </c:pt>
                      <c:pt idx="4491">
                        <c:v>439</c:v>
                      </c:pt>
                      <c:pt idx="4492">
                        <c:v>439</c:v>
                      </c:pt>
                      <c:pt idx="4493">
                        <c:v>439</c:v>
                      </c:pt>
                      <c:pt idx="4494">
                        <c:v>439</c:v>
                      </c:pt>
                      <c:pt idx="4495">
                        <c:v>439</c:v>
                      </c:pt>
                      <c:pt idx="4496">
                        <c:v>439</c:v>
                      </c:pt>
                      <c:pt idx="4497">
                        <c:v>439</c:v>
                      </c:pt>
                      <c:pt idx="4498">
                        <c:v>439</c:v>
                      </c:pt>
                      <c:pt idx="4499">
                        <c:v>439</c:v>
                      </c:pt>
                      <c:pt idx="4500">
                        <c:v>439</c:v>
                      </c:pt>
                      <c:pt idx="4501">
                        <c:v>439</c:v>
                      </c:pt>
                      <c:pt idx="4502">
                        <c:v>439</c:v>
                      </c:pt>
                      <c:pt idx="4503">
                        <c:v>439</c:v>
                      </c:pt>
                      <c:pt idx="4504">
                        <c:v>439</c:v>
                      </c:pt>
                      <c:pt idx="4505">
                        <c:v>439</c:v>
                      </c:pt>
                      <c:pt idx="4506">
                        <c:v>439</c:v>
                      </c:pt>
                      <c:pt idx="4507">
                        <c:v>439</c:v>
                      </c:pt>
                      <c:pt idx="4508">
                        <c:v>439</c:v>
                      </c:pt>
                      <c:pt idx="4509">
                        <c:v>439</c:v>
                      </c:pt>
                      <c:pt idx="4510">
                        <c:v>439</c:v>
                      </c:pt>
                      <c:pt idx="4511">
                        <c:v>439</c:v>
                      </c:pt>
                      <c:pt idx="4512">
                        <c:v>439</c:v>
                      </c:pt>
                      <c:pt idx="4513">
                        <c:v>439</c:v>
                      </c:pt>
                      <c:pt idx="4514">
                        <c:v>439</c:v>
                      </c:pt>
                      <c:pt idx="4515">
                        <c:v>439</c:v>
                      </c:pt>
                      <c:pt idx="4516">
                        <c:v>439</c:v>
                      </c:pt>
                      <c:pt idx="4517">
                        <c:v>439</c:v>
                      </c:pt>
                      <c:pt idx="4518">
                        <c:v>439</c:v>
                      </c:pt>
                      <c:pt idx="4519">
                        <c:v>439</c:v>
                      </c:pt>
                      <c:pt idx="4520">
                        <c:v>439</c:v>
                      </c:pt>
                      <c:pt idx="4521">
                        <c:v>439</c:v>
                      </c:pt>
                      <c:pt idx="4522">
                        <c:v>439</c:v>
                      </c:pt>
                      <c:pt idx="4523">
                        <c:v>439</c:v>
                      </c:pt>
                      <c:pt idx="4524">
                        <c:v>439</c:v>
                      </c:pt>
                      <c:pt idx="4525">
                        <c:v>439</c:v>
                      </c:pt>
                      <c:pt idx="4526">
                        <c:v>439</c:v>
                      </c:pt>
                      <c:pt idx="4527">
                        <c:v>439</c:v>
                      </c:pt>
                      <c:pt idx="4528">
                        <c:v>439</c:v>
                      </c:pt>
                      <c:pt idx="4529">
                        <c:v>439</c:v>
                      </c:pt>
                      <c:pt idx="4530">
                        <c:v>439</c:v>
                      </c:pt>
                      <c:pt idx="4531">
                        <c:v>439</c:v>
                      </c:pt>
                      <c:pt idx="4532">
                        <c:v>439</c:v>
                      </c:pt>
                      <c:pt idx="4533">
                        <c:v>439</c:v>
                      </c:pt>
                      <c:pt idx="4534">
                        <c:v>439</c:v>
                      </c:pt>
                      <c:pt idx="4535">
                        <c:v>439</c:v>
                      </c:pt>
                      <c:pt idx="4536">
                        <c:v>439</c:v>
                      </c:pt>
                      <c:pt idx="4537">
                        <c:v>439</c:v>
                      </c:pt>
                      <c:pt idx="4538">
                        <c:v>439</c:v>
                      </c:pt>
                      <c:pt idx="4539">
                        <c:v>439</c:v>
                      </c:pt>
                      <c:pt idx="4540">
                        <c:v>439</c:v>
                      </c:pt>
                      <c:pt idx="4541">
                        <c:v>440</c:v>
                      </c:pt>
                      <c:pt idx="4542">
                        <c:v>439</c:v>
                      </c:pt>
                      <c:pt idx="4543">
                        <c:v>440</c:v>
                      </c:pt>
                      <c:pt idx="4544">
                        <c:v>439</c:v>
                      </c:pt>
                      <c:pt idx="4545">
                        <c:v>439</c:v>
                      </c:pt>
                      <c:pt idx="4546">
                        <c:v>440</c:v>
                      </c:pt>
                      <c:pt idx="4547">
                        <c:v>439</c:v>
                      </c:pt>
                      <c:pt idx="4548">
                        <c:v>440</c:v>
                      </c:pt>
                      <c:pt idx="4549">
                        <c:v>439</c:v>
                      </c:pt>
                      <c:pt idx="4550">
                        <c:v>439</c:v>
                      </c:pt>
                      <c:pt idx="4551">
                        <c:v>439</c:v>
                      </c:pt>
                      <c:pt idx="4552">
                        <c:v>439</c:v>
                      </c:pt>
                      <c:pt idx="4553">
                        <c:v>439</c:v>
                      </c:pt>
                      <c:pt idx="4554">
                        <c:v>439</c:v>
                      </c:pt>
                      <c:pt idx="4555">
                        <c:v>439</c:v>
                      </c:pt>
                      <c:pt idx="4556">
                        <c:v>439</c:v>
                      </c:pt>
                      <c:pt idx="4557">
                        <c:v>439</c:v>
                      </c:pt>
                      <c:pt idx="4558">
                        <c:v>439</c:v>
                      </c:pt>
                      <c:pt idx="4559">
                        <c:v>439</c:v>
                      </c:pt>
                      <c:pt idx="4560">
                        <c:v>439</c:v>
                      </c:pt>
                      <c:pt idx="4561">
                        <c:v>439</c:v>
                      </c:pt>
                      <c:pt idx="4562">
                        <c:v>439</c:v>
                      </c:pt>
                      <c:pt idx="4563">
                        <c:v>439</c:v>
                      </c:pt>
                      <c:pt idx="4564">
                        <c:v>438</c:v>
                      </c:pt>
                      <c:pt idx="4565">
                        <c:v>438</c:v>
                      </c:pt>
                      <c:pt idx="4566">
                        <c:v>439</c:v>
                      </c:pt>
                      <c:pt idx="4567">
                        <c:v>439</c:v>
                      </c:pt>
                      <c:pt idx="4568">
                        <c:v>439</c:v>
                      </c:pt>
                      <c:pt idx="4569">
                        <c:v>439</c:v>
                      </c:pt>
                      <c:pt idx="4570">
                        <c:v>439</c:v>
                      </c:pt>
                      <c:pt idx="4571">
                        <c:v>439</c:v>
                      </c:pt>
                      <c:pt idx="4572">
                        <c:v>439</c:v>
                      </c:pt>
                      <c:pt idx="4573">
                        <c:v>439</c:v>
                      </c:pt>
                      <c:pt idx="4574">
                        <c:v>439</c:v>
                      </c:pt>
                      <c:pt idx="4575">
                        <c:v>439</c:v>
                      </c:pt>
                      <c:pt idx="4576">
                        <c:v>439</c:v>
                      </c:pt>
                      <c:pt idx="4577">
                        <c:v>439</c:v>
                      </c:pt>
                      <c:pt idx="4578">
                        <c:v>439</c:v>
                      </c:pt>
                      <c:pt idx="4579">
                        <c:v>439</c:v>
                      </c:pt>
                      <c:pt idx="4580">
                        <c:v>439</c:v>
                      </c:pt>
                      <c:pt idx="4581">
                        <c:v>439</c:v>
                      </c:pt>
                      <c:pt idx="4582">
                        <c:v>439</c:v>
                      </c:pt>
                      <c:pt idx="4583">
                        <c:v>439</c:v>
                      </c:pt>
                      <c:pt idx="4584">
                        <c:v>439</c:v>
                      </c:pt>
                      <c:pt idx="4585">
                        <c:v>439</c:v>
                      </c:pt>
                      <c:pt idx="4586">
                        <c:v>439</c:v>
                      </c:pt>
                      <c:pt idx="4587">
                        <c:v>439</c:v>
                      </c:pt>
                      <c:pt idx="4588">
                        <c:v>439</c:v>
                      </c:pt>
                      <c:pt idx="4589">
                        <c:v>439</c:v>
                      </c:pt>
                      <c:pt idx="4590">
                        <c:v>439</c:v>
                      </c:pt>
                      <c:pt idx="4591">
                        <c:v>439</c:v>
                      </c:pt>
                      <c:pt idx="4592">
                        <c:v>439</c:v>
                      </c:pt>
                      <c:pt idx="4593">
                        <c:v>439</c:v>
                      </c:pt>
                      <c:pt idx="4594">
                        <c:v>439</c:v>
                      </c:pt>
                      <c:pt idx="4595">
                        <c:v>438</c:v>
                      </c:pt>
                      <c:pt idx="4596">
                        <c:v>439</c:v>
                      </c:pt>
                      <c:pt idx="4597">
                        <c:v>439</c:v>
                      </c:pt>
                      <c:pt idx="4598">
                        <c:v>439</c:v>
                      </c:pt>
                      <c:pt idx="4599">
                        <c:v>439</c:v>
                      </c:pt>
                      <c:pt idx="4600">
                        <c:v>438</c:v>
                      </c:pt>
                      <c:pt idx="4601">
                        <c:v>439</c:v>
                      </c:pt>
                      <c:pt idx="4602">
                        <c:v>439</c:v>
                      </c:pt>
                      <c:pt idx="4603">
                        <c:v>438</c:v>
                      </c:pt>
                      <c:pt idx="4604">
                        <c:v>439</c:v>
                      </c:pt>
                      <c:pt idx="4605">
                        <c:v>438</c:v>
                      </c:pt>
                      <c:pt idx="4606">
                        <c:v>438</c:v>
                      </c:pt>
                      <c:pt idx="4607">
                        <c:v>439</c:v>
                      </c:pt>
                      <c:pt idx="4608">
                        <c:v>439</c:v>
                      </c:pt>
                      <c:pt idx="4609">
                        <c:v>439</c:v>
                      </c:pt>
                      <c:pt idx="4610">
                        <c:v>438</c:v>
                      </c:pt>
                      <c:pt idx="4611">
                        <c:v>439</c:v>
                      </c:pt>
                      <c:pt idx="4612">
                        <c:v>439</c:v>
                      </c:pt>
                      <c:pt idx="4613">
                        <c:v>438</c:v>
                      </c:pt>
                      <c:pt idx="4614">
                        <c:v>438</c:v>
                      </c:pt>
                      <c:pt idx="4615">
                        <c:v>439</c:v>
                      </c:pt>
                      <c:pt idx="4616">
                        <c:v>438</c:v>
                      </c:pt>
                      <c:pt idx="4617">
                        <c:v>439</c:v>
                      </c:pt>
                      <c:pt idx="4618">
                        <c:v>439</c:v>
                      </c:pt>
                      <c:pt idx="4619">
                        <c:v>439</c:v>
                      </c:pt>
                      <c:pt idx="4620">
                        <c:v>439</c:v>
                      </c:pt>
                      <c:pt idx="4621">
                        <c:v>439</c:v>
                      </c:pt>
                      <c:pt idx="4622">
                        <c:v>439</c:v>
                      </c:pt>
                      <c:pt idx="4623">
                        <c:v>439</c:v>
                      </c:pt>
                      <c:pt idx="4624">
                        <c:v>438</c:v>
                      </c:pt>
                      <c:pt idx="4625">
                        <c:v>439</c:v>
                      </c:pt>
                      <c:pt idx="4626">
                        <c:v>439</c:v>
                      </c:pt>
                      <c:pt idx="4627">
                        <c:v>439</c:v>
                      </c:pt>
                      <c:pt idx="4628">
                        <c:v>439</c:v>
                      </c:pt>
                      <c:pt idx="4629">
                        <c:v>439</c:v>
                      </c:pt>
                      <c:pt idx="4630">
                        <c:v>438</c:v>
                      </c:pt>
                      <c:pt idx="4631">
                        <c:v>439</c:v>
                      </c:pt>
                      <c:pt idx="4632">
                        <c:v>439</c:v>
                      </c:pt>
                      <c:pt idx="4633">
                        <c:v>439</c:v>
                      </c:pt>
                      <c:pt idx="4634">
                        <c:v>439</c:v>
                      </c:pt>
                      <c:pt idx="4635">
                        <c:v>439</c:v>
                      </c:pt>
                      <c:pt idx="4636">
                        <c:v>438</c:v>
                      </c:pt>
                      <c:pt idx="4637">
                        <c:v>439</c:v>
                      </c:pt>
                      <c:pt idx="4638">
                        <c:v>438</c:v>
                      </c:pt>
                      <c:pt idx="4639">
                        <c:v>438</c:v>
                      </c:pt>
                      <c:pt idx="4640">
                        <c:v>439</c:v>
                      </c:pt>
                      <c:pt idx="4641">
                        <c:v>439</c:v>
                      </c:pt>
                      <c:pt idx="4642">
                        <c:v>439</c:v>
                      </c:pt>
                      <c:pt idx="4643">
                        <c:v>438</c:v>
                      </c:pt>
                      <c:pt idx="4644">
                        <c:v>439</c:v>
                      </c:pt>
                      <c:pt idx="4645">
                        <c:v>438</c:v>
                      </c:pt>
                      <c:pt idx="4646">
                        <c:v>439</c:v>
                      </c:pt>
                      <c:pt idx="4647">
                        <c:v>438</c:v>
                      </c:pt>
                      <c:pt idx="4648">
                        <c:v>439</c:v>
                      </c:pt>
                      <c:pt idx="4649">
                        <c:v>439</c:v>
                      </c:pt>
                      <c:pt idx="4650">
                        <c:v>439</c:v>
                      </c:pt>
                      <c:pt idx="4651">
                        <c:v>439</c:v>
                      </c:pt>
                      <c:pt idx="4652">
                        <c:v>439</c:v>
                      </c:pt>
                      <c:pt idx="4653">
                        <c:v>439</c:v>
                      </c:pt>
                      <c:pt idx="4654">
                        <c:v>439</c:v>
                      </c:pt>
                      <c:pt idx="4655">
                        <c:v>439</c:v>
                      </c:pt>
                      <c:pt idx="4656">
                        <c:v>439</c:v>
                      </c:pt>
                      <c:pt idx="4657">
                        <c:v>439</c:v>
                      </c:pt>
                      <c:pt idx="4658">
                        <c:v>439</c:v>
                      </c:pt>
                      <c:pt idx="4659">
                        <c:v>439</c:v>
                      </c:pt>
                      <c:pt idx="4660">
                        <c:v>439</c:v>
                      </c:pt>
                      <c:pt idx="4661">
                        <c:v>439</c:v>
                      </c:pt>
                      <c:pt idx="4662">
                        <c:v>439</c:v>
                      </c:pt>
                      <c:pt idx="4663">
                        <c:v>439</c:v>
                      </c:pt>
                      <c:pt idx="4664">
                        <c:v>439</c:v>
                      </c:pt>
                      <c:pt idx="4665">
                        <c:v>439</c:v>
                      </c:pt>
                      <c:pt idx="4666">
                        <c:v>438</c:v>
                      </c:pt>
                      <c:pt idx="4667">
                        <c:v>438</c:v>
                      </c:pt>
                      <c:pt idx="4668">
                        <c:v>439</c:v>
                      </c:pt>
                      <c:pt idx="4669">
                        <c:v>439</c:v>
                      </c:pt>
                      <c:pt idx="4670">
                        <c:v>439</c:v>
                      </c:pt>
                      <c:pt idx="4671">
                        <c:v>439</c:v>
                      </c:pt>
                      <c:pt idx="4672">
                        <c:v>438</c:v>
                      </c:pt>
                      <c:pt idx="4673">
                        <c:v>438</c:v>
                      </c:pt>
                      <c:pt idx="4674">
                        <c:v>439</c:v>
                      </c:pt>
                      <c:pt idx="4675">
                        <c:v>439</c:v>
                      </c:pt>
                      <c:pt idx="4676">
                        <c:v>438</c:v>
                      </c:pt>
                      <c:pt idx="4677">
                        <c:v>439</c:v>
                      </c:pt>
                      <c:pt idx="4678">
                        <c:v>438</c:v>
                      </c:pt>
                      <c:pt idx="4679">
                        <c:v>439</c:v>
                      </c:pt>
                      <c:pt idx="4680">
                        <c:v>438</c:v>
                      </c:pt>
                      <c:pt idx="4681">
                        <c:v>438</c:v>
                      </c:pt>
                      <c:pt idx="4682">
                        <c:v>438</c:v>
                      </c:pt>
                      <c:pt idx="4683">
                        <c:v>438</c:v>
                      </c:pt>
                      <c:pt idx="4684">
                        <c:v>439</c:v>
                      </c:pt>
                      <c:pt idx="4685">
                        <c:v>439</c:v>
                      </c:pt>
                      <c:pt idx="4686">
                        <c:v>439</c:v>
                      </c:pt>
                      <c:pt idx="4687">
                        <c:v>439</c:v>
                      </c:pt>
                      <c:pt idx="4688">
                        <c:v>439</c:v>
                      </c:pt>
                      <c:pt idx="4689">
                        <c:v>439</c:v>
                      </c:pt>
                      <c:pt idx="4690">
                        <c:v>439</c:v>
                      </c:pt>
                      <c:pt idx="4691">
                        <c:v>439</c:v>
                      </c:pt>
                      <c:pt idx="4692">
                        <c:v>439</c:v>
                      </c:pt>
                      <c:pt idx="4693">
                        <c:v>439</c:v>
                      </c:pt>
                      <c:pt idx="4694">
                        <c:v>439</c:v>
                      </c:pt>
                      <c:pt idx="4695">
                        <c:v>439</c:v>
                      </c:pt>
                      <c:pt idx="4696">
                        <c:v>439</c:v>
                      </c:pt>
                      <c:pt idx="4697">
                        <c:v>439</c:v>
                      </c:pt>
                      <c:pt idx="4698">
                        <c:v>439</c:v>
                      </c:pt>
                      <c:pt idx="4699">
                        <c:v>439</c:v>
                      </c:pt>
                      <c:pt idx="4700">
                        <c:v>439</c:v>
                      </c:pt>
                      <c:pt idx="4701">
                        <c:v>439</c:v>
                      </c:pt>
                      <c:pt idx="4702">
                        <c:v>438</c:v>
                      </c:pt>
                      <c:pt idx="4703">
                        <c:v>439</c:v>
                      </c:pt>
                      <c:pt idx="4704">
                        <c:v>439</c:v>
                      </c:pt>
                      <c:pt idx="4705">
                        <c:v>439</c:v>
                      </c:pt>
                      <c:pt idx="4706">
                        <c:v>438</c:v>
                      </c:pt>
                      <c:pt idx="4707">
                        <c:v>439</c:v>
                      </c:pt>
                      <c:pt idx="4708">
                        <c:v>439</c:v>
                      </c:pt>
                      <c:pt idx="4709">
                        <c:v>438</c:v>
                      </c:pt>
                      <c:pt idx="4710">
                        <c:v>439</c:v>
                      </c:pt>
                      <c:pt idx="4711">
                        <c:v>439</c:v>
                      </c:pt>
                      <c:pt idx="4712">
                        <c:v>439</c:v>
                      </c:pt>
                      <c:pt idx="4713">
                        <c:v>439</c:v>
                      </c:pt>
                      <c:pt idx="4714">
                        <c:v>439</c:v>
                      </c:pt>
                      <c:pt idx="4715">
                        <c:v>438</c:v>
                      </c:pt>
                      <c:pt idx="4716">
                        <c:v>439</c:v>
                      </c:pt>
                      <c:pt idx="4717">
                        <c:v>438</c:v>
                      </c:pt>
                      <c:pt idx="4718">
                        <c:v>439</c:v>
                      </c:pt>
                      <c:pt idx="4719">
                        <c:v>439</c:v>
                      </c:pt>
                      <c:pt idx="4720">
                        <c:v>439</c:v>
                      </c:pt>
                      <c:pt idx="4721">
                        <c:v>439</c:v>
                      </c:pt>
                      <c:pt idx="4722">
                        <c:v>439</c:v>
                      </c:pt>
                      <c:pt idx="4723">
                        <c:v>439</c:v>
                      </c:pt>
                      <c:pt idx="4724">
                        <c:v>439</c:v>
                      </c:pt>
                      <c:pt idx="4725">
                        <c:v>439</c:v>
                      </c:pt>
                      <c:pt idx="4726">
                        <c:v>439</c:v>
                      </c:pt>
                      <c:pt idx="4727">
                        <c:v>439</c:v>
                      </c:pt>
                      <c:pt idx="4728">
                        <c:v>439</c:v>
                      </c:pt>
                      <c:pt idx="4729">
                        <c:v>439</c:v>
                      </c:pt>
                      <c:pt idx="4730">
                        <c:v>439</c:v>
                      </c:pt>
                      <c:pt idx="4731">
                        <c:v>438</c:v>
                      </c:pt>
                      <c:pt idx="4732">
                        <c:v>439</c:v>
                      </c:pt>
                      <c:pt idx="4733">
                        <c:v>439</c:v>
                      </c:pt>
                      <c:pt idx="4734">
                        <c:v>438</c:v>
                      </c:pt>
                      <c:pt idx="4735">
                        <c:v>439</c:v>
                      </c:pt>
                      <c:pt idx="4736">
                        <c:v>439</c:v>
                      </c:pt>
                      <c:pt idx="4737">
                        <c:v>439</c:v>
                      </c:pt>
                      <c:pt idx="4738">
                        <c:v>439</c:v>
                      </c:pt>
                      <c:pt idx="4739">
                        <c:v>439</c:v>
                      </c:pt>
                      <c:pt idx="4740">
                        <c:v>439</c:v>
                      </c:pt>
                      <c:pt idx="4741">
                        <c:v>439</c:v>
                      </c:pt>
                      <c:pt idx="4742">
                        <c:v>439</c:v>
                      </c:pt>
                      <c:pt idx="4743">
                        <c:v>439</c:v>
                      </c:pt>
                      <c:pt idx="4744">
                        <c:v>439</c:v>
                      </c:pt>
                      <c:pt idx="4745">
                        <c:v>438</c:v>
                      </c:pt>
                      <c:pt idx="4746">
                        <c:v>439</c:v>
                      </c:pt>
                      <c:pt idx="4747">
                        <c:v>439</c:v>
                      </c:pt>
                      <c:pt idx="4748">
                        <c:v>439</c:v>
                      </c:pt>
                      <c:pt idx="4749">
                        <c:v>439</c:v>
                      </c:pt>
                      <c:pt idx="4750">
                        <c:v>439</c:v>
                      </c:pt>
                      <c:pt idx="4751">
                        <c:v>439</c:v>
                      </c:pt>
                      <c:pt idx="4752">
                        <c:v>439</c:v>
                      </c:pt>
                      <c:pt idx="4753">
                        <c:v>439</c:v>
                      </c:pt>
                      <c:pt idx="4754">
                        <c:v>439</c:v>
                      </c:pt>
                      <c:pt idx="4755">
                        <c:v>439</c:v>
                      </c:pt>
                      <c:pt idx="4756">
                        <c:v>439</c:v>
                      </c:pt>
                      <c:pt idx="4757">
                        <c:v>439</c:v>
                      </c:pt>
                      <c:pt idx="4758">
                        <c:v>439</c:v>
                      </c:pt>
                      <c:pt idx="4759">
                        <c:v>438</c:v>
                      </c:pt>
                      <c:pt idx="4760">
                        <c:v>438</c:v>
                      </c:pt>
                      <c:pt idx="4761">
                        <c:v>439</c:v>
                      </c:pt>
                      <c:pt idx="4762">
                        <c:v>438</c:v>
                      </c:pt>
                      <c:pt idx="4763">
                        <c:v>439</c:v>
                      </c:pt>
                      <c:pt idx="4764">
                        <c:v>439</c:v>
                      </c:pt>
                      <c:pt idx="4765">
                        <c:v>439</c:v>
                      </c:pt>
                      <c:pt idx="4766">
                        <c:v>439</c:v>
                      </c:pt>
                      <c:pt idx="4767">
                        <c:v>439</c:v>
                      </c:pt>
                      <c:pt idx="4768">
                        <c:v>439</c:v>
                      </c:pt>
                      <c:pt idx="4769">
                        <c:v>439</c:v>
                      </c:pt>
                      <c:pt idx="4770">
                        <c:v>440</c:v>
                      </c:pt>
                      <c:pt idx="4771">
                        <c:v>439</c:v>
                      </c:pt>
                      <c:pt idx="4772">
                        <c:v>439</c:v>
                      </c:pt>
                      <c:pt idx="4773">
                        <c:v>440</c:v>
                      </c:pt>
                      <c:pt idx="4774">
                        <c:v>439</c:v>
                      </c:pt>
                      <c:pt idx="4775">
                        <c:v>440</c:v>
                      </c:pt>
                      <c:pt idx="4776">
                        <c:v>440</c:v>
                      </c:pt>
                      <c:pt idx="4777">
                        <c:v>439</c:v>
                      </c:pt>
                      <c:pt idx="4778">
                        <c:v>440</c:v>
                      </c:pt>
                      <c:pt idx="4779">
                        <c:v>439</c:v>
                      </c:pt>
                      <c:pt idx="4780">
                        <c:v>439</c:v>
                      </c:pt>
                      <c:pt idx="4781">
                        <c:v>439</c:v>
                      </c:pt>
                      <c:pt idx="4782">
                        <c:v>439</c:v>
                      </c:pt>
                      <c:pt idx="4783">
                        <c:v>440</c:v>
                      </c:pt>
                      <c:pt idx="4784">
                        <c:v>439</c:v>
                      </c:pt>
                      <c:pt idx="4785">
                        <c:v>439</c:v>
                      </c:pt>
                      <c:pt idx="4786">
                        <c:v>440</c:v>
                      </c:pt>
                      <c:pt idx="4787">
                        <c:v>440</c:v>
                      </c:pt>
                      <c:pt idx="4788">
                        <c:v>439</c:v>
                      </c:pt>
                      <c:pt idx="4789">
                        <c:v>440</c:v>
                      </c:pt>
                      <c:pt idx="4790">
                        <c:v>439</c:v>
                      </c:pt>
                      <c:pt idx="4791">
                        <c:v>439</c:v>
                      </c:pt>
                      <c:pt idx="4792">
                        <c:v>439</c:v>
                      </c:pt>
                      <c:pt idx="4793">
                        <c:v>439</c:v>
                      </c:pt>
                      <c:pt idx="4794">
                        <c:v>440</c:v>
                      </c:pt>
                      <c:pt idx="4795">
                        <c:v>439</c:v>
                      </c:pt>
                      <c:pt idx="4796">
                        <c:v>439</c:v>
                      </c:pt>
                      <c:pt idx="4797">
                        <c:v>439</c:v>
                      </c:pt>
                      <c:pt idx="4798">
                        <c:v>440</c:v>
                      </c:pt>
                      <c:pt idx="4799">
                        <c:v>439</c:v>
                      </c:pt>
                      <c:pt idx="4800">
                        <c:v>440</c:v>
                      </c:pt>
                      <c:pt idx="4801">
                        <c:v>441</c:v>
                      </c:pt>
                      <c:pt idx="4802">
                        <c:v>439</c:v>
                      </c:pt>
                      <c:pt idx="4803">
                        <c:v>439</c:v>
                      </c:pt>
                      <c:pt idx="4804">
                        <c:v>440</c:v>
                      </c:pt>
                      <c:pt idx="4805">
                        <c:v>439</c:v>
                      </c:pt>
                      <c:pt idx="4806">
                        <c:v>439</c:v>
                      </c:pt>
                      <c:pt idx="4807">
                        <c:v>439</c:v>
                      </c:pt>
                      <c:pt idx="4808">
                        <c:v>439</c:v>
                      </c:pt>
                      <c:pt idx="4809">
                        <c:v>440</c:v>
                      </c:pt>
                      <c:pt idx="4810">
                        <c:v>440</c:v>
                      </c:pt>
                      <c:pt idx="4811">
                        <c:v>439</c:v>
                      </c:pt>
                      <c:pt idx="4812">
                        <c:v>439</c:v>
                      </c:pt>
                      <c:pt idx="4813">
                        <c:v>439</c:v>
                      </c:pt>
                      <c:pt idx="4814">
                        <c:v>439</c:v>
                      </c:pt>
                      <c:pt idx="4815">
                        <c:v>439</c:v>
                      </c:pt>
                      <c:pt idx="4816">
                        <c:v>439</c:v>
                      </c:pt>
                      <c:pt idx="4817">
                        <c:v>439</c:v>
                      </c:pt>
                      <c:pt idx="4818">
                        <c:v>439</c:v>
                      </c:pt>
                      <c:pt idx="4819">
                        <c:v>439</c:v>
                      </c:pt>
                      <c:pt idx="4820">
                        <c:v>439</c:v>
                      </c:pt>
                      <c:pt idx="4821">
                        <c:v>439</c:v>
                      </c:pt>
                      <c:pt idx="4822">
                        <c:v>439</c:v>
                      </c:pt>
                      <c:pt idx="4823">
                        <c:v>439</c:v>
                      </c:pt>
                      <c:pt idx="4824">
                        <c:v>439</c:v>
                      </c:pt>
                      <c:pt idx="4825">
                        <c:v>440</c:v>
                      </c:pt>
                      <c:pt idx="4826">
                        <c:v>439</c:v>
                      </c:pt>
                      <c:pt idx="4827">
                        <c:v>439</c:v>
                      </c:pt>
                      <c:pt idx="4828">
                        <c:v>439</c:v>
                      </c:pt>
                      <c:pt idx="4829">
                        <c:v>439</c:v>
                      </c:pt>
                      <c:pt idx="4830">
                        <c:v>439</c:v>
                      </c:pt>
                      <c:pt idx="4831">
                        <c:v>439</c:v>
                      </c:pt>
                      <c:pt idx="4832">
                        <c:v>439</c:v>
                      </c:pt>
                      <c:pt idx="4833">
                        <c:v>439</c:v>
                      </c:pt>
                      <c:pt idx="4834">
                        <c:v>440</c:v>
                      </c:pt>
                      <c:pt idx="4835">
                        <c:v>440</c:v>
                      </c:pt>
                      <c:pt idx="4836">
                        <c:v>439</c:v>
                      </c:pt>
                      <c:pt idx="4837">
                        <c:v>439</c:v>
                      </c:pt>
                      <c:pt idx="4838">
                        <c:v>439</c:v>
                      </c:pt>
                      <c:pt idx="4839">
                        <c:v>439</c:v>
                      </c:pt>
                      <c:pt idx="4840">
                        <c:v>439</c:v>
                      </c:pt>
                      <c:pt idx="4841">
                        <c:v>440</c:v>
                      </c:pt>
                      <c:pt idx="4842">
                        <c:v>439</c:v>
                      </c:pt>
                      <c:pt idx="4843">
                        <c:v>439</c:v>
                      </c:pt>
                      <c:pt idx="4844">
                        <c:v>439</c:v>
                      </c:pt>
                      <c:pt idx="4845">
                        <c:v>439</c:v>
                      </c:pt>
                      <c:pt idx="4846">
                        <c:v>439</c:v>
                      </c:pt>
                      <c:pt idx="4847">
                        <c:v>439</c:v>
                      </c:pt>
                      <c:pt idx="4848">
                        <c:v>439</c:v>
                      </c:pt>
                      <c:pt idx="4849">
                        <c:v>440</c:v>
                      </c:pt>
                      <c:pt idx="4850">
                        <c:v>439</c:v>
                      </c:pt>
                      <c:pt idx="4851">
                        <c:v>439</c:v>
                      </c:pt>
                      <c:pt idx="4852">
                        <c:v>439</c:v>
                      </c:pt>
                      <c:pt idx="4853">
                        <c:v>439</c:v>
                      </c:pt>
                      <c:pt idx="4854">
                        <c:v>439</c:v>
                      </c:pt>
                      <c:pt idx="4855">
                        <c:v>439</c:v>
                      </c:pt>
                      <c:pt idx="4856">
                        <c:v>439</c:v>
                      </c:pt>
                      <c:pt idx="4857">
                        <c:v>439</c:v>
                      </c:pt>
                      <c:pt idx="4858">
                        <c:v>439</c:v>
                      </c:pt>
                      <c:pt idx="4859">
                        <c:v>439</c:v>
                      </c:pt>
                      <c:pt idx="4860">
                        <c:v>439</c:v>
                      </c:pt>
                      <c:pt idx="4861">
                        <c:v>439</c:v>
                      </c:pt>
                      <c:pt idx="4862">
                        <c:v>439</c:v>
                      </c:pt>
                      <c:pt idx="4863">
                        <c:v>439</c:v>
                      </c:pt>
                      <c:pt idx="4864">
                        <c:v>439</c:v>
                      </c:pt>
                      <c:pt idx="4865">
                        <c:v>439</c:v>
                      </c:pt>
                      <c:pt idx="4866">
                        <c:v>439</c:v>
                      </c:pt>
                      <c:pt idx="4867">
                        <c:v>440</c:v>
                      </c:pt>
                      <c:pt idx="4868">
                        <c:v>439</c:v>
                      </c:pt>
                      <c:pt idx="4869">
                        <c:v>440</c:v>
                      </c:pt>
                      <c:pt idx="4870">
                        <c:v>439</c:v>
                      </c:pt>
                      <c:pt idx="4871">
                        <c:v>440</c:v>
                      </c:pt>
                      <c:pt idx="4872">
                        <c:v>439</c:v>
                      </c:pt>
                      <c:pt idx="4873">
                        <c:v>439</c:v>
                      </c:pt>
                      <c:pt idx="4874">
                        <c:v>439</c:v>
                      </c:pt>
                      <c:pt idx="4875">
                        <c:v>439</c:v>
                      </c:pt>
                      <c:pt idx="4876">
                        <c:v>440</c:v>
                      </c:pt>
                      <c:pt idx="4877">
                        <c:v>439</c:v>
                      </c:pt>
                      <c:pt idx="4878">
                        <c:v>440</c:v>
                      </c:pt>
                      <c:pt idx="4879">
                        <c:v>439</c:v>
                      </c:pt>
                      <c:pt idx="4880">
                        <c:v>439</c:v>
                      </c:pt>
                      <c:pt idx="4881">
                        <c:v>439</c:v>
                      </c:pt>
                      <c:pt idx="4882">
                        <c:v>440</c:v>
                      </c:pt>
                      <c:pt idx="4883">
                        <c:v>439</c:v>
                      </c:pt>
                      <c:pt idx="4884">
                        <c:v>439</c:v>
                      </c:pt>
                      <c:pt idx="4885">
                        <c:v>439</c:v>
                      </c:pt>
                      <c:pt idx="4886">
                        <c:v>439</c:v>
                      </c:pt>
                      <c:pt idx="4887">
                        <c:v>439</c:v>
                      </c:pt>
                      <c:pt idx="4888">
                        <c:v>439</c:v>
                      </c:pt>
                      <c:pt idx="4889">
                        <c:v>440</c:v>
                      </c:pt>
                      <c:pt idx="4890">
                        <c:v>440</c:v>
                      </c:pt>
                      <c:pt idx="4891">
                        <c:v>439</c:v>
                      </c:pt>
                      <c:pt idx="4892">
                        <c:v>440</c:v>
                      </c:pt>
                      <c:pt idx="4893">
                        <c:v>439</c:v>
                      </c:pt>
                      <c:pt idx="4894">
                        <c:v>440</c:v>
                      </c:pt>
                      <c:pt idx="4895">
                        <c:v>439</c:v>
                      </c:pt>
                      <c:pt idx="4896">
                        <c:v>439</c:v>
                      </c:pt>
                      <c:pt idx="4897">
                        <c:v>439</c:v>
                      </c:pt>
                      <c:pt idx="4898">
                        <c:v>439</c:v>
                      </c:pt>
                      <c:pt idx="4899">
                        <c:v>439</c:v>
                      </c:pt>
                      <c:pt idx="4900">
                        <c:v>439</c:v>
                      </c:pt>
                      <c:pt idx="4901">
                        <c:v>439</c:v>
                      </c:pt>
                      <c:pt idx="4902">
                        <c:v>439</c:v>
                      </c:pt>
                      <c:pt idx="4903">
                        <c:v>439</c:v>
                      </c:pt>
                      <c:pt idx="4904">
                        <c:v>439</c:v>
                      </c:pt>
                      <c:pt idx="4905">
                        <c:v>439</c:v>
                      </c:pt>
                      <c:pt idx="4906">
                        <c:v>439</c:v>
                      </c:pt>
                      <c:pt idx="4907">
                        <c:v>439</c:v>
                      </c:pt>
                      <c:pt idx="4908">
                        <c:v>439</c:v>
                      </c:pt>
                      <c:pt idx="4909">
                        <c:v>439</c:v>
                      </c:pt>
                      <c:pt idx="4910">
                        <c:v>439</c:v>
                      </c:pt>
                      <c:pt idx="4911">
                        <c:v>439</c:v>
                      </c:pt>
                      <c:pt idx="4912">
                        <c:v>440</c:v>
                      </c:pt>
                      <c:pt idx="4913">
                        <c:v>439</c:v>
                      </c:pt>
                      <c:pt idx="4914">
                        <c:v>439</c:v>
                      </c:pt>
                      <c:pt idx="4915">
                        <c:v>439</c:v>
                      </c:pt>
                      <c:pt idx="4916">
                        <c:v>439</c:v>
                      </c:pt>
                      <c:pt idx="4917">
                        <c:v>439</c:v>
                      </c:pt>
                      <c:pt idx="4918">
                        <c:v>439</c:v>
                      </c:pt>
                      <c:pt idx="4919">
                        <c:v>439</c:v>
                      </c:pt>
                      <c:pt idx="4920">
                        <c:v>439</c:v>
                      </c:pt>
                      <c:pt idx="4921">
                        <c:v>439</c:v>
                      </c:pt>
                      <c:pt idx="4922">
                        <c:v>439</c:v>
                      </c:pt>
                      <c:pt idx="4923">
                        <c:v>439</c:v>
                      </c:pt>
                      <c:pt idx="4924">
                        <c:v>440</c:v>
                      </c:pt>
                      <c:pt idx="4925">
                        <c:v>439</c:v>
                      </c:pt>
                      <c:pt idx="4926">
                        <c:v>439</c:v>
                      </c:pt>
                      <c:pt idx="4927">
                        <c:v>439</c:v>
                      </c:pt>
                      <c:pt idx="4928">
                        <c:v>439</c:v>
                      </c:pt>
                      <c:pt idx="4929">
                        <c:v>439</c:v>
                      </c:pt>
                      <c:pt idx="4930">
                        <c:v>439</c:v>
                      </c:pt>
                      <c:pt idx="4931">
                        <c:v>439</c:v>
                      </c:pt>
                      <c:pt idx="4932">
                        <c:v>439</c:v>
                      </c:pt>
                      <c:pt idx="4933">
                        <c:v>439</c:v>
                      </c:pt>
                      <c:pt idx="4934">
                        <c:v>439</c:v>
                      </c:pt>
                      <c:pt idx="4935">
                        <c:v>439</c:v>
                      </c:pt>
                      <c:pt idx="4936">
                        <c:v>440</c:v>
                      </c:pt>
                      <c:pt idx="4937">
                        <c:v>439</c:v>
                      </c:pt>
                      <c:pt idx="4938">
                        <c:v>439</c:v>
                      </c:pt>
                      <c:pt idx="4939">
                        <c:v>439</c:v>
                      </c:pt>
                      <c:pt idx="4940">
                        <c:v>440</c:v>
                      </c:pt>
                      <c:pt idx="4941">
                        <c:v>439</c:v>
                      </c:pt>
                      <c:pt idx="4942">
                        <c:v>439</c:v>
                      </c:pt>
                      <c:pt idx="4943">
                        <c:v>440</c:v>
                      </c:pt>
                      <c:pt idx="4944">
                        <c:v>440</c:v>
                      </c:pt>
                      <c:pt idx="4945">
                        <c:v>439</c:v>
                      </c:pt>
                      <c:pt idx="4946">
                        <c:v>440</c:v>
                      </c:pt>
                      <c:pt idx="4947">
                        <c:v>439</c:v>
                      </c:pt>
                      <c:pt idx="4948">
                        <c:v>439</c:v>
                      </c:pt>
                      <c:pt idx="4949">
                        <c:v>440</c:v>
                      </c:pt>
                      <c:pt idx="4950">
                        <c:v>439</c:v>
                      </c:pt>
                      <c:pt idx="4951">
                        <c:v>439</c:v>
                      </c:pt>
                      <c:pt idx="4952">
                        <c:v>439</c:v>
                      </c:pt>
                      <c:pt idx="4953">
                        <c:v>440</c:v>
                      </c:pt>
                      <c:pt idx="4954">
                        <c:v>439</c:v>
                      </c:pt>
                      <c:pt idx="4955">
                        <c:v>439</c:v>
                      </c:pt>
                      <c:pt idx="4956">
                        <c:v>439</c:v>
                      </c:pt>
                      <c:pt idx="4957">
                        <c:v>440</c:v>
                      </c:pt>
                      <c:pt idx="4958">
                        <c:v>439</c:v>
                      </c:pt>
                      <c:pt idx="4959">
                        <c:v>439</c:v>
                      </c:pt>
                      <c:pt idx="4960">
                        <c:v>439</c:v>
                      </c:pt>
                      <c:pt idx="4961">
                        <c:v>439</c:v>
                      </c:pt>
                      <c:pt idx="4962">
                        <c:v>439</c:v>
                      </c:pt>
                      <c:pt idx="4963">
                        <c:v>439</c:v>
                      </c:pt>
                      <c:pt idx="4964">
                        <c:v>440</c:v>
                      </c:pt>
                      <c:pt idx="4965">
                        <c:v>439</c:v>
                      </c:pt>
                      <c:pt idx="4966">
                        <c:v>439</c:v>
                      </c:pt>
                      <c:pt idx="4967">
                        <c:v>439</c:v>
                      </c:pt>
                      <c:pt idx="4968">
                        <c:v>439</c:v>
                      </c:pt>
                      <c:pt idx="4969">
                        <c:v>439</c:v>
                      </c:pt>
                      <c:pt idx="4970">
                        <c:v>439</c:v>
                      </c:pt>
                      <c:pt idx="4971">
                        <c:v>439</c:v>
                      </c:pt>
                      <c:pt idx="4972">
                        <c:v>439</c:v>
                      </c:pt>
                      <c:pt idx="4973">
                        <c:v>439</c:v>
                      </c:pt>
                      <c:pt idx="4974">
                        <c:v>439</c:v>
                      </c:pt>
                      <c:pt idx="4975">
                        <c:v>439</c:v>
                      </c:pt>
                      <c:pt idx="4976">
                        <c:v>440</c:v>
                      </c:pt>
                      <c:pt idx="4977">
                        <c:v>439</c:v>
                      </c:pt>
                      <c:pt idx="4978">
                        <c:v>439</c:v>
                      </c:pt>
                      <c:pt idx="4979">
                        <c:v>439</c:v>
                      </c:pt>
                      <c:pt idx="4980">
                        <c:v>439</c:v>
                      </c:pt>
                      <c:pt idx="4981">
                        <c:v>439</c:v>
                      </c:pt>
                      <c:pt idx="4982">
                        <c:v>439</c:v>
                      </c:pt>
                      <c:pt idx="4983">
                        <c:v>440</c:v>
                      </c:pt>
                      <c:pt idx="4984">
                        <c:v>439</c:v>
                      </c:pt>
                      <c:pt idx="4985">
                        <c:v>439</c:v>
                      </c:pt>
                      <c:pt idx="4986">
                        <c:v>439</c:v>
                      </c:pt>
                      <c:pt idx="4987">
                        <c:v>439</c:v>
                      </c:pt>
                      <c:pt idx="4988">
                        <c:v>439</c:v>
                      </c:pt>
                      <c:pt idx="4989">
                        <c:v>439</c:v>
                      </c:pt>
                      <c:pt idx="4990">
                        <c:v>439</c:v>
                      </c:pt>
                      <c:pt idx="4991">
                        <c:v>439</c:v>
                      </c:pt>
                      <c:pt idx="4992">
                        <c:v>439</c:v>
                      </c:pt>
                      <c:pt idx="4993">
                        <c:v>439</c:v>
                      </c:pt>
                      <c:pt idx="4994">
                        <c:v>439</c:v>
                      </c:pt>
                      <c:pt idx="4995">
                        <c:v>439</c:v>
                      </c:pt>
                      <c:pt idx="4996">
                        <c:v>439</c:v>
                      </c:pt>
                      <c:pt idx="4997">
                        <c:v>439</c:v>
                      </c:pt>
                      <c:pt idx="4998">
                        <c:v>440</c:v>
                      </c:pt>
                      <c:pt idx="4999">
                        <c:v>439</c:v>
                      </c:pt>
                      <c:pt idx="5000">
                        <c:v>439</c:v>
                      </c:pt>
                      <c:pt idx="5001">
                        <c:v>439</c:v>
                      </c:pt>
                      <c:pt idx="5002">
                        <c:v>439</c:v>
                      </c:pt>
                      <c:pt idx="5003">
                        <c:v>439</c:v>
                      </c:pt>
                      <c:pt idx="5004">
                        <c:v>439</c:v>
                      </c:pt>
                      <c:pt idx="5005">
                        <c:v>439</c:v>
                      </c:pt>
                      <c:pt idx="5006">
                        <c:v>439</c:v>
                      </c:pt>
                      <c:pt idx="5007">
                        <c:v>439</c:v>
                      </c:pt>
                      <c:pt idx="5008">
                        <c:v>439</c:v>
                      </c:pt>
                      <c:pt idx="5009">
                        <c:v>440</c:v>
                      </c:pt>
                      <c:pt idx="5010">
                        <c:v>440</c:v>
                      </c:pt>
                      <c:pt idx="5011">
                        <c:v>439</c:v>
                      </c:pt>
                      <c:pt idx="5012">
                        <c:v>439</c:v>
                      </c:pt>
                      <c:pt idx="5013">
                        <c:v>439</c:v>
                      </c:pt>
                      <c:pt idx="5014">
                        <c:v>439</c:v>
                      </c:pt>
                      <c:pt idx="5015">
                        <c:v>439</c:v>
                      </c:pt>
                      <c:pt idx="5016">
                        <c:v>439</c:v>
                      </c:pt>
                      <c:pt idx="5017">
                        <c:v>439</c:v>
                      </c:pt>
                      <c:pt idx="5018">
                        <c:v>439</c:v>
                      </c:pt>
                      <c:pt idx="5019">
                        <c:v>439</c:v>
                      </c:pt>
                      <c:pt idx="5020">
                        <c:v>440</c:v>
                      </c:pt>
                      <c:pt idx="5021">
                        <c:v>439</c:v>
                      </c:pt>
                      <c:pt idx="5022">
                        <c:v>440</c:v>
                      </c:pt>
                      <c:pt idx="5023">
                        <c:v>439</c:v>
                      </c:pt>
                      <c:pt idx="5024">
                        <c:v>439</c:v>
                      </c:pt>
                      <c:pt idx="5025">
                        <c:v>439</c:v>
                      </c:pt>
                      <c:pt idx="5026">
                        <c:v>439</c:v>
                      </c:pt>
                      <c:pt idx="5027">
                        <c:v>439</c:v>
                      </c:pt>
                      <c:pt idx="5028">
                        <c:v>439</c:v>
                      </c:pt>
                      <c:pt idx="5029">
                        <c:v>439</c:v>
                      </c:pt>
                      <c:pt idx="5030">
                        <c:v>439</c:v>
                      </c:pt>
                      <c:pt idx="5031">
                        <c:v>440</c:v>
                      </c:pt>
                      <c:pt idx="5032">
                        <c:v>440</c:v>
                      </c:pt>
                      <c:pt idx="5033">
                        <c:v>440</c:v>
                      </c:pt>
                      <c:pt idx="5034">
                        <c:v>440</c:v>
                      </c:pt>
                      <c:pt idx="5035">
                        <c:v>439</c:v>
                      </c:pt>
                      <c:pt idx="5036">
                        <c:v>439</c:v>
                      </c:pt>
                      <c:pt idx="5037">
                        <c:v>439</c:v>
                      </c:pt>
                      <c:pt idx="5038">
                        <c:v>439</c:v>
                      </c:pt>
                      <c:pt idx="5039">
                        <c:v>439</c:v>
                      </c:pt>
                      <c:pt idx="5040">
                        <c:v>439</c:v>
                      </c:pt>
                      <c:pt idx="5041">
                        <c:v>440</c:v>
                      </c:pt>
                      <c:pt idx="5042">
                        <c:v>439</c:v>
                      </c:pt>
                      <c:pt idx="5043">
                        <c:v>439</c:v>
                      </c:pt>
                      <c:pt idx="5044">
                        <c:v>439</c:v>
                      </c:pt>
                      <c:pt idx="5045">
                        <c:v>439</c:v>
                      </c:pt>
                      <c:pt idx="5046">
                        <c:v>440</c:v>
                      </c:pt>
                      <c:pt idx="5047">
                        <c:v>439</c:v>
                      </c:pt>
                      <c:pt idx="5048">
                        <c:v>439</c:v>
                      </c:pt>
                      <c:pt idx="5049">
                        <c:v>439</c:v>
                      </c:pt>
                      <c:pt idx="5050">
                        <c:v>439</c:v>
                      </c:pt>
                      <c:pt idx="5051">
                        <c:v>439</c:v>
                      </c:pt>
                      <c:pt idx="5052">
                        <c:v>439</c:v>
                      </c:pt>
                      <c:pt idx="5053">
                        <c:v>439</c:v>
                      </c:pt>
                      <c:pt idx="5054">
                        <c:v>439</c:v>
                      </c:pt>
                      <c:pt idx="5055">
                        <c:v>439</c:v>
                      </c:pt>
                      <c:pt idx="5056">
                        <c:v>439</c:v>
                      </c:pt>
                      <c:pt idx="5057">
                        <c:v>439</c:v>
                      </c:pt>
                      <c:pt idx="5058">
                        <c:v>439</c:v>
                      </c:pt>
                      <c:pt idx="5059">
                        <c:v>439</c:v>
                      </c:pt>
                      <c:pt idx="5060">
                        <c:v>439</c:v>
                      </c:pt>
                      <c:pt idx="5061">
                        <c:v>439</c:v>
                      </c:pt>
                      <c:pt idx="5062">
                        <c:v>439</c:v>
                      </c:pt>
                      <c:pt idx="5063">
                        <c:v>439</c:v>
                      </c:pt>
                      <c:pt idx="5064">
                        <c:v>439</c:v>
                      </c:pt>
                      <c:pt idx="5065">
                        <c:v>439</c:v>
                      </c:pt>
                      <c:pt idx="5066">
                        <c:v>439</c:v>
                      </c:pt>
                      <c:pt idx="5067">
                        <c:v>439</c:v>
                      </c:pt>
                      <c:pt idx="5068">
                        <c:v>440</c:v>
                      </c:pt>
                      <c:pt idx="5069">
                        <c:v>439</c:v>
                      </c:pt>
                      <c:pt idx="5070">
                        <c:v>439</c:v>
                      </c:pt>
                      <c:pt idx="5071">
                        <c:v>439</c:v>
                      </c:pt>
                      <c:pt idx="5072">
                        <c:v>439</c:v>
                      </c:pt>
                      <c:pt idx="5073">
                        <c:v>439</c:v>
                      </c:pt>
                      <c:pt idx="5074">
                        <c:v>439</c:v>
                      </c:pt>
                      <c:pt idx="5075">
                        <c:v>439</c:v>
                      </c:pt>
                      <c:pt idx="5076">
                        <c:v>440</c:v>
                      </c:pt>
                      <c:pt idx="5077">
                        <c:v>439</c:v>
                      </c:pt>
                      <c:pt idx="5078">
                        <c:v>440</c:v>
                      </c:pt>
                      <c:pt idx="5079">
                        <c:v>440</c:v>
                      </c:pt>
                      <c:pt idx="5080">
                        <c:v>439</c:v>
                      </c:pt>
                      <c:pt idx="5081">
                        <c:v>439</c:v>
                      </c:pt>
                      <c:pt idx="5082">
                        <c:v>440</c:v>
                      </c:pt>
                      <c:pt idx="5083">
                        <c:v>439</c:v>
                      </c:pt>
                      <c:pt idx="5084">
                        <c:v>439</c:v>
                      </c:pt>
                      <c:pt idx="5085">
                        <c:v>439</c:v>
                      </c:pt>
                      <c:pt idx="5086">
                        <c:v>440</c:v>
                      </c:pt>
                      <c:pt idx="5087">
                        <c:v>439</c:v>
                      </c:pt>
                      <c:pt idx="5088">
                        <c:v>439</c:v>
                      </c:pt>
                      <c:pt idx="5089">
                        <c:v>440</c:v>
                      </c:pt>
                      <c:pt idx="5090">
                        <c:v>439</c:v>
                      </c:pt>
                      <c:pt idx="5091">
                        <c:v>439</c:v>
                      </c:pt>
                      <c:pt idx="5092">
                        <c:v>439</c:v>
                      </c:pt>
                      <c:pt idx="5093">
                        <c:v>440</c:v>
                      </c:pt>
                      <c:pt idx="5094">
                        <c:v>439</c:v>
                      </c:pt>
                      <c:pt idx="5095">
                        <c:v>439</c:v>
                      </c:pt>
                      <c:pt idx="5096">
                        <c:v>439</c:v>
                      </c:pt>
                      <c:pt idx="5097">
                        <c:v>439</c:v>
                      </c:pt>
                      <c:pt idx="5098">
                        <c:v>439</c:v>
                      </c:pt>
                      <c:pt idx="5099">
                        <c:v>439</c:v>
                      </c:pt>
                      <c:pt idx="5100">
                        <c:v>439</c:v>
                      </c:pt>
                      <c:pt idx="5101">
                        <c:v>439</c:v>
                      </c:pt>
                      <c:pt idx="5102">
                        <c:v>440</c:v>
                      </c:pt>
                      <c:pt idx="5103">
                        <c:v>439</c:v>
                      </c:pt>
                      <c:pt idx="5104">
                        <c:v>439</c:v>
                      </c:pt>
                      <c:pt idx="5105">
                        <c:v>439</c:v>
                      </c:pt>
                      <c:pt idx="5106">
                        <c:v>439</c:v>
                      </c:pt>
                      <c:pt idx="5107">
                        <c:v>439</c:v>
                      </c:pt>
                      <c:pt idx="5108">
                        <c:v>440</c:v>
                      </c:pt>
                      <c:pt idx="5109">
                        <c:v>440</c:v>
                      </c:pt>
                      <c:pt idx="5110">
                        <c:v>439</c:v>
                      </c:pt>
                      <c:pt idx="5111">
                        <c:v>439</c:v>
                      </c:pt>
                      <c:pt idx="5112">
                        <c:v>439</c:v>
                      </c:pt>
                      <c:pt idx="5113">
                        <c:v>439</c:v>
                      </c:pt>
                      <c:pt idx="5114">
                        <c:v>439</c:v>
                      </c:pt>
                      <c:pt idx="5115">
                        <c:v>439</c:v>
                      </c:pt>
                      <c:pt idx="5116">
                        <c:v>439</c:v>
                      </c:pt>
                      <c:pt idx="5117">
                        <c:v>439</c:v>
                      </c:pt>
                      <c:pt idx="5118">
                        <c:v>439</c:v>
                      </c:pt>
                      <c:pt idx="5119">
                        <c:v>439</c:v>
                      </c:pt>
                      <c:pt idx="5120">
                        <c:v>439</c:v>
                      </c:pt>
                      <c:pt idx="5121">
                        <c:v>439</c:v>
                      </c:pt>
                      <c:pt idx="5122">
                        <c:v>439</c:v>
                      </c:pt>
                      <c:pt idx="5123">
                        <c:v>439</c:v>
                      </c:pt>
                      <c:pt idx="5124">
                        <c:v>439</c:v>
                      </c:pt>
                      <c:pt idx="5125">
                        <c:v>438</c:v>
                      </c:pt>
                      <c:pt idx="5126">
                        <c:v>439</c:v>
                      </c:pt>
                      <c:pt idx="5127">
                        <c:v>439</c:v>
                      </c:pt>
                      <c:pt idx="5128">
                        <c:v>438</c:v>
                      </c:pt>
                      <c:pt idx="5129">
                        <c:v>439</c:v>
                      </c:pt>
                      <c:pt idx="5130">
                        <c:v>439</c:v>
                      </c:pt>
                      <c:pt idx="5131">
                        <c:v>439</c:v>
                      </c:pt>
                      <c:pt idx="5132">
                        <c:v>439</c:v>
                      </c:pt>
                      <c:pt idx="5133">
                        <c:v>439</c:v>
                      </c:pt>
                      <c:pt idx="5134">
                        <c:v>439</c:v>
                      </c:pt>
                      <c:pt idx="5135">
                        <c:v>439</c:v>
                      </c:pt>
                      <c:pt idx="5136">
                        <c:v>439</c:v>
                      </c:pt>
                      <c:pt idx="5137">
                        <c:v>439</c:v>
                      </c:pt>
                      <c:pt idx="5138">
                        <c:v>439</c:v>
                      </c:pt>
                      <c:pt idx="5139">
                        <c:v>439</c:v>
                      </c:pt>
                      <c:pt idx="5140">
                        <c:v>439</c:v>
                      </c:pt>
                      <c:pt idx="5141">
                        <c:v>439</c:v>
                      </c:pt>
                      <c:pt idx="5142">
                        <c:v>439</c:v>
                      </c:pt>
                      <c:pt idx="5143">
                        <c:v>439</c:v>
                      </c:pt>
                      <c:pt idx="5144">
                        <c:v>439</c:v>
                      </c:pt>
                      <c:pt idx="5145">
                        <c:v>439</c:v>
                      </c:pt>
                      <c:pt idx="5146">
                        <c:v>439</c:v>
                      </c:pt>
                      <c:pt idx="5147">
                        <c:v>439</c:v>
                      </c:pt>
                      <c:pt idx="5148">
                        <c:v>439</c:v>
                      </c:pt>
                      <c:pt idx="5149">
                        <c:v>439</c:v>
                      </c:pt>
                      <c:pt idx="5150">
                        <c:v>439</c:v>
                      </c:pt>
                      <c:pt idx="5151">
                        <c:v>439</c:v>
                      </c:pt>
                      <c:pt idx="5152">
                        <c:v>439</c:v>
                      </c:pt>
                      <c:pt idx="5153">
                        <c:v>439</c:v>
                      </c:pt>
                      <c:pt idx="5154">
                        <c:v>439</c:v>
                      </c:pt>
                      <c:pt idx="5155">
                        <c:v>439</c:v>
                      </c:pt>
                      <c:pt idx="5156">
                        <c:v>439</c:v>
                      </c:pt>
                      <c:pt idx="5157">
                        <c:v>439</c:v>
                      </c:pt>
                      <c:pt idx="5158">
                        <c:v>439</c:v>
                      </c:pt>
                      <c:pt idx="5159">
                        <c:v>439</c:v>
                      </c:pt>
                      <c:pt idx="5160">
                        <c:v>438</c:v>
                      </c:pt>
                      <c:pt idx="5161">
                        <c:v>439</c:v>
                      </c:pt>
                      <c:pt idx="5162">
                        <c:v>438</c:v>
                      </c:pt>
                      <c:pt idx="5163">
                        <c:v>439</c:v>
                      </c:pt>
                      <c:pt idx="5164">
                        <c:v>439</c:v>
                      </c:pt>
                      <c:pt idx="5165">
                        <c:v>439</c:v>
                      </c:pt>
                      <c:pt idx="5166">
                        <c:v>439</c:v>
                      </c:pt>
                      <c:pt idx="5167">
                        <c:v>439</c:v>
                      </c:pt>
                      <c:pt idx="5168">
                        <c:v>439</c:v>
                      </c:pt>
                      <c:pt idx="5169">
                        <c:v>439</c:v>
                      </c:pt>
                      <c:pt idx="5170">
                        <c:v>439</c:v>
                      </c:pt>
                      <c:pt idx="5171">
                        <c:v>439</c:v>
                      </c:pt>
                      <c:pt idx="5172">
                        <c:v>439</c:v>
                      </c:pt>
                      <c:pt idx="5173">
                        <c:v>439</c:v>
                      </c:pt>
                      <c:pt idx="5174">
                        <c:v>439</c:v>
                      </c:pt>
                      <c:pt idx="5175">
                        <c:v>439</c:v>
                      </c:pt>
                      <c:pt idx="5176">
                        <c:v>439</c:v>
                      </c:pt>
                      <c:pt idx="5177">
                        <c:v>439</c:v>
                      </c:pt>
                      <c:pt idx="5178">
                        <c:v>439</c:v>
                      </c:pt>
                      <c:pt idx="5179">
                        <c:v>439</c:v>
                      </c:pt>
                      <c:pt idx="5180">
                        <c:v>439</c:v>
                      </c:pt>
                      <c:pt idx="5181">
                        <c:v>439</c:v>
                      </c:pt>
                      <c:pt idx="5182">
                        <c:v>439</c:v>
                      </c:pt>
                      <c:pt idx="5183">
                        <c:v>439</c:v>
                      </c:pt>
                      <c:pt idx="5184">
                        <c:v>439</c:v>
                      </c:pt>
                      <c:pt idx="5185">
                        <c:v>439</c:v>
                      </c:pt>
                      <c:pt idx="5186">
                        <c:v>439</c:v>
                      </c:pt>
                      <c:pt idx="5187">
                        <c:v>439</c:v>
                      </c:pt>
                      <c:pt idx="5188">
                        <c:v>439</c:v>
                      </c:pt>
                      <c:pt idx="5189">
                        <c:v>439</c:v>
                      </c:pt>
                      <c:pt idx="5190">
                        <c:v>439</c:v>
                      </c:pt>
                      <c:pt idx="5191">
                        <c:v>438</c:v>
                      </c:pt>
                      <c:pt idx="5192">
                        <c:v>439</c:v>
                      </c:pt>
                      <c:pt idx="5193">
                        <c:v>439</c:v>
                      </c:pt>
                      <c:pt idx="5194">
                        <c:v>439</c:v>
                      </c:pt>
                      <c:pt idx="5195">
                        <c:v>439</c:v>
                      </c:pt>
                      <c:pt idx="5196">
                        <c:v>439</c:v>
                      </c:pt>
                      <c:pt idx="5197">
                        <c:v>439</c:v>
                      </c:pt>
                      <c:pt idx="5198">
                        <c:v>439</c:v>
                      </c:pt>
                      <c:pt idx="5199">
                        <c:v>439</c:v>
                      </c:pt>
                      <c:pt idx="5200">
                        <c:v>439</c:v>
                      </c:pt>
                      <c:pt idx="5201">
                        <c:v>439</c:v>
                      </c:pt>
                      <c:pt idx="5202">
                        <c:v>439</c:v>
                      </c:pt>
                      <c:pt idx="5203">
                        <c:v>439</c:v>
                      </c:pt>
                      <c:pt idx="5204">
                        <c:v>439</c:v>
                      </c:pt>
                      <c:pt idx="5205">
                        <c:v>439</c:v>
                      </c:pt>
                      <c:pt idx="5206">
                        <c:v>439</c:v>
                      </c:pt>
                      <c:pt idx="5207">
                        <c:v>439</c:v>
                      </c:pt>
                      <c:pt idx="5208">
                        <c:v>439</c:v>
                      </c:pt>
                      <c:pt idx="5209">
                        <c:v>439</c:v>
                      </c:pt>
                      <c:pt idx="5210">
                        <c:v>438</c:v>
                      </c:pt>
                      <c:pt idx="5211">
                        <c:v>439</c:v>
                      </c:pt>
                      <c:pt idx="5212">
                        <c:v>439</c:v>
                      </c:pt>
                      <c:pt idx="5213">
                        <c:v>439</c:v>
                      </c:pt>
                      <c:pt idx="5214">
                        <c:v>439</c:v>
                      </c:pt>
                      <c:pt idx="5215">
                        <c:v>438</c:v>
                      </c:pt>
                      <c:pt idx="5216">
                        <c:v>438</c:v>
                      </c:pt>
                      <c:pt idx="5217">
                        <c:v>438</c:v>
                      </c:pt>
                      <c:pt idx="5218">
                        <c:v>439</c:v>
                      </c:pt>
                      <c:pt idx="5219">
                        <c:v>438</c:v>
                      </c:pt>
                      <c:pt idx="5220">
                        <c:v>438</c:v>
                      </c:pt>
                      <c:pt idx="5221">
                        <c:v>438</c:v>
                      </c:pt>
                      <c:pt idx="5222">
                        <c:v>439</c:v>
                      </c:pt>
                      <c:pt idx="5223">
                        <c:v>439</c:v>
                      </c:pt>
                      <c:pt idx="5224">
                        <c:v>439</c:v>
                      </c:pt>
                      <c:pt idx="5225">
                        <c:v>439</c:v>
                      </c:pt>
                      <c:pt idx="5226">
                        <c:v>439</c:v>
                      </c:pt>
                      <c:pt idx="5227">
                        <c:v>439</c:v>
                      </c:pt>
                      <c:pt idx="5228">
                        <c:v>439</c:v>
                      </c:pt>
                      <c:pt idx="5229">
                        <c:v>438</c:v>
                      </c:pt>
                      <c:pt idx="5230">
                        <c:v>438</c:v>
                      </c:pt>
                      <c:pt idx="5231">
                        <c:v>438</c:v>
                      </c:pt>
                      <c:pt idx="5232">
                        <c:v>438</c:v>
                      </c:pt>
                      <c:pt idx="5233">
                        <c:v>438</c:v>
                      </c:pt>
                      <c:pt idx="5234">
                        <c:v>438</c:v>
                      </c:pt>
                      <c:pt idx="5235">
                        <c:v>438</c:v>
                      </c:pt>
                      <c:pt idx="5236">
                        <c:v>438</c:v>
                      </c:pt>
                      <c:pt idx="5237">
                        <c:v>438</c:v>
                      </c:pt>
                      <c:pt idx="5238">
                        <c:v>439</c:v>
                      </c:pt>
                      <c:pt idx="5239">
                        <c:v>439</c:v>
                      </c:pt>
                      <c:pt idx="5240">
                        <c:v>439</c:v>
                      </c:pt>
                      <c:pt idx="5241">
                        <c:v>439</c:v>
                      </c:pt>
                      <c:pt idx="5242">
                        <c:v>439</c:v>
                      </c:pt>
                      <c:pt idx="5243">
                        <c:v>439</c:v>
                      </c:pt>
                      <c:pt idx="5244">
                        <c:v>439</c:v>
                      </c:pt>
                      <c:pt idx="5245">
                        <c:v>439</c:v>
                      </c:pt>
                      <c:pt idx="5246">
                        <c:v>439</c:v>
                      </c:pt>
                      <c:pt idx="5247">
                        <c:v>439</c:v>
                      </c:pt>
                      <c:pt idx="5248">
                        <c:v>439</c:v>
                      </c:pt>
                      <c:pt idx="5249">
                        <c:v>440</c:v>
                      </c:pt>
                      <c:pt idx="5250">
                        <c:v>442</c:v>
                      </c:pt>
                      <c:pt idx="5251">
                        <c:v>442</c:v>
                      </c:pt>
                      <c:pt idx="5252">
                        <c:v>444</c:v>
                      </c:pt>
                      <c:pt idx="5253">
                        <c:v>445</c:v>
                      </c:pt>
                      <c:pt idx="5254">
                        <c:v>445</c:v>
                      </c:pt>
                      <c:pt idx="5255">
                        <c:v>447</c:v>
                      </c:pt>
                      <c:pt idx="5256">
                        <c:v>448</c:v>
                      </c:pt>
                      <c:pt idx="5257">
                        <c:v>449</c:v>
                      </c:pt>
                      <c:pt idx="5258">
                        <c:v>450</c:v>
                      </c:pt>
                      <c:pt idx="5259">
                        <c:v>451</c:v>
                      </c:pt>
                      <c:pt idx="5260">
                        <c:v>451</c:v>
                      </c:pt>
                      <c:pt idx="5261">
                        <c:v>452</c:v>
                      </c:pt>
                      <c:pt idx="5262">
                        <c:v>452</c:v>
                      </c:pt>
                      <c:pt idx="5263">
                        <c:v>453</c:v>
                      </c:pt>
                      <c:pt idx="5264">
                        <c:v>453</c:v>
                      </c:pt>
                      <c:pt idx="5265">
                        <c:v>455</c:v>
                      </c:pt>
                      <c:pt idx="5266">
                        <c:v>454</c:v>
                      </c:pt>
                      <c:pt idx="5267">
                        <c:v>454</c:v>
                      </c:pt>
                      <c:pt idx="5268">
                        <c:v>454</c:v>
                      </c:pt>
                      <c:pt idx="5269">
                        <c:v>455</c:v>
                      </c:pt>
                      <c:pt idx="5270">
                        <c:v>455</c:v>
                      </c:pt>
                      <c:pt idx="5271">
                        <c:v>455</c:v>
                      </c:pt>
                      <c:pt idx="5272">
                        <c:v>456</c:v>
                      </c:pt>
                      <c:pt idx="5273">
                        <c:v>457</c:v>
                      </c:pt>
                      <c:pt idx="5274">
                        <c:v>457</c:v>
                      </c:pt>
                      <c:pt idx="5275">
                        <c:v>457</c:v>
                      </c:pt>
                      <c:pt idx="5276">
                        <c:v>458</c:v>
                      </c:pt>
                      <c:pt idx="5277">
                        <c:v>457</c:v>
                      </c:pt>
                      <c:pt idx="5278">
                        <c:v>457</c:v>
                      </c:pt>
                      <c:pt idx="5279">
                        <c:v>458</c:v>
                      </c:pt>
                      <c:pt idx="5280">
                        <c:v>457</c:v>
                      </c:pt>
                      <c:pt idx="5281">
                        <c:v>458</c:v>
                      </c:pt>
                      <c:pt idx="5282">
                        <c:v>458</c:v>
                      </c:pt>
                      <c:pt idx="5283">
                        <c:v>458</c:v>
                      </c:pt>
                      <c:pt idx="5284">
                        <c:v>458</c:v>
                      </c:pt>
                      <c:pt idx="5285">
                        <c:v>458</c:v>
                      </c:pt>
                      <c:pt idx="5286">
                        <c:v>459</c:v>
                      </c:pt>
                      <c:pt idx="5287">
                        <c:v>459</c:v>
                      </c:pt>
                      <c:pt idx="5288">
                        <c:v>459</c:v>
                      </c:pt>
                      <c:pt idx="5289">
                        <c:v>459</c:v>
                      </c:pt>
                      <c:pt idx="5290">
                        <c:v>459</c:v>
                      </c:pt>
                      <c:pt idx="5291">
                        <c:v>459</c:v>
                      </c:pt>
                      <c:pt idx="5292">
                        <c:v>459</c:v>
                      </c:pt>
                      <c:pt idx="5293">
                        <c:v>460</c:v>
                      </c:pt>
                      <c:pt idx="5294">
                        <c:v>460</c:v>
                      </c:pt>
                      <c:pt idx="5295">
                        <c:v>461</c:v>
                      </c:pt>
                      <c:pt idx="5296">
                        <c:v>461</c:v>
                      </c:pt>
                      <c:pt idx="5297">
                        <c:v>461</c:v>
                      </c:pt>
                      <c:pt idx="5298">
                        <c:v>458</c:v>
                      </c:pt>
                      <c:pt idx="5299">
                        <c:v>457</c:v>
                      </c:pt>
                      <c:pt idx="5300">
                        <c:v>455</c:v>
                      </c:pt>
                      <c:pt idx="5301">
                        <c:v>452</c:v>
                      </c:pt>
                      <c:pt idx="5302">
                        <c:v>447</c:v>
                      </c:pt>
                      <c:pt idx="5303">
                        <c:v>445</c:v>
                      </c:pt>
                      <c:pt idx="5304">
                        <c:v>445</c:v>
                      </c:pt>
                      <c:pt idx="5305">
                        <c:v>446</c:v>
                      </c:pt>
                      <c:pt idx="5306">
                        <c:v>447</c:v>
                      </c:pt>
                      <c:pt idx="5307">
                        <c:v>448</c:v>
                      </c:pt>
                      <c:pt idx="5308">
                        <c:v>450</c:v>
                      </c:pt>
                      <c:pt idx="5309">
                        <c:v>451</c:v>
                      </c:pt>
                      <c:pt idx="5310">
                        <c:v>457</c:v>
                      </c:pt>
                      <c:pt idx="5311">
                        <c:v>462</c:v>
                      </c:pt>
                      <c:pt idx="5312">
                        <c:v>466</c:v>
                      </c:pt>
                      <c:pt idx="5313">
                        <c:v>469</c:v>
                      </c:pt>
                      <c:pt idx="5314">
                        <c:v>474</c:v>
                      </c:pt>
                      <c:pt idx="5315">
                        <c:v>478</c:v>
                      </c:pt>
                      <c:pt idx="5316">
                        <c:v>484</c:v>
                      </c:pt>
                      <c:pt idx="5317">
                        <c:v>488</c:v>
                      </c:pt>
                      <c:pt idx="5318">
                        <c:v>494</c:v>
                      </c:pt>
                      <c:pt idx="5319">
                        <c:v>502</c:v>
                      </c:pt>
                      <c:pt idx="5320">
                        <c:v>508</c:v>
                      </c:pt>
                      <c:pt idx="5321">
                        <c:v>515</c:v>
                      </c:pt>
                      <c:pt idx="5322">
                        <c:v>519</c:v>
                      </c:pt>
                      <c:pt idx="5323">
                        <c:v>519</c:v>
                      </c:pt>
                      <c:pt idx="5324">
                        <c:v>525</c:v>
                      </c:pt>
                      <c:pt idx="5325">
                        <c:v>549</c:v>
                      </c:pt>
                      <c:pt idx="5326">
                        <c:v>552</c:v>
                      </c:pt>
                      <c:pt idx="5327">
                        <c:v>554</c:v>
                      </c:pt>
                      <c:pt idx="5328">
                        <c:v>556</c:v>
                      </c:pt>
                      <c:pt idx="5329">
                        <c:v>558</c:v>
                      </c:pt>
                      <c:pt idx="5330">
                        <c:v>558</c:v>
                      </c:pt>
                      <c:pt idx="5331">
                        <c:v>559</c:v>
                      </c:pt>
                      <c:pt idx="5332">
                        <c:v>560</c:v>
                      </c:pt>
                      <c:pt idx="5333">
                        <c:v>561</c:v>
                      </c:pt>
                      <c:pt idx="5334">
                        <c:v>562</c:v>
                      </c:pt>
                      <c:pt idx="5335">
                        <c:v>563</c:v>
                      </c:pt>
                      <c:pt idx="5336">
                        <c:v>564</c:v>
                      </c:pt>
                      <c:pt idx="5337">
                        <c:v>564</c:v>
                      </c:pt>
                      <c:pt idx="5338">
                        <c:v>564</c:v>
                      </c:pt>
                      <c:pt idx="5339">
                        <c:v>565</c:v>
                      </c:pt>
                      <c:pt idx="5340">
                        <c:v>565</c:v>
                      </c:pt>
                      <c:pt idx="5341">
                        <c:v>564</c:v>
                      </c:pt>
                      <c:pt idx="5342">
                        <c:v>564</c:v>
                      </c:pt>
                      <c:pt idx="5343">
                        <c:v>565</c:v>
                      </c:pt>
                      <c:pt idx="5344">
                        <c:v>565</c:v>
                      </c:pt>
                      <c:pt idx="5345">
                        <c:v>564</c:v>
                      </c:pt>
                      <c:pt idx="5346">
                        <c:v>564</c:v>
                      </c:pt>
                      <c:pt idx="5347">
                        <c:v>564</c:v>
                      </c:pt>
                      <c:pt idx="5348">
                        <c:v>564</c:v>
                      </c:pt>
                      <c:pt idx="5349">
                        <c:v>564</c:v>
                      </c:pt>
                      <c:pt idx="5350">
                        <c:v>563</c:v>
                      </c:pt>
                      <c:pt idx="5351">
                        <c:v>563</c:v>
                      </c:pt>
                      <c:pt idx="5352">
                        <c:v>563</c:v>
                      </c:pt>
                      <c:pt idx="5353">
                        <c:v>563</c:v>
                      </c:pt>
                      <c:pt idx="5354">
                        <c:v>562</c:v>
                      </c:pt>
                      <c:pt idx="5355">
                        <c:v>562</c:v>
                      </c:pt>
                      <c:pt idx="5356">
                        <c:v>562</c:v>
                      </c:pt>
                      <c:pt idx="5357">
                        <c:v>562</c:v>
                      </c:pt>
                      <c:pt idx="5358">
                        <c:v>561</c:v>
                      </c:pt>
                      <c:pt idx="5359">
                        <c:v>561</c:v>
                      </c:pt>
                      <c:pt idx="5360">
                        <c:v>561</c:v>
                      </c:pt>
                      <c:pt idx="5361">
                        <c:v>561</c:v>
                      </c:pt>
                      <c:pt idx="5362">
                        <c:v>561</c:v>
                      </c:pt>
                      <c:pt idx="5363">
                        <c:v>561</c:v>
                      </c:pt>
                      <c:pt idx="5364">
                        <c:v>561</c:v>
                      </c:pt>
                      <c:pt idx="5365">
                        <c:v>561</c:v>
                      </c:pt>
                      <c:pt idx="5366">
                        <c:v>561</c:v>
                      </c:pt>
                      <c:pt idx="5367">
                        <c:v>560</c:v>
                      </c:pt>
                      <c:pt idx="5368">
                        <c:v>560</c:v>
                      </c:pt>
                      <c:pt idx="5369">
                        <c:v>560</c:v>
                      </c:pt>
                      <c:pt idx="5370">
                        <c:v>560</c:v>
                      </c:pt>
                      <c:pt idx="5371">
                        <c:v>560</c:v>
                      </c:pt>
                      <c:pt idx="5372">
                        <c:v>560</c:v>
                      </c:pt>
                      <c:pt idx="5373">
                        <c:v>560</c:v>
                      </c:pt>
                      <c:pt idx="5374">
                        <c:v>560</c:v>
                      </c:pt>
                      <c:pt idx="5375">
                        <c:v>560</c:v>
                      </c:pt>
                      <c:pt idx="5376">
                        <c:v>560</c:v>
                      </c:pt>
                      <c:pt idx="5377">
                        <c:v>560</c:v>
                      </c:pt>
                      <c:pt idx="5378">
                        <c:v>559</c:v>
                      </c:pt>
                      <c:pt idx="5379">
                        <c:v>560</c:v>
                      </c:pt>
                      <c:pt idx="5380">
                        <c:v>559</c:v>
                      </c:pt>
                      <c:pt idx="5381">
                        <c:v>558</c:v>
                      </c:pt>
                      <c:pt idx="5382">
                        <c:v>558</c:v>
                      </c:pt>
                      <c:pt idx="5383">
                        <c:v>557</c:v>
                      </c:pt>
                      <c:pt idx="5384">
                        <c:v>557</c:v>
                      </c:pt>
                      <c:pt idx="5385">
                        <c:v>556</c:v>
                      </c:pt>
                      <c:pt idx="5386">
                        <c:v>555</c:v>
                      </c:pt>
                      <c:pt idx="5387">
                        <c:v>554</c:v>
                      </c:pt>
                      <c:pt idx="5388">
                        <c:v>554</c:v>
                      </c:pt>
                      <c:pt idx="5389">
                        <c:v>554</c:v>
                      </c:pt>
                      <c:pt idx="5390">
                        <c:v>553</c:v>
                      </c:pt>
                      <c:pt idx="5391">
                        <c:v>553</c:v>
                      </c:pt>
                      <c:pt idx="5392">
                        <c:v>553</c:v>
                      </c:pt>
                      <c:pt idx="5393">
                        <c:v>553</c:v>
                      </c:pt>
                      <c:pt idx="5394">
                        <c:v>553</c:v>
                      </c:pt>
                      <c:pt idx="5395">
                        <c:v>553</c:v>
                      </c:pt>
                      <c:pt idx="5396">
                        <c:v>553</c:v>
                      </c:pt>
                      <c:pt idx="5397">
                        <c:v>552</c:v>
                      </c:pt>
                      <c:pt idx="5398">
                        <c:v>552</c:v>
                      </c:pt>
                      <c:pt idx="5399">
                        <c:v>552</c:v>
                      </c:pt>
                      <c:pt idx="5400">
                        <c:v>552</c:v>
                      </c:pt>
                      <c:pt idx="5401">
                        <c:v>552</c:v>
                      </c:pt>
                      <c:pt idx="5402">
                        <c:v>552</c:v>
                      </c:pt>
                      <c:pt idx="5403">
                        <c:v>552</c:v>
                      </c:pt>
                      <c:pt idx="5404">
                        <c:v>552</c:v>
                      </c:pt>
                      <c:pt idx="5405">
                        <c:v>552</c:v>
                      </c:pt>
                      <c:pt idx="5406">
                        <c:v>551</c:v>
                      </c:pt>
                      <c:pt idx="5407">
                        <c:v>552</c:v>
                      </c:pt>
                      <c:pt idx="5408">
                        <c:v>551</c:v>
                      </c:pt>
                      <c:pt idx="5409">
                        <c:v>551</c:v>
                      </c:pt>
                      <c:pt idx="5410">
                        <c:v>550</c:v>
                      </c:pt>
                      <c:pt idx="5411">
                        <c:v>551</c:v>
                      </c:pt>
                      <c:pt idx="5412">
                        <c:v>550</c:v>
                      </c:pt>
                      <c:pt idx="5413">
                        <c:v>550</c:v>
                      </c:pt>
                      <c:pt idx="5414">
                        <c:v>550</c:v>
                      </c:pt>
                      <c:pt idx="5415">
                        <c:v>550</c:v>
                      </c:pt>
                      <c:pt idx="5416">
                        <c:v>549</c:v>
                      </c:pt>
                      <c:pt idx="5417">
                        <c:v>549</c:v>
                      </c:pt>
                      <c:pt idx="5418">
                        <c:v>547</c:v>
                      </c:pt>
                      <c:pt idx="5419">
                        <c:v>546</c:v>
                      </c:pt>
                      <c:pt idx="5420">
                        <c:v>544</c:v>
                      </c:pt>
                      <c:pt idx="5421">
                        <c:v>543</c:v>
                      </c:pt>
                      <c:pt idx="5422">
                        <c:v>541</c:v>
                      </c:pt>
                      <c:pt idx="5423">
                        <c:v>539</c:v>
                      </c:pt>
                      <c:pt idx="5424">
                        <c:v>537</c:v>
                      </c:pt>
                      <c:pt idx="5425">
                        <c:v>535</c:v>
                      </c:pt>
                      <c:pt idx="5426">
                        <c:v>534</c:v>
                      </c:pt>
                      <c:pt idx="5427">
                        <c:v>535</c:v>
                      </c:pt>
                      <c:pt idx="5428">
                        <c:v>534</c:v>
                      </c:pt>
                      <c:pt idx="5429">
                        <c:v>533</c:v>
                      </c:pt>
                      <c:pt idx="5430">
                        <c:v>531</c:v>
                      </c:pt>
                      <c:pt idx="5431">
                        <c:v>530</c:v>
                      </c:pt>
                      <c:pt idx="5432">
                        <c:v>529</c:v>
                      </c:pt>
                      <c:pt idx="5433">
                        <c:v>528</c:v>
                      </c:pt>
                      <c:pt idx="5434">
                        <c:v>531</c:v>
                      </c:pt>
                      <c:pt idx="5435">
                        <c:v>530</c:v>
                      </c:pt>
                      <c:pt idx="5436">
                        <c:v>530</c:v>
                      </c:pt>
                      <c:pt idx="5437">
                        <c:v>534</c:v>
                      </c:pt>
                      <c:pt idx="5438">
                        <c:v>534</c:v>
                      </c:pt>
                      <c:pt idx="5439">
                        <c:v>533</c:v>
                      </c:pt>
                      <c:pt idx="5440">
                        <c:v>526</c:v>
                      </c:pt>
                      <c:pt idx="5441">
                        <c:v>520</c:v>
                      </c:pt>
                      <c:pt idx="5442">
                        <c:v>516</c:v>
                      </c:pt>
                      <c:pt idx="5443">
                        <c:v>512</c:v>
                      </c:pt>
                      <c:pt idx="5444">
                        <c:v>511</c:v>
                      </c:pt>
                      <c:pt idx="5445">
                        <c:v>507</c:v>
                      </c:pt>
                      <c:pt idx="5446">
                        <c:v>503</c:v>
                      </c:pt>
                      <c:pt idx="5447">
                        <c:v>501</c:v>
                      </c:pt>
                      <c:pt idx="5448">
                        <c:v>498</c:v>
                      </c:pt>
                      <c:pt idx="5449">
                        <c:v>497</c:v>
                      </c:pt>
                      <c:pt idx="5450">
                        <c:v>493</c:v>
                      </c:pt>
                      <c:pt idx="5451">
                        <c:v>490</c:v>
                      </c:pt>
                      <c:pt idx="5452">
                        <c:v>489</c:v>
                      </c:pt>
                      <c:pt idx="5453">
                        <c:v>486</c:v>
                      </c:pt>
                      <c:pt idx="5454">
                        <c:v>484</c:v>
                      </c:pt>
                      <c:pt idx="5455">
                        <c:v>483</c:v>
                      </c:pt>
                      <c:pt idx="5456">
                        <c:v>481</c:v>
                      </c:pt>
                      <c:pt idx="5457">
                        <c:v>480</c:v>
                      </c:pt>
                      <c:pt idx="5458">
                        <c:v>478</c:v>
                      </c:pt>
                      <c:pt idx="5459">
                        <c:v>478</c:v>
                      </c:pt>
                      <c:pt idx="5460">
                        <c:v>479</c:v>
                      </c:pt>
                      <c:pt idx="5461">
                        <c:v>477</c:v>
                      </c:pt>
                      <c:pt idx="5462">
                        <c:v>476</c:v>
                      </c:pt>
                      <c:pt idx="5463">
                        <c:v>476</c:v>
                      </c:pt>
                      <c:pt idx="5464">
                        <c:v>476</c:v>
                      </c:pt>
                      <c:pt idx="5465">
                        <c:v>473</c:v>
                      </c:pt>
                      <c:pt idx="5466">
                        <c:v>468</c:v>
                      </c:pt>
                      <c:pt idx="5467">
                        <c:v>466</c:v>
                      </c:pt>
                      <c:pt idx="5468">
                        <c:v>460</c:v>
                      </c:pt>
                      <c:pt idx="5469">
                        <c:v>457</c:v>
                      </c:pt>
                      <c:pt idx="5470">
                        <c:v>451</c:v>
                      </c:pt>
                      <c:pt idx="5471">
                        <c:v>447</c:v>
                      </c:pt>
                      <c:pt idx="5472">
                        <c:v>446</c:v>
                      </c:pt>
                      <c:pt idx="5473">
                        <c:v>443</c:v>
                      </c:pt>
                      <c:pt idx="5474">
                        <c:v>439</c:v>
                      </c:pt>
                      <c:pt idx="5475">
                        <c:v>438</c:v>
                      </c:pt>
                      <c:pt idx="5476">
                        <c:v>437</c:v>
                      </c:pt>
                      <c:pt idx="5477">
                        <c:v>444</c:v>
                      </c:pt>
                      <c:pt idx="5478">
                        <c:v>445</c:v>
                      </c:pt>
                      <c:pt idx="5479">
                        <c:v>445</c:v>
                      </c:pt>
                      <c:pt idx="5480">
                        <c:v>445</c:v>
                      </c:pt>
                      <c:pt idx="5481">
                        <c:v>441</c:v>
                      </c:pt>
                      <c:pt idx="5482">
                        <c:v>440</c:v>
                      </c:pt>
                      <c:pt idx="5483">
                        <c:v>437</c:v>
                      </c:pt>
                      <c:pt idx="5484">
                        <c:v>433</c:v>
                      </c:pt>
                      <c:pt idx="5485">
                        <c:v>431</c:v>
                      </c:pt>
                      <c:pt idx="5486">
                        <c:v>429</c:v>
                      </c:pt>
                      <c:pt idx="5487">
                        <c:v>427</c:v>
                      </c:pt>
                      <c:pt idx="5488">
                        <c:v>426</c:v>
                      </c:pt>
                      <c:pt idx="5489">
                        <c:v>424</c:v>
                      </c:pt>
                      <c:pt idx="5490">
                        <c:v>422</c:v>
                      </c:pt>
                      <c:pt idx="5491">
                        <c:v>422</c:v>
                      </c:pt>
                      <c:pt idx="5492">
                        <c:v>421</c:v>
                      </c:pt>
                      <c:pt idx="5493">
                        <c:v>421</c:v>
                      </c:pt>
                      <c:pt idx="5494">
                        <c:v>422</c:v>
                      </c:pt>
                      <c:pt idx="5495">
                        <c:v>421</c:v>
                      </c:pt>
                      <c:pt idx="5496">
                        <c:v>420</c:v>
                      </c:pt>
                      <c:pt idx="5497">
                        <c:v>417</c:v>
                      </c:pt>
                      <c:pt idx="5498">
                        <c:v>415</c:v>
                      </c:pt>
                      <c:pt idx="5499">
                        <c:v>412</c:v>
                      </c:pt>
                      <c:pt idx="5500">
                        <c:v>410</c:v>
                      </c:pt>
                      <c:pt idx="5501">
                        <c:v>407</c:v>
                      </c:pt>
                      <c:pt idx="5502">
                        <c:v>406</c:v>
                      </c:pt>
                      <c:pt idx="5503">
                        <c:v>404</c:v>
                      </c:pt>
                      <c:pt idx="5504">
                        <c:v>403</c:v>
                      </c:pt>
                      <c:pt idx="5505">
                        <c:v>403</c:v>
                      </c:pt>
                      <c:pt idx="5506">
                        <c:v>402</c:v>
                      </c:pt>
                      <c:pt idx="5507">
                        <c:v>402</c:v>
                      </c:pt>
                      <c:pt idx="5508">
                        <c:v>400</c:v>
                      </c:pt>
                      <c:pt idx="5509">
                        <c:v>397</c:v>
                      </c:pt>
                      <c:pt idx="5510">
                        <c:v>397</c:v>
                      </c:pt>
                      <c:pt idx="5511">
                        <c:v>395</c:v>
                      </c:pt>
                      <c:pt idx="5512">
                        <c:v>394</c:v>
                      </c:pt>
                      <c:pt idx="5513">
                        <c:v>393</c:v>
                      </c:pt>
                      <c:pt idx="5514">
                        <c:v>393</c:v>
                      </c:pt>
                      <c:pt idx="5515">
                        <c:v>393</c:v>
                      </c:pt>
                      <c:pt idx="5516">
                        <c:v>393</c:v>
                      </c:pt>
                      <c:pt idx="5517">
                        <c:v>392</c:v>
                      </c:pt>
                      <c:pt idx="5518">
                        <c:v>390</c:v>
                      </c:pt>
                      <c:pt idx="5519">
                        <c:v>389</c:v>
                      </c:pt>
                      <c:pt idx="5520">
                        <c:v>387</c:v>
                      </c:pt>
                      <c:pt idx="5521">
                        <c:v>385</c:v>
                      </c:pt>
                      <c:pt idx="5522">
                        <c:v>385</c:v>
                      </c:pt>
                      <c:pt idx="5523">
                        <c:v>384</c:v>
                      </c:pt>
                      <c:pt idx="5524">
                        <c:v>382</c:v>
                      </c:pt>
                      <c:pt idx="5525">
                        <c:v>380</c:v>
                      </c:pt>
                      <c:pt idx="5526">
                        <c:v>378</c:v>
                      </c:pt>
                      <c:pt idx="5527">
                        <c:v>377</c:v>
                      </c:pt>
                      <c:pt idx="5528">
                        <c:v>376</c:v>
                      </c:pt>
                      <c:pt idx="5529">
                        <c:v>376</c:v>
                      </c:pt>
                      <c:pt idx="5530">
                        <c:v>375</c:v>
                      </c:pt>
                      <c:pt idx="5531">
                        <c:v>374</c:v>
                      </c:pt>
                      <c:pt idx="5532">
                        <c:v>373</c:v>
                      </c:pt>
                      <c:pt idx="5533">
                        <c:v>371</c:v>
                      </c:pt>
                      <c:pt idx="5534">
                        <c:v>370</c:v>
                      </c:pt>
                      <c:pt idx="5535">
                        <c:v>368</c:v>
                      </c:pt>
                      <c:pt idx="5536">
                        <c:v>367</c:v>
                      </c:pt>
                      <c:pt idx="5537">
                        <c:v>365</c:v>
                      </c:pt>
                      <c:pt idx="5538">
                        <c:v>363</c:v>
                      </c:pt>
                      <c:pt idx="5539">
                        <c:v>362</c:v>
                      </c:pt>
                      <c:pt idx="5540">
                        <c:v>361</c:v>
                      </c:pt>
                      <c:pt idx="5541">
                        <c:v>360</c:v>
                      </c:pt>
                      <c:pt idx="5542">
                        <c:v>358</c:v>
                      </c:pt>
                      <c:pt idx="5543">
                        <c:v>357</c:v>
                      </c:pt>
                      <c:pt idx="5544">
                        <c:v>356</c:v>
                      </c:pt>
                      <c:pt idx="5545">
                        <c:v>355</c:v>
                      </c:pt>
                      <c:pt idx="5546">
                        <c:v>353</c:v>
                      </c:pt>
                      <c:pt idx="5547">
                        <c:v>352</c:v>
                      </c:pt>
                      <c:pt idx="5548">
                        <c:v>350</c:v>
                      </c:pt>
                      <c:pt idx="5549">
                        <c:v>349</c:v>
                      </c:pt>
                      <c:pt idx="5550">
                        <c:v>349</c:v>
                      </c:pt>
                      <c:pt idx="5551">
                        <c:v>347</c:v>
                      </c:pt>
                      <c:pt idx="5552">
                        <c:v>346</c:v>
                      </c:pt>
                      <c:pt idx="5553">
                        <c:v>345</c:v>
                      </c:pt>
                      <c:pt idx="5554">
                        <c:v>345</c:v>
                      </c:pt>
                      <c:pt idx="5555">
                        <c:v>344</c:v>
                      </c:pt>
                      <c:pt idx="5556">
                        <c:v>344</c:v>
                      </c:pt>
                      <c:pt idx="5557">
                        <c:v>342</c:v>
                      </c:pt>
                      <c:pt idx="5558">
                        <c:v>342</c:v>
                      </c:pt>
                      <c:pt idx="5559">
                        <c:v>340</c:v>
                      </c:pt>
                      <c:pt idx="5560">
                        <c:v>340</c:v>
                      </c:pt>
                      <c:pt idx="5561">
                        <c:v>339</c:v>
                      </c:pt>
                      <c:pt idx="5562">
                        <c:v>339</c:v>
                      </c:pt>
                      <c:pt idx="5563">
                        <c:v>339</c:v>
                      </c:pt>
                      <c:pt idx="5564">
                        <c:v>338</c:v>
                      </c:pt>
                      <c:pt idx="5565">
                        <c:v>337</c:v>
                      </c:pt>
                      <c:pt idx="5566">
                        <c:v>337</c:v>
                      </c:pt>
                      <c:pt idx="5567">
                        <c:v>336</c:v>
                      </c:pt>
                      <c:pt idx="5568">
                        <c:v>335</c:v>
                      </c:pt>
                      <c:pt idx="5569">
                        <c:v>335</c:v>
                      </c:pt>
                      <c:pt idx="5570">
                        <c:v>334</c:v>
                      </c:pt>
                      <c:pt idx="5571">
                        <c:v>335</c:v>
                      </c:pt>
                      <c:pt idx="5572">
                        <c:v>334</c:v>
                      </c:pt>
                      <c:pt idx="5573">
                        <c:v>334</c:v>
                      </c:pt>
                      <c:pt idx="5574">
                        <c:v>334</c:v>
                      </c:pt>
                      <c:pt idx="5575">
                        <c:v>334</c:v>
                      </c:pt>
                      <c:pt idx="5576">
                        <c:v>334</c:v>
                      </c:pt>
                      <c:pt idx="5577">
                        <c:v>333</c:v>
                      </c:pt>
                      <c:pt idx="5578">
                        <c:v>333</c:v>
                      </c:pt>
                      <c:pt idx="5579">
                        <c:v>333</c:v>
                      </c:pt>
                      <c:pt idx="5580">
                        <c:v>333</c:v>
                      </c:pt>
                      <c:pt idx="5581">
                        <c:v>332</c:v>
                      </c:pt>
                      <c:pt idx="5582">
                        <c:v>332</c:v>
                      </c:pt>
                      <c:pt idx="5583">
                        <c:v>332</c:v>
                      </c:pt>
                      <c:pt idx="5584">
                        <c:v>331</c:v>
                      </c:pt>
                      <c:pt idx="5585">
                        <c:v>331</c:v>
                      </c:pt>
                      <c:pt idx="5586">
                        <c:v>330</c:v>
                      </c:pt>
                      <c:pt idx="5587">
                        <c:v>330</c:v>
                      </c:pt>
                      <c:pt idx="5588">
                        <c:v>330</c:v>
                      </c:pt>
                      <c:pt idx="5589">
                        <c:v>331</c:v>
                      </c:pt>
                      <c:pt idx="5590">
                        <c:v>333</c:v>
                      </c:pt>
                      <c:pt idx="5591">
                        <c:v>333</c:v>
                      </c:pt>
                      <c:pt idx="5592">
                        <c:v>336</c:v>
                      </c:pt>
                      <c:pt idx="5593">
                        <c:v>339</c:v>
                      </c:pt>
                      <c:pt idx="5594">
                        <c:v>340</c:v>
                      </c:pt>
                      <c:pt idx="5595">
                        <c:v>342</c:v>
                      </c:pt>
                      <c:pt idx="5596">
                        <c:v>344</c:v>
                      </c:pt>
                      <c:pt idx="5597">
                        <c:v>346</c:v>
                      </c:pt>
                      <c:pt idx="5598">
                        <c:v>347</c:v>
                      </c:pt>
                      <c:pt idx="5599">
                        <c:v>348</c:v>
                      </c:pt>
                      <c:pt idx="5600">
                        <c:v>350</c:v>
                      </c:pt>
                      <c:pt idx="5601">
                        <c:v>355</c:v>
                      </c:pt>
                      <c:pt idx="5602">
                        <c:v>357</c:v>
                      </c:pt>
                      <c:pt idx="5603">
                        <c:v>359</c:v>
                      </c:pt>
                      <c:pt idx="5604">
                        <c:v>359</c:v>
                      </c:pt>
                      <c:pt idx="5605">
                        <c:v>360</c:v>
                      </c:pt>
                      <c:pt idx="5606">
                        <c:v>363</c:v>
                      </c:pt>
                      <c:pt idx="5607">
                        <c:v>364</c:v>
                      </c:pt>
                      <c:pt idx="5608">
                        <c:v>365</c:v>
                      </c:pt>
                      <c:pt idx="5609">
                        <c:v>366</c:v>
                      </c:pt>
                      <c:pt idx="5610">
                        <c:v>367</c:v>
                      </c:pt>
                      <c:pt idx="5611">
                        <c:v>370</c:v>
                      </c:pt>
                      <c:pt idx="5612">
                        <c:v>371</c:v>
                      </c:pt>
                      <c:pt idx="5613">
                        <c:v>372</c:v>
                      </c:pt>
                      <c:pt idx="5614">
                        <c:v>374</c:v>
                      </c:pt>
                      <c:pt idx="5615">
                        <c:v>374</c:v>
                      </c:pt>
                      <c:pt idx="5616">
                        <c:v>370</c:v>
                      </c:pt>
                      <c:pt idx="5617">
                        <c:v>370</c:v>
                      </c:pt>
                      <c:pt idx="5618">
                        <c:v>366</c:v>
                      </c:pt>
                      <c:pt idx="5619">
                        <c:v>365</c:v>
                      </c:pt>
                      <c:pt idx="5620">
                        <c:v>364</c:v>
                      </c:pt>
                      <c:pt idx="5621">
                        <c:v>363</c:v>
                      </c:pt>
                      <c:pt idx="5622">
                        <c:v>364</c:v>
                      </c:pt>
                      <c:pt idx="5623">
                        <c:v>362</c:v>
                      </c:pt>
                      <c:pt idx="5624">
                        <c:v>361</c:v>
                      </c:pt>
                      <c:pt idx="5625">
                        <c:v>362</c:v>
                      </c:pt>
                      <c:pt idx="5626">
                        <c:v>362</c:v>
                      </c:pt>
                      <c:pt idx="5627">
                        <c:v>361</c:v>
                      </c:pt>
                      <c:pt idx="5628">
                        <c:v>363</c:v>
                      </c:pt>
                      <c:pt idx="5629">
                        <c:v>366</c:v>
                      </c:pt>
                      <c:pt idx="5630">
                        <c:v>368</c:v>
                      </c:pt>
                      <c:pt idx="5631">
                        <c:v>372</c:v>
                      </c:pt>
                      <c:pt idx="5632">
                        <c:v>379</c:v>
                      </c:pt>
                      <c:pt idx="5633">
                        <c:v>384</c:v>
                      </c:pt>
                      <c:pt idx="5634">
                        <c:v>392</c:v>
                      </c:pt>
                      <c:pt idx="5635">
                        <c:v>398</c:v>
                      </c:pt>
                      <c:pt idx="5636">
                        <c:v>403</c:v>
                      </c:pt>
                      <c:pt idx="5637">
                        <c:v>409</c:v>
                      </c:pt>
                      <c:pt idx="5638">
                        <c:v>415</c:v>
                      </c:pt>
                      <c:pt idx="5639">
                        <c:v>421</c:v>
                      </c:pt>
                      <c:pt idx="5640">
                        <c:v>427</c:v>
                      </c:pt>
                      <c:pt idx="5641">
                        <c:v>432</c:v>
                      </c:pt>
                      <c:pt idx="5642">
                        <c:v>438</c:v>
                      </c:pt>
                      <c:pt idx="5643">
                        <c:v>443</c:v>
                      </c:pt>
                      <c:pt idx="5644">
                        <c:v>446</c:v>
                      </c:pt>
                      <c:pt idx="5645">
                        <c:v>451</c:v>
                      </c:pt>
                      <c:pt idx="5646">
                        <c:v>456</c:v>
                      </c:pt>
                      <c:pt idx="5647">
                        <c:v>460</c:v>
                      </c:pt>
                      <c:pt idx="5648">
                        <c:v>464</c:v>
                      </c:pt>
                      <c:pt idx="5649">
                        <c:v>467</c:v>
                      </c:pt>
                      <c:pt idx="5650">
                        <c:v>471</c:v>
                      </c:pt>
                      <c:pt idx="5651">
                        <c:v>473</c:v>
                      </c:pt>
                      <c:pt idx="5652">
                        <c:v>476</c:v>
                      </c:pt>
                      <c:pt idx="5653">
                        <c:v>477</c:v>
                      </c:pt>
                      <c:pt idx="5654">
                        <c:v>478</c:v>
                      </c:pt>
                      <c:pt idx="5655">
                        <c:v>478</c:v>
                      </c:pt>
                      <c:pt idx="5656">
                        <c:v>480</c:v>
                      </c:pt>
                      <c:pt idx="5657">
                        <c:v>480</c:v>
                      </c:pt>
                      <c:pt idx="5658">
                        <c:v>480</c:v>
                      </c:pt>
                      <c:pt idx="5659">
                        <c:v>479</c:v>
                      </c:pt>
                      <c:pt idx="5660">
                        <c:v>478</c:v>
                      </c:pt>
                      <c:pt idx="5661">
                        <c:v>477</c:v>
                      </c:pt>
                      <c:pt idx="5662">
                        <c:v>475</c:v>
                      </c:pt>
                      <c:pt idx="5663">
                        <c:v>474</c:v>
                      </c:pt>
                      <c:pt idx="5664">
                        <c:v>473</c:v>
                      </c:pt>
                      <c:pt idx="5665">
                        <c:v>472</c:v>
                      </c:pt>
                      <c:pt idx="5666">
                        <c:v>472</c:v>
                      </c:pt>
                      <c:pt idx="5667">
                        <c:v>471</c:v>
                      </c:pt>
                      <c:pt idx="5668">
                        <c:v>471</c:v>
                      </c:pt>
                      <c:pt idx="5669">
                        <c:v>471</c:v>
                      </c:pt>
                      <c:pt idx="5670">
                        <c:v>471</c:v>
                      </c:pt>
                      <c:pt idx="5671">
                        <c:v>470</c:v>
                      </c:pt>
                      <c:pt idx="5672">
                        <c:v>469</c:v>
                      </c:pt>
                      <c:pt idx="5673">
                        <c:v>468</c:v>
                      </c:pt>
                      <c:pt idx="5674">
                        <c:v>467</c:v>
                      </c:pt>
                      <c:pt idx="5675">
                        <c:v>463</c:v>
                      </c:pt>
                      <c:pt idx="5676">
                        <c:v>463</c:v>
                      </c:pt>
                      <c:pt idx="5677">
                        <c:v>460</c:v>
                      </c:pt>
                      <c:pt idx="5678">
                        <c:v>459</c:v>
                      </c:pt>
                      <c:pt idx="5679">
                        <c:v>457</c:v>
                      </c:pt>
                      <c:pt idx="5680">
                        <c:v>455</c:v>
                      </c:pt>
                      <c:pt idx="5681">
                        <c:v>456</c:v>
                      </c:pt>
                      <c:pt idx="5682">
                        <c:v>454</c:v>
                      </c:pt>
                      <c:pt idx="5683">
                        <c:v>456</c:v>
                      </c:pt>
                      <c:pt idx="5684">
                        <c:v>453</c:v>
                      </c:pt>
                      <c:pt idx="5685">
                        <c:v>454</c:v>
                      </c:pt>
                      <c:pt idx="5686">
                        <c:v>450</c:v>
                      </c:pt>
                      <c:pt idx="5687">
                        <c:v>452</c:v>
                      </c:pt>
                      <c:pt idx="5688">
                        <c:v>452</c:v>
                      </c:pt>
                      <c:pt idx="5689">
                        <c:v>454</c:v>
                      </c:pt>
                      <c:pt idx="5690">
                        <c:v>452</c:v>
                      </c:pt>
                      <c:pt idx="5691">
                        <c:v>453</c:v>
                      </c:pt>
                      <c:pt idx="5692">
                        <c:v>454</c:v>
                      </c:pt>
                      <c:pt idx="5693">
                        <c:v>456</c:v>
                      </c:pt>
                      <c:pt idx="5694">
                        <c:v>459</c:v>
                      </c:pt>
                      <c:pt idx="5695">
                        <c:v>457</c:v>
                      </c:pt>
                      <c:pt idx="5696">
                        <c:v>452</c:v>
                      </c:pt>
                      <c:pt idx="5697">
                        <c:v>447</c:v>
                      </c:pt>
                      <c:pt idx="5698">
                        <c:v>442</c:v>
                      </c:pt>
                      <c:pt idx="5699">
                        <c:v>437</c:v>
                      </c:pt>
                      <c:pt idx="5700">
                        <c:v>431</c:v>
                      </c:pt>
                      <c:pt idx="5701">
                        <c:v>424</c:v>
                      </c:pt>
                      <c:pt idx="5702">
                        <c:v>421</c:v>
                      </c:pt>
                      <c:pt idx="5703">
                        <c:v>416</c:v>
                      </c:pt>
                      <c:pt idx="5704">
                        <c:v>411</c:v>
                      </c:pt>
                      <c:pt idx="5705">
                        <c:v>408</c:v>
                      </c:pt>
                      <c:pt idx="5706">
                        <c:v>406</c:v>
                      </c:pt>
                      <c:pt idx="5707">
                        <c:v>404</c:v>
                      </c:pt>
                      <c:pt idx="5708">
                        <c:v>400</c:v>
                      </c:pt>
                      <c:pt idx="5709">
                        <c:v>398</c:v>
                      </c:pt>
                      <c:pt idx="5710">
                        <c:v>396</c:v>
                      </c:pt>
                      <c:pt idx="5711">
                        <c:v>392</c:v>
                      </c:pt>
                      <c:pt idx="5712">
                        <c:v>388</c:v>
                      </c:pt>
                      <c:pt idx="5713">
                        <c:v>387</c:v>
                      </c:pt>
                      <c:pt idx="5714">
                        <c:v>384</c:v>
                      </c:pt>
                      <c:pt idx="5715">
                        <c:v>381</c:v>
                      </c:pt>
                      <c:pt idx="5716">
                        <c:v>379</c:v>
                      </c:pt>
                      <c:pt idx="5717">
                        <c:v>379</c:v>
                      </c:pt>
                      <c:pt idx="5718">
                        <c:v>377</c:v>
                      </c:pt>
                      <c:pt idx="5719">
                        <c:v>379</c:v>
                      </c:pt>
                      <c:pt idx="5720">
                        <c:v>377</c:v>
                      </c:pt>
                      <c:pt idx="5721">
                        <c:v>380</c:v>
                      </c:pt>
                      <c:pt idx="5722">
                        <c:v>380</c:v>
                      </c:pt>
                      <c:pt idx="5723">
                        <c:v>383</c:v>
                      </c:pt>
                      <c:pt idx="5724">
                        <c:v>376</c:v>
                      </c:pt>
                      <c:pt idx="5725">
                        <c:v>369</c:v>
                      </c:pt>
                      <c:pt idx="5726">
                        <c:v>364</c:v>
                      </c:pt>
                      <c:pt idx="5727">
                        <c:v>359</c:v>
                      </c:pt>
                      <c:pt idx="5728">
                        <c:v>351</c:v>
                      </c:pt>
                      <c:pt idx="5729">
                        <c:v>346</c:v>
                      </c:pt>
                      <c:pt idx="5730">
                        <c:v>344</c:v>
                      </c:pt>
                      <c:pt idx="5731">
                        <c:v>339</c:v>
                      </c:pt>
                      <c:pt idx="5732">
                        <c:v>333</c:v>
                      </c:pt>
                      <c:pt idx="5733">
                        <c:v>328</c:v>
                      </c:pt>
                      <c:pt idx="5734">
                        <c:v>327</c:v>
                      </c:pt>
                      <c:pt idx="5735">
                        <c:v>320</c:v>
                      </c:pt>
                      <c:pt idx="5736">
                        <c:v>317</c:v>
                      </c:pt>
                      <c:pt idx="5737">
                        <c:v>313</c:v>
                      </c:pt>
                      <c:pt idx="5738">
                        <c:v>310</c:v>
                      </c:pt>
                      <c:pt idx="5739">
                        <c:v>309</c:v>
                      </c:pt>
                      <c:pt idx="5740">
                        <c:v>307</c:v>
                      </c:pt>
                      <c:pt idx="5741">
                        <c:v>307</c:v>
                      </c:pt>
                      <c:pt idx="5742">
                        <c:v>307</c:v>
                      </c:pt>
                      <c:pt idx="5743">
                        <c:v>308</c:v>
                      </c:pt>
                      <c:pt idx="5744">
                        <c:v>310</c:v>
                      </c:pt>
                      <c:pt idx="5745">
                        <c:v>321</c:v>
                      </c:pt>
                      <c:pt idx="5746">
                        <c:v>332</c:v>
                      </c:pt>
                      <c:pt idx="5747">
                        <c:v>347</c:v>
                      </c:pt>
                      <c:pt idx="5748">
                        <c:v>360</c:v>
                      </c:pt>
                      <c:pt idx="5749">
                        <c:v>367</c:v>
                      </c:pt>
                      <c:pt idx="5750">
                        <c:v>378</c:v>
                      </c:pt>
                      <c:pt idx="5751">
                        <c:v>389</c:v>
                      </c:pt>
                      <c:pt idx="5752">
                        <c:v>402</c:v>
                      </c:pt>
                      <c:pt idx="5753">
                        <c:v>419</c:v>
                      </c:pt>
                      <c:pt idx="5754">
                        <c:v>426</c:v>
                      </c:pt>
                      <c:pt idx="5755">
                        <c:v>447</c:v>
                      </c:pt>
                      <c:pt idx="5756">
                        <c:v>453</c:v>
                      </c:pt>
                      <c:pt idx="5757">
                        <c:v>468</c:v>
                      </c:pt>
                      <c:pt idx="5758">
                        <c:v>477</c:v>
                      </c:pt>
                      <c:pt idx="5759">
                        <c:v>489</c:v>
                      </c:pt>
                      <c:pt idx="5760">
                        <c:v>500</c:v>
                      </c:pt>
                      <c:pt idx="5761">
                        <c:v>511</c:v>
                      </c:pt>
                      <c:pt idx="5762">
                        <c:v>524</c:v>
                      </c:pt>
                      <c:pt idx="5763">
                        <c:v>534</c:v>
                      </c:pt>
                      <c:pt idx="5764">
                        <c:v>543</c:v>
                      </c:pt>
                      <c:pt idx="5765">
                        <c:v>545</c:v>
                      </c:pt>
                      <c:pt idx="5766">
                        <c:v>548</c:v>
                      </c:pt>
                      <c:pt idx="5767">
                        <c:v>545</c:v>
                      </c:pt>
                      <c:pt idx="5768">
                        <c:v>544</c:v>
                      </c:pt>
                      <c:pt idx="5769">
                        <c:v>544</c:v>
                      </c:pt>
                      <c:pt idx="5770">
                        <c:v>543</c:v>
                      </c:pt>
                      <c:pt idx="5771">
                        <c:v>543</c:v>
                      </c:pt>
                      <c:pt idx="5772">
                        <c:v>543</c:v>
                      </c:pt>
                      <c:pt idx="5773">
                        <c:v>543</c:v>
                      </c:pt>
                      <c:pt idx="5774">
                        <c:v>542</c:v>
                      </c:pt>
                      <c:pt idx="5775">
                        <c:v>542</c:v>
                      </c:pt>
                      <c:pt idx="5776">
                        <c:v>541</c:v>
                      </c:pt>
                      <c:pt idx="5777">
                        <c:v>541</c:v>
                      </c:pt>
                      <c:pt idx="5778">
                        <c:v>540</c:v>
                      </c:pt>
                      <c:pt idx="5779">
                        <c:v>538</c:v>
                      </c:pt>
                      <c:pt idx="5780">
                        <c:v>538</c:v>
                      </c:pt>
                      <c:pt idx="5781">
                        <c:v>537</c:v>
                      </c:pt>
                      <c:pt idx="5782">
                        <c:v>536</c:v>
                      </c:pt>
                      <c:pt idx="5783">
                        <c:v>536</c:v>
                      </c:pt>
                      <c:pt idx="5784">
                        <c:v>536</c:v>
                      </c:pt>
                      <c:pt idx="5785">
                        <c:v>536</c:v>
                      </c:pt>
                      <c:pt idx="5786">
                        <c:v>536</c:v>
                      </c:pt>
                      <c:pt idx="5787">
                        <c:v>536</c:v>
                      </c:pt>
                      <c:pt idx="5788">
                        <c:v>536</c:v>
                      </c:pt>
                      <c:pt idx="5789">
                        <c:v>537</c:v>
                      </c:pt>
                      <c:pt idx="5790">
                        <c:v>537</c:v>
                      </c:pt>
                      <c:pt idx="5791">
                        <c:v>538</c:v>
                      </c:pt>
                      <c:pt idx="5792">
                        <c:v>538</c:v>
                      </c:pt>
                      <c:pt idx="5793">
                        <c:v>538</c:v>
                      </c:pt>
                      <c:pt idx="5794">
                        <c:v>539</c:v>
                      </c:pt>
                      <c:pt idx="5795">
                        <c:v>539</c:v>
                      </c:pt>
                      <c:pt idx="5796">
                        <c:v>539</c:v>
                      </c:pt>
                      <c:pt idx="5797">
                        <c:v>539</c:v>
                      </c:pt>
                      <c:pt idx="5798">
                        <c:v>540</c:v>
                      </c:pt>
                      <c:pt idx="5799">
                        <c:v>540</c:v>
                      </c:pt>
                      <c:pt idx="5800">
                        <c:v>540</c:v>
                      </c:pt>
                      <c:pt idx="5801">
                        <c:v>541</c:v>
                      </c:pt>
                      <c:pt idx="5802">
                        <c:v>540</c:v>
                      </c:pt>
                      <c:pt idx="5803">
                        <c:v>541</c:v>
                      </c:pt>
                      <c:pt idx="5804">
                        <c:v>540</c:v>
                      </c:pt>
                      <c:pt idx="5805">
                        <c:v>540</c:v>
                      </c:pt>
                      <c:pt idx="5806">
                        <c:v>541</c:v>
                      </c:pt>
                      <c:pt idx="5807">
                        <c:v>541</c:v>
                      </c:pt>
                      <c:pt idx="5808">
                        <c:v>540</c:v>
                      </c:pt>
                      <c:pt idx="5809">
                        <c:v>540</c:v>
                      </c:pt>
                      <c:pt idx="5810">
                        <c:v>541</c:v>
                      </c:pt>
                      <c:pt idx="5811">
                        <c:v>540</c:v>
                      </c:pt>
                      <c:pt idx="5812">
                        <c:v>541</c:v>
                      </c:pt>
                      <c:pt idx="5813">
                        <c:v>538</c:v>
                      </c:pt>
                      <c:pt idx="5814">
                        <c:v>538</c:v>
                      </c:pt>
                      <c:pt idx="5815">
                        <c:v>538</c:v>
                      </c:pt>
                      <c:pt idx="5816">
                        <c:v>536</c:v>
                      </c:pt>
                      <c:pt idx="5817">
                        <c:v>529</c:v>
                      </c:pt>
                      <c:pt idx="5818">
                        <c:v>529</c:v>
                      </c:pt>
                      <c:pt idx="5819">
                        <c:v>528</c:v>
                      </c:pt>
                      <c:pt idx="5820">
                        <c:v>525</c:v>
                      </c:pt>
                      <c:pt idx="5821">
                        <c:v>521</c:v>
                      </c:pt>
                      <c:pt idx="5822">
                        <c:v>518</c:v>
                      </c:pt>
                      <c:pt idx="5823">
                        <c:v>508</c:v>
                      </c:pt>
                      <c:pt idx="5824">
                        <c:v>511</c:v>
                      </c:pt>
                      <c:pt idx="5825">
                        <c:v>506</c:v>
                      </c:pt>
                      <c:pt idx="5826">
                        <c:v>501</c:v>
                      </c:pt>
                      <c:pt idx="5827">
                        <c:v>494</c:v>
                      </c:pt>
                      <c:pt idx="5828">
                        <c:v>496</c:v>
                      </c:pt>
                      <c:pt idx="5829">
                        <c:v>494</c:v>
                      </c:pt>
                      <c:pt idx="5830">
                        <c:v>494</c:v>
                      </c:pt>
                      <c:pt idx="5831">
                        <c:v>492</c:v>
                      </c:pt>
                      <c:pt idx="5832">
                        <c:v>489</c:v>
                      </c:pt>
                      <c:pt idx="5833">
                        <c:v>490</c:v>
                      </c:pt>
                      <c:pt idx="5834">
                        <c:v>491</c:v>
                      </c:pt>
                      <c:pt idx="5835">
                        <c:v>494</c:v>
                      </c:pt>
                      <c:pt idx="5836">
                        <c:v>494</c:v>
                      </c:pt>
                      <c:pt idx="5837">
                        <c:v>501</c:v>
                      </c:pt>
                      <c:pt idx="5838">
                        <c:v>504</c:v>
                      </c:pt>
                      <c:pt idx="5839">
                        <c:v>507</c:v>
                      </c:pt>
                      <c:pt idx="5840">
                        <c:v>510</c:v>
                      </c:pt>
                      <c:pt idx="5841">
                        <c:v>514</c:v>
                      </c:pt>
                      <c:pt idx="5842">
                        <c:v>517</c:v>
                      </c:pt>
                      <c:pt idx="5843">
                        <c:v>521</c:v>
                      </c:pt>
                      <c:pt idx="5844">
                        <c:v>523</c:v>
                      </c:pt>
                      <c:pt idx="5845">
                        <c:v>523</c:v>
                      </c:pt>
                      <c:pt idx="5846">
                        <c:v>528</c:v>
                      </c:pt>
                      <c:pt idx="5847">
                        <c:v>530</c:v>
                      </c:pt>
                      <c:pt idx="5848">
                        <c:v>533</c:v>
                      </c:pt>
                      <c:pt idx="5849">
                        <c:v>535</c:v>
                      </c:pt>
                      <c:pt idx="5850">
                        <c:v>536</c:v>
                      </c:pt>
                      <c:pt idx="5851">
                        <c:v>538</c:v>
                      </c:pt>
                      <c:pt idx="5852">
                        <c:v>537</c:v>
                      </c:pt>
                      <c:pt idx="5853">
                        <c:v>537</c:v>
                      </c:pt>
                      <c:pt idx="5854">
                        <c:v>536</c:v>
                      </c:pt>
                      <c:pt idx="5855">
                        <c:v>536</c:v>
                      </c:pt>
                      <c:pt idx="5856">
                        <c:v>533</c:v>
                      </c:pt>
                      <c:pt idx="5857">
                        <c:v>531</c:v>
                      </c:pt>
                      <c:pt idx="5858">
                        <c:v>528</c:v>
                      </c:pt>
                      <c:pt idx="5859">
                        <c:v>526</c:v>
                      </c:pt>
                      <c:pt idx="5860">
                        <c:v>526</c:v>
                      </c:pt>
                      <c:pt idx="5861">
                        <c:v>524</c:v>
                      </c:pt>
                      <c:pt idx="5862">
                        <c:v>524</c:v>
                      </c:pt>
                      <c:pt idx="5863">
                        <c:v>522</c:v>
                      </c:pt>
                      <c:pt idx="5864">
                        <c:v>521</c:v>
                      </c:pt>
                      <c:pt idx="5865">
                        <c:v>520</c:v>
                      </c:pt>
                      <c:pt idx="5866">
                        <c:v>519</c:v>
                      </c:pt>
                      <c:pt idx="5867">
                        <c:v>517</c:v>
                      </c:pt>
                      <c:pt idx="5868">
                        <c:v>514</c:v>
                      </c:pt>
                      <c:pt idx="5869">
                        <c:v>515</c:v>
                      </c:pt>
                      <c:pt idx="5870">
                        <c:v>515</c:v>
                      </c:pt>
                      <c:pt idx="5871">
                        <c:v>516</c:v>
                      </c:pt>
                      <c:pt idx="5872">
                        <c:v>517</c:v>
                      </c:pt>
                      <c:pt idx="5873">
                        <c:v>520</c:v>
                      </c:pt>
                      <c:pt idx="5874">
                        <c:v>522</c:v>
                      </c:pt>
                      <c:pt idx="5875">
                        <c:v>519</c:v>
                      </c:pt>
                      <c:pt idx="5876">
                        <c:v>509</c:v>
                      </c:pt>
                      <c:pt idx="5877">
                        <c:v>507</c:v>
                      </c:pt>
                      <c:pt idx="5878">
                        <c:v>502</c:v>
                      </c:pt>
                      <c:pt idx="5879">
                        <c:v>499</c:v>
                      </c:pt>
                      <c:pt idx="5880">
                        <c:v>497</c:v>
                      </c:pt>
                      <c:pt idx="5881">
                        <c:v>492</c:v>
                      </c:pt>
                      <c:pt idx="5882">
                        <c:v>491</c:v>
                      </c:pt>
                      <c:pt idx="5883">
                        <c:v>488</c:v>
                      </c:pt>
                      <c:pt idx="5884">
                        <c:v>486</c:v>
                      </c:pt>
                      <c:pt idx="5885">
                        <c:v>483</c:v>
                      </c:pt>
                      <c:pt idx="5886">
                        <c:v>481</c:v>
                      </c:pt>
                      <c:pt idx="5887">
                        <c:v>478</c:v>
                      </c:pt>
                      <c:pt idx="5888">
                        <c:v>475</c:v>
                      </c:pt>
                      <c:pt idx="5889">
                        <c:v>473</c:v>
                      </c:pt>
                      <c:pt idx="5890">
                        <c:v>470</c:v>
                      </c:pt>
                      <c:pt idx="5891">
                        <c:v>471</c:v>
                      </c:pt>
                      <c:pt idx="5892">
                        <c:v>473</c:v>
                      </c:pt>
                      <c:pt idx="5893">
                        <c:v>472</c:v>
                      </c:pt>
                      <c:pt idx="5894">
                        <c:v>475</c:v>
                      </c:pt>
                      <c:pt idx="5895">
                        <c:v>474</c:v>
                      </c:pt>
                      <c:pt idx="5896">
                        <c:v>478</c:v>
                      </c:pt>
                      <c:pt idx="5897">
                        <c:v>479</c:v>
                      </c:pt>
                      <c:pt idx="5898">
                        <c:v>481</c:v>
                      </c:pt>
                      <c:pt idx="5899">
                        <c:v>482</c:v>
                      </c:pt>
                      <c:pt idx="5900">
                        <c:v>485</c:v>
                      </c:pt>
                      <c:pt idx="5901">
                        <c:v>488</c:v>
                      </c:pt>
                      <c:pt idx="5902">
                        <c:v>492</c:v>
                      </c:pt>
                      <c:pt idx="5903">
                        <c:v>490</c:v>
                      </c:pt>
                      <c:pt idx="5904">
                        <c:v>490</c:v>
                      </c:pt>
                      <c:pt idx="5905">
                        <c:v>486</c:v>
                      </c:pt>
                      <c:pt idx="5906">
                        <c:v>486</c:v>
                      </c:pt>
                      <c:pt idx="5907">
                        <c:v>486</c:v>
                      </c:pt>
                      <c:pt idx="5908">
                        <c:v>487</c:v>
                      </c:pt>
                      <c:pt idx="5909">
                        <c:v>486</c:v>
                      </c:pt>
                      <c:pt idx="5910">
                        <c:v>486</c:v>
                      </c:pt>
                      <c:pt idx="5911">
                        <c:v>487</c:v>
                      </c:pt>
                      <c:pt idx="5912">
                        <c:v>488</c:v>
                      </c:pt>
                      <c:pt idx="5913">
                        <c:v>487</c:v>
                      </c:pt>
                      <c:pt idx="5914">
                        <c:v>488</c:v>
                      </c:pt>
                      <c:pt idx="5915">
                        <c:v>489</c:v>
                      </c:pt>
                      <c:pt idx="5916">
                        <c:v>491</c:v>
                      </c:pt>
                      <c:pt idx="5917">
                        <c:v>491</c:v>
                      </c:pt>
                      <c:pt idx="5918">
                        <c:v>491</c:v>
                      </c:pt>
                      <c:pt idx="5919">
                        <c:v>495</c:v>
                      </c:pt>
                      <c:pt idx="5920">
                        <c:v>499</c:v>
                      </c:pt>
                      <c:pt idx="5921">
                        <c:v>501</c:v>
                      </c:pt>
                      <c:pt idx="5922">
                        <c:v>503</c:v>
                      </c:pt>
                      <c:pt idx="5923">
                        <c:v>501</c:v>
                      </c:pt>
                      <c:pt idx="5924">
                        <c:v>501</c:v>
                      </c:pt>
                      <c:pt idx="5925">
                        <c:v>500</c:v>
                      </c:pt>
                      <c:pt idx="5926">
                        <c:v>499</c:v>
                      </c:pt>
                      <c:pt idx="5927">
                        <c:v>499</c:v>
                      </c:pt>
                      <c:pt idx="5928">
                        <c:v>499</c:v>
                      </c:pt>
                      <c:pt idx="5929">
                        <c:v>499</c:v>
                      </c:pt>
                      <c:pt idx="5930">
                        <c:v>500</c:v>
                      </c:pt>
                      <c:pt idx="5931">
                        <c:v>500</c:v>
                      </c:pt>
                      <c:pt idx="5932">
                        <c:v>501</c:v>
                      </c:pt>
                      <c:pt idx="5933">
                        <c:v>503</c:v>
                      </c:pt>
                      <c:pt idx="5934">
                        <c:v>504</c:v>
                      </c:pt>
                      <c:pt idx="5935">
                        <c:v>506</c:v>
                      </c:pt>
                      <c:pt idx="5936">
                        <c:v>508</c:v>
                      </c:pt>
                      <c:pt idx="5937">
                        <c:v>511</c:v>
                      </c:pt>
                      <c:pt idx="5938">
                        <c:v>512</c:v>
                      </c:pt>
                      <c:pt idx="5939">
                        <c:v>510</c:v>
                      </c:pt>
                      <c:pt idx="5940">
                        <c:v>510</c:v>
                      </c:pt>
                      <c:pt idx="5941">
                        <c:v>510</c:v>
                      </c:pt>
                      <c:pt idx="5942">
                        <c:v>510</c:v>
                      </c:pt>
                      <c:pt idx="5943">
                        <c:v>510</c:v>
                      </c:pt>
                      <c:pt idx="5944">
                        <c:v>510</c:v>
                      </c:pt>
                      <c:pt idx="5945">
                        <c:v>510</c:v>
                      </c:pt>
                      <c:pt idx="5946">
                        <c:v>511</c:v>
                      </c:pt>
                      <c:pt idx="5947">
                        <c:v>511</c:v>
                      </c:pt>
                      <c:pt idx="5948">
                        <c:v>513</c:v>
                      </c:pt>
                      <c:pt idx="5949">
                        <c:v>515</c:v>
                      </c:pt>
                      <c:pt idx="5950">
                        <c:v>515</c:v>
                      </c:pt>
                      <c:pt idx="5951">
                        <c:v>515</c:v>
                      </c:pt>
                      <c:pt idx="5952">
                        <c:v>514</c:v>
                      </c:pt>
                      <c:pt idx="5953">
                        <c:v>514</c:v>
                      </c:pt>
                      <c:pt idx="5954">
                        <c:v>514</c:v>
                      </c:pt>
                      <c:pt idx="5955">
                        <c:v>514</c:v>
                      </c:pt>
                      <c:pt idx="5956">
                        <c:v>514</c:v>
                      </c:pt>
                      <c:pt idx="5957">
                        <c:v>516</c:v>
                      </c:pt>
                      <c:pt idx="5958">
                        <c:v>517</c:v>
                      </c:pt>
                      <c:pt idx="5959">
                        <c:v>517</c:v>
                      </c:pt>
                      <c:pt idx="5960">
                        <c:v>516</c:v>
                      </c:pt>
                      <c:pt idx="5961">
                        <c:v>517</c:v>
                      </c:pt>
                      <c:pt idx="5962">
                        <c:v>516</c:v>
                      </c:pt>
                      <c:pt idx="5963">
                        <c:v>517</c:v>
                      </c:pt>
                      <c:pt idx="5964">
                        <c:v>517</c:v>
                      </c:pt>
                      <c:pt idx="5965">
                        <c:v>517</c:v>
                      </c:pt>
                      <c:pt idx="5966">
                        <c:v>517</c:v>
                      </c:pt>
                      <c:pt idx="5967">
                        <c:v>517</c:v>
                      </c:pt>
                      <c:pt idx="5968">
                        <c:v>517</c:v>
                      </c:pt>
                      <c:pt idx="5969">
                        <c:v>517</c:v>
                      </c:pt>
                      <c:pt idx="5970">
                        <c:v>517</c:v>
                      </c:pt>
                      <c:pt idx="5971">
                        <c:v>517</c:v>
                      </c:pt>
                      <c:pt idx="5972">
                        <c:v>517</c:v>
                      </c:pt>
                      <c:pt idx="5973">
                        <c:v>517</c:v>
                      </c:pt>
                      <c:pt idx="5974">
                        <c:v>517</c:v>
                      </c:pt>
                      <c:pt idx="5975">
                        <c:v>516</c:v>
                      </c:pt>
                      <c:pt idx="5976">
                        <c:v>516</c:v>
                      </c:pt>
                      <c:pt idx="5977">
                        <c:v>515</c:v>
                      </c:pt>
                      <c:pt idx="5978">
                        <c:v>515</c:v>
                      </c:pt>
                      <c:pt idx="5979">
                        <c:v>514</c:v>
                      </c:pt>
                      <c:pt idx="5980">
                        <c:v>514</c:v>
                      </c:pt>
                      <c:pt idx="5981">
                        <c:v>513</c:v>
                      </c:pt>
                      <c:pt idx="5982">
                        <c:v>514</c:v>
                      </c:pt>
                      <c:pt idx="5983">
                        <c:v>513</c:v>
                      </c:pt>
                      <c:pt idx="5984">
                        <c:v>512</c:v>
                      </c:pt>
                      <c:pt idx="5985">
                        <c:v>512</c:v>
                      </c:pt>
                      <c:pt idx="5986">
                        <c:v>511</c:v>
                      </c:pt>
                      <c:pt idx="5987">
                        <c:v>511</c:v>
                      </c:pt>
                      <c:pt idx="5988">
                        <c:v>511</c:v>
                      </c:pt>
                      <c:pt idx="5989">
                        <c:v>510</c:v>
                      </c:pt>
                      <c:pt idx="5990">
                        <c:v>509</c:v>
                      </c:pt>
                      <c:pt idx="5991">
                        <c:v>508</c:v>
                      </c:pt>
                      <c:pt idx="5992">
                        <c:v>509</c:v>
                      </c:pt>
                      <c:pt idx="5993">
                        <c:v>509</c:v>
                      </c:pt>
                      <c:pt idx="5994">
                        <c:v>509</c:v>
                      </c:pt>
                      <c:pt idx="5995">
                        <c:v>509</c:v>
                      </c:pt>
                      <c:pt idx="5996">
                        <c:v>509</c:v>
                      </c:pt>
                      <c:pt idx="5997">
                        <c:v>510</c:v>
                      </c:pt>
                      <c:pt idx="5998">
                        <c:v>510</c:v>
                      </c:pt>
                      <c:pt idx="5999">
                        <c:v>511</c:v>
                      </c:pt>
                      <c:pt idx="6000">
                        <c:v>511</c:v>
                      </c:pt>
                      <c:pt idx="6001">
                        <c:v>511</c:v>
                      </c:pt>
                      <c:pt idx="6002">
                        <c:v>511</c:v>
                      </c:pt>
                      <c:pt idx="6003">
                        <c:v>510</c:v>
                      </c:pt>
                      <c:pt idx="6004">
                        <c:v>508</c:v>
                      </c:pt>
                      <c:pt idx="6005">
                        <c:v>506</c:v>
                      </c:pt>
                      <c:pt idx="6006">
                        <c:v>506</c:v>
                      </c:pt>
                      <c:pt idx="6007">
                        <c:v>505</c:v>
                      </c:pt>
                      <c:pt idx="6008">
                        <c:v>503</c:v>
                      </c:pt>
                      <c:pt idx="6009">
                        <c:v>498</c:v>
                      </c:pt>
                      <c:pt idx="6010">
                        <c:v>497</c:v>
                      </c:pt>
                      <c:pt idx="6011">
                        <c:v>493</c:v>
                      </c:pt>
                      <c:pt idx="6012">
                        <c:v>490</c:v>
                      </c:pt>
                      <c:pt idx="6013">
                        <c:v>480</c:v>
                      </c:pt>
                      <c:pt idx="6014">
                        <c:v>479</c:v>
                      </c:pt>
                      <c:pt idx="6015">
                        <c:v>477</c:v>
                      </c:pt>
                      <c:pt idx="6016">
                        <c:v>476</c:v>
                      </c:pt>
                      <c:pt idx="6017">
                        <c:v>470</c:v>
                      </c:pt>
                      <c:pt idx="6018">
                        <c:v>467</c:v>
                      </c:pt>
                      <c:pt idx="6019">
                        <c:v>469</c:v>
                      </c:pt>
                      <c:pt idx="6020">
                        <c:v>472</c:v>
                      </c:pt>
                      <c:pt idx="6021">
                        <c:v>473</c:v>
                      </c:pt>
                      <c:pt idx="6022">
                        <c:v>477</c:v>
                      </c:pt>
                      <c:pt idx="6023">
                        <c:v>479</c:v>
                      </c:pt>
                      <c:pt idx="6024">
                        <c:v>482</c:v>
                      </c:pt>
                      <c:pt idx="6025">
                        <c:v>485</c:v>
                      </c:pt>
                      <c:pt idx="6026">
                        <c:v>486</c:v>
                      </c:pt>
                      <c:pt idx="6027">
                        <c:v>487</c:v>
                      </c:pt>
                      <c:pt idx="6028">
                        <c:v>488</c:v>
                      </c:pt>
                      <c:pt idx="6029">
                        <c:v>493</c:v>
                      </c:pt>
                      <c:pt idx="6030">
                        <c:v>498</c:v>
                      </c:pt>
                      <c:pt idx="6031">
                        <c:v>502</c:v>
                      </c:pt>
                      <c:pt idx="6032">
                        <c:v>506</c:v>
                      </c:pt>
                      <c:pt idx="6033">
                        <c:v>509</c:v>
                      </c:pt>
                      <c:pt idx="6034">
                        <c:v>513</c:v>
                      </c:pt>
                      <c:pt idx="6035">
                        <c:v>515</c:v>
                      </c:pt>
                      <c:pt idx="6036">
                        <c:v>518</c:v>
                      </c:pt>
                      <c:pt idx="6037">
                        <c:v>521</c:v>
                      </c:pt>
                      <c:pt idx="6038">
                        <c:v>526</c:v>
                      </c:pt>
                      <c:pt idx="6039">
                        <c:v>526</c:v>
                      </c:pt>
                      <c:pt idx="6040">
                        <c:v>533</c:v>
                      </c:pt>
                      <c:pt idx="6041">
                        <c:v>538</c:v>
                      </c:pt>
                      <c:pt idx="6042">
                        <c:v>542</c:v>
                      </c:pt>
                      <c:pt idx="6043">
                        <c:v>547</c:v>
                      </c:pt>
                      <c:pt idx="6044">
                        <c:v>552</c:v>
                      </c:pt>
                      <c:pt idx="6045">
                        <c:v>557</c:v>
                      </c:pt>
                      <c:pt idx="6046">
                        <c:v>561</c:v>
                      </c:pt>
                      <c:pt idx="6047">
                        <c:v>562</c:v>
                      </c:pt>
                      <c:pt idx="6048">
                        <c:v>564</c:v>
                      </c:pt>
                      <c:pt idx="6049">
                        <c:v>566</c:v>
                      </c:pt>
                      <c:pt idx="6050">
                        <c:v>569</c:v>
                      </c:pt>
                      <c:pt idx="6051">
                        <c:v>568</c:v>
                      </c:pt>
                      <c:pt idx="6052">
                        <c:v>570</c:v>
                      </c:pt>
                      <c:pt idx="6053">
                        <c:v>570</c:v>
                      </c:pt>
                      <c:pt idx="6054">
                        <c:v>573</c:v>
                      </c:pt>
                      <c:pt idx="6055">
                        <c:v>574</c:v>
                      </c:pt>
                      <c:pt idx="6056">
                        <c:v>576</c:v>
                      </c:pt>
                      <c:pt idx="6057">
                        <c:v>580</c:v>
                      </c:pt>
                      <c:pt idx="6058">
                        <c:v>581</c:v>
                      </c:pt>
                      <c:pt idx="6059">
                        <c:v>584</c:v>
                      </c:pt>
                      <c:pt idx="6060">
                        <c:v>585</c:v>
                      </c:pt>
                      <c:pt idx="6061">
                        <c:v>586</c:v>
                      </c:pt>
                      <c:pt idx="6062">
                        <c:v>589</c:v>
                      </c:pt>
                      <c:pt idx="6063">
                        <c:v>593</c:v>
                      </c:pt>
                      <c:pt idx="6064">
                        <c:v>595</c:v>
                      </c:pt>
                      <c:pt idx="6065">
                        <c:v>600</c:v>
                      </c:pt>
                      <c:pt idx="6066">
                        <c:v>600</c:v>
                      </c:pt>
                      <c:pt idx="6067">
                        <c:v>601</c:v>
                      </c:pt>
                      <c:pt idx="6068">
                        <c:v>603</c:v>
                      </c:pt>
                      <c:pt idx="6069">
                        <c:v>607</c:v>
                      </c:pt>
                      <c:pt idx="6070">
                        <c:v>610</c:v>
                      </c:pt>
                      <c:pt idx="6071">
                        <c:v>614</c:v>
                      </c:pt>
                      <c:pt idx="6072">
                        <c:v>615</c:v>
                      </c:pt>
                      <c:pt idx="6073">
                        <c:v>620</c:v>
                      </c:pt>
                      <c:pt idx="6074">
                        <c:v>625</c:v>
                      </c:pt>
                      <c:pt idx="6075">
                        <c:v>625</c:v>
                      </c:pt>
                      <c:pt idx="6076">
                        <c:v>629</c:v>
                      </c:pt>
                      <c:pt idx="6077">
                        <c:v>631</c:v>
                      </c:pt>
                      <c:pt idx="6078">
                        <c:v>633</c:v>
                      </c:pt>
                      <c:pt idx="6079">
                        <c:v>637</c:v>
                      </c:pt>
                      <c:pt idx="6080">
                        <c:v>640</c:v>
                      </c:pt>
                      <c:pt idx="6081">
                        <c:v>646</c:v>
                      </c:pt>
                      <c:pt idx="6082">
                        <c:v>648</c:v>
                      </c:pt>
                      <c:pt idx="6083">
                        <c:v>645</c:v>
                      </c:pt>
                      <c:pt idx="6084">
                        <c:v>645</c:v>
                      </c:pt>
                      <c:pt idx="6085">
                        <c:v>645</c:v>
                      </c:pt>
                      <c:pt idx="6086">
                        <c:v>645</c:v>
                      </c:pt>
                      <c:pt idx="6087">
                        <c:v>645</c:v>
                      </c:pt>
                      <c:pt idx="6088">
                        <c:v>642</c:v>
                      </c:pt>
                      <c:pt idx="6089">
                        <c:v>641</c:v>
                      </c:pt>
                      <c:pt idx="6090">
                        <c:v>640</c:v>
                      </c:pt>
                      <c:pt idx="6091">
                        <c:v>637</c:v>
                      </c:pt>
                      <c:pt idx="6092">
                        <c:v>636</c:v>
                      </c:pt>
                      <c:pt idx="6093">
                        <c:v>636</c:v>
                      </c:pt>
                      <c:pt idx="6094">
                        <c:v>635</c:v>
                      </c:pt>
                      <c:pt idx="6095">
                        <c:v>633</c:v>
                      </c:pt>
                      <c:pt idx="6096">
                        <c:v>636</c:v>
                      </c:pt>
                      <c:pt idx="6097">
                        <c:v>641</c:v>
                      </c:pt>
                      <c:pt idx="6098">
                        <c:v>886</c:v>
                      </c:pt>
                      <c:pt idx="6099">
                        <c:v>894</c:v>
                      </c:pt>
                      <c:pt idx="6100">
                        <c:v>907</c:v>
                      </c:pt>
                      <c:pt idx="6101">
                        <c:v>918</c:v>
                      </c:pt>
                      <c:pt idx="6102">
                        <c:v>923</c:v>
                      </c:pt>
                      <c:pt idx="6103">
                        <c:v>932</c:v>
                      </c:pt>
                      <c:pt idx="6104">
                        <c:v>941</c:v>
                      </c:pt>
                      <c:pt idx="6105">
                        <c:v>946</c:v>
                      </c:pt>
                      <c:pt idx="6106">
                        <c:v>951</c:v>
                      </c:pt>
                      <c:pt idx="6107">
                        <c:v>951</c:v>
                      </c:pt>
                      <c:pt idx="6108">
                        <c:v>952</c:v>
                      </c:pt>
                      <c:pt idx="6109">
                        <c:v>950</c:v>
                      </c:pt>
                      <c:pt idx="6110">
                        <c:v>950</c:v>
                      </c:pt>
                      <c:pt idx="6111">
                        <c:v>947</c:v>
                      </c:pt>
                      <c:pt idx="6112">
                        <c:v>944</c:v>
                      </c:pt>
                      <c:pt idx="6113">
                        <c:v>941</c:v>
                      </c:pt>
                      <c:pt idx="6114">
                        <c:v>937</c:v>
                      </c:pt>
                      <c:pt idx="6115">
                        <c:v>936</c:v>
                      </c:pt>
                      <c:pt idx="6116">
                        <c:v>934</c:v>
                      </c:pt>
                      <c:pt idx="6117">
                        <c:v>932</c:v>
                      </c:pt>
                      <c:pt idx="6118">
                        <c:v>926</c:v>
                      </c:pt>
                      <c:pt idx="6119">
                        <c:v>924</c:v>
                      </c:pt>
                      <c:pt idx="6120">
                        <c:v>917</c:v>
                      </c:pt>
                      <c:pt idx="6121">
                        <c:v>912</c:v>
                      </c:pt>
                      <c:pt idx="6122">
                        <c:v>908</c:v>
                      </c:pt>
                      <c:pt idx="6123">
                        <c:v>906</c:v>
                      </c:pt>
                      <c:pt idx="6124">
                        <c:v>903</c:v>
                      </c:pt>
                      <c:pt idx="6125">
                        <c:v>899</c:v>
                      </c:pt>
                      <c:pt idx="6126">
                        <c:v>895</c:v>
                      </c:pt>
                      <c:pt idx="6127">
                        <c:v>891</c:v>
                      </c:pt>
                      <c:pt idx="6128">
                        <c:v>889</c:v>
                      </c:pt>
                      <c:pt idx="6129">
                        <c:v>886</c:v>
                      </c:pt>
                      <c:pt idx="6130">
                        <c:v>884</c:v>
                      </c:pt>
                      <c:pt idx="6131">
                        <c:v>883</c:v>
                      </c:pt>
                      <c:pt idx="6132">
                        <c:v>881</c:v>
                      </c:pt>
                      <c:pt idx="6133">
                        <c:v>880</c:v>
                      </c:pt>
                      <c:pt idx="6134">
                        <c:v>877</c:v>
                      </c:pt>
                      <c:pt idx="6135">
                        <c:v>872</c:v>
                      </c:pt>
                      <c:pt idx="6136">
                        <c:v>871</c:v>
                      </c:pt>
                      <c:pt idx="6137">
                        <c:v>869</c:v>
                      </c:pt>
                      <c:pt idx="6138">
                        <c:v>868</c:v>
                      </c:pt>
                      <c:pt idx="6139">
                        <c:v>868</c:v>
                      </c:pt>
                      <c:pt idx="6140">
                        <c:v>867</c:v>
                      </c:pt>
                      <c:pt idx="6141">
                        <c:v>866</c:v>
                      </c:pt>
                      <c:pt idx="6142">
                        <c:v>865</c:v>
                      </c:pt>
                      <c:pt idx="6143">
                        <c:v>865</c:v>
                      </c:pt>
                      <c:pt idx="6144">
                        <c:v>866</c:v>
                      </c:pt>
                      <c:pt idx="6145">
                        <c:v>866</c:v>
                      </c:pt>
                      <c:pt idx="6146">
                        <c:v>867</c:v>
                      </c:pt>
                      <c:pt idx="6147">
                        <c:v>867</c:v>
                      </c:pt>
                      <c:pt idx="6148">
                        <c:v>868</c:v>
                      </c:pt>
                      <c:pt idx="6149">
                        <c:v>868</c:v>
                      </c:pt>
                      <c:pt idx="6150">
                        <c:v>868</c:v>
                      </c:pt>
                      <c:pt idx="6151">
                        <c:v>868</c:v>
                      </c:pt>
                      <c:pt idx="6152">
                        <c:v>867</c:v>
                      </c:pt>
                      <c:pt idx="6153">
                        <c:v>867</c:v>
                      </c:pt>
                      <c:pt idx="6154">
                        <c:v>866</c:v>
                      </c:pt>
                      <c:pt idx="6155">
                        <c:v>861</c:v>
                      </c:pt>
                      <c:pt idx="6156">
                        <c:v>860</c:v>
                      </c:pt>
                      <c:pt idx="6157">
                        <c:v>858</c:v>
                      </c:pt>
                      <c:pt idx="6158">
                        <c:v>856</c:v>
                      </c:pt>
                      <c:pt idx="6159">
                        <c:v>853</c:v>
                      </c:pt>
                      <c:pt idx="6160">
                        <c:v>850</c:v>
                      </c:pt>
                      <c:pt idx="6161">
                        <c:v>850</c:v>
                      </c:pt>
                      <c:pt idx="6162">
                        <c:v>845</c:v>
                      </c:pt>
                      <c:pt idx="6163">
                        <c:v>840</c:v>
                      </c:pt>
                      <c:pt idx="6164">
                        <c:v>836</c:v>
                      </c:pt>
                      <c:pt idx="6165">
                        <c:v>822</c:v>
                      </c:pt>
                      <c:pt idx="6166">
                        <c:v>809</c:v>
                      </c:pt>
                      <c:pt idx="6167">
                        <c:v>796</c:v>
                      </c:pt>
                      <c:pt idx="6168">
                        <c:v>792</c:v>
                      </c:pt>
                      <c:pt idx="6169">
                        <c:v>783</c:v>
                      </c:pt>
                      <c:pt idx="6170">
                        <c:v>778</c:v>
                      </c:pt>
                      <c:pt idx="6171">
                        <c:v>771</c:v>
                      </c:pt>
                      <c:pt idx="6172">
                        <c:v>764</c:v>
                      </c:pt>
                      <c:pt idx="6173">
                        <c:v>759</c:v>
                      </c:pt>
                      <c:pt idx="6174">
                        <c:v>751</c:v>
                      </c:pt>
                      <c:pt idx="6175">
                        <c:v>745</c:v>
                      </c:pt>
                      <c:pt idx="6176">
                        <c:v>734</c:v>
                      </c:pt>
                      <c:pt idx="6177">
                        <c:v>727</c:v>
                      </c:pt>
                      <c:pt idx="6178">
                        <c:v>721</c:v>
                      </c:pt>
                      <c:pt idx="6179">
                        <c:v>714</c:v>
                      </c:pt>
                      <c:pt idx="6180">
                        <c:v>709</c:v>
                      </c:pt>
                      <c:pt idx="6181">
                        <c:v>701</c:v>
                      </c:pt>
                      <c:pt idx="6182">
                        <c:v>694</c:v>
                      </c:pt>
                      <c:pt idx="6183">
                        <c:v>690</c:v>
                      </c:pt>
                      <c:pt idx="6184">
                        <c:v>681</c:v>
                      </c:pt>
                      <c:pt idx="6185">
                        <c:v>677</c:v>
                      </c:pt>
                      <c:pt idx="6186">
                        <c:v>674</c:v>
                      </c:pt>
                      <c:pt idx="6187">
                        <c:v>669</c:v>
                      </c:pt>
                      <c:pt idx="6188">
                        <c:v>634</c:v>
                      </c:pt>
                      <c:pt idx="6189">
                        <c:v>629</c:v>
                      </c:pt>
                      <c:pt idx="6190">
                        <c:v>624</c:v>
                      </c:pt>
                      <c:pt idx="6191">
                        <c:v>622</c:v>
                      </c:pt>
                      <c:pt idx="6192">
                        <c:v>616</c:v>
                      </c:pt>
                      <c:pt idx="6193">
                        <c:v>613</c:v>
                      </c:pt>
                      <c:pt idx="6194">
                        <c:v>609</c:v>
                      </c:pt>
                      <c:pt idx="6195">
                        <c:v>606</c:v>
                      </c:pt>
                      <c:pt idx="6196">
                        <c:v>604</c:v>
                      </c:pt>
                      <c:pt idx="6197">
                        <c:v>599</c:v>
                      </c:pt>
                      <c:pt idx="6198">
                        <c:v>594</c:v>
                      </c:pt>
                      <c:pt idx="6199">
                        <c:v>587</c:v>
                      </c:pt>
                      <c:pt idx="6200">
                        <c:v>583</c:v>
                      </c:pt>
                      <c:pt idx="6201">
                        <c:v>580</c:v>
                      </c:pt>
                      <c:pt idx="6202">
                        <c:v>578</c:v>
                      </c:pt>
                      <c:pt idx="6203">
                        <c:v>572</c:v>
                      </c:pt>
                      <c:pt idx="6204">
                        <c:v>570</c:v>
                      </c:pt>
                      <c:pt idx="6205">
                        <c:v>567</c:v>
                      </c:pt>
                      <c:pt idx="6206">
                        <c:v>561</c:v>
                      </c:pt>
                      <c:pt idx="6207">
                        <c:v>556</c:v>
                      </c:pt>
                      <c:pt idx="6208">
                        <c:v>552</c:v>
                      </c:pt>
                      <c:pt idx="6209">
                        <c:v>552</c:v>
                      </c:pt>
                      <c:pt idx="6210">
                        <c:v>549</c:v>
                      </c:pt>
                      <c:pt idx="6211">
                        <c:v>547</c:v>
                      </c:pt>
                      <c:pt idx="6212">
                        <c:v>544</c:v>
                      </c:pt>
                      <c:pt idx="6213">
                        <c:v>543</c:v>
                      </c:pt>
                      <c:pt idx="6214">
                        <c:v>538</c:v>
                      </c:pt>
                      <c:pt idx="6215">
                        <c:v>536</c:v>
                      </c:pt>
                      <c:pt idx="6216">
                        <c:v>537</c:v>
                      </c:pt>
                      <c:pt idx="6217">
                        <c:v>539</c:v>
                      </c:pt>
                      <c:pt idx="6218">
                        <c:v>543</c:v>
                      </c:pt>
                      <c:pt idx="6219">
                        <c:v>544</c:v>
                      </c:pt>
                      <c:pt idx="6220">
                        <c:v>545</c:v>
                      </c:pt>
                      <c:pt idx="6221">
                        <c:v>542</c:v>
                      </c:pt>
                      <c:pt idx="6222">
                        <c:v>542</c:v>
                      </c:pt>
                      <c:pt idx="6223">
                        <c:v>538</c:v>
                      </c:pt>
                      <c:pt idx="6224">
                        <c:v>538</c:v>
                      </c:pt>
                      <c:pt idx="6225">
                        <c:v>535</c:v>
                      </c:pt>
                      <c:pt idx="6226">
                        <c:v>532</c:v>
                      </c:pt>
                      <c:pt idx="6227">
                        <c:v>531</c:v>
                      </c:pt>
                      <c:pt idx="6228">
                        <c:v>529</c:v>
                      </c:pt>
                      <c:pt idx="6229">
                        <c:v>527</c:v>
                      </c:pt>
                      <c:pt idx="6230">
                        <c:v>525</c:v>
                      </c:pt>
                      <c:pt idx="6231">
                        <c:v>524</c:v>
                      </c:pt>
                      <c:pt idx="6232">
                        <c:v>524</c:v>
                      </c:pt>
                      <c:pt idx="6233">
                        <c:v>523</c:v>
                      </c:pt>
                      <c:pt idx="6234">
                        <c:v>521</c:v>
                      </c:pt>
                      <c:pt idx="6235">
                        <c:v>519</c:v>
                      </c:pt>
                      <c:pt idx="6236">
                        <c:v>520</c:v>
                      </c:pt>
                      <c:pt idx="6237">
                        <c:v>519</c:v>
                      </c:pt>
                      <c:pt idx="6238">
                        <c:v>519</c:v>
                      </c:pt>
                      <c:pt idx="6239">
                        <c:v>519</c:v>
                      </c:pt>
                      <c:pt idx="6240">
                        <c:v>520</c:v>
                      </c:pt>
                      <c:pt idx="6241">
                        <c:v>520</c:v>
                      </c:pt>
                      <c:pt idx="6242">
                        <c:v>519</c:v>
                      </c:pt>
                      <c:pt idx="6243">
                        <c:v>518</c:v>
                      </c:pt>
                      <c:pt idx="6244">
                        <c:v>516</c:v>
                      </c:pt>
                      <c:pt idx="6245">
                        <c:v>513</c:v>
                      </c:pt>
                      <c:pt idx="6246">
                        <c:v>512</c:v>
                      </c:pt>
                      <c:pt idx="6247">
                        <c:v>510</c:v>
                      </c:pt>
                      <c:pt idx="6248">
                        <c:v>508</c:v>
                      </c:pt>
                      <c:pt idx="6249">
                        <c:v>507</c:v>
                      </c:pt>
                      <c:pt idx="6250">
                        <c:v>506</c:v>
                      </c:pt>
                      <c:pt idx="6251">
                        <c:v>504</c:v>
                      </c:pt>
                      <c:pt idx="6252">
                        <c:v>502</c:v>
                      </c:pt>
                      <c:pt idx="6253">
                        <c:v>502</c:v>
                      </c:pt>
                      <c:pt idx="6254">
                        <c:v>502</c:v>
                      </c:pt>
                      <c:pt idx="6255">
                        <c:v>503</c:v>
                      </c:pt>
                      <c:pt idx="6256">
                        <c:v>502</c:v>
                      </c:pt>
                      <c:pt idx="6257">
                        <c:v>503</c:v>
                      </c:pt>
                      <c:pt idx="6258">
                        <c:v>501</c:v>
                      </c:pt>
                      <c:pt idx="6259">
                        <c:v>499</c:v>
                      </c:pt>
                      <c:pt idx="6260">
                        <c:v>497</c:v>
                      </c:pt>
                      <c:pt idx="6261">
                        <c:v>494</c:v>
                      </c:pt>
                      <c:pt idx="6262">
                        <c:v>492</c:v>
                      </c:pt>
                      <c:pt idx="6263">
                        <c:v>491</c:v>
                      </c:pt>
                      <c:pt idx="6264">
                        <c:v>490</c:v>
                      </c:pt>
                      <c:pt idx="6265">
                        <c:v>490</c:v>
                      </c:pt>
                      <c:pt idx="6266">
                        <c:v>490</c:v>
                      </c:pt>
                      <c:pt idx="6267">
                        <c:v>490</c:v>
                      </c:pt>
                      <c:pt idx="6268">
                        <c:v>489</c:v>
                      </c:pt>
                      <c:pt idx="6269">
                        <c:v>489</c:v>
                      </c:pt>
                      <c:pt idx="6270">
                        <c:v>489</c:v>
                      </c:pt>
                      <c:pt idx="6271">
                        <c:v>487</c:v>
                      </c:pt>
                      <c:pt idx="6272">
                        <c:v>486</c:v>
                      </c:pt>
                      <c:pt idx="6273">
                        <c:v>485</c:v>
                      </c:pt>
                      <c:pt idx="6274">
                        <c:v>483</c:v>
                      </c:pt>
                      <c:pt idx="6275">
                        <c:v>483</c:v>
                      </c:pt>
                      <c:pt idx="6276">
                        <c:v>482</c:v>
                      </c:pt>
                      <c:pt idx="6277">
                        <c:v>481</c:v>
                      </c:pt>
                      <c:pt idx="6278">
                        <c:v>480</c:v>
                      </c:pt>
                      <c:pt idx="6279">
                        <c:v>480</c:v>
                      </c:pt>
                      <c:pt idx="6280">
                        <c:v>480</c:v>
                      </c:pt>
                      <c:pt idx="6281">
                        <c:v>479</c:v>
                      </c:pt>
                      <c:pt idx="6282">
                        <c:v>476</c:v>
                      </c:pt>
                      <c:pt idx="6283">
                        <c:v>475</c:v>
                      </c:pt>
                      <c:pt idx="6284">
                        <c:v>473</c:v>
                      </c:pt>
                      <c:pt idx="6285">
                        <c:v>471</c:v>
                      </c:pt>
                      <c:pt idx="6286">
                        <c:v>471</c:v>
                      </c:pt>
                      <c:pt idx="6287">
                        <c:v>470</c:v>
                      </c:pt>
                      <c:pt idx="6288">
                        <c:v>470</c:v>
                      </c:pt>
                      <c:pt idx="6289">
                        <c:v>468</c:v>
                      </c:pt>
                      <c:pt idx="6290">
                        <c:v>466</c:v>
                      </c:pt>
                      <c:pt idx="6291">
                        <c:v>463</c:v>
                      </c:pt>
                      <c:pt idx="6292">
                        <c:v>461</c:v>
                      </c:pt>
                      <c:pt idx="6293">
                        <c:v>460</c:v>
                      </c:pt>
                      <c:pt idx="6294">
                        <c:v>459</c:v>
                      </c:pt>
                      <c:pt idx="6295">
                        <c:v>458</c:v>
                      </c:pt>
                      <c:pt idx="6296">
                        <c:v>456</c:v>
                      </c:pt>
                      <c:pt idx="6297">
                        <c:v>454</c:v>
                      </c:pt>
                      <c:pt idx="6298">
                        <c:v>452</c:v>
                      </c:pt>
                      <c:pt idx="6299">
                        <c:v>452</c:v>
                      </c:pt>
                      <c:pt idx="6300">
                        <c:v>450</c:v>
                      </c:pt>
                      <c:pt idx="6301">
                        <c:v>447</c:v>
                      </c:pt>
                      <c:pt idx="6302">
                        <c:v>446</c:v>
                      </c:pt>
                      <c:pt idx="6303">
                        <c:v>444</c:v>
                      </c:pt>
                      <c:pt idx="6304">
                        <c:v>442</c:v>
                      </c:pt>
                      <c:pt idx="6305">
                        <c:v>441</c:v>
                      </c:pt>
                      <c:pt idx="6306">
                        <c:v>440</c:v>
                      </c:pt>
                      <c:pt idx="6307">
                        <c:v>439</c:v>
                      </c:pt>
                      <c:pt idx="6308">
                        <c:v>437</c:v>
                      </c:pt>
                      <c:pt idx="6309">
                        <c:v>436</c:v>
                      </c:pt>
                      <c:pt idx="6310">
                        <c:v>435</c:v>
                      </c:pt>
                      <c:pt idx="6311">
                        <c:v>433</c:v>
                      </c:pt>
                      <c:pt idx="6312">
                        <c:v>431</c:v>
                      </c:pt>
                      <c:pt idx="6313">
                        <c:v>429</c:v>
                      </c:pt>
                      <c:pt idx="6314">
                        <c:v>428</c:v>
                      </c:pt>
                      <c:pt idx="6315">
                        <c:v>426</c:v>
                      </c:pt>
                      <c:pt idx="6316">
                        <c:v>425</c:v>
                      </c:pt>
                      <c:pt idx="6317">
                        <c:v>424</c:v>
                      </c:pt>
                      <c:pt idx="6318">
                        <c:v>422</c:v>
                      </c:pt>
                      <c:pt idx="6319">
                        <c:v>420</c:v>
                      </c:pt>
                      <c:pt idx="6320">
                        <c:v>418</c:v>
                      </c:pt>
                      <c:pt idx="6321">
                        <c:v>416</c:v>
                      </c:pt>
                      <c:pt idx="6322">
                        <c:v>413</c:v>
                      </c:pt>
                      <c:pt idx="6323">
                        <c:v>413</c:v>
                      </c:pt>
                      <c:pt idx="6324">
                        <c:v>412</c:v>
                      </c:pt>
                      <c:pt idx="6325">
                        <c:v>411</c:v>
                      </c:pt>
                      <c:pt idx="6326">
                        <c:v>410</c:v>
                      </c:pt>
                      <c:pt idx="6327">
                        <c:v>409</c:v>
                      </c:pt>
                      <c:pt idx="6328">
                        <c:v>408</c:v>
                      </c:pt>
                      <c:pt idx="6329">
                        <c:v>406</c:v>
                      </c:pt>
                      <c:pt idx="6330">
                        <c:v>405</c:v>
                      </c:pt>
                      <c:pt idx="6331">
                        <c:v>404</c:v>
                      </c:pt>
                      <c:pt idx="6332">
                        <c:v>403</c:v>
                      </c:pt>
                      <c:pt idx="6333">
                        <c:v>402</c:v>
                      </c:pt>
                      <c:pt idx="6334">
                        <c:v>401</c:v>
                      </c:pt>
                      <c:pt idx="6335">
                        <c:v>401</c:v>
                      </c:pt>
                      <c:pt idx="6336">
                        <c:v>400</c:v>
                      </c:pt>
                      <c:pt idx="6337">
                        <c:v>399</c:v>
                      </c:pt>
                      <c:pt idx="6338">
                        <c:v>398</c:v>
                      </c:pt>
                      <c:pt idx="6339">
                        <c:v>397</c:v>
                      </c:pt>
                      <c:pt idx="6340">
                        <c:v>397</c:v>
                      </c:pt>
                      <c:pt idx="6341">
                        <c:v>396</c:v>
                      </c:pt>
                      <c:pt idx="6342">
                        <c:v>396</c:v>
                      </c:pt>
                      <c:pt idx="6343">
                        <c:v>395</c:v>
                      </c:pt>
                      <c:pt idx="6344">
                        <c:v>394</c:v>
                      </c:pt>
                      <c:pt idx="6345">
                        <c:v>393</c:v>
                      </c:pt>
                      <c:pt idx="6346">
                        <c:v>393</c:v>
                      </c:pt>
                      <c:pt idx="6347">
                        <c:v>392</c:v>
                      </c:pt>
                      <c:pt idx="6348">
                        <c:v>391</c:v>
                      </c:pt>
                      <c:pt idx="6349">
                        <c:v>391</c:v>
                      </c:pt>
                      <c:pt idx="6350">
                        <c:v>390</c:v>
                      </c:pt>
                      <c:pt idx="6351">
                        <c:v>390</c:v>
                      </c:pt>
                      <c:pt idx="6352">
                        <c:v>389</c:v>
                      </c:pt>
                      <c:pt idx="6353">
                        <c:v>388</c:v>
                      </c:pt>
                      <c:pt idx="6354">
                        <c:v>388</c:v>
                      </c:pt>
                      <c:pt idx="6355">
                        <c:v>387</c:v>
                      </c:pt>
                      <c:pt idx="6356">
                        <c:v>387</c:v>
                      </c:pt>
                      <c:pt idx="6357">
                        <c:v>387</c:v>
                      </c:pt>
                      <c:pt idx="6358">
                        <c:v>385</c:v>
                      </c:pt>
                      <c:pt idx="6359">
                        <c:v>384</c:v>
                      </c:pt>
                      <c:pt idx="6360">
                        <c:v>384</c:v>
                      </c:pt>
                      <c:pt idx="6361">
                        <c:v>383</c:v>
                      </c:pt>
                      <c:pt idx="6362">
                        <c:v>383</c:v>
                      </c:pt>
                      <c:pt idx="6363">
                        <c:v>382</c:v>
                      </c:pt>
                      <c:pt idx="6364">
                        <c:v>382</c:v>
                      </c:pt>
                      <c:pt idx="6365">
                        <c:v>382</c:v>
                      </c:pt>
                      <c:pt idx="6366">
                        <c:v>382</c:v>
                      </c:pt>
                      <c:pt idx="6367">
                        <c:v>382</c:v>
                      </c:pt>
                      <c:pt idx="6368">
                        <c:v>383</c:v>
                      </c:pt>
                      <c:pt idx="6369">
                        <c:v>383</c:v>
                      </c:pt>
                      <c:pt idx="6370">
                        <c:v>383</c:v>
                      </c:pt>
                      <c:pt idx="6371">
                        <c:v>384</c:v>
                      </c:pt>
                      <c:pt idx="6372">
                        <c:v>384</c:v>
                      </c:pt>
                      <c:pt idx="6373">
                        <c:v>385</c:v>
                      </c:pt>
                      <c:pt idx="6374">
                        <c:v>385</c:v>
                      </c:pt>
                      <c:pt idx="6375">
                        <c:v>386</c:v>
                      </c:pt>
                      <c:pt idx="6376">
                        <c:v>386</c:v>
                      </c:pt>
                      <c:pt idx="6377">
                        <c:v>387</c:v>
                      </c:pt>
                      <c:pt idx="6378">
                        <c:v>387</c:v>
                      </c:pt>
                      <c:pt idx="6379">
                        <c:v>387</c:v>
                      </c:pt>
                      <c:pt idx="6380">
                        <c:v>388</c:v>
                      </c:pt>
                      <c:pt idx="6381">
                        <c:v>388</c:v>
                      </c:pt>
                      <c:pt idx="6382">
                        <c:v>388</c:v>
                      </c:pt>
                      <c:pt idx="6383">
                        <c:v>389</c:v>
                      </c:pt>
                      <c:pt idx="6384">
                        <c:v>389</c:v>
                      </c:pt>
                      <c:pt idx="6385">
                        <c:v>389</c:v>
                      </c:pt>
                      <c:pt idx="6386">
                        <c:v>389</c:v>
                      </c:pt>
                      <c:pt idx="6387">
                        <c:v>389</c:v>
                      </c:pt>
                      <c:pt idx="6388">
                        <c:v>389</c:v>
                      </c:pt>
                      <c:pt idx="6389">
                        <c:v>389</c:v>
                      </c:pt>
                      <c:pt idx="6390">
                        <c:v>389</c:v>
                      </c:pt>
                      <c:pt idx="6391">
                        <c:v>389</c:v>
                      </c:pt>
                      <c:pt idx="6392">
                        <c:v>389</c:v>
                      </c:pt>
                      <c:pt idx="6393">
                        <c:v>389</c:v>
                      </c:pt>
                      <c:pt idx="6394">
                        <c:v>389</c:v>
                      </c:pt>
                      <c:pt idx="6395">
                        <c:v>388</c:v>
                      </c:pt>
                      <c:pt idx="6396">
                        <c:v>388</c:v>
                      </c:pt>
                      <c:pt idx="6397">
                        <c:v>388</c:v>
                      </c:pt>
                      <c:pt idx="6398">
                        <c:v>388</c:v>
                      </c:pt>
                      <c:pt idx="6399">
                        <c:v>388</c:v>
                      </c:pt>
                      <c:pt idx="6400">
                        <c:v>388</c:v>
                      </c:pt>
                      <c:pt idx="6401">
                        <c:v>388</c:v>
                      </c:pt>
                      <c:pt idx="6402">
                        <c:v>388</c:v>
                      </c:pt>
                      <c:pt idx="6403">
                        <c:v>388</c:v>
                      </c:pt>
                      <c:pt idx="6404">
                        <c:v>388</c:v>
                      </c:pt>
                      <c:pt idx="6405">
                        <c:v>387</c:v>
                      </c:pt>
                      <c:pt idx="6406">
                        <c:v>387</c:v>
                      </c:pt>
                      <c:pt idx="6407">
                        <c:v>387</c:v>
                      </c:pt>
                      <c:pt idx="6408">
                        <c:v>387</c:v>
                      </c:pt>
                      <c:pt idx="6409">
                        <c:v>387</c:v>
                      </c:pt>
                      <c:pt idx="6410">
                        <c:v>387</c:v>
                      </c:pt>
                      <c:pt idx="6411">
                        <c:v>388</c:v>
                      </c:pt>
                      <c:pt idx="6412">
                        <c:v>388</c:v>
                      </c:pt>
                      <c:pt idx="6413">
                        <c:v>387</c:v>
                      </c:pt>
                      <c:pt idx="6414">
                        <c:v>388</c:v>
                      </c:pt>
                      <c:pt idx="6415">
                        <c:v>388</c:v>
                      </c:pt>
                      <c:pt idx="6416">
                        <c:v>388</c:v>
                      </c:pt>
                      <c:pt idx="6417">
                        <c:v>388</c:v>
                      </c:pt>
                      <c:pt idx="6418">
                        <c:v>388</c:v>
                      </c:pt>
                      <c:pt idx="6419">
                        <c:v>387</c:v>
                      </c:pt>
                      <c:pt idx="6420">
                        <c:v>388</c:v>
                      </c:pt>
                      <c:pt idx="6421">
                        <c:v>387</c:v>
                      </c:pt>
                      <c:pt idx="6422">
                        <c:v>387</c:v>
                      </c:pt>
                      <c:pt idx="6423">
                        <c:v>387</c:v>
                      </c:pt>
                      <c:pt idx="6424">
                        <c:v>387</c:v>
                      </c:pt>
                      <c:pt idx="6425">
                        <c:v>387</c:v>
                      </c:pt>
                      <c:pt idx="6426">
                        <c:v>387</c:v>
                      </c:pt>
                      <c:pt idx="6427">
                        <c:v>387</c:v>
                      </c:pt>
                      <c:pt idx="6428">
                        <c:v>388</c:v>
                      </c:pt>
                      <c:pt idx="6429">
                        <c:v>388</c:v>
                      </c:pt>
                      <c:pt idx="6430">
                        <c:v>388</c:v>
                      </c:pt>
                      <c:pt idx="6431">
                        <c:v>388</c:v>
                      </c:pt>
                      <c:pt idx="6432">
                        <c:v>388</c:v>
                      </c:pt>
                      <c:pt idx="6433">
                        <c:v>388</c:v>
                      </c:pt>
                      <c:pt idx="6434">
                        <c:v>388</c:v>
                      </c:pt>
                      <c:pt idx="6435">
                        <c:v>387</c:v>
                      </c:pt>
                      <c:pt idx="6436">
                        <c:v>387</c:v>
                      </c:pt>
                      <c:pt idx="6437">
                        <c:v>387</c:v>
                      </c:pt>
                      <c:pt idx="6438">
                        <c:v>387</c:v>
                      </c:pt>
                      <c:pt idx="6439">
                        <c:v>387</c:v>
                      </c:pt>
                      <c:pt idx="6440">
                        <c:v>387</c:v>
                      </c:pt>
                      <c:pt idx="6441">
                        <c:v>387</c:v>
                      </c:pt>
                      <c:pt idx="6442">
                        <c:v>387</c:v>
                      </c:pt>
                      <c:pt idx="6443">
                        <c:v>388</c:v>
                      </c:pt>
                      <c:pt idx="6444">
                        <c:v>388</c:v>
                      </c:pt>
                      <c:pt idx="6445">
                        <c:v>388</c:v>
                      </c:pt>
                      <c:pt idx="6446">
                        <c:v>388</c:v>
                      </c:pt>
                      <c:pt idx="6447">
                        <c:v>389</c:v>
                      </c:pt>
                      <c:pt idx="6448">
                        <c:v>388</c:v>
                      </c:pt>
                      <c:pt idx="6449">
                        <c:v>388</c:v>
                      </c:pt>
                      <c:pt idx="6450">
                        <c:v>388</c:v>
                      </c:pt>
                      <c:pt idx="6451">
                        <c:v>388</c:v>
                      </c:pt>
                      <c:pt idx="6452">
                        <c:v>388</c:v>
                      </c:pt>
                      <c:pt idx="6453">
                        <c:v>388</c:v>
                      </c:pt>
                      <c:pt idx="6454">
                        <c:v>388</c:v>
                      </c:pt>
                      <c:pt idx="6455">
                        <c:v>387</c:v>
                      </c:pt>
                      <c:pt idx="6456">
                        <c:v>388</c:v>
                      </c:pt>
                      <c:pt idx="6457">
                        <c:v>388</c:v>
                      </c:pt>
                      <c:pt idx="6458">
                        <c:v>388</c:v>
                      </c:pt>
                      <c:pt idx="6459">
                        <c:v>387</c:v>
                      </c:pt>
                      <c:pt idx="6460">
                        <c:v>388</c:v>
                      </c:pt>
                      <c:pt idx="6461">
                        <c:v>388</c:v>
                      </c:pt>
                      <c:pt idx="6462">
                        <c:v>388</c:v>
                      </c:pt>
                      <c:pt idx="6463">
                        <c:v>388</c:v>
                      </c:pt>
                      <c:pt idx="6464">
                        <c:v>388</c:v>
                      </c:pt>
                      <c:pt idx="6465">
                        <c:v>388</c:v>
                      </c:pt>
                      <c:pt idx="6466">
                        <c:v>387</c:v>
                      </c:pt>
                      <c:pt idx="6467">
                        <c:v>387</c:v>
                      </c:pt>
                      <c:pt idx="6468">
                        <c:v>387</c:v>
                      </c:pt>
                      <c:pt idx="6469">
                        <c:v>387</c:v>
                      </c:pt>
                      <c:pt idx="6470">
                        <c:v>387</c:v>
                      </c:pt>
                      <c:pt idx="6471">
                        <c:v>387</c:v>
                      </c:pt>
                      <c:pt idx="6472">
                        <c:v>388</c:v>
                      </c:pt>
                      <c:pt idx="6473">
                        <c:v>388</c:v>
                      </c:pt>
                      <c:pt idx="6474">
                        <c:v>389</c:v>
                      </c:pt>
                      <c:pt idx="6475">
                        <c:v>388</c:v>
                      </c:pt>
                      <c:pt idx="6476">
                        <c:v>387</c:v>
                      </c:pt>
                      <c:pt idx="6477">
                        <c:v>387</c:v>
                      </c:pt>
                      <c:pt idx="6478">
                        <c:v>387</c:v>
                      </c:pt>
                      <c:pt idx="6479">
                        <c:v>387</c:v>
                      </c:pt>
                      <c:pt idx="6480">
                        <c:v>386</c:v>
                      </c:pt>
                      <c:pt idx="6481">
                        <c:v>386</c:v>
                      </c:pt>
                      <c:pt idx="6482">
                        <c:v>387</c:v>
                      </c:pt>
                      <c:pt idx="6483">
                        <c:v>387</c:v>
                      </c:pt>
                      <c:pt idx="6484">
                        <c:v>388</c:v>
                      </c:pt>
                      <c:pt idx="6485">
                        <c:v>388</c:v>
                      </c:pt>
                      <c:pt idx="6486">
                        <c:v>388</c:v>
                      </c:pt>
                      <c:pt idx="6487">
                        <c:v>388</c:v>
                      </c:pt>
                      <c:pt idx="6488">
                        <c:v>388</c:v>
                      </c:pt>
                      <c:pt idx="6489">
                        <c:v>388</c:v>
                      </c:pt>
                      <c:pt idx="6490">
                        <c:v>388</c:v>
                      </c:pt>
                      <c:pt idx="6491">
                        <c:v>388</c:v>
                      </c:pt>
                      <c:pt idx="6492">
                        <c:v>387</c:v>
                      </c:pt>
                      <c:pt idx="6493">
                        <c:v>387</c:v>
                      </c:pt>
                      <c:pt idx="6494">
                        <c:v>387</c:v>
                      </c:pt>
                      <c:pt idx="6495">
                        <c:v>387</c:v>
                      </c:pt>
                      <c:pt idx="6496">
                        <c:v>388</c:v>
                      </c:pt>
                      <c:pt idx="6497">
                        <c:v>388</c:v>
                      </c:pt>
                      <c:pt idx="6498">
                        <c:v>388</c:v>
                      </c:pt>
                      <c:pt idx="6499">
                        <c:v>389</c:v>
                      </c:pt>
                      <c:pt idx="6500">
                        <c:v>388</c:v>
                      </c:pt>
                      <c:pt idx="6501">
                        <c:v>388</c:v>
                      </c:pt>
                      <c:pt idx="6502">
                        <c:v>389</c:v>
                      </c:pt>
                      <c:pt idx="6503">
                        <c:v>389</c:v>
                      </c:pt>
                      <c:pt idx="6504">
                        <c:v>388</c:v>
                      </c:pt>
                      <c:pt idx="6505">
                        <c:v>388</c:v>
                      </c:pt>
                      <c:pt idx="6506">
                        <c:v>387</c:v>
                      </c:pt>
                      <c:pt idx="6507">
                        <c:v>387</c:v>
                      </c:pt>
                      <c:pt idx="6508">
                        <c:v>387</c:v>
                      </c:pt>
                      <c:pt idx="6509">
                        <c:v>387</c:v>
                      </c:pt>
                      <c:pt idx="6510">
                        <c:v>387</c:v>
                      </c:pt>
                      <c:pt idx="6511">
                        <c:v>387</c:v>
                      </c:pt>
                      <c:pt idx="6512">
                        <c:v>387</c:v>
                      </c:pt>
                      <c:pt idx="6513">
                        <c:v>388</c:v>
                      </c:pt>
                      <c:pt idx="6514">
                        <c:v>389</c:v>
                      </c:pt>
                      <c:pt idx="6515">
                        <c:v>388</c:v>
                      </c:pt>
                      <c:pt idx="6516">
                        <c:v>388</c:v>
                      </c:pt>
                      <c:pt idx="6517">
                        <c:v>388</c:v>
                      </c:pt>
                      <c:pt idx="6518">
                        <c:v>388</c:v>
                      </c:pt>
                      <c:pt idx="6519">
                        <c:v>387</c:v>
                      </c:pt>
                      <c:pt idx="6520">
                        <c:v>387</c:v>
                      </c:pt>
                      <c:pt idx="6521">
                        <c:v>387</c:v>
                      </c:pt>
                      <c:pt idx="6522">
                        <c:v>387</c:v>
                      </c:pt>
                      <c:pt idx="6523">
                        <c:v>388</c:v>
                      </c:pt>
                      <c:pt idx="6524">
                        <c:v>388</c:v>
                      </c:pt>
                      <c:pt idx="6525">
                        <c:v>388</c:v>
                      </c:pt>
                      <c:pt idx="6526">
                        <c:v>388</c:v>
                      </c:pt>
                      <c:pt idx="6527">
                        <c:v>388</c:v>
                      </c:pt>
                      <c:pt idx="6528">
                        <c:v>388</c:v>
                      </c:pt>
                      <c:pt idx="6529">
                        <c:v>388</c:v>
                      </c:pt>
                      <c:pt idx="6530">
                        <c:v>388</c:v>
                      </c:pt>
                      <c:pt idx="6531">
                        <c:v>387</c:v>
                      </c:pt>
                      <c:pt idx="6532">
                        <c:v>387</c:v>
                      </c:pt>
                      <c:pt idx="6533">
                        <c:v>387</c:v>
                      </c:pt>
                      <c:pt idx="6534">
                        <c:v>387</c:v>
                      </c:pt>
                      <c:pt idx="6535">
                        <c:v>387</c:v>
                      </c:pt>
                      <c:pt idx="6536">
                        <c:v>388</c:v>
                      </c:pt>
                      <c:pt idx="6537">
                        <c:v>388</c:v>
                      </c:pt>
                      <c:pt idx="6538">
                        <c:v>388</c:v>
                      </c:pt>
                      <c:pt idx="6539">
                        <c:v>389</c:v>
                      </c:pt>
                      <c:pt idx="6540">
                        <c:v>388</c:v>
                      </c:pt>
                      <c:pt idx="6541">
                        <c:v>388</c:v>
                      </c:pt>
                      <c:pt idx="6542">
                        <c:v>388</c:v>
                      </c:pt>
                      <c:pt idx="6543">
                        <c:v>387</c:v>
                      </c:pt>
                      <c:pt idx="6544">
                        <c:v>387</c:v>
                      </c:pt>
                      <c:pt idx="6545">
                        <c:v>387</c:v>
                      </c:pt>
                      <c:pt idx="6546">
                        <c:v>387</c:v>
                      </c:pt>
                      <c:pt idx="6547">
                        <c:v>387</c:v>
                      </c:pt>
                      <c:pt idx="6548">
                        <c:v>388</c:v>
                      </c:pt>
                      <c:pt idx="6549">
                        <c:v>388</c:v>
                      </c:pt>
                      <c:pt idx="6550">
                        <c:v>389</c:v>
                      </c:pt>
                      <c:pt idx="6551">
                        <c:v>389</c:v>
                      </c:pt>
                      <c:pt idx="6552">
                        <c:v>388</c:v>
                      </c:pt>
                      <c:pt idx="6553">
                        <c:v>388</c:v>
                      </c:pt>
                      <c:pt idx="6554">
                        <c:v>388</c:v>
                      </c:pt>
                      <c:pt idx="6555">
                        <c:v>388</c:v>
                      </c:pt>
                      <c:pt idx="6556">
                        <c:v>387</c:v>
                      </c:pt>
                      <c:pt idx="6557">
                        <c:v>388</c:v>
                      </c:pt>
                      <c:pt idx="6558">
                        <c:v>388</c:v>
                      </c:pt>
                      <c:pt idx="6559">
                        <c:v>388</c:v>
                      </c:pt>
                      <c:pt idx="6560">
                        <c:v>387</c:v>
                      </c:pt>
                      <c:pt idx="6561">
                        <c:v>388</c:v>
                      </c:pt>
                      <c:pt idx="6562">
                        <c:v>388</c:v>
                      </c:pt>
                      <c:pt idx="6563">
                        <c:v>387</c:v>
                      </c:pt>
                      <c:pt idx="6564">
                        <c:v>387</c:v>
                      </c:pt>
                      <c:pt idx="6565">
                        <c:v>387</c:v>
                      </c:pt>
                      <c:pt idx="6566">
                        <c:v>387</c:v>
                      </c:pt>
                      <c:pt idx="6567">
                        <c:v>387</c:v>
                      </c:pt>
                      <c:pt idx="6568">
                        <c:v>387</c:v>
                      </c:pt>
                      <c:pt idx="6569">
                        <c:v>387</c:v>
                      </c:pt>
                      <c:pt idx="6570">
                        <c:v>387</c:v>
                      </c:pt>
                      <c:pt idx="6571">
                        <c:v>387</c:v>
                      </c:pt>
                      <c:pt idx="6572">
                        <c:v>387</c:v>
                      </c:pt>
                      <c:pt idx="6573">
                        <c:v>388</c:v>
                      </c:pt>
                      <c:pt idx="6574">
                        <c:v>387</c:v>
                      </c:pt>
                      <c:pt idx="6575">
                        <c:v>388</c:v>
                      </c:pt>
                      <c:pt idx="6576">
                        <c:v>388</c:v>
                      </c:pt>
                      <c:pt idx="6577">
                        <c:v>387</c:v>
                      </c:pt>
                      <c:pt idx="6578">
                        <c:v>387</c:v>
                      </c:pt>
                      <c:pt idx="6579">
                        <c:v>386</c:v>
                      </c:pt>
                      <c:pt idx="6580">
                        <c:v>386</c:v>
                      </c:pt>
                      <c:pt idx="6581">
                        <c:v>386</c:v>
                      </c:pt>
                      <c:pt idx="6582">
                        <c:v>386</c:v>
                      </c:pt>
                      <c:pt idx="6583">
                        <c:v>387</c:v>
                      </c:pt>
                      <c:pt idx="6584">
                        <c:v>388</c:v>
                      </c:pt>
                      <c:pt idx="6585">
                        <c:v>388</c:v>
                      </c:pt>
                      <c:pt idx="6586">
                        <c:v>388</c:v>
                      </c:pt>
                      <c:pt idx="6587">
                        <c:v>388</c:v>
                      </c:pt>
                      <c:pt idx="6588">
                        <c:v>388</c:v>
                      </c:pt>
                      <c:pt idx="6589">
                        <c:v>387</c:v>
                      </c:pt>
                      <c:pt idx="6590">
                        <c:v>387</c:v>
                      </c:pt>
                      <c:pt idx="6591">
                        <c:v>387</c:v>
                      </c:pt>
                      <c:pt idx="6592">
                        <c:v>386</c:v>
                      </c:pt>
                      <c:pt idx="6593">
                        <c:v>386</c:v>
                      </c:pt>
                      <c:pt idx="6594">
                        <c:v>387</c:v>
                      </c:pt>
                      <c:pt idx="6595">
                        <c:v>387</c:v>
                      </c:pt>
                      <c:pt idx="6596">
                        <c:v>387</c:v>
                      </c:pt>
                      <c:pt idx="6597">
                        <c:v>388</c:v>
                      </c:pt>
                      <c:pt idx="6598">
                        <c:v>388</c:v>
                      </c:pt>
                      <c:pt idx="6599">
                        <c:v>388</c:v>
                      </c:pt>
                      <c:pt idx="6600">
                        <c:v>388</c:v>
                      </c:pt>
                      <c:pt idx="6601">
                        <c:v>387</c:v>
                      </c:pt>
                      <c:pt idx="6602">
                        <c:v>387</c:v>
                      </c:pt>
                      <c:pt idx="6603">
                        <c:v>387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12BC-4282-B6AB-FE9207CA812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bounce_data!$D$1</c15:sqref>
                        </c15:formulaRef>
                      </c:ext>
                    </c:extLst>
                    <c:strCache>
                      <c:ptCount val="1"/>
                      <c:pt idx="0">
                        <c:v>x'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bounce_data!$A$2:$A$6605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6556.52587890625</c:v>
                      </c:pt>
                      <c:pt idx="1">
                        <c:v>6572.0261230468705</c:v>
                      </c:pt>
                      <c:pt idx="2">
                        <c:v>6587.0300292968705</c:v>
                      </c:pt>
                      <c:pt idx="3">
                        <c:v>6602.8017578125</c:v>
                      </c:pt>
                      <c:pt idx="4">
                        <c:v>6617.3347167968705</c:v>
                      </c:pt>
                      <c:pt idx="5">
                        <c:v>6635.28271484375</c:v>
                      </c:pt>
                      <c:pt idx="6">
                        <c:v>6653.78271484375</c:v>
                      </c:pt>
                      <c:pt idx="7">
                        <c:v>6672.28271484375</c:v>
                      </c:pt>
                      <c:pt idx="8">
                        <c:v>6688.7873535156205</c:v>
                      </c:pt>
                      <c:pt idx="9">
                        <c:v>6704.2951660156205</c:v>
                      </c:pt>
                      <c:pt idx="10">
                        <c:v>6720.7951660156205</c:v>
                      </c:pt>
                      <c:pt idx="11">
                        <c:v>6736.2951660156205</c:v>
                      </c:pt>
                      <c:pt idx="12">
                        <c:v>6751.884765625</c:v>
                      </c:pt>
                      <c:pt idx="13">
                        <c:v>6769.884765625</c:v>
                      </c:pt>
                      <c:pt idx="14">
                        <c:v>6785.6330566406205</c:v>
                      </c:pt>
                      <c:pt idx="15">
                        <c:v>6801.646484375</c:v>
                      </c:pt>
                      <c:pt idx="16">
                        <c:v>6817.14697265625</c:v>
                      </c:pt>
                      <c:pt idx="17">
                        <c:v>6832.7746582031205</c:v>
                      </c:pt>
                      <c:pt idx="18">
                        <c:v>6848.2731933593705</c:v>
                      </c:pt>
                      <c:pt idx="19">
                        <c:v>6863.7731933593705</c:v>
                      </c:pt>
                      <c:pt idx="20">
                        <c:v>6878.8740234375</c:v>
                      </c:pt>
                      <c:pt idx="21">
                        <c:v>6893.8818359375</c:v>
                      </c:pt>
                      <c:pt idx="22">
                        <c:v>6909.0185546875</c:v>
                      </c:pt>
                      <c:pt idx="23">
                        <c:v>6928.26171875</c:v>
                      </c:pt>
                      <c:pt idx="24">
                        <c:v>6943.3312988281205</c:v>
                      </c:pt>
                      <c:pt idx="25">
                        <c:v>6958.3312988281205</c:v>
                      </c:pt>
                      <c:pt idx="26">
                        <c:v>6977.3349609375</c:v>
                      </c:pt>
                      <c:pt idx="27">
                        <c:v>6993.7175292968705</c:v>
                      </c:pt>
                      <c:pt idx="28">
                        <c:v>7009.21630859375</c:v>
                      </c:pt>
                      <c:pt idx="29">
                        <c:v>7025.0339355468705</c:v>
                      </c:pt>
                      <c:pt idx="30">
                        <c:v>7040.5739746093705</c:v>
                      </c:pt>
                      <c:pt idx="31">
                        <c:v>7060.0354003906205</c:v>
                      </c:pt>
                      <c:pt idx="32">
                        <c:v>7079.4348144531205</c:v>
                      </c:pt>
                      <c:pt idx="33">
                        <c:v>7095.4404296875</c:v>
                      </c:pt>
                      <c:pt idx="34">
                        <c:v>7111.4404296875</c:v>
                      </c:pt>
                      <c:pt idx="35">
                        <c:v>7127.9602050781205</c:v>
                      </c:pt>
                      <c:pt idx="36">
                        <c:v>7142.9748535156205</c:v>
                      </c:pt>
                      <c:pt idx="37">
                        <c:v>7159.4616699218705</c:v>
                      </c:pt>
                      <c:pt idx="38">
                        <c:v>7175.4699707031205</c:v>
                      </c:pt>
                      <c:pt idx="39">
                        <c:v>7194.1638183593705</c:v>
                      </c:pt>
                      <c:pt idx="40">
                        <c:v>7213.37646484375</c:v>
                      </c:pt>
                      <c:pt idx="41">
                        <c:v>7229.3742675781205</c:v>
                      </c:pt>
                      <c:pt idx="42">
                        <c:v>7244.875</c:v>
                      </c:pt>
                      <c:pt idx="43">
                        <c:v>7264.8740234375</c:v>
                      </c:pt>
                      <c:pt idx="44">
                        <c:v>7280.8791503906205</c:v>
                      </c:pt>
                      <c:pt idx="45">
                        <c:v>7297.8903808593705</c:v>
                      </c:pt>
                      <c:pt idx="46">
                        <c:v>7317.9025878906205</c:v>
                      </c:pt>
                      <c:pt idx="47">
                        <c:v>7333.404296875</c:v>
                      </c:pt>
                      <c:pt idx="48">
                        <c:v>7348.4035644531205</c:v>
                      </c:pt>
                      <c:pt idx="49">
                        <c:v>7364.4033203125</c:v>
                      </c:pt>
                      <c:pt idx="50">
                        <c:v>7380.4753417968705</c:v>
                      </c:pt>
                      <c:pt idx="51">
                        <c:v>7396.48193359375</c:v>
                      </c:pt>
                      <c:pt idx="52">
                        <c:v>7421.4816894531205</c:v>
                      </c:pt>
                      <c:pt idx="53">
                        <c:v>7437.4814453125</c:v>
                      </c:pt>
                      <c:pt idx="54">
                        <c:v>7453.60791015625</c:v>
                      </c:pt>
                      <c:pt idx="55">
                        <c:v>7472.6081542968705</c:v>
                      </c:pt>
                      <c:pt idx="56">
                        <c:v>7491.11279296875</c:v>
                      </c:pt>
                      <c:pt idx="57">
                        <c:v>7510.12255859375</c:v>
                      </c:pt>
                      <c:pt idx="58">
                        <c:v>7525.62255859375</c:v>
                      </c:pt>
                      <c:pt idx="59">
                        <c:v>7541.1218261718705</c:v>
                      </c:pt>
                      <c:pt idx="60">
                        <c:v>7557.7783203125</c:v>
                      </c:pt>
                      <c:pt idx="61">
                        <c:v>7581.77978515625</c:v>
                      </c:pt>
                      <c:pt idx="62">
                        <c:v>7597.287109375</c:v>
                      </c:pt>
                      <c:pt idx="63">
                        <c:v>7613.2873535156205</c:v>
                      </c:pt>
                      <c:pt idx="64">
                        <c:v>7632.287109375</c:v>
                      </c:pt>
                      <c:pt idx="65">
                        <c:v>7648.287109375</c:v>
                      </c:pt>
                      <c:pt idx="66">
                        <c:v>7663.7868652343705</c:v>
                      </c:pt>
                      <c:pt idx="67">
                        <c:v>7679.2917480468705</c:v>
                      </c:pt>
                      <c:pt idx="68">
                        <c:v>7694.7995605468705</c:v>
                      </c:pt>
                      <c:pt idx="69">
                        <c:v>7711.2998046875</c:v>
                      </c:pt>
                      <c:pt idx="70">
                        <c:v>7726.7980957031205</c:v>
                      </c:pt>
                      <c:pt idx="71">
                        <c:v>7779.3034667968705</c:v>
                      </c:pt>
                      <c:pt idx="72">
                        <c:v>7795.1008300781205</c:v>
                      </c:pt>
                      <c:pt idx="73">
                        <c:v>7814.6008300781205</c:v>
                      </c:pt>
                      <c:pt idx="74">
                        <c:v>7832.626953125</c:v>
                      </c:pt>
                      <c:pt idx="75">
                        <c:v>7848.6315917968705</c:v>
                      </c:pt>
                      <c:pt idx="76">
                        <c:v>7864.1320800781205</c:v>
                      </c:pt>
                      <c:pt idx="77">
                        <c:v>7879.63623046875</c:v>
                      </c:pt>
                      <c:pt idx="78">
                        <c:v>7899.1442871093705</c:v>
                      </c:pt>
                      <c:pt idx="79">
                        <c:v>7914.64453125</c:v>
                      </c:pt>
                      <c:pt idx="80">
                        <c:v>7930.6442871093705</c:v>
                      </c:pt>
                      <c:pt idx="81">
                        <c:v>7946.8215332031205</c:v>
                      </c:pt>
                      <c:pt idx="82">
                        <c:v>7962.1159667968705</c:v>
                      </c:pt>
                      <c:pt idx="83">
                        <c:v>7978.8503417968705</c:v>
                      </c:pt>
                      <c:pt idx="84">
                        <c:v>7998.3015136718705</c:v>
                      </c:pt>
                      <c:pt idx="85">
                        <c:v>8013.80224609375</c:v>
                      </c:pt>
                      <c:pt idx="86">
                        <c:v>8033.27490234375</c:v>
                      </c:pt>
                      <c:pt idx="87">
                        <c:v>8048.77587890625</c:v>
                      </c:pt>
                      <c:pt idx="88">
                        <c:v>8064.8688964843705</c:v>
                      </c:pt>
                      <c:pt idx="89">
                        <c:v>8080.55859375</c:v>
                      </c:pt>
                      <c:pt idx="90">
                        <c:v>8096.06689453125</c:v>
                      </c:pt>
                      <c:pt idx="91">
                        <c:v>8124.2490234375</c:v>
                      </c:pt>
                      <c:pt idx="92">
                        <c:v>8140.2502441406205</c:v>
                      </c:pt>
                      <c:pt idx="93">
                        <c:v>8177.2985839843705</c:v>
                      </c:pt>
                      <c:pt idx="94">
                        <c:v>8192.30322265625</c:v>
                      </c:pt>
                      <c:pt idx="95">
                        <c:v>8209.3125</c:v>
                      </c:pt>
                      <c:pt idx="96">
                        <c:v>8224.3125</c:v>
                      </c:pt>
                      <c:pt idx="97">
                        <c:v>8240.7321777343695</c:v>
                      </c:pt>
                      <c:pt idx="98">
                        <c:v>8320.7844238281195</c:v>
                      </c:pt>
                      <c:pt idx="99">
                        <c:v>8338.28515625</c:v>
                      </c:pt>
                      <c:pt idx="100">
                        <c:v>8355.2841796875</c:v>
                      </c:pt>
                      <c:pt idx="101">
                        <c:v>8372.28466796875</c:v>
                      </c:pt>
                      <c:pt idx="102">
                        <c:v>8388.4130859375</c:v>
                      </c:pt>
                      <c:pt idx="103">
                        <c:v>8406.0441894531195</c:v>
                      </c:pt>
                      <c:pt idx="104">
                        <c:v>8422.04296875</c:v>
                      </c:pt>
                      <c:pt idx="105">
                        <c:v>8447.8259277343695</c:v>
                      </c:pt>
                      <c:pt idx="106">
                        <c:v>8468.359375</c:v>
                      </c:pt>
                      <c:pt idx="107">
                        <c:v>8944.8146972656195</c:v>
                      </c:pt>
                      <c:pt idx="108">
                        <c:v>8959.814453125</c:v>
                      </c:pt>
                      <c:pt idx="109">
                        <c:v>8974.8171386718695</c:v>
                      </c:pt>
                      <c:pt idx="110">
                        <c:v>8992.3181152343695</c:v>
                      </c:pt>
                      <c:pt idx="111">
                        <c:v>9007.326171875</c:v>
                      </c:pt>
                      <c:pt idx="112">
                        <c:v>9025.826171875</c:v>
                      </c:pt>
                      <c:pt idx="113">
                        <c:v>9044.0090332031195</c:v>
                      </c:pt>
                      <c:pt idx="114">
                        <c:v>9060.18310546875</c:v>
                      </c:pt>
                      <c:pt idx="115">
                        <c:v>9075.3571777343695</c:v>
                      </c:pt>
                      <c:pt idx="116">
                        <c:v>9094.3737792968695</c:v>
                      </c:pt>
                      <c:pt idx="117">
                        <c:v>9109.8747558593695</c:v>
                      </c:pt>
                      <c:pt idx="118">
                        <c:v>9124.8737792968695</c:v>
                      </c:pt>
                      <c:pt idx="119">
                        <c:v>9140.1416015625</c:v>
                      </c:pt>
                      <c:pt idx="120">
                        <c:v>9156.1413574218695</c:v>
                      </c:pt>
                      <c:pt idx="121">
                        <c:v>9173.9523925781195</c:v>
                      </c:pt>
                      <c:pt idx="122">
                        <c:v>9201.5471191406195</c:v>
                      </c:pt>
                      <c:pt idx="123">
                        <c:v>9221.12353515625</c:v>
                      </c:pt>
                      <c:pt idx="124">
                        <c:v>9263.8203125</c:v>
                      </c:pt>
                      <c:pt idx="125">
                        <c:v>9288.60302734375</c:v>
                      </c:pt>
                      <c:pt idx="126">
                        <c:v>9332.64599609375</c:v>
                      </c:pt>
                      <c:pt idx="127">
                        <c:v>9347.6413574218695</c:v>
                      </c:pt>
                      <c:pt idx="128">
                        <c:v>9363.0480957031195</c:v>
                      </c:pt>
                      <c:pt idx="129">
                        <c:v>9377.83935546875</c:v>
                      </c:pt>
                      <c:pt idx="130">
                        <c:v>9393.02978515625</c:v>
                      </c:pt>
                      <c:pt idx="131">
                        <c:v>9408.16064453125</c:v>
                      </c:pt>
                      <c:pt idx="132">
                        <c:v>9423.24462890625</c:v>
                      </c:pt>
                      <c:pt idx="133">
                        <c:v>9439.2712402343695</c:v>
                      </c:pt>
                      <c:pt idx="134">
                        <c:v>9455.2712402343695</c:v>
                      </c:pt>
                      <c:pt idx="135">
                        <c:v>9471.7126464843695</c:v>
                      </c:pt>
                      <c:pt idx="136">
                        <c:v>9487.7170410156195</c:v>
                      </c:pt>
                      <c:pt idx="137">
                        <c:v>9504.3005371093695</c:v>
                      </c:pt>
                      <c:pt idx="138">
                        <c:v>9519.3854980468695</c:v>
                      </c:pt>
                      <c:pt idx="139">
                        <c:v>9535.38525390625</c:v>
                      </c:pt>
                      <c:pt idx="140">
                        <c:v>9550.384765625</c:v>
                      </c:pt>
                      <c:pt idx="141">
                        <c:v>9565.4074707031195</c:v>
                      </c:pt>
                      <c:pt idx="142">
                        <c:v>9581.01025390625</c:v>
                      </c:pt>
                      <c:pt idx="143">
                        <c:v>9596.0185546875</c:v>
                      </c:pt>
                      <c:pt idx="144">
                        <c:v>9611.5185546875</c:v>
                      </c:pt>
                      <c:pt idx="145">
                        <c:v>9627.8759765625</c:v>
                      </c:pt>
                      <c:pt idx="146">
                        <c:v>9642.880859375</c:v>
                      </c:pt>
                      <c:pt idx="147">
                        <c:v>9658.8828125</c:v>
                      </c:pt>
                      <c:pt idx="148">
                        <c:v>9673.9167480468695</c:v>
                      </c:pt>
                      <c:pt idx="149">
                        <c:v>9690.20751953125</c:v>
                      </c:pt>
                      <c:pt idx="150">
                        <c:v>9706.21240234375</c:v>
                      </c:pt>
                      <c:pt idx="151">
                        <c:v>9722.7131347656195</c:v>
                      </c:pt>
                      <c:pt idx="152">
                        <c:v>9738.783203125</c:v>
                      </c:pt>
                      <c:pt idx="153">
                        <c:v>9754.7985839843695</c:v>
                      </c:pt>
                      <c:pt idx="154">
                        <c:v>9771.798828125</c:v>
                      </c:pt>
                      <c:pt idx="155">
                        <c:v>9789.35546875</c:v>
                      </c:pt>
                      <c:pt idx="156">
                        <c:v>9805.32177734375</c:v>
                      </c:pt>
                      <c:pt idx="157">
                        <c:v>9822.4631347656195</c:v>
                      </c:pt>
                      <c:pt idx="158">
                        <c:v>9838.78173828125</c:v>
                      </c:pt>
                      <c:pt idx="159">
                        <c:v>9855.595703125</c:v>
                      </c:pt>
                      <c:pt idx="160">
                        <c:v>9871.7404785156195</c:v>
                      </c:pt>
                      <c:pt idx="161">
                        <c:v>9888.2458496093695</c:v>
                      </c:pt>
                      <c:pt idx="162">
                        <c:v>9904.5632324218695</c:v>
                      </c:pt>
                      <c:pt idx="163">
                        <c:v>9921.2272949218695</c:v>
                      </c:pt>
                      <c:pt idx="164">
                        <c:v>9937.22705078125</c:v>
                      </c:pt>
                      <c:pt idx="165">
                        <c:v>9954.2272949218695</c:v>
                      </c:pt>
                      <c:pt idx="166">
                        <c:v>9970.5764160156195</c:v>
                      </c:pt>
                      <c:pt idx="167">
                        <c:v>9989.1408691406195</c:v>
                      </c:pt>
                      <c:pt idx="168">
                        <c:v>10005.5744628906</c:v>
                      </c:pt>
                      <c:pt idx="169">
                        <c:v>10022.493652343701</c:v>
                      </c:pt>
                      <c:pt idx="170">
                        <c:v>10037.9931640625</c:v>
                      </c:pt>
                      <c:pt idx="171">
                        <c:v>10054.0078125</c:v>
                      </c:pt>
                      <c:pt idx="172">
                        <c:v>10070.457519531201</c:v>
                      </c:pt>
                      <c:pt idx="173">
                        <c:v>10086.6916503906</c:v>
                      </c:pt>
                      <c:pt idx="174">
                        <c:v>10103.615722656201</c:v>
                      </c:pt>
                      <c:pt idx="175">
                        <c:v>10120.0153808593</c:v>
                      </c:pt>
                      <c:pt idx="176">
                        <c:v>10137.1516113281</c:v>
                      </c:pt>
                      <c:pt idx="177">
                        <c:v>10156.6970214843</c:v>
                      </c:pt>
                      <c:pt idx="178">
                        <c:v>10175.1989746093</c:v>
                      </c:pt>
                      <c:pt idx="179">
                        <c:v>10191.201660156201</c:v>
                      </c:pt>
                      <c:pt idx="180">
                        <c:v>10206.212890625</c:v>
                      </c:pt>
                      <c:pt idx="181">
                        <c:v>10224.4855957031</c:v>
                      </c:pt>
                      <c:pt idx="182">
                        <c:v>10239.9865722656</c:v>
                      </c:pt>
                      <c:pt idx="183">
                        <c:v>10256.486816406201</c:v>
                      </c:pt>
                      <c:pt idx="184">
                        <c:v>10272.5104980468</c:v>
                      </c:pt>
                      <c:pt idx="185">
                        <c:v>10289.4572753906</c:v>
                      </c:pt>
                      <c:pt idx="186">
                        <c:v>10305.566894531201</c:v>
                      </c:pt>
                      <c:pt idx="187">
                        <c:v>10323.3291015625</c:v>
                      </c:pt>
                      <c:pt idx="188">
                        <c:v>10339.014160156201</c:v>
                      </c:pt>
                      <c:pt idx="189">
                        <c:v>10355.2541503906</c:v>
                      </c:pt>
                      <c:pt idx="190">
                        <c:v>10371.752441406201</c:v>
                      </c:pt>
                      <c:pt idx="191">
                        <c:v>10388.3283691406</c:v>
                      </c:pt>
                      <c:pt idx="192">
                        <c:v>10404.9453125</c:v>
                      </c:pt>
                      <c:pt idx="193">
                        <c:v>10422.5632324218</c:v>
                      </c:pt>
                      <c:pt idx="194">
                        <c:v>10439.5729980468</c:v>
                      </c:pt>
                      <c:pt idx="195">
                        <c:v>10455.7336425781</c:v>
                      </c:pt>
                      <c:pt idx="196">
                        <c:v>10472.0417480468</c:v>
                      </c:pt>
                      <c:pt idx="197">
                        <c:v>10489.009765625</c:v>
                      </c:pt>
                      <c:pt idx="198">
                        <c:v>10505.146484375</c:v>
                      </c:pt>
                      <c:pt idx="199">
                        <c:v>10521.646972656201</c:v>
                      </c:pt>
                      <c:pt idx="200">
                        <c:v>10537.6481933593</c:v>
                      </c:pt>
                      <c:pt idx="201">
                        <c:v>10554.25</c:v>
                      </c:pt>
                      <c:pt idx="202">
                        <c:v>10570.2509765625</c:v>
                      </c:pt>
                      <c:pt idx="203">
                        <c:v>10587.0554199218</c:v>
                      </c:pt>
                      <c:pt idx="204">
                        <c:v>10602.5378417968</c:v>
                      </c:pt>
                      <c:pt idx="205">
                        <c:v>10619.5373535156</c:v>
                      </c:pt>
                      <c:pt idx="206">
                        <c:v>10637.538574218701</c:v>
                      </c:pt>
                      <c:pt idx="207">
                        <c:v>10655.5751953125</c:v>
                      </c:pt>
                      <c:pt idx="208">
                        <c:v>10671.0791015625</c:v>
                      </c:pt>
                      <c:pt idx="209">
                        <c:v>10687.82421875</c:v>
                      </c:pt>
                      <c:pt idx="210">
                        <c:v>10704.7121582031</c:v>
                      </c:pt>
                      <c:pt idx="211">
                        <c:v>10721.828125</c:v>
                      </c:pt>
                      <c:pt idx="212">
                        <c:v>10737.8278808593</c:v>
                      </c:pt>
                      <c:pt idx="213">
                        <c:v>10754.6218261718</c:v>
                      </c:pt>
                      <c:pt idx="214">
                        <c:v>10772.21875</c:v>
                      </c:pt>
                      <c:pt idx="215">
                        <c:v>10789.007324218701</c:v>
                      </c:pt>
                      <c:pt idx="216">
                        <c:v>10806.0124511718</c:v>
                      </c:pt>
                      <c:pt idx="217">
                        <c:v>10822.0134277343</c:v>
                      </c:pt>
                      <c:pt idx="218">
                        <c:v>10838.1770019531</c:v>
                      </c:pt>
                      <c:pt idx="219">
                        <c:v>10854.702636718701</c:v>
                      </c:pt>
                      <c:pt idx="220">
                        <c:v>10870.790527343701</c:v>
                      </c:pt>
                      <c:pt idx="221">
                        <c:v>10888.8488769531</c:v>
                      </c:pt>
                      <c:pt idx="222">
                        <c:v>10904.740722656201</c:v>
                      </c:pt>
                      <c:pt idx="223">
                        <c:v>10921.76171875</c:v>
                      </c:pt>
                      <c:pt idx="224">
                        <c:v>10938.934082031201</c:v>
                      </c:pt>
                      <c:pt idx="225">
                        <c:v>10955.814453125</c:v>
                      </c:pt>
                      <c:pt idx="226">
                        <c:v>10971.8193359375</c:v>
                      </c:pt>
                      <c:pt idx="227">
                        <c:v>10988.076660156201</c:v>
                      </c:pt>
                      <c:pt idx="228">
                        <c:v>11004.193847656201</c:v>
                      </c:pt>
                      <c:pt idx="229">
                        <c:v>11020.017089843701</c:v>
                      </c:pt>
                      <c:pt idx="230">
                        <c:v>11037.240722656201</c:v>
                      </c:pt>
                      <c:pt idx="231">
                        <c:v>11054.0837402343</c:v>
                      </c:pt>
                      <c:pt idx="232">
                        <c:v>11070.5275878906</c:v>
                      </c:pt>
                      <c:pt idx="233">
                        <c:v>11087.5803222656</c:v>
                      </c:pt>
                      <c:pt idx="234">
                        <c:v>11104.1018066406</c:v>
                      </c:pt>
                      <c:pt idx="235">
                        <c:v>11122.489746093701</c:v>
                      </c:pt>
                      <c:pt idx="236">
                        <c:v>11138.6320800781</c:v>
                      </c:pt>
                      <c:pt idx="237">
                        <c:v>11157.0417480468</c:v>
                      </c:pt>
                      <c:pt idx="238">
                        <c:v>11172.6345214843</c:v>
                      </c:pt>
                      <c:pt idx="239">
                        <c:v>11189.6477050781</c:v>
                      </c:pt>
                      <c:pt idx="240">
                        <c:v>11205.7189941406</c:v>
                      </c:pt>
                      <c:pt idx="241">
                        <c:v>11222.3291015625</c:v>
                      </c:pt>
                      <c:pt idx="242">
                        <c:v>11238.0988769531</c:v>
                      </c:pt>
                      <c:pt idx="243">
                        <c:v>11254.5393066406</c:v>
                      </c:pt>
                      <c:pt idx="244">
                        <c:v>11270.77734375</c:v>
                      </c:pt>
                      <c:pt idx="245">
                        <c:v>11288.5944824218</c:v>
                      </c:pt>
                      <c:pt idx="246">
                        <c:v>11304.6110839843</c:v>
                      </c:pt>
                      <c:pt idx="247">
                        <c:v>11321.123046875</c:v>
                      </c:pt>
                      <c:pt idx="248">
                        <c:v>11337.619628906201</c:v>
                      </c:pt>
                      <c:pt idx="249">
                        <c:v>11354.352050781201</c:v>
                      </c:pt>
                      <c:pt idx="250">
                        <c:v>11372.3642578125</c:v>
                      </c:pt>
                      <c:pt idx="251">
                        <c:v>11388.408203125</c:v>
                      </c:pt>
                      <c:pt idx="252">
                        <c:v>11406.4187011718</c:v>
                      </c:pt>
                      <c:pt idx="253">
                        <c:v>11422.919921875</c:v>
                      </c:pt>
                      <c:pt idx="254">
                        <c:v>11439.4189453125</c:v>
                      </c:pt>
                      <c:pt idx="255">
                        <c:v>11456.4196777343</c:v>
                      </c:pt>
                      <c:pt idx="256">
                        <c:v>11472.9191894531</c:v>
                      </c:pt>
                      <c:pt idx="257">
                        <c:v>11489.2111816406</c:v>
                      </c:pt>
                      <c:pt idx="258">
                        <c:v>11508.7204589843</c:v>
                      </c:pt>
                      <c:pt idx="259">
                        <c:v>11524.2194824218</c:v>
                      </c:pt>
                      <c:pt idx="260">
                        <c:v>11541.219238281201</c:v>
                      </c:pt>
                      <c:pt idx="261">
                        <c:v>11557.2209472656</c:v>
                      </c:pt>
                      <c:pt idx="262">
                        <c:v>11573.965332031201</c:v>
                      </c:pt>
                      <c:pt idx="263">
                        <c:v>11590.4792480468</c:v>
                      </c:pt>
                      <c:pt idx="264">
                        <c:v>11606.623535156201</c:v>
                      </c:pt>
                      <c:pt idx="265">
                        <c:v>11624.580566406201</c:v>
                      </c:pt>
                      <c:pt idx="266">
                        <c:v>11641.9621582031</c:v>
                      </c:pt>
                      <c:pt idx="267">
                        <c:v>11656.9636230468</c:v>
                      </c:pt>
                      <c:pt idx="268">
                        <c:v>11673.6394042968</c:v>
                      </c:pt>
                      <c:pt idx="269">
                        <c:v>11690.2175292968</c:v>
                      </c:pt>
                      <c:pt idx="270">
                        <c:v>11707.498046875</c:v>
                      </c:pt>
                      <c:pt idx="271">
                        <c:v>11723.3610839843</c:v>
                      </c:pt>
                      <c:pt idx="272">
                        <c:v>11740.6599121093</c:v>
                      </c:pt>
                      <c:pt idx="273">
                        <c:v>11756.8029785156</c:v>
                      </c:pt>
                      <c:pt idx="274">
                        <c:v>11773.302734375</c:v>
                      </c:pt>
                      <c:pt idx="275">
                        <c:v>11789.808105468701</c:v>
                      </c:pt>
                      <c:pt idx="276">
                        <c:v>11806.8137207031</c:v>
                      </c:pt>
                      <c:pt idx="277">
                        <c:v>11822.8132324218</c:v>
                      </c:pt>
                      <c:pt idx="278">
                        <c:v>11840.2644042968</c:v>
                      </c:pt>
                      <c:pt idx="279">
                        <c:v>11856.264160156201</c:v>
                      </c:pt>
                      <c:pt idx="280">
                        <c:v>11874.263671875</c:v>
                      </c:pt>
                      <c:pt idx="281">
                        <c:v>11890.2668457031</c:v>
                      </c:pt>
                      <c:pt idx="282">
                        <c:v>11907.3347167968</c:v>
                      </c:pt>
                      <c:pt idx="283">
                        <c:v>11923.883300781201</c:v>
                      </c:pt>
                      <c:pt idx="284">
                        <c:v>11941.324707031201</c:v>
                      </c:pt>
                      <c:pt idx="285">
                        <c:v>11956.787109375</c:v>
                      </c:pt>
                      <c:pt idx="286">
                        <c:v>11974.6564941406</c:v>
                      </c:pt>
                      <c:pt idx="287">
                        <c:v>11992.7634277343</c:v>
                      </c:pt>
                      <c:pt idx="288">
                        <c:v>12015.7687988281</c:v>
                      </c:pt>
                      <c:pt idx="289">
                        <c:v>12033.2685546875</c:v>
                      </c:pt>
                      <c:pt idx="290">
                        <c:v>12051.7685546875</c:v>
                      </c:pt>
                      <c:pt idx="291">
                        <c:v>12071.249511718701</c:v>
                      </c:pt>
                      <c:pt idx="292">
                        <c:v>12089.2578125</c:v>
                      </c:pt>
                      <c:pt idx="293">
                        <c:v>12108.267578125</c:v>
                      </c:pt>
                      <c:pt idx="294">
                        <c:v>12127.4235839843</c:v>
                      </c:pt>
                      <c:pt idx="295">
                        <c:v>12146.732421875</c:v>
                      </c:pt>
                      <c:pt idx="296">
                        <c:v>12166.198730468701</c:v>
                      </c:pt>
                      <c:pt idx="297">
                        <c:v>12186.3095703125</c:v>
                      </c:pt>
                      <c:pt idx="298">
                        <c:v>12205.6296386718</c:v>
                      </c:pt>
                      <c:pt idx="299">
                        <c:v>12222.6298828125</c:v>
                      </c:pt>
                      <c:pt idx="300">
                        <c:v>12239.1301269531</c:v>
                      </c:pt>
                      <c:pt idx="301">
                        <c:v>12255.6301269531</c:v>
                      </c:pt>
                      <c:pt idx="302">
                        <c:v>12273.6298828125</c:v>
                      </c:pt>
                      <c:pt idx="303">
                        <c:v>12290.1335449218</c:v>
                      </c:pt>
                      <c:pt idx="304">
                        <c:v>12306.640136718701</c:v>
                      </c:pt>
                      <c:pt idx="305">
                        <c:v>12322.6396484375</c:v>
                      </c:pt>
                      <c:pt idx="306">
                        <c:v>12339.8200683593</c:v>
                      </c:pt>
                      <c:pt idx="307">
                        <c:v>12355.8210449218</c:v>
                      </c:pt>
                      <c:pt idx="308">
                        <c:v>12372.3984375</c:v>
                      </c:pt>
                      <c:pt idx="309">
                        <c:v>12388.8791503906</c:v>
                      </c:pt>
                      <c:pt idx="310">
                        <c:v>12405.8674316406</c:v>
                      </c:pt>
                      <c:pt idx="311">
                        <c:v>12422.0187988281</c:v>
                      </c:pt>
                      <c:pt idx="312">
                        <c:v>12439.1359863281</c:v>
                      </c:pt>
                      <c:pt idx="313">
                        <c:v>12454.6455078125</c:v>
                      </c:pt>
                      <c:pt idx="314">
                        <c:v>12471.706542968701</c:v>
                      </c:pt>
                      <c:pt idx="315">
                        <c:v>12488.5046386718</c:v>
                      </c:pt>
                      <c:pt idx="316">
                        <c:v>12505.0578613281</c:v>
                      </c:pt>
                      <c:pt idx="317">
                        <c:v>12521.1052246093</c:v>
                      </c:pt>
                      <c:pt idx="318">
                        <c:v>12537.6052246093</c:v>
                      </c:pt>
                      <c:pt idx="319">
                        <c:v>12554.1142578125</c:v>
                      </c:pt>
                      <c:pt idx="320">
                        <c:v>12569.751953125</c:v>
                      </c:pt>
                      <c:pt idx="321">
                        <c:v>12583.840332031201</c:v>
                      </c:pt>
                      <c:pt idx="322">
                        <c:v>12599.248535156201</c:v>
                      </c:pt>
                      <c:pt idx="323">
                        <c:v>12619.6779785156</c:v>
                      </c:pt>
                      <c:pt idx="324">
                        <c:v>12636.6765136718</c:v>
                      </c:pt>
                      <c:pt idx="325">
                        <c:v>12653.859375</c:v>
                      </c:pt>
                      <c:pt idx="326">
                        <c:v>12670.7761230468</c:v>
                      </c:pt>
                      <c:pt idx="327">
                        <c:v>12686.8935546875</c:v>
                      </c:pt>
                      <c:pt idx="328">
                        <c:v>12703.2490234375</c:v>
                      </c:pt>
                      <c:pt idx="329">
                        <c:v>12719.5715332031</c:v>
                      </c:pt>
                      <c:pt idx="330">
                        <c:v>12734.7067871093</c:v>
                      </c:pt>
                      <c:pt idx="331">
                        <c:v>12749.355957031201</c:v>
                      </c:pt>
                      <c:pt idx="332">
                        <c:v>12765.5603027343</c:v>
                      </c:pt>
                      <c:pt idx="333">
                        <c:v>12780.4533691406</c:v>
                      </c:pt>
                      <c:pt idx="334">
                        <c:v>12797.9611816406</c:v>
                      </c:pt>
                      <c:pt idx="335">
                        <c:v>12812.478027343701</c:v>
                      </c:pt>
                      <c:pt idx="336">
                        <c:v>12828.2941894531</c:v>
                      </c:pt>
                      <c:pt idx="337">
                        <c:v>12843.33984375</c:v>
                      </c:pt>
                      <c:pt idx="338">
                        <c:v>12858.728027343701</c:v>
                      </c:pt>
                      <c:pt idx="339">
                        <c:v>12877.2722167968</c:v>
                      </c:pt>
                      <c:pt idx="340">
                        <c:v>12891.7707519531</c:v>
                      </c:pt>
                      <c:pt idx="341">
                        <c:v>12907.276855468701</c:v>
                      </c:pt>
                      <c:pt idx="342">
                        <c:v>12925.496582031201</c:v>
                      </c:pt>
                      <c:pt idx="343">
                        <c:v>12941.467285156201</c:v>
                      </c:pt>
                      <c:pt idx="344">
                        <c:v>12957.978027343701</c:v>
                      </c:pt>
                      <c:pt idx="345">
                        <c:v>12974.2937011718</c:v>
                      </c:pt>
                      <c:pt idx="346">
                        <c:v>12992.8408203125</c:v>
                      </c:pt>
                      <c:pt idx="347">
                        <c:v>13007.7619628906</c:v>
                      </c:pt>
                      <c:pt idx="348">
                        <c:v>13024.8801269531</c:v>
                      </c:pt>
                      <c:pt idx="349">
                        <c:v>13040.880859375</c:v>
                      </c:pt>
                      <c:pt idx="350">
                        <c:v>13057.3806152343</c:v>
                      </c:pt>
                      <c:pt idx="351">
                        <c:v>13074.1015625</c:v>
                      </c:pt>
                      <c:pt idx="352">
                        <c:v>13092.2121582031</c:v>
                      </c:pt>
                      <c:pt idx="353">
                        <c:v>13107.2177734375</c:v>
                      </c:pt>
                      <c:pt idx="354">
                        <c:v>13124.9580078125</c:v>
                      </c:pt>
                      <c:pt idx="355">
                        <c:v>13140.4636230468</c:v>
                      </c:pt>
                      <c:pt idx="356">
                        <c:v>13158.7277832031</c:v>
                      </c:pt>
                      <c:pt idx="357">
                        <c:v>13174.2277832031</c:v>
                      </c:pt>
                      <c:pt idx="358">
                        <c:v>13190.2314453125</c:v>
                      </c:pt>
                      <c:pt idx="359">
                        <c:v>13206.7365722656</c:v>
                      </c:pt>
                      <c:pt idx="360">
                        <c:v>13224.2360839843</c:v>
                      </c:pt>
                      <c:pt idx="361">
                        <c:v>13240.236816406201</c:v>
                      </c:pt>
                      <c:pt idx="362">
                        <c:v>13257.74609375</c:v>
                      </c:pt>
                      <c:pt idx="363">
                        <c:v>13273.7946777343</c:v>
                      </c:pt>
                      <c:pt idx="364">
                        <c:v>13292.0231933593</c:v>
                      </c:pt>
                      <c:pt idx="365">
                        <c:v>13307.064941406201</c:v>
                      </c:pt>
                      <c:pt idx="366">
                        <c:v>13325.279296875</c:v>
                      </c:pt>
                      <c:pt idx="367">
                        <c:v>13344.4216308593</c:v>
                      </c:pt>
                      <c:pt idx="368">
                        <c:v>13360.420410156201</c:v>
                      </c:pt>
                      <c:pt idx="369">
                        <c:v>13375.0283203125</c:v>
                      </c:pt>
                      <c:pt idx="370">
                        <c:v>13392.5703125</c:v>
                      </c:pt>
                      <c:pt idx="371">
                        <c:v>13408.0554199218</c:v>
                      </c:pt>
                      <c:pt idx="372">
                        <c:v>13425.4221191406</c:v>
                      </c:pt>
                      <c:pt idx="373">
                        <c:v>13443.541015625</c:v>
                      </c:pt>
                      <c:pt idx="374">
                        <c:v>13458.5290527343</c:v>
                      </c:pt>
                      <c:pt idx="375">
                        <c:v>13474.5295410156</c:v>
                      </c:pt>
                      <c:pt idx="376">
                        <c:v>13492.5849609375</c:v>
                      </c:pt>
                      <c:pt idx="377">
                        <c:v>13507.5908203125</c:v>
                      </c:pt>
                      <c:pt idx="378">
                        <c:v>13524.0910644531</c:v>
                      </c:pt>
                      <c:pt idx="379">
                        <c:v>13540.2385253906</c:v>
                      </c:pt>
                      <c:pt idx="380">
                        <c:v>13557.9768066406</c:v>
                      </c:pt>
                      <c:pt idx="381">
                        <c:v>13577.2463378906</c:v>
                      </c:pt>
                      <c:pt idx="382">
                        <c:v>13619.5554199218</c:v>
                      </c:pt>
                      <c:pt idx="383">
                        <c:v>13634.956542968701</c:v>
                      </c:pt>
                      <c:pt idx="384">
                        <c:v>13655.4580078125</c:v>
                      </c:pt>
                      <c:pt idx="385">
                        <c:v>13671.9677734375</c:v>
                      </c:pt>
                      <c:pt idx="386">
                        <c:v>13688.296875</c:v>
                      </c:pt>
                      <c:pt idx="387">
                        <c:v>13705.0576171875</c:v>
                      </c:pt>
                      <c:pt idx="388">
                        <c:v>13722.976074218701</c:v>
                      </c:pt>
                      <c:pt idx="389">
                        <c:v>13760.5739746093</c:v>
                      </c:pt>
                      <c:pt idx="390">
                        <c:v>13790.367675781201</c:v>
                      </c:pt>
                      <c:pt idx="391">
                        <c:v>13806.948730468701</c:v>
                      </c:pt>
                      <c:pt idx="392">
                        <c:v>13822.822753906201</c:v>
                      </c:pt>
                      <c:pt idx="393">
                        <c:v>13840.3251953125</c:v>
                      </c:pt>
                      <c:pt idx="394">
                        <c:v>13856.6281738281</c:v>
                      </c:pt>
                      <c:pt idx="395">
                        <c:v>13873.1628417968</c:v>
                      </c:pt>
                      <c:pt idx="396">
                        <c:v>13890.665527343701</c:v>
                      </c:pt>
                      <c:pt idx="397">
                        <c:v>13907.0202636718</c:v>
                      </c:pt>
                      <c:pt idx="398">
                        <c:v>13924.701171875</c:v>
                      </c:pt>
                      <c:pt idx="399">
                        <c:v>13942.7041015625</c:v>
                      </c:pt>
                      <c:pt idx="400">
                        <c:v>13958.205078125</c:v>
                      </c:pt>
                      <c:pt idx="401">
                        <c:v>13974.2053222656</c:v>
                      </c:pt>
                      <c:pt idx="402">
                        <c:v>13991.263671875</c:v>
                      </c:pt>
                      <c:pt idx="403">
                        <c:v>14007.270996093701</c:v>
                      </c:pt>
                      <c:pt idx="404">
                        <c:v>14024.270996093701</c:v>
                      </c:pt>
                      <c:pt idx="405">
                        <c:v>14040.844238281201</c:v>
                      </c:pt>
                      <c:pt idx="406">
                        <c:v>14057.9206542968</c:v>
                      </c:pt>
                      <c:pt idx="407">
                        <c:v>14074.017578125</c:v>
                      </c:pt>
                      <c:pt idx="408">
                        <c:v>14090.707519531201</c:v>
                      </c:pt>
                      <c:pt idx="409">
                        <c:v>14107.562988281201</c:v>
                      </c:pt>
                      <c:pt idx="410">
                        <c:v>14124.3654785156</c:v>
                      </c:pt>
                      <c:pt idx="411">
                        <c:v>14140.8674316406</c:v>
                      </c:pt>
                      <c:pt idx="412">
                        <c:v>14157.3278808593</c:v>
                      </c:pt>
                      <c:pt idx="413">
                        <c:v>14174.1076660156</c:v>
                      </c:pt>
                      <c:pt idx="414">
                        <c:v>14191.4921875</c:v>
                      </c:pt>
                      <c:pt idx="415">
                        <c:v>14209.998046875</c:v>
                      </c:pt>
                      <c:pt idx="416">
                        <c:v>14224.998535156201</c:v>
                      </c:pt>
                      <c:pt idx="417">
                        <c:v>14240.998046875</c:v>
                      </c:pt>
                      <c:pt idx="418">
                        <c:v>14258.042480468701</c:v>
                      </c:pt>
                      <c:pt idx="419">
                        <c:v>14274.5458984375</c:v>
                      </c:pt>
                      <c:pt idx="420">
                        <c:v>14293.081542968701</c:v>
                      </c:pt>
                      <c:pt idx="421">
                        <c:v>14308.589355468701</c:v>
                      </c:pt>
                      <c:pt idx="422">
                        <c:v>14324.0810546875</c:v>
                      </c:pt>
                      <c:pt idx="423">
                        <c:v>14340.637207031201</c:v>
                      </c:pt>
                      <c:pt idx="424">
                        <c:v>14357.5808105468</c:v>
                      </c:pt>
                      <c:pt idx="425">
                        <c:v>14374.3376464843</c:v>
                      </c:pt>
                      <c:pt idx="426">
                        <c:v>14390.994140625</c:v>
                      </c:pt>
                      <c:pt idx="427">
                        <c:v>14408.2863769531</c:v>
                      </c:pt>
                      <c:pt idx="428">
                        <c:v>14424.294921875</c:v>
                      </c:pt>
                      <c:pt idx="429">
                        <c:v>14441.212890625</c:v>
                      </c:pt>
                      <c:pt idx="430">
                        <c:v>14457.80078125</c:v>
                      </c:pt>
                      <c:pt idx="431">
                        <c:v>14476.0576171875</c:v>
                      </c:pt>
                      <c:pt idx="432">
                        <c:v>14495.061035156201</c:v>
                      </c:pt>
                      <c:pt idx="433">
                        <c:v>14513.566894531201</c:v>
                      </c:pt>
                      <c:pt idx="434">
                        <c:v>14529.1882324218</c:v>
                      </c:pt>
                      <c:pt idx="435">
                        <c:v>14545.6887207031</c:v>
                      </c:pt>
                      <c:pt idx="436">
                        <c:v>14564.6892089843</c:v>
                      </c:pt>
                      <c:pt idx="437">
                        <c:v>14580.2492675781</c:v>
                      </c:pt>
                      <c:pt idx="438">
                        <c:v>14595.765136718701</c:v>
                      </c:pt>
                      <c:pt idx="439">
                        <c:v>14613.010253906201</c:v>
                      </c:pt>
                      <c:pt idx="440">
                        <c:v>14637.603515625</c:v>
                      </c:pt>
                      <c:pt idx="441">
                        <c:v>14655.0859375</c:v>
                      </c:pt>
                      <c:pt idx="442">
                        <c:v>14671.613769531201</c:v>
                      </c:pt>
                      <c:pt idx="443">
                        <c:v>14688.618652343701</c:v>
                      </c:pt>
                      <c:pt idx="444">
                        <c:v>14706.253417968701</c:v>
                      </c:pt>
                      <c:pt idx="445">
                        <c:v>14723.876464843701</c:v>
                      </c:pt>
                      <c:pt idx="446">
                        <c:v>14741.433105468701</c:v>
                      </c:pt>
                      <c:pt idx="447">
                        <c:v>14758.1428222656</c:v>
                      </c:pt>
                      <c:pt idx="448">
                        <c:v>14774.9538574218</c:v>
                      </c:pt>
                      <c:pt idx="449">
                        <c:v>14794.3264160156</c:v>
                      </c:pt>
                      <c:pt idx="450">
                        <c:v>14810.3232421875</c:v>
                      </c:pt>
                      <c:pt idx="451">
                        <c:v>14829.622558593701</c:v>
                      </c:pt>
                      <c:pt idx="452">
                        <c:v>14846.1682128906</c:v>
                      </c:pt>
                      <c:pt idx="453">
                        <c:v>14861.702636718701</c:v>
                      </c:pt>
                      <c:pt idx="454">
                        <c:v>14877.9899902343</c:v>
                      </c:pt>
                      <c:pt idx="455">
                        <c:v>14893.9921875</c:v>
                      </c:pt>
                      <c:pt idx="456">
                        <c:v>14931.017089843701</c:v>
                      </c:pt>
                      <c:pt idx="457">
                        <c:v>14957.3908691406</c:v>
                      </c:pt>
                      <c:pt idx="458">
                        <c:v>14976.6442871093</c:v>
                      </c:pt>
                      <c:pt idx="459">
                        <c:v>14991.6472167968</c:v>
                      </c:pt>
                      <c:pt idx="460">
                        <c:v>15021.8076171875</c:v>
                      </c:pt>
                      <c:pt idx="461">
                        <c:v>15039.808105468701</c:v>
                      </c:pt>
                      <c:pt idx="462">
                        <c:v>15056.72265625</c:v>
                      </c:pt>
                      <c:pt idx="463">
                        <c:v>15075.8146972656</c:v>
                      </c:pt>
                      <c:pt idx="464">
                        <c:v>15093.972167968701</c:v>
                      </c:pt>
                      <c:pt idx="465">
                        <c:v>15112.1154785156</c:v>
                      </c:pt>
                      <c:pt idx="466">
                        <c:v>15127.7180175781</c:v>
                      </c:pt>
                      <c:pt idx="467">
                        <c:v>15144.2119140625</c:v>
                      </c:pt>
                      <c:pt idx="468">
                        <c:v>15160.3767089843</c:v>
                      </c:pt>
                      <c:pt idx="469">
                        <c:v>15179.2507324218</c:v>
                      </c:pt>
                      <c:pt idx="470">
                        <c:v>15195.0959472656</c:v>
                      </c:pt>
                      <c:pt idx="471">
                        <c:v>15211.6455078125</c:v>
                      </c:pt>
                      <c:pt idx="472">
                        <c:v>15227.645996093701</c:v>
                      </c:pt>
                      <c:pt idx="473">
                        <c:v>15242.8317871093</c:v>
                      </c:pt>
                      <c:pt idx="474">
                        <c:v>15258.830078125</c:v>
                      </c:pt>
                      <c:pt idx="475">
                        <c:v>15274.9528808593</c:v>
                      </c:pt>
                      <c:pt idx="476">
                        <c:v>15291.4548339843</c:v>
                      </c:pt>
                      <c:pt idx="477">
                        <c:v>15308.460449218701</c:v>
                      </c:pt>
                      <c:pt idx="478">
                        <c:v>15326.4611816406</c:v>
                      </c:pt>
                      <c:pt idx="479">
                        <c:v>15342.6123046875</c:v>
                      </c:pt>
                      <c:pt idx="480">
                        <c:v>15358.1164550781</c:v>
                      </c:pt>
                      <c:pt idx="481">
                        <c:v>15374.802734375</c:v>
                      </c:pt>
                      <c:pt idx="482">
                        <c:v>15391.4670410156</c:v>
                      </c:pt>
                      <c:pt idx="483">
                        <c:v>15408.4987792968</c:v>
                      </c:pt>
                      <c:pt idx="484">
                        <c:v>15424.4013671875</c:v>
                      </c:pt>
                      <c:pt idx="485">
                        <c:v>15442.0578613281</c:v>
                      </c:pt>
                      <c:pt idx="486">
                        <c:v>15457.7761230468</c:v>
                      </c:pt>
                      <c:pt idx="487">
                        <c:v>15474.6950683593</c:v>
                      </c:pt>
                      <c:pt idx="488">
                        <c:v>15492.369628906201</c:v>
                      </c:pt>
                      <c:pt idx="489">
                        <c:v>15508.3857421875</c:v>
                      </c:pt>
                      <c:pt idx="490">
                        <c:v>15524.5263671875</c:v>
                      </c:pt>
                      <c:pt idx="491">
                        <c:v>15542.7463378906</c:v>
                      </c:pt>
                      <c:pt idx="492">
                        <c:v>15558.520996093701</c:v>
                      </c:pt>
                      <c:pt idx="493">
                        <c:v>15575.4738769531</c:v>
                      </c:pt>
                      <c:pt idx="494">
                        <c:v>15591.2180175781</c:v>
                      </c:pt>
                      <c:pt idx="495">
                        <c:v>15608.7080078125</c:v>
                      </c:pt>
                      <c:pt idx="496">
                        <c:v>15624.7092285156</c:v>
                      </c:pt>
                      <c:pt idx="497">
                        <c:v>15641.6296386718</c:v>
                      </c:pt>
                      <c:pt idx="498">
                        <c:v>15658.130371093701</c:v>
                      </c:pt>
                      <c:pt idx="499">
                        <c:v>15674.437011718701</c:v>
                      </c:pt>
                      <c:pt idx="500">
                        <c:v>15691.39453125</c:v>
                      </c:pt>
                      <c:pt idx="501">
                        <c:v>15707.8996582031</c:v>
                      </c:pt>
                      <c:pt idx="502">
                        <c:v>15724.9001464843</c:v>
                      </c:pt>
                      <c:pt idx="503">
                        <c:v>15743.899902343701</c:v>
                      </c:pt>
                      <c:pt idx="504">
                        <c:v>15760.8996582031</c:v>
                      </c:pt>
                      <c:pt idx="505">
                        <c:v>15776.900390625</c:v>
                      </c:pt>
                      <c:pt idx="506">
                        <c:v>15792.6228027343</c:v>
                      </c:pt>
                      <c:pt idx="507">
                        <c:v>15808.220214843701</c:v>
                      </c:pt>
                      <c:pt idx="508">
                        <c:v>15828.220214843701</c:v>
                      </c:pt>
                      <c:pt idx="509">
                        <c:v>15844.473144531201</c:v>
                      </c:pt>
                      <c:pt idx="510">
                        <c:v>15861.4738769531</c:v>
                      </c:pt>
                      <c:pt idx="511">
                        <c:v>15876.9738769531</c:v>
                      </c:pt>
                      <c:pt idx="512">
                        <c:v>15892.5146484375</c:v>
                      </c:pt>
                      <c:pt idx="513">
                        <c:v>15908.113769531201</c:v>
                      </c:pt>
                      <c:pt idx="514">
                        <c:v>15924.6145019531</c:v>
                      </c:pt>
                      <c:pt idx="515">
                        <c:v>15941.6115722656</c:v>
                      </c:pt>
                      <c:pt idx="516">
                        <c:v>15958.7609863281</c:v>
                      </c:pt>
                      <c:pt idx="517">
                        <c:v>15974.7111816406</c:v>
                      </c:pt>
                      <c:pt idx="518">
                        <c:v>15991.162109375</c:v>
                      </c:pt>
                      <c:pt idx="519">
                        <c:v>16008.297363281201</c:v>
                      </c:pt>
                      <c:pt idx="520">
                        <c:v>16024.8107910156</c:v>
                      </c:pt>
                      <c:pt idx="521">
                        <c:v>16041.8186035156</c:v>
                      </c:pt>
                      <c:pt idx="522">
                        <c:v>16058.33203125</c:v>
                      </c:pt>
                      <c:pt idx="523">
                        <c:v>16077.9577636718</c:v>
                      </c:pt>
                      <c:pt idx="524">
                        <c:v>16095.4609375</c:v>
                      </c:pt>
                      <c:pt idx="525">
                        <c:v>16111.4704589843</c:v>
                      </c:pt>
                      <c:pt idx="526">
                        <c:v>16130.1496582031</c:v>
                      </c:pt>
                      <c:pt idx="527">
                        <c:v>16146.115722656201</c:v>
                      </c:pt>
                      <c:pt idx="528">
                        <c:v>16162.67578125</c:v>
                      </c:pt>
                      <c:pt idx="529">
                        <c:v>16179.3659667968</c:v>
                      </c:pt>
                      <c:pt idx="530">
                        <c:v>16195.3679199218</c:v>
                      </c:pt>
                      <c:pt idx="531">
                        <c:v>16211.3737792968</c:v>
                      </c:pt>
                      <c:pt idx="532">
                        <c:v>16228.873046875</c:v>
                      </c:pt>
                      <c:pt idx="533">
                        <c:v>16244.373535156201</c:v>
                      </c:pt>
                      <c:pt idx="534">
                        <c:v>16262.8288574218</c:v>
                      </c:pt>
                      <c:pt idx="535">
                        <c:v>16278.828613281201</c:v>
                      </c:pt>
                      <c:pt idx="536">
                        <c:v>16296.921386718701</c:v>
                      </c:pt>
                      <c:pt idx="537">
                        <c:v>16312.4230957031</c:v>
                      </c:pt>
                      <c:pt idx="538">
                        <c:v>16329.6962890625</c:v>
                      </c:pt>
                      <c:pt idx="539">
                        <c:v>16349.6955566406</c:v>
                      </c:pt>
                      <c:pt idx="540">
                        <c:v>16366.197265625</c:v>
                      </c:pt>
                      <c:pt idx="541">
                        <c:v>16381.8630371093</c:v>
                      </c:pt>
                      <c:pt idx="542">
                        <c:v>16397.4162597656</c:v>
                      </c:pt>
                      <c:pt idx="543">
                        <c:v>16413.415527343699</c:v>
                      </c:pt>
                      <c:pt idx="544">
                        <c:v>16429.1076660156</c:v>
                      </c:pt>
                      <c:pt idx="545">
                        <c:v>16445.380859375</c:v>
                      </c:pt>
                      <c:pt idx="546">
                        <c:v>16464.3310546875</c:v>
                      </c:pt>
                      <c:pt idx="547">
                        <c:v>16480.8381347656</c:v>
                      </c:pt>
                      <c:pt idx="548">
                        <c:v>16496.845703125</c:v>
                      </c:pt>
                      <c:pt idx="549">
                        <c:v>16515.8466796875</c:v>
                      </c:pt>
                      <c:pt idx="550">
                        <c:v>16531.9045410156</c:v>
                      </c:pt>
                      <c:pt idx="551">
                        <c:v>16547.404052734299</c:v>
                      </c:pt>
                      <c:pt idx="552">
                        <c:v>16563.667480468699</c:v>
                      </c:pt>
                      <c:pt idx="553">
                        <c:v>16579.66796875</c:v>
                      </c:pt>
                      <c:pt idx="554">
                        <c:v>16595.7326660156</c:v>
                      </c:pt>
                      <c:pt idx="555">
                        <c:v>16611.2395019531</c:v>
                      </c:pt>
                      <c:pt idx="556">
                        <c:v>16628.019287109299</c:v>
                      </c:pt>
                      <c:pt idx="557">
                        <c:v>16642.5207519531</c:v>
                      </c:pt>
                      <c:pt idx="558">
                        <c:v>16659.667724609299</c:v>
                      </c:pt>
                      <c:pt idx="559">
                        <c:v>16675.6672363281</c:v>
                      </c:pt>
                      <c:pt idx="560">
                        <c:v>16691.129638671799</c:v>
                      </c:pt>
                      <c:pt idx="561">
                        <c:v>16708.3312988281</c:v>
                      </c:pt>
                      <c:pt idx="562">
                        <c:v>16725.608154296799</c:v>
                      </c:pt>
                      <c:pt idx="563">
                        <c:v>16742.1838378906</c:v>
                      </c:pt>
                      <c:pt idx="564">
                        <c:v>16759.562988281199</c:v>
                      </c:pt>
                      <c:pt idx="565">
                        <c:v>16774.7189941406</c:v>
                      </c:pt>
                      <c:pt idx="566">
                        <c:v>16793.368652343699</c:v>
                      </c:pt>
                      <c:pt idx="567">
                        <c:v>16812.382324218699</c:v>
                      </c:pt>
                      <c:pt idx="568">
                        <c:v>16827.3820800781</c:v>
                      </c:pt>
                      <c:pt idx="569">
                        <c:v>16842.882568359299</c:v>
                      </c:pt>
                      <c:pt idx="570">
                        <c:v>16859.178222656199</c:v>
                      </c:pt>
                      <c:pt idx="571">
                        <c:v>16874.677246093699</c:v>
                      </c:pt>
                      <c:pt idx="572">
                        <c:v>16894.3791503906</c:v>
                      </c:pt>
                      <c:pt idx="573">
                        <c:v>16913.6650390625</c:v>
                      </c:pt>
                      <c:pt idx="574">
                        <c:v>16929.9130859375</c:v>
                      </c:pt>
                      <c:pt idx="575">
                        <c:v>16946.497558593699</c:v>
                      </c:pt>
                      <c:pt idx="576">
                        <c:v>16963.077636718699</c:v>
                      </c:pt>
                      <c:pt idx="577">
                        <c:v>16981.076904296799</c:v>
                      </c:pt>
                      <c:pt idx="578">
                        <c:v>16997.135253906199</c:v>
                      </c:pt>
                      <c:pt idx="579">
                        <c:v>17012.634521484299</c:v>
                      </c:pt>
                      <c:pt idx="580">
                        <c:v>17029.2919921875</c:v>
                      </c:pt>
                      <c:pt idx="581">
                        <c:v>17045.0529785156</c:v>
                      </c:pt>
                      <c:pt idx="582">
                        <c:v>17060.556396484299</c:v>
                      </c:pt>
                      <c:pt idx="583">
                        <c:v>17075.556396484299</c:v>
                      </c:pt>
                      <c:pt idx="584">
                        <c:v>17092.059326171799</c:v>
                      </c:pt>
                      <c:pt idx="585">
                        <c:v>17109.064941406199</c:v>
                      </c:pt>
                      <c:pt idx="586">
                        <c:v>17127.611328125</c:v>
                      </c:pt>
                      <c:pt idx="587">
                        <c:v>17142.619140625</c:v>
                      </c:pt>
                      <c:pt idx="588">
                        <c:v>17158.260498046799</c:v>
                      </c:pt>
                      <c:pt idx="589">
                        <c:v>17174.767578125</c:v>
                      </c:pt>
                      <c:pt idx="590">
                        <c:v>17191.9963378906</c:v>
                      </c:pt>
                      <c:pt idx="591">
                        <c:v>17208.365234375</c:v>
                      </c:pt>
                      <c:pt idx="592">
                        <c:v>17227.233154296799</c:v>
                      </c:pt>
                      <c:pt idx="593">
                        <c:v>17246.3527832031</c:v>
                      </c:pt>
                      <c:pt idx="594">
                        <c:v>17262.2521972656</c:v>
                      </c:pt>
                      <c:pt idx="595">
                        <c:v>17278.751708984299</c:v>
                      </c:pt>
                      <c:pt idx="596">
                        <c:v>17296.7561035156</c:v>
                      </c:pt>
                      <c:pt idx="597">
                        <c:v>17312.697265625</c:v>
                      </c:pt>
                      <c:pt idx="598">
                        <c:v>17328.197021484299</c:v>
                      </c:pt>
                      <c:pt idx="599">
                        <c:v>17343.198730468699</c:v>
                      </c:pt>
                      <c:pt idx="600">
                        <c:v>17361.5676269531</c:v>
                      </c:pt>
                      <c:pt idx="601">
                        <c:v>17380.5673828125</c:v>
                      </c:pt>
                      <c:pt idx="602">
                        <c:v>17395.64453125</c:v>
                      </c:pt>
                      <c:pt idx="603">
                        <c:v>17412.4240722656</c:v>
                      </c:pt>
                      <c:pt idx="604">
                        <c:v>17427.9250488281</c:v>
                      </c:pt>
                      <c:pt idx="605">
                        <c:v>17443.6408691406</c:v>
                      </c:pt>
                      <c:pt idx="606">
                        <c:v>17458.765625</c:v>
                      </c:pt>
                      <c:pt idx="607">
                        <c:v>17475.2512207031</c:v>
                      </c:pt>
                      <c:pt idx="608">
                        <c:v>17491.7541503906</c:v>
                      </c:pt>
                      <c:pt idx="609">
                        <c:v>17510.259521484299</c:v>
                      </c:pt>
                      <c:pt idx="610">
                        <c:v>17525.7763671875</c:v>
                      </c:pt>
                      <c:pt idx="611">
                        <c:v>17541.2658691406</c:v>
                      </c:pt>
                      <c:pt idx="612">
                        <c:v>17557.876953125</c:v>
                      </c:pt>
                      <c:pt idx="613">
                        <c:v>17574.764404296799</c:v>
                      </c:pt>
                      <c:pt idx="614">
                        <c:v>17592.578613281199</c:v>
                      </c:pt>
                      <c:pt idx="615">
                        <c:v>17610.085693359299</c:v>
                      </c:pt>
                      <c:pt idx="616">
                        <c:v>17625.2404785156</c:v>
                      </c:pt>
                      <c:pt idx="617">
                        <c:v>17641.751953125</c:v>
                      </c:pt>
                      <c:pt idx="618">
                        <c:v>17658.2521972656</c:v>
                      </c:pt>
                      <c:pt idx="619">
                        <c:v>17675.255371093699</c:v>
                      </c:pt>
                      <c:pt idx="620">
                        <c:v>17691.993652343699</c:v>
                      </c:pt>
                      <c:pt idx="621">
                        <c:v>17709.0009765625</c:v>
                      </c:pt>
                      <c:pt idx="622">
                        <c:v>17724.742919921799</c:v>
                      </c:pt>
                      <c:pt idx="623">
                        <c:v>17742.380371093699</c:v>
                      </c:pt>
                      <c:pt idx="624">
                        <c:v>17758.880859375</c:v>
                      </c:pt>
                      <c:pt idx="625">
                        <c:v>17775.324951171799</c:v>
                      </c:pt>
                      <c:pt idx="626">
                        <c:v>17792.081787109299</c:v>
                      </c:pt>
                      <c:pt idx="627">
                        <c:v>17811.504638671799</c:v>
                      </c:pt>
                      <c:pt idx="628">
                        <c:v>17827.384765625</c:v>
                      </c:pt>
                      <c:pt idx="629">
                        <c:v>17846.1037597656</c:v>
                      </c:pt>
                      <c:pt idx="630">
                        <c:v>17861.704833984299</c:v>
                      </c:pt>
                      <c:pt idx="631">
                        <c:v>17879.21875</c:v>
                      </c:pt>
                      <c:pt idx="632">
                        <c:v>17894.625488281199</c:v>
                      </c:pt>
                      <c:pt idx="633">
                        <c:v>17911.6301269531</c:v>
                      </c:pt>
                      <c:pt idx="634">
                        <c:v>17926.826660156199</c:v>
                      </c:pt>
                      <c:pt idx="635">
                        <c:v>17944.4162597656</c:v>
                      </c:pt>
                      <c:pt idx="636">
                        <c:v>17960.858154296799</c:v>
                      </c:pt>
                      <c:pt idx="637">
                        <c:v>17977.0703125</c:v>
                      </c:pt>
                      <c:pt idx="638">
                        <c:v>17995.1809082031</c:v>
                      </c:pt>
                      <c:pt idx="639">
                        <c:v>18014.346435546799</c:v>
                      </c:pt>
                      <c:pt idx="640">
                        <c:v>18029.582519531199</c:v>
                      </c:pt>
                      <c:pt idx="641">
                        <c:v>18045.6142578125</c:v>
                      </c:pt>
                      <c:pt idx="642">
                        <c:v>18061.331787109299</c:v>
                      </c:pt>
                      <c:pt idx="643">
                        <c:v>18079.3068847656</c:v>
                      </c:pt>
                      <c:pt idx="644">
                        <c:v>18095.4423828125</c:v>
                      </c:pt>
                      <c:pt idx="645">
                        <c:v>18113.9484863281</c:v>
                      </c:pt>
                      <c:pt idx="646">
                        <c:v>18129.448730468699</c:v>
                      </c:pt>
                      <c:pt idx="647">
                        <c:v>18145.364990234299</c:v>
                      </c:pt>
                      <c:pt idx="648">
                        <c:v>18164.167480468699</c:v>
                      </c:pt>
                      <c:pt idx="649">
                        <c:v>18179.846191406199</c:v>
                      </c:pt>
                      <c:pt idx="650">
                        <c:v>18195.8488769531</c:v>
                      </c:pt>
                      <c:pt idx="651">
                        <c:v>18212.1271972656</c:v>
                      </c:pt>
                      <c:pt idx="652">
                        <c:v>18230.127685546799</c:v>
                      </c:pt>
                      <c:pt idx="653">
                        <c:v>18246.582763671799</c:v>
                      </c:pt>
                      <c:pt idx="654">
                        <c:v>18262.085693359299</c:v>
                      </c:pt>
                      <c:pt idx="655">
                        <c:v>18276.5871582031</c:v>
                      </c:pt>
                      <c:pt idx="656">
                        <c:v>18291.563964843699</c:v>
                      </c:pt>
                      <c:pt idx="657">
                        <c:v>18309.9201660156</c:v>
                      </c:pt>
                      <c:pt idx="658">
                        <c:v>18325.5107421875</c:v>
                      </c:pt>
                      <c:pt idx="659">
                        <c:v>18343.592285156199</c:v>
                      </c:pt>
                      <c:pt idx="660">
                        <c:v>18359.3352050781</c:v>
                      </c:pt>
                      <c:pt idx="661">
                        <c:v>18376.835693359299</c:v>
                      </c:pt>
                      <c:pt idx="662">
                        <c:v>18392.350097656199</c:v>
                      </c:pt>
                      <c:pt idx="663">
                        <c:v>18409.354980468699</c:v>
                      </c:pt>
                      <c:pt idx="664">
                        <c:v>18425.235839843699</c:v>
                      </c:pt>
                      <c:pt idx="665">
                        <c:v>18443.005371093699</c:v>
                      </c:pt>
                      <c:pt idx="666">
                        <c:v>18458.678466796799</c:v>
                      </c:pt>
                      <c:pt idx="667">
                        <c:v>18476.2783203125</c:v>
                      </c:pt>
                      <c:pt idx="668">
                        <c:v>18494.2824707031</c:v>
                      </c:pt>
                      <c:pt idx="669">
                        <c:v>18510.291015625</c:v>
                      </c:pt>
                      <c:pt idx="670">
                        <c:v>18528.290527343699</c:v>
                      </c:pt>
                      <c:pt idx="671">
                        <c:v>18543.779052734299</c:v>
                      </c:pt>
                      <c:pt idx="672">
                        <c:v>18558.7785644531</c:v>
                      </c:pt>
                      <c:pt idx="673">
                        <c:v>18575.222167968699</c:v>
                      </c:pt>
                      <c:pt idx="674">
                        <c:v>18592.871582031199</c:v>
                      </c:pt>
                      <c:pt idx="675">
                        <c:v>18608.876464843699</c:v>
                      </c:pt>
                      <c:pt idx="676">
                        <c:v>18625.376953125</c:v>
                      </c:pt>
                      <c:pt idx="677">
                        <c:v>18642.950683593699</c:v>
                      </c:pt>
                      <c:pt idx="678">
                        <c:v>18657.875732421799</c:v>
                      </c:pt>
                      <c:pt idx="679">
                        <c:v>18675.726074218699</c:v>
                      </c:pt>
                      <c:pt idx="680">
                        <c:v>18692.229003906199</c:v>
                      </c:pt>
                      <c:pt idx="681">
                        <c:v>18708.7355957031</c:v>
                      </c:pt>
                      <c:pt idx="682">
                        <c:v>18725.440917968699</c:v>
                      </c:pt>
                      <c:pt idx="683">
                        <c:v>18741.96875</c:v>
                      </c:pt>
                      <c:pt idx="684">
                        <c:v>18757.9689941406</c:v>
                      </c:pt>
                      <c:pt idx="685">
                        <c:v>18774.7219238281</c:v>
                      </c:pt>
                      <c:pt idx="686">
                        <c:v>18791.354980468699</c:v>
                      </c:pt>
                      <c:pt idx="687">
                        <c:v>18808.364746093699</c:v>
                      </c:pt>
                      <c:pt idx="688">
                        <c:v>18825.3850097656</c:v>
                      </c:pt>
                      <c:pt idx="689">
                        <c:v>18841.991699218699</c:v>
                      </c:pt>
                      <c:pt idx="690">
                        <c:v>18858.5205078125</c:v>
                      </c:pt>
                      <c:pt idx="691">
                        <c:v>18875.0197753906</c:v>
                      </c:pt>
                      <c:pt idx="692">
                        <c:v>18891.967285156199</c:v>
                      </c:pt>
                      <c:pt idx="693">
                        <c:v>18908.7258300781</c:v>
                      </c:pt>
                      <c:pt idx="694">
                        <c:v>18925.0107421875</c:v>
                      </c:pt>
                      <c:pt idx="695">
                        <c:v>18941.617919921799</c:v>
                      </c:pt>
                      <c:pt idx="696">
                        <c:v>18958.617675781199</c:v>
                      </c:pt>
                      <c:pt idx="697">
                        <c:v>18975.206787109299</c:v>
                      </c:pt>
                      <c:pt idx="698">
                        <c:v>18991.9934082031</c:v>
                      </c:pt>
                      <c:pt idx="699">
                        <c:v>19009.500732421799</c:v>
                      </c:pt>
                      <c:pt idx="700">
                        <c:v>19028.1630859375</c:v>
                      </c:pt>
                      <c:pt idx="701">
                        <c:v>19044.12109375</c:v>
                      </c:pt>
                      <c:pt idx="702">
                        <c:v>19059.6242675781</c:v>
                      </c:pt>
                      <c:pt idx="703">
                        <c:v>19078.3828125</c:v>
                      </c:pt>
                      <c:pt idx="704">
                        <c:v>19097.400878906199</c:v>
                      </c:pt>
                      <c:pt idx="705">
                        <c:v>19112.904052734299</c:v>
                      </c:pt>
                      <c:pt idx="706">
                        <c:v>19129.562011718699</c:v>
                      </c:pt>
                      <c:pt idx="707">
                        <c:v>19145.0927734375</c:v>
                      </c:pt>
                      <c:pt idx="708">
                        <c:v>19161.3928222656</c:v>
                      </c:pt>
                      <c:pt idx="709">
                        <c:v>19177.5529785156</c:v>
                      </c:pt>
                      <c:pt idx="710">
                        <c:v>19196.245605468699</c:v>
                      </c:pt>
                      <c:pt idx="711">
                        <c:v>19215.5197753906</c:v>
                      </c:pt>
                      <c:pt idx="712">
                        <c:v>19231.109130859299</c:v>
                      </c:pt>
                      <c:pt idx="713">
                        <c:v>19247.456542968699</c:v>
                      </c:pt>
                      <c:pt idx="714">
                        <c:v>19263.9953613281</c:v>
                      </c:pt>
                      <c:pt idx="715">
                        <c:v>19279.959472656199</c:v>
                      </c:pt>
                      <c:pt idx="716">
                        <c:v>19297.466796875</c:v>
                      </c:pt>
                      <c:pt idx="717">
                        <c:v>19316.087646484299</c:v>
                      </c:pt>
                      <c:pt idx="718">
                        <c:v>19332.780761718699</c:v>
                      </c:pt>
                      <c:pt idx="719">
                        <c:v>19348.2961425781</c:v>
                      </c:pt>
                      <c:pt idx="720">
                        <c:v>19363.941894531199</c:v>
                      </c:pt>
                      <c:pt idx="721">
                        <c:v>19380.15625</c:v>
                      </c:pt>
                      <c:pt idx="722">
                        <c:v>19397.940185546799</c:v>
                      </c:pt>
                      <c:pt idx="723">
                        <c:v>19413.439941406199</c:v>
                      </c:pt>
                      <c:pt idx="724">
                        <c:v>19431.441162109299</c:v>
                      </c:pt>
                      <c:pt idx="725">
                        <c:v>19446.5422363281</c:v>
                      </c:pt>
                      <c:pt idx="726">
                        <c:v>19463.862792968699</c:v>
                      </c:pt>
                      <c:pt idx="727">
                        <c:v>19479.361328125</c:v>
                      </c:pt>
                      <c:pt idx="728">
                        <c:v>19496.3645019531</c:v>
                      </c:pt>
                      <c:pt idx="729">
                        <c:v>19512.246582031199</c:v>
                      </c:pt>
                      <c:pt idx="730">
                        <c:v>19527.436279296799</c:v>
                      </c:pt>
                      <c:pt idx="731">
                        <c:v>19542.9367675781</c:v>
                      </c:pt>
                      <c:pt idx="732">
                        <c:v>19560.430175781199</c:v>
                      </c:pt>
                      <c:pt idx="733">
                        <c:v>19576.929199218699</c:v>
                      </c:pt>
                      <c:pt idx="734">
                        <c:v>19593.8293457031</c:v>
                      </c:pt>
                      <c:pt idx="735">
                        <c:v>19609.3408203125</c:v>
                      </c:pt>
                      <c:pt idx="736">
                        <c:v>19626.853515625</c:v>
                      </c:pt>
                      <c:pt idx="737">
                        <c:v>19642.576904296799</c:v>
                      </c:pt>
                      <c:pt idx="738">
                        <c:v>19660.690185546799</c:v>
                      </c:pt>
                      <c:pt idx="739">
                        <c:v>19676.189453125</c:v>
                      </c:pt>
                      <c:pt idx="740">
                        <c:v>19692.6330566406</c:v>
                      </c:pt>
                      <c:pt idx="741">
                        <c:v>19708.637207031199</c:v>
                      </c:pt>
                      <c:pt idx="742">
                        <c:v>19726.392089843699</c:v>
                      </c:pt>
                      <c:pt idx="743">
                        <c:v>19742.247558593699</c:v>
                      </c:pt>
                      <c:pt idx="744">
                        <c:v>19760.748046875</c:v>
                      </c:pt>
                      <c:pt idx="745">
                        <c:v>19776.393066406199</c:v>
                      </c:pt>
                      <c:pt idx="746">
                        <c:v>19794.192138671799</c:v>
                      </c:pt>
                      <c:pt idx="747">
                        <c:v>19810.084472656199</c:v>
                      </c:pt>
                      <c:pt idx="748">
                        <c:v>19827.084472656199</c:v>
                      </c:pt>
                      <c:pt idx="749">
                        <c:v>19845.9963378906</c:v>
                      </c:pt>
                      <c:pt idx="750">
                        <c:v>19862.495849609299</c:v>
                      </c:pt>
                      <c:pt idx="751">
                        <c:v>19878.9963378906</c:v>
                      </c:pt>
                      <c:pt idx="752">
                        <c:v>19895.733154296799</c:v>
                      </c:pt>
                      <c:pt idx="753">
                        <c:v>19914.2502441406</c:v>
                      </c:pt>
                      <c:pt idx="754">
                        <c:v>19930.544677734299</c:v>
                      </c:pt>
                      <c:pt idx="755">
                        <c:v>19946.166503906199</c:v>
                      </c:pt>
                      <c:pt idx="756">
                        <c:v>19962.632324218699</c:v>
                      </c:pt>
                      <c:pt idx="757">
                        <c:v>19981.812255859299</c:v>
                      </c:pt>
                      <c:pt idx="758">
                        <c:v>19997.716308593699</c:v>
                      </c:pt>
                      <c:pt idx="759">
                        <c:v>20014.185302734299</c:v>
                      </c:pt>
                      <c:pt idx="760">
                        <c:v>20030.2150878906</c:v>
                      </c:pt>
                      <c:pt idx="761">
                        <c:v>20046.5771484375</c:v>
                      </c:pt>
                      <c:pt idx="762">
                        <c:v>20062.5764160156</c:v>
                      </c:pt>
                      <c:pt idx="763">
                        <c:v>20081.342529296799</c:v>
                      </c:pt>
                      <c:pt idx="764">
                        <c:v>20096.8459472656</c:v>
                      </c:pt>
                      <c:pt idx="765">
                        <c:v>20113.3771972656</c:v>
                      </c:pt>
                      <c:pt idx="766">
                        <c:v>20132.626464843699</c:v>
                      </c:pt>
                      <c:pt idx="767">
                        <c:v>20148.626464843699</c:v>
                      </c:pt>
                      <c:pt idx="768">
                        <c:v>20164.7998046875</c:v>
                      </c:pt>
                      <c:pt idx="769">
                        <c:v>20185.2490234375</c:v>
                      </c:pt>
                      <c:pt idx="770">
                        <c:v>20203.2668457031</c:v>
                      </c:pt>
                      <c:pt idx="771">
                        <c:v>20222.7092285156</c:v>
                      </c:pt>
                      <c:pt idx="772">
                        <c:v>20239.7080078125</c:v>
                      </c:pt>
                      <c:pt idx="773">
                        <c:v>20257.208984375</c:v>
                      </c:pt>
                      <c:pt idx="774">
                        <c:v>20275.645263671799</c:v>
                      </c:pt>
                      <c:pt idx="775">
                        <c:v>20292.1770019531</c:v>
                      </c:pt>
                      <c:pt idx="776">
                        <c:v>20308.408203125</c:v>
                      </c:pt>
                      <c:pt idx="777">
                        <c:v>20325.749511718699</c:v>
                      </c:pt>
                      <c:pt idx="778">
                        <c:v>20342.2568359375</c:v>
                      </c:pt>
                      <c:pt idx="779">
                        <c:v>20358.757324218699</c:v>
                      </c:pt>
                      <c:pt idx="780">
                        <c:v>20375.3212890625</c:v>
                      </c:pt>
                      <c:pt idx="781">
                        <c:v>20392.3840332031</c:v>
                      </c:pt>
                      <c:pt idx="782">
                        <c:v>20410.893310546799</c:v>
                      </c:pt>
                      <c:pt idx="783">
                        <c:v>20429.8127441406</c:v>
                      </c:pt>
                      <c:pt idx="784">
                        <c:v>20450.5283203125</c:v>
                      </c:pt>
                      <c:pt idx="785">
                        <c:v>20466.0295410156</c:v>
                      </c:pt>
                      <c:pt idx="786">
                        <c:v>20483.2685546875</c:v>
                      </c:pt>
                      <c:pt idx="787">
                        <c:v>20501.787109375</c:v>
                      </c:pt>
                      <c:pt idx="788">
                        <c:v>20520.2861328125</c:v>
                      </c:pt>
                      <c:pt idx="789">
                        <c:v>20537.166015625</c:v>
                      </c:pt>
                      <c:pt idx="790">
                        <c:v>20556.083984375</c:v>
                      </c:pt>
                      <c:pt idx="791">
                        <c:v>20573.729003906199</c:v>
                      </c:pt>
                      <c:pt idx="792">
                        <c:v>20591.274902343699</c:v>
                      </c:pt>
                      <c:pt idx="793">
                        <c:v>20608.2844238281</c:v>
                      </c:pt>
                      <c:pt idx="794">
                        <c:v>20625.294677734299</c:v>
                      </c:pt>
                      <c:pt idx="795">
                        <c:v>20642.1923828125</c:v>
                      </c:pt>
                      <c:pt idx="796">
                        <c:v>20661.6926269531</c:v>
                      </c:pt>
                      <c:pt idx="797">
                        <c:v>20676.691894531199</c:v>
                      </c:pt>
                      <c:pt idx="798">
                        <c:v>20692.197265625</c:v>
                      </c:pt>
                      <c:pt idx="799">
                        <c:v>20708.710693359299</c:v>
                      </c:pt>
                      <c:pt idx="800">
                        <c:v>20725.634277343699</c:v>
                      </c:pt>
                      <c:pt idx="801">
                        <c:v>20744.6496582031</c:v>
                      </c:pt>
                      <c:pt idx="802">
                        <c:v>20760.149169921799</c:v>
                      </c:pt>
                      <c:pt idx="803">
                        <c:v>20776.2424316406</c:v>
                      </c:pt>
                      <c:pt idx="804">
                        <c:v>20792.413574218699</c:v>
                      </c:pt>
                      <c:pt idx="805">
                        <c:v>20809.0549316406</c:v>
                      </c:pt>
                      <c:pt idx="806">
                        <c:v>20825.203613281199</c:v>
                      </c:pt>
                      <c:pt idx="807">
                        <c:v>20842.3723144531</c:v>
                      </c:pt>
                      <c:pt idx="808">
                        <c:v>20861.205810546799</c:v>
                      </c:pt>
                      <c:pt idx="809">
                        <c:v>20877.367675781199</c:v>
                      </c:pt>
                      <c:pt idx="810">
                        <c:v>20893.947998046799</c:v>
                      </c:pt>
                      <c:pt idx="811">
                        <c:v>20909.5390625</c:v>
                      </c:pt>
                      <c:pt idx="812">
                        <c:v>20925.8127441406</c:v>
                      </c:pt>
                      <c:pt idx="813">
                        <c:v>20943.1369628906</c:v>
                      </c:pt>
                      <c:pt idx="814">
                        <c:v>20958.595214843699</c:v>
                      </c:pt>
                      <c:pt idx="815">
                        <c:v>20975.955810546799</c:v>
                      </c:pt>
                      <c:pt idx="816">
                        <c:v>20994.45703125</c:v>
                      </c:pt>
                      <c:pt idx="817">
                        <c:v>21013.7531738281</c:v>
                      </c:pt>
                      <c:pt idx="818">
                        <c:v>21029.586425781199</c:v>
                      </c:pt>
                      <c:pt idx="819">
                        <c:v>21045.640380859299</c:v>
                      </c:pt>
                      <c:pt idx="820">
                        <c:v>21062.140136718699</c:v>
                      </c:pt>
                      <c:pt idx="821">
                        <c:v>21081.0080566406</c:v>
                      </c:pt>
                      <c:pt idx="822">
                        <c:v>21097.167480468699</c:v>
                      </c:pt>
                      <c:pt idx="823">
                        <c:v>21114.865234375</c:v>
                      </c:pt>
                      <c:pt idx="824">
                        <c:v>21130.3681640625</c:v>
                      </c:pt>
                      <c:pt idx="825">
                        <c:v>21147.912109375</c:v>
                      </c:pt>
                      <c:pt idx="826">
                        <c:v>21164.412841796799</c:v>
                      </c:pt>
                      <c:pt idx="827">
                        <c:v>21180.911621093699</c:v>
                      </c:pt>
                      <c:pt idx="828">
                        <c:v>21200.153076171799</c:v>
                      </c:pt>
                      <c:pt idx="829">
                        <c:v>21215.652099609299</c:v>
                      </c:pt>
                      <c:pt idx="830">
                        <c:v>21231.152099609299</c:v>
                      </c:pt>
                      <c:pt idx="831">
                        <c:v>21254.043457031199</c:v>
                      </c:pt>
                      <c:pt idx="832">
                        <c:v>21270.543701171799</c:v>
                      </c:pt>
                      <c:pt idx="833">
                        <c:v>21288.0490722656</c:v>
                      </c:pt>
                      <c:pt idx="834">
                        <c:v>21307.7238769531</c:v>
                      </c:pt>
                      <c:pt idx="835">
                        <c:v>21324.699951171799</c:v>
                      </c:pt>
                      <c:pt idx="836">
                        <c:v>21344.3674316406</c:v>
                      </c:pt>
                      <c:pt idx="837">
                        <c:v>21359.870605468699</c:v>
                      </c:pt>
                      <c:pt idx="838">
                        <c:v>21378.7287597656</c:v>
                      </c:pt>
                      <c:pt idx="839">
                        <c:v>21394.232177734299</c:v>
                      </c:pt>
                      <c:pt idx="840">
                        <c:v>21411.17578125</c:v>
                      </c:pt>
                      <c:pt idx="841">
                        <c:v>21426.714599609299</c:v>
                      </c:pt>
                      <c:pt idx="842">
                        <c:v>21444.6896972656</c:v>
                      </c:pt>
                      <c:pt idx="843">
                        <c:v>21463.690185546799</c:v>
                      </c:pt>
                      <c:pt idx="844">
                        <c:v>21483.2814941406</c:v>
                      </c:pt>
                      <c:pt idx="845">
                        <c:v>21498.789550781199</c:v>
                      </c:pt>
                      <c:pt idx="846">
                        <c:v>21514.952636718699</c:v>
                      </c:pt>
                      <c:pt idx="847">
                        <c:v>21530.953613281199</c:v>
                      </c:pt>
                      <c:pt idx="848">
                        <c:v>21546.9533691406</c:v>
                      </c:pt>
                      <c:pt idx="849">
                        <c:v>21562.9533691406</c:v>
                      </c:pt>
                      <c:pt idx="850">
                        <c:v>21578.703125</c:v>
                      </c:pt>
                      <c:pt idx="851">
                        <c:v>21594.4826660156</c:v>
                      </c:pt>
                      <c:pt idx="852">
                        <c:v>21610.328125</c:v>
                      </c:pt>
                      <c:pt idx="853">
                        <c:v>21625.469482421799</c:v>
                      </c:pt>
                      <c:pt idx="854">
                        <c:v>21643.251708984299</c:v>
                      </c:pt>
                      <c:pt idx="855">
                        <c:v>21659.533203125</c:v>
                      </c:pt>
                      <c:pt idx="856">
                        <c:v>21676.833740234299</c:v>
                      </c:pt>
                      <c:pt idx="857">
                        <c:v>21692.407958984299</c:v>
                      </c:pt>
                      <c:pt idx="858">
                        <c:v>21708.913818359299</c:v>
                      </c:pt>
                      <c:pt idx="859">
                        <c:v>21725.479980468699</c:v>
                      </c:pt>
                      <c:pt idx="860">
                        <c:v>21743.208740234299</c:v>
                      </c:pt>
                      <c:pt idx="861">
                        <c:v>21759.2119140625</c:v>
                      </c:pt>
                      <c:pt idx="862">
                        <c:v>21775.711669921799</c:v>
                      </c:pt>
                      <c:pt idx="863">
                        <c:v>21792.396240234299</c:v>
                      </c:pt>
                      <c:pt idx="864">
                        <c:v>21809.3310546875</c:v>
                      </c:pt>
                      <c:pt idx="865">
                        <c:v>21825.3322753906</c:v>
                      </c:pt>
                      <c:pt idx="866">
                        <c:v>21842.83203125</c:v>
                      </c:pt>
                      <c:pt idx="867">
                        <c:v>21861.331787109299</c:v>
                      </c:pt>
                      <c:pt idx="868">
                        <c:v>21877.583740234299</c:v>
                      </c:pt>
                      <c:pt idx="869">
                        <c:v>21892.659667968699</c:v>
                      </c:pt>
                      <c:pt idx="870">
                        <c:v>21911.9396972656</c:v>
                      </c:pt>
                      <c:pt idx="871">
                        <c:v>21927.9482421875</c:v>
                      </c:pt>
                      <c:pt idx="872">
                        <c:v>21946.955810546799</c:v>
                      </c:pt>
                      <c:pt idx="873">
                        <c:v>21962.9562988281</c:v>
                      </c:pt>
                      <c:pt idx="874">
                        <c:v>21979.454833984299</c:v>
                      </c:pt>
                      <c:pt idx="875">
                        <c:v>21996.4091796875</c:v>
                      </c:pt>
                      <c:pt idx="876">
                        <c:v>22012.457763671799</c:v>
                      </c:pt>
                      <c:pt idx="877">
                        <c:v>22028.080566406199</c:v>
                      </c:pt>
                      <c:pt idx="878">
                        <c:v>22044.739746093699</c:v>
                      </c:pt>
                      <c:pt idx="879">
                        <c:v>22063.3283691406</c:v>
                      </c:pt>
                      <c:pt idx="880">
                        <c:v>22079.0322265625</c:v>
                      </c:pt>
                      <c:pt idx="881">
                        <c:v>22095.079589843699</c:v>
                      </c:pt>
                      <c:pt idx="882">
                        <c:v>22111.947753906199</c:v>
                      </c:pt>
                      <c:pt idx="883">
                        <c:v>22132.262451171799</c:v>
                      </c:pt>
                      <c:pt idx="884">
                        <c:v>22148.2666015625</c:v>
                      </c:pt>
                      <c:pt idx="885">
                        <c:v>22164.267578125</c:v>
                      </c:pt>
                      <c:pt idx="886">
                        <c:v>22180.86328125</c:v>
                      </c:pt>
                      <c:pt idx="887">
                        <c:v>22197.3703613281</c:v>
                      </c:pt>
                      <c:pt idx="888">
                        <c:v>22213.9602050781</c:v>
                      </c:pt>
                      <c:pt idx="889">
                        <c:v>22230.4611816406</c:v>
                      </c:pt>
                      <c:pt idx="890">
                        <c:v>22246.4482421875</c:v>
                      </c:pt>
                      <c:pt idx="891">
                        <c:v>22262.265136718699</c:v>
                      </c:pt>
                      <c:pt idx="892">
                        <c:v>22278.290771484299</c:v>
                      </c:pt>
                      <c:pt idx="893">
                        <c:v>22293.796875</c:v>
                      </c:pt>
                      <c:pt idx="894">
                        <c:v>22310.001953125</c:v>
                      </c:pt>
                      <c:pt idx="895">
                        <c:v>22327.6545410156</c:v>
                      </c:pt>
                      <c:pt idx="896">
                        <c:v>22343.160888671799</c:v>
                      </c:pt>
                      <c:pt idx="897">
                        <c:v>22363.6669921875</c:v>
                      </c:pt>
                      <c:pt idx="898">
                        <c:v>22379.6701660156</c:v>
                      </c:pt>
                      <c:pt idx="899">
                        <c:v>22397.1721191406</c:v>
                      </c:pt>
                      <c:pt idx="900">
                        <c:v>22413.179443359299</c:v>
                      </c:pt>
                      <c:pt idx="901">
                        <c:v>22430.589355468699</c:v>
                      </c:pt>
                      <c:pt idx="902">
                        <c:v>22446.698974609299</c:v>
                      </c:pt>
                      <c:pt idx="903">
                        <c:v>22465.198730468699</c:v>
                      </c:pt>
                      <c:pt idx="904">
                        <c:v>22481.698730468699</c:v>
                      </c:pt>
                      <c:pt idx="905">
                        <c:v>22497.701171875</c:v>
                      </c:pt>
                      <c:pt idx="906">
                        <c:v>22514.4406738281</c:v>
                      </c:pt>
                      <c:pt idx="907">
                        <c:v>22532.3486328125</c:v>
                      </c:pt>
                      <c:pt idx="908">
                        <c:v>22549.188964843699</c:v>
                      </c:pt>
                      <c:pt idx="909">
                        <c:v>22566.189453125</c:v>
                      </c:pt>
                      <c:pt idx="910">
                        <c:v>22582.793701171799</c:v>
                      </c:pt>
                      <c:pt idx="911">
                        <c:v>22599.887451171799</c:v>
                      </c:pt>
                      <c:pt idx="912">
                        <c:v>22616.4091796875</c:v>
                      </c:pt>
                      <c:pt idx="913">
                        <c:v>22636.6574707031</c:v>
                      </c:pt>
                      <c:pt idx="914">
                        <c:v>22654.5224609375</c:v>
                      </c:pt>
                      <c:pt idx="915">
                        <c:v>22672.255615234299</c:v>
                      </c:pt>
                      <c:pt idx="916">
                        <c:v>22690.6318359375</c:v>
                      </c:pt>
                      <c:pt idx="917">
                        <c:v>22708.820068359299</c:v>
                      </c:pt>
                      <c:pt idx="918">
                        <c:v>22727.205566406199</c:v>
                      </c:pt>
                      <c:pt idx="919">
                        <c:v>22743.46484375</c:v>
                      </c:pt>
                      <c:pt idx="920">
                        <c:v>22761.5187988281</c:v>
                      </c:pt>
                      <c:pt idx="921">
                        <c:v>22777.732910156199</c:v>
                      </c:pt>
                      <c:pt idx="922">
                        <c:v>22793.7355957031</c:v>
                      </c:pt>
                      <c:pt idx="923">
                        <c:v>22809.628662109299</c:v>
                      </c:pt>
                      <c:pt idx="924">
                        <c:v>22827.395019531199</c:v>
                      </c:pt>
                      <c:pt idx="925">
                        <c:v>22843.208496093699</c:v>
                      </c:pt>
                      <c:pt idx="926">
                        <c:v>22860.7072753906</c:v>
                      </c:pt>
                      <c:pt idx="927">
                        <c:v>22880.018066406199</c:v>
                      </c:pt>
                      <c:pt idx="928">
                        <c:v>22897.0322265625</c:v>
                      </c:pt>
                      <c:pt idx="929">
                        <c:v>22913.036865234299</c:v>
                      </c:pt>
                      <c:pt idx="930">
                        <c:v>22930.26953125</c:v>
                      </c:pt>
                      <c:pt idx="931">
                        <c:v>22949.511230468699</c:v>
                      </c:pt>
                      <c:pt idx="932">
                        <c:v>22969.9396972656</c:v>
                      </c:pt>
                      <c:pt idx="933">
                        <c:v>22988.391113281199</c:v>
                      </c:pt>
                      <c:pt idx="934">
                        <c:v>23006.1984863281</c:v>
                      </c:pt>
                      <c:pt idx="935">
                        <c:v>23024.824707031199</c:v>
                      </c:pt>
                      <c:pt idx="936">
                        <c:v>23042.5234375</c:v>
                      </c:pt>
                      <c:pt idx="937">
                        <c:v>23060.3544921875</c:v>
                      </c:pt>
                      <c:pt idx="938">
                        <c:v>23076.676513671799</c:v>
                      </c:pt>
                      <c:pt idx="939">
                        <c:v>23095.6652832031</c:v>
                      </c:pt>
                      <c:pt idx="940">
                        <c:v>23111.6796875</c:v>
                      </c:pt>
                      <c:pt idx="941">
                        <c:v>23127.808349609299</c:v>
                      </c:pt>
                      <c:pt idx="942">
                        <c:v>23143.8078613281</c:v>
                      </c:pt>
                      <c:pt idx="943">
                        <c:v>23160.2492675781</c:v>
                      </c:pt>
                      <c:pt idx="944">
                        <c:v>23176.3654785156</c:v>
                      </c:pt>
                      <c:pt idx="945">
                        <c:v>23193.587890625</c:v>
                      </c:pt>
                      <c:pt idx="946">
                        <c:v>23209.843505859299</c:v>
                      </c:pt>
                      <c:pt idx="947">
                        <c:v>23227.880615234299</c:v>
                      </c:pt>
                      <c:pt idx="948">
                        <c:v>23243.880371093699</c:v>
                      </c:pt>
                      <c:pt idx="949">
                        <c:v>23260.739990234299</c:v>
                      </c:pt>
                      <c:pt idx="950">
                        <c:v>23276.73828125</c:v>
                      </c:pt>
                      <c:pt idx="951">
                        <c:v>23292.3840332031</c:v>
                      </c:pt>
                      <c:pt idx="952">
                        <c:v>23308.959472656199</c:v>
                      </c:pt>
                      <c:pt idx="953">
                        <c:v>23327.993652343699</c:v>
                      </c:pt>
                      <c:pt idx="954">
                        <c:v>23343.9934082031</c:v>
                      </c:pt>
                      <c:pt idx="955">
                        <c:v>23361.114746093699</c:v>
                      </c:pt>
                      <c:pt idx="956">
                        <c:v>23376.615234375</c:v>
                      </c:pt>
                      <c:pt idx="957">
                        <c:v>23393.1181640625</c:v>
                      </c:pt>
                      <c:pt idx="958">
                        <c:v>23409.271240234299</c:v>
                      </c:pt>
                      <c:pt idx="959">
                        <c:v>23426.2717285156</c:v>
                      </c:pt>
                      <c:pt idx="960">
                        <c:v>23442.3557128906</c:v>
                      </c:pt>
                      <c:pt idx="961">
                        <c:v>23461.354980468699</c:v>
                      </c:pt>
                      <c:pt idx="962">
                        <c:v>23477.355224609299</c:v>
                      </c:pt>
                      <c:pt idx="963">
                        <c:v>23493.129394531199</c:v>
                      </c:pt>
                      <c:pt idx="964">
                        <c:v>23509.1337890625</c:v>
                      </c:pt>
                      <c:pt idx="965">
                        <c:v>23526.0187988281</c:v>
                      </c:pt>
                      <c:pt idx="966">
                        <c:v>23542.5197753906</c:v>
                      </c:pt>
                      <c:pt idx="967">
                        <c:v>23561.6962890625</c:v>
                      </c:pt>
                      <c:pt idx="968">
                        <c:v>23578.148925781199</c:v>
                      </c:pt>
                      <c:pt idx="969">
                        <c:v>23593.652832031199</c:v>
                      </c:pt>
                      <c:pt idx="970">
                        <c:v>23609.09375</c:v>
                      </c:pt>
                      <c:pt idx="971">
                        <c:v>23628.2529296875</c:v>
                      </c:pt>
                      <c:pt idx="972">
                        <c:v>23646.8137207031</c:v>
                      </c:pt>
                      <c:pt idx="973">
                        <c:v>23663.590576171799</c:v>
                      </c:pt>
                      <c:pt idx="974">
                        <c:v>23679.41015625</c:v>
                      </c:pt>
                      <c:pt idx="975">
                        <c:v>23695.7138671875</c:v>
                      </c:pt>
                      <c:pt idx="976">
                        <c:v>23711.7189941406</c:v>
                      </c:pt>
                      <c:pt idx="977">
                        <c:v>23727.5529785156</c:v>
                      </c:pt>
                      <c:pt idx="978">
                        <c:v>23743.607910156199</c:v>
                      </c:pt>
                      <c:pt idx="979">
                        <c:v>23759.232910156199</c:v>
                      </c:pt>
                      <c:pt idx="980">
                        <c:v>23778.231933593699</c:v>
                      </c:pt>
                      <c:pt idx="981">
                        <c:v>23794.061279296799</c:v>
                      </c:pt>
                      <c:pt idx="982">
                        <c:v>23809.56640625</c:v>
                      </c:pt>
                      <c:pt idx="983">
                        <c:v>23826.4670410156</c:v>
                      </c:pt>
                      <c:pt idx="984">
                        <c:v>23841.674316406199</c:v>
                      </c:pt>
                      <c:pt idx="985">
                        <c:v>23861.176269531199</c:v>
                      </c:pt>
                      <c:pt idx="986">
                        <c:v>23975.0295410156</c:v>
                      </c:pt>
                      <c:pt idx="987">
                        <c:v>23992.722167968699</c:v>
                      </c:pt>
                      <c:pt idx="988">
                        <c:v>24012.24609375</c:v>
                      </c:pt>
                      <c:pt idx="989">
                        <c:v>24030.2470703125</c:v>
                      </c:pt>
                      <c:pt idx="990">
                        <c:v>24291.712890625</c:v>
                      </c:pt>
                      <c:pt idx="991">
                        <c:v>24307.717529296799</c:v>
                      </c:pt>
                      <c:pt idx="992">
                        <c:v>24326.008544921799</c:v>
                      </c:pt>
                      <c:pt idx="993">
                        <c:v>24341.090576171799</c:v>
                      </c:pt>
                      <c:pt idx="994">
                        <c:v>24359.630371093699</c:v>
                      </c:pt>
                      <c:pt idx="995">
                        <c:v>24378.630371093699</c:v>
                      </c:pt>
                      <c:pt idx="996">
                        <c:v>24393.135498046799</c:v>
                      </c:pt>
                      <c:pt idx="997">
                        <c:v>24412.029296875</c:v>
                      </c:pt>
                      <c:pt idx="998">
                        <c:v>24425.666015625</c:v>
                      </c:pt>
                      <c:pt idx="999">
                        <c:v>24442.404296875</c:v>
                      </c:pt>
                      <c:pt idx="1000">
                        <c:v>24458.150878906199</c:v>
                      </c:pt>
                      <c:pt idx="1001">
                        <c:v>24474.534912109299</c:v>
                      </c:pt>
                      <c:pt idx="1002">
                        <c:v>24490.546630859299</c:v>
                      </c:pt>
                      <c:pt idx="1003">
                        <c:v>24508.5234375</c:v>
                      </c:pt>
                      <c:pt idx="1004">
                        <c:v>24524.6279296875</c:v>
                      </c:pt>
                      <c:pt idx="1005">
                        <c:v>24540.901855468699</c:v>
                      </c:pt>
                      <c:pt idx="1006">
                        <c:v>24556.90234375</c:v>
                      </c:pt>
                      <c:pt idx="1007">
                        <c:v>24574.419433593699</c:v>
                      </c:pt>
                      <c:pt idx="1008">
                        <c:v>24591.4211425781</c:v>
                      </c:pt>
                      <c:pt idx="1009">
                        <c:v>24608.3654785156</c:v>
                      </c:pt>
                      <c:pt idx="1010">
                        <c:v>24625.841552734299</c:v>
                      </c:pt>
                      <c:pt idx="1011">
                        <c:v>24642.53515625</c:v>
                      </c:pt>
                      <c:pt idx="1012">
                        <c:v>24661.456787109299</c:v>
                      </c:pt>
                      <c:pt idx="1013">
                        <c:v>24678.956787109299</c:v>
                      </c:pt>
                      <c:pt idx="1014">
                        <c:v>24693.7453613281</c:v>
                      </c:pt>
                      <c:pt idx="1015">
                        <c:v>24712.088623046799</c:v>
                      </c:pt>
                      <c:pt idx="1016">
                        <c:v>24730.0891113281</c:v>
                      </c:pt>
                      <c:pt idx="1017">
                        <c:v>24745.697998046799</c:v>
                      </c:pt>
                      <c:pt idx="1018">
                        <c:v>24764.395263671799</c:v>
                      </c:pt>
                      <c:pt idx="1019">
                        <c:v>24779.393310546799</c:v>
                      </c:pt>
                      <c:pt idx="1020">
                        <c:v>24794.397216796799</c:v>
                      </c:pt>
                      <c:pt idx="1021">
                        <c:v>24809.9541015625</c:v>
                      </c:pt>
                      <c:pt idx="1022">
                        <c:v>24828.4521484375</c:v>
                      </c:pt>
                      <c:pt idx="1023">
                        <c:v>24847.149169921799</c:v>
                      </c:pt>
                      <c:pt idx="1024">
                        <c:v>24861.784667968699</c:v>
                      </c:pt>
                      <c:pt idx="1025">
                        <c:v>24876.784912109299</c:v>
                      </c:pt>
                      <c:pt idx="1026">
                        <c:v>24895.611816406199</c:v>
                      </c:pt>
                      <c:pt idx="1027">
                        <c:v>24910.7041015625</c:v>
                      </c:pt>
                      <c:pt idx="1028">
                        <c:v>24925.703857421799</c:v>
                      </c:pt>
                      <c:pt idx="1029">
                        <c:v>24942.845214843699</c:v>
                      </c:pt>
                      <c:pt idx="1030">
                        <c:v>24957.845458984299</c:v>
                      </c:pt>
                      <c:pt idx="1031">
                        <c:v>24975.5244140625</c:v>
                      </c:pt>
                      <c:pt idx="1032">
                        <c:v>24991.5295410156</c:v>
                      </c:pt>
                      <c:pt idx="1033">
                        <c:v>25008.5354003906</c:v>
                      </c:pt>
                      <c:pt idx="1034">
                        <c:v>25025.034912109299</c:v>
                      </c:pt>
                      <c:pt idx="1035">
                        <c:v>25042.034912109299</c:v>
                      </c:pt>
                      <c:pt idx="1036">
                        <c:v>25058.2336425781</c:v>
                      </c:pt>
                      <c:pt idx="1037">
                        <c:v>25074.7336425781</c:v>
                      </c:pt>
                      <c:pt idx="1038">
                        <c:v>25091.823730468699</c:v>
                      </c:pt>
                      <c:pt idx="1039">
                        <c:v>25108.4465332031</c:v>
                      </c:pt>
                      <c:pt idx="1040">
                        <c:v>25124.4465332031</c:v>
                      </c:pt>
                      <c:pt idx="1041">
                        <c:v>25141.9465332031</c:v>
                      </c:pt>
                      <c:pt idx="1042">
                        <c:v>25157.9462890625</c:v>
                      </c:pt>
                      <c:pt idx="1043">
                        <c:v>25173.708740234299</c:v>
                      </c:pt>
                      <c:pt idx="1044">
                        <c:v>25190.31640625</c:v>
                      </c:pt>
                      <c:pt idx="1045">
                        <c:v>25207.661865234299</c:v>
                      </c:pt>
                      <c:pt idx="1046">
                        <c:v>25223.673828125</c:v>
                      </c:pt>
                      <c:pt idx="1047">
                        <c:v>25240.673828125</c:v>
                      </c:pt>
                      <c:pt idx="1048">
                        <c:v>25257.1809082031</c:v>
                      </c:pt>
                      <c:pt idx="1049">
                        <c:v>25274.181640625</c:v>
                      </c:pt>
                      <c:pt idx="1050">
                        <c:v>25290.686035156199</c:v>
                      </c:pt>
                      <c:pt idx="1051">
                        <c:v>25307.224609375</c:v>
                      </c:pt>
                      <c:pt idx="1052">
                        <c:v>25323.7238769531</c:v>
                      </c:pt>
                      <c:pt idx="1053">
                        <c:v>25340.933349609299</c:v>
                      </c:pt>
                      <c:pt idx="1054">
                        <c:v>25357.9338378906</c:v>
                      </c:pt>
                      <c:pt idx="1055">
                        <c:v>25375.21875</c:v>
                      </c:pt>
                      <c:pt idx="1056">
                        <c:v>25391.279785156199</c:v>
                      </c:pt>
                      <c:pt idx="1057">
                        <c:v>25408.056640625</c:v>
                      </c:pt>
                      <c:pt idx="1058">
                        <c:v>25425.949951171799</c:v>
                      </c:pt>
                      <c:pt idx="1059">
                        <c:v>25441.591308593699</c:v>
                      </c:pt>
                      <c:pt idx="1060">
                        <c:v>25459.0822753906</c:v>
                      </c:pt>
                      <c:pt idx="1061">
                        <c:v>25478.0852050781</c:v>
                      </c:pt>
                      <c:pt idx="1062">
                        <c:v>25492.960449218699</c:v>
                      </c:pt>
                      <c:pt idx="1063">
                        <c:v>25508.196777343699</c:v>
                      </c:pt>
                      <c:pt idx="1064">
                        <c:v>25525.5920410156</c:v>
                      </c:pt>
                      <c:pt idx="1065">
                        <c:v>25542.955078125</c:v>
                      </c:pt>
                      <c:pt idx="1066">
                        <c:v>25557.9543457031</c:v>
                      </c:pt>
                      <c:pt idx="1067">
                        <c:v>25575.084716796799</c:v>
                      </c:pt>
                      <c:pt idx="1068">
                        <c:v>25591.2619628906</c:v>
                      </c:pt>
                      <c:pt idx="1069">
                        <c:v>25608.266113281199</c:v>
                      </c:pt>
                      <c:pt idx="1070">
                        <c:v>25624.7658691406</c:v>
                      </c:pt>
                      <c:pt idx="1071">
                        <c:v>25641.559082031199</c:v>
                      </c:pt>
                      <c:pt idx="1072">
                        <c:v>25657.5617675781</c:v>
                      </c:pt>
                      <c:pt idx="1073">
                        <c:v>25674.582519531199</c:v>
                      </c:pt>
                      <c:pt idx="1074">
                        <c:v>25691.16796875</c:v>
                      </c:pt>
                      <c:pt idx="1075">
                        <c:v>25711.6096191406</c:v>
                      </c:pt>
                      <c:pt idx="1076">
                        <c:v>25726.6904296875</c:v>
                      </c:pt>
                      <c:pt idx="1077">
                        <c:v>25742.1953125</c:v>
                      </c:pt>
                      <c:pt idx="1078">
                        <c:v>25758.006591796799</c:v>
                      </c:pt>
                      <c:pt idx="1079">
                        <c:v>25774.2033691406</c:v>
                      </c:pt>
                      <c:pt idx="1080">
                        <c:v>25791.831787109299</c:v>
                      </c:pt>
                      <c:pt idx="1081">
                        <c:v>25808.734375</c:v>
                      </c:pt>
                      <c:pt idx="1082">
                        <c:v>25826.7346191406</c:v>
                      </c:pt>
                      <c:pt idx="1083">
                        <c:v>25842.7238769531</c:v>
                      </c:pt>
                      <c:pt idx="1084">
                        <c:v>25857.361816406199</c:v>
                      </c:pt>
                      <c:pt idx="1085">
                        <c:v>25874.0832519531</c:v>
                      </c:pt>
                      <c:pt idx="1086">
                        <c:v>25891.8820800781</c:v>
                      </c:pt>
                      <c:pt idx="1087">
                        <c:v>25911.6923828125</c:v>
                      </c:pt>
                      <c:pt idx="1088">
                        <c:v>25926.9748535156</c:v>
                      </c:pt>
                      <c:pt idx="1089">
                        <c:v>25941.859375</c:v>
                      </c:pt>
                      <c:pt idx="1090">
                        <c:v>25960.70703125</c:v>
                      </c:pt>
                      <c:pt idx="1091">
                        <c:v>25976.0080566406</c:v>
                      </c:pt>
                      <c:pt idx="1092">
                        <c:v>25995.518310546799</c:v>
                      </c:pt>
                      <c:pt idx="1093">
                        <c:v>26014.023193359299</c:v>
                      </c:pt>
                      <c:pt idx="1094">
                        <c:v>26030.695800781199</c:v>
                      </c:pt>
                      <c:pt idx="1095">
                        <c:v>26049.1955566406</c:v>
                      </c:pt>
                      <c:pt idx="1096">
                        <c:v>26064.610839843699</c:v>
                      </c:pt>
                      <c:pt idx="1097">
                        <c:v>26083.787109375</c:v>
                      </c:pt>
                      <c:pt idx="1098">
                        <c:v>26099.291015625</c:v>
                      </c:pt>
                      <c:pt idx="1099">
                        <c:v>26115.237060546799</c:v>
                      </c:pt>
                      <c:pt idx="1100">
                        <c:v>26130.2392578125</c:v>
                      </c:pt>
                      <c:pt idx="1101">
                        <c:v>26150.118896484299</c:v>
                      </c:pt>
                      <c:pt idx="1102">
                        <c:v>26170.618652343699</c:v>
                      </c:pt>
                      <c:pt idx="1103">
                        <c:v>26187.12109375</c:v>
                      </c:pt>
                      <c:pt idx="1104">
                        <c:v>26204.990722656199</c:v>
                      </c:pt>
                      <c:pt idx="1105">
                        <c:v>26221.490966796799</c:v>
                      </c:pt>
                      <c:pt idx="1106">
                        <c:v>26238.4140625</c:v>
                      </c:pt>
                      <c:pt idx="1107">
                        <c:v>26255.0715332031</c:v>
                      </c:pt>
                      <c:pt idx="1108">
                        <c:v>26271.8381347656</c:v>
                      </c:pt>
                      <c:pt idx="1109">
                        <c:v>26288.341308593699</c:v>
                      </c:pt>
                      <c:pt idx="1110">
                        <c:v>26305.359130859299</c:v>
                      </c:pt>
                      <c:pt idx="1111">
                        <c:v>26324.924316406199</c:v>
                      </c:pt>
                      <c:pt idx="1112">
                        <c:v>26343.9755859375</c:v>
                      </c:pt>
                      <c:pt idx="1113">
                        <c:v>26360.1770019531</c:v>
                      </c:pt>
                      <c:pt idx="1114">
                        <c:v>26375.967285156199</c:v>
                      </c:pt>
                      <c:pt idx="1115">
                        <c:v>26392.608154296799</c:v>
                      </c:pt>
                      <c:pt idx="1116">
                        <c:v>26408.2482910156</c:v>
                      </c:pt>
                      <c:pt idx="1117">
                        <c:v>26426.5283203125</c:v>
                      </c:pt>
                      <c:pt idx="1118">
                        <c:v>26442.2160644531</c:v>
                      </c:pt>
                      <c:pt idx="1119">
                        <c:v>26460.025390625</c:v>
                      </c:pt>
                      <c:pt idx="1120">
                        <c:v>26475.515136718699</c:v>
                      </c:pt>
                      <c:pt idx="1121">
                        <c:v>26493.301513671799</c:v>
                      </c:pt>
                      <c:pt idx="1122">
                        <c:v>26512.363769531199</c:v>
                      </c:pt>
                      <c:pt idx="1123">
                        <c:v>26528.4892578125</c:v>
                      </c:pt>
                      <c:pt idx="1124">
                        <c:v>26544.3996582031</c:v>
                      </c:pt>
                      <c:pt idx="1125">
                        <c:v>26563.2512207031</c:v>
                      </c:pt>
                      <c:pt idx="1126">
                        <c:v>26578.8049316406</c:v>
                      </c:pt>
                      <c:pt idx="1127">
                        <c:v>26594.3583984375</c:v>
                      </c:pt>
                      <c:pt idx="1128">
                        <c:v>26609.865966796799</c:v>
                      </c:pt>
                      <c:pt idx="1129">
                        <c:v>26626.229003906199</c:v>
                      </c:pt>
                      <c:pt idx="1130">
                        <c:v>26641.646972656199</c:v>
                      </c:pt>
                      <c:pt idx="1131">
                        <c:v>26659.68359375</c:v>
                      </c:pt>
                      <c:pt idx="1132">
                        <c:v>26675.286865234299</c:v>
                      </c:pt>
                      <c:pt idx="1133">
                        <c:v>26692.790527343699</c:v>
                      </c:pt>
                      <c:pt idx="1134">
                        <c:v>26711.899169921799</c:v>
                      </c:pt>
                      <c:pt idx="1135">
                        <c:v>26727.9091796875</c:v>
                      </c:pt>
                      <c:pt idx="1136">
                        <c:v>26743.625</c:v>
                      </c:pt>
                      <c:pt idx="1137">
                        <c:v>26759.6252441406</c:v>
                      </c:pt>
                      <c:pt idx="1138">
                        <c:v>26775.625488281199</c:v>
                      </c:pt>
                      <c:pt idx="1139">
                        <c:v>26795.228515625</c:v>
                      </c:pt>
                      <c:pt idx="1140">
                        <c:v>26810.232910156199</c:v>
                      </c:pt>
                      <c:pt idx="1141">
                        <c:v>26826.542480468699</c:v>
                      </c:pt>
                      <c:pt idx="1142">
                        <c:v>26842.157958984299</c:v>
                      </c:pt>
                      <c:pt idx="1143">
                        <c:v>26861.658935546799</c:v>
                      </c:pt>
                      <c:pt idx="1144">
                        <c:v>26877.158691406199</c:v>
                      </c:pt>
                      <c:pt idx="1145">
                        <c:v>26892.9514160156</c:v>
                      </c:pt>
                      <c:pt idx="1146">
                        <c:v>26908.7648925781</c:v>
                      </c:pt>
                      <c:pt idx="1147">
                        <c:v>26925.340576171799</c:v>
                      </c:pt>
                      <c:pt idx="1148">
                        <c:v>26941.9482421875</c:v>
                      </c:pt>
                      <c:pt idx="1149">
                        <c:v>26958.965576171799</c:v>
                      </c:pt>
                      <c:pt idx="1150">
                        <c:v>26975.876708984299</c:v>
                      </c:pt>
                      <c:pt idx="1151">
                        <c:v>26993.671386718699</c:v>
                      </c:pt>
                      <c:pt idx="1152">
                        <c:v>27009.284667968699</c:v>
                      </c:pt>
                      <c:pt idx="1153">
                        <c:v>27025.4768066406</c:v>
                      </c:pt>
                      <c:pt idx="1154">
                        <c:v>27042.2658691406</c:v>
                      </c:pt>
                      <c:pt idx="1155">
                        <c:v>27058.919433593699</c:v>
                      </c:pt>
                      <c:pt idx="1156">
                        <c:v>27075.4345703125</c:v>
                      </c:pt>
                      <c:pt idx="1157">
                        <c:v>27092.429443359299</c:v>
                      </c:pt>
                      <c:pt idx="1158">
                        <c:v>27108.982177734299</c:v>
                      </c:pt>
                      <c:pt idx="1159">
                        <c:v>27125.4970703125</c:v>
                      </c:pt>
                      <c:pt idx="1160">
                        <c:v>27141.487060546799</c:v>
                      </c:pt>
                      <c:pt idx="1161">
                        <c:v>27162.008300781199</c:v>
                      </c:pt>
                      <c:pt idx="1162">
                        <c:v>27177.516357421799</c:v>
                      </c:pt>
                      <c:pt idx="1163">
                        <c:v>27194.3212890625</c:v>
                      </c:pt>
                      <c:pt idx="1164">
                        <c:v>27210.1994628906</c:v>
                      </c:pt>
                      <c:pt idx="1165">
                        <c:v>27226.095458984299</c:v>
                      </c:pt>
                      <c:pt idx="1166">
                        <c:v>27241.683105468699</c:v>
                      </c:pt>
                      <c:pt idx="1167">
                        <c:v>27258.470703125</c:v>
                      </c:pt>
                      <c:pt idx="1168">
                        <c:v>27275.1711425781</c:v>
                      </c:pt>
                      <c:pt idx="1169">
                        <c:v>27292.722167968699</c:v>
                      </c:pt>
                      <c:pt idx="1170">
                        <c:v>27308.7297363281</c:v>
                      </c:pt>
                      <c:pt idx="1171">
                        <c:v>27325.2229003906</c:v>
                      </c:pt>
                      <c:pt idx="1172">
                        <c:v>27344.8732910156</c:v>
                      </c:pt>
                      <c:pt idx="1173">
                        <c:v>27363.4729003906</c:v>
                      </c:pt>
                      <c:pt idx="1174">
                        <c:v>27381.039794921799</c:v>
                      </c:pt>
                      <c:pt idx="1175">
                        <c:v>27396.345703125</c:v>
                      </c:pt>
                      <c:pt idx="1176">
                        <c:v>27413.356201171799</c:v>
                      </c:pt>
                      <c:pt idx="1177">
                        <c:v>27428.8544921875</c:v>
                      </c:pt>
                      <c:pt idx="1178">
                        <c:v>27445.3544921875</c:v>
                      </c:pt>
                      <c:pt idx="1179">
                        <c:v>27460.855224609299</c:v>
                      </c:pt>
                      <c:pt idx="1180">
                        <c:v>27476.2041015625</c:v>
                      </c:pt>
                      <c:pt idx="1181">
                        <c:v>27492.4765625</c:v>
                      </c:pt>
                      <c:pt idx="1182">
                        <c:v>27508.7219238281</c:v>
                      </c:pt>
                      <c:pt idx="1183">
                        <c:v>27526.110107421799</c:v>
                      </c:pt>
                      <c:pt idx="1184">
                        <c:v>27545.794677734299</c:v>
                      </c:pt>
                      <c:pt idx="1185">
                        <c:v>27561.100097656199</c:v>
                      </c:pt>
                      <c:pt idx="1186">
                        <c:v>27578.856933593699</c:v>
                      </c:pt>
                      <c:pt idx="1187">
                        <c:v>27594.36328125</c:v>
                      </c:pt>
                      <c:pt idx="1188">
                        <c:v>27611.874511718699</c:v>
                      </c:pt>
                      <c:pt idx="1189">
                        <c:v>27628.5002441406</c:v>
                      </c:pt>
                      <c:pt idx="1190">
                        <c:v>27644.496826171799</c:v>
                      </c:pt>
                      <c:pt idx="1191">
                        <c:v>27660.1135253906</c:v>
                      </c:pt>
                      <c:pt idx="1192">
                        <c:v>27676.14453125</c:v>
                      </c:pt>
                      <c:pt idx="1193">
                        <c:v>27692.149902343699</c:v>
                      </c:pt>
                      <c:pt idx="1194">
                        <c:v>27709.9260253906</c:v>
                      </c:pt>
                      <c:pt idx="1195">
                        <c:v>27725.432128906199</c:v>
                      </c:pt>
                      <c:pt idx="1196">
                        <c:v>27744.1779785156</c:v>
                      </c:pt>
                      <c:pt idx="1197">
                        <c:v>27760.5859375</c:v>
                      </c:pt>
                      <c:pt idx="1198">
                        <c:v>27777.4250488281</c:v>
                      </c:pt>
                      <c:pt idx="1199">
                        <c:v>27793.381347656199</c:v>
                      </c:pt>
                      <c:pt idx="1200">
                        <c:v>27809.366699218699</c:v>
                      </c:pt>
                      <c:pt idx="1201">
                        <c:v>27828.8720703125</c:v>
                      </c:pt>
                      <c:pt idx="1202">
                        <c:v>27845.147216796799</c:v>
                      </c:pt>
                      <c:pt idx="1203">
                        <c:v>27862.8310546875</c:v>
                      </c:pt>
                      <c:pt idx="1204">
                        <c:v>27879.3312988281</c:v>
                      </c:pt>
                      <c:pt idx="1205">
                        <c:v>28012.348388671799</c:v>
                      </c:pt>
                      <c:pt idx="1206">
                        <c:v>28027.3469238281</c:v>
                      </c:pt>
                      <c:pt idx="1207">
                        <c:v>28044.0949707031</c:v>
                      </c:pt>
                      <c:pt idx="1208">
                        <c:v>28059.770996093699</c:v>
                      </c:pt>
                      <c:pt idx="1209">
                        <c:v>28076.770263671799</c:v>
                      </c:pt>
                      <c:pt idx="1210">
                        <c:v>28092.6105957031</c:v>
                      </c:pt>
                      <c:pt idx="1211">
                        <c:v>28111.080566406199</c:v>
                      </c:pt>
                      <c:pt idx="1212">
                        <c:v>28126.616699218699</c:v>
                      </c:pt>
                      <c:pt idx="1213">
                        <c:v>28142.388183593699</c:v>
                      </c:pt>
                      <c:pt idx="1214">
                        <c:v>28160.8879394531</c:v>
                      </c:pt>
                      <c:pt idx="1215">
                        <c:v>28176.944091796799</c:v>
                      </c:pt>
                      <c:pt idx="1216">
                        <c:v>28191.703125</c:v>
                      </c:pt>
                      <c:pt idx="1217">
                        <c:v>28210.106933593699</c:v>
                      </c:pt>
                      <c:pt idx="1218">
                        <c:v>28225.607177734299</c:v>
                      </c:pt>
                      <c:pt idx="1219">
                        <c:v>28243.584716796799</c:v>
                      </c:pt>
                      <c:pt idx="1220">
                        <c:v>28259.081787109299</c:v>
                      </c:pt>
                      <c:pt idx="1221">
                        <c:v>28277.2277832031</c:v>
                      </c:pt>
                      <c:pt idx="1222">
                        <c:v>28292.2551269531</c:v>
                      </c:pt>
                      <c:pt idx="1223">
                        <c:v>28312.119140625</c:v>
                      </c:pt>
                      <c:pt idx="1224">
                        <c:v>28326.883300781199</c:v>
                      </c:pt>
                      <c:pt idx="1225">
                        <c:v>28342.872558593699</c:v>
                      </c:pt>
                      <c:pt idx="1226">
                        <c:v>28358.477294921799</c:v>
                      </c:pt>
                      <c:pt idx="1227">
                        <c:v>28377.141113281199</c:v>
                      </c:pt>
                      <c:pt idx="1228">
                        <c:v>28392.6496582031</c:v>
                      </c:pt>
                      <c:pt idx="1229">
                        <c:v>28408.599609375</c:v>
                      </c:pt>
                      <c:pt idx="1230">
                        <c:v>28427.102050781199</c:v>
                      </c:pt>
                      <c:pt idx="1231">
                        <c:v>28442.441894531199</c:v>
                      </c:pt>
                      <c:pt idx="1232">
                        <c:v>28458.420410156199</c:v>
                      </c:pt>
                      <c:pt idx="1233">
                        <c:v>28475.001708984299</c:v>
                      </c:pt>
                      <c:pt idx="1234">
                        <c:v>28492.493896484299</c:v>
                      </c:pt>
                      <c:pt idx="1235">
                        <c:v>28509.040527343699</c:v>
                      </c:pt>
                      <c:pt idx="1236">
                        <c:v>28525.718505859299</c:v>
                      </c:pt>
                      <c:pt idx="1237">
                        <c:v>28541.7170410156</c:v>
                      </c:pt>
                      <c:pt idx="1238">
                        <c:v>28557.7177734375</c:v>
                      </c:pt>
                      <c:pt idx="1239">
                        <c:v>28575.0354003906</c:v>
                      </c:pt>
                      <c:pt idx="1240">
                        <c:v>28591.522216796799</c:v>
                      </c:pt>
                      <c:pt idx="1241">
                        <c:v>28608.5725097656</c:v>
                      </c:pt>
                      <c:pt idx="1242">
                        <c:v>28623.572265625</c:v>
                      </c:pt>
                      <c:pt idx="1243">
                        <c:v>28641.500488281199</c:v>
                      </c:pt>
                      <c:pt idx="1244">
                        <c:v>28657.6535644531</c:v>
                      </c:pt>
                      <c:pt idx="1245">
                        <c:v>28674.153808593699</c:v>
                      </c:pt>
                      <c:pt idx="1246">
                        <c:v>28690.3732910156</c:v>
                      </c:pt>
                      <c:pt idx="1247">
                        <c:v>28709.185546875</c:v>
                      </c:pt>
                      <c:pt idx="1248">
                        <c:v>28724.6887207031</c:v>
                      </c:pt>
                      <c:pt idx="1249">
                        <c:v>28741.8596191406</c:v>
                      </c:pt>
                      <c:pt idx="1250">
                        <c:v>28758.252441406199</c:v>
                      </c:pt>
                      <c:pt idx="1251">
                        <c:v>28774.4738769531</c:v>
                      </c:pt>
                      <c:pt idx="1252">
                        <c:v>28791.478271484299</c:v>
                      </c:pt>
                      <c:pt idx="1253">
                        <c:v>28808.4855957031</c:v>
                      </c:pt>
                      <c:pt idx="1254">
                        <c:v>28825.108886718699</c:v>
                      </c:pt>
                      <c:pt idx="1255">
                        <c:v>28841.984375</c:v>
                      </c:pt>
                      <c:pt idx="1256">
                        <c:v>28858.2998046875</c:v>
                      </c:pt>
                      <c:pt idx="1257">
                        <c:v>28875.8000488281</c:v>
                      </c:pt>
                      <c:pt idx="1258">
                        <c:v>28891.925292968699</c:v>
                      </c:pt>
                      <c:pt idx="1259">
                        <c:v>28908.931640625</c:v>
                      </c:pt>
                      <c:pt idx="1260">
                        <c:v>28926.432128906199</c:v>
                      </c:pt>
                      <c:pt idx="1261">
                        <c:v>28941.9318847656</c:v>
                      </c:pt>
                      <c:pt idx="1262">
                        <c:v>28958.931152343699</c:v>
                      </c:pt>
                      <c:pt idx="1263">
                        <c:v>28975.4318847656</c:v>
                      </c:pt>
                      <c:pt idx="1264">
                        <c:v>28991.9348144531</c:v>
                      </c:pt>
                      <c:pt idx="1265">
                        <c:v>29008.6916503906</c:v>
                      </c:pt>
                      <c:pt idx="1266">
                        <c:v>29026.845703125</c:v>
                      </c:pt>
                      <c:pt idx="1267">
                        <c:v>29041.542724609299</c:v>
                      </c:pt>
                      <c:pt idx="1268">
                        <c:v>29058.4904785156</c:v>
                      </c:pt>
                      <c:pt idx="1269">
                        <c:v>29078.995605468699</c:v>
                      </c:pt>
                      <c:pt idx="1270">
                        <c:v>29093.5012207031</c:v>
                      </c:pt>
                      <c:pt idx="1271">
                        <c:v>29109.507324218699</c:v>
                      </c:pt>
                      <c:pt idx="1272">
                        <c:v>29125.0087890625</c:v>
                      </c:pt>
                      <c:pt idx="1273">
                        <c:v>29144.0087890625</c:v>
                      </c:pt>
                      <c:pt idx="1274">
                        <c:v>29159.5078125</c:v>
                      </c:pt>
                      <c:pt idx="1275">
                        <c:v>29175.507568359299</c:v>
                      </c:pt>
                      <c:pt idx="1276">
                        <c:v>29194.4270019531</c:v>
                      </c:pt>
                      <c:pt idx="1277">
                        <c:v>29212.490722656199</c:v>
                      </c:pt>
                      <c:pt idx="1278">
                        <c:v>29229.492675781199</c:v>
                      </c:pt>
                      <c:pt idx="1279">
                        <c:v>29247.994140625</c:v>
                      </c:pt>
                      <c:pt idx="1280">
                        <c:v>29263.9931640625</c:v>
                      </c:pt>
                      <c:pt idx="1281">
                        <c:v>29282.8732910156</c:v>
                      </c:pt>
                      <c:pt idx="1282">
                        <c:v>29298.462646484299</c:v>
                      </c:pt>
                      <c:pt idx="1283">
                        <c:v>29313.473388671799</c:v>
                      </c:pt>
                      <c:pt idx="1284">
                        <c:v>29330.495849609299</c:v>
                      </c:pt>
                      <c:pt idx="1285">
                        <c:v>29345.717529296799</c:v>
                      </c:pt>
                      <c:pt idx="1286">
                        <c:v>29362.717529296799</c:v>
                      </c:pt>
                      <c:pt idx="1287">
                        <c:v>29381.718505859299</c:v>
                      </c:pt>
                      <c:pt idx="1288">
                        <c:v>29396.828857421799</c:v>
                      </c:pt>
                      <c:pt idx="1289">
                        <c:v>29412.146484375</c:v>
                      </c:pt>
                      <c:pt idx="1290">
                        <c:v>29429.128417968699</c:v>
                      </c:pt>
                      <c:pt idx="1291">
                        <c:v>29444.80859375</c:v>
                      </c:pt>
                      <c:pt idx="1292">
                        <c:v>29462.068115234299</c:v>
                      </c:pt>
                      <c:pt idx="1293">
                        <c:v>29478.067871093699</c:v>
                      </c:pt>
                      <c:pt idx="1294">
                        <c:v>29494.683349609299</c:v>
                      </c:pt>
                      <c:pt idx="1295">
                        <c:v>29509.733886718699</c:v>
                      </c:pt>
                      <c:pt idx="1296">
                        <c:v>29526.572998046799</c:v>
                      </c:pt>
                      <c:pt idx="1297">
                        <c:v>29543.0849609375</c:v>
                      </c:pt>
                      <c:pt idx="1298">
                        <c:v>29558.310302734299</c:v>
                      </c:pt>
                      <c:pt idx="1299">
                        <c:v>29575.020263671799</c:v>
                      </c:pt>
                      <c:pt idx="1300">
                        <c:v>29594.357421875</c:v>
                      </c:pt>
                      <c:pt idx="1301">
                        <c:v>29609.865234375</c:v>
                      </c:pt>
                      <c:pt idx="1302">
                        <c:v>29626.6877441406</c:v>
                      </c:pt>
                      <c:pt idx="1303">
                        <c:v>29642.085693359299</c:v>
                      </c:pt>
                      <c:pt idx="1304">
                        <c:v>29661.5615234375</c:v>
                      </c:pt>
                      <c:pt idx="1305">
                        <c:v>29677.561279296799</c:v>
                      </c:pt>
                      <c:pt idx="1306">
                        <c:v>29694.064941406199</c:v>
                      </c:pt>
                      <c:pt idx="1307">
                        <c:v>29713.3293457031</c:v>
                      </c:pt>
                      <c:pt idx="1308">
                        <c:v>29729.071777343699</c:v>
                      </c:pt>
                      <c:pt idx="1309">
                        <c:v>29744.5715332031</c:v>
                      </c:pt>
                      <c:pt idx="1310">
                        <c:v>29759.969482421799</c:v>
                      </c:pt>
                      <c:pt idx="1311">
                        <c:v>29776.9904785156</c:v>
                      </c:pt>
                      <c:pt idx="1312">
                        <c:v>29793.4697265625</c:v>
                      </c:pt>
                      <c:pt idx="1313">
                        <c:v>29809.5751953125</c:v>
                      </c:pt>
                      <c:pt idx="1314">
                        <c:v>29826.825683593699</c:v>
                      </c:pt>
                      <c:pt idx="1315">
                        <c:v>29842.824951171799</c:v>
                      </c:pt>
                      <c:pt idx="1316">
                        <c:v>29860.576171875</c:v>
                      </c:pt>
                      <c:pt idx="1317">
                        <c:v>29876.0764160156</c:v>
                      </c:pt>
                      <c:pt idx="1318">
                        <c:v>29892.580078125</c:v>
                      </c:pt>
                      <c:pt idx="1319">
                        <c:v>29908.586669921799</c:v>
                      </c:pt>
                      <c:pt idx="1320">
                        <c:v>29926.107910156199</c:v>
                      </c:pt>
                      <c:pt idx="1321">
                        <c:v>29942.546630859299</c:v>
                      </c:pt>
                      <c:pt idx="1322">
                        <c:v>29959.912109375</c:v>
                      </c:pt>
                      <c:pt idx="1323">
                        <c:v>29976.6750488281</c:v>
                      </c:pt>
                      <c:pt idx="1324">
                        <c:v>29992.6633300781</c:v>
                      </c:pt>
                      <c:pt idx="1325">
                        <c:v>30009.274902343699</c:v>
                      </c:pt>
                      <c:pt idx="1326">
                        <c:v>30025.7744140625</c:v>
                      </c:pt>
                      <c:pt idx="1327">
                        <c:v>30042.274169921799</c:v>
                      </c:pt>
                      <c:pt idx="1328">
                        <c:v>30059.273925781199</c:v>
                      </c:pt>
                      <c:pt idx="1329">
                        <c:v>30075.7736816406</c:v>
                      </c:pt>
                      <c:pt idx="1330">
                        <c:v>30095.4853515625</c:v>
                      </c:pt>
                      <c:pt idx="1331">
                        <c:v>30110.9914550781</c:v>
                      </c:pt>
                      <c:pt idx="1332">
                        <c:v>30127.205566406199</c:v>
                      </c:pt>
                      <c:pt idx="1333">
                        <c:v>30143.2060546875</c:v>
                      </c:pt>
                      <c:pt idx="1334">
                        <c:v>30159.956787109299</c:v>
                      </c:pt>
                      <c:pt idx="1335">
                        <c:v>30175.9599609375</c:v>
                      </c:pt>
                      <c:pt idx="1336">
                        <c:v>30195.8703613281</c:v>
                      </c:pt>
                      <c:pt idx="1337">
                        <c:v>30211.6650390625</c:v>
                      </c:pt>
                      <c:pt idx="1338">
                        <c:v>30228.437255859299</c:v>
                      </c:pt>
                      <c:pt idx="1339">
                        <c:v>30243.96875</c:v>
                      </c:pt>
                      <c:pt idx="1340">
                        <c:v>30259.593261718699</c:v>
                      </c:pt>
                      <c:pt idx="1341">
                        <c:v>30275.480224609299</c:v>
                      </c:pt>
                      <c:pt idx="1342">
                        <c:v>30292.560546875</c:v>
                      </c:pt>
                      <c:pt idx="1343">
                        <c:v>30309.0676269531</c:v>
                      </c:pt>
                      <c:pt idx="1344">
                        <c:v>30325.568359375</c:v>
                      </c:pt>
                      <c:pt idx="1345">
                        <c:v>30342.5673828125</c:v>
                      </c:pt>
                      <c:pt idx="1346">
                        <c:v>30359.006347656199</c:v>
                      </c:pt>
                      <c:pt idx="1347">
                        <c:v>30376.0068359375</c:v>
                      </c:pt>
                      <c:pt idx="1348">
                        <c:v>30392.567871093699</c:v>
                      </c:pt>
                      <c:pt idx="1349">
                        <c:v>30409.2353515625</c:v>
                      </c:pt>
                      <c:pt idx="1350">
                        <c:v>30428.6018066406</c:v>
                      </c:pt>
                      <c:pt idx="1351">
                        <c:v>30444.460693359299</c:v>
                      </c:pt>
                      <c:pt idx="1352">
                        <c:v>30460.4599609375</c:v>
                      </c:pt>
                      <c:pt idx="1353">
                        <c:v>30476.0959472656</c:v>
                      </c:pt>
                      <c:pt idx="1354">
                        <c:v>30492.175292968699</c:v>
                      </c:pt>
                      <c:pt idx="1355">
                        <c:v>30509.248535156199</c:v>
                      </c:pt>
                      <c:pt idx="1356">
                        <c:v>30526.092529296799</c:v>
                      </c:pt>
                      <c:pt idx="1357">
                        <c:v>30544.592285156199</c:v>
                      </c:pt>
                      <c:pt idx="1358">
                        <c:v>30560.092529296799</c:v>
                      </c:pt>
                      <c:pt idx="1359">
                        <c:v>30576.772216796799</c:v>
                      </c:pt>
                      <c:pt idx="1360">
                        <c:v>30592.224121093699</c:v>
                      </c:pt>
                      <c:pt idx="1361">
                        <c:v>30608.986083984299</c:v>
                      </c:pt>
                      <c:pt idx="1362">
                        <c:v>30625.860839843699</c:v>
                      </c:pt>
                      <c:pt idx="1363">
                        <c:v>30642.360107421799</c:v>
                      </c:pt>
                      <c:pt idx="1364">
                        <c:v>30658.6018066406</c:v>
                      </c:pt>
                      <c:pt idx="1365">
                        <c:v>30675.5383300781</c:v>
                      </c:pt>
                      <c:pt idx="1366">
                        <c:v>30692.573974609299</c:v>
                      </c:pt>
                      <c:pt idx="1367">
                        <c:v>30711.673339843699</c:v>
                      </c:pt>
                      <c:pt idx="1368">
                        <c:v>30727.892089843699</c:v>
                      </c:pt>
                      <c:pt idx="1369">
                        <c:v>30744.076171875</c:v>
                      </c:pt>
                      <c:pt idx="1370">
                        <c:v>30763.099609375</c:v>
                      </c:pt>
                      <c:pt idx="1371">
                        <c:v>30778.601318359299</c:v>
                      </c:pt>
                      <c:pt idx="1372">
                        <c:v>30797.602294921799</c:v>
                      </c:pt>
                      <c:pt idx="1373">
                        <c:v>30816.1047363281</c:v>
                      </c:pt>
                      <c:pt idx="1374">
                        <c:v>30831.8254394531</c:v>
                      </c:pt>
                      <c:pt idx="1375">
                        <c:v>30849.751953125</c:v>
                      </c:pt>
                      <c:pt idx="1376">
                        <c:v>30868.751953125</c:v>
                      </c:pt>
                      <c:pt idx="1377">
                        <c:v>30884.091308593699</c:v>
                      </c:pt>
                      <c:pt idx="1378">
                        <c:v>30900.094238281199</c:v>
                      </c:pt>
                      <c:pt idx="1379">
                        <c:v>30920.5998535156</c:v>
                      </c:pt>
                      <c:pt idx="1380">
                        <c:v>30937.100097656199</c:v>
                      </c:pt>
                      <c:pt idx="1381">
                        <c:v>30954.099365234299</c:v>
                      </c:pt>
                      <c:pt idx="1382">
                        <c:v>30973.160888671799</c:v>
                      </c:pt>
                      <c:pt idx="1383">
                        <c:v>30991.1630859375</c:v>
                      </c:pt>
                      <c:pt idx="1384">
                        <c:v>31009.76171875</c:v>
                      </c:pt>
                      <c:pt idx="1385">
                        <c:v>31025.7619628906</c:v>
                      </c:pt>
                      <c:pt idx="1386">
                        <c:v>31046.360839843699</c:v>
                      </c:pt>
                      <c:pt idx="1387">
                        <c:v>31061.863769531199</c:v>
                      </c:pt>
                      <c:pt idx="1388">
                        <c:v>31077.774902343699</c:v>
                      </c:pt>
                      <c:pt idx="1389">
                        <c:v>31095.552734375</c:v>
                      </c:pt>
                      <c:pt idx="1390">
                        <c:v>31113.0559082031</c:v>
                      </c:pt>
                      <c:pt idx="1391">
                        <c:v>31128.864990234299</c:v>
                      </c:pt>
                      <c:pt idx="1392">
                        <c:v>31146.716796875</c:v>
                      </c:pt>
                      <c:pt idx="1393">
                        <c:v>31162.421386718699</c:v>
                      </c:pt>
                      <c:pt idx="1394">
                        <c:v>31179.673828125</c:v>
                      </c:pt>
                      <c:pt idx="1395">
                        <c:v>31196.1767578125</c:v>
                      </c:pt>
                      <c:pt idx="1396">
                        <c:v>31212.2697753906</c:v>
                      </c:pt>
                      <c:pt idx="1397">
                        <c:v>31229.290527343699</c:v>
                      </c:pt>
                      <c:pt idx="1398">
                        <c:v>31245.805175781199</c:v>
                      </c:pt>
                      <c:pt idx="1399">
                        <c:v>31261.3049316406</c:v>
                      </c:pt>
                      <c:pt idx="1400">
                        <c:v>31278.805419921799</c:v>
                      </c:pt>
                      <c:pt idx="1401">
                        <c:v>31296.8078613281</c:v>
                      </c:pt>
                      <c:pt idx="1402">
                        <c:v>31313.313232421799</c:v>
                      </c:pt>
                      <c:pt idx="1403">
                        <c:v>31329.2353515625</c:v>
                      </c:pt>
                      <c:pt idx="1404">
                        <c:v>31346.2385253906</c:v>
                      </c:pt>
                      <c:pt idx="1405">
                        <c:v>31361.7978515625</c:v>
                      </c:pt>
                      <c:pt idx="1406">
                        <c:v>31378.995605468699</c:v>
                      </c:pt>
                      <c:pt idx="1407">
                        <c:v>31395.7854003906</c:v>
                      </c:pt>
                      <c:pt idx="1408">
                        <c:v>31411.340332031199</c:v>
                      </c:pt>
                      <c:pt idx="1409">
                        <c:v>31427.8408203125</c:v>
                      </c:pt>
                      <c:pt idx="1410">
                        <c:v>31445.080810546799</c:v>
                      </c:pt>
                      <c:pt idx="1411">
                        <c:v>31460.7824707031</c:v>
                      </c:pt>
                      <c:pt idx="1412">
                        <c:v>31477.8312988281</c:v>
                      </c:pt>
                      <c:pt idx="1413">
                        <c:v>31493.2209472656</c:v>
                      </c:pt>
                      <c:pt idx="1414">
                        <c:v>31511.391113281199</c:v>
                      </c:pt>
                      <c:pt idx="1415">
                        <c:v>31529.485839843699</c:v>
                      </c:pt>
                      <c:pt idx="1416">
                        <c:v>31548.770019531199</c:v>
                      </c:pt>
                      <c:pt idx="1417">
                        <c:v>31563.7736816406</c:v>
                      </c:pt>
                      <c:pt idx="1418">
                        <c:v>31580.441162109299</c:v>
                      </c:pt>
                      <c:pt idx="1419">
                        <c:v>31599.434326171799</c:v>
                      </c:pt>
                      <c:pt idx="1420">
                        <c:v>31615.9436035156</c:v>
                      </c:pt>
                      <c:pt idx="1421">
                        <c:v>31631.943115234299</c:v>
                      </c:pt>
                      <c:pt idx="1422">
                        <c:v>31647.9426269531</c:v>
                      </c:pt>
                      <c:pt idx="1423">
                        <c:v>31664.525878906199</c:v>
                      </c:pt>
                      <c:pt idx="1424">
                        <c:v>31680.216308593699</c:v>
                      </c:pt>
                      <c:pt idx="1425">
                        <c:v>31695.7229003906</c:v>
                      </c:pt>
                      <c:pt idx="1426">
                        <c:v>31714.2580566406</c:v>
                      </c:pt>
                      <c:pt idx="1427">
                        <c:v>31730.259521484299</c:v>
                      </c:pt>
                      <c:pt idx="1428">
                        <c:v>31746.259277343699</c:v>
                      </c:pt>
                      <c:pt idx="1429">
                        <c:v>31762.173339843699</c:v>
                      </c:pt>
                      <c:pt idx="1430">
                        <c:v>31778.172607421799</c:v>
                      </c:pt>
                      <c:pt idx="1431">
                        <c:v>31795.675292968699</c:v>
                      </c:pt>
                      <c:pt idx="1432">
                        <c:v>31811.383300781199</c:v>
                      </c:pt>
                      <c:pt idx="1433">
                        <c:v>31827.466552734299</c:v>
                      </c:pt>
                      <c:pt idx="1434">
                        <c:v>31843.818847656199</c:v>
                      </c:pt>
                      <c:pt idx="1435">
                        <c:v>31858.817871093699</c:v>
                      </c:pt>
                      <c:pt idx="1436">
                        <c:v>31875.8635253906</c:v>
                      </c:pt>
                      <c:pt idx="1437">
                        <c:v>31892.8674316406</c:v>
                      </c:pt>
                      <c:pt idx="1438">
                        <c:v>31909.527832031199</c:v>
                      </c:pt>
                      <c:pt idx="1439">
                        <c:v>31925.923583984299</c:v>
                      </c:pt>
                      <c:pt idx="1440">
                        <c:v>31942.66015625</c:v>
                      </c:pt>
                      <c:pt idx="1441">
                        <c:v>31959.375732421799</c:v>
                      </c:pt>
                      <c:pt idx="1442">
                        <c:v>31976.0500488281</c:v>
                      </c:pt>
                      <c:pt idx="1443">
                        <c:v>31992.5634765625</c:v>
                      </c:pt>
                      <c:pt idx="1444">
                        <c:v>32009.1291503906</c:v>
                      </c:pt>
                      <c:pt idx="1445">
                        <c:v>32026.315185546799</c:v>
                      </c:pt>
                      <c:pt idx="1446">
                        <c:v>32042.9052734375</c:v>
                      </c:pt>
                      <c:pt idx="1447">
                        <c:v>32058.908203125</c:v>
                      </c:pt>
                      <c:pt idx="1448">
                        <c:v>32076.419921875</c:v>
                      </c:pt>
                      <c:pt idx="1449">
                        <c:v>32092.426269531199</c:v>
                      </c:pt>
                      <c:pt idx="1450">
                        <c:v>32109.1467285156</c:v>
                      </c:pt>
                      <c:pt idx="1451">
                        <c:v>32126.51953125</c:v>
                      </c:pt>
                      <c:pt idx="1452">
                        <c:v>32142.913818359299</c:v>
                      </c:pt>
                      <c:pt idx="1453">
                        <c:v>32159.545410156199</c:v>
                      </c:pt>
                      <c:pt idx="1454">
                        <c:v>32177.345458984299</c:v>
                      </c:pt>
                      <c:pt idx="1455">
                        <c:v>32192.849121093699</c:v>
                      </c:pt>
                      <c:pt idx="1456">
                        <c:v>32209.3388671875</c:v>
                      </c:pt>
                      <c:pt idx="1457">
                        <c:v>32225.471435546799</c:v>
                      </c:pt>
                      <c:pt idx="1458">
                        <c:v>32243.2180175781</c:v>
                      </c:pt>
                      <c:pt idx="1459">
                        <c:v>32259.203125</c:v>
                      </c:pt>
                      <c:pt idx="1460">
                        <c:v>32277.620605468699</c:v>
                      </c:pt>
                      <c:pt idx="1461">
                        <c:v>32293.174560546799</c:v>
                      </c:pt>
                      <c:pt idx="1462">
                        <c:v>32312.223388671799</c:v>
                      </c:pt>
                      <c:pt idx="1463">
                        <c:v>32328.3369140625</c:v>
                      </c:pt>
                      <c:pt idx="1464">
                        <c:v>32344.4729003906</c:v>
                      </c:pt>
                      <c:pt idx="1465">
                        <c:v>32359.646240234299</c:v>
                      </c:pt>
                      <c:pt idx="1466">
                        <c:v>32376.1740722656</c:v>
                      </c:pt>
                      <c:pt idx="1467">
                        <c:v>32393.2775878906</c:v>
                      </c:pt>
                      <c:pt idx="1468">
                        <c:v>32409.521972656199</c:v>
                      </c:pt>
                      <c:pt idx="1469">
                        <c:v>32426.2529296875</c:v>
                      </c:pt>
                      <c:pt idx="1470">
                        <c:v>32442.751953125</c:v>
                      </c:pt>
                      <c:pt idx="1471">
                        <c:v>32460.553466796799</c:v>
                      </c:pt>
                      <c:pt idx="1472">
                        <c:v>32476.145263671799</c:v>
                      </c:pt>
                      <c:pt idx="1473">
                        <c:v>32495.6484375</c:v>
                      </c:pt>
                      <c:pt idx="1474">
                        <c:v>32511.1552734375</c:v>
                      </c:pt>
                      <c:pt idx="1475">
                        <c:v>32526.654296875</c:v>
                      </c:pt>
                      <c:pt idx="1476">
                        <c:v>32546.610839843699</c:v>
                      </c:pt>
                      <c:pt idx="1477">
                        <c:v>32565.110107421799</c:v>
                      </c:pt>
                      <c:pt idx="1478">
                        <c:v>32581.1096191406</c:v>
                      </c:pt>
                      <c:pt idx="1479">
                        <c:v>32598.9162597656</c:v>
                      </c:pt>
                      <c:pt idx="1480">
                        <c:v>32613.9013671875</c:v>
                      </c:pt>
                      <c:pt idx="1481">
                        <c:v>32631.363769531199</c:v>
                      </c:pt>
                      <c:pt idx="1482">
                        <c:v>32652.864990234299</c:v>
                      </c:pt>
                      <c:pt idx="1483">
                        <c:v>32672.363769531199</c:v>
                      </c:pt>
                      <c:pt idx="1484">
                        <c:v>32689.366943359299</c:v>
                      </c:pt>
                      <c:pt idx="1485">
                        <c:v>32706.8713378906</c:v>
                      </c:pt>
                      <c:pt idx="1486">
                        <c:v>32724.3713378906</c:v>
                      </c:pt>
                      <c:pt idx="1487">
                        <c:v>32741.87109375</c:v>
                      </c:pt>
                      <c:pt idx="1488">
                        <c:v>32760.5021972656</c:v>
                      </c:pt>
                      <c:pt idx="1489">
                        <c:v>32776.160888671802</c:v>
                      </c:pt>
                      <c:pt idx="1490">
                        <c:v>32794.885009765603</c:v>
                      </c:pt>
                      <c:pt idx="1491">
                        <c:v>32810.563964843699</c:v>
                      </c:pt>
                      <c:pt idx="1492">
                        <c:v>32829.064208984302</c:v>
                      </c:pt>
                      <c:pt idx="1493">
                        <c:v>32844.564208984302</c:v>
                      </c:pt>
                      <c:pt idx="1494">
                        <c:v>32861.217041015603</c:v>
                      </c:pt>
                      <c:pt idx="1495">
                        <c:v>32876.755859375</c:v>
                      </c:pt>
                      <c:pt idx="1496">
                        <c:v>32895.265625</c:v>
                      </c:pt>
                      <c:pt idx="1497">
                        <c:v>32911.299316406199</c:v>
                      </c:pt>
                      <c:pt idx="1498">
                        <c:v>32928.497558593699</c:v>
                      </c:pt>
                      <c:pt idx="1499">
                        <c:v>32943.500732421802</c:v>
                      </c:pt>
                      <c:pt idx="1500">
                        <c:v>32962.261230468699</c:v>
                      </c:pt>
                      <c:pt idx="1501">
                        <c:v>32981.26171875</c:v>
                      </c:pt>
                      <c:pt idx="1502">
                        <c:v>32996.887207031199</c:v>
                      </c:pt>
                      <c:pt idx="1503">
                        <c:v>33012.853759765603</c:v>
                      </c:pt>
                      <c:pt idx="1504">
                        <c:v>33028.853027343699</c:v>
                      </c:pt>
                      <c:pt idx="1505">
                        <c:v>33044.373046875</c:v>
                      </c:pt>
                      <c:pt idx="1506">
                        <c:v>33061.802001953103</c:v>
                      </c:pt>
                      <c:pt idx="1507">
                        <c:v>33077.025390625</c:v>
                      </c:pt>
                      <c:pt idx="1508">
                        <c:v>33094.170410156199</c:v>
                      </c:pt>
                      <c:pt idx="1509">
                        <c:v>33109.675292968699</c:v>
                      </c:pt>
                      <c:pt idx="1510">
                        <c:v>33127.341064453103</c:v>
                      </c:pt>
                      <c:pt idx="1511">
                        <c:v>33142.947998046802</c:v>
                      </c:pt>
                      <c:pt idx="1512">
                        <c:v>33159.74609375</c:v>
                      </c:pt>
                      <c:pt idx="1513">
                        <c:v>33176.719482421802</c:v>
                      </c:pt>
                      <c:pt idx="1514">
                        <c:v>33194.563232421802</c:v>
                      </c:pt>
                      <c:pt idx="1515">
                        <c:v>33210.069580078103</c:v>
                      </c:pt>
                      <c:pt idx="1516">
                        <c:v>33227.458740234302</c:v>
                      </c:pt>
                      <c:pt idx="1517">
                        <c:v>33243.196533203103</c:v>
                      </c:pt>
                      <c:pt idx="1518">
                        <c:v>33260.5234375</c:v>
                      </c:pt>
                      <c:pt idx="1519">
                        <c:v>33276.0263671875</c:v>
                      </c:pt>
                      <c:pt idx="1520">
                        <c:v>33293.8642578125</c:v>
                      </c:pt>
                      <c:pt idx="1521">
                        <c:v>33309.871826171802</c:v>
                      </c:pt>
                      <c:pt idx="1522">
                        <c:v>33326.160888671802</c:v>
                      </c:pt>
                      <c:pt idx="1523">
                        <c:v>33345.160888671802</c:v>
                      </c:pt>
                      <c:pt idx="1524">
                        <c:v>33364.248779296802</c:v>
                      </c:pt>
                      <c:pt idx="1525">
                        <c:v>33413.113037109302</c:v>
                      </c:pt>
                      <c:pt idx="1526">
                        <c:v>33428.964111328103</c:v>
                      </c:pt>
                      <c:pt idx="1527">
                        <c:v>33444.568603515603</c:v>
                      </c:pt>
                      <c:pt idx="1528">
                        <c:v>33460.372314453103</c:v>
                      </c:pt>
                      <c:pt idx="1529">
                        <c:v>33478.375244140603</c:v>
                      </c:pt>
                      <c:pt idx="1530">
                        <c:v>33494.914794921802</c:v>
                      </c:pt>
                      <c:pt idx="1531">
                        <c:v>33510.425537109302</c:v>
                      </c:pt>
                      <c:pt idx="1532">
                        <c:v>33526.369140625</c:v>
                      </c:pt>
                      <c:pt idx="1533">
                        <c:v>33543.536376953103</c:v>
                      </c:pt>
                      <c:pt idx="1534">
                        <c:v>33559.379150390603</c:v>
                      </c:pt>
                      <c:pt idx="1535">
                        <c:v>33576.4228515625</c:v>
                      </c:pt>
                      <c:pt idx="1536">
                        <c:v>33592.942626953103</c:v>
                      </c:pt>
                      <c:pt idx="1537">
                        <c:v>33609.849365234302</c:v>
                      </c:pt>
                      <c:pt idx="1538">
                        <c:v>33626.3486328125</c:v>
                      </c:pt>
                      <c:pt idx="1539">
                        <c:v>33643.108886718699</c:v>
                      </c:pt>
                      <c:pt idx="1540">
                        <c:v>33659.569824218699</c:v>
                      </c:pt>
                      <c:pt idx="1541">
                        <c:v>33678.568603515603</c:v>
                      </c:pt>
                      <c:pt idx="1542">
                        <c:v>33695.498291015603</c:v>
                      </c:pt>
                      <c:pt idx="1543">
                        <c:v>33710.507568359302</c:v>
                      </c:pt>
                      <c:pt idx="1544">
                        <c:v>33727.184082031199</c:v>
                      </c:pt>
                      <c:pt idx="1545">
                        <c:v>33743.184082031199</c:v>
                      </c:pt>
                      <c:pt idx="1546">
                        <c:v>33759.333740234302</c:v>
                      </c:pt>
                      <c:pt idx="1547">
                        <c:v>33776.3330078125</c:v>
                      </c:pt>
                      <c:pt idx="1548">
                        <c:v>33793.058349609302</c:v>
                      </c:pt>
                      <c:pt idx="1549">
                        <c:v>33809.564697265603</c:v>
                      </c:pt>
                      <c:pt idx="1550">
                        <c:v>33827.004638671802</c:v>
                      </c:pt>
                      <c:pt idx="1551">
                        <c:v>33843.0048828125</c:v>
                      </c:pt>
                      <c:pt idx="1552">
                        <c:v>33859.698974609302</c:v>
                      </c:pt>
                      <c:pt idx="1553">
                        <c:v>33876.198730468699</c:v>
                      </c:pt>
                      <c:pt idx="1554">
                        <c:v>33895.229736328103</c:v>
                      </c:pt>
                      <c:pt idx="1555">
                        <c:v>33910.642578125</c:v>
                      </c:pt>
                      <c:pt idx="1556">
                        <c:v>33926.770996093699</c:v>
                      </c:pt>
                      <c:pt idx="1557">
                        <c:v>33942.411865234302</c:v>
                      </c:pt>
                      <c:pt idx="1558">
                        <c:v>33959.829589843699</c:v>
                      </c:pt>
                      <c:pt idx="1559">
                        <c:v>33976.830566406199</c:v>
                      </c:pt>
                      <c:pt idx="1560">
                        <c:v>33992.648193359302</c:v>
                      </c:pt>
                      <c:pt idx="1561">
                        <c:v>34010.839599609302</c:v>
                      </c:pt>
                      <c:pt idx="1562">
                        <c:v>34026.960449218699</c:v>
                      </c:pt>
                      <c:pt idx="1563">
                        <c:v>34047.509765625</c:v>
                      </c:pt>
                      <c:pt idx="1564">
                        <c:v>34062.752197265603</c:v>
                      </c:pt>
                      <c:pt idx="1565">
                        <c:v>34080.738525390603</c:v>
                      </c:pt>
                      <c:pt idx="1566">
                        <c:v>34095.7265625</c:v>
                      </c:pt>
                      <c:pt idx="1567">
                        <c:v>34114.230957031199</c:v>
                      </c:pt>
                      <c:pt idx="1568">
                        <c:v>34130.258056640603</c:v>
                      </c:pt>
                      <c:pt idx="1569">
                        <c:v>34148.712402343699</c:v>
                      </c:pt>
                      <c:pt idx="1570">
                        <c:v>34164.02734375</c:v>
                      </c:pt>
                      <c:pt idx="1571">
                        <c:v>34182.812255859302</c:v>
                      </c:pt>
                      <c:pt idx="1572">
                        <c:v>34198.823486328103</c:v>
                      </c:pt>
                      <c:pt idx="1573">
                        <c:v>34215.830078125</c:v>
                      </c:pt>
                      <c:pt idx="1574">
                        <c:v>34231.764892578103</c:v>
                      </c:pt>
                      <c:pt idx="1575">
                        <c:v>34249.143798828103</c:v>
                      </c:pt>
                      <c:pt idx="1576">
                        <c:v>34264.644287109302</c:v>
                      </c:pt>
                      <c:pt idx="1577">
                        <c:v>34283.144042968699</c:v>
                      </c:pt>
                      <c:pt idx="1578">
                        <c:v>34301.189697265603</c:v>
                      </c:pt>
                      <c:pt idx="1579">
                        <c:v>34317.195068359302</c:v>
                      </c:pt>
                      <c:pt idx="1580">
                        <c:v>34333.195068359302</c:v>
                      </c:pt>
                      <c:pt idx="1581">
                        <c:v>34349.195068359302</c:v>
                      </c:pt>
                      <c:pt idx="1582">
                        <c:v>34364.1953125</c:v>
                      </c:pt>
                      <c:pt idx="1583">
                        <c:v>34381.728027343699</c:v>
                      </c:pt>
                      <c:pt idx="1584">
                        <c:v>34397.258056640603</c:v>
                      </c:pt>
                      <c:pt idx="1585">
                        <c:v>34413.946777343699</c:v>
                      </c:pt>
                      <c:pt idx="1586">
                        <c:v>34431.967529296802</c:v>
                      </c:pt>
                      <c:pt idx="1587">
                        <c:v>34447.967529296802</c:v>
                      </c:pt>
                      <c:pt idx="1588">
                        <c:v>34464.292480468699</c:v>
                      </c:pt>
                      <c:pt idx="1589">
                        <c:v>34480.737792968699</c:v>
                      </c:pt>
                      <c:pt idx="1590">
                        <c:v>34496.644287109302</c:v>
                      </c:pt>
                      <c:pt idx="1591">
                        <c:v>34514.611816406199</c:v>
                      </c:pt>
                      <c:pt idx="1592">
                        <c:v>34530.800048828103</c:v>
                      </c:pt>
                      <c:pt idx="1593">
                        <c:v>34546.595947265603</c:v>
                      </c:pt>
                      <c:pt idx="1594">
                        <c:v>34562.6005859375</c:v>
                      </c:pt>
                      <c:pt idx="1595">
                        <c:v>34578.260986328103</c:v>
                      </c:pt>
                      <c:pt idx="1596">
                        <c:v>34594.262939453103</c:v>
                      </c:pt>
                      <c:pt idx="1597">
                        <c:v>34611.791748046802</c:v>
                      </c:pt>
                      <c:pt idx="1598">
                        <c:v>34627.294433593699</c:v>
                      </c:pt>
                      <c:pt idx="1599">
                        <c:v>34644.1630859375</c:v>
                      </c:pt>
                      <c:pt idx="1600">
                        <c:v>34659.6640625</c:v>
                      </c:pt>
                      <c:pt idx="1601">
                        <c:v>34678.6640625</c:v>
                      </c:pt>
                      <c:pt idx="1602">
                        <c:v>34694.724121093699</c:v>
                      </c:pt>
                      <c:pt idx="1603">
                        <c:v>34711.78515625</c:v>
                      </c:pt>
                      <c:pt idx="1604">
                        <c:v>34726.8818359375</c:v>
                      </c:pt>
                      <c:pt idx="1605">
                        <c:v>34743.36328125</c:v>
                      </c:pt>
                      <c:pt idx="1606">
                        <c:v>34758.863525390603</c:v>
                      </c:pt>
                      <c:pt idx="1607">
                        <c:v>34778.619628906199</c:v>
                      </c:pt>
                      <c:pt idx="1608">
                        <c:v>34796.625488281199</c:v>
                      </c:pt>
                      <c:pt idx="1609">
                        <c:v>34812.340087890603</c:v>
                      </c:pt>
                      <c:pt idx="1610">
                        <c:v>34827.842041015603</c:v>
                      </c:pt>
                      <c:pt idx="1611">
                        <c:v>34843.8642578125</c:v>
                      </c:pt>
                      <c:pt idx="1612">
                        <c:v>34859.901611328103</c:v>
                      </c:pt>
                      <c:pt idx="1613">
                        <c:v>34878.049560546802</c:v>
                      </c:pt>
                      <c:pt idx="1614">
                        <c:v>34893.712402343699</c:v>
                      </c:pt>
                      <c:pt idx="1615">
                        <c:v>34910.218505859302</c:v>
                      </c:pt>
                      <c:pt idx="1616">
                        <c:v>34926.218994140603</c:v>
                      </c:pt>
                      <c:pt idx="1617">
                        <c:v>34945.219970703103</c:v>
                      </c:pt>
                      <c:pt idx="1618">
                        <c:v>34960.719970703103</c:v>
                      </c:pt>
                      <c:pt idx="1619">
                        <c:v>34976.607666015603</c:v>
                      </c:pt>
                      <c:pt idx="1620">
                        <c:v>34992.656982421802</c:v>
                      </c:pt>
                      <c:pt idx="1621">
                        <c:v>35009.661865234302</c:v>
                      </c:pt>
                      <c:pt idx="1622">
                        <c:v>35026.264160156199</c:v>
                      </c:pt>
                      <c:pt idx="1623">
                        <c:v>35045.447753906199</c:v>
                      </c:pt>
                      <c:pt idx="1624">
                        <c:v>35061.445800781199</c:v>
                      </c:pt>
                      <c:pt idx="1625">
                        <c:v>35076.982177734302</c:v>
                      </c:pt>
                      <c:pt idx="1626">
                        <c:v>35092.9833984375</c:v>
                      </c:pt>
                      <c:pt idx="1627">
                        <c:v>35109.48828125</c:v>
                      </c:pt>
                      <c:pt idx="1628">
                        <c:v>35128.990966796802</c:v>
                      </c:pt>
                      <c:pt idx="1629">
                        <c:v>35144.660888671802</c:v>
                      </c:pt>
                      <c:pt idx="1630">
                        <c:v>35161.042724609302</c:v>
                      </c:pt>
                      <c:pt idx="1631">
                        <c:v>35176.468994140603</c:v>
                      </c:pt>
                      <c:pt idx="1632">
                        <c:v>35195.480957031199</c:v>
                      </c:pt>
                      <c:pt idx="1633">
                        <c:v>35211.7236328125</c:v>
                      </c:pt>
                      <c:pt idx="1634">
                        <c:v>35227.7568359375</c:v>
                      </c:pt>
                      <c:pt idx="1635">
                        <c:v>35244.0791015625</c:v>
                      </c:pt>
                      <c:pt idx="1636">
                        <c:v>35260.393798828103</c:v>
                      </c:pt>
                      <c:pt idx="1637">
                        <c:v>35276.600830078103</c:v>
                      </c:pt>
                      <c:pt idx="1638">
                        <c:v>35293.10546875</c:v>
                      </c:pt>
                      <c:pt idx="1639">
                        <c:v>35309.6357421875</c:v>
                      </c:pt>
                      <c:pt idx="1640">
                        <c:v>35329.134521484302</c:v>
                      </c:pt>
                      <c:pt idx="1641">
                        <c:v>35344.635009765603</c:v>
                      </c:pt>
                      <c:pt idx="1642">
                        <c:v>35363.135009765603</c:v>
                      </c:pt>
                      <c:pt idx="1643">
                        <c:v>35378.994628906199</c:v>
                      </c:pt>
                      <c:pt idx="1644">
                        <c:v>35394.58984375</c:v>
                      </c:pt>
                      <c:pt idx="1645">
                        <c:v>35410.333984375</c:v>
                      </c:pt>
                      <c:pt idx="1646">
                        <c:v>35426.334228515603</c:v>
                      </c:pt>
                      <c:pt idx="1647">
                        <c:v>35446.102294921802</c:v>
                      </c:pt>
                      <c:pt idx="1648">
                        <c:v>35461.917724609302</c:v>
                      </c:pt>
                      <c:pt idx="1649">
                        <c:v>35477.417236328103</c:v>
                      </c:pt>
                      <c:pt idx="1650">
                        <c:v>35492.918701171802</c:v>
                      </c:pt>
                      <c:pt idx="1651">
                        <c:v>35509.423095703103</c:v>
                      </c:pt>
                      <c:pt idx="1652">
                        <c:v>35526.423828125</c:v>
                      </c:pt>
                      <c:pt idx="1653">
                        <c:v>35546.042480468699</c:v>
                      </c:pt>
                      <c:pt idx="1654">
                        <c:v>35562.495361328103</c:v>
                      </c:pt>
                      <c:pt idx="1655">
                        <c:v>35577.415527343699</c:v>
                      </c:pt>
                      <c:pt idx="1656">
                        <c:v>35593.7470703125</c:v>
                      </c:pt>
                      <c:pt idx="1657">
                        <c:v>35610.098388671802</c:v>
                      </c:pt>
                      <c:pt idx="1658">
                        <c:v>35628.8291015625</c:v>
                      </c:pt>
                      <c:pt idx="1659">
                        <c:v>35647.69140625</c:v>
                      </c:pt>
                      <c:pt idx="1660">
                        <c:v>35665.438720703103</c:v>
                      </c:pt>
                      <c:pt idx="1661">
                        <c:v>35682.438720703103</c:v>
                      </c:pt>
                      <c:pt idx="1662">
                        <c:v>35699.4423828125</c:v>
                      </c:pt>
                      <c:pt idx="1663">
                        <c:v>35715.787109375</c:v>
                      </c:pt>
                      <c:pt idx="1664">
                        <c:v>35734.285888671802</c:v>
                      </c:pt>
                      <c:pt idx="1665">
                        <c:v>35750.184082031199</c:v>
                      </c:pt>
                      <c:pt idx="1666">
                        <c:v>35766.684082031199</c:v>
                      </c:pt>
                      <c:pt idx="1667">
                        <c:v>35782.200439453103</c:v>
                      </c:pt>
                      <c:pt idx="1668">
                        <c:v>35798.467285156199</c:v>
                      </c:pt>
                      <c:pt idx="1669">
                        <c:v>35814.469238281199</c:v>
                      </c:pt>
                      <c:pt idx="1670">
                        <c:v>35831.939453125</c:v>
                      </c:pt>
                      <c:pt idx="1671">
                        <c:v>35848.556884765603</c:v>
                      </c:pt>
                      <c:pt idx="1672">
                        <c:v>35866.555419921802</c:v>
                      </c:pt>
                      <c:pt idx="1673">
                        <c:v>35886.563720703103</c:v>
                      </c:pt>
                      <c:pt idx="1674">
                        <c:v>35903.065917968699</c:v>
                      </c:pt>
                      <c:pt idx="1675">
                        <c:v>35919.7900390625</c:v>
                      </c:pt>
                      <c:pt idx="1676">
                        <c:v>35936.350097656199</c:v>
                      </c:pt>
                      <c:pt idx="1677">
                        <c:v>35952.349609375</c:v>
                      </c:pt>
                      <c:pt idx="1678">
                        <c:v>35972.545166015603</c:v>
                      </c:pt>
                      <c:pt idx="1679">
                        <c:v>35991.794433593699</c:v>
                      </c:pt>
                      <c:pt idx="1680">
                        <c:v>36009.192138671802</c:v>
                      </c:pt>
                      <c:pt idx="1681">
                        <c:v>36028.192626953103</c:v>
                      </c:pt>
                      <c:pt idx="1682">
                        <c:v>36047.1923828125</c:v>
                      </c:pt>
                      <c:pt idx="1683">
                        <c:v>36064.04296875</c:v>
                      </c:pt>
                      <c:pt idx="1684">
                        <c:v>36079.76953125</c:v>
                      </c:pt>
                      <c:pt idx="1685">
                        <c:v>36098.772949218699</c:v>
                      </c:pt>
                      <c:pt idx="1686">
                        <c:v>36114.278808593699</c:v>
                      </c:pt>
                      <c:pt idx="1687">
                        <c:v>36130.246582031199</c:v>
                      </c:pt>
                      <c:pt idx="1688">
                        <c:v>36146.377685546802</c:v>
                      </c:pt>
                      <c:pt idx="1689">
                        <c:v>36163.369628906199</c:v>
                      </c:pt>
                      <c:pt idx="1690">
                        <c:v>36179.943603515603</c:v>
                      </c:pt>
                      <c:pt idx="1691">
                        <c:v>36195.782714843699</c:v>
                      </c:pt>
                      <c:pt idx="1692">
                        <c:v>36212.458496093699</c:v>
                      </c:pt>
                      <c:pt idx="1693">
                        <c:v>36230.460205078103</c:v>
                      </c:pt>
                      <c:pt idx="1694">
                        <c:v>36247.157470703103</c:v>
                      </c:pt>
                      <c:pt idx="1695">
                        <c:v>36263.232177734302</c:v>
                      </c:pt>
                      <c:pt idx="1696">
                        <c:v>36278.232910156199</c:v>
                      </c:pt>
                      <c:pt idx="1697">
                        <c:v>36294.8857421875</c:v>
                      </c:pt>
                      <c:pt idx="1698">
                        <c:v>36310.70703125</c:v>
                      </c:pt>
                      <c:pt idx="1699">
                        <c:v>36328.001953125</c:v>
                      </c:pt>
                      <c:pt idx="1700">
                        <c:v>36346.002441406199</c:v>
                      </c:pt>
                      <c:pt idx="1701">
                        <c:v>36362.829589843699</c:v>
                      </c:pt>
                      <c:pt idx="1702">
                        <c:v>36380.830322265603</c:v>
                      </c:pt>
                      <c:pt idx="1703">
                        <c:v>36396.956787109302</c:v>
                      </c:pt>
                      <c:pt idx="1704">
                        <c:v>36412.4619140625</c:v>
                      </c:pt>
                      <c:pt idx="1705">
                        <c:v>36429.268066406199</c:v>
                      </c:pt>
                      <c:pt idx="1706">
                        <c:v>36445.267578125</c:v>
                      </c:pt>
                      <c:pt idx="1707">
                        <c:v>36460.814453125</c:v>
                      </c:pt>
                      <c:pt idx="1708">
                        <c:v>36476.304931640603</c:v>
                      </c:pt>
                      <c:pt idx="1709">
                        <c:v>36495.453125</c:v>
                      </c:pt>
                      <c:pt idx="1710">
                        <c:v>36513.4697265625</c:v>
                      </c:pt>
                      <c:pt idx="1711">
                        <c:v>36532.490478515603</c:v>
                      </c:pt>
                      <c:pt idx="1712">
                        <c:v>36551.503173828103</c:v>
                      </c:pt>
                      <c:pt idx="1713">
                        <c:v>36567.599853515603</c:v>
                      </c:pt>
                      <c:pt idx="1714">
                        <c:v>36588.264160156199</c:v>
                      </c:pt>
                      <c:pt idx="1715">
                        <c:v>36605.267333984302</c:v>
                      </c:pt>
                      <c:pt idx="1716">
                        <c:v>36624.806884765603</c:v>
                      </c:pt>
                      <c:pt idx="1717">
                        <c:v>36641.806640625</c:v>
                      </c:pt>
                      <c:pt idx="1718">
                        <c:v>36659.3076171875</c:v>
                      </c:pt>
                      <c:pt idx="1719">
                        <c:v>36676.407470703103</c:v>
                      </c:pt>
                      <c:pt idx="1720">
                        <c:v>36695.412109375</c:v>
                      </c:pt>
                      <c:pt idx="1721">
                        <c:v>36711.420410156199</c:v>
                      </c:pt>
                      <c:pt idx="1722">
                        <c:v>36729.920654296802</c:v>
                      </c:pt>
                      <c:pt idx="1723">
                        <c:v>36745.455566406199</c:v>
                      </c:pt>
                      <c:pt idx="1724">
                        <c:v>36761.638916015603</c:v>
                      </c:pt>
                      <c:pt idx="1725">
                        <c:v>36776.704345703103</c:v>
                      </c:pt>
                      <c:pt idx="1726">
                        <c:v>36793.0986328125</c:v>
                      </c:pt>
                      <c:pt idx="1727">
                        <c:v>36810.148193359302</c:v>
                      </c:pt>
                      <c:pt idx="1728">
                        <c:v>36826.32421875</c:v>
                      </c:pt>
                      <c:pt idx="1729">
                        <c:v>36844.339111328103</c:v>
                      </c:pt>
                      <c:pt idx="1730">
                        <c:v>36859.867919921802</c:v>
                      </c:pt>
                      <c:pt idx="1731">
                        <c:v>36876.412353515603</c:v>
                      </c:pt>
                      <c:pt idx="1732">
                        <c:v>36892.733154296802</c:v>
                      </c:pt>
                      <c:pt idx="1733">
                        <c:v>36911.244140625</c:v>
                      </c:pt>
                      <c:pt idx="1734">
                        <c:v>36926.742919921802</c:v>
                      </c:pt>
                      <c:pt idx="1735">
                        <c:v>36945.7470703125</c:v>
                      </c:pt>
                      <c:pt idx="1736">
                        <c:v>36961.7431640625</c:v>
                      </c:pt>
                      <c:pt idx="1737">
                        <c:v>36980.743896484302</c:v>
                      </c:pt>
                      <c:pt idx="1738">
                        <c:v>36996.84375</c:v>
                      </c:pt>
                      <c:pt idx="1739">
                        <c:v>37012.8486328125</c:v>
                      </c:pt>
                      <c:pt idx="1740">
                        <c:v>37028.848388671802</c:v>
                      </c:pt>
                      <c:pt idx="1741">
                        <c:v>37044.3486328125</c:v>
                      </c:pt>
                      <c:pt idx="1742">
                        <c:v>37059.849609375</c:v>
                      </c:pt>
                      <c:pt idx="1743">
                        <c:v>37076.3486328125</c:v>
                      </c:pt>
                      <c:pt idx="1744">
                        <c:v>37093.352050781199</c:v>
                      </c:pt>
                      <c:pt idx="1745">
                        <c:v>37113.357910156199</c:v>
                      </c:pt>
                      <c:pt idx="1746">
                        <c:v>37128.678466796802</c:v>
                      </c:pt>
                      <c:pt idx="1747">
                        <c:v>37145.027587890603</c:v>
                      </c:pt>
                      <c:pt idx="1748">
                        <c:v>37160.848388671802</c:v>
                      </c:pt>
                      <c:pt idx="1749">
                        <c:v>37176.679931640603</c:v>
                      </c:pt>
                      <c:pt idx="1750">
                        <c:v>37193.187011718699</c:v>
                      </c:pt>
                      <c:pt idx="1751">
                        <c:v>37210.689697265603</c:v>
                      </c:pt>
                      <c:pt idx="1752">
                        <c:v>37227.970947265603</c:v>
                      </c:pt>
                      <c:pt idx="1753">
                        <c:v>37243.690917968699</c:v>
                      </c:pt>
                      <c:pt idx="1754">
                        <c:v>37260.254150390603</c:v>
                      </c:pt>
                      <c:pt idx="1755">
                        <c:v>37280.7529296875</c:v>
                      </c:pt>
                      <c:pt idx="1756">
                        <c:v>37296.256591796802</c:v>
                      </c:pt>
                      <c:pt idx="1757">
                        <c:v>37314.56640625</c:v>
                      </c:pt>
                      <c:pt idx="1758">
                        <c:v>37330.570068359302</c:v>
                      </c:pt>
                      <c:pt idx="1759">
                        <c:v>37348.144775390603</c:v>
                      </c:pt>
                      <c:pt idx="1760">
                        <c:v>37366.218017578103</c:v>
                      </c:pt>
                      <c:pt idx="1761">
                        <c:v>37382.226074218699</c:v>
                      </c:pt>
                      <c:pt idx="1762">
                        <c:v>37398.1025390625</c:v>
                      </c:pt>
                      <c:pt idx="1763">
                        <c:v>37415.929443359302</c:v>
                      </c:pt>
                      <c:pt idx="1764">
                        <c:v>37432.432861328103</c:v>
                      </c:pt>
                      <c:pt idx="1765">
                        <c:v>37450.716552734302</c:v>
                      </c:pt>
                      <c:pt idx="1766">
                        <c:v>37469.927490234302</c:v>
                      </c:pt>
                      <c:pt idx="1767">
                        <c:v>37486.677490234302</c:v>
                      </c:pt>
                      <c:pt idx="1768">
                        <c:v>37505.324707031199</c:v>
                      </c:pt>
                      <c:pt idx="1769">
                        <c:v>37522.791259765603</c:v>
                      </c:pt>
                      <c:pt idx="1770">
                        <c:v>37539.826904296802</c:v>
                      </c:pt>
                      <c:pt idx="1771">
                        <c:v>37557.255615234302</c:v>
                      </c:pt>
                      <c:pt idx="1772">
                        <c:v>37574.281738281199</c:v>
                      </c:pt>
                      <c:pt idx="1773">
                        <c:v>37592.329589843699</c:v>
                      </c:pt>
                      <c:pt idx="1774">
                        <c:v>37611.651611328103</c:v>
                      </c:pt>
                      <c:pt idx="1775">
                        <c:v>37627.651611328103</c:v>
                      </c:pt>
                      <c:pt idx="1776">
                        <c:v>37645.703125</c:v>
                      </c:pt>
                      <c:pt idx="1777">
                        <c:v>37661.206542968699</c:v>
                      </c:pt>
                      <c:pt idx="1778">
                        <c:v>37678.197265625</c:v>
                      </c:pt>
                      <c:pt idx="1779">
                        <c:v>37694.269042968699</c:v>
                      </c:pt>
                      <c:pt idx="1780">
                        <c:v>37710.7744140625</c:v>
                      </c:pt>
                      <c:pt idx="1781">
                        <c:v>37726.2744140625</c:v>
                      </c:pt>
                      <c:pt idx="1782">
                        <c:v>37745.774169921802</c:v>
                      </c:pt>
                      <c:pt idx="1783">
                        <c:v>37761.274902343699</c:v>
                      </c:pt>
                      <c:pt idx="1784">
                        <c:v>37777.959228515603</c:v>
                      </c:pt>
                      <c:pt idx="1785">
                        <c:v>37793.658935546802</c:v>
                      </c:pt>
                      <c:pt idx="1786">
                        <c:v>37811.642822265603</c:v>
                      </c:pt>
                      <c:pt idx="1787">
                        <c:v>37827.822265625</c:v>
                      </c:pt>
                      <c:pt idx="1788">
                        <c:v>37843.825439453103</c:v>
                      </c:pt>
                      <c:pt idx="1789">
                        <c:v>37859.825439453103</c:v>
                      </c:pt>
                      <c:pt idx="1790">
                        <c:v>37878.324951171802</c:v>
                      </c:pt>
                      <c:pt idx="1791">
                        <c:v>37893.6787109375</c:v>
                      </c:pt>
                      <c:pt idx="1792">
                        <c:v>37911.773193359302</c:v>
                      </c:pt>
                      <c:pt idx="1793">
                        <c:v>37927.414794921802</c:v>
                      </c:pt>
                      <c:pt idx="1794">
                        <c:v>37945.3828125</c:v>
                      </c:pt>
                      <c:pt idx="1795">
                        <c:v>37960.935058593699</c:v>
                      </c:pt>
                      <c:pt idx="1796">
                        <c:v>37978.473144531199</c:v>
                      </c:pt>
                      <c:pt idx="1797">
                        <c:v>37994.121582031199</c:v>
                      </c:pt>
                      <c:pt idx="1798">
                        <c:v>38012.719238281199</c:v>
                      </c:pt>
                      <c:pt idx="1799">
                        <c:v>38031.223876953103</c:v>
                      </c:pt>
                      <c:pt idx="1800">
                        <c:v>38049.72265625</c:v>
                      </c:pt>
                      <c:pt idx="1801">
                        <c:v>38065.576171875</c:v>
                      </c:pt>
                      <c:pt idx="1802">
                        <c:v>38084.525390625</c:v>
                      </c:pt>
                      <c:pt idx="1803">
                        <c:v>38100.6435546875</c:v>
                      </c:pt>
                      <c:pt idx="1804">
                        <c:v>38116.151123046802</c:v>
                      </c:pt>
                      <c:pt idx="1805">
                        <c:v>38131.150634765603</c:v>
                      </c:pt>
                      <c:pt idx="1806">
                        <c:v>38147.810058593699</c:v>
                      </c:pt>
                      <c:pt idx="1807">
                        <c:v>38163.356689453103</c:v>
                      </c:pt>
                      <c:pt idx="1808">
                        <c:v>38182.364013671802</c:v>
                      </c:pt>
                      <c:pt idx="1809">
                        <c:v>38197.868652343699</c:v>
                      </c:pt>
                      <c:pt idx="1810">
                        <c:v>38214.376464843699</c:v>
                      </c:pt>
                      <c:pt idx="1811">
                        <c:v>38230.324462890603</c:v>
                      </c:pt>
                      <c:pt idx="1812">
                        <c:v>38245.508056640603</c:v>
                      </c:pt>
                      <c:pt idx="1813">
                        <c:v>38261.006591796802</c:v>
                      </c:pt>
                      <c:pt idx="1814">
                        <c:v>38278.760253906199</c:v>
                      </c:pt>
                      <c:pt idx="1815">
                        <c:v>38296.266845703103</c:v>
                      </c:pt>
                      <c:pt idx="1816">
                        <c:v>38313.000732421802</c:v>
                      </c:pt>
                      <c:pt idx="1817">
                        <c:v>38329.000244140603</c:v>
                      </c:pt>
                      <c:pt idx="1818">
                        <c:v>38344.500244140603</c:v>
                      </c:pt>
                      <c:pt idx="1819">
                        <c:v>38360.794433593699</c:v>
                      </c:pt>
                      <c:pt idx="1820">
                        <c:v>38377.300048828103</c:v>
                      </c:pt>
                      <c:pt idx="1821">
                        <c:v>38393.6875</c:v>
                      </c:pt>
                      <c:pt idx="1822">
                        <c:v>38410.486816406199</c:v>
                      </c:pt>
                      <c:pt idx="1823">
                        <c:v>38426.706542968699</c:v>
                      </c:pt>
                      <c:pt idx="1824">
                        <c:v>38443.470214843699</c:v>
                      </c:pt>
                      <c:pt idx="1825">
                        <c:v>38460.114990234302</c:v>
                      </c:pt>
                      <c:pt idx="1826">
                        <c:v>38476.504638671802</c:v>
                      </c:pt>
                      <c:pt idx="1827">
                        <c:v>38493.877197265603</c:v>
                      </c:pt>
                      <c:pt idx="1828">
                        <c:v>38509.382080078103</c:v>
                      </c:pt>
                      <c:pt idx="1829">
                        <c:v>38526.884277343699</c:v>
                      </c:pt>
                      <c:pt idx="1830">
                        <c:v>38545.35546875</c:v>
                      </c:pt>
                      <c:pt idx="1831">
                        <c:v>38562.662353515603</c:v>
                      </c:pt>
                      <c:pt idx="1832">
                        <c:v>38578.725341796802</c:v>
                      </c:pt>
                      <c:pt idx="1833">
                        <c:v>38593.728027343699</c:v>
                      </c:pt>
                      <c:pt idx="1834">
                        <c:v>38609.94921875</c:v>
                      </c:pt>
                      <c:pt idx="1835">
                        <c:v>38626.775146484302</c:v>
                      </c:pt>
                      <c:pt idx="1836">
                        <c:v>38643.739990234302</c:v>
                      </c:pt>
                      <c:pt idx="1837">
                        <c:v>38659.739990234302</c:v>
                      </c:pt>
                      <c:pt idx="1838">
                        <c:v>38676.119140625</c:v>
                      </c:pt>
                      <c:pt idx="1839">
                        <c:v>38695.5947265625</c:v>
                      </c:pt>
                      <c:pt idx="1840">
                        <c:v>38712.040527343699</c:v>
                      </c:pt>
                      <c:pt idx="1841">
                        <c:v>38727.543701171802</c:v>
                      </c:pt>
                      <c:pt idx="1842">
                        <c:v>38743.596923828103</c:v>
                      </c:pt>
                      <c:pt idx="1843">
                        <c:v>38759.6064453125</c:v>
                      </c:pt>
                      <c:pt idx="1844">
                        <c:v>38775.8076171875</c:v>
                      </c:pt>
                      <c:pt idx="1845">
                        <c:v>38793.321044921802</c:v>
                      </c:pt>
                      <c:pt idx="1846">
                        <c:v>38812.418212890603</c:v>
                      </c:pt>
                      <c:pt idx="1847">
                        <c:v>38832.220214843699</c:v>
                      </c:pt>
                      <c:pt idx="1848">
                        <c:v>38848.243408203103</c:v>
                      </c:pt>
                      <c:pt idx="1849">
                        <c:v>38866.346435546802</c:v>
                      </c:pt>
                      <c:pt idx="1850">
                        <c:v>38885.579345703103</c:v>
                      </c:pt>
                      <c:pt idx="1851">
                        <c:v>38902.234863281199</c:v>
                      </c:pt>
                      <c:pt idx="1852">
                        <c:v>38918.392333984302</c:v>
                      </c:pt>
                      <c:pt idx="1853">
                        <c:v>38935.586425781199</c:v>
                      </c:pt>
                      <c:pt idx="1854">
                        <c:v>38950.919677734302</c:v>
                      </c:pt>
                      <c:pt idx="1855">
                        <c:v>38967.2158203125</c:v>
                      </c:pt>
                      <c:pt idx="1856">
                        <c:v>38983.100341796802</c:v>
                      </c:pt>
                      <c:pt idx="1857">
                        <c:v>39000.901855468699</c:v>
                      </c:pt>
                      <c:pt idx="1858">
                        <c:v>39016.9072265625</c:v>
                      </c:pt>
                      <c:pt idx="1859">
                        <c:v>39033.414794921802</c:v>
                      </c:pt>
                      <c:pt idx="1860">
                        <c:v>39049.011474609302</c:v>
                      </c:pt>
                      <c:pt idx="1861">
                        <c:v>39066.887207031199</c:v>
                      </c:pt>
                      <c:pt idx="1862">
                        <c:v>39082.394287109302</c:v>
                      </c:pt>
                      <c:pt idx="1863">
                        <c:v>39098.902099609302</c:v>
                      </c:pt>
                      <c:pt idx="1864">
                        <c:v>39114.787353515603</c:v>
                      </c:pt>
                      <c:pt idx="1865">
                        <c:v>39130.4609375</c:v>
                      </c:pt>
                      <c:pt idx="1866">
                        <c:v>39149.917480468699</c:v>
                      </c:pt>
                      <c:pt idx="1867">
                        <c:v>39169.276855468699</c:v>
                      </c:pt>
                      <c:pt idx="1868">
                        <c:v>39184.276855468699</c:v>
                      </c:pt>
                      <c:pt idx="1869">
                        <c:v>39204.307128906199</c:v>
                      </c:pt>
                      <c:pt idx="1870">
                        <c:v>39220.383300781199</c:v>
                      </c:pt>
                      <c:pt idx="1871">
                        <c:v>39235.884277343699</c:v>
                      </c:pt>
                      <c:pt idx="1872">
                        <c:v>39253.570800781199</c:v>
                      </c:pt>
                      <c:pt idx="1873">
                        <c:v>39269.071777343699</c:v>
                      </c:pt>
                      <c:pt idx="1874">
                        <c:v>39284.071044921802</c:v>
                      </c:pt>
                      <c:pt idx="1875">
                        <c:v>39300.07421875</c:v>
                      </c:pt>
                      <c:pt idx="1876">
                        <c:v>39315.0791015625</c:v>
                      </c:pt>
                      <c:pt idx="1877">
                        <c:v>39331.392089843699</c:v>
                      </c:pt>
                      <c:pt idx="1878">
                        <c:v>39349.598876953103</c:v>
                      </c:pt>
                      <c:pt idx="1879">
                        <c:v>39366.098876953103</c:v>
                      </c:pt>
                      <c:pt idx="1880">
                        <c:v>39382.098388671802</c:v>
                      </c:pt>
                      <c:pt idx="1881">
                        <c:v>39400.931152343699</c:v>
                      </c:pt>
                      <c:pt idx="1882">
                        <c:v>39416.435546875</c:v>
                      </c:pt>
                      <c:pt idx="1883">
                        <c:v>39436.935546875</c:v>
                      </c:pt>
                      <c:pt idx="1884">
                        <c:v>39452.435791015603</c:v>
                      </c:pt>
                      <c:pt idx="1885">
                        <c:v>39467.435546875</c:v>
                      </c:pt>
                      <c:pt idx="1886">
                        <c:v>39483.935058593699</c:v>
                      </c:pt>
                      <c:pt idx="1887">
                        <c:v>39499.9384765625</c:v>
                      </c:pt>
                      <c:pt idx="1888">
                        <c:v>39515.4423828125</c:v>
                      </c:pt>
                      <c:pt idx="1889">
                        <c:v>39530.4541015625</c:v>
                      </c:pt>
                      <c:pt idx="1890">
                        <c:v>39545.454589843699</c:v>
                      </c:pt>
                      <c:pt idx="1891">
                        <c:v>39561.563964843699</c:v>
                      </c:pt>
                      <c:pt idx="1892">
                        <c:v>39577.067871093699</c:v>
                      </c:pt>
                      <c:pt idx="1893">
                        <c:v>39596.344970703103</c:v>
                      </c:pt>
                      <c:pt idx="1894">
                        <c:v>39611.773193359302</c:v>
                      </c:pt>
                      <c:pt idx="1895">
                        <c:v>39628.275634765603</c:v>
                      </c:pt>
                      <c:pt idx="1896">
                        <c:v>39643.921386718699</c:v>
                      </c:pt>
                      <c:pt idx="1897">
                        <c:v>39661.220947265603</c:v>
                      </c:pt>
                      <c:pt idx="1898">
                        <c:v>39677.223876953103</c:v>
                      </c:pt>
                      <c:pt idx="1899">
                        <c:v>39694.727050781199</c:v>
                      </c:pt>
                      <c:pt idx="1900">
                        <c:v>39710.233154296802</c:v>
                      </c:pt>
                      <c:pt idx="1901">
                        <c:v>39728.234619140603</c:v>
                      </c:pt>
                      <c:pt idx="1902">
                        <c:v>39746.233154296802</c:v>
                      </c:pt>
                      <c:pt idx="1903">
                        <c:v>39762.406738281199</c:v>
                      </c:pt>
                      <c:pt idx="1904">
                        <c:v>39777.916015625</c:v>
                      </c:pt>
                      <c:pt idx="1905">
                        <c:v>39793.5517578125</c:v>
                      </c:pt>
                      <c:pt idx="1906">
                        <c:v>39812.175048828103</c:v>
                      </c:pt>
                      <c:pt idx="1907">
                        <c:v>39828.175537109302</c:v>
                      </c:pt>
                      <c:pt idx="1908">
                        <c:v>39843.675537109302</c:v>
                      </c:pt>
                      <c:pt idx="1909">
                        <c:v>39860.239013671802</c:v>
                      </c:pt>
                      <c:pt idx="1910">
                        <c:v>39876.348144531199</c:v>
                      </c:pt>
                      <c:pt idx="1911">
                        <c:v>39892.847900390603</c:v>
                      </c:pt>
                      <c:pt idx="1912">
                        <c:v>39909.770751953103</c:v>
                      </c:pt>
                      <c:pt idx="1913">
                        <c:v>39927.770751953103</c:v>
                      </c:pt>
                      <c:pt idx="1914">
                        <c:v>39943.304199218699</c:v>
                      </c:pt>
                      <c:pt idx="1915">
                        <c:v>39960.614746093699</c:v>
                      </c:pt>
                      <c:pt idx="1916">
                        <c:v>39977.618652343699</c:v>
                      </c:pt>
                      <c:pt idx="1917">
                        <c:v>39993.619628906199</c:v>
                      </c:pt>
                      <c:pt idx="1918">
                        <c:v>40009.684082031199</c:v>
                      </c:pt>
                      <c:pt idx="1919">
                        <c:v>40029.089355468699</c:v>
                      </c:pt>
                      <c:pt idx="1920">
                        <c:v>40045.0888671875</c:v>
                      </c:pt>
                      <c:pt idx="1921">
                        <c:v>40060.463378906199</c:v>
                      </c:pt>
                      <c:pt idx="1922">
                        <c:v>40076.4638671875</c:v>
                      </c:pt>
                      <c:pt idx="1923">
                        <c:v>40093.576904296802</c:v>
                      </c:pt>
                      <c:pt idx="1924">
                        <c:v>40109.635253906199</c:v>
                      </c:pt>
                      <c:pt idx="1925">
                        <c:v>40126.635253906199</c:v>
                      </c:pt>
                      <c:pt idx="1926">
                        <c:v>40143.135986328103</c:v>
                      </c:pt>
                      <c:pt idx="1927">
                        <c:v>40160.135009765603</c:v>
                      </c:pt>
                      <c:pt idx="1928">
                        <c:v>40176.579589843699</c:v>
                      </c:pt>
                      <c:pt idx="1929">
                        <c:v>40193.474121093699</c:v>
                      </c:pt>
                      <c:pt idx="1930">
                        <c:v>40210.017822265603</c:v>
                      </c:pt>
                      <c:pt idx="1931">
                        <c:v>40226.346435546802</c:v>
                      </c:pt>
                      <c:pt idx="1932">
                        <c:v>40243.3466796875</c:v>
                      </c:pt>
                      <c:pt idx="1933">
                        <c:v>40261.34765625</c:v>
                      </c:pt>
                      <c:pt idx="1934">
                        <c:v>40276.350830078103</c:v>
                      </c:pt>
                      <c:pt idx="1935">
                        <c:v>40292.368408203103</c:v>
                      </c:pt>
                      <c:pt idx="1936">
                        <c:v>40309.822265625</c:v>
                      </c:pt>
                      <c:pt idx="1937">
                        <c:v>40325.821777343699</c:v>
                      </c:pt>
                      <c:pt idx="1938">
                        <c:v>40343.359375</c:v>
                      </c:pt>
                      <c:pt idx="1939">
                        <c:v>40360.086669921802</c:v>
                      </c:pt>
                      <c:pt idx="1940">
                        <c:v>40376.551513671802</c:v>
                      </c:pt>
                      <c:pt idx="1941">
                        <c:v>40393.183105468699</c:v>
                      </c:pt>
                      <c:pt idx="1942">
                        <c:v>40409.774658203103</c:v>
                      </c:pt>
                      <c:pt idx="1943">
                        <c:v>40426.718505859302</c:v>
                      </c:pt>
                      <c:pt idx="1944">
                        <c:v>40443.467041015603</c:v>
                      </c:pt>
                      <c:pt idx="1945">
                        <c:v>40460.215576171802</c:v>
                      </c:pt>
                      <c:pt idx="1946">
                        <c:v>40479.312255859302</c:v>
                      </c:pt>
                      <c:pt idx="1947">
                        <c:v>40497.3154296875</c:v>
                      </c:pt>
                      <c:pt idx="1948">
                        <c:v>40514.861328125</c:v>
                      </c:pt>
                      <c:pt idx="1949">
                        <c:v>40530.364990234302</c:v>
                      </c:pt>
                      <c:pt idx="1950">
                        <c:v>40547.5849609375</c:v>
                      </c:pt>
                      <c:pt idx="1951">
                        <c:v>40563.507080078103</c:v>
                      </c:pt>
                      <c:pt idx="1952">
                        <c:v>40580.322265625</c:v>
                      </c:pt>
                      <c:pt idx="1953">
                        <c:v>40595.3251953125</c:v>
                      </c:pt>
                      <c:pt idx="1954">
                        <c:v>40614.626220703103</c:v>
                      </c:pt>
                      <c:pt idx="1955">
                        <c:v>40630.548095703103</c:v>
                      </c:pt>
                      <c:pt idx="1956">
                        <c:v>40645.927490234302</c:v>
                      </c:pt>
                      <c:pt idx="1957">
                        <c:v>40661.55078125</c:v>
                      </c:pt>
                      <c:pt idx="1958">
                        <c:v>40680.814208984302</c:v>
                      </c:pt>
                      <c:pt idx="1959">
                        <c:v>40696.608642578103</c:v>
                      </c:pt>
                      <c:pt idx="1960">
                        <c:v>40713.796142578103</c:v>
                      </c:pt>
                      <c:pt idx="1961">
                        <c:v>40729.639404296802</c:v>
                      </c:pt>
                      <c:pt idx="1962">
                        <c:v>40748.349365234302</c:v>
                      </c:pt>
                      <c:pt idx="1963">
                        <c:v>40763.848876953103</c:v>
                      </c:pt>
                      <c:pt idx="1964">
                        <c:v>40780.690673828103</c:v>
                      </c:pt>
                      <c:pt idx="1965">
                        <c:v>40796.19921875</c:v>
                      </c:pt>
                      <c:pt idx="1966">
                        <c:v>40811.710205078103</c:v>
                      </c:pt>
                      <c:pt idx="1967">
                        <c:v>40826.709716796802</c:v>
                      </c:pt>
                      <c:pt idx="1968">
                        <c:v>40844.641357421802</c:v>
                      </c:pt>
                      <c:pt idx="1969">
                        <c:v>40860.587646484302</c:v>
                      </c:pt>
                      <c:pt idx="1970">
                        <c:v>40877.747802734302</c:v>
                      </c:pt>
                      <c:pt idx="1971">
                        <c:v>40893.247314453103</c:v>
                      </c:pt>
                      <c:pt idx="1972">
                        <c:v>40913.504150390603</c:v>
                      </c:pt>
                      <c:pt idx="1973">
                        <c:v>40932.0625</c:v>
                      </c:pt>
                      <c:pt idx="1974">
                        <c:v>40950.5625</c:v>
                      </c:pt>
                      <c:pt idx="1975">
                        <c:v>40965.970458984302</c:v>
                      </c:pt>
                      <c:pt idx="1976">
                        <c:v>40982.970214843699</c:v>
                      </c:pt>
                      <c:pt idx="1977">
                        <c:v>40998.900634765603</c:v>
                      </c:pt>
                      <c:pt idx="1978">
                        <c:v>41014.416503906199</c:v>
                      </c:pt>
                      <c:pt idx="1979">
                        <c:v>41030.417480468699</c:v>
                      </c:pt>
                      <c:pt idx="1980">
                        <c:v>41047.310302734302</c:v>
                      </c:pt>
                      <c:pt idx="1981">
                        <c:v>41063.12890625</c:v>
                      </c:pt>
                      <c:pt idx="1982">
                        <c:v>41079.953857421802</c:v>
                      </c:pt>
                      <c:pt idx="1983">
                        <c:v>41095.968994140603</c:v>
                      </c:pt>
                      <c:pt idx="1984">
                        <c:v>41112.2236328125</c:v>
                      </c:pt>
                      <c:pt idx="1985">
                        <c:v>41130.728027343699</c:v>
                      </c:pt>
                      <c:pt idx="1986">
                        <c:v>41146.726806640603</c:v>
                      </c:pt>
                      <c:pt idx="1987">
                        <c:v>41162.573486328103</c:v>
                      </c:pt>
                      <c:pt idx="1988">
                        <c:v>41180.072998046802</c:v>
                      </c:pt>
                      <c:pt idx="1989">
                        <c:v>41196.078613281199</c:v>
                      </c:pt>
                      <c:pt idx="1990">
                        <c:v>41212.5830078125</c:v>
                      </c:pt>
                      <c:pt idx="1991">
                        <c:v>41228.671630859302</c:v>
                      </c:pt>
                      <c:pt idx="1992">
                        <c:v>41244.721435546802</c:v>
                      </c:pt>
                      <c:pt idx="1993">
                        <c:v>41260.3154296875</c:v>
                      </c:pt>
                      <c:pt idx="1994">
                        <c:v>41278.731933593699</c:v>
                      </c:pt>
                      <c:pt idx="1995">
                        <c:v>41294.736328125</c:v>
                      </c:pt>
                      <c:pt idx="1996">
                        <c:v>41311.241943359302</c:v>
                      </c:pt>
                      <c:pt idx="1997">
                        <c:v>41327.240966796802</c:v>
                      </c:pt>
                      <c:pt idx="1998">
                        <c:v>41344.241455078103</c:v>
                      </c:pt>
                      <c:pt idx="1999">
                        <c:v>41359.7421875</c:v>
                      </c:pt>
                      <c:pt idx="2000">
                        <c:v>41378.720703125</c:v>
                      </c:pt>
                      <c:pt idx="2001">
                        <c:v>41393.8681640625</c:v>
                      </c:pt>
                      <c:pt idx="2002">
                        <c:v>41411.443603515603</c:v>
                      </c:pt>
                      <c:pt idx="2003">
                        <c:v>41427.445800781199</c:v>
                      </c:pt>
                      <c:pt idx="2004">
                        <c:v>41443.8154296875</c:v>
                      </c:pt>
                      <c:pt idx="2005">
                        <c:v>41459.849121093699</c:v>
                      </c:pt>
                      <c:pt idx="2006">
                        <c:v>41477.34765625</c:v>
                      </c:pt>
                      <c:pt idx="2007">
                        <c:v>41493.547607421802</c:v>
                      </c:pt>
                      <c:pt idx="2008">
                        <c:v>41510.9423828125</c:v>
                      </c:pt>
                      <c:pt idx="2009">
                        <c:v>41526.452392578103</c:v>
                      </c:pt>
                      <c:pt idx="2010">
                        <c:v>41543.628662109302</c:v>
                      </c:pt>
                      <c:pt idx="2011">
                        <c:v>41561.628662109302</c:v>
                      </c:pt>
                      <c:pt idx="2012">
                        <c:v>41577.614501953103</c:v>
                      </c:pt>
                      <c:pt idx="2013">
                        <c:v>41593.1259765625</c:v>
                      </c:pt>
                      <c:pt idx="2014">
                        <c:v>41611.952636718699</c:v>
                      </c:pt>
                      <c:pt idx="2015">
                        <c:v>41630.117919921802</c:v>
                      </c:pt>
                      <c:pt idx="2016">
                        <c:v>41646.322753906199</c:v>
                      </c:pt>
                      <c:pt idx="2017">
                        <c:v>41661.439453125</c:v>
                      </c:pt>
                      <c:pt idx="2018">
                        <c:v>41677.745849609302</c:v>
                      </c:pt>
                      <c:pt idx="2019">
                        <c:v>41693.316650390603</c:v>
                      </c:pt>
                      <c:pt idx="2020">
                        <c:v>41710.8251953125</c:v>
                      </c:pt>
                      <c:pt idx="2021">
                        <c:v>41729.326904296802</c:v>
                      </c:pt>
                      <c:pt idx="2022">
                        <c:v>41745.326416015603</c:v>
                      </c:pt>
                      <c:pt idx="2023">
                        <c:v>41760.826416015603</c:v>
                      </c:pt>
                      <c:pt idx="2024">
                        <c:v>41776.978759765603</c:v>
                      </c:pt>
                      <c:pt idx="2025">
                        <c:v>41793.478759765603</c:v>
                      </c:pt>
                      <c:pt idx="2026">
                        <c:v>41813.004638671802</c:v>
                      </c:pt>
                      <c:pt idx="2027">
                        <c:v>41828.293212890603</c:v>
                      </c:pt>
                      <c:pt idx="2028">
                        <c:v>41843.793457031199</c:v>
                      </c:pt>
                      <c:pt idx="2029">
                        <c:v>41859.509765625</c:v>
                      </c:pt>
                      <c:pt idx="2030">
                        <c:v>41878.191162109302</c:v>
                      </c:pt>
                      <c:pt idx="2031">
                        <c:v>41896.858642578103</c:v>
                      </c:pt>
                      <c:pt idx="2032">
                        <c:v>41912.6962890625</c:v>
                      </c:pt>
                      <c:pt idx="2033">
                        <c:v>41929.345703125</c:v>
                      </c:pt>
                      <c:pt idx="2034">
                        <c:v>41944.992675781199</c:v>
                      </c:pt>
                      <c:pt idx="2035">
                        <c:v>41960.493652343699</c:v>
                      </c:pt>
                      <c:pt idx="2036">
                        <c:v>41976.847167968699</c:v>
                      </c:pt>
                      <c:pt idx="2037">
                        <c:v>41993.304931640603</c:v>
                      </c:pt>
                      <c:pt idx="2038">
                        <c:v>42010.309082031199</c:v>
                      </c:pt>
                      <c:pt idx="2039">
                        <c:v>42026.812744140603</c:v>
                      </c:pt>
                      <c:pt idx="2040">
                        <c:v>42045.480712890603</c:v>
                      </c:pt>
                      <c:pt idx="2041">
                        <c:v>42061.321777343699</c:v>
                      </c:pt>
                      <c:pt idx="2042">
                        <c:v>42077.314697265603</c:v>
                      </c:pt>
                      <c:pt idx="2043">
                        <c:v>42093.313232421802</c:v>
                      </c:pt>
                      <c:pt idx="2044">
                        <c:v>42110.467285156199</c:v>
                      </c:pt>
                      <c:pt idx="2045">
                        <c:v>42126.5322265625</c:v>
                      </c:pt>
                      <c:pt idx="2046">
                        <c:v>42143.428222656199</c:v>
                      </c:pt>
                      <c:pt idx="2047">
                        <c:v>42159.942871093699</c:v>
                      </c:pt>
                      <c:pt idx="2048">
                        <c:v>42177.067626953103</c:v>
                      </c:pt>
                      <c:pt idx="2049">
                        <c:v>42193.654052734302</c:v>
                      </c:pt>
                      <c:pt idx="2050">
                        <c:v>42209.716552734302</c:v>
                      </c:pt>
                      <c:pt idx="2051">
                        <c:v>42227.867919921802</c:v>
                      </c:pt>
                      <c:pt idx="2052">
                        <c:v>42243.8681640625</c:v>
                      </c:pt>
                      <c:pt idx="2053">
                        <c:v>42262.921142578103</c:v>
                      </c:pt>
                      <c:pt idx="2054">
                        <c:v>42278.037109375</c:v>
                      </c:pt>
                      <c:pt idx="2055">
                        <c:v>42297.703613281199</c:v>
                      </c:pt>
                      <c:pt idx="2056">
                        <c:v>42313.410400390603</c:v>
                      </c:pt>
                      <c:pt idx="2057">
                        <c:v>42331.605712890603</c:v>
                      </c:pt>
                      <c:pt idx="2058">
                        <c:v>42347.817626953103</c:v>
                      </c:pt>
                      <c:pt idx="2059">
                        <c:v>42364.955078125</c:v>
                      </c:pt>
                      <c:pt idx="2060">
                        <c:v>42380.954833984302</c:v>
                      </c:pt>
                      <c:pt idx="2061">
                        <c:v>42396.776855468699</c:v>
                      </c:pt>
                      <c:pt idx="2062">
                        <c:v>42414.981201171802</c:v>
                      </c:pt>
                      <c:pt idx="2063">
                        <c:v>42432.601074218699</c:v>
                      </c:pt>
                      <c:pt idx="2064">
                        <c:v>42448.597167968699</c:v>
                      </c:pt>
                      <c:pt idx="2065">
                        <c:v>42464.975097656199</c:v>
                      </c:pt>
                      <c:pt idx="2066">
                        <c:v>42480.974121093699</c:v>
                      </c:pt>
                      <c:pt idx="2067">
                        <c:v>42498.188232421802</c:v>
                      </c:pt>
                      <c:pt idx="2068">
                        <c:v>42514.296875</c:v>
                      </c:pt>
                      <c:pt idx="2069">
                        <c:v>42530.970947265603</c:v>
                      </c:pt>
                      <c:pt idx="2070">
                        <c:v>42546.971435546802</c:v>
                      </c:pt>
                      <c:pt idx="2071">
                        <c:v>42564.470947265603</c:v>
                      </c:pt>
                      <c:pt idx="2072">
                        <c:v>42580.471435546802</c:v>
                      </c:pt>
                      <c:pt idx="2073">
                        <c:v>42597.262939453103</c:v>
                      </c:pt>
                      <c:pt idx="2074">
                        <c:v>42612.7685546875</c:v>
                      </c:pt>
                      <c:pt idx="2075">
                        <c:v>42629.998779296802</c:v>
                      </c:pt>
                      <c:pt idx="2076">
                        <c:v>42649.382324218699</c:v>
                      </c:pt>
                      <c:pt idx="2077">
                        <c:v>42667.4072265625</c:v>
                      </c:pt>
                      <c:pt idx="2078">
                        <c:v>42688.114746093699</c:v>
                      </c:pt>
                      <c:pt idx="2079">
                        <c:v>42705.617919921802</c:v>
                      </c:pt>
                      <c:pt idx="2080">
                        <c:v>42722.716308593699</c:v>
                      </c:pt>
                      <c:pt idx="2081">
                        <c:v>42741.8115234375</c:v>
                      </c:pt>
                      <c:pt idx="2082">
                        <c:v>42761.030517578103</c:v>
                      </c:pt>
                      <c:pt idx="2083">
                        <c:v>42817.395263671802</c:v>
                      </c:pt>
                      <c:pt idx="2084">
                        <c:v>42836.053955078103</c:v>
                      </c:pt>
                      <c:pt idx="2085">
                        <c:v>42851.680419921802</c:v>
                      </c:pt>
                      <c:pt idx="2086">
                        <c:v>42867.770263671802</c:v>
                      </c:pt>
                      <c:pt idx="2087">
                        <c:v>42882.770019531199</c:v>
                      </c:pt>
                      <c:pt idx="2088">
                        <c:v>42900.439697265603</c:v>
                      </c:pt>
                      <c:pt idx="2089">
                        <c:v>42915.461425781199</c:v>
                      </c:pt>
                      <c:pt idx="2090">
                        <c:v>42931.777587890603</c:v>
                      </c:pt>
                      <c:pt idx="2091">
                        <c:v>42948.27734375</c:v>
                      </c:pt>
                      <c:pt idx="2092">
                        <c:v>42964.309326171802</c:v>
                      </c:pt>
                      <c:pt idx="2093">
                        <c:v>42983.124267578103</c:v>
                      </c:pt>
                      <c:pt idx="2094">
                        <c:v>42999.634521484302</c:v>
                      </c:pt>
                      <c:pt idx="2095">
                        <c:v>43018.591796875</c:v>
                      </c:pt>
                      <c:pt idx="2096">
                        <c:v>43034.749511718699</c:v>
                      </c:pt>
                      <c:pt idx="2097">
                        <c:v>43055.5341796875</c:v>
                      </c:pt>
                      <c:pt idx="2098">
                        <c:v>43073.291259765603</c:v>
                      </c:pt>
                      <c:pt idx="2099">
                        <c:v>43093.294433593699</c:v>
                      </c:pt>
                      <c:pt idx="2100">
                        <c:v>43109.797363281199</c:v>
                      </c:pt>
                      <c:pt idx="2101">
                        <c:v>43126.972412109302</c:v>
                      </c:pt>
                      <c:pt idx="2102">
                        <c:v>43143.368408203103</c:v>
                      </c:pt>
                      <c:pt idx="2103">
                        <c:v>43161.367431640603</c:v>
                      </c:pt>
                      <c:pt idx="2104">
                        <c:v>43180.094482421802</c:v>
                      </c:pt>
                      <c:pt idx="2105">
                        <c:v>43195.200927734302</c:v>
                      </c:pt>
                      <c:pt idx="2106">
                        <c:v>43211.2060546875</c:v>
                      </c:pt>
                      <c:pt idx="2107">
                        <c:v>43227.037597656199</c:v>
                      </c:pt>
                      <c:pt idx="2108">
                        <c:v>43243.973144531199</c:v>
                      </c:pt>
                      <c:pt idx="2109">
                        <c:v>43260.880126953103</c:v>
                      </c:pt>
                      <c:pt idx="2110">
                        <c:v>43280.531494140603</c:v>
                      </c:pt>
                      <c:pt idx="2111">
                        <c:v>43300.034667968699</c:v>
                      </c:pt>
                      <c:pt idx="2112">
                        <c:v>43316.041748046802</c:v>
                      </c:pt>
                      <c:pt idx="2113">
                        <c:v>43335.041015625</c:v>
                      </c:pt>
                      <c:pt idx="2114">
                        <c:v>43350.857421875</c:v>
                      </c:pt>
                      <c:pt idx="2115">
                        <c:v>43366.602783203103</c:v>
                      </c:pt>
                      <c:pt idx="2116">
                        <c:v>43383.117431640603</c:v>
                      </c:pt>
                      <c:pt idx="2117">
                        <c:v>43401.9833984375</c:v>
                      </c:pt>
                      <c:pt idx="2118">
                        <c:v>43419.141113281199</c:v>
                      </c:pt>
                      <c:pt idx="2119">
                        <c:v>43440.494873046802</c:v>
                      </c:pt>
                      <c:pt idx="2120">
                        <c:v>43458.513671875</c:v>
                      </c:pt>
                      <c:pt idx="2121">
                        <c:v>43476.512939453103</c:v>
                      </c:pt>
                      <c:pt idx="2122">
                        <c:v>43494.789794921802</c:v>
                      </c:pt>
                      <c:pt idx="2123">
                        <c:v>43510.291503906199</c:v>
                      </c:pt>
                      <c:pt idx="2124">
                        <c:v>43529.815673828103</c:v>
                      </c:pt>
                      <c:pt idx="2125">
                        <c:v>43548.620849609302</c:v>
                      </c:pt>
                      <c:pt idx="2126">
                        <c:v>43564.7119140625</c:v>
                      </c:pt>
                      <c:pt idx="2127">
                        <c:v>43579.762207031199</c:v>
                      </c:pt>
                      <c:pt idx="2128">
                        <c:v>43599.197021484302</c:v>
                      </c:pt>
                      <c:pt idx="2129">
                        <c:v>43616.0703125</c:v>
                      </c:pt>
                      <c:pt idx="2130">
                        <c:v>43633.989013671802</c:v>
                      </c:pt>
                      <c:pt idx="2131">
                        <c:v>43653.16015625</c:v>
                      </c:pt>
                      <c:pt idx="2132">
                        <c:v>43680.12109375</c:v>
                      </c:pt>
                      <c:pt idx="2133">
                        <c:v>43695.121337890603</c:v>
                      </c:pt>
                      <c:pt idx="2134">
                        <c:v>43712.129394531199</c:v>
                      </c:pt>
                      <c:pt idx="2135">
                        <c:v>43728.62890625</c:v>
                      </c:pt>
                      <c:pt idx="2136">
                        <c:v>43743.629150390603</c:v>
                      </c:pt>
                      <c:pt idx="2137">
                        <c:v>43760.129638671802</c:v>
                      </c:pt>
                      <c:pt idx="2138">
                        <c:v>43776.677978515603</c:v>
                      </c:pt>
                      <c:pt idx="2139">
                        <c:v>43794.177490234302</c:v>
                      </c:pt>
                      <c:pt idx="2140">
                        <c:v>43809.048583984302</c:v>
                      </c:pt>
                      <c:pt idx="2141">
                        <c:v>43824.060791015603</c:v>
                      </c:pt>
                      <c:pt idx="2142">
                        <c:v>43839.397216796802</c:v>
                      </c:pt>
                      <c:pt idx="2143">
                        <c:v>43854.851074218699</c:v>
                      </c:pt>
                      <c:pt idx="2144">
                        <c:v>43875.388427734302</c:v>
                      </c:pt>
                      <c:pt idx="2145">
                        <c:v>43894.408203125</c:v>
                      </c:pt>
                      <c:pt idx="2146">
                        <c:v>43910.8046875</c:v>
                      </c:pt>
                      <c:pt idx="2147">
                        <c:v>43927.3876953125</c:v>
                      </c:pt>
                      <c:pt idx="2148">
                        <c:v>43941.892089843699</c:v>
                      </c:pt>
                      <c:pt idx="2149">
                        <c:v>43956.9111328125</c:v>
                      </c:pt>
                      <c:pt idx="2150">
                        <c:v>43971.151611328103</c:v>
                      </c:pt>
                      <c:pt idx="2151">
                        <c:v>43985.256591796802</c:v>
                      </c:pt>
                      <c:pt idx="2152">
                        <c:v>43998.2265625</c:v>
                      </c:pt>
                      <c:pt idx="2153">
                        <c:v>44014.3818359375</c:v>
                      </c:pt>
                      <c:pt idx="2154">
                        <c:v>44028.9326171875</c:v>
                      </c:pt>
                      <c:pt idx="2155">
                        <c:v>44043.306640625</c:v>
                      </c:pt>
                      <c:pt idx="2156">
                        <c:v>44057.5234375</c:v>
                      </c:pt>
                      <c:pt idx="2157">
                        <c:v>44071.706542968699</c:v>
                      </c:pt>
                      <c:pt idx="2158">
                        <c:v>44088.3505859375</c:v>
                      </c:pt>
                      <c:pt idx="2159">
                        <c:v>44102.853515625</c:v>
                      </c:pt>
                      <c:pt idx="2160">
                        <c:v>44116.927246093699</c:v>
                      </c:pt>
                      <c:pt idx="2161">
                        <c:v>44130.7685546875</c:v>
                      </c:pt>
                      <c:pt idx="2162">
                        <c:v>44144.897216796802</c:v>
                      </c:pt>
                      <c:pt idx="2163">
                        <c:v>44162.3505859375</c:v>
                      </c:pt>
                      <c:pt idx="2164">
                        <c:v>44177.418457031199</c:v>
                      </c:pt>
                      <c:pt idx="2165">
                        <c:v>44191.927246093699</c:v>
                      </c:pt>
                      <c:pt idx="2166">
                        <c:v>44207.394775390603</c:v>
                      </c:pt>
                      <c:pt idx="2167">
                        <c:v>44222.419677734302</c:v>
                      </c:pt>
                      <c:pt idx="2168">
                        <c:v>44239.918457031199</c:v>
                      </c:pt>
                      <c:pt idx="2169">
                        <c:v>44254.8818359375</c:v>
                      </c:pt>
                      <c:pt idx="2170">
                        <c:v>44268.840332031199</c:v>
                      </c:pt>
                      <c:pt idx="2171">
                        <c:v>44282.866455078103</c:v>
                      </c:pt>
                      <c:pt idx="2172">
                        <c:v>44300.122802734302</c:v>
                      </c:pt>
                      <c:pt idx="2173">
                        <c:v>44316.193603515603</c:v>
                      </c:pt>
                      <c:pt idx="2174">
                        <c:v>44330.952392578103</c:v>
                      </c:pt>
                      <c:pt idx="2175">
                        <c:v>44346.499267578103</c:v>
                      </c:pt>
                      <c:pt idx="2176">
                        <c:v>44360.566162109302</c:v>
                      </c:pt>
                      <c:pt idx="2177">
                        <c:v>44377.65625</c:v>
                      </c:pt>
                      <c:pt idx="2178">
                        <c:v>44393.078857421802</c:v>
                      </c:pt>
                      <c:pt idx="2179">
                        <c:v>44862.5341796875</c:v>
                      </c:pt>
                      <c:pt idx="2180">
                        <c:v>44884.228515625</c:v>
                      </c:pt>
                      <c:pt idx="2181">
                        <c:v>44897.631103515603</c:v>
                      </c:pt>
                      <c:pt idx="2182">
                        <c:v>44911.237792968699</c:v>
                      </c:pt>
                      <c:pt idx="2183">
                        <c:v>44924.376220703103</c:v>
                      </c:pt>
                      <c:pt idx="2184">
                        <c:v>44938.24609375</c:v>
                      </c:pt>
                      <c:pt idx="2185">
                        <c:v>44952.2578125</c:v>
                      </c:pt>
                      <c:pt idx="2186">
                        <c:v>44968.251953125</c:v>
                      </c:pt>
                      <c:pt idx="2187">
                        <c:v>44983.4794921875</c:v>
                      </c:pt>
                      <c:pt idx="2188">
                        <c:v>44996.480224609302</c:v>
                      </c:pt>
                      <c:pt idx="2189">
                        <c:v>45010.978027343699</c:v>
                      </c:pt>
                      <c:pt idx="2190">
                        <c:v>45024.279785156199</c:v>
                      </c:pt>
                      <c:pt idx="2191">
                        <c:v>45038.7822265625</c:v>
                      </c:pt>
                      <c:pt idx="2192">
                        <c:v>45055.872802734302</c:v>
                      </c:pt>
                      <c:pt idx="2193">
                        <c:v>45070.872314453103</c:v>
                      </c:pt>
                      <c:pt idx="2194">
                        <c:v>45085.871826171802</c:v>
                      </c:pt>
                      <c:pt idx="2195">
                        <c:v>45099.523925781199</c:v>
                      </c:pt>
                      <c:pt idx="2196">
                        <c:v>45113.527587890603</c:v>
                      </c:pt>
                      <c:pt idx="2197">
                        <c:v>45126.248779296802</c:v>
                      </c:pt>
                      <c:pt idx="2198">
                        <c:v>45141.225341796802</c:v>
                      </c:pt>
                      <c:pt idx="2199">
                        <c:v>45158.242675781199</c:v>
                      </c:pt>
                      <c:pt idx="2200">
                        <c:v>45173.741943359302</c:v>
                      </c:pt>
                      <c:pt idx="2201">
                        <c:v>45189.152832031199</c:v>
                      </c:pt>
                      <c:pt idx="2202">
                        <c:v>45206.8984375</c:v>
                      </c:pt>
                      <c:pt idx="2203">
                        <c:v>45221.110839843699</c:v>
                      </c:pt>
                      <c:pt idx="2204">
                        <c:v>45237.875732421802</c:v>
                      </c:pt>
                      <c:pt idx="2205">
                        <c:v>45254.921875</c:v>
                      </c:pt>
                      <c:pt idx="2206">
                        <c:v>45273.352050781199</c:v>
                      </c:pt>
                      <c:pt idx="2207">
                        <c:v>45286.851806640603</c:v>
                      </c:pt>
                      <c:pt idx="2208">
                        <c:v>45306.293457031199</c:v>
                      </c:pt>
                      <c:pt idx="2209">
                        <c:v>45320.873291015603</c:v>
                      </c:pt>
                      <c:pt idx="2210">
                        <c:v>45339.885986328103</c:v>
                      </c:pt>
                      <c:pt idx="2211">
                        <c:v>45353.634277343699</c:v>
                      </c:pt>
                      <c:pt idx="2212">
                        <c:v>45367.846923828103</c:v>
                      </c:pt>
                      <c:pt idx="2213">
                        <c:v>45381.439208984302</c:v>
                      </c:pt>
                      <c:pt idx="2214">
                        <c:v>45397.560302734302</c:v>
                      </c:pt>
                      <c:pt idx="2215">
                        <c:v>45412.067626953103</c:v>
                      </c:pt>
                      <c:pt idx="2216">
                        <c:v>45426.07421875</c:v>
                      </c:pt>
                      <c:pt idx="2217">
                        <c:v>45442.573730468699</c:v>
                      </c:pt>
                      <c:pt idx="2218">
                        <c:v>45456.574707031199</c:v>
                      </c:pt>
                      <c:pt idx="2219">
                        <c:v>45471.074462890603</c:v>
                      </c:pt>
                      <c:pt idx="2220">
                        <c:v>45487.0751953125</c:v>
                      </c:pt>
                      <c:pt idx="2221">
                        <c:v>45506.088134765603</c:v>
                      </c:pt>
                      <c:pt idx="2222">
                        <c:v>45519.596923828103</c:v>
                      </c:pt>
                      <c:pt idx="2223">
                        <c:v>45535.099121093699</c:v>
                      </c:pt>
                      <c:pt idx="2224">
                        <c:v>45548.596191406199</c:v>
                      </c:pt>
                      <c:pt idx="2225">
                        <c:v>45565.171875</c:v>
                      </c:pt>
                      <c:pt idx="2226">
                        <c:v>45579.671630859302</c:v>
                      </c:pt>
                      <c:pt idx="2227">
                        <c:v>45598.251708984302</c:v>
                      </c:pt>
                      <c:pt idx="2228">
                        <c:v>45612.4521484375</c:v>
                      </c:pt>
                      <c:pt idx="2229">
                        <c:v>45627.71484375</c:v>
                      </c:pt>
                      <c:pt idx="2230">
                        <c:v>45642.21875</c:v>
                      </c:pt>
                      <c:pt idx="2231">
                        <c:v>45656.7255859375</c:v>
                      </c:pt>
                      <c:pt idx="2232">
                        <c:v>45671.109375</c:v>
                      </c:pt>
                      <c:pt idx="2233">
                        <c:v>45685.215576171802</c:v>
                      </c:pt>
                      <c:pt idx="2234">
                        <c:v>45698.377685546802</c:v>
                      </c:pt>
                      <c:pt idx="2235">
                        <c:v>45714.370605468699</c:v>
                      </c:pt>
                      <c:pt idx="2236">
                        <c:v>45732.958251953103</c:v>
                      </c:pt>
                      <c:pt idx="2237">
                        <c:v>45747.458740234302</c:v>
                      </c:pt>
                      <c:pt idx="2238">
                        <c:v>45766.963378906199</c:v>
                      </c:pt>
                      <c:pt idx="2239">
                        <c:v>45781.673339843699</c:v>
                      </c:pt>
                      <c:pt idx="2240">
                        <c:v>45800.0400390625</c:v>
                      </c:pt>
                      <c:pt idx="2241">
                        <c:v>45814.546142578103</c:v>
                      </c:pt>
                      <c:pt idx="2242">
                        <c:v>45835.013427734302</c:v>
                      </c:pt>
                      <c:pt idx="2243">
                        <c:v>45849.593505859302</c:v>
                      </c:pt>
                      <c:pt idx="2244">
                        <c:v>45867.886474609302</c:v>
                      </c:pt>
                      <c:pt idx="2245">
                        <c:v>45882.387451171802</c:v>
                      </c:pt>
                      <c:pt idx="2246">
                        <c:v>45900.59765625</c:v>
                      </c:pt>
                      <c:pt idx="2247">
                        <c:v>45916.782958984302</c:v>
                      </c:pt>
                      <c:pt idx="2248">
                        <c:v>45931.8505859375</c:v>
                      </c:pt>
                      <c:pt idx="2249">
                        <c:v>45946.224609375</c:v>
                      </c:pt>
                      <c:pt idx="2250">
                        <c:v>45966.976806640603</c:v>
                      </c:pt>
                      <c:pt idx="2251">
                        <c:v>45981.976806640603</c:v>
                      </c:pt>
                      <c:pt idx="2252">
                        <c:v>45998.847900390603</c:v>
                      </c:pt>
                      <c:pt idx="2253">
                        <c:v>46014.4443359375</c:v>
                      </c:pt>
                      <c:pt idx="2254">
                        <c:v>46030.443847656199</c:v>
                      </c:pt>
                      <c:pt idx="2255">
                        <c:v>46045.444091796802</c:v>
                      </c:pt>
                      <c:pt idx="2256">
                        <c:v>46064.640869140603</c:v>
                      </c:pt>
                      <c:pt idx="2257">
                        <c:v>46078.640869140603</c:v>
                      </c:pt>
                      <c:pt idx="2258">
                        <c:v>46099.0625</c:v>
                      </c:pt>
                      <c:pt idx="2259">
                        <c:v>46113.110107421802</c:v>
                      </c:pt>
                      <c:pt idx="2260">
                        <c:v>46129.728027343699</c:v>
                      </c:pt>
                      <c:pt idx="2261">
                        <c:v>46144.237548828103</c:v>
                      </c:pt>
                      <c:pt idx="2262">
                        <c:v>46164.105712890603</c:v>
                      </c:pt>
                      <c:pt idx="2263">
                        <c:v>46178.868652343699</c:v>
                      </c:pt>
                      <c:pt idx="2264">
                        <c:v>46198.739501953103</c:v>
                      </c:pt>
                      <c:pt idx="2265">
                        <c:v>46213.243652343699</c:v>
                      </c:pt>
                      <c:pt idx="2266">
                        <c:v>46230.44140625</c:v>
                      </c:pt>
                      <c:pt idx="2267">
                        <c:v>46245.382324218699</c:v>
                      </c:pt>
                      <c:pt idx="2268">
                        <c:v>46262.227783203103</c:v>
                      </c:pt>
                      <c:pt idx="2269">
                        <c:v>46277.23046875</c:v>
                      </c:pt>
                      <c:pt idx="2270">
                        <c:v>46298.731689453103</c:v>
                      </c:pt>
                      <c:pt idx="2271">
                        <c:v>46316.224853515603</c:v>
                      </c:pt>
                      <c:pt idx="2272">
                        <c:v>46331.223144531199</c:v>
                      </c:pt>
                      <c:pt idx="2273">
                        <c:v>46345.737060546802</c:v>
                      </c:pt>
                      <c:pt idx="2274">
                        <c:v>46363.240478515603</c:v>
                      </c:pt>
                      <c:pt idx="2275">
                        <c:v>46377.58984375</c:v>
                      </c:pt>
                      <c:pt idx="2276">
                        <c:v>46396.20703125</c:v>
                      </c:pt>
                      <c:pt idx="2277">
                        <c:v>46412.555908203103</c:v>
                      </c:pt>
                      <c:pt idx="2278">
                        <c:v>46429.721435546802</c:v>
                      </c:pt>
                      <c:pt idx="2279">
                        <c:v>46443.724853515603</c:v>
                      </c:pt>
                      <c:pt idx="2280">
                        <c:v>46462.1171875</c:v>
                      </c:pt>
                      <c:pt idx="2281">
                        <c:v>46477.095947265603</c:v>
                      </c:pt>
                      <c:pt idx="2282">
                        <c:v>46492.595214843699</c:v>
                      </c:pt>
                      <c:pt idx="2283">
                        <c:v>46507.728759765603</c:v>
                      </c:pt>
                      <c:pt idx="2284">
                        <c:v>46527.1904296875</c:v>
                      </c:pt>
                      <c:pt idx="2285">
                        <c:v>46542.05859375</c:v>
                      </c:pt>
                      <c:pt idx="2286">
                        <c:v>46560.558837890603</c:v>
                      </c:pt>
                      <c:pt idx="2287">
                        <c:v>46580.3095703125</c:v>
                      </c:pt>
                      <c:pt idx="2288">
                        <c:v>46598.681152343699</c:v>
                      </c:pt>
                      <c:pt idx="2289">
                        <c:v>46614.1806640625</c:v>
                      </c:pt>
                      <c:pt idx="2290">
                        <c:v>46629.782714843699</c:v>
                      </c:pt>
                      <c:pt idx="2291">
                        <c:v>46644.591796875</c:v>
                      </c:pt>
                      <c:pt idx="2292">
                        <c:v>46660.429199218699</c:v>
                      </c:pt>
                      <c:pt idx="2293">
                        <c:v>46674.932373046802</c:v>
                      </c:pt>
                      <c:pt idx="2294">
                        <c:v>46692.301513671802</c:v>
                      </c:pt>
                      <c:pt idx="2295">
                        <c:v>46711.307128906199</c:v>
                      </c:pt>
                      <c:pt idx="2296">
                        <c:v>46726.4775390625</c:v>
                      </c:pt>
                      <c:pt idx="2297">
                        <c:v>46740.873779296802</c:v>
                      </c:pt>
                      <c:pt idx="2298">
                        <c:v>46759.342041015603</c:v>
                      </c:pt>
                      <c:pt idx="2299">
                        <c:v>46774.138671875</c:v>
                      </c:pt>
                      <c:pt idx="2300">
                        <c:v>46789.6357421875</c:v>
                      </c:pt>
                      <c:pt idx="2301">
                        <c:v>46805.813964843699</c:v>
                      </c:pt>
                      <c:pt idx="2302">
                        <c:v>46822.973388671802</c:v>
                      </c:pt>
                      <c:pt idx="2303">
                        <c:v>46838.257324218699</c:v>
                      </c:pt>
                      <c:pt idx="2304">
                        <c:v>46858.302001953103</c:v>
                      </c:pt>
                      <c:pt idx="2305">
                        <c:v>46873.139160156199</c:v>
                      </c:pt>
                      <c:pt idx="2306">
                        <c:v>46891.846435546802</c:v>
                      </c:pt>
                      <c:pt idx="2307">
                        <c:v>46907.7802734375</c:v>
                      </c:pt>
                      <c:pt idx="2308">
                        <c:v>46923.789550781199</c:v>
                      </c:pt>
                      <c:pt idx="2309">
                        <c:v>46938.250244140603</c:v>
                      </c:pt>
                      <c:pt idx="2310">
                        <c:v>46953.8408203125</c:v>
                      </c:pt>
                      <c:pt idx="2311">
                        <c:v>46970.574462890603</c:v>
                      </c:pt>
                      <c:pt idx="2312">
                        <c:v>46991.228271484302</c:v>
                      </c:pt>
                      <c:pt idx="2313">
                        <c:v>47005.734130859302</c:v>
                      </c:pt>
                      <c:pt idx="2314">
                        <c:v>47021.848876953103</c:v>
                      </c:pt>
                      <c:pt idx="2315">
                        <c:v>47036.852294921802</c:v>
                      </c:pt>
                      <c:pt idx="2316">
                        <c:v>47056.018798828103</c:v>
                      </c:pt>
                      <c:pt idx="2317">
                        <c:v>47073.076416015603</c:v>
                      </c:pt>
                      <c:pt idx="2318">
                        <c:v>47090.576416015603</c:v>
                      </c:pt>
                      <c:pt idx="2319">
                        <c:v>47105.734619140603</c:v>
                      </c:pt>
                      <c:pt idx="2320">
                        <c:v>47122.7392578125</c:v>
                      </c:pt>
                      <c:pt idx="2321">
                        <c:v>47137.189697265603</c:v>
                      </c:pt>
                      <c:pt idx="2322">
                        <c:v>47152.689453125</c:v>
                      </c:pt>
                      <c:pt idx="2323">
                        <c:v>47170.688720703103</c:v>
                      </c:pt>
                      <c:pt idx="2324">
                        <c:v>47188.9921875</c:v>
                      </c:pt>
                      <c:pt idx="2325">
                        <c:v>47203.093017578103</c:v>
                      </c:pt>
                      <c:pt idx="2326">
                        <c:v>47221.3291015625</c:v>
                      </c:pt>
                      <c:pt idx="2327">
                        <c:v>47239.891845703103</c:v>
                      </c:pt>
                      <c:pt idx="2328">
                        <c:v>47254.796142578103</c:v>
                      </c:pt>
                      <c:pt idx="2329">
                        <c:v>47269.513916015603</c:v>
                      </c:pt>
                      <c:pt idx="2330">
                        <c:v>47286.514160156199</c:v>
                      </c:pt>
                      <c:pt idx="2331">
                        <c:v>47304.073486328103</c:v>
                      </c:pt>
                      <c:pt idx="2332">
                        <c:v>47321.577880859302</c:v>
                      </c:pt>
                      <c:pt idx="2333">
                        <c:v>47336.544677734302</c:v>
                      </c:pt>
                      <c:pt idx="2334">
                        <c:v>47353.999511718699</c:v>
                      </c:pt>
                      <c:pt idx="2335">
                        <c:v>47369.789306640603</c:v>
                      </c:pt>
                      <c:pt idx="2336">
                        <c:v>47384.729248046802</c:v>
                      </c:pt>
                      <c:pt idx="2337">
                        <c:v>47398.616455078103</c:v>
                      </c:pt>
                      <c:pt idx="2338">
                        <c:v>47418.625488281199</c:v>
                      </c:pt>
                      <c:pt idx="2339">
                        <c:v>47433.752441406199</c:v>
                      </c:pt>
                      <c:pt idx="2340">
                        <c:v>47450.810791015603</c:v>
                      </c:pt>
                      <c:pt idx="2341">
                        <c:v>47464.838378906199</c:v>
                      </c:pt>
                      <c:pt idx="2342">
                        <c:v>47482.940917968699</c:v>
                      </c:pt>
                      <c:pt idx="2343">
                        <c:v>47497.941650390603</c:v>
                      </c:pt>
                      <c:pt idx="2344">
                        <c:v>47517.421142578103</c:v>
                      </c:pt>
                      <c:pt idx="2345">
                        <c:v>47531.768798828103</c:v>
                      </c:pt>
                      <c:pt idx="2346">
                        <c:v>47549.4013671875</c:v>
                      </c:pt>
                      <c:pt idx="2347">
                        <c:v>47566.028076171802</c:v>
                      </c:pt>
                      <c:pt idx="2348">
                        <c:v>47582.270751953103</c:v>
                      </c:pt>
                      <c:pt idx="2349">
                        <c:v>47597.351318359302</c:v>
                      </c:pt>
                      <c:pt idx="2350">
                        <c:v>47613.290527343699</c:v>
                      </c:pt>
                      <c:pt idx="2351">
                        <c:v>47628.341552734302</c:v>
                      </c:pt>
                      <c:pt idx="2352">
                        <c:v>47648.187988281199</c:v>
                      </c:pt>
                      <c:pt idx="2353">
                        <c:v>47663.187744140603</c:v>
                      </c:pt>
                      <c:pt idx="2354">
                        <c:v>47682.6767578125</c:v>
                      </c:pt>
                      <c:pt idx="2355">
                        <c:v>47697.266113281199</c:v>
                      </c:pt>
                      <c:pt idx="2356">
                        <c:v>47713.975097656199</c:v>
                      </c:pt>
                      <c:pt idx="2357">
                        <c:v>47729.484375</c:v>
                      </c:pt>
                      <c:pt idx="2358">
                        <c:v>47745.483642578103</c:v>
                      </c:pt>
                      <c:pt idx="2359">
                        <c:v>47763.319091796802</c:v>
                      </c:pt>
                      <c:pt idx="2360">
                        <c:v>47783.220458984302</c:v>
                      </c:pt>
                      <c:pt idx="2361">
                        <c:v>47797.721191406199</c:v>
                      </c:pt>
                      <c:pt idx="2362">
                        <c:v>47813.230224609302</c:v>
                      </c:pt>
                      <c:pt idx="2363">
                        <c:v>47828.239990234302</c:v>
                      </c:pt>
                      <c:pt idx="2364">
                        <c:v>47847.739990234302</c:v>
                      </c:pt>
                      <c:pt idx="2365">
                        <c:v>47862.240234375</c:v>
                      </c:pt>
                      <c:pt idx="2366">
                        <c:v>47881.594482421802</c:v>
                      </c:pt>
                      <c:pt idx="2367">
                        <c:v>47896.119873046802</c:v>
                      </c:pt>
                      <c:pt idx="2368">
                        <c:v>47913.001953125</c:v>
                      </c:pt>
                      <c:pt idx="2369">
                        <c:v>47927.3642578125</c:v>
                      </c:pt>
                      <c:pt idx="2370">
                        <c:v>47946.850341796802</c:v>
                      </c:pt>
                      <c:pt idx="2371">
                        <c:v>47961.416748046802</c:v>
                      </c:pt>
                      <c:pt idx="2372">
                        <c:v>47980.765136718699</c:v>
                      </c:pt>
                      <c:pt idx="2373">
                        <c:v>47995.274169921802</c:v>
                      </c:pt>
                      <c:pt idx="2374">
                        <c:v>48012.970947265603</c:v>
                      </c:pt>
                      <c:pt idx="2375">
                        <c:v>48027.9775390625</c:v>
                      </c:pt>
                      <c:pt idx="2376">
                        <c:v>48045.969482421802</c:v>
                      </c:pt>
                      <c:pt idx="2377">
                        <c:v>48063.782470703103</c:v>
                      </c:pt>
                      <c:pt idx="2378">
                        <c:v>48079.33203125</c:v>
                      </c:pt>
                      <c:pt idx="2379">
                        <c:v>48093.836425781199</c:v>
                      </c:pt>
                      <c:pt idx="2380">
                        <c:v>48112.229736328103</c:v>
                      </c:pt>
                      <c:pt idx="2381">
                        <c:v>48126.981933593699</c:v>
                      </c:pt>
                      <c:pt idx="2382">
                        <c:v>48143.093994140603</c:v>
                      </c:pt>
                      <c:pt idx="2383">
                        <c:v>48158.597167968699</c:v>
                      </c:pt>
                      <c:pt idx="2384">
                        <c:v>48178.569580078103</c:v>
                      </c:pt>
                      <c:pt idx="2385">
                        <c:v>48193.366943359302</c:v>
                      </c:pt>
                      <c:pt idx="2386">
                        <c:v>48211.474365234302</c:v>
                      </c:pt>
                      <c:pt idx="2387">
                        <c:v>48227.372314453103</c:v>
                      </c:pt>
                      <c:pt idx="2388">
                        <c:v>48244.871826171802</c:v>
                      </c:pt>
                      <c:pt idx="2389">
                        <c:v>48262.381347656199</c:v>
                      </c:pt>
                      <c:pt idx="2390">
                        <c:v>48277.559814453103</c:v>
                      </c:pt>
                      <c:pt idx="2391">
                        <c:v>48292.271484375</c:v>
                      </c:pt>
                      <c:pt idx="2392">
                        <c:v>48309.720703125</c:v>
                      </c:pt>
                      <c:pt idx="2393">
                        <c:v>48324.481933593699</c:v>
                      </c:pt>
                      <c:pt idx="2394">
                        <c:v>48344.723144531199</c:v>
                      </c:pt>
                      <c:pt idx="2395">
                        <c:v>48360.162353515603</c:v>
                      </c:pt>
                      <c:pt idx="2396">
                        <c:v>48376.200439453103</c:v>
                      </c:pt>
                      <c:pt idx="2397">
                        <c:v>48390.708496093699</c:v>
                      </c:pt>
                      <c:pt idx="2398">
                        <c:v>48409.721923828103</c:v>
                      </c:pt>
                      <c:pt idx="2399">
                        <c:v>48424.307128906199</c:v>
                      </c:pt>
                      <c:pt idx="2400">
                        <c:v>48442.502197265603</c:v>
                      </c:pt>
                      <c:pt idx="2401">
                        <c:v>48456.773193359302</c:v>
                      </c:pt>
                      <c:pt idx="2402">
                        <c:v>48472.9208984375</c:v>
                      </c:pt>
                      <c:pt idx="2403">
                        <c:v>48488.931640625</c:v>
                      </c:pt>
                      <c:pt idx="2404">
                        <c:v>48508.195556640603</c:v>
                      </c:pt>
                      <c:pt idx="2405">
                        <c:v>48524.719482421802</c:v>
                      </c:pt>
                      <c:pt idx="2406">
                        <c:v>48543.104003906199</c:v>
                      </c:pt>
                      <c:pt idx="2407">
                        <c:v>48559.650146484302</c:v>
                      </c:pt>
                      <c:pt idx="2408">
                        <c:v>48577.670410156199</c:v>
                      </c:pt>
                      <c:pt idx="2409">
                        <c:v>48593.6708984375</c:v>
                      </c:pt>
                      <c:pt idx="2410">
                        <c:v>48609.483154296802</c:v>
                      </c:pt>
                      <c:pt idx="2411">
                        <c:v>48625.48828125</c:v>
                      </c:pt>
                      <c:pt idx="2412">
                        <c:v>48640.9052734375</c:v>
                      </c:pt>
                      <c:pt idx="2413">
                        <c:v>48656.356933593699</c:v>
                      </c:pt>
                      <c:pt idx="2414">
                        <c:v>48672.886962890603</c:v>
                      </c:pt>
                      <c:pt idx="2415">
                        <c:v>48693.0849609375</c:v>
                      </c:pt>
                      <c:pt idx="2416">
                        <c:v>48719.2255859375</c:v>
                      </c:pt>
                      <c:pt idx="2417">
                        <c:v>48739.048095703103</c:v>
                      </c:pt>
                      <c:pt idx="2418">
                        <c:v>48769.933105468699</c:v>
                      </c:pt>
                      <c:pt idx="2419">
                        <c:v>48800.794921875</c:v>
                      </c:pt>
                      <c:pt idx="2420">
                        <c:v>48830.099609375</c:v>
                      </c:pt>
                      <c:pt idx="2421">
                        <c:v>48858.243408203103</c:v>
                      </c:pt>
                      <c:pt idx="2422">
                        <c:v>48873.6708984375</c:v>
                      </c:pt>
                      <c:pt idx="2423">
                        <c:v>48905.838134765603</c:v>
                      </c:pt>
                      <c:pt idx="2424">
                        <c:v>48941.349121093699</c:v>
                      </c:pt>
                      <c:pt idx="2425">
                        <c:v>48971.984863281199</c:v>
                      </c:pt>
                      <c:pt idx="2426">
                        <c:v>49004.573730468699</c:v>
                      </c:pt>
                      <c:pt idx="2427">
                        <c:v>49027.579589843699</c:v>
                      </c:pt>
                      <c:pt idx="2428">
                        <c:v>49060.6416015625</c:v>
                      </c:pt>
                      <c:pt idx="2429">
                        <c:v>49089.43359375</c:v>
                      </c:pt>
                      <c:pt idx="2430">
                        <c:v>49122.828125</c:v>
                      </c:pt>
                      <c:pt idx="2431">
                        <c:v>49153.218994140603</c:v>
                      </c:pt>
                      <c:pt idx="2432">
                        <c:v>49181.6591796875</c:v>
                      </c:pt>
                      <c:pt idx="2433">
                        <c:v>49199.298339843699</c:v>
                      </c:pt>
                      <c:pt idx="2434">
                        <c:v>49235.682861328103</c:v>
                      </c:pt>
                      <c:pt idx="2435">
                        <c:v>49264.361572265603</c:v>
                      </c:pt>
                      <c:pt idx="2436">
                        <c:v>49292.927978515603</c:v>
                      </c:pt>
                      <c:pt idx="2437">
                        <c:v>49323.153564453103</c:v>
                      </c:pt>
                      <c:pt idx="2438">
                        <c:v>49357.062744140603</c:v>
                      </c:pt>
                      <c:pt idx="2439">
                        <c:v>49387.534423828103</c:v>
                      </c:pt>
                      <c:pt idx="2440">
                        <c:v>49412.99609375</c:v>
                      </c:pt>
                      <c:pt idx="2441">
                        <c:v>49443.983886718699</c:v>
                      </c:pt>
                      <c:pt idx="2442">
                        <c:v>49474.412597656199</c:v>
                      </c:pt>
                      <c:pt idx="2443">
                        <c:v>49489.92578125</c:v>
                      </c:pt>
                      <c:pt idx="2444">
                        <c:v>49505.280029296802</c:v>
                      </c:pt>
                      <c:pt idx="2445">
                        <c:v>49529.436767578103</c:v>
                      </c:pt>
                      <c:pt idx="2446">
                        <c:v>49552.074951171802</c:v>
                      </c:pt>
                      <c:pt idx="2447">
                        <c:v>49583.542724609302</c:v>
                      </c:pt>
                      <c:pt idx="2448">
                        <c:v>49615.276123046802</c:v>
                      </c:pt>
                      <c:pt idx="2449">
                        <c:v>49644.812744140603</c:v>
                      </c:pt>
                      <c:pt idx="2450">
                        <c:v>49677.312255859302</c:v>
                      </c:pt>
                      <c:pt idx="2451">
                        <c:v>49709.062988281199</c:v>
                      </c:pt>
                      <c:pt idx="2452">
                        <c:v>49738.184814453103</c:v>
                      </c:pt>
                      <c:pt idx="2453">
                        <c:v>49769.254638671802</c:v>
                      </c:pt>
                      <c:pt idx="2454">
                        <c:v>49798.696777343699</c:v>
                      </c:pt>
                      <c:pt idx="2455">
                        <c:v>49829.767578125</c:v>
                      </c:pt>
                      <c:pt idx="2456">
                        <c:v>49862.759277343699</c:v>
                      </c:pt>
                      <c:pt idx="2457">
                        <c:v>49895.1123046875</c:v>
                      </c:pt>
                      <c:pt idx="2458">
                        <c:v>49926.733886718699</c:v>
                      </c:pt>
                      <c:pt idx="2459">
                        <c:v>49959.978759765603</c:v>
                      </c:pt>
                      <c:pt idx="2460">
                        <c:v>49985.3662109375</c:v>
                      </c:pt>
                      <c:pt idx="2461">
                        <c:v>50025.199951171802</c:v>
                      </c:pt>
                      <c:pt idx="2462">
                        <c:v>50046.726318359302</c:v>
                      </c:pt>
                      <c:pt idx="2463">
                        <c:v>50077.930908203103</c:v>
                      </c:pt>
                      <c:pt idx="2464">
                        <c:v>50108.492675781199</c:v>
                      </c:pt>
                      <c:pt idx="2465">
                        <c:v>50140.431396484302</c:v>
                      </c:pt>
                      <c:pt idx="2466">
                        <c:v>50173.795410156199</c:v>
                      </c:pt>
                      <c:pt idx="2467">
                        <c:v>50203.980957031199</c:v>
                      </c:pt>
                      <c:pt idx="2468">
                        <c:v>50235.221435546802</c:v>
                      </c:pt>
                      <c:pt idx="2469">
                        <c:v>50262.454833984302</c:v>
                      </c:pt>
                      <c:pt idx="2470">
                        <c:v>50303.6279296875</c:v>
                      </c:pt>
                      <c:pt idx="2471">
                        <c:v>50345.230957031199</c:v>
                      </c:pt>
                      <c:pt idx="2472">
                        <c:v>50370.731933593699</c:v>
                      </c:pt>
                      <c:pt idx="2473">
                        <c:v>50406.314208984302</c:v>
                      </c:pt>
                      <c:pt idx="2474">
                        <c:v>50432.870849609302</c:v>
                      </c:pt>
                      <c:pt idx="2475">
                        <c:v>50463.380859375</c:v>
                      </c:pt>
                      <c:pt idx="2476">
                        <c:v>50496.650878906199</c:v>
                      </c:pt>
                      <c:pt idx="2477">
                        <c:v>50526.2353515625</c:v>
                      </c:pt>
                      <c:pt idx="2478">
                        <c:v>50556.8544921875</c:v>
                      </c:pt>
                      <c:pt idx="2479">
                        <c:v>50592.313964843699</c:v>
                      </c:pt>
                      <c:pt idx="2480">
                        <c:v>50620.304199218699</c:v>
                      </c:pt>
                      <c:pt idx="2481">
                        <c:v>50654.8037109375</c:v>
                      </c:pt>
                      <c:pt idx="2482">
                        <c:v>50685.704345703103</c:v>
                      </c:pt>
                      <c:pt idx="2483">
                        <c:v>50710.527099609302</c:v>
                      </c:pt>
                      <c:pt idx="2484">
                        <c:v>50744.009277343699</c:v>
                      </c:pt>
                      <c:pt idx="2485">
                        <c:v>50776.761474609302</c:v>
                      </c:pt>
                      <c:pt idx="2486">
                        <c:v>50803.259765625</c:v>
                      </c:pt>
                      <c:pt idx="2487">
                        <c:v>50834.319091796802</c:v>
                      </c:pt>
                      <c:pt idx="2488">
                        <c:v>50868.024169921802</c:v>
                      </c:pt>
                      <c:pt idx="2489">
                        <c:v>50896.523681640603</c:v>
                      </c:pt>
                      <c:pt idx="2490">
                        <c:v>50927.031738281199</c:v>
                      </c:pt>
                      <c:pt idx="2491">
                        <c:v>50958.2822265625</c:v>
                      </c:pt>
                      <c:pt idx="2492">
                        <c:v>50988.327880859302</c:v>
                      </c:pt>
                      <c:pt idx="2493">
                        <c:v>51021.089599609302</c:v>
                      </c:pt>
                      <c:pt idx="2494">
                        <c:v>51050.3076171875</c:v>
                      </c:pt>
                      <c:pt idx="2495">
                        <c:v>51084.133056640603</c:v>
                      </c:pt>
                      <c:pt idx="2496">
                        <c:v>51116.491943359302</c:v>
                      </c:pt>
                      <c:pt idx="2497">
                        <c:v>51147.124267578103</c:v>
                      </c:pt>
                      <c:pt idx="2498">
                        <c:v>51174.120849609302</c:v>
                      </c:pt>
                      <c:pt idx="2499">
                        <c:v>51206.103027343699</c:v>
                      </c:pt>
                      <c:pt idx="2500">
                        <c:v>51235.796875</c:v>
                      </c:pt>
                      <c:pt idx="2501">
                        <c:v>51265.7919921875</c:v>
                      </c:pt>
                      <c:pt idx="2502">
                        <c:v>51296.393310546802</c:v>
                      </c:pt>
                      <c:pt idx="2503">
                        <c:v>51328.864990234302</c:v>
                      </c:pt>
                      <c:pt idx="2504">
                        <c:v>51362.892089843699</c:v>
                      </c:pt>
                      <c:pt idx="2505">
                        <c:v>51393.392822265603</c:v>
                      </c:pt>
                      <c:pt idx="2506">
                        <c:v>51419.865722656199</c:v>
                      </c:pt>
                      <c:pt idx="2507">
                        <c:v>51451.972900390603</c:v>
                      </c:pt>
                      <c:pt idx="2508">
                        <c:v>51482.353515625</c:v>
                      </c:pt>
                      <c:pt idx="2509">
                        <c:v>51516.807861328103</c:v>
                      </c:pt>
                      <c:pt idx="2510">
                        <c:v>51546.8134765625</c:v>
                      </c:pt>
                      <c:pt idx="2511">
                        <c:v>51579.950439453103</c:v>
                      </c:pt>
                      <c:pt idx="2512">
                        <c:v>51609.3251953125</c:v>
                      </c:pt>
                      <c:pt idx="2513">
                        <c:v>51644.333496093699</c:v>
                      </c:pt>
                      <c:pt idx="2514">
                        <c:v>51682.008300781199</c:v>
                      </c:pt>
                      <c:pt idx="2515">
                        <c:v>51713.356689453103</c:v>
                      </c:pt>
                      <c:pt idx="2516">
                        <c:v>51745.891357421802</c:v>
                      </c:pt>
                      <c:pt idx="2517">
                        <c:v>51780.131591796802</c:v>
                      </c:pt>
                      <c:pt idx="2518">
                        <c:v>51810.558837890603</c:v>
                      </c:pt>
                      <c:pt idx="2519">
                        <c:v>51835.446777343699</c:v>
                      </c:pt>
                      <c:pt idx="2520">
                        <c:v>51871.740966796802</c:v>
                      </c:pt>
                      <c:pt idx="2521">
                        <c:v>51898.786376953103</c:v>
                      </c:pt>
                      <c:pt idx="2522">
                        <c:v>51928.823974609302</c:v>
                      </c:pt>
                      <c:pt idx="2523">
                        <c:v>51959.516357421802</c:v>
                      </c:pt>
                      <c:pt idx="2524">
                        <c:v>51989.33984375</c:v>
                      </c:pt>
                      <c:pt idx="2525">
                        <c:v>52020.563720703103</c:v>
                      </c:pt>
                      <c:pt idx="2526">
                        <c:v>52051.219970703103</c:v>
                      </c:pt>
                      <c:pt idx="2527">
                        <c:v>52082.539306640603</c:v>
                      </c:pt>
                      <c:pt idx="2528">
                        <c:v>52112.3017578125</c:v>
                      </c:pt>
                      <c:pt idx="2529">
                        <c:v>52143.630126953103</c:v>
                      </c:pt>
                      <c:pt idx="2530">
                        <c:v>52174.704833984302</c:v>
                      </c:pt>
                      <c:pt idx="2531">
                        <c:v>52207.347167968699</c:v>
                      </c:pt>
                      <c:pt idx="2532">
                        <c:v>52239.724853515603</c:v>
                      </c:pt>
                      <c:pt idx="2533">
                        <c:v>52271.8291015625</c:v>
                      </c:pt>
                      <c:pt idx="2534">
                        <c:v>52304.4892578125</c:v>
                      </c:pt>
                      <c:pt idx="2535">
                        <c:v>52332.669677734302</c:v>
                      </c:pt>
                      <c:pt idx="2536">
                        <c:v>52359.343994140603</c:v>
                      </c:pt>
                      <c:pt idx="2537">
                        <c:v>52391.36328125</c:v>
                      </c:pt>
                      <c:pt idx="2538">
                        <c:v>52419.917236328103</c:v>
                      </c:pt>
                      <c:pt idx="2539">
                        <c:v>52450.317871093699</c:v>
                      </c:pt>
                      <c:pt idx="2540">
                        <c:v>52481.395751953103</c:v>
                      </c:pt>
                      <c:pt idx="2541">
                        <c:v>52513.042236328103</c:v>
                      </c:pt>
                      <c:pt idx="2542">
                        <c:v>52543.660400390603</c:v>
                      </c:pt>
                      <c:pt idx="2543">
                        <c:v>52575.613037109302</c:v>
                      </c:pt>
                      <c:pt idx="2544">
                        <c:v>52608.056396484302</c:v>
                      </c:pt>
                      <c:pt idx="2545">
                        <c:v>52636.310546875</c:v>
                      </c:pt>
                      <c:pt idx="2546">
                        <c:v>52668.681884765603</c:v>
                      </c:pt>
                      <c:pt idx="2547">
                        <c:v>52704.324707031199</c:v>
                      </c:pt>
                      <c:pt idx="2548">
                        <c:v>52733.334472656199</c:v>
                      </c:pt>
                      <c:pt idx="2549">
                        <c:v>52760.3349609375</c:v>
                      </c:pt>
                      <c:pt idx="2550">
                        <c:v>52794.846435546802</c:v>
                      </c:pt>
                      <c:pt idx="2551">
                        <c:v>52823.069824218699</c:v>
                      </c:pt>
                      <c:pt idx="2552">
                        <c:v>52853.684326171802</c:v>
                      </c:pt>
                      <c:pt idx="2553">
                        <c:v>52883.1845703125</c:v>
                      </c:pt>
                      <c:pt idx="2554">
                        <c:v>52913.994140625</c:v>
                      </c:pt>
                      <c:pt idx="2555">
                        <c:v>52946.812988281199</c:v>
                      </c:pt>
                      <c:pt idx="2556">
                        <c:v>52975.231933593699</c:v>
                      </c:pt>
                      <c:pt idx="2557">
                        <c:v>53006.173095703103</c:v>
                      </c:pt>
                      <c:pt idx="2558">
                        <c:v>53037.500488281199</c:v>
                      </c:pt>
                      <c:pt idx="2559">
                        <c:v>53069.498046875</c:v>
                      </c:pt>
                      <c:pt idx="2560">
                        <c:v>53098.997558593699</c:v>
                      </c:pt>
                      <c:pt idx="2561">
                        <c:v>53133.255126953103</c:v>
                      </c:pt>
                      <c:pt idx="2562">
                        <c:v>53162.001464843699</c:v>
                      </c:pt>
                      <c:pt idx="2563">
                        <c:v>53198.385986328103</c:v>
                      </c:pt>
                      <c:pt idx="2564">
                        <c:v>53228.396972656199</c:v>
                      </c:pt>
                      <c:pt idx="2565">
                        <c:v>53254.906005859302</c:v>
                      </c:pt>
                      <c:pt idx="2566">
                        <c:v>53288.411865234302</c:v>
                      </c:pt>
                      <c:pt idx="2567">
                        <c:v>53315.423828125</c:v>
                      </c:pt>
                      <c:pt idx="2568">
                        <c:v>53352.385009765603</c:v>
                      </c:pt>
                      <c:pt idx="2569">
                        <c:v>53377.610107421802</c:v>
                      </c:pt>
                      <c:pt idx="2570">
                        <c:v>53410.615478515603</c:v>
                      </c:pt>
                      <c:pt idx="2571">
                        <c:v>53439.2333984375</c:v>
                      </c:pt>
                      <c:pt idx="2572">
                        <c:v>53470.740478515603</c:v>
                      </c:pt>
                      <c:pt idx="2573">
                        <c:v>53501.712402343699</c:v>
                      </c:pt>
                      <c:pt idx="2574">
                        <c:v>53532.946044921802</c:v>
                      </c:pt>
                      <c:pt idx="2575">
                        <c:v>53564.156494140603</c:v>
                      </c:pt>
                      <c:pt idx="2576">
                        <c:v>53600.845947265603</c:v>
                      </c:pt>
                      <c:pt idx="2577">
                        <c:v>53628.090087890603</c:v>
                      </c:pt>
                      <c:pt idx="2578">
                        <c:v>53659.466064453103</c:v>
                      </c:pt>
                      <c:pt idx="2579">
                        <c:v>53693.503662109302</c:v>
                      </c:pt>
                      <c:pt idx="2580">
                        <c:v>53718.137207031199</c:v>
                      </c:pt>
                      <c:pt idx="2581">
                        <c:v>53754.033447265603</c:v>
                      </c:pt>
                      <c:pt idx="2582">
                        <c:v>53786.864746093699</c:v>
                      </c:pt>
                      <c:pt idx="2583">
                        <c:v>53809.123779296802</c:v>
                      </c:pt>
                      <c:pt idx="2584">
                        <c:v>53840.828857421802</c:v>
                      </c:pt>
                      <c:pt idx="2585">
                        <c:v>53871.707519531199</c:v>
                      </c:pt>
                      <c:pt idx="2586">
                        <c:v>53902.106201171802</c:v>
                      </c:pt>
                      <c:pt idx="2587">
                        <c:v>53933.104003906199</c:v>
                      </c:pt>
                      <c:pt idx="2588">
                        <c:v>53964.591796875</c:v>
                      </c:pt>
                      <c:pt idx="2589">
                        <c:v>53997.105224609302</c:v>
                      </c:pt>
                      <c:pt idx="2590">
                        <c:v>54026.853759765603</c:v>
                      </c:pt>
                      <c:pt idx="2591">
                        <c:v>54057.962646484302</c:v>
                      </c:pt>
                      <c:pt idx="2592">
                        <c:v>54089.427490234302</c:v>
                      </c:pt>
                      <c:pt idx="2593">
                        <c:v>54125.061279296802</c:v>
                      </c:pt>
                      <c:pt idx="2594">
                        <c:v>54158.461425781199</c:v>
                      </c:pt>
                      <c:pt idx="2595">
                        <c:v>54184.353759765603</c:v>
                      </c:pt>
                      <c:pt idx="2596">
                        <c:v>54211.915527343699</c:v>
                      </c:pt>
                      <c:pt idx="2597">
                        <c:v>54247.05078125</c:v>
                      </c:pt>
                      <c:pt idx="2598">
                        <c:v>54272.305908203103</c:v>
                      </c:pt>
                      <c:pt idx="2599">
                        <c:v>54318.722900390603</c:v>
                      </c:pt>
                      <c:pt idx="2600">
                        <c:v>54462.425537109302</c:v>
                      </c:pt>
                      <c:pt idx="2601">
                        <c:v>54538.656738281199</c:v>
                      </c:pt>
                      <c:pt idx="2602">
                        <c:v>54570.830078125</c:v>
                      </c:pt>
                      <c:pt idx="2603">
                        <c:v>54597.231201171802</c:v>
                      </c:pt>
                      <c:pt idx="2604">
                        <c:v>54624.295654296802</c:v>
                      </c:pt>
                      <c:pt idx="2605">
                        <c:v>54651.6171875</c:v>
                      </c:pt>
                      <c:pt idx="2606">
                        <c:v>54679.594482421802</c:v>
                      </c:pt>
                      <c:pt idx="2607">
                        <c:v>54706.266113281199</c:v>
                      </c:pt>
                      <c:pt idx="2608">
                        <c:v>54733.646240234302</c:v>
                      </c:pt>
                      <c:pt idx="2609">
                        <c:v>54760.350830078103</c:v>
                      </c:pt>
                      <c:pt idx="2610">
                        <c:v>55225.451904296802</c:v>
                      </c:pt>
                      <c:pt idx="2611">
                        <c:v>55243.8095703125</c:v>
                      </c:pt>
                      <c:pt idx="2612">
                        <c:v>55273.775146484302</c:v>
                      </c:pt>
                      <c:pt idx="2613">
                        <c:v>55290.691650390603</c:v>
                      </c:pt>
                      <c:pt idx="2614">
                        <c:v>55319.512451171802</c:v>
                      </c:pt>
                      <c:pt idx="2615">
                        <c:v>55344.680175781199</c:v>
                      </c:pt>
                      <c:pt idx="2616">
                        <c:v>55368.436035156199</c:v>
                      </c:pt>
                      <c:pt idx="2617">
                        <c:v>55391.7333984375</c:v>
                      </c:pt>
                      <c:pt idx="2618">
                        <c:v>55429.089111328103</c:v>
                      </c:pt>
                      <c:pt idx="2619">
                        <c:v>55458.880615234302</c:v>
                      </c:pt>
                      <c:pt idx="2620">
                        <c:v>55490.525878906199</c:v>
                      </c:pt>
                      <c:pt idx="2621">
                        <c:v>55521.146972656199</c:v>
                      </c:pt>
                      <c:pt idx="2622">
                        <c:v>55555.931884765603</c:v>
                      </c:pt>
                      <c:pt idx="2623">
                        <c:v>55583.375732421802</c:v>
                      </c:pt>
                      <c:pt idx="2624">
                        <c:v>55613.728515625</c:v>
                      </c:pt>
                      <c:pt idx="2625">
                        <c:v>55630.203613281199</c:v>
                      </c:pt>
                      <c:pt idx="2626">
                        <c:v>55661.380615234302</c:v>
                      </c:pt>
                      <c:pt idx="2627">
                        <c:v>55695.847900390603</c:v>
                      </c:pt>
                      <c:pt idx="2628">
                        <c:v>55722.82421875</c:v>
                      </c:pt>
                      <c:pt idx="2629">
                        <c:v>55756.672119140603</c:v>
                      </c:pt>
                      <c:pt idx="2630">
                        <c:v>55783.798828125</c:v>
                      </c:pt>
                      <c:pt idx="2631">
                        <c:v>55799.291503906199</c:v>
                      </c:pt>
                      <c:pt idx="2632">
                        <c:v>55814.8681640625</c:v>
                      </c:pt>
                      <c:pt idx="2633">
                        <c:v>55831.645996093699</c:v>
                      </c:pt>
                      <c:pt idx="2634">
                        <c:v>55863.101806640603</c:v>
                      </c:pt>
                      <c:pt idx="2635">
                        <c:v>55894.430419921802</c:v>
                      </c:pt>
                      <c:pt idx="2636">
                        <c:v>55924.228759765603</c:v>
                      </c:pt>
                      <c:pt idx="2637">
                        <c:v>55955.810791015603</c:v>
                      </c:pt>
                      <c:pt idx="2638">
                        <c:v>55985.469238281199</c:v>
                      </c:pt>
                      <c:pt idx="2639">
                        <c:v>56016.970947265603</c:v>
                      </c:pt>
                      <c:pt idx="2640">
                        <c:v>56046.350341796802</c:v>
                      </c:pt>
                      <c:pt idx="2641">
                        <c:v>56064.566894531199</c:v>
                      </c:pt>
                      <c:pt idx="2642">
                        <c:v>56094.0947265625</c:v>
                      </c:pt>
                      <c:pt idx="2643">
                        <c:v>56124.468261718699</c:v>
                      </c:pt>
                      <c:pt idx="2644">
                        <c:v>56160.050537109302</c:v>
                      </c:pt>
                      <c:pt idx="2645">
                        <c:v>56185.233886718699</c:v>
                      </c:pt>
                      <c:pt idx="2646">
                        <c:v>56293.108642578103</c:v>
                      </c:pt>
                      <c:pt idx="2647">
                        <c:v>56329.927734375</c:v>
                      </c:pt>
                      <c:pt idx="2648">
                        <c:v>56356.277832031199</c:v>
                      </c:pt>
                      <c:pt idx="2649">
                        <c:v>56378.337890625</c:v>
                      </c:pt>
                      <c:pt idx="2650">
                        <c:v>56401.2333984375</c:v>
                      </c:pt>
                      <c:pt idx="2651">
                        <c:v>56431.478759765603</c:v>
                      </c:pt>
                      <c:pt idx="2652">
                        <c:v>56462.0498046875</c:v>
                      </c:pt>
                      <c:pt idx="2653">
                        <c:v>56499.521240234302</c:v>
                      </c:pt>
                      <c:pt idx="2654">
                        <c:v>56528.281005859302</c:v>
                      </c:pt>
                      <c:pt idx="2655">
                        <c:v>56554.105957031199</c:v>
                      </c:pt>
                      <c:pt idx="2656">
                        <c:v>56586.501464843699</c:v>
                      </c:pt>
                      <c:pt idx="2657">
                        <c:v>56615.212646484302</c:v>
                      </c:pt>
                      <c:pt idx="2658">
                        <c:v>56646.410888671802</c:v>
                      </c:pt>
                      <c:pt idx="2659">
                        <c:v>56677.960693359302</c:v>
                      </c:pt>
                      <c:pt idx="2660">
                        <c:v>56709.161865234302</c:v>
                      </c:pt>
                      <c:pt idx="2661">
                        <c:v>56740.539794921802</c:v>
                      </c:pt>
                      <c:pt idx="2662">
                        <c:v>56771.545166015603</c:v>
                      </c:pt>
                      <c:pt idx="2663">
                        <c:v>56800.078857421802</c:v>
                      </c:pt>
                      <c:pt idx="2664">
                        <c:v>56830.388427734302</c:v>
                      </c:pt>
                      <c:pt idx="2665">
                        <c:v>56861.454589843699</c:v>
                      </c:pt>
                      <c:pt idx="2666">
                        <c:v>56892.3701171875</c:v>
                      </c:pt>
                      <c:pt idx="2667">
                        <c:v>56924.472900390603</c:v>
                      </c:pt>
                      <c:pt idx="2668">
                        <c:v>56954.230712890603</c:v>
                      </c:pt>
                      <c:pt idx="2669">
                        <c:v>56986.274902343699</c:v>
                      </c:pt>
                      <c:pt idx="2670">
                        <c:v>57017.005371093699</c:v>
                      </c:pt>
                      <c:pt idx="2671">
                        <c:v>57056.239990234302</c:v>
                      </c:pt>
                      <c:pt idx="2672">
                        <c:v>57077.015869140603</c:v>
                      </c:pt>
                      <c:pt idx="2673">
                        <c:v>57108.736083984302</c:v>
                      </c:pt>
                      <c:pt idx="2674">
                        <c:v>57128.959472656199</c:v>
                      </c:pt>
                      <c:pt idx="2675">
                        <c:v>57154.143798828103</c:v>
                      </c:pt>
                      <c:pt idx="2676">
                        <c:v>57186.599853515603</c:v>
                      </c:pt>
                      <c:pt idx="2677">
                        <c:v>57216.205322265603</c:v>
                      </c:pt>
                      <c:pt idx="2678">
                        <c:v>57233.521484375</c:v>
                      </c:pt>
                      <c:pt idx="2679">
                        <c:v>57260.823730468699</c:v>
                      </c:pt>
                      <c:pt idx="2680">
                        <c:v>57278.323486328103</c:v>
                      </c:pt>
                      <c:pt idx="2681">
                        <c:v>57308.3251953125</c:v>
                      </c:pt>
                      <c:pt idx="2682">
                        <c:v>57325.335693359302</c:v>
                      </c:pt>
                      <c:pt idx="2683">
                        <c:v>57358.09765625</c:v>
                      </c:pt>
                      <c:pt idx="2684">
                        <c:v>57384.550292968699</c:v>
                      </c:pt>
                      <c:pt idx="2685">
                        <c:v>57423.228759765603</c:v>
                      </c:pt>
                      <c:pt idx="2686">
                        <c:v>57447.273925781199</c:v>
                      </c:pt>
                      <c:pt idx="2687">
                        <c:v>57463.274169921802</c:v>
                      </c:pt>
                      <c:pt idx="2688">
                        <c:v>57493.280517578103</c:v>
                      </c:pt>
                      <c:pt idx="2689">
                        <c:v>57527.496582031199</c:v>
                      </c:pt>
                      <c:pt idx="2690">
                        <c:v>57557.500244140603</c:v>
                      </c:pt>
                      <c:pt idx="2691">
                        <c:v>57585.996826171802</c:v>
                      </c:pt>
                      <c:pt idx="2692">
                        <c:v>57619.8251953125</c:v>
                      </c:pt>
                      <c:pt idx="2693">
                        <c:v>57656.189453125</c:v>
                      </c:pt>
                      <c:pt idx="2694">
                        <c:v>57686.927246093699</c:v>
                      </c:pt>
                      <c:pt idx="2695">
                        <c:v>57715.630371093699</c:v>
                      </c:pt>
                      <c:pt idx="2696">
                        <c:v>57741.134277343699</c:v>
                      </c:pt>
                      <c:pt idx="2697">
                        <c:v>57773.326416015603</c:v>
                      </c:pt>
                      <c:pt idx="2698">
                        <c:v>57791.905029296802</c:v>
                      </c:pt>
                      <c:pt idx="2699">
                        <c:v>57816.789306640603</c:v>
                      </c:pt>
                      <c:pt idx="2700">
                        <c:v>57850.395996093699</c:v>
                      </c:pt>
                      <c:pt idx="2701">
                        <c:v>57878.474609375</c:v>
                      </c:pt>
                      <c:pt idx="2702">
                        <c:v>57910.578125</c:v>
                      </c:pt>
                      <c:pt idx="2703">
                        <c:v>57942.480712890603</c:v>
                      </c:pt>
                      <c:pt idx="2704">
                        <c:v>57976.305908203103</c:v>
                      </c:pt>
                      <c:pt idx="2705">
                        <c:v>58003.803222656199</c:v>
                      </c:pt>
                      <c:pt idx="2706">
                        <c:v>58033.65234375</c:v>
                      </c:pt>
                      <c:pt idx="2707">
                        <c:v>58052.750732421802</c:v>
                      </c:pt>
                      <c:pt idx="2708">
                        <c:v>58078.322265625</c:v>
                      </c:pt>
                      <c:pt idx="2709">
                        <c:v>58094.761962890603</c:v>
                      </c:pt>
                      <c:pt idx="2710">
                        <c:v>58125.977783203103</c:v>
                      </c:pt>
                      <c:pt idx="2711">
                        <c:v>58158.642822265603</c:v>
                      </c:pt>
                      <c:pt idx="2712">
                        <c:v>58191.333496093699</c:v>
                      </c:pt>
                      <c:pt idx="2713">
                        <c:v>58217.522949218699</c:v>
                      </c:pt>
                      <c:pt idx="2714">
                        <c:v>58248.305419921802</c:v>
                      </c:pt>
                      <c:pt idx="2715">
                        <c:v>58280.420166015603</c:v>
                      </c:pt>
                      <c:pt idx="2716">
                        <c:v>58310.886962890603</c:v>
                      </c:pt>
                      <c:pt idx="2717">
                        <c:v>58341.6640625</c:v>
                      </c:pt>
                      <c:pt idx="2718">
                        <c:v>58373.080566406199</c:v>
                      </c:pt>
                      <c:pt idx="2719">
                        <c:v>58411.869140625</c:v>
                      </c:pt>
                      <c:pt idx="2720">
                        <c:v>58452.506103515603</c:v>
                      </c:pt>
                      <c:pt idx="2721">
                        <c:v>58481.011962890603</c:v>
                      </c:pt>
                      <c:pt idx="2722">
                        <c:v>58508.431640625</c:v>
                      </c:pt>
                      <c:pt idx="2723">
                        <c:v>58530.815185546802</c:v>
                      </c:pt>
                      <c:pt idx="2724">
                        <c:v>58546.111083984302</c:v>
                      </c:pt>
                      <c:pt idx="2725">
                        <c:v>58565.845214843699</c:v>
                      </c:pt>
                      <c:pt idx="2726">
                        <c:v>58592.798583984302</c:v>
                      </c:pt>
                      <c:pt idx="2727">
                        <c:v>58620.560302734302</c:v>
                      </c:pt>
                      <c:pt idx="2728">
                        <c:v>58655.901611328103</c:v>
                      </c:pt>
                      <c:pt idx="2729">
                        <c:v>58679.083740234302</c:v>
                      </c:pt>
                      <c:pt idx="2730">
                        <c:v>58697.3466796875</c:v>
                      </c:pt>
                      <c:pt idx="2731">
                        <c:v>58726.197021484302</c:v>
                      </c:pt>
                      <c:pt idx="2732">
                        <c:v>58757.495605468699</c:v>
                      </c:pt>
                      <c:pt idx="2733">
                        <c:v>58787.904785156199</c:v>
                      </c:pt>
                      <c:pt idx="2734">
                        <c:v>58817.3720703125</c:v>
                      </c:pt>
                      <c:pt idx="2735">
                        <c:v>58834.502441406199</c:v>
                      </c:pt>
                      <c:pt idx="2736">
                        <c:v>58864.825439453103</c:v>
                      </c:pt>
                      <c:pt idx="2737">
                        <c:v>58896.772216796802</c:v>
                      </c:pt>
                      <c:pt idx="2738">
                        <c:v>58928.153808593699</c:v>
                      </c:pt>
                      <c:pt idx="2739">
                        <c:v>58961.534912109302</c:v>
                      </c:pt>
                      <c:pt idx="2740">
                        <c:v>58989.804443359302</c:v>
                      </c:pt>
                      <c:pt idx="2741">
                        <c:v>59018.705322265603</c:v>
                      </c:pt>
                      <c:pt idx="2742">
                        <c:v>59049.446777343699</c:v>
                      </c:pt>
                      <c:pt idx="2743">
                        <c:v>59079.894775390603</c:v>
                      </c:pt>
                      <c:pt idx="2744">
                        <c:v>59096.910644531199</c:v>
                      </c:pt>
                      <c:pt idx="2745">
                        <c:v>59114.3759765625</c:v>
                      </c:pt>
                      <c:pt idx="2746">
                        <c:v>59143.149169921802</c:v>
                      </c:pt>
                      <c:pt idx="2747">
                        <c:v>59173.5859375</c:v>
                      </c:pt>
                      <c:pt idx="2748">
                        <c:v>59202.432373046802</c:v>
                      </c:pt>
                      <c:pt idx="2749">
                        <c:v>59222.803222656199</c:v>
                      </c:pt>
                      <c:pt idx="2750">
                        <c:v>59253.122558593699</c:v>
                      </c:pt>
                      <c:pt idx="2751">
                        <c:v>59290.004150390603</c:v>
                      </c:pt>
                      <c:pt idx="2752">
                        <c:v>59311.091552734302</c:v>
                      </c:pt>
                      <c:pt idx="2753">
                        <c:v>59330.40625</c:v>
                      </c:pt>
                      <c:pt idx="2754">
                        <c:v>59364.450927734302</c:v>
                      </c:pt>
                      <c:pt idx="2755">
                        <c:v>59392.228271484302</c:v>
                      </c:pt>
                      <c:pt idx="2756">
                        <c:v>59421.0927734375</c:v>
                      </c:pt>
                      <c:pt idx="2757">
                        <c:v>59443.925048828103</c:v>
                      </c:pt>
                      <c:pt idx="2758">
                        <c:v>59464.429931640603</c:v>
                      </c:pt>
                      <c:pt idx="2759">
                        <c:v>59479.9306640625</c:v>
                      </c:pt>
                      <c:pt idx="2760">
                        <c:v>59495.4296875</c:v>
                      </c:pt>
                      <c:pt idx="2761">
                        <c:v>59511.434082031199</c:v>
                      </c:pt>
                      <c:pt idx="2762">
                        <c:v>59530.215576171802</c:v>
                      </c:pt>
                      <c:pt idx="2763">
                        <c:v>59558.777099609302</c:v>
                      </c:pt>
                      <c:pt idx="2764">
                        <c:v>59591.2109375</c:v>
                      </c:pt>
                      <c:pt idx="2765">
                        <c:v>59625.962158203103</c:v>
                      </c:pt>
                      <c:pt idx="2766">
                        <c:v>59658.648193359302</c:v>
                      </c:pt>
                      <c:pt idx="2767">
                        <c:v>59685.70703125</c:v>
                      </c:pt>
                      <c:pt idx="2768">
                        <c:v>59715.492431640603</c:v>
                      </c:pt>
                      <c:pt idx="2769">
                        <c:v>59740.109863281199</c:v>
                      </c:pt>
                      <c:pt idx="2770">
                        <c:v>59764.5869140625</c:v>
                      </c:pt>
                      <c:pt idx="2771">
                        <c:v>59793.157714843699</c:v>
                      </c:pt>
                      <c:pt idx="2772">
                        <c:v>59823.7587890625</c:v>
                      </c:pt>
                      <c:pt idx="2773">
                        <c:v>59850.433349609302</c:v>
                      </c:pt>
                      <c:pt idx="2774">
                        <c:v>59882.033935546802</c:v>
                      </c:pt>
                      <c:pt idx="2775">
                        <c:v>59912.370849609302</c:v>
                      </c:pt>
                      <c:pt idx="2776">
                        <c:v>59936.698730468699</c:v>
                      </c:pt>
                      <c:pt idx="2777">
                        <c:v>59963.733642578103</c:v>
                      </c:pt>
                      <c:pt idx="2778">
                        <c:v>59992.111572265603</c:v>
                      </c:pt>
                      <c:pt idx="2779">
                        <c:v>60021.8916015625</c:v>
                      </c:pt>
                      <c:pt idx="2780">
                        <c:v>60054.073974609302</c:v>
                      </c:pt>
                      <c:pt idx="2781">
                        <c:v>60075.663330078103</c:v>
                      </c:pt>
                      <c:pt idx="2782">
                        <c:v>60106.177734375</c:v>
                      </c:pt>
                      <c:pt idx="2783">
                        <c:v>60135.602783203103</c:v>
                      </c:pt>
                      <c:pt idx="2784">
                        <c:v>60161.768310546802</c:v>
                      </c:pt>
                      <c:pt idx="2785">
                        <c:v>60190.630859375</c:v>
                      </c:pt>
                      <c:pt idx="2786">
                        <c:v>60223.4921875</c:v>
                      </c:pt>
                      <c:pt idx="2787">
                        <c:v>60249.992431640603</c:v>
                      </c:pt>
                      <c:pt idx="2788">
                        <c:v>60267.491455078103</c:v>
                      </c:pt>
                      <c:pt idx="2789">
                        <c:v>60304.472900390603</c:v>
                      </c:pt>
                      <c:pt idx="2790">
                        <c:v>60331.696533203103</c:v>
                      </c:pt>
                      <c:pt idx="2791">
                        <c:v>60359.477050781199</c:v>
                      </c:pt>
                      <c:pt idx="2792">
                        <c:v>60394.647705078103</c:v>
                      </c:pt>
                      <c:pt idx="2793">
                        <c:v>60424.802001953103</c:v>
                      </c:pt>
                      <c:pt idx="2794">
                        <c:v>60452.695800781199</c:v>
                      </c:pt>
                      <c:pt idx="2795">
                        <c:v>60468.194824218699</c:v>
                      </c:pt>
                      <c:pt idx="2796">
                        <c:v>60498.7548828125</c:v>
                      </c:pt>
                      <c:pt idx="2797">
                        <c:v>60531.3076171875</c:v>
                      </c:pt>
                      <c:pt idx="2798">
                        <c:v>60561.141113281199</c:v>
                      </c:pt>
                      <c:pt idx="2799">
                        <c:v>60592.814941406199</c:v>
                      </c:pt>
                      <c:pt idx="2800">
                        <c:v>60624.589355468699</c:v>
                      </c:pt>
                      <c:pt idx="2801">
                        <c:v>60656.703613281199</c:v>
                      </c:pt>
                      <c:pt idx="2802">
                        <c:v>60684.215332031199</c:v>
                      </c:pt>
                      <c:pt idx="2803">
                        <c:v>60715.425292968699</c:v>
                      </c:pt>
                      <c:pt idx="2804">
                        <c:v>60747.4189453125</c:v>
                      </c:pt>
                      <c:pt idx="2805">
                        <c:v>60780.141113281199</c:v>
                      </c:pt>
                      <c:pt idx="2806">
                        <c:v>60809.285644531199</c:v>
                      </c:pt>
                      <c:pt idx="2807">
                        <c:v>60842.299316406199</c:v>
                      </c:pt>
                      <c:pt idx="2808">
                        <c:v>60869.153808593699</c:v>
                      </c:pt>
                      <c:pt idx="2809">
                        <c:v>60899.888183593699</c:v>
                      </c:pt>
                      <c:pt idx="2810">
                        <c:v>60915.624755859302</c:v>
                      </c:pt>
                      <c:pt idx="2811">
                        <c:v>60947.0498046875</c:v>
                      </c:pt>
                      <c:pt idx="2812">
                        <c:v>60979.874267578103</c:v>
                      </c:pt>
                      <c:pt idx="2813">
                        <c:v>61004.764160156199</c:v>
                      </c:pt>
                      <c:pt idx="2814">
                        <c:v>61043.12890625</c:v>
                      </c:pt>
                      <c:pt idx="2815">
                        <c:v>61075.2255859375</c:v>
                      </c:pt>
                      <c:pt idx="2816">
                        <c:v>61104.163818359302</c:v>
                      </c:pt>
                      <c:pt idx="2817">
                        <c:v>61131.802734375</c:v>
                      </c:pt>
                      <c:pt idx="2818">
                        <c:v>61148.302734375</c:v>
                      </c:pt>
                      <c:pt idx="2819">
                        <c:v>61179.801513671802</c:v>
                      </c:pt>
                      <c:pt idx="2820">
                        <c:v>61195.354736328103</c:v>
                      </c:pt>
                      <c:pt idx="2821">
                        <c:v>61228.6630859375</c:v>
                      </c:pt>
                      <c:pt idx="2822">
                        <c:v>61262.163330078103</c:v>
                      </c:pt>
                      <c:pt idx="2823">
                        <c:v>61289.663574218699</c:v>
                      </c:pt>
                      <c:pt idx="2824">
                        <c:v>61317.324707031199</c:v>
                      </c:pt>
                      <c:pt idx="2825">
                        <c:v>61350.14453125</c:v>
                      </c:pt>
                      <c:pt idx="2826">
                        <c:v>61379.370849609302</c:v>
                      </c:pt>
                      <c:pt idx="2827">
                        <c:v>61406.243408203103</c:v>
                      </c:pt>
                      <c:pt idx="2828">
                        <c:v>61450.194091796802</c:v>
                      </c:pt>
                      <c:pt idx="2829">
                        <c:v>61475.9970703125</c:v>
                      </c:pt>
                      <c:pt idx="2830">
                        <c:v>61506.068847656199</c:v>
                      </c:pt>
                      <c:pt idx="2831">
                        <c:v>61535.330078125</c:v>
                      </c:pt>
                      <c:pt idx="2832">
                        <c:v>61565.283203125</c:v>
                      </c:pt>
                      <c:pt idx="2833">
                        <c:v>61595.964111328103</c:v>
                      </c:pt>
                      <c:pt idx="2834">
                        <c:v>61627.872314453103</c:v>
                      </c:pt>
                      <c:pt idx="2835">
                        <c:v>61658.200439453103</c:v>
                      </c:pt>
                      <c:pt idx="2836">
                        <c:v>61678.509521484302</c:v>
                      </c:pt>
                      <c:pt idx="2837">
                        <c:v>61707.541748046802</c:v>
                      </c:pt>
                      <c:pt idx="2838">
                        <c:v>61734.051513671802</c:v>
                      </c:pt>
                      <c:pt idx="2839">
                        <c:v>61768.020019531199</c:v>
                      </c:pt>
                      <c:pt idx="2840">
                        <c:v>61795.740966796802</c:v>
                      </c:pt>
                      <c:pt idx="2841">
                        <c:v>61829.057861328103</c:v>
                      </c:pt>
                      <c:pt idx="2842">
                        <c:v>61861.0703125</c:v>
                      </c:pt>
                      <c:pt idx="2843">
                        <c:v>61890.851074218699</c:v>
                      </c:pt>
                      <c:pt idx="2844">
                        <c:v>61917.6884765625</c:v>
                      </c:pt>
                      <c:pt idx="2845">
                        <c:v>61948.4228515625</c:v>
                      </c:pt>
                      <c:pt idx="2846">
                        <c:v>61978.894042968699</c:v>
                      </c:pt>
                      <c:pt idx="2847">
                        <c:v>62011.9296875</c:v>
                      </c:pt>
                      <c:pt idx="2848">
                        <c:v>62043.340087890603</c:v>
                      </c:pt>
                      <c:pt idx="2849">
                        <c:v>62072.556152343699</c:v>
                      </c:pt>
                      <c:pt idx="2850">
                        <c:v>62102.935302734302</c:v>
                      </c:pt>
                      <c:pt idx="2851">
                        <c:v>62136.569580078103</c:v>
                      </c:pt>
                      <c:pt idx="2852">
                        <c:v>62167.377441406199</c:v>
                      </c:pt>
                      <c:pt idx="2853">
                        <c:v>62201.486572265603</c:v>
                      </c:pt>
                      <c:pt idx="2854">
                        <c:v>62228.496826171802</c:v>
                      </c:pt>
                      <c:pt idx="2855">
                        <c:v>62260.469238281199</c:v>
                      </c:pt>
                      <c:pt idx="2856">
                        <c:v>62289.4697265625</c:v>
                      </c:pt>
                      <c:pt idx="2857">
                        <c:v>62318.9404296875</c:v>
                      </c:pt>
                      <c:pt idx="2858">
                        <c:v>62353.2138671875</c:v>
                      </c:pt>
                      <c:pt idx="2859">
                        <c:v>62377.523193359302</c:v>
                      </c:pt>
                      <c:pt idx="2860">
                        <c:v>62402.680419921802</c:v>
                      </c:pt>
                      <c:pt idx="2861">
                        <c:v>62431.8955078125</c:v>
                      </c:pt>
                      <c:pt idx="2862">
                        <c:v>62461.895996093699</c:v>
                      </c:pt>
                      <c:pt idx="2863">
                        <c:v>62491.418212890603</c:v>
                      </c:pt>
                      <c:pt idx="2864">
                        <c:v>62522.861572265603</c:v>
                      </c:pt>
                      <c:pt idx="2865">
                        <c:v>62552.367675781199</c:v>
                      </c:pt>
                      <c:pt idx="2866">
                        <c:v>62582.166503906199</c:v>
                      </c:pt>
                      <c:pt idx="2867">
                        <c:v>62617.3076171875</c:v>
                      </c:pt>
                      <c:pt idx="2868">
                        <c:v>62650.064941406199</c:v>
                      </c:pt>
                      <c:pt idx="2869">
                        <c:v>62681.830078125</c:v>
                      </c:pt>
                      <c:pt idx="2870">
                        <c:v>62713.281005859302</c:v>
                      </c:pt>
                      <c:pt idx="2871">
                        <c:v>62741.064941406199</c:v>
                      </c:pt>
                      <c:pt idx="2872">
                        <c:v>62766.6005859375</c:v>
                      </c:pt>
                      <c:pt idx="2873">
                        <c:v>62800.696044921802</c:v>
                      </c:pt>
                      <c:pt idx="2874">
                        <c:v>62834.840332031199</c:v>
                      </c:pt>
                      <c:pt idx="2875">
                        <c:v>62864.491699218699</c:v>
                      </c:pt>
                      <c:pt idx="2876">
                        <c:v>62901.315185546802</c:v>
                      </c:pt>
                      <c:pt idx="2877">
                        <c:v>62930.104980468699</c:v>
                      </c:pt>
                      <c:pt idx="2878">
                        <c:v>62951.41015625</c:v>
                      </c:pt>
                      <c:pt idx="2879">
                        <c:v>62978.476806640603</c:v>
                      </c:pt>
                      <c:pt idx="2880">
                        <c:v>63019.4619140625</c:v>
                      </c:pt>
                      <c:pt idx="2881">
                        <c:v>63050.401123046802</c:v>
                      </c:pt>
                      <c:pt idx="2882">
                        <c:v>63083.2353515625</c:v>
                      </c:pt>
                      <c:pt idx="2883">
                        <c:v>63115.203369140603</c:v>
                      </c:pt>
                      <c:pt idx="2884">
                        <c:v>63147.209228515603</c:v>
                      </c:pt>
                      <c:pt idx="2885">
                        <c:v>63182.939453125</c:v>
                      </c:pt>
                      <c:pt idx="2886">
                        <c:v>63214.420410156199</c:v>
                      </c:pt>
                      <c:pt idx="2887">
                        <c:v>63248.474853515603</c:v>
                      </c:pt>
                      <c:pt idx="2888">
                        <c:v>63282.462158203103</c:v>
                      </c:pt>
                      <c:pt idx="2889">
                        <c:v>63311.229248046802</c:v>
                      </c:pt>
                      <c:pt idx="2890">
                        <c:v>63336.694091796802</c:v>
                      </c:pt>
                      <c:pt idx="2891">
                        <c:v>63367.567871093699</c:v>
                      </c:pt>
                      <c:pt idx="2892">
                        <c:v>63402.111328125</c:v>
                      </c:pt>
                      <c:pt idx="2893">
                        <c:v>63441.6259765625</c:v>
                      </c:pt>
                      <c:pt idx="2894">
                        <c:v>63474.302734375</c:v>
                      </c:pt>
                      <c:pt idx="2895">
                        <c:v>63514.2333984375</c:v>
                      </c:pt>
                      <c:pt idx="2896">
                        <c:v>63541.610839843699</c:v>
                      </c:pt>
                      <c:pt idx="2897">
                        <c:v>63570.28125</c:v>
                      </c:pt>
                      <c:pt idx="2898">
                        <c:v>63598.364990234302</c:v>
                      </c:pt>
                      <c:pt idx="2899">
                        <c:v>63636.1025390625</c:v>
                      </c:pt>
                      <c:pt idx="2900">
                        <c:v>63664.614013671802</c:v>
                      </c:pt>
                      <c:pt idx="2901">
                        <c:v>63697.202392578103</c:v>
                      </c:pt>
                      <c:pt idx="2902">
                        <c:v>63724.553466796802</c:v>
                      </c:pt>
                      <c:pt idx="2903">
                        <c:v>63758.5556640625</c:v>
                      </c:pt>
                      <c:pt idx="2904">
                        <c:v>63783.946533203103</c:v>
                      </c:pt>
                      <c:pt idx="2905">
                        <c:v>63817.393310546802</c:v>
                      </c:pt>
                      <c:pt idx="2906">
                        <c:v>63860.160644531199</c:v>
                      </c:pt>
                      <c:pt idx="2907">
                        <c:v>63897.2080078125</c:v>
                      </c:pt>
                      <c:pt idx="2908">
                        <c:v>63926.786865234302</c:v>
                      </c:pt>
                      <c:pt idx="2909">
                        <c:v>63956.731201171802</c:v>
                      </c:pt>
                      <c:pt idx="2910">
                        <c:v>63984.5810546875</c:v>
                      </c:pt>
                      <c:pt idx="2911">
                        <c:v>64015.132568359302</c:v>
                      </c:pt>
                      <c:pt idx="2912">
                        <c:v>64046.320800781199</c:v>
                      </c:pt>
                      <c:pt idx="2913">
                        <c:v>64077.329589843699</c:v>
                      </c:pt>
                      <c:pt idx="2914">
                        <c:v>64108.586425781199</c:v>
                      </c:pt>
                      <c:pt idx="2915">
                        <c:v>64138.991455078103</c:v>
                      </c:pt>
                      <c:pt idx="2916">
                        <c:v>64171.251953125</c:v>
                      </c:pt>
                      <c:pt idx="2917">
                        <c:v>64200.571777343699</c:v>
                      </c:pt>
                      <c:pt idx="2918">
                        <c:v>64232.403564453103</c:v>
                      </c:pt>
                      <c:pt idx="2919">
                        <c:v>64261.060546875</c:v>
                      </c:pt>
                      <c:pt idx="2920">
                        <c:v>64290.359619140603</c:v>
                      </c:pt>
                      <c:pt idx="2921">
                        <c:v>64325.2880859375</c:v>
                      </c:pt>
                      <c:pt idx="2922">
                        <c:v>64352.057373046802</c:v>
                      </c:pt>
                      <c:pt idx="2923">
                        <c:v>64369.761474609302</c:v>
                      </c:pt>
                      <c:pt idx="2924">
                        <c:v>64386.929199218699</c:v>
                      </c:pt>
                      <c:pt idx="2925">
                        <c:v>64402.988525390603</c:v>
                      </c:pt>
                      <c:pt idx="2926">
                        <c:v>64419.5146484375</c:v>
                      </c:pt>
                      <c:pt idx="2927">
                        <c:v>64436.023681640603</c:v>
                      </c:pt>
                      <c:pt idx="2928">
                        <c:v>64452.023681640603</c:v>
                      </c:pt>
                      <c:pt idx="2929">
                        <c:v>64468.2255859375</c:v>
                      </c:pt>
                      <c:pt idx="2930">
                        <c:v>64483.794433593699</c:v>
                      </c:pt>
                      <c:pt idx="2931">
                        <c:v>64500.305175781199</c:v>
                      </c:pt>
                      <c:pt idx="2932">
                        <c:v>64516.617919921802</c:v>
                      </c:pt>
                      <c:pt idx="2933">
                        <c:v>64533.198974609302</c:v>
                      </c:pt>
                      <c:pt idx="2934">
                        <c:v>64551.181396484302</c:v>
                      </c:pt>
                      <c:pt idx="2935">
                        <c:v>64568.654052734302</c:v>
                      </c:pt>
                      <c:pt idx="2936">
                        <c:v>64585.154541015603</c:v>
                      </c:pt>
                      <c:pt idx="2937">
                        <c:v>64604.792236328103</c:v>
                      </c:pt>
                      <c:pt idx="2938">
                        <c:v>64621.210449218699</c:v>
                      </c:pt>
                      <c:pt idx="2939">
                        <c:v>64639.677734375</c:v>
                      </c:pt>
                      <c:pt idx="2940">
                        <c:v>64655.635009765603</c:v>
                      </c:pt>
                      <c:pt idx="2941">
                        <c:v>64674.207763671802</c:v>
                      </c:pt>
                      <c:pt idx="2942">
                        <c:v>64691.461425781199</c:v>
                      </c:pt>
                      <c:pt idx="2943">
                        <c:v>64708.880859375</c:v>
                      </c:pt>
                      <c:pt idx="2944">
                        <c:v>64724.897949218699</c:v>
                      </c:pt>
                      <c:pt idx="2945">
                        <c:v>64741.730712890603</c:v>
                      </c:pt>
                      <c:pt idx="2946">
                        <c:v>64758.238037109302</c:v>
                      </c:pt>
                      <c:pt idx="2947">
                        <c:v>64775.616455078103</c:v>
                      </c:pt>
                      <c:pt idx="2948">
                        <c:v>64792.331298828103</c:v>
                      </c:pt>
                      <c:pt idx="2949">
                        <c:v>64808.7236328125</c:v>
                      </c:pt>
                      <c:pt idx="2950">
                        <c:v>64825.806640625</c:v>
                      </c:pt>
                      <c:pt idx="2951">
                        <c:v>64842.453125</c:v>
                      </c:pt>
                      <c:pt idx="2952">
                        <c:v>64859.2919921875</c:v>
                      </c:pt>
                      <c:pt idx="2953">
                        <c:v>64875.992919921802</c:v>
                      </c:pt>
                      <c:pt idx="2954">
                        <c:v>64894.800292968699</c:v>
                      </c:pt>
                      <c:pt idx="2955">
                        <c:v>64910.7333984375</c:v>
                      </c:pt>
                      <c:pt idx="2956">
                        <c:v>64928.805419921802</c:v>
                      </c:pt>
                      <c:pt idx="2957">
                        <c:v>64944.784667968699</c:v>
                      </c:pt>
                      <c:pt idx="2958">
                        <c:v>64960.751953125</c:v>
                      </c:pt>
                      <c:pt idx="2959">
                        <c:v>64977.313720703103</c:v>
                      </c:pt>
                      <c:pt idx="2960">
                        <c:v>64993.450927734302</c:v>
                      </c:pt>
                      <c:pt idx="2961">
                        <c:v>65011.348876953103</c:v>
                      </c:pt>
                      <c:pt idx="2962">
                        <c:v>65027.575927734302</c:v>
                      </c:pt>
                      <c:pt idx="2963">
                        <c:v>65043.752197265603</c:v>
                      </c:pt>
                      <c:pt idx="2964">
                        <c:v>65062.288330078103</c:v>
                      </c:pt>
                      <c:pt idx="2965">
                        <c:v>65078.37109375</c:v>
                      </c:pt>
                      <c:pt idx="2966">
                        <c:v>65094.370361328103</c:v>
                      </c:pt>
                      <c:pt idx="2967">
                        <c:v>65112.296386718699</c:v>
                      </c:pt>
                      <c:pt idx="2968">
                        <c:v>65127.939453125</c:v>
                      </c:pt>
                      <c:pt idx="2969">
                        <c:v>65144.121826171802</c:v>
                      </c:pt>
                      <c:pt idx="2970">
                        <c:v>65159.913330078103</c:v>
                      </c:pt>
                      <c:pt idx="2971">
                        <c:v>65176.988037109302</c:v>
                      </c:pt>
                      <c:pt idx="2972">
                        <c:v>65193.1298828125</c:v>
                      </c:pt>
                      <c:pt idx="2973">
                        <c:v>65209.694824218699</c:v>
                      </c:pt>
                      <c:pt idx="2974">
                        <c:v>65224.877685546802</c:v>
                      </c:pt>
                      <c:pt idx="2975">
                        <c:v>65243.798095703103</c:v>
                      </c:pt>
                      <c:pt idx="2976">
                        <c:v>65260.827392578103</c:v>
                      </c:pt>
                      <c:pt idx="2977">
                        <c:v>65277.667480468699</c:v>
                      </c:pt>
                      <c:pt idx="2978">
                        <c:v>65294.171630859302</c:v>
                      </c:pt>
                      <c:pt idx="2979">
                        <c:v>65309.673583984302</c:v>
                      </c:pt>
                      <c:pt idx="2980">
                        <c:v>65325.853759765603</c:v>
                      </c:pt>
                      <c:pt idx="2981">
                        <c:v>65342.576660156199</c:v>
                      </c:pt>
                      <c:pt idx="2982">
                        <c:v>65358.080322265603</c:v>
                      </c:pt>
                      <c:pt idx="2983">
                        <c:v>65376.094238281199</c:v>
                      </c:pt>
                      <c:pt idx="2984">
                        <c:v>65396.2158203125</c:v>
                      </c:pt>
                      <c:pt idx="2985">
                        <c:v>65412.374755859302</c:v>
                      </c:pt>
                      <c:pt idx="2986">
                        <c:v>65429.380859375</c:v>
                      </c:pt>
                      <c:pt idx="2987">
                        <c:v>65445.380859375</c:v>
                      </c:pt>
                      <c:pt idx="2988">
                        <c:v>65461.381347656199</c:v>
                      </c:pt>
                      <c:pt idx="2989">
                        <c:v>65477.380371093699</c:v>
                      </c:pt>
                      <c:pt idx="2990">
                        <c:v>65492.919189453103</c:v>
                      </c:pt>
                      <c:pt idx="2991">
                        <c:v>65509.922363281199</c:v>
                      </c:pt>
                      <c:pt idx="2992">
                        <c:v>65525.428222656199</c:v>
                      </c:pt>
                      <c:pt idx="2993">
                        <c:v>65542.787353515596</c:v>
                      </c:pt>
                      <c:pt idx="2994">
                        <c:v>65560.327392578096</c:v>
                      </c:pt>
                      <c:pt idx="2995">
                        <c:v>65576.291503906206</c:v>
                      </c:pt>
                      <c:pt idx="2996">
                        <c:v>65593.301025390596</c:v>
                      </c:pt>
                      <c:pt idx="2997">
                        <c:v>65608.7314453125</c:v>
                      </c:pt>
                      <c:pt idx="2998">
                        <c:v>65627.005371093706</c:v>
                      </c:pt>
                      <c:pt idx="2999">
                        <c:v>65644.2890625</c:v>
                      </c:pt>
                      <c:pt idx="3000">
                        <c:v>65661.351806640596</c:v>
                      </c:pt>
                      <c:pt idx="3001">
                        <c:v>65677.853027343706</c:v>
                      </c:pt>
                      <c:pt idx="3002">
                        <c:v>65696.0537109375</c:v>
                      </c:pt>
                      <c:pt idx="3003">
                        <c:v>65711.331787109302</c:v>
                      </c:pt>
                      <c:pt idx="3004">
                        <c:v>65729.575439453096</c:v>
                      </c:pt>
                      <c:pt idx="3005">
                        <c:v>65744.6875</c:v>
                      </c:pt>
                      <c:pt idx="3006">
                        <c:v>65760.837646484302</c:v>
                      </c:pt>
                      <c:pt idx="3007">
                        <c:v>65777.704833984302</c:v>
                      </c:pt>
                      <c:pt idx="3008">
                        <c:v>65794.372558593706</c:v>
                      </c:pt>
                      <c:pt idx="3009">
                        <c:v>65814.556884765596</c:v>
                      </c:pt>
                      <c:pt idx="3010">
                        <c:v>65831.406005859302</c:v>
                      </c:pt>
                      <c:pt idx="3011">
                        <c:v>65846.4384765625</c:v>
                      </c:pt>
                      <c:pt idx="3012">
                        <c:v>65862.283691406206</c:v>
                      </c:pt>
                      <c:pt idx="3013">
                        <c:v>65881.186767578096</c:v>
                      </c:pt>
                      <c:pt idx="3014">
                        <c:v>65896.564453125</c:v>
                      </c:pt>
                      <c:pt idx="3015">
                        <c:v>65912.6240234375</c:v>
                      </c:pt>
                      <c:pt idx="3016">
                        <c:v>65928.105224609302</c:v>
                      </c:pt>
                      <c:pt idx="3017">
                        <c:v>65944.491455078096</c:v>
                      </c:pt>
                      <c:pt idx="3018">
                        <c:v>65961.891845703096</c:v>
                      </c:pt>
                      <c:pt idx="3019">
                        <c:v>65977.200439453096</c:v>
                      </c:pt>
                      <c:pt idx="3020">
                        <c:v>65992.700439453096</c:v>
                      </c:pt>
                      <c:pt idx="3021">
                        <c:v>66008.855712890596</c:v>
                      </c:pt>
                      <c:pt idx="3022">
                        <c:v>66026.090576171802</c:v>
                      </c:pt>
                      <c:pt idx="3023">
                        <c:v>66042.090332031206</c:v>
                      </c:pt>
                      <c:pt idx="3024">
                        <c:v>66060.092041015596</c:v>
                      </c:pt>
                      <c:pt idx="3025">
                        <c:v>66076.091064453096</c:v>
                      </c:pt>
                      <c:pt idx="3026">
                        <c:v>66093.08984375</c:v>
                      </c:pt>
                      <c:pt idx="3027">
                        <c:v>66109.090087890596</c:v>
                      </c:pt>
                      <c:pt idx="3028">
                        <c:v>66127.0986328125</c:v>
                      </c:pt>
                      <c:pt idx="3029">
                        <c:v>66143.598388671802</c:v>
                      </c:pt>
                      <c:pt idx="3030">
                        <c:v>66160.098876953096</c:v>
                      </c:pt>
                      <c:pt idx="3031">
                        <c:v>66175.599121093706</c:v>
                      </c:pt>
                      <c:pt idx="3032">
                        <c:v>66193.1025390625</c:v>
                      </c:pt>
                      <c:pt idx="3033">
                        <c:v>66209.084228515596</c:v>
                      </c:pt>
                      <c:pt idx="3034">
                        <c:v>66225.298583984302</c:v>
                      </c:pt>
                      <c:pt idx="3035">
                        <c:v>66241.829833984302</c:v>
                      </c:pt>
                      <c:pt idx="3036">
                        <c:v>66259.134521484302</c:v>
                      </c:pt>
                      <c:pt idx="3037">
                        <c:v>66275.660888671802</c:v>
                      </c:pt>
                      <c:pt idx="3038">
                        <c:v>66291.812255859302</c:v>
                      </c:pt>
                      <c:pt idx="3039">
                        <c:v>66308.8125</c:v>
                      </c:pt>
                      <c:pt idx="3040">
                        <c:v>66325.761962890596</c:v>
                      </c:pt>
                      <c:pt idx="3041">
                        <c:v>66342.261962890596</c:v>
                      </c:pt>
                      <c:pt idx="3042">
                        <c:v>66359.416503906206</c:v>
                      </c:pt>
                      <c:pt idx="3043">
                        <c:v>66375.968261718706</c:v>
                      </c:pt>
                      <c:pt idx="3044">
                        <c:v>66392.984130859302</c:v>
                      </c:pt>
                      <c:pt idx="3045">
                        <c:v>66412.513183593706</c:v>
                      </c:pt>
                      <c:pt idx="3046">
                        <c:v>66428.900390625</c:v>
                      </c:pt>
                      <c:pt idx="3047">
                        <c:v>66454.781982421802</c:v>
                      </c:pt>
                      <c:pt idx="3048">
                        <c:v>66479.176269531206</c:v>
                      </c:pt>
                      <c:pt idx="3049">
                        <c:v>66498.675292968706</c:v>
                      </c:pt>
                      <c:pt idx="3050">
                        <c:v>66519.1787109375</c:v>
                      </c:pt>
                      <c:pt idx="3051">
                        <c:v>66540.684814453096</c:v>
                      </c:pt>
                      <c:pt idx="3052">
                        <c:v>66557.6845703125</c:v>
                      </c:pt>
                      <c:pt idx="3053">
                        <c:v>66575.632568359302</c:v>
                      </c:pt>
                      <c:pt idx="3054">
                        <c:v>66592.444580078096</c:v>
                      </c:pt>
                      <c:pt idx="3055">
                        <c:v>66609.455078125</c:v>
                      </c:pt>
                      <c:pt idx="3056">
                        <c:v>66625.9619140625</c:v>
                      </c:pt>
                      <c:pt idx="3057">
                        <c:v>66642.000488281206</c:v>
                      </c:pt>
                      <c:pt idx="3058">
                        <c:v>66658.62890625</c:v>
                      </c:pt>
                      <c:pt idx="3059">
                        <c:v>66676.060058593706</c:v>
                      </c:pt>
                      <c:pt idx="3060">
                        <c:v>66692.585205078096</c:v>
                      </c:pt>
                      <c:pt idx="3061">
                        <c:v>66709.574462890596</c:v>
                      </c:pt>
                      <c:pt idx="3062">
                        <c:v>66726.582763671802</c:v>
                      </c:pt>
                      <c:pt idx="3063">
                        <c:v>66742.966064453096</c:v>
                      </c:pt>
                      <c:pt idx="3064">
                        <c:v>66761.473144531206</c:v>
                      </c:pt>
                      <c:pt idx="3065">
                        <c:v>66777.480224609302</c:v>
                      </c:pt>
                      <c:pt idx="3066">
                        <c:v>66793.479980468706</c:v>
                      </c:pt>
                      <c:pt idx="3067">
                        <c:v>66809.500732421802</c:v>
                      </c:pt>
                      <c:pt idx="3068">
                        <c:v>66826.662841796802</c:v>
                      </c:pt>
                      <c:pt idx="3069">
                        <c:v>66844.995605468706</c:v>
                      </c:pt>
                      <c:pt idx="3070">
                        <c:v>66861.301513671802</c:v>
                      </c:pt>
                      <c:pt idx="3071">
                        <c:v>66879.6201171875</c:v>
                      </c:pt>
                      <c:pt idx="3072">
                        <c:v>66894.987548828096</c:v>
                      </c:pt>
                      <c:pt idx="3073">
                        <c:v>66915.083496093706</c:v>
                      </c:pt>
                      <c:pt idx="3074">
                        <c:v>66932.005126953096</c:v>
                      </c:pt>
                      <c:pt idx="3075">
                        <c:v>66948.717041015596</c:v>
                      </c:pt>
                      <c:pt idx="3076">
                        <c:v>66964.468017578096</c:v>
                      </c:pt>
                      <c:pt idx="3077">
                        <c:v>66981.765380859302</c:v>
                      </c:pt>
                      <c:pt idx="3078">
                        <c:v>66998.3681640625</c:v>
                      </c:pt>
                      <c:pt idx="3079">
                        <c:v>67016.451171875</c:v>
                      </c:pt>
                      <c:pt idx="3080">
                        <c:v>67033.460205078096</c:v>
                      </c:pt>
                      <c:pt idx="3081">
                        <c:v>67050.522216796802</c:v>
                      </c:pt>
                      <c:pt idx="3082">
                        <c:v>67065.708984375</c:v>
                      </c:pt>
                      <c:pt idx="3083">
                        <c:v>67082.604248046802</c:v>
                      </c:pt>
                      <c:pt idx="3084">
                        <c:v>67102.045166015596</c:v>
                      </c:pt>
                      <c:pt idx="3085">
                        <c:v>67117.840087890596</c:v>
                      </c:pt>
                      <c:pt idx="3086">
                        <c:v>67133.332763671802</c:v>
                      </c:pt>
                      <c:pt idx="3087">
                        <c:v>67149.831298828096</c:v>
                      </c:pt>
                      <c:pt idx="3088">
                        <c:v>67168.302734375</c:v>
                      </c:pt>
                      <c:pt idx="3089">
                        <c:v>67184.467041015596</c:v>
                      </c:pt>
                      <c:pt idx="3090">
                        <c:v>67200.469482421802</c:v>
                      </c:pt>
                      <c:pt idx="3091">
                        <c:v>67215.994628906206</c:v>
                      </c:pt>
                      <c:pt idx="3092">
                        <c:v>67231.999511718706</c:v>
                      </c:pt>
                      <c:pt idx="3093">
                        <c:v>67250.234863281206</c:v>
                      </c:pt>
                      <c:pt idx="3094">
                        <c:v>67269.256347656206</c:v>
                      </c:pt>
                      <c:pt idx="3095">
                        <c:v>67285.837890625</c:v>
                      </c:pt>
                      <c:pt idx="3096">
                        <c:v>67301.8955078125</c:v>
                      </c:pt>
                      <c:pt idx="3097">
                        <c:v>67319.561767578096</c:v>
                      </c:pt>
                      <c:pt idx="3098">
                        <c:v>67335.249511718706</c:v>
                      </c:pt>
                      <c:pt idx="3099">
                        <c:v>67350.74609375</c:v>
                      </c:pt>
                      <c:pt idx="3100">
                        <c:v>67366.696044921802</c:v>
                      </c:pt>
                      <c:pt idx="3101">
                        <c:v>67382.821044921802</c:v>
                      </c:pt>
                      <c:pt idx="3102">
                        <c:v>67398.321044921802</c:v>
                      </c:pt>
                      <c:pt idx="3103">
                        <c:v>67416.372558593706</c:v>
                      </c:pt>
                      <c:pt idx="3104">
                        <c:v>67434.377685546802</c:v>
                      </c:pt>
                      <c:pt idx="3105">
                        <c:v>67451.745605468706</c:v>
                      </c:pt>
                      <c:pt idx="3106">
                        <c:v>67466.950439453096</c:v>
                      </c:pt>
                      <c:pt idx="3107">
                        <c:v>67482.949951171802</c:v>
                      </c:pt>
                      <c:pt idx="3108">
                        <c:v>67498.950439453096</c:v>
                      </c:pt>
                      <c:pt idx="3109">
                        <c:v>67518.481933593706</c:v>
                      </c:pt>
                      <c:pt idx="3110">
                        <c:v>67533.488525390596</c:v>
                      </c:pt>
                      <c:pt idx="3111">
                        <c:v>67549.868408203096</c:v>
                      </c:pt>
                      <c:pt idx="3112">
                        <c:v>67569.718994140596</c:v>
                      </c:pt>
                      <c:pt idx="3113">
                        <c:v>67585.453613281206</c:v>
                      </c:pt>
                      <c:pt idx="3114">
                        <c:v>67601.328857421802</c:v>
                      </c:pt>
                      <c:pt idx="3115">
                        <c:v>67617.786621093706</c:v>
                      </c:pt>
                      <c:pt idx="3116">
                        <c:v>67633.292236328096</c:v>
                      </c:pt>
                      <c:pt idx="3117">
                        <c:v>67650.7919921875</c:v>
                      </c:pt>
                      <c:pt idx="3118">
                        <c:v>67666.395019531206</c:v>
                      </c:pt>
                      <c:pt idx="3119">
                        <c:v>67682.54296875</c:v>
                      </c:pt>
                      <c:pt idx="3120">
                        <c:v>67698.607666015596</c:v>
                      </c:pt>
                      <c:pt idx="3121">
                        <c:v>67715.110107421802</c:v>
                      </c:pt>
                      <c:pt idx="3122">
                        <c:v>67731.263427734302</c:v>
                      </c:pt>
                      <c:pt idx="3123">
                        <c:v>67750.130371093706</c:v>
                      </c:pt>
                      <c:pt idx="3124">
                        <c:v>67766.130126953096</c:v>
                      </c:pt>
                      <c:pt idx="3125">
                        <c:v>67784.135009765596</c:v>
                      </c:pt>
                      <c:pt idx="3126">
                        <c:v>67799.614746093706</c:v>
                      </c:pt>
                      <c:pt idx="3127">
                        <c:v>67815.974853515596</c:v>
                      </c:pt>
                      <c:pt idx="3128">
                        <c:v>67834.594970703096</c:v>
                      </c:pt>
                      <c:pt idx="3129">
                        <c:v>67850.985107421802</c:v>
                      </c:pt>
                      <c:pt idx="3130">
                        <c:v>67866.861816406206</c:v>
                      </c:pt>
                      <c:pt idx="3131">
                        <c:v>67883.203125</c:v>
                      </c:pt>
                      <c:pt idx="3132">
                        <c:v>67898.714599609302</c:v>
                      </c:pt>
                      <c:pt idx="3133">
                        <c:v>67918.542480468706</c:v>
                      </c:pt>
                      <c:pt idx="3134">
                        <c:v>67935.724609375</c:v>
                      </c:pt>
                      <c:pt idx="3135">
                        <c:v>67952.225097656206</c:v>
                      </c:pt>
                      <c:pt idx="3136">
                        <c:v>67969.302490234302</c:v>
                      </c:pt>
                      <c:pt idx="3137">
                        <c:v>67989.9677734375</c:v>
                      </c:pt>
                      <c:pt idx="3138">
                        <c:v>68007.5322265625</c:v>
                      </c:pt>
                      <c:pt idx="3139">
                        <c:v>68024.2099609375</c:v>
                      </c:pt>
                      <c:pt idx="3140">
                        <c:v>68042.412353515596</c:v>
                      </c:pt>
                      <c:pt idx="3141">
                        <c:v>68059.911621093706</c:v>
                      </c:pt>
                      <c:pt idx="3142">
                        <c:v>68076.911865234302</c:v>
                      </c:pt>
                      <c:pt idx="3143">
                        <c:v>68092.9130859375</c:v>
                      </c:pt>
                      <c:pt idx="3144">
                        <c:v>68110.411621093706</c:v>
                      </c:pt>
                      <c:pt idx="3145">
                        <c:v>68126.414794921802</c:v>
                      </c:pt>
                      <c:pt idx="3146">
                        <c:v>68143.922363281206</c:v>
                      </c:pt>
                      <c:pt idx="3147">
                        <c:v>68160.421630859302</c:v>
                      </c:pt>
                      <c:pt idx="3148">
                        <c:v>68176.922363281206</c:v>
                      </c:pt>
                      <c:pt idx="3149">
                        <c:v>68193.422607421802</c:v>
                      </c:pt>
                      <c:pt idx="3150">
                        <c:v>68209.922119140596</c:v>
                      </c:pt>
                      <c:pt idx="3151">
                        <c:v>68226.426269531206</c:v>
                      </c:pt>
                      <c:pt idx="3152">
                        <c:v>68243.9326171875</c:v>
                      </c:pt>
                      <c:pt idx="3153">
                        <c:v>68260.432861328096</c:v>
                      </c:pt>
                      <c:pt idx="3154">
                        <c:v>68277.432128906206</c:v>
                      </c:pt>
                      <c:pt idx="3155">
                        <c:v>68293.932373046802</c:v>
                      </c:pt>
                      <c:pt idx="3156">
                        <c:v>68311.931884765596</c:v>
                      </c:pt>
                      <c:pt idx="3157">
                        <c:v>68330.445068359302</c:v>
                      </c:pt>
                      <c:pt idx="3158">
                        <c:v>68345.9453125</c:v>
                      </c:pt>
                      <c:pt idx="3159">
                        <c:v>68361.4453125</c:v>
                      </c:pt>
                      <c:pt idx="3160">
                        <c:v>68378.946044921802</c:v>
                      </c:pt>
                      <c:pt idx="3161">
                        <c:v>68395.9453125</c:v>
                      </c:pt>
                      <c:pt idx="3162">
                        <c:v>68416.534423828096</c:v>
                      </c:pt>
                      <c:pt idx="3163">
                        <c:v>68435.545654296802</c:v>
                      </c:pt>
                      <c:pt idx="3164">
                        <c:v>68452.046630859302</c:v>
                      </c:pt>
                      <c:pt idx="3165">
                        <c:v>68469.044921875</c:v>
                      </c:pt>
                      <c:pt idx="3166">
                        <c:v>68485.046875</c:v>
                      </c:pt>
                      <c:pt idx="3167">
                        <c:v>68502.045166015596</c:v>
                      </c:pt>
                      <c:pt idx="3168">
                        <c:v>68517.5478515625</c:v>
                      </c:pt>
                      <c:pt idx="3169">
                        <c:v>68533.056640625</c:v>
                      </c:pt>
                      <c:pt idx="3170">
                        <c:v>68548.554931640596</c:v>
                      </c:pt>
                      <c:pt idx="3171">
                        <c:v>68566.228271484302</c:v>
                      </c:pt>
                      <c:pt idx="3172">
                        <c:v>68582.784423828096</c:v>
                      </c:pt>
                      <c:pt idx="3173">
                        <c:v>68600.145751953096</c:v>
                      </c:pt>
                      <c:pt idx="3174">
                        <c:v>68615.7900390625</c:v>
                      </c:pt>
                      <c:pt idx="3175">
                        <c:v>68633.202636718706</c:v>
                      </c:pt>
                      <c:pt idx="3176">
                        <c:v>68652.427246093706</c:v>
                      </c:pt>
                      <c:pt idx="3177">
                        <c:v>68668.365966796802</c:v>
                      </c:pt>
                      <c:pt idx="3178">
                        <c:v>68683.696044921802</c:v>
                      </c:pt>
                      <c:pt idx="3179">
                        <c:v>68699.694824218706</c:v>
                      </c:pt>
                      <c:pt idx="3180">
                        <c:v>68715.6015625</c:v>
                      </c:pt>
                      <c:pt idx="3181">
                        <c:v>68732.053955078096</c:v>
                      </c:pt>
                      <c:pt idx="3182">
                        <c:v>68750.0546875</c:v>
                      </c:pt>
                      <c:pt idx="3183">
                        <c:v>68766.141357421802</c:v>
                      </c:pt>
                      <c:pt idx="3184">
                        <c:v>68782.6171875</c:v>
                      </c:pt>
                      <c:pt idx="3185">
                        <c:v>68799.116455078096</c:v>
                      </c:pt>
                      <c:pt idx="3186">
                        <c:v>68814.746826171802</c:v>
                      </c:pt>
                      <c:pt idx="3187">
                        <c:v>68830.902832031206</c:v>
                      </c:pt>
                      <c:pt idx="3188">
                        <c:v>68845.906982421802</c:v>
                      </c:pt>
                      <c:pt idx="3189">
                        <c:v>68863.235595703096</c:v>
                      </c:pt>
                      <c:pt idx="3190">
                        <c:v>68878.735595703096</c:v>
                      </c:pt>
                      <c:pt idx="3191">
                        <c:v>68896.762451171802</c:v>
                      </c:pt>
                      <c:pt idx="3192">
                        <c:v>68912.3857421875</c:v>
                      </c:pt>
                      <c:pt idx="3193">
                        <c:v>68930.558349609302</c:v>
                      </c:pt>
                      <c:pt idx="3194">
                        <c:v>68946.0615234375</c:v>
                      </c:pt>
                      <c:pt idx="3195">
                        <c:v>68963.569580078096</c:v>
                      </c:pt>
                      <c:pt idx="3196">
                        <c:v>68979.069091796802</c:v>
                      </c:pt>
                      <c:pt idx="3197">
                        <c:v>68995.214355468706</c:v>
                      </c:pt>
                      <c:pt idx="3198">
                        <c:v>69012.365722656206</c:v>
                      </c:pt>
                      <c:pt idx="3199">
                        <c:v>69029.841064453096</c:v>
                      </c:pt>
                      <c:pt idx="3200">
                        <c:v>69044.840332031206</c:v>
                      </c:pt>
                      <c:pt idx="3201">
                        <c:v>69063.183837890596</c:v>
                      </c:pt>
                      <c:pt idx="3202">
                        <c:v>69079.175048828096</c:v>
                      </c:pt>
                      <c:pt idx="3203">
                        <c:v>69095.400390625</c:v>
                      </c:pt>
                      <c:pt idx="3204">
                        <c:v>69111.541503906206</c:v>
                      </c:pt>
                      <c:pt idx="3205">
                        <c:v>69129.748046875</c:v>
                      </c:pt>
                      <c:pt idx="3206">
                        <c:v>69145.515869140596</c:v>
                      </c:pt>
                      <c:pt idx="3207">
                        <c:v>69163.104736328096</c:v>
                      </c:pt>
                      <c:pt idx="3208">
                        <c:v>69178.648925781206</c:v>
                      </c:pt>
                      <c:pt idx="3209">
                        <c:v>69196.115966796802</c:v>
                      </c:pt>
                      <c:pt idx="3210">
                        <c:v>69215.1201171875</c:v>
                      </c:pt>
                      <c:pt idx="3211">
                        <c:v>69231.3896484375</c:v>
                      </c:pt>
                      <c:pt idx="3212">
                        <c:v>69247.390136718706</c:v>
                      </c:pt>
                      <c:pt idx="3213">
                        <c:v>69262.714355468706</c:v>
                      </c:pt>
                      <c:pt idx="3214">
                        <c:v>69279.214111328096</c:v>
                      </c:pt>
                      <c:pt idx="3215">
                        <c:v>69297.714599609302</c:v>
                      </c:pt>
                      <c:pt idx="3216">
                        <c:v>69312.714599609302</c:v>
                      </c:pt>
                      <c:pt idx="3217">
                        <c:v>69329.126464843706</c:v>
                      </c:pt>
                      <c:pt idx="3218">
                        <c:v>69344.731201171802</c:v>
                      </c:pt>
                      <c:pt idx="3219">
                        <c:v>69362.107666015596</c:v>
                      </c:pt>
                      <c:pt idx="3220">
                        <c:v>69378.462646484302</c:v>
                      </c:pt>
                      <c:pt idx="3221">
                        <c:v>69395.713623046802</c:v>
                      </c:pt>
                      <c:pt idx="3222">
                        <c:v>69411.775878906206</c:v>
                      </c:pt>
                      <c:pt idx="3223">
                        <c:v>69429.2841796875</c:v>
                      </c:pt>
                      <c:pt idx="3224">
                        <c:v>69454.789550781206</c:v>
                      </c:pt>
                      <c:pt idx="3225">
                        <c:v>69473.327392578096</c:v>
                      </c:pt>
                      <c:pt idx="3226">
                        <c:v>69489.831298828096</c:v>
                      </c:pt>
                      <c:pt idx="3227">
                        <c:v>69507.310058593706</c:v>
                      </c:pt>
                      <c:pt idx="3228">
                        <c:v>69525.976318359302</c:v>
                      </c:pt>
                      <c:pt idx="3229">
                        <c:v>69543.603759765596</c:v>
                      </c:pt>
                      <c:pt idx="3230">
                        <c:v>69560.982666015596</c:v>
                      </c:pt>
                      <c:pt idx="3231">
                        <c:v>69578.305908203096</c:v>
                      </c:pt>
                      <c:pt idx="3232">
                        <c:v>69596.557373046802</c:v>
                      </c:pt>
                      <c:pt idx="3233">
                        <c:v>69612.056396484302</c:v>
                      </c:pt>
                      <c:pt idx="3234">
                        <c:v>69629.510009765596</c:v>
                      </c:pt>
                      <c:pt idx="3235">
                        <c:v>69645.545410156206</c:v>
                      </c:pt>
                      <c:pt idx="3236">
                        <c:v>69661.688232421802</c:v>
                      </c:pt>
                      <c:pt idx="3237">
                        <c:v>69678.5263671875</c:v>
                      </c:pt>
                      <c:pt idx="3238">
                        <c:v>69694.664306640596</c:v>
                      </c:pt>
                      <c:pt idx="3239">
                        <c:v>69711.327392578096</c:v>
                      </c:pt>
                      <c:pt idx="3240">
                        <c:v>69728.123046875</c:v>
                      </c:pt>
                      <c:pt idx="3241">
                        <c:v>69744.844238281206</c:v>
                      </c:pt>
                      <c:pt idx="3242">
                        <c:v>69761.597167968706</c:v>
                      </c:pt>
                      <c:pt idx="3243">
                        <c:v>69778.600830078096</c:v>
                      </c:pt>
                      <c:pt idx="3244">
                        <c:v>69795.647705078096</c:v>
                      </c:pt>
                      <c:pt idx="3245">
                        <c:v>69812.0625</c:v>
                      </c:pt>
                      <c:pt idx="3246">
                        <c:v>69827.742675781206</c:v>
                      </c:pt>
                      <c:pt idx="3247">
                        <c:v>69845.2490234375</c:v>
                      </c:pt>
                      <c:pt idx="3248">
                        <c:v>69865.236572265596</c:v>
                      </c:pt>
                      <c:pt idx="3249">
                        <c:v>69882.235595703096</c:v>
                      </c:pt>
                      <c:pt idx="3250">
                        <c:v>69897.684814453096</c:v>
                      </c:pt>
                      <c:pt idx="3251">
                        <c:v>69914.216796875</c:v>
                      </c:pt>
                      <c:pt idx="3252">
                        <c:v>69930.611083984302</c:v>
                      </c:pt>
                      <c:pt idx="3253">
                        <c:v>69945.830566406206</c:v>
                      </c:pt>
                      <c:pt idx="3254">
                        <c:v>69961.856689453096</c:v>
                      </c:pt>
                      <c:pt idx="3255">
                        <c:v>69978.562988281206</c:v>
                      </c:pt>
                      <c:pt idx="3256">
                        <c:v>69995.348144531206</c:v>
                      </c:pt>
                      <c:pt idx="3257">
                        <c:v>70011.376708984302</c:v>
                      </c:pt>
                      <c:pt idx="3258">
                        <c:v>70027.863525390596</c:v>
                      </c:pt>
                      <c:pt idx="3259">
                        <c:v>70044.869873046802</c:v>
                      </c:pt>
                      <c:pt idx="3260">
                        <c:v>70061.419189453096</c:v>
                      </c:pt>
                      <c:pt idx="3261">
                        <c:v>70078.843505859302</c:v>
                      </c:pt>
                      <c:pt idx="3262">
                        <c:v>70095.135253906206</c:v>
                      </c:pt>
                      <c:pt idx="3263">
                        <c:v>70111.8671875</c:v>
                      </c:pt>
                      <c:pt idx="3264">
                        <c:v>70128.693847656206</c:v>
                      </c:pt>
                      <c:pt idx="3265">
                        <c:v>70144.889404296802</c:v>
                      </c:pt>
                      <c:pt idx="3266">
                        <c:v>70161.799316406206</c:v>
                      </c:pt>
                      <c:pt idx="3267">
                        <c:v>70179.1845703125</c:v>
                      </c:pt>
                      <c:pt idx="3268">
                        <c:v>70195.3173828125</c:v>
                      </c:pt>
                      <c:pt idx="3269">
                        <c:v>70212.817138671802</c:v>
                      </c:pt>
                      <c:pt idx="3270">
                        <c:v>70229.124267578096</c:v>
                      </c:pt>
                      <c:pt idx="3271">
                        <c:v>70248.436279296802</c:v>
                      </c:pt>
                      <c:pt idx="3272">
                        <c:v>70264.137207031206</c:v>
                      </c:pt>
                      <c:pt idx="3273">
                        <c:v>70281.772949218706</c:v>
                      </c:pt>
                      <c:pt idx="3274">
                        <c:v>70297.591064453096</c:v>
                      </c:pt>
                      <c:pt idx="3275">
                        <c:v>70315.815917968706</c:v>
                      </c:pt>
                      <c:pt idx="3276">
                        <c:v>70331.891113281206</c:v>
                      </c:pt>
                      <c:pt idx="3277">
                        <c:v>70350.891845703096</c:v>
                      </c:pt>
                      <c:pt idx="3278">
                        <c:v>70372.340332031206</c:v>
                      </c:pt>
                      <c:pt idx="3279">
                        <c:v>70391.234375</c:v>
                      </c:pt>
                      <c:pt idx="3280">
                        <c:v>70410.633056640596</c:v>
                      </c:pt>
                      <c:pt idx="3281">
                        <c:v>70429.145263671802</c:v>
                      </c:pt>
                      <c:pt idx="3282">
                        <c:v>70446.339355468706</c:v>
                      </c:pt>
                      <c:pt idx="3283">
                        <c:v>70462.058837890596</c:v>
                      </c:pt>
                      <c:pt idx="3284">
                        <c:v>70481.175048828096</c:v>
                      </c:pt>
                      <c:pt idx="3285">
                        <c:v>70496.673828125</c:v>
                      </c:pt>
                      <c:pt idx="3286">
                        <c:v>70514.679199218706</c:v>
                      </c:pt>
                      <c:pt idx="3287">
                        <c:v>70530.814941406206</c:v>
                      </c:pt>
                      <c:pt idx="3288">
                        <c:v>70546.206298828096</c:v>
                      </c:pt>
                      <c:pt idx="3289">
                        <c:v>70562.676513671802</c:v>
                      </c:pt>
                      <c:pt idx="3290">
                        <c:v>70580.1806640625</c:v>
                      </c:pt>
                      <c:pt idx="3291">
                        <c:v>70596.3818359375</c:v>
                      </c:pt>
                      <c:pt idx="3292">
                        <c:v>70614.728515625</c:v>
                      </c:pt>
                      <c:pt idx="3293">
                        <c:v>70629.777587890596</c:v>
                      </c:pt>
                      <c:pt idx="3294">
                        <c:v>70647.9951171875</c:v>
                      </c:pt>
                      <c:pt idx="3295">
                        <c:v>70663.554931640596</c:v>
                      </c:pt>
                      <c:pt idx="3296">
                        <c:v>70678.613037109302</c:v>
                      </c:pt>
                      <c:pt idx="3297">
                        <c:v>70695.408691406206</c:v>
                      </c:pt>
                      <c:pt idx="3298">
                        <c:v>70713.951171875</c:v>
                      </c:pt>
                      <c:pt idx="3299">
                        <c:v>70732.354980468706</c:v>
                      </c:pt>
                      <c:pt idx="3300">
                        <c:v>70748.843505859302</c:v>
                      </c:pt>
                      <c:pt idx="3301">
                        <c:v>70764.343261718706</c:v>
                      </c:pt>
                      <c:pt idx="3302">
                        <c:v>70781.049072265596</c:v>
                      </c:pt>
                      <c:pt idx="3303">
                        <c:v>70797.115478515596</c:v>
                      </c:pt>
                      <c:pt idx="3304">
                        <c:v>70814.4619140625</c:v>
                      </c:pt>
                      <c:pt idx="3305">
                        <c:v>70830.129150390596</c:v>
                      </c:pt>
                      <c:pt idx="3306">
                        <c:v>70846.414794921802</c:v>
                      </c:pt>
                      <c:pt idx="3307">
                        <c:v>70861.9150390625</c:v>
                      </c:pt>
                      <c:pt idx="3308">
                        <c:v>70879.487060546802</c:v>
                      </c:pt>
                      <c:pt idx="3309">
                        <c:v>70894.986572265596</c:v>
                      </c:pt>
                      <c:pt idx="3310">
                        <c:v>70913.244628906206</c:v>
                      </c:pt>
                      <c:pt idx="3311">
                        <c:v>70928.866699218706</c:v>
                      </c:pt>
                      <c:pt idx="3312">
                        <c:v>70947.780761718706</c:v>
                      </c:pt>
                      <c:pt idx="3313">
                        <c:v>70964.171386718706</c:v>
                      </c:pt>
                      <c:pt idx="3314">
                        <c:v>70980.994140625</c:v>
                      </c:pt>
                      <c:pt idx="3315">
                        <c:v>70997.493652343706</c:v>
                      </c:pt>
                      <c:pt idx="3316">
                        <c:v>71013.178466796802</c:v>
                      </c:pt>
                      <c:pt idx="3317">
                        <c:v>71028.181640625</c:v>
                      </c:pt>
                      <c:pt idx="3318">
                        <c:v>71045.482177734302</c:v>
                      </c:pt>
                      <c:pt idx="3319">
                        <c:v>71061.994873046802</c:v>
                      </c:pt>
                      <c:pt idx="3320">
                        <c:v>71078.930908203096</c:v>
                      </c:pt>
                      <c:pt idx="3321">
                        <c:v>71096.308837890596</c:v>
                      </c:pt>
                      <c:pt idx="3322">
                        <c:v>71112.599121093706</c:v>
                      </c:pt>
                      <c:pt idx="3323">
                        <c:v>71128.301269531206</c:v>
                      </c:pt>
                      <c:pt idx="3324">
                        <c:v>71146.8671875</c:v>
                      </c:pt>
                      <c:pt idx="3325">
                        <c:v>71164.735595703096</c:v>
                      </c:pt>
                      <c:pt idx="3326">
                        <c:v>71183.4423828125</c:v>
                      </c:pt>
                      <c:pt idx="3327">
                        <c:v>71199.535400390596</c:v>
                      </c:pt>
                      <c:pt idx="3328">
                        <c:v>71216.773925781206</c:v>
                      </c:pt>
                      <c:pt idx="3329">
                        <c:v>71232.330322265596</c:v>
                      </c:pt>
                      <c:pt idx="3330">
                        <c:v>71248.468017578096</c:v>
                      </c:pt>
                      <c:pt idx="3331">
                        <c:v>71264.46875</c:v>
                      </c:pt>
                      <c:pt idx="3332">
                        <c:v>71280.4677734375</c:v>
                      </c:pt>
                      <c:pt idx="3333">
                        <c:v>71296.4677734375</c:v>
                      </c:pt>
                      <c:pt idx="3334">
                        <c:v>71312.7529296875</c:v>
                      </c:pt>
                      <c:pt idx="3335">
                        <c:v>71328.255859375</c:v>
                      </c:pt>
                      <c:pt idx="3336">
                        <c:v>71344.9970703125</c:v>
                      </c:pt>
                      <c:pt idx="3337">
                        <c:v>71361.703857421802</c:v>
                      </c:pt>
                      <c:pt idx="3338">
                        <c:v>71378.335693359302</c:v>
                      </c:pt>
                      <c:pt idx="3339">
                        <c:v>71397.134033203096</c:v>
                      </c:pt>
                      <c:pt idx="3340">
                        <c:v>71413.135253906206</c:v>
                      </c:pt>
                      <c:pt idx="3341">
                        <c:v>71430.143066406206</c:v>
                      </c:pt>
                      <c:pt idx="3342">
                        <c:v>71446.614501953096</c:v>
                      </c:pt>
                      <c:pt idx="3343">
                        <c:v>71463.114013671802</c:v>
                      </c:pt>
                      <c:pt idx="3344">
                        <c:v>71478.941162109302</c:v>
                      </c:pt>
                      <c:pt idx="3345">
                        <c:v>71498.452636718706</c:v>
                      </c:pt>
                      <c:pt idx="3346">
                        <c:v>71514.805419921802</c:v>
                      </c:pt>
                      <c:pt idx="3347">
                        <c:v>71531.767333984302</c:v>
                      </c:pt>
                      <c:pt idx="3348">
                        <c:v>71551.812988281206</c:v>
                      </c:pt>
                      <c:pt idx="3349">
                        <c:v>71570.330566406206</c:v>
                      </c:pt>
                      <c:pt idx="3350">
                        <c:v>71588.831298828096</c:v>
                      </c:pt>
                      <c:pt idx="3351">
                        <c:v>71607.830566406206</c:v>
                      </c:pt>
                      <c:pt idx="3352">
                        <c:v>71624.833984375</c:v>
                      </c:pt>
                      <c:pt idx="3353">
                        <c:v>71641.839355468706</c:v>
                      </c:pt>
                      <c:pt idx="3354">
                        <c:v>71659.346435546802</c:v>
                      </c:pt>
                      <c:pt idx="3355">
                        <c:v>71677.935302734302</c:v>
                      </c:pt>
                      <c:pt idx="3356">
                        <c:v>71695.073730468706</c:v>
                      </c:pt>
                      <c:pt idx="3357">
                        <c:v>71714.575439453096</c:v>
                      </c:pt>
                      <c:pt idx="3358">
                        <c:v>71732.6708984375</c:v>
                      </c:pt>
                      <c:pt idx="3359">
                        <c:v>71749.3486328125</c:v>
                      </c:pt>
                      <c:pt idx="3360">
                        <c:v>71767.581787109302</c:v>
                      </c:pt>
                      <c:pt idx="3361">
                        <c:v>71783.787353515596</c:v>
                      </c:pt>
                      <c:pt idx="3362">
                        <c:v>71799.745361328096</c:v>
                      </c:pt>
                      <c:pt idx="3363">
                        <c:v>71816.5048828125</c:v>
                      </c:pt>
                      <c:pt idx="3364">
                        <c:v>71834.023925781206</c:v>
                      </c:pt>
                      <c:pt idx="3365">
                        <c:v>71852.506103515596</c:v>
                      </c:pt>
                      <c:pt idx="3366">
                        <c:v>71869.265136718706</c:v>
                      </c:pt>
                      <c:pt idx="3367">
                        <c:v>71890.3486328125</c:v>
                      </c:pt>
                      <c:pt idx="3368">
                        <c:v>71907.699707031206</c:v>
                      </c:pt>
                      <c:pt idx="3369">
                        <c:v>71924.703369140596</c:v>
                      </c:pt>
                      <c:pt idx="3370">
                        <c:v>71942.526611328096</c:v>
                      </c:pt>
                      <c:pt idx="3371">
                        <c:v>71960.9755859375</c:v>
                      </c:pt>
                      <c:pt idx="3372">
                        <c:v>71978.978759765596</c:v>
                      </c:pt>
                      <c:pt idx="3373">
                        <c:v>71996.978759765596</c:v>
                      </c:pt>
                      <c:pt idx="3374">
                        <c:v>72013.865966796802</c:v>
                      </c:pt>
                      <c:pt idx="3375">
                        <c:v>72031.873779296802</c:v>
                      </c:pt>
                      <c:pt idx="3376">
                        <c:v>72048.369384765596</c:v>
                      </c:pt>
                      <c:pt idx="3377">
                        <c:v>72066.411865234302</c:v>
                      </c:pt>
                      <c:pt idx="3378">
                        <c:v>72086.915283203096</c:v>
                      </c:pt>
                      <c:pt idx="3379">
                        <c:v>72103.221191406206</c:v>
                      </c:pt>
                      <c:pt idx="3380">
                        <c:v>72123.818359375</c:v>
                      </c:pt>
                      <c:pt idx="3381">
                        <c:v>72140.826171875</c:v>
                      </c:pt>
                      <c:pt idx="3382">
                        <c:v>72159.3134765625</c:v>
                      </c:pt>
                      <c:pt idx="3383">
                        <c:v>72176.363037109302</c:v>
                      </c:pt>
                      <c:pt idx="3384">
                        <c:v>72196.741699218706</c:v>
                      </c:pt>
                      <c:pt idx="3385">
                        <c:v>72213.655761718706</c:v>
                      </c:pt>
                      <c:pt idx="3386">
                        <c:v>72231.164306640596</c:v>
                      </c:pt>
                      <c:pt idx="3387">
                        <c:v>72247.248535156206</c:v>
                      </c:pt>
                      <c:pt idx="3388">
                        <c:v>72265.240234375</c:v>
                      </c:pt>
                      <c:pt idx="3389">
                        <c:v>72281.3056640625</c:v>
                      </c:pt>
                      <c:pt idx="3390">
                        <c:v>72297.624511718706</c:v>
                      </c:pt>
                      <c:pt idx="3391">
                        <c:v>72313.74609375</c:v>
                      </c:pt>
                      <c:pt idx="3392">
                        <c:v>72330.469238281206</c:v>
                      </c:pt>
                      <c:pt idx="3393">
                        <c:v>72346.830566406206</c:v>
                      </c:pt>
                      <c:pt idx="3394">
                        <c:v>72363.615722656206</c:v>
                      </c:pt>
                      <c:pt idx="3395">
                        <c:v>72380.434814453096</c:v>
                      </c:pt>
                      <c:pt idx="3396">
                        <c:v>72397.981933593706</c:v>
                      </c:pt>
                      <c:pt idx="3397">
                        <c:v>72414.125732421802</c:v>
                      </c:pt>
                      <c:pt idx="3398">
                        <c:v>72429.631347656206</c:v>
                      </c:pt>
                      <c:pt idx="3399">
                        <c:v>72445.635009765596</c:v>
                      </c:pt>
                      <c:pt idx="3400">
                        <c:v>72464.691650390596</c:v>
                      </c:pt>
                      <c:pt idx="3401">
                        <c:v>72480.457763671802</c:v>
                      </c:pt>
                      <c:pt idx="3402">
                        <c:v>72496.959228515596</c:v>
                      </c:pt>
                      <c:pt idx="3403">
                        <c:v>72513.4931640625</c:v>
                      </c:pt>
                      <c:pt idx="3404">
                        <c:v>72530.001220703096</c:v>
                      </c:pt>
                      <c:pt idx="3405">
                        <c:v>72546.675537109302</c:v>
                      </c:pt>
                      <c:pt idx="3406">
                        <c:v>72563.247558593706</c:v>
                      </c:pt>
                      <c:pt idx="3407">
                        <c:v>72579.807128906206</c:v>
                      </c:pt>
                      <c:pt idx="3408">
                        <c:v>72595.311279296802</c:v>
                      </c:pt>
                      <c:pt idx="3409">
                        <c:v>72612.150634765596</c:v>
                      </c:pt>
                      <c:pt idx="3410">
                        <c:v>72629.607910156206</c:v>
                      </c:pt>
                      <c:pt idx="3411">
                        <c:v>72646.4658203125</c:v>
                      </c:pt>
                      <c:pt idx="3412">
                        <c:v>72663.123046875</c:v>
                      </c:pt>
                      <c:pt idx="3413">
                        <c:v>72681.202392578096</c:v>
                      </c:pt>
                      <c:pt idx="3414">
                        <c:v>72698.0400390625</c:v>
                      </c:pt>
                      <c:pt idx="3415">
                        <c:v>72713.732421875</c:v>
                      </c:pt>
                      <c:pt idx="3416">
                        <c:v>72730.574951171802</c:v>
                      </c:pt>
                      <c:pt idx="3417">
                        <c:v>72747.0146484375</c:v>
                      </c:pt>
                      <c:pt idx="3418">
                        <c:v>72763.255126953096</c:v>
                      </c:pt>
                      <c:pt idx="3419">
                        <c:v>72779.850830078096</c:v>
                      </c:pt>
                      <c:pt idx="3420">
                        <c:v>72796.850341796802</c:v>
                      </c:pt>
                      <c:pt idx="3421">
                        <c:v>72812.850830078096</c:v>
                      </c:pt>
                      <c:pt idx="3422">
                        <c:v>72828.853027343706</c:v>
                      </c:pt>
                      <c:pt idx="3423">
                        <c:v>72846.858642578096</c:v>
                      </c:pt>
                      <c:pt idx="3424">
                        <c:v>72863.358886718706</c:v>
                      </c:pt>
                      <c:pt idx="3425">
                        <c:v>72881.033203125</c:v>
                      </c:pt>
                      <c:pt idx="3426">
                        <c:v>72897.062255859302</c:v>
                      </c:pt>
                      <c:pt idx="3427">
                        <c:v>72913.773925781206</c:v>
                      </c:pt>
                      <c:pt idx="3428">
                        <c:v>72929.794921875</c:v>
                      </c:pt>
                      <c:pt idx="3429">
                        <c:v>72947.298095703096</c:v>
                      </c:pt>
                      <c:pt idx="3430">
                        <c:v>72963.453125</c:v>
                      </c:pt>
                      <c:pt idx="3431">
                        <c:v>72979.453125</c:v>
                      </c:pt>
                      <c:pt idx="3432">
                        <c:v>72996.413574218706</c:v>
                      </c:pt>
                      <c:pt idx="3433">
                        <c:v>73012.7021484375</c:v>
                      </c:pt>
                      <c:pt idx="3434">
                        <c:v>73028.686767578096</c:v>
                      </c:pt>
                      <c:pt idx="3435">
                        <c:v>73046.11328125</c:v>
                      </c:pt>
                      <c:pt idx="3436">
                        <c:v>73062.6650390625</c:v>
                      </c:pt>
                      <c:pt idx="3437">
                        <c:v>73078.684814453096</c:v>
                      </c:pt>
                      <c:pt idx="3438">
                        <c:v>73095.912841796802</c:v>
                      </c:pt>
                      <c:pt idx="3439">
                        <c:v>73112.324951171802</c:v>
                      </c:pt>
                      <c:pt idx="3440">
                        <c:v>73129.599121093706</c:v>
                      </c:pt>
                      <c:pt idx="3441">
                        <c:v>73148.9443359375</c:v>
                      </c:pt>
                      <c:pt idx="3442">
                        <c:v>73165.890380859302</c:v>
                      </c:pt>
                      <c:pt idx="3443">
                        <c:v>73184.390136718706</c:v>
                      </c:pt>
                      <c:pt idx="3444">
                        <c:v>73200.406738281206</c:v>
                      </c:pt>
                      <c:pt idx="3445">
                        <c:v>73216.909667968706</c:v>
                      </c:pt>
                      <c:pt idx="3446">
                        <c:v>73233.414794921802</c:v>
                      </c:pt>
                      <c:pt idx="3447">
                        <c:v>73251.3447265625</c:v>
                      </c:pt>
                      <c:pt idx="3448">
                        <c:v>73267.604980468706</c:v>
                      </c:pt>
                      <c:pt idx="3449">
                        <c:v>73286.14453125</c:v>
                      </c:pt>
                      <c:pt idx="3450">
                        <c:v>73303.118408203096</c:v>
                      </c:pt>
                      <c:pt idx="3451">
                        <c:v>73323.990966796802</c:v>
                      </c:pt>
                      <c:pt idx="3452">
                        <c:v>73341.405761718706</c:v>
                      </c:pt>
                      <c:pt idx="3453">
                        <c:v>73360.584716796802</c:v>
                      </c:pt>
                      <c:pt idx="3454">
                        <c:v>73378.392822265596</c:v>
                      </c:pt>
                      <c:pt idx="3455">
                        <c:v>73396.327636718706</c:v>
                      </c:pt>
                      <c:pt idx="3456">
                        <c:v>73416.671142578096</c:v>
                      </c:pt>
                      <c:pt idx="3457">
                        <c:v>73433.603515625</c:v>
                      </c:pt>
                      <c:pt idx="3458">
                        <c:v>73451.6025390625</c:v>
                      </c:pt>
                      <c:pt idx="3459">
                        <c:v>73467.103271484302</c:v>
                      </c:pt>
                      <c:pt idx="3460">
                        <c:v>73485.6025390625</c:v>
                      </c:pt>
                      <c:pt idx="3461">
                        <c:v>73501.603515625</c:v>
                      </c:pt>
                      <c:pt idx="3462">
                        <c:v>73519.105957031206</c:v>
                      </c:pt>
                      <c:pt idx="3463">
                        <c:v>73534.6142578125</c:v>
                      </c:pt>
                      <c:pt idx="3464">
                        <c:v>73550.613525390596</c:v>
                      </c:pt>
                      <c:pt idx="3465">
                        <c:v>73566.613037109302</c:v>
                      </c:pt>
                      <c:pt idx="3466">
                        <c:v>73584.11328125</c:v>
                      </c:pt>
                      <c:pt idx="3467">
                        <c:v>73600.114746093706</c:v>
                      </c:pt>
                      <c:pt idx="3468">
                        <c:v>73617.416015625</c:v>
                      </c:pt>
                      <c:pt idx="3469">
                        <c:v>73633.783935546802</c:v>
                      </c:pt>
                      <c:pt idx="3470">
                        <c:v>73650.401855468706</c:v>
                      </c:pt>
                      <c:pt idx="3471">
                        <c:v>73666.8828125</c:v>
                      </c:pt>
                      <c:pt idx="3472">
                        <c:v>73683.739990234302</c:v>
                      </c:pt>
                      <c:pt idx="3473">
                        <c:v>73699.866699218706</c:v>
                      </c:pt>
                      <c:pt idx="3474">
                        <c:v>73716.896240234302</c:v>
                      </c:pt>
                      <c:pt idx="3475">
                        <c:v>73733.402099609302</c:v>
                      </c:pt>
                      <c:pt idx="3476">
                        <c:v>73750.402587890596</c:v>
                      </c:pt>
                      <c:pt idx="3477">
                        <c:v>73766.402832031206</c:v>
                      </c:pt>
                      <c:pt idx="3478">
                        <c:v>73782.9619140625</c:v>
                      </c:pt>
                      <c:pt idx="3479">
                        <c:v>73799.441650390596</c:v>
                      </c:pt>
                      <c:pt idx="3480">
                        <c:v>73816.444580078096</c:v>
                      </c:pt>
                      <c:pt idx="3481">
                        <c:v>73832.5302734375</c:v>
                      </c:pt>
                      <c:pt idx="3482">
                        <c:v>73851.869140625</c:v>
                      </c:pt>
                      <c:pt idx="3483">
                        <c:v>73867.869628906206</c:v>
                      </c:pt>
                      <c:pt idx="3484">
                        <c:v>73884.638916015596</c:v>
                      </c:pt>
                      <c:pt idx="3485">
                        <c:v>73900.625</c:v>
                      </c:pt>
                      <c:pt idx="3486">
                        <c:v>73917.626953125</c:v>
                      </c:pt>
                      <c:pt idx="3487">
                        <c:v>73934.1328125</c:v>
                      </c:pt>
                      <c:pt idx="3488">
                        <c:v>73949.632324218706</c:v>
                      </c:pt>
                      <c:pt idx="3489">
                        <c:v>73966.8125</c:v>
                      </c:pt>
                      <c:pt idx="3490">
                        <c:v>73983.146728515596</c:v>
                      </c:pt>
                      <c:pt idx="3491">
                        <c:v>73999.169677734302</c:v>
                      </c:pt>
                      <c:pt idx="3492">
                        <c:v>74015.169189453096</c:v>
                      </c:pt>
                      <c:pt idx="3493">
                        <c:v>74031.179443359302</c:v>
                      </c:pt>
                      <c:pt idx="3494">
                        <c:v>74047.74609375</c:v>
                      </c:pt>
                      <c:pt idx="3495">
                        <c:v>74064.876953125</c:v>
                      </c:pt>
                      <c:pt idx="3496">
                        <c:v>74082.323974609302</c:v>
                      </c:pt>
                      <c:pt idx="3497">
                        <c:v>74112.521240234302</c:v>
                      </c:pt>
                      <c:pt idx="3498">
                        <c:v>74145.5361328125</c:v>
                      </c:pt>
                      <c:pt idx="3499">
                        <c:v>74172.535888671802</c:v>
                      </c:pt>
                      <c:pt idx="3500">
                        <c:v>74191.036376953096</c:v>
                      </c:pt>
                      <c:pt idx="3501">
                        <c:v>74211.535888671802</c:v>
                      </c:pt>
                      <c:pt idx="3502">
                        <c:v>74229.040283203096</c:v>
                      </c:pt>
                      <c:pt idx="3503">
                        <c:v>74247.047607421802</c:v>
                      </c:pt>
                      <c:pt idx="3504">
                        <c:v>74265.065185546802</c:v>
                      </c:pt>
                      <c:pt idx="3505">
                        <c:v>74280.565673828096</c:v>
                      </c:pt>
                      <c:pt idx="3506">
                        <c:v>74297.496826171802</c:v>
                      </c:pt>
                      <c:pt idx="3507">
                        <c:v>74314.117919921802</c:v>
                      </c:pt>
                      <c:pt idx="3508">
                        <c:v>74330.624511718706</c:v>
                      </c:pt>
                      <c:pt idx="3509">
                        <c:v>74350.140869140596</c:v>
                      </c:pt>
                      <c:pt idx="3510">
                        <c:v>74374.6416015625</c:v>
                      </c:pt>
                      <c:pt idx="3511">
                        <c:v>74397.910644531206</c:v>
                      </c:pt>
                      <c:pt idx="3512">
                        <c:v>74417.430908203096</c:v>
                      </c:pt>
                      <c:pt idx="3513">
                        <c:v>74434.00390625</c:v>
                      </c:pt>
                      <c:pt idx="3514">
                        <c:v>74451.003417968706</c:v>
                      </c:pt>
                      <c:pt idx="3515">
                        <c:v>74467.503662109302</c:v>
                      </c:pt>
                      <c:pt idx="3516">
                        <c:v>74489.302246093706</c:v>
                      </c:pt>
                      <c:pt idx="3517">
                        <c:v>74507.181640625</c:v>
                      </c:pt>
                      <c:pt idx="3518">
                        <c:v>74524.732421875</c:v>
                      </c:pt>
                      <c:pt idx="3519">
                        <c:v>74543.546875</c:v>
                      </c:pt>
                      <c:pt idx="3520">
                        <c:v>74560.854980468706</c:v>
                      </c:pt>
                      <c:pt idx="3521">
                        <c:v>74578.802978515596</c:v>
                      </c:pt>
                      <c:pt idx="3522">
                        <c:v>74595.802246093706</c:v>
                      </c:pt>
                      <c:pt idx="3523">
                        <c:v>74612.8017578125</c:v>
                      </c:pt>
                      <c:pt idx="3524">
                        <c:v>74630.864990234302</c:v>
                      </c:pt>
                      <c:pt idx="3525">
                        <c:v>74647.359130859302</c:v>
                      </c:pt>
                      <c:pt idx="3526">
                        <c:v>74663.520996093706</c:v>
                      </c:pt>
                      <c:pt idx="3527">
                        <c:v>74679.720458984302</c:v>
                      </c:pt>
                      <c:pt idx="3528">
                        <c:v>74696.220703125</c:v>
                      </c:pt>
                      <c:pt idx="3529">
                        <c:v>74712.8388671875</c:v>
                      </c:pt>
                      <c:pt idx="3530">
                        <c:v>74729.350341796802</c:v>
                      </c:pt>
                      <c:pt idx="3531">
                        <c:v>74745.821777343706</c:v>
                      </c:pt>
                      <c:pt idx="3532">
                        <c:v>74762.3212890625</c:v>
                      </c:pt>
                      <c:pt idx="3533">
                        <c:v>74782.621582031206</c:v>
                      </c:pt>
                      <c:pt idx="3534">
                        <c:v>74799.120605468706</c:v>
                      </c:pt>
                      <c:pt idx="3535">
                        <c:v>74815.842041015596</c:v>
                      </c:pt>
                      <c:pt idx="3536">
                        <c:v>74835.854736328096</c:v>
                      </c:pt>
                      <c:pt idx="3537">
                        <c:v>74852.854980468706</c:v>
                      </c:pt>
                      <c:pt idx="3538">
                        <c:v>74873.472900390596</c:v>
                      </c:pt>
                      <c:pt idx="3539">
                        <c:v>74891.142333984302</c:v>
                      </c:pt>
                      <c:pt idx="3540">
                        <c:v>74909.114990234302</c:v>
                      </c:pt>
                      <c:pt idx="3541">
                        <c:v>74927.617675781206</c:v>
                      </c:pt>
                      <c:pt idx="3542">
                        <c:v>74946.371826171802</c:v>
                      </c:pt>
                      <c:pt idx="3543">
                        <c:v>74962.65625</c:v>
                      </c:pt>
                      <c:pt idx="3544">
                        <c:v>74979.243652343706</c:v>
                      </c:pt>
                      <c:pt idx="3545">
                        <c:v>74995.744140625</c:v>
                      </c:pt>
                      <c:pt idx="3546">
                        <c:v>75012.585449218706</c:v>
                      </c:pt>
                      <c:pt idx="3547">
                        <c:v>75029.544677734302</c:v>
                      </c:pt>
                      <c:pt idx="3548">
                        <c:v>75046.124267578096</c:v>
                      </c:pt>
                      <c:pt idx="3549">
                        <c:v>75063.7236328125</c:v>
                      </c:pt>
                      <c:pt idx="3550">
                        <c:v>75079.94921875</c:v>
                      </c:pt>
                      <c:pt idx="3551">
                        <c:v>75098.204345703096</c:v>
                      </c:pt>
                      <c:pt idx="3552">
                        <c:v>75114.816894531206</c:v>
                      </c:pt>
                      <c:pt idx="3553">
                        <c:v>75130.889160156206</c:v>
                      </c:pt>
                      <c:pt idx="3554">
                        <c:v>75147.283935546802</c:v>
                      </c:pt>
                      <c:pt idx="3555">
                        <c:v>75164.8388671875</c:v>
                      </c:pt>
                      <c:pt idx="3556">
                        <c:v>75182.311279296802</c:v>
                      </c:pt>
                      <c:pt idx="3557">
                        <c:v>75199.891113281206</c:v>
                      </c:pt>
                      <c:pt idx="3558">
                        <c:v>75216.935058593706</c:v>
                      </c:pt>
                      <c:pt idx="3559">
                        <c:v>75235.865234375</c:v>
                      </c:pt>
                      <c:pt idx="3560">
                        <c:v>75251.868652343706</c:v>
                      </c:pt>
                      <c:pt idx="3561">
                        <c:v>75272.4609375</c:v>
                      </c:pt>
                      <c:pt idx="3562">
                        <c:v>75289.108642578096</c:v>
                      </c:pt>
                      <c:pt idx="3563">
                        <c:v>75307.109375</c:v>
                      </c:pt>
                      <c:pt idx="3564">
                        <c:v>75325.6123046875</c:v>
                      </c:pt>
                      <c:pt idx="3565">
                        <c:v>75343.802734375</c:v>
                      </c:pt>
                      <c:pt idx="3566">
                        <c:v>75363.302490234302</c:v>
                      </c:pt>
                      <c:pt idx="3567">
                        <c:v>75379.766113281206</c:v>
                      </c:pt>
                      <c:pt idx="3568">
                        <c:v>75397.4931640625</c:v>
                      </c:pt>
                      <c:pt idx="3569">
                        <c:v>75416.5859375</c:v>
                      </c:pt>
                      <c:pt idx="3570">
                        <c:v>75438.970214843706</c:v>
                      </c:pt>
                      <c:pt idx="3571">
                        <c:v>75455.969970703096</c:v>
                      </c:pt>
                      <c:pt idx="3572">
                        <c:v>75477.519042968706</c:v>
                      </c:pt>
                      <c:pt idx="3573">
                        <c:v>75497.635986328096</c:v>
                      </c:pt>
                      <c:pt idx="3574">
                        <c:v>75513.13671875</c:v>
                      </c:pt>
                      <c:pt idx="3575">
                        <c:v>75531.145263671802</c:v>
                      </c:pt>
                      <c:pt idx="3576">
                        <c:v>75546.798095703096</c:v>
                      </c:pt>
                      <c:pt idx="3577">
                        <c:v>75564.999755859302</c:v>
                      </c:pt>
                      <c:pt idx="3578">
                        <c:v>75580.791015625</c:v>
                      </c:pt>
                      <c:pt idx="3579">
                        <c:v>75597.816650390596</c:v>
                      </c:pt>
                      <c:pt idx="3580">
                        <c:v>75613.815185546802</c:v>
                      </c:pt>
                      <c:pt idx="3581">
                        <c:v>75632.978759765596</c:v>
                      </c:pt>
                      <c:pt idx="3582">
                        <c:v>75649.329589843706</c:v>
                      </c:pt>
                      <c:pt idx="3583">
                        <c:v>75665.819824218706</c:v>
                      </c:pt>
                      <c:pt idx="3584">
                        <c:v>75681.489990234302</c:v>
                      </c:pt>
                      <c:pt idx="3585">
                        <c:v>75696.987548828096</c:v>
                      </c:pt>
                      <c:pt idx="3586">
                        <c:v>75713.7080078125</c:v>
                      </c:pt>
                      <c:pt idx="3587">
                        <c:v>75730.3291015625</c:v>
                      </c:pt>
                      <c:pt idx="3588">
                        <c:v>75746.836181640596</c:v>
                      </c:pt>
                      <c:pt idx="3589">
                        <c:v>75763.892578125</c:v>
                      </c:pt>
                      <c:pt idx="3590">
                        <c:v>75780.765136718706</c:v>
                      </c:pt>
                      <c:pt idx="3591">
                        <c:v>75797.248046875</c:v>
                      </c:pt>
                      <c:pt idx="3592">
                        <c:v>75813.3359375</c:v>
                      </c:pt>
                      <c:pt idx="3593">
                        <c:v>75830.205078125</c:v>
                      </c:pt>
                      <c:pt idx="3594">
                        <c:v>75846.575439453096</c:v>
                      </c:pt>
                      <c:pt idx="3595">
                        <c:v>75864.575439453096</c:v>
                      </c:pt>
                      <c:pt idx="3596">
                        <c:v>75880.081542968706</c:v>
                      </c:pt>
                      <c:pt idx="3597">
                        <c:v>75897.347167968706</c:v>
                      </c:pt>
                      <c:pt idx="3598">
                        <c:v>75913.847167968706</c:v>
                      </c:pt>
                      <c:pt idx="3599">
                        <c:v>75930.349853515596</c:v>
                      </c:pt>
                      <c:pt idx="3600">
                        <c:v>75946.787841796802</c:v>
                      </c:pt>
                      <c:pt idx="3601">
                        <c:v>75963.257080078096</c:v>
                      </c:pt>
                      <c:pt idx="3602">
                        <c:v>75979.3955078125</c:v>
                      </c:pt>
                      <c:pt idx="3603">
                        <c:v>75996.782958984302</c:v>
                      </c:pt>
                      <c:pt idx="3604">
                        <c:v>76013.283447265596</c:v>
                      </c:pt>
                      <c:pt idx="3605">
                        <c:v>76030.3056640625</c:v>
                      </c:pt>
                      <c:pt idx="3606">
                        <c:v>76047.3115234375</c:v>
                      </c:pt>
                      <c:pt idx="3607">
                        <c:v>76063.827636718706</c:v>
                      </c:pt>
                      <c:pt idx="3608">
                        <c:v>76082.276611328096</c:v>
                      </c:pt>
                      <c:pt idx="3609">
                        <c:v>76098.798583984302</c:v>
                      </c:pt>
                      <c:pt idx="3610">
                        <c:v>76115.298339843706</c:v>
                      </c:pt>
                      <c:pt idx="3611">
                        <c:v>76131.71484375</c:v>
                      </c:pt>
                      <c:pt idx="3612">
                        <c:v>76148.71484375</c:v>
                      </c:pt>
                      <c:pt idx="3613">
                        <c:v>76166.162597656206</c:v>
                      </c:pt>
                      <c:pt idx="3614">
                        <c:v>76184.035400390596</c:v>
                      </c:pt>
                      <c:pt idx="3615">
                        <c:v>76200.609375</c:v>
                      </c:pt>
                      <c:pt idx="3616">
                        <c:v>76217.026123046802</c:v>
                      </c:pt>
                      <c:pt idx="3617">
                        <c:v>76233.294433593706</c:v>
                      </c:pt>
                      <c:pt idx="3618">
                        <c:v>76249.888916015596</c:v>
                      </c:pt>
                      <c:pt idx="3619">
                        <c:v>76266.259277343706</c:v>
                      </c:pt>
                      <c:pt idx="3620">
                        <c:v>76283.262451171802</c:v>
                      </c:pt>
                      <c:pt idx="3621">
                        <c:v>76303.246337890596</c:v>
                      </c:pt>
                      <c:pt idx="3622">
                        <c:v>76320.435546875</c:v>
                      </c:pt>
                      <c:pt idx="3623">
                        <c:v>76336.488769531206</c:v>
                      </c:pt>
                      <c:pt idx="3624">
                        <c:v>76355.489013671802</c:v>
                      </c:pt>
                      <c:pt idx="3625">
                        <c:v>76373.994628906206</c:v>
                      </c:pt>
                      <c:pt idx="3626">
                        <c:v>76392.3017578125</c:v>
                      </c:pt>
                      <c:pt idx="3627">
                        <c:v>76411.736816406206</c:v>
                      </c:pt>
                      <c:pt idx="3628">
                        <c:v>76429.618896484302</c:v>
                      </c:pt>
                      <c:pt idx="3629">
                        <c:v>76445.626220703096</c:v>
                      </c:pt>
                      <c:pt idx="3630">
                        <c:v>76462.787109375</c:v>
                      </c:pt>
                      <c:pt idx="3631">
                        <c:v>76479.787597656206</c:v>
                      </c:pt>
                      <c:pt idx="3632">
                        <c:v>76496.287109375</c:v>
                      </c:pt>
                      <c:pt idx="3633">
                        <c:v>76512.787353515596</c:v>
                      </c:pt>
                      <c:pt idx="3634">
                        <c:v>76529.6484375</c:v>
                      </c:pt>
                      <c:pt idx="3635">
                        <c:v>76546.387207031206</c:v>
                      </c:pt>
                      <c:pt idx="3636">
                        <c:v>76562.885498046802</c:v>
                      </c:pt>
                      <c:pt idx="3637">
                        <c:v>76579.7880859375</c:v>
                      </c:pt>
                      <c:pt idx="3638">
                        <c:v>76596.2216796875</c:v>
                      </c:pt>
                      <c:pt idx="3639">
                        <c:v>76613.073486328096</c:v>
                      </c:pt>
                      <c:pt idx="3640">
                        <c:v>76629.454589843706</c:v>
                      </c:pt>
                      <c:pt idx="3641">
                        <c:v>76645.920654296802</c:v>
                      </c:pt>
                      <c:pt idx="3642">
                        <c:v>76664.420654296802</c:v>
                      </c:pt>
                      <c:pt idx="3643">
                        <c:v>76684.590087890596</c:v>
                      </c:pt>
                      <c:pt idx="3644">
                        <c:v>76701.452392578096</c:v>
                      </c:pt>
                      <c:pt idx="3645">
                        <c:v>76719.457275390596</c:v>
                      </c:pt>
                      <c:pt idx="3646">
                        <c:v>76735.964355468706</c:v>
                      </c:pt>
                      <c:pt idx="3647">
                        <c:v>76752.964599609302</c:v>
                      </c:pt>
                      <c:pt idx="3648">
                        <c:v>76772.964111328096</c:v>
                      </c:pt>
                      <c:pt idx="3649">
                        <c:v>76790.4638671875</c:v>
                      </c:pt>
                      <c:pt idx="3650">
                        <c:v>76807.976318359302</c:v>
                      </c:pt>
                      <c:pt idx="3651">
                        <c:v>76825.528564453096</c:v>
                      </c:pt>
                      <c:pt idx="3652">
                        <c:v>76843.571533203096</c:v>
                      </c:pt>
                      <c:pt idx="3653">
                        <c:v>76862.5341796875</c:v>
                      </c:pt>
                      <c:pt idx="3654">
                        <c:v>76881.435791015596</c:v>
                      </c:pt>
                      <c:pt idx="3655">
                        <c:v>76900.508300781206</c:v>
                      </c:pt>
                      <c:pt idx="3656">
                        <c:v>76917.769287109302</c:v>
                      </c:pt>
                      <c:pt idx="3657">
                        <c:v>76934.082763671802</c:v>
                      </c:pt>
                      <c:pt idx="3658">
                        <c:v>76951.072753906206</c:v>
                      </c:pt>
                      <c:pt idx="3659">
                        <c:v>76967.962890625</c:v>
                      </c:pt>
                      <c:pt idx="3660">
                        <c:v>76984.495849609302</c:v>
                      </c:pt>
                      <c:pt idx="3661">
                        <c:v>77000.3310546875</c:v>
                      </c:pt>
                      <c:pt idx="3662">
                        <c:v>77017.8369140625</c:v>
                      </c:pt>
                      <c:pt idx="3663">
                        <c:v>77034.842529296802</c:v>
                      </c:pt>
                      <c:pt idx="3664">
                        <c:v>77054.119628906206</c:v>
                      </c:pt>
                      <c:pt idx="3665">
                        <c:v>77070.118652343706</c:v>
                      </c:pt>
                      <c:pt idx="3666">
                        <c:v>77090.7978515625</c:v>
                      </c:pt>
                      <c:pt idx="3667">
                        <c:v>77108.310791015596</c:v>
                      </c:pt>
                      <c:pt idx="3668">
                        <c:v>77125.813232421802</c:v>
                      </c:pt>
                      <c:pt idx="3669">
                        <c:v>77145.5830078125</c:v>
                      </c:pt>
                      <c:pt idx="3670">
                        <c:v>77162.9931640625</c:v>
                      </c:pt>
                      <c:pt idx="3671">
                        <c:v>77181.492675781206</c:v>
                      </c:pt>
                      <c:pt idx="3672">
                        <c:v>77197.493652343706</c:v>
                      </c:pt>
                      <c:pt idx="3673">
                        <c:v>77214.747558593706</c:v>
                      </c:pt>
                      <c:pt idx="3674">
                        <c:v>77230.8203125</c:v>
                      </c:pt>
                      <c:pt idx="3675">
                        <c:v>77248.4140625</c:v>
                      </c:pt>
                      <c:pt idx="3676">
                        <c:v>77264.388916015596</c:v>
                      </c:pt>
                      <c:pt idx="3677">
                        <c:v>77280.742431640596</c:v>
                      </c:pt>
                      <c:pt idx="3678">
                        <c:v>77299.471435546802</c:v>
                      </c:pt>
                      <c:pt idx="3679">
                        <c:v>77316.698730468706</c:v>
                      </c:pt>
                      <c:pt idx="3680">
                        <c:v>77333.208251953096</c:v>
                      </c:pt>
                      <c:pt idx="3681">
                        <c:v>77350.20703125</c:v>
                      </c:pt>
                      <c:pt idx="3682">
                        <c:v>77366.207275390596</c:v>
                      </c:pt>
                      <c:pt idx="3683">
                        <c:v>77383.613769531206</c:v>
                      </c:pt>
                      <c:pt idx="3684">
                        <c:v>77399.2548828125</c:v>
                      </c:pt>
                      <c:pt idx="3685">
                        <c:v>77417.243652343706</c:v>
                      </c:pt>
                      <c:pt idx="3686">
                        <c:v>77433.7509765625</c:v>
                      </c:pt>
                      <c:pt idx="3687">
                        <c:v>77452.685546875</c:v>
                      </c:pt>
                      <c:pt idx="3688">
                        <c:v>77468.685546875</c:v>
                      </c:pt>
                      <c:pt idx="3689">
                        <c:v>77489.009277343706</c:v>
                      </c:pt>
                      <c:pt idx="3690">
                        <c:v>77508.958496093706</c:v>
                      </c:pt>
                      <c:pt idx="3691">
                        <c:v>77526.965332031206</c:v>
                      </c:pt>
                      <c:pt idx="3692">
                        <c:v>77559.886230468706</c:v>
                      </c:pt>
                      <c:pt idx="3693">
                        <c:v>77586.3447265625</c:v>
                      </c:pt>
                      <c:pt idx="3694">
                        <c:v>77603.293701171802</c:v>
                      </c:pt>
                      <c:pt idx="3695">
                        <c:v>77620.484130859302</c:v>
                      </c:pt>
                      <c:pt idx="3696">
                        <c:v>77649.026855468706</c:v>
                      </c:pt>
                      <c:pt idx="3697">
                        <c:v>77667.5283203125</c:v>
                      </c:pt>
                      <c:pt idx="3698">
                        <c:v>77694.470214843706</c:v>
                      </c:pt>
                      <c:pt idx="3699">
                        <c:v>77719.438964843706</c:v>
                      </c:pt>
                      <c:pt idx="3700">
                        <c:v>77742.587646484302</c:v>
                      </c:pt>
                      <c:pt idx="3701">
                        <c:v>77765.838134765596</c:v>
                      </c:pt>
                      <c:pt idx="3702">
                        <c:v>77783.688964843706</c:v>
                      </c:pt>
                      <c:pt idx="3703">
                        <c:v>77810.433105468706</c:v>
                      </c:pt>
                      <c:pt idx="3704">
                        <c:v>77833.005371093706</c:v>
                      </c:pt>
                      <c:pt idx="3705">
                        <c:v>77849.881591796802</c:v>
                      </c:pt>
                      <c:pt idx="3706">
                        <c:v>77867.095703125</c:v>
                      </c:pt>
                      <c:pt idx="3707">
                        <c:v>77883.933837890596</c:v>
                      </c:pt>
                      <c:pt idx="3708">
                        <c:v>77900.432861328096</c:v>
                      </c:pt>
                      <c:pt idx="3709">
                        <c:v>77916.941650390596</c:v>
                      </c:pt>
                      <c:pt idx="3710">
                        <c:v>77944.732421875</c:v>
                      </c:pt>
                      <c:pt idx="3711">
                        <c:v>77968.98828125</c:v>
                      </c:pt>
                      <c:pt idx="3712">
                        <c:v>77985.337646484302</c:v>
                      </c:pt>
                      <c:pt idx="3713">
                        <c:v>78004.201171875</c:v>
                      </c:pt>
                      <c:pt idx="3714">
                        <c:v>78020.371337890596</c:v>
                      </c:pt>
                      <c:pt idx="3715">
                        <c:v>78043.623046875</c:v>
                      </c:pt>
                      <c:pt idx="3716">
                        <c:v>78066.507568359302</c:v>
                      </c:pt>
                      <c:pt idx="3717">
                        <c:v>78082.507568359302</c:v>
                      </c:pt>
                      <c:pt idx="3718">
                        <c:v>78098.575683593706</c:v>
                      </c:pt>
                      <c:pt idx="3719">
                        <c:v>78116.248046875</c:v>
                      </c:pt>
                      <c:pt idx="3720">
                        <c:v>78136.344970703096</c:v>
                      </c:pt>
                      <c:pt idx="3721">
                        <c:v>78152.351318359302</c:v>
                      </c:pt>
                      <c:pt idx="3722">
                        <c:v>78168.819824218706</c:v>
                      </c:pt>
                      <c:pt idx="3723">
                        <c:v>78184.821044921802</c:v>
                      </c:pt>
                      <c:pt idx="3724">
                        <c:v>78202.685058593706</c:v>
                      </c:pt>
                      <c:pt idx="3725">
                        <c:v>78218.776855468706</c:v>
                      </c:pt>
                      <c:pt idx="3726">
                        <c:v>78236.5693359375</c:v>
                      </c:pt>
                      <c:pt idx="3727">
                        <c:v>78252.070068359302</c:v>
                      </c:pt>
                      <c:pt idx="3728">
                        <c:v>78268.892822265596</c:v>
                      </c:pt>
                      <c:pt idx="3729">
                        <c:v>78285.123535156206</c:v>
                      </c:pt>
                      <c:pt idx="3730">
                        <c:v>78301.37109375</c:v>
                      </c:pt>
                      <c:pt idx="3731">
                        <c:v>78317.750488281206</c:v>
                      </c:pt>
                      <c:pt idx="3732">
                        <c:v>78333.901855468706</c:v>
                      </c:pt>
                      <c:pt idx="3733">
                        <c:v>78350.09765625</c:v>
                      </c:pt>
                      <c:pt idx="3734">
                        <c:v>78367.162109375</c:v>
                      </c:pt>
                      <c:pt idx="3735">
                        <c:v>78382.992675781206</c:v>
                      </c:pt>
                      <c:pt idx="3736">
                        <c:v>78399.490966796802</c:v>
                      </c:pt>
                      <c:pt idx="3737">
                        <c:v>78415.7880859375</c:v>
                      </c:pt>
                      <c:pt idx="3738">
                        <c:v>78432.724853515596</c:v>
                      </c:pt>
                      <c:pt idx="3739">
                        <c:v>78448.225341796802</c:v>
                      </c:pt>
                      <c:pt idx="3740">
                        <c:v>78466.228271484302</c:v>
                      </c:pt>
                      <c:pt idx="3741">
                        <c:v>78482.848388671802</c:v>
                      </c:pt>
                      <c:pt idx="3742">
                        <c:v>78500.848144531206</c:v>
                      </c:pt>
                      <c:pt idx="3743">
                        <c:v>78520.3515625</c:v>
                      </c:pt>
                      <c:pt idx="3744">
                        <c:v>78536.848144531206</c:v>
                      </c:pt>
                      <c:pt idx="3745">
                        <c:v>78551.848388671802</c:v>
                      </c:pt>
                      <c:pt idx="3746">
                        <c:v>78569.154296875</c:v>
                      </c:pt>
                      <c:pt idx="3747">
                        <c:v>78584.4091796875</c:v>
                      </c:pt>
                      <c:pt idx="3748">
                        <c:v>78603.931152343706</c:v>
                      </c:pt>
                      <c:pt idx="3749">
                        <c:v>78619.93359375</c:v>
                      </c:pt>
                      <c:pt idx="3750">
                        <c:v>78636.638183593706</c:v>
                      </c:pt>
                      <c:pt idx="3751">
                        <c:v>78653.138183593706</c:v>
                      </c:pt>
                      <c:pt idx="3752">
                        <c:v>78669.322998046802</c:v>
                      </c:pt>
                      <c:pt idx="3753">
                        <c:v>78689.324462890596</c:v>
                      </c:pt>
                      <c:pt idx="3754">
                        <c:v>78704.994628906206</c:v>
                      </c:pt>
                      <c:pt idx="3755">
                        <c:v>78721.998291015596</c:v>
                      </c:pt>
                      <c:pt idx="3756">
                        <c:v>78739.061767578096</c:v>
                      </c:pt>
                      <c:pt idx="3757">
                        <c:v>78755.297119140596</c:v>
                      </c:pt>
                      <c:pt idx="3758">
                        <c:v>78774.742431640596</c:v>
                      </c:pt>
                      <c:pt idx="3759">
                        <c:v>78791.986328125</c:v>
                      </c:pt>
                      <c:pt idx="3760">
                        <c:v>78809.240478515596</c:v>
                      </c:pt>
                      <c:pt idx="3761">
                        <c:v>78827.372558593706</c:v>
                      </c:pt>
                      <c:pt idx="3762">
                        <c:v>78844.084716796802</c:v>
                      </c:pt>
                      <c:pt idx="3763">
                        <c:v>78860.798339843706</c:v>
                      </c:pt>
                      <c:pt idx="3764">
                        <c:v>78878.533935546802</c:v>
                      </c:pt>
                      <c:pt idx="3765">
                        <c:v>78896.217285156206</c:v>
                      </c:pt>
                      <c:pt idx="3766">
                        <c:v>78912.455810546802</c:v>
                      </c:pt>
                      <c:pt idx="3767">
                        <c:v>78928.857910156206</c:v>
                      </c:pt>
                      <c:pt idx="3768">
                        <c:v>78944.861816406206</c:v>
                      </c:pt>
                      <c:pt idx="3769">
                        <c:v>78962.3623046875</c:v>
                      </c:pt>
                      <c:pt idx="3770">
                        <c:v>78977.96875</c:v>
                      </c:pt>
                      <c:pt idx="3771">
                        <c:v>78995.666259765596</c:v>
                      </c:pt>
                      <c:pt idx="3772">
                        <c:v>79011.665527343706</c:v>
                      </c:pt>
                      <c:pt idx="3773">
                        <c:v>79027.850341796802</c:v>
                      </c:pt>
                      <c:pt idx="3774">
                        <c:v>79043.822998046802</c:v>
                      </c:pt>
                      <c:pt idx="3775">
                        <c:v>79060.169677734302</c:v>
                      </c:pt>
                      <c:pt idx="3776">
                        <c:v>79076.169433593706</c:v>
                      </c:pt>
                      <c:pt idx="3777">
                        <c:v>79093.662109375</c:v>
                      </c:pt>
                      <c:pt idx="3778">
                        <c:v>79109.661865234302</c:v>
                      </c:pt>
                      <c:pt idx="3779">
                        <c:v>79127.164306640596</c:v>
                      </c:pt>
                      <c:pt idx="3780">
                        <c:v>79142.560058593706</c:v>
                      </c:pt>
                      <c:pt idx="3781">
                        <c:v>79159.207763671802</c:v>
                      </c:pt>
                      <c:pt idx="3782">
                        <c:v>79175.214599609302</c:v>
                      </c:pt>
                      <c:pt idx="3783">
                        <c:v>79191.8994140625</c:v>
                      </c:pt>
                      <c:pt idx="3784">
                        <c:v>79207.739990234302</c:v>
                      </c:pt>
                      <c:pt idx="3785">
                        <c:v>79225.835693359302</c:v>
                      </c:pt>
                      <c:pt idx="3786">
                        <c:v>79241.341796875</c:v>
                      </c:pt>
                      <c:pt idx="3787">
                        <c:v>79257.264404296802</c:v>
                      </c:pt>
                      <c:pt idx="3788">
                        <c:v>79273.681640625</c:v>
                      </c:pt>
                      <c:pt idx="3789">
                        <c:v>79291.5078125</c:v>
                      </c:pt>
                      <c:pt idx="3790">
                        <c:v>79308.825927734302</c:v>
                      </c:pt>
                      <c:pt idx="3791">
                        <c:v>79329.989990234302</c:v>
                      </c:pt>
                      <c:pt idx="3792">
                        <c:v>79347.495849609302</c:v>
                      </c:pt>
                      <c:pt idx="3793">
                        <c:v>79363.495849609302</c:v>
                      </c:pt>
                      <c:pt idx="3794">
                        <c:v>79378.99609375</c:v>
                      </c:pt>
                      <c:pt idx="3795">
                        <c:v>79394.996582031206</c:v>
                      </c:pt>
                      <c:pt idx="3796">
                        <c:v>79412.587158203096</c:v>
                      </c:pt>
                      <c:pt idx="3797">
                        <c:v>79429.87109375</c:v>
                      </c:pt>
                      <c:pt idx="3798">
                        <c:v>79446.377441406206</c:v>
                      </c:pt>
                      <c:pt idx="3799">
                        <c:v>79465.390136718706</c:v>
                      </c:pt>
                      <c:pt idx="3800">
                        <c:v>79483.891113281206</c:v>
                      </c:pt>
                      <c:pt idx="3801">
                        <c:v>79499.604248046802</c:v>
                      </c:pt>
                      <c:pt idx="3802">
                        <c:v>79514.604736328096</c:v>
                      </c:pt>
                      <c:pt idx="3803">
                        <c:v>79530.107910156206</c:v>
                      </c:pt>
                      <c:pt idx="3804">
                        <c:v>79547.283447265596</c:v>
                      </c:pt>
                      <c:pt idx="3805">
                        <c:v>79562.8662109375</c:v>
                      </c:pt>
                      <c:pt idx="3806">
                        <c:v>79578.531494140596</c:v>
                      </c:pt>
                      <c:pt idx="3807">
                        <c:v>79596.997558593706</c:v>
                      </c:pt>
                      <c:pt idx="3808">
                        <c:v>79612.223876953096</c:v>
                      </c:pt>
                      <c:pt idx="3809">
                        <c:v>79628.746826171802</c:v>
                      </c:pt>
                      <c:pt idx="3810">
                        <c:v>79644.415283203096</c:v>
                      </c:pt>
                      <c:pt idx="3811">
                        <c:v>79660.7958984375</c:v>
                      </c:pt>
                      <c:pt idx="3812">
                        <c:v>79676.7958984375</c:v>
                      </c:pt>
                      <c:pt idx="3813">
                        <c:v>79693.120361328096</c:v>
                      </c:pt>
                      <c:pt idx="3814">
                        <c:v>79708.620361328096</c:v>
                      </c:pt>
                      <c:pt idx="3815">
                        <c:v>79724.67578125</c:v>
                      </c:pt>
                      <c:pt idx="3816">
                        <c:v>79741.533691406206</c:v>
                      </c:pt>
                      <c:pt idx="3817">
                        <c:v>79757.829833984302</c:v>
                      </c:pt>
                      <c:pt idx="3818">
                        <c:v>79773.333251953096</c:v>
                      </c:pt>
                      <c:pt idx="3819">
                        <c:v>79789.001220703096</c:v>
                      </c:pt>
                      <c:pt idx="3820">
                        <c:v>79804.496826171802</c:v>
                      </c:pt>
                      <c:pt idx="3821">
                        <c:v>79819.045410156206</c:v>
                      </c:pt>
                      <c:pt idx="3822">
                        <c:v>79834.8720703125</c:v>
                      </c:pt>
                      <c:pt idx="3823">
                        <c:v>79852.299072265596</c:v>
                      </c:pt>
                      <c:pt idx="3824">
                        <c:v>79867.800292968706</c:v>
                      </c:pt>
                      <c:pt idx="3825">
                        <c:v>79885.424560546802</c:v>
                      </c:pt>
                      <c:pt idx="3826">
                        <c:v>79901.493652343706</c:v>
                      </c:pt>
                      <c:pt idx="3827">
                        <c:v>79918.202880859302</c:v>
                      </c:pt>
                      <c:pt idx="3828">
                        <c:v>79934.086669921802</c:v>
                      </c:pt>
                      <c:pt idx="3829">
                        <c:v>79950.506103515596</c:v>
                      </c:pt>
                      <c:pt idx="3830">
                        <c:v>79965.805175781206</c:v>
                      </c:pt>
                      <c:pt idx="3831">
                        <c:v>79980.8056640625</c:v>
                      </c:pt>
                      <c:pt idx="3832">
                        <c:v>79998.936767578096</c:v>
                      </c:pt>
                      <c:pt idx="3833">
                        <c:v>80014.9375</c:v>
                      </c:pt>
                      <c:pt idx="3834">
                        <c:v>80029.438964843706</c:v>
                      </c:pt>
                      <c:pt idx="3835">
                        <c:v>80045.572021484302</c:v>
                      </c:pt>
                      <c:pt idx="3836">
                        <c:v>80062.117675781206</c:v>
                      </c:pt>
                      <c:pt idx="3837">
                        <c:v>80079.2353515625</c:v>
                      </c:pt>
                      <c:pt idx="3838">
                        <c:v>80095.738769531206</c:v>
                      </c:pt>
                      <c:pt idx="3839">
                        <c:v>80110.787841796802</c:v>
                      </c:pt>
                      <c:pt idx="3840">
                        <c:v>80128.930175781206</c:v>
                      </c:pt>
                      <c:pt idx="3841">
                        <c:v>80145.434814453096</c:v>
                      </c:pt>
                      <c:pt idx="3842">
                        <c:v>80162.736572265596</c:v>
                      </c:pt>
                      <c:pt idx="3843">
                        <c:v>80179.309326171802</c:v>
                      </c:pt>
                      <c:pt idx="3844">
                        <c:v>80195.808837890596</c:v>
                      </c:pt>
                      <c:pt idx="3845">
                        <c:v>80212.932861328096</c:v>
                      </c:pt>
                      <c:pt idx="3846">
                        <c:v>80232.098388671802</c:v>
                      </c:pt>
                      <c:pt idx="3847">
                        <c:v>80247.291015625</c:v>
                      </c:pt>
                      <c:pt idx="3848">
                        <c:v>80265.701660156206</c:v>
                      </c:pt>
                      <c:pt idx="3849">
                        <c:v>80282.492675781206</c:v>
                      </c:pt>
                      <c:pt idx="3850">
                        <c:v>80301.496582031206</c:v>
                      </c:pt>
                      <c:pt idx="3851">
                        <c:v>80317.496826171802</c:v>
                      </c:pt>
                      <c:pt idx="3852">
                        <c:v>80332.498535156206</c:v>
                      </c:pt>
                      <c:pt idx="3853">
                        <c:v>80353.633544921802</c:v>
                      </c:pt>
                      <c:pt idx="3854">
                        <c:v>80368.817626953096</c:v>
                      </c:pt>
                      <c:pt idx="3855">
                        <c:v>80383.675292968706</c:v>
                      </c:pt>
                      <c:pt idx="3856">
                        <c:v>80398.4833984375</c:v>
                      </c:pt>
                      <c:pt idx="3857">
                        <c:v>80414.614746093706</c:v>
                      </c:pt>
                      <c:pt idx="3858">
                        <c:v>80436.883544921802</c:v>
                      </c:pt>
                      <c:pt idx="3859">
                        <c:v>80459.383056640596</c:v>
                      </c:pt>
                      <c:pt idx="3860">
                        <c:v>80475.6416015625</c:v>
                      </c:pt>
                      <c:pt idx="3861">
                        <c:v>80492.1416015625</c:v>
                      </c:pt>
                      <c:pt idx="3862">
                        <c:v>80509.049560546802</c:v>
                      </c:pt>
                      <c:pt idx="3863">
                        <c:v>80525.551269531206</c:v>
                      </c:pt>
                      <c:pt idx="3864">
                        <c:v>80542.323730468706</c:v>
                      </c:pt>
                      <c:pt idx="3865">
                        <c:v>80558.9755859375</c:v>
                      </c:pt>
                      <c:pt idx="3866">
                        <c:v>80575.653076171802</c:v>
                      </c:pt>
                      <c:pt idx="3867">
                        <c:v>80592.086669921802</c:v>
                      </c:pt>
                      <c:pt idx="3868">
                        <c:v>80609.132080078096</c:v>
                      </c:pt>
                      <c:pt idx="3869">
                        <c:v>80626.197753906206</c:v>
                      </c:pt>
                      <c:pt idx="3870">
                        <c:v>80643.906494140596</c:v>
                      </c:pt>
                      <c:pt idx="3871">
                        <c:v>80659.9228515625</c:v>
                      </c:pt>
                      <c:pt idx="3872">
                        <c:v>80677.297119140596</c:v>
                      </c:pt>
                      <c:pt idx="3873">
                        <c:v>80695.141113281206</c:v>
                      </c:pt>
                      <c:pt idx="3874">
                        <c:v>80711.199462890596</c:v>
                      </c:pt>
                      <c:pt idx="3875">
                        <c:v>80728.290771484302</c:v>
                      </c:pt>
                      <c:pt idx="3876">
                        <c:v>80744.362060546802</c:v>
                      </c:pt>
                      <c:pt idx="3877">
                        <c:v>80759.81640625</c:v>
                      </c:pt>
                      <c:pt idx="3878">
                        <c:v>80777.629638671802</c:v>
                      </c:pt>
                      <c:pt idx="3879">
                        <c:v>80793.240234375</c:v>
                      </c:pt>
                      <c:pt idx="3880">
                        <c:v>80810.470947265596</c:v>
                      </c:pt>
                      <c:pt idx="3881">
                        <c:v>80826.982910156206</c:v>
                      </c:pt>
                      <c:pt idx="3882">
                        <c:v>80844.616699218706</c:v>
                      </c:pt>
                      <c:pt idx="3883">
                        <c:v>80860.0263671875</c:v>
                      </c:pt>
                      <c:pt idx="3884">
                        <c:v>80877.1455078125</c:v>
                      </c:pt>
                      <c:pt idx="3885">
                        <c:v>80893.645751953096</c:v>
                      </c:pt>
                      <c:pt idx="3886">
                        <c:v>80910.9560546875</c:v>
                      </c:pt>
                      <c:pt idx="3887">
                        <c:v>80926.4619140625</c:v>
                      </c:pt>
                      <c:pt idx="3888">
                        <c:v>80942.535888671802</c:v>
                      </c:pt>
                      <c:pt idx="3889">
                        <c:v>80958.865234375</c:v>
                      </c:pt>
                      <c:pt idx="3890">
                        <c:v>80975.947265625</c:v>
                      </c:pt>
                      <c:pt idx="3891">
                        <c:v>80992.947265625</c:v>
                      </c:pt>
                      <c:pt idx="3892">
                        <c:v>81010.053955078096</c:v>
                      </c:pt>
                      <c:pt idx="3893">
                        <c:v>81026.056884765596</c:v>
                      </c:pt>
                      <c:pt idx="3894">
                        <c:v>81042.151855468706</c:v>
                      </c:pt>
                      <c:pt idx="3895">
                        <c:v>81058.292480468706</c:v>
                      </c:pt>
                      <c:pt idx="3896">
                        <c:v>81075.292480468706</c:v>
                      </c:pt>
                      <c:pt idx="3897">
                        <c:v>81091.291503906206</c:v>
                      </c:pt>
                      <c:pt idx="3898">
                        <c:v>81108.413818359302</c:v>
                      </c:pt>
                      <c:pt idx="3899">
                        <c:v>81124.423095703096</c:v>
                      </c:pt>
                      <c:pt idx="3900">
                        <c:v>81141.5947265625</c:v>
                      </c:pt>
                      <c:pt idx="3901">
                        <c:v>81158.322265625</c:v>
                      </c:pt>
                      <c:pt idx="3902">
                        <c:v>81175.370605468706</c:v>
                      </c:pt>
                      <c:pt idx="3903">
                        <c:v>81192.211425781206</c:v>
                      </c:pt>
                      <c:pt idx="3904">
                        <c:v>81209.857421875</c:v>
                      </c:pt>
                      <c:pt idx="3905">
                        <c:v>81226.681640625</c:v>
                      </c:pt>
                      <c:pt idx="3906">
                        <c:v>81243.494384765596</c:v>
                      </c:pt>
                      <c:pt idx="3907">
                        <c:v>81259.497558593706</c:v>
                      </c:pt>
                      <c:pt idx="3908">
                        <c:v>81275.2666015625</c:v>
                      </c:pt>
                      <c:pt idx="3909">
                        <c:v>81294.380126953096</c:v>
                      </c:pt>
                      <c:pt idx="3910">
                        <c:v>81310.595214843706</c:v>
                      </c:pt>
                      <c:pt idx="3911">
                        <c:v>81327.206298828096</c:v>
                      </c:pt>
                      <c:pt idx="3912">
                        <c:v>81343.7451171875</c:v>
                      </c:pt>
                      <c:pt idx="3913">
                        <c:v>81359.24609375</c:v>
                      </c:pt>
                      <c:pt idx="3914">
                        <c:v>81375.992919921802</c:v>
                      </c:pt>
                      <c:pt idx="3915">
                        <c:v>81392.106689453096</c:v>
                      </c:pt>
                      <c:pt idx="3916">
                        <c:v>81409.69921875</c:v>
                      </c:pt>
                      <c:pt idx="3917">
                        <c:v>81426.714599609302</c:v>
                      </c:pt>
                      <c:pt idx="3918">
                        <c:v>81443.964355468706</c:v>
                      </c:pt>
                      <c:pt idx="3919">
                        <c:v>81460.963623046802</c:v>
                      </c:pt>
                      <c:pt idx="3920">
                        <c:v>81477.464355468706</c:v>
                      </c:pt>
                      <c:pt idx="3921">
                        <c:v>81493.664550781206</c:v>
                      </c:pt>
                      <c:pt idx="3922">
                        <c:v>81510.663574218706</c:v>
                      </c:pt>
                      <c:pt idx="3923">
                        <c:v>81527.166748046802</c:v>
                      </c:pt>
                      <c:pt idx="3924">
                        <c:v>81543.672363281206</c:v>
                      </c:pt>
                      <c:pt idx="3925">
                        <c:v>81560.173339843706</c:v>
                      </c:pt>
                      <c:pt idx="3926">
                        <c:v>81578.902587890596</c:v>
                      </c:pt>
                      <c:pt idx="3927">
                        <c:v>81594.6376953125</c:v>
                      </c:pt>
                      <c:pt idx="3928">
                        <c:v>81610.541259765596</c:v>
                      </c:pt>
                      <c:pt idx="3929">
                        <c:v>81627.288574218706</c:v>
                      </c:pt>
                      <c:pt idx="3930">
                        <c:v>81643.746826171802</c:v>
                      </c:pt>
                      <c:pt idx="3931">
                        <c:v>81659.94140625</c:v>
                      </c:pt>
                      <c:pt idx="3932">
                        <c:v>81678.1953125</c:v>
                      </c:pt>
                      <c:pt idx="3933">
                        <c:v>81693.731689453096</c:v>
                      </c:pt>
                      <c:pt idx="3934">
                        <c:v>81711.91015625</c:v>
                      </c:pt>
                      <c:pt idx="3935">
                        <c:v>81726.912109375</c:v>
                      </c:pt>
                      <c:pt idx="3936">
                        <c:v>81744.622802734302</c:v>
                      </c:pt>
                      <c:pt idx="3937">
                        <c:v>81761.029785156206</c:v>
                      </c:pt>
                      <c:pt idx="3938">
                        <c:v>81777.439941406206</c:v>
                      </c:pt>
                      <c:pt idx="3939">
                        <c:v>81793.446777343706</c:v>
                      </c:pt>
                      <c:pt idx="3940">
                        <c:v>81810.3876953125</c:v>
                      </c:pt>
                      <c:pt idx="3941">
                        <c:v>81826.8896484375</c:v>
                      </c:pt>
                      <c:pt idx="3942">
                        <c:v>81842.923583984302</c:v>
                      </c:pt>
                      <c:pt idx="3943">
                        <c:v>81868.566650390596</c:v>
                      </c:pt>
                      <c:pt idx="3944">
                        <c:v>81883.946533203096</c:v>
                      </c:pt>
                      <c:pt idx="3945">
                        <c:v>81899.322021484302</c:v>
                      </c:pt>
                      <c:pt idx="3946">
                        <c:v>81915.013427734302</c:v>
                      </c:pt>
                      <c:pt idx="3947">
                        <c:v>81931.210693359302</c:v>
                      </c:pt>
                      <c:pt idx="3948">
                        <c:v>81947.988525390596</c:v>
                      </c:pt>
                      <c:pt idx="3949">
                        <c:v>81964.276611328096</c:v>
                      </c:pt>
                      <c:pt idx="3950">
                        <c:v>81979.921875</c:v>
                      </c:pt>
                      <c:pt idx="3951">
                        <c:v>81996.663574218706</c:v>
                      </c:pt>
                      <c:pt idx="3952">
                        <c:v>82016.831542968706</c:v>
                      </c:pt>
                      <c:pt idx="3953">
                        <c:v>82034.981201171802</c:v>
                      </c:pt>
                      <c:pt idx="3954">
                        <c:v>82050.998535156206</c:v>
                      </c:pt>
                      <c:pt idx="3955">
                        <c:v>82071.498535156206</c:v>
                      </c:pt>
                      <c:pt idx="3956">
                        <c:v>82095.907958984302</c:v>
                      </c:pt>
                      <c:pt idx="3957">
                        <c:v>82115.906982421802</c:v>
                      </c:pt>
                      <c:pt idx="3958">
                        <c:v>82132.745605468706</c:v>
                      </c:pt>
                      <c:pt idx="3959">
                        <c:v>82148.250244140596</c:v>
                      </c:pt>
                      <c:pt idx="3960">
                        <c:v>82167.249511718706</c:v>
                      </c:pt>
                      <c:pt idx="3961">
                        <c:v>82182.601318359302</c:v>
                      </c:pt>
                      <c:pt idx="3962">
                        <c:v>82198.671875</c:v>
                      </c:pt>
                      <c:pt idx="3963">
                        <c:v>82212.672119140596</c:v>
                      </c:pt>
                      <c:pt idx="3964">
                        <c:v>82230.352783203096</c:v>
                      </c:pt>
                      <c:pt idx="3965">
                        <c:v>82255.572998046802</c:v>
                      </c:pt>
                      <c:pt idx="3966">
                        <c:v>82273.98046875</c:v>
                      </c:pt>
                      <c:pt idx="3967">
                        <c:v>82292.480957031206</c:v>
                      </c:pt>
                      <c:pt idx="3968">
                        <c:v>82310.328369140596</c:v>
                      </c:pt>
                      <c:pt idx="3969">
                        <c:v>82327.716796875</c:v>
                      </c:pt>
                      <c:pt idx="3970">
                        <c:v>82345.266357421802</c:v>
                      </c:pt>
                      <c:pt idx="3971">
                        <c:v>82362.6279296875</c:v>
                      </c:pt>
                      <c:pt idx="3972">
                        <c:v>82378.754638671802</c:v>
                      </c:pt>
                      <c:pt idx="3973">
                        <c:v>82398.571777343706</c:v>
                      </c:pt>
                      <c:pt idx="3974">
                        <c:v>82415.052490234302</c:v>
                      </c:pt>
                      <c:pt idx="3975">
                        <c:v>82430.059326171802</c:v>
                      </c:pt>
                      <c:pt idx="3976">
                        <c:v>82449.564453125</c:v>
                      </c:pt>
                      <c:pt idx="3977">
                        <c:v>82469.458740234302</c:v>
                      </c:pt>
                      <c:pt idx="3978">
                        <c:v>82493.458496093706</c:v>
                      </c:pt>
                      <c:pt idx="3979">
                        <c:v>82510.458984375</c:v>
                      </c:pt>
                      <c:pt idx="3980">
                        <c:v>82527.752685546802</c:v>
                      </c:pt>
                      <c:pt idx="3981">
                        <c:v>82544.759033203096</c:v>
                      </c:pt>
                      <c:pt idx="3982">
                        <c:v>82561.118896484302</c:v>
                      </c:pt>
                      <c:pt idx="3983">
                        <c:v>82577.1943359375</c:v>
                      </c:pt>
                      <c:pt idx="3984">
                        <c:v>82594.693359375</c:v>
                      </c:pt>
                      <c:pt idx="3985">
                        <c:v>82610.414794921802</c:v>
                      </c:pt>
                      <c:pt idx="3986">
                        <c:v>82627.69140625</c:v>
                      </c:pt>
                      <c:pt idx="3987">
                        <c:v>82643.451416015596</c:v>
                      </c:pt>
                      <c:pt idx="3988">
                        <c:v>82660.100097656206</c:v>
                      </c:pt>
                      <c:pt idx="3989">
                        <c:v>82676.6826171875</c:v>
                      </c:pt>
                      <c:pt idx="3990">
                        <c:v>82693.520019531206</c:v>
                      </c:pt>
                      <c:pt idx="3991">
                        <c:v>82711.019042968706</c:v>
                      </c:pt>
                      <c:pt idx="3992">
                        <c:v>82727.544921875</c:v>
                      </c:pt>
                      <c:pt idx="3993">
                        <c:v>82744.109375</c:v>
                      </c:pt>
                      <c:pt idx="3994">
                        <c:v>82761.371826171802</c:v>
                      </c:pt>
                      <c:pt idx="3995">
                        <c:v>82777.196044921802</c:v>
                      </c:pt>
                      <c:pt idx="3996">
                        <c:v>82793.854003906206</c:v>
                      </c:pt>
                      <c:pt idx="3997">
                        <c:v>82810.011962890596</c:v>
                      </c:pt>
                      <c:pt idx="3998">
                        <c:v>82826.913574218706</c:v>
                      </c:pt>
                      <c:pt idx="3999">
                        <c:v>82843.422607421802</c:v>
                      </c:pt>
                      <c:pt idx="4000">
                        <c:v>82860.249267578096</c:v>
                      </c:pt>
                      <c:pt idx="4001">
                        <c:v>82877.250244140596</c:v>
                      </c:pt>
                      <c:pt idx="4002">
                        <c:v>82893.75</c:v>
                      </c:pt>
                      <c:pt idx="4003">
                        <c:v>82910.871582031206</c:v>
                      </c:pt>
                      <c:pt idx="4004">
                        <c:v>82926.982666015596</c:v>
                      </c:pt>
                      <c:pt idx="4005">
                        <c:v>82943.4892578125</c:v>
                      </c:pt>
                      <c:pt idx="4006">
                        <c:v>82959.860107421802</c:v>
                      </c:pt>
                      <c:pt idx="4007">
                        <c:v>82975.36328125</c:v>
                      </c:pt>
                      <c:pt idx="4008">
                        <c:v>82992.256103515596</c:v>
                      </c:pt>
                      <c:pt idx="4009">
                        <c:v>83008.259521484302</c:v>
                      </c:pt>
                      <c:pt idx="4010">
                        <c:v>83024.189453125</c:v>
                      </c:pt>
                      <c:pt idx="4011">
                        <c:v>83039.865478515596</c:v>
                      </c:pt>
                      <c:pt idx="4012">
                        <c:v>83056.237548828096</c:v>
                      </c:pt>
                      <c:pt idx="4013">
                        <c:v>83070.736816406206</c:v>
                      </c:pt>
                      <c:pt idx="4014">
                        <c:v>83087.237792968706</c:v>
                      </c:pt>
                      <c:pt idx="4015">
                        <c:v>83102.785888671802</c:v>
                      </c:pt>
                      <c:pt idx="4016">
                        <c:v>83118.284423828096</c:v>
                      </c:pt>
                      <c:pt idx="4017">
                        <c:v>83133.748535156206</c:v>
                      </c:pt>
                      <c:pt idx="4018">
                        <c:v>83149.757568359302</c:v>
                      </c:pt>
                      <c:pt idx="4019">
                        <c:v>83165.8740234375</c:v>
                      </c:pt>
                      <c:pt idx="4020">
                        <c:v>83181.195556640596</c:v>
                      </c:pt>
                      <c:pt idx="4021">
                        <c:v>83196.196044921802</c:v>
                      </c:pt>
                      <c:pt idx="4022">
                        <c:v>83212.6962890625</c:v>
                      </c:pt>
                      <c:pt idx="4023">
                        <c:v>83228.853271484302</c:v>
                      </c:pt>
                      <c:pt idx="4024">
                        <c:v>83244.861816406206</c:v>
                      </c:pt>
                      <c:pt idx="4025">
                        <c:v>83262.8603515625</c:v>
                      </c:pt>
                      <c:pt idx="4026">
                        <c:v>83278.475341796802</c:v>
                      </c:pt>
                      <c:pt idx="4027">
                        <c:v>83297.4755859375</c:v>
                      </c:pt>
                      <c:pt idx="4028">
                        <c:v>83312.785644531206</c:v>
                      </c:pt>
                      <c:pt idx="4029">
                        <c:v>83328.626464843706</c:v>
                      </c:pt>
                      <c:pt idx="4030">
                        <c:v>83347.53125</c:v>
                      </c:pt>
                      <c:pt idx="4031">
                        <c:v>83363.031738281206</c:v>
                      </c:pt>
                      <c:pt idx="4032">
                        <c:v>83390.769775390596</c:v>
                      </c:pt>
                      <c:pt idx="4033">
                        <c:v>83406.140869140596</c:v>
                      </c:pt>
                      <c:pt idx="4034">
                        <c:v>83424.148193359302</c:v>
                      </c:pt>
                      <c:pt idx="4035">
                        <c:v>83439.654296875</c:v>
                      </c:pt>
                      <c:pt idx="4036">
                        <c:v>83471.154785156206</c:v>
                      </c:pt>
                      <c:pt idx="4037">
                        <c:v>83486.654785156206</c:v>
                      </c:pt>
                      <c:pt idx="4038">
                        <c:v>83502.153808593706</c:v>
                      </c:pt>
                      <c:pt idx="4039">
                        <c:v>83518.154052734302</c:v>
                      </c:pt>
                      <c:pt idx="4040">
                        <c:v>83534.1572265625</c:v>
                      </c:pt>
                      <c:pt idx="4041">
                        <c:v>83550.4521484375</c:v>
                      </c:pt>
                      <c:pt idx="4042">
                        <c:v>83566.315917968706</c:v>
                      </c:pt>
                      <c:pt idx="4043">
                        <c:v>83583.3154296875</c:v>
                      </c:pt>
                      <c:pt idx="4044">
                        <c:v>83598.815917968706</c:v>
                      </c:pt>
                      <c:pt idx="4045">
                        <c:v>83613.816650390596</c:v>
                      </c:pt>
                      <c:pt idx="4046">
                        <c:v>83629.777832031206</c:v>
                      </c:pt>
                      <c:pt idx="4047">
                        <c:v>83648.095703125</c:v>
                      </c:pt>
                      <c:pt idx="4048">
                        <c:v>83663.173828125</c:v>
                      </c:pt>
                      <c:pt idx="4049">
                        <c:v>83681.173828125</c:v>
                      </c:pt>
                      <c:pt idx="4050">
                        <c:v>83696.673095703096</c:v>
                      </c:pt>
                      <c:pt idx="4051">
                        <c:v>83714.674072265596</c:v>
                      </c:pt>
                      <c:pt idx="4052">
                        <c:v>83729.675537109302</c:v>
                      </c:pt>
                      <c:pt idx="4053">
                        <c:v>83746.930908203096</c:v>
                      </c:pt>
                      <c:pt idx="4054">
                        <c:v>83762.336669921802</c:v>
                      </c:pt>
                      <c:pt idx="4055">
                        <c:v>83781.206787109302</c:v>
                      </c:pt>
                      <c:pt idx="4056">
                        <c:v>83796.222900390596</c:v>
                      </c:pt>
                      <c:pt idx="4057">
                        <c:v>83813.798095703096</c:v>
                      </c:pt>
                      <c:pt idx="4058">
                        <c:v>83829.8125</c:v>
                      </c:pt>
                      <c:pt idx="4059">
                        <c:v>83848.580078125</c:v>
                      </c:pt>
                      <c:pt idx="4060">
                        <c:v>83863.6689453125</c:v>
                      </c:pt>
                      <c:pt idx="4061">
                        <c:v>83880.796875</c:v>
                      </c:pt>
                      <c:pt idx="4062">
                        <c:v>83898.805175781206</c:v>
                      </c:pt>
                      <c:pt idx="4063">
                        <c:v>83914.685302734302</c:v>
                      </c:pt>
                      <c:pt idx="4064">
                        <c:v>83934.076904296802</c:v>
                      </c:pt>
                      <c:pt idx="4065">
                        <c:v>83949.653564453096</c:v>
                      </c:pt>
                      <c:pt idx="4066">
                        <c:v>83965.0908203125</c:v>
                      </c:pt>
                      <c:pt idx="4067">
                        <c:v>83981.091308593706</c:v>
                      </c:pt>
                      <c:pt idx="4068">
                        <c:v>83996.590332031206</c:v>
                      </c:pt>
                      <c:pt idx="4069">
                        <c:v>84013.5498046875</c:v>
                      </c:pt>
                      <c:pt idx="4070">
                        <c:v>84029.052490234302</c:v>
                      </c:pt>
                      <c:pt idx="4071">
                        <c:v>84046.7763671875</c:v>
                      </c:pt>
                      <c:pt idx="4072">
                        <c:v>84062.398193359302</c:v>
                      </c:pt>
                      <c:pt idx="4073">
                        <c:v>84080.304931640596</c:v>
                      </c:pt>
                      <c:pt idx="4074">
                        <c:v>84095.679931640596</c:v>
                      </c:pt>
                      <c:pt idx="4075">
                        <c:v>84115.179443359302</c:v>
                      </c:pt>
                      <c:pt idx="4076">
                        <c:v>84131.182861328096</c:v>
                      </c:pt>
                      <c:pt idx="4077">
                        <c:v>84147.500244140596</c:v>
                      </c:pt>
                      <c:pt idx="4078">
                        <c:v>84163.503173828096</c:v>
                      </c:pt>
                      <c:pt idx="4079">
                        <c:v>84179.503662109302</c:v>
                      </c:pt>
                      <c:pt idx="4080">
                        <c:v>84195.504150390596</c:v>
                      </c:pt>
                      <c:pt idx="4081">
                        <c:v>84214.1904296875</c:v>
                      </c:pt>
                      <c:pt idx="4082">
                        <c:v>84229.6455078125</c:v>
                      </c:pt>
                      <c:pt idx="4083">
                        <c:v>84247.152099609302</c:v>
                      </c:pt>
                      <c:pt idx="4084">
                        <c:v>84262.651611328096</c:v>
                      </c:pt>
                      <c:pt idx="4085">
                        <c:v>84279.02734375</c:v>
                      </c:pt>
                      <c:pt idx="4086">
                        <c:v>84296.057373046802</c:v>
                      </c:pt>
                      <c:pt idx="4087">
                        <c:v>84313.557128906206</c:v>
                      </c:pt>
                      <c:pt idx="4088">
                        <c:v>84330.393798828096</c:v>
                      </c:pt>
                      <c:pt idx="4089">
                        <c:v>84346.867919921802</c:v>
                      </c:pt>
                      <c:pt idx="4090">
                        <c:v>84362.867431640596</c:v>
                      </c:pt>
                      <c:pt idx="4091">
                        <c:v>84379.620605468706</c:v>
                      </c:pt>
                      <c:pt idx="4092">
                        <c:v>84395.620849609302</c:v>
                      </c:pt>
                      <c:pt idx="4093">
                        <c:v>84412.304931640596</c:v>
                      </c:pt>
                      <c:pt idx="4094">
                        <c:v>84430.653808593706</c:v>
                      </c:pt>
                      <c:pt idx="4095">
                        <c:v>84447.591552734302</c:v>
                      </c:pt>
                      <c:pt idx="4096">
                        <c:v>84466.950439453096</c:v>
                      </c:pt>
                      <c:pt idx="4097">
                        <c:v>84487.0791015625</c:v>
                      </c:pt>
                      <c:pt idx="4098">
                        <c:v>84506.642578125</c:v>
                      </c:pt>
                      <c:pt idx="4099">
                        <c:v>84522.951416015596</c:v>
                      </c:pt>
                      <c:pt idx="4100">
                        <c:v>84539.934814453096</c:v>
                      </c:pt>
                      <c:pt idx="4101">
                        <c:v>84556.701660156206</c:v>
                      </c:pt>
                      <c:pt idx="4102">
                        <c:v>84575.98828125</c:v>
                      </c:pt>
                      <c:pt idx="4103">
                        <c:v>84592.988525390596</c:v>
                      </c:pt>
                      <c:pt idx="4104">
                        <c:v>84610.077880859302</c:v>
                      </c:pt>
                      <c:pt idx="4105">
                        <c:v>84626.953369140596</c:v>
                      </c:pt>
                      <c:pt idx="4106">
                        <c:v>84645.309814453096</c:v>
                      </c:pt>
                      <c:pt idx="4107">
                        <c:v>84662.791748046802</c:v>
                      </c:pt>
                      <c:pt idx="4108">
                        <c:v>84679.362792968706</c:v>
                      </c:pt>
                      <c:pt idx="4109">
                        <c:v>84695.844482421802</c:v>
                      </c:pt>
                      <c:pt idx="4110">
                        <c:v>84713.003662109302</c:v>
                      </c:pt>
                      <c:pt idx="4111">
                        <c:v>84729.364990234302</c:v>
                      </c:pt>
                      <c:pt idx="4112">
                        <c:v>84746.828369140596</c:v>
                      </c:pt>
                      <c:pt idx="4113">
                        <c:v>84763.906005859302</c:v>
                      </c:pt>
                      <c:pt idx="4114">
                        <c:v>84784.715576171802</c:v>
                      </c:pt>
                      <c:pt idx="4115">
                        <c:v>84803.884521484302</c:v>
                      </c:pt>
                      <c:pt idx="4116">
                        <c:v>84819.885498046802</c:v>
                      </c:pt>
                      <c:pt idx="4117">
                        <c:v>84836.94921875</c:v>
                      </c:pt>
                      <c:pt idx="4118">
                        <c:v>84853.448486328096</c:v>
                      </c:pt>
                      <c:pt idx="4119">
                        <c:v>84868.948486328096</c:v>
                      </c:pt>
                      <c:pt idx="4120">
                        <c:v>84884.929443359302</c:v>
                      </c:pt>
                      <c:pt idx="4121">
                        <c:v>84903.706298828096</c:v>
                      </c:pt>
                      <c:pt idx="4122">
                        <c:v>84925.2529296875</c:v>
                      </c:pt>
                      <c:pt idx="4123">
                        <c:v>84943.62890625</c:v>
                      </c:pt>
                      <c:pt idx="4124">
                        <c:v>84960.62890625</c:v>
                      </c:pt>
                      <c:pt idx="4125">
                        <c:v>84978.129638671802</c:v>
                      </c:pt>
                      <c:pt idx="4126">
                        <c:v>84997.630859375</c:v>
                      </c:pt>
                      <c:pt idx="4127">
                        <c:v>85013.1298828125</c:v>
                      </c:pt>
                      <c:pt idx="4128">
                        <c:v>85029.6337890625</c:v>
                      </c:pt>
                      <c:pt idx="4129">
                        <c:v>85046.154541015596</c:v>
                      </c:pt>
                      <c:pt idx="4130">
                        <c:v>85064.150878906206</c:v>
                      </c:pt>
                      <c:pt idx="4131">
                        <c:v>85079.873291015596</c:v>
                      </c:pt>
                      <c:pt idx="4132">
                        <c:v>85100.152832031206</c:v>
                      </c:pt>
                      <c:pt idx="4133">
                        <c:v>85117.152587890596</c:v>
                      </c:pt>
                      <c:pt idx="4134">
                        <c:v>85174.460449218706</c:v>
                      </c:pt>
                      <c:pt idx="4135">
                        <c:v>85312.633300781206</c:v>
                      </c:pt>
                      <c:pt idx="4136">
                        <c:v>85331.379150390596</c:v>
                      </c:pt>
                      <c:pt idx="4137">
                        <c:v>85346.520263671802</c:v>
                      </c:pt>
                      <c:pt idx="4138">
                        <c:v>85410.219238281206</c:v>
                      </c:pt>
                      <c:pt idx="4139">
                        <c:v>85532.948486328096</c:v>
                      </c:pt>
                      <c:pt idx="4140">
                        <c:v>85558.8115234375</c:v>
                      </c:pt>
                      <c:pt idx="4141">
                        <c:v>85577.810791015596</c:v>
                      </c:pt>
                      <c:pt idx="4142">
                        <c:v>85595.0712890625</c:v>
                      </c:pt>
                      <c:pt idx="4143">
                        <c:v>85611.571044921802</c:v>
                      </c:pt>
                      <c:pt idx="4144">
                        <c:v>85628.657958984302</c:v>
                      </c:pt>
                      <c:pt idx="4145">
                        <c:v>85645.162109375</c:v>
                      </c:pt>
                      <c:pt idx="4146">
                        <c:v>85662.740234375</c:v>
                      </c:pt>
                      <c:pt idx="4147">
                        <c:v>85679.159912109302</c:v>
                      </c:pt>
                      <c:pt idx="4148">
                        <c:v>85696.175537109302</c:v>
                      </c:pt>
                      <c:pt idx="4149">
                        <c:v>85712.3916015625</c:v>
                      </c:pt>
                      <c:pt idx="4150">
                        <c:v>85729.751708984302</c:v>
                      </c:pt>
                      <c:pt idx="4151">
                        <c:v>85746.757080078096</c:v>
                      </c:pt>
                      <c:pt idx="4152">
                        <c:v>85762.819580078096</c:v>
                      </c:pt>
                      <c:pt idx="4153">
                        <c:v>85779.819091796802</c:v>
                      </c:pt>
                      <c:pt idx="4154">
                        <c:v>85795.973144531206</c:v>
                      </c:pt>
                      <c:pt idx="4155">
                        <c:v>85825.278808593706</c:v>
                      </c:pt>
                      <c:pt idx="4156">
                        <c:v>85850.756347656206</c:v>
                      </c:pt>
                      <c:pt idx="4157">
                        <c:v>85865.976318359302</c:v>
                      </c:pt>
                      <c:pt idx="4158">
                        <c:v>85893.843994140596</c:v>
                      </c:pt>
                      <c:pt idx="4159">
                        <c:v>85910.393066406206</c:v>
                      </c:pt>
                      <c:pt idx="4160">
                        <c:v>85934.884277343706</c:v>
                      </c:pt>
                      <c:pt idx="4161">
                        <c:v>85949.888916015596</c:v>
                      </c:pt>
                      <c:pt idx="4162">
                        <c:v>85965.343017578096</c:v>
                      </c:pt>
                      <c:pt idx="4163">
                        <c:v>85980.841064453096</c:v>
                      </c:pt>
                      <c:pt idx="4164">
                        <c:v>85999.341308593706</c:v>
                      </c:pt>
                      <c:pt idx="4165">
                        <c:v>86014.5888671875</c:v>
                      </c:pt>
                      <c:pt idx="4166">
                        <c:v>86030.248535156206</c:v>
                      </c:pt>
                      <c:pt idx="4167">
                        <c:v>86045.756591796802</c:v>
                      </c:pt>
                      <c:pt idx="4168">
                        <c:v>86064.3642578125</c:v>
                      </c:pt>
                      <c:pt idx="4169">
                        <c:v>86079.724853515596</c:v>
                      </c:pt>
                      <c:pt idx="4170">
                        <c:v>86095.623535156206</c:v>
                      </c:pt>
                      <c:pt idx="4171">
                        <c:v>86112.123046875</c:v>
                      </c:pt>
                      <c:pt idx="4172">
                        <c:v>86128.612548828096</c:v>
                      </c:pt>
                      <c:pt idx="4173">
                        <c:v>86145.79296875</c:v>
                      </c:pt>
                      <c:pt idx="4174">
                        <c:v>86162.494873046802</c:v>
                      </c:pt>
                      <c:pt idx="4175">
                        <c:v>86179.481689453096</c:v>
                      </c:pt>
                      <c:pt idx="4176">
                        <c:v>86199.500488281206</c:v>
                      </c:pt>
                      <c:pt idx="4177">
                        <c:v>86214.464599609302</c:v>
                      </c:pt>
                      <c:pt idx="4178">
                        <c:v>86229.9951171875</c:v>
                      </c:pt>
                      <c:pt idx="4179">
                        <c:v>86245.4794921875</c:v>
                      </c:pt>
                      <c:pt idx="4180">
                        <c:v>86262.294921875</c:v>
                      </c:pt>
                      <c:pt idx="4181">
                        <c:v>86278.794921875</c:v>
                      </c:pt>
                      <c:pt idx="4182">
                        <c:v>86295.121337890596</c:v>
                      </c:pt>
                      <c:pt idx="4183">
                        <c:v>86311.621337890596</c:v>
                      </c:pt>
                      <c:pt idx="4184">
                        <c:v>86328.625</c:v>
                      </c:pt>
                      <c:pt idx="4185">
                        <c:v>86345.630371093706</c:v>
                      </c:pt>
                      <c:pt idx="4186">
                        <c:v>86364.339355468706</c:v>
                      </c:pt>
                      <c:pt idx="4187">
                        <c:v>86379.840087890596</c:v>
                      </c:pt>
                      <c:pt idx="4188">
                        <c:v>86397.389160156206</c:v>
                      </c:pt>
                      <c:pt idx="4189">
                        <c:v>86413.866699218706</c:v>
                      </c:pt>
                      <c:pt idx="4190">
                        <c:v>86431.308105468706</c:v>
                      </c:pt>
                      <c:pt idx="4191">
                        <c:v>86446.822509765596</c:v>
                      </c:pt>
                      <c:pt idx="4192">
                        <c:v>86462.273925781206</c:v>
                      </c:pt>
                      <c:pt idx="4193">
                        <c:v>86478.773193359302</c:v>
                      </c:pt>
                      <c:pt idx="4194">
                        <c:v>86495.7734375</c:v>
                      </c:pt>
                      <c:pt idx="4195">
                        <c:v>86512.273193359302</c:v>
                      </c:pt>
                      <c:pt idx="4196">
                        <c:v>86528.776123046802</c:v>
                      </c:pt>
                      <c:pt idx="4197">
                        <c:v>86545.643798828096</c:v>
                      </c:pt>
                      <c:pt idx="4198">
                        <c:v>86564.320068359302</c:v>
                      </c:pt>
                      <c:pt idx="4199">
                        <c:v>86580.764404296802</c:v>
                      </c:pt>
                      <c:pt idx="4200">
                        <c:v>86597.253173828096</c:v>
                      </c:pt>
                      <c:pt idx="4201">
                        <c:v>86614.5107421875</c:v>
                      </c:pt>
                      <c:pt idx="4202">
                        <c:v>86630.070800781206</c:v>
                      </c:pt>
                      <c:pt idx="4203">
                        <c:v>86646.5283203125</c:v>
                      </c:pt>
                      <c:pt idx="4204">
                        <c:v>86662.403076171802</c:v>
                      </c:pt>
                      <c:pt idx="4205">
                        <c:v>86678.5458984375</c:v>
                      </c:pt>
                      <c:pt idx="4206">
                        <c:v>86694.5927734375</c:v>
                      </c:pt>
                      <c:pt idx="4207">
                        <c:v>86710.920166015596</c:v>
                      </c:pt>
                      <c:pt idx="4208">
                        <c:v>86748.930908203096</c:v>
                      </c:pt>
                      <c:pt idx="4209">
                        <c:v>86775.940673828096</c:v>
                      </c:pt>
                      <c:pt idx="4210">
                        <c:v>86793.799560546802</c:v>
                      </c:pt>
                      <c:pt idx="4211">
                        <c:v>86810.416748046802</c:v>
                      </c:pt>
                      <c:pt idx="4212">
                        <c:v>86826.9912109375</c:v>
                      </c:pt>
                      <c:pt idx="4213">
                        <c:v>86844.9384765625</c:v>
                      </c:pt>
                      <c:pt idx="4214">
                        <c:v>86861.818603515596</c:v>
                      </c:pt>
                      <c:pt idx="4215">
                        <c:v>86878.590576171802</c:v>
                      </c:pt>
                      <c:pt idx="4216">
                        <c:v>86895.344970703096</c:v>
                      </c:pt>
                      <c:pt idx="4217">
                        <c:v>86914.380371093706</c:v>
                      </c:pt>
                      <c:pt idx="4218">
                        <c:v>86929.401123046802</c:v>
                      </c:pt>
                      <c:pt idx="4219">
                        <c:v>86947.913818359302</c:v>
                      </c:pt>
                      <c:pt idx="4220">
                        <c:v>86963.372802734302</c:v>
                      </c:pt>
                      <c:pt idx="4221">
                        <c:v>86981.840576171802</c:v>
                      </c:pt>
                      <c:pt idx="4222">
                        <c:v>86997.407958984302</c:v>
                      </c:pt>
                      <c:pt idx="4223">
                        <c:v>87014.769287109302</c:v>
                      </c:pt>
                      <c:pt idx="4224">
                        <c:v>87030.276611328096</c:v>
                      </c:pt>
                      <c:pt idx="4225">
                        <c:v>87048.122314453096</c:v>
                      </c:pt>
                      <c:pt idx="4226">
                        <c:v>87063.416503906206</c:v>
                      </c:pt>
                      <c:pt idx="4227">
                        <c:v>87080.957519531206</c:v>
                      </c:pt>
                      <c:pt idx="4228">
                        <c:v>87097.5859375</c:v>
                      </c:pt>
                      <c:pt idx="4229">
                        <c:v>87116.465576171802</c:v>
                      </c:pt>
                      <c:pt idx="4230">
                        <c:v>87131.587158203096</c:v>
                      </c:pt>
                      <c:pt idx="4231">
                        <c:v>87148.1875</c:v>
                      </c:pt>
                      <c:pt idx="4232">
                        <c:v>87163.189697265596</c:v>
                      </c:pt>
                      <c:pt idx="4233">
                        <c:v>87180.072753906206</c:v>
                      </c:pt>
                      <c:pt idx="4234">
                        <c:v>87196.092041015596</c:v>
                      </c:pt>
                      <c:pt idx="4235">
                        <c:v>87212.592285156206</c:v>
                      </c:pt>
                      <c:pt idx="4236">
                        <c:v>87229.219970703096</c:v>
                      </c:pt>
                      <c:pt idx="4237">
                        <c:v>87246.4296875</c:v>
                      </c:pt>
                      <c:pt idx="4238">
                        <c:v>87268.38671875</c:v>
                      </c:pt>
                      <c:pt idx="4239">
                        <c:v>87285.886230468706</c:v>
                      </c:pt>
                      <c:pt idx="4240">
                        <c:v>87306.776123046802</c:v>
                      </c:pt>
                      <c:pt idx="4241">
                        <c:v>87324.780029296802</c:v>
                      </c:pt>
                      <c:pt idx="4242">
                        <c:v>87343.289306640596</c:v>
                      </c:pt>
                      <c:pt idx="4243">
                        <c:v>87361.290527343706</c:v>
                      </c:pt>
                      <c:pt idx="4244">
                        <c:v>87378.2900390625</c:v>
                      </c:pt>
                      <c:pt idx="4245">
                        <c:v>87395.849121093706</c:v>
                      </c:pt>
                      <c:pt idx="4246">
                        <c:v>87414.377197265596</c:v>
                      </c:pt>
                      <c:pt idx="4247">
                        <c:v>87430.476318359302</c:v>
                      </c:pt>
                      <c:pt idx="4248">
                        <c:v>87447.320068359302</c:v>
                      </c:pt>
                      <c:pt idx="4249">
                        <c:v>87463.2646484375</c:v>
                      </c:pt>
                      <c:pt idx="4250">
                        <c:v>87479.809814453096</c:v>
                      </c:pt>
                      <c:pt idx="4251">
                        <c:v>87496.109863281206</c:v>
                      </c:pt>
                      <c:pt idx="4252">
                        <c:v>87512.888183593706</c:v>
                      </c:pt>
                      <c:pt idx="4253">
                        <c:v>87529.874267578096</c:v>
                      </c:pt>
                      <c:pt idx="4254">
                        <c:v>87545.565185546802</c:v>
                      </c:pt>
                      <c:pt idx="4255">
                        <c:v>87563.460205078096</c:v>
                      </c:pt>
                      <c:pt idx="4256">
                        <c:v>87582.961181640596</c:v>
                      </c:pt>
                      <c:pt idx="4257">
                        <c:v>87599.4599609375</c:v>
                      </c:pt>
                      <c:pt idx="4258">
                        <c:v>87615.9208984375</c:v>
                      </c:pt>
                      <c:pt idx="4259">
                        <c:v>87631.817138671802</c:v>
                      </c:pt>
                      <c:pt idx="4260">
                        <c:v>87647.806640625</c:v>
                      </c:pt>
                      <c:pt idx="4261">
                        <c:v>87663.808349609302</c:v>
                      </c:pt>
                      <c:pt idx="4262">
                        <c:v>87680.115722656206</c:v>
                      </c:pt>
                      <c:pt idx="4263">
                        <c:v>87696.193115234302</c:v>
                      </c:pt>
                      <c:pt idx="4264">
                        <c:v>87712.692626953096</c:v>
                      </c:pt>
                      <c:pt idx="4265">
                        <c:v>87729.7001953125</c:v>
                      </c:pt>
                      <c:pt idx="4266">
                        <c:v>87747.400878906206</c:v>
                      </c:pt>
                      <c:pt idx="4267">
                        <c:v>87763.401123046802</c:v>
                      </c:pt>
                      <c:pt idx="4268">
                        <c:v>87779.902832031206</c:v>
                      </c:pt>
                      <c:pt idx="4269">
                        <c:v>87796.402832031206</c:v>
                      </c:pt>
                      <c:pt idx="4270">
                        <c:v>87815.429931640596</c:v>
                      </c:pt>
                      <c:pt idx="4271">
                        <c:v>87830.935791015596</c:v>
                      </c:pt>
                      <c:pt idx="4272">
                        <c:v>87846.9423828125</c:v>
                      </c:pt>
                      <c:pt idx="4273">
                        <c:v>87863.868408203096</c:v>
                      </c:pt>
                      <c:pt idx="4274">
                        <c:v>87879.744140625</c:v>
                      </c:pt>
                      <c:pt idx="4275">
                        <c:v>87896.310791015596</c:v>
                      </c:pt>
                      <c:pt idx="4276">
                        <c:v>87916.275878906206</c:v>
                      </c:pt>
                      <c:pt idx="4277">
                        <c:v>87935.351074218706</c:v>
                      </c:pt>
                      <c:pt idx="4278">
                        <c:v>87954.422607421802</c:v>
                      </c:pt>
                      <c:pt idx="4279">
                        <c:v>87973.429199218706</c:v>
                      </c:pt>
                      <c:pt idx="4280">
                        <c:v>87990.1513671875</c:v>
                      </c:pt>
                      <c:pt idx="4281">
                        <c:v>88006.737792968706</c:v>
                      </c:pt>
                      <c:pt idx="4282">
                        <c:v>88023.181884765596</c:v>
                      </c:pt>
                      <c:pt idx="4283">
                        <c:v>88040.1591796875</c:v>
                      </c:pt>
                      <c:pt idx="4284">
                        <c:v>88056.658935546802</c:v>
                      </c:pt>
                      <c:pt idx="4285">
                        <c:v>88074.511230468706</c:v>
                      </c:pt>
                      <c:pt idx="4286">
                        <c:v>88091.520751953096</c:v>
                      </c:pt>
                      <c:pt idx="4287">
                        <c:v>88110.519287109302</c:v>
                      </c:pt>
                      <c:pt idx="4288">
                        <c:v>88127.621337890596</c:v>
                      </c:pt>
                      <c:pt idx="4289">
                        <c:v>88144.6318359375</c:v>
                      </c:pt>
                      <c:pt idx="4290">
                        <c:v>88161.726806640596</c:v>
                      </c:pt>
                      <c:pt idx="4291">
                        <c:v>88179.431640625</c:v>
                      </c:pt>
                      <c:pt idx="4292">
                        <c:v>88197.424072265596</c:v>
                      </c:pt>
                      <c:pt idx="4293">
                        <c:v>88213.922607421802</c:v>
                      </c:pt>
                      <c:pt idx="4294">
                        <c:v>88230.4306640625</c:v>
                      </c:pt>
                      <c:pt idx="4295">
                        <c:v>88246.839599609302</c:v>
                      </c:pt>
                      <c:pt idx="4296">
                        <c:v>88264.344238281206</c:v>
                      </c:pt>
                      <c:pt idx="4297">
                        <c:v>88280.375488281206</c:v>
                      </c:pt>
                      <c:pt idx="4298">
                        <c:v>88296.054443359302</c:v>
                      </c:pt>
                      <c:pt idx="4299">
                        <c:v>88312.412597656206</c:v>
                      </c:pt>
                      <c:pt idx="4300">
                        <c:v>88331.1845703125</c:v>
                      </c:pt>
                      <c:pt idx="4301">
                        <c:v>88346.692871093706</c:v>
                      </c:pt>
                      <c:pt idx="4302">
                        <c:v>88364.571777343706</c:v>
                      </c:pt>
                      <c:pt idx="4303">
                        <c:v>88380.833740234302</c:v>
                      </c:pt>
                      <c:pt idx="4304">
                        <c:v>88399.761962890596</c:v>
                      </c:pt>
                      <c:pt idx="4305">
                        <c:v>88414.722167968706</c:v>
                      </c:pt>
                      <c:pt idx="4306">
                        <c:v>88433.066894531206</c:v>
                      </c:pt>
                      <c:pt idx="4307">
                        <c:v>88449.211669921802</c:v>
                      </c:pt>
                      <c:pt idx="4308">
                        <c:v>88469.2109375</c:v>
                      </c:pt>
                      <c:pt idx="4309">
                        <c:v>88488.211181640596</c:v>
                      </c:pt>
                      <c:pt idx="4310">
                        <c:v>88507.011474609302</c:v>
                      </c:pt>
                      <c:pt idx="4311">
                        <c:v>88526.515625</c:v>
                      </c:pt>
                      <c:pt idx="4312">
                        <c:v>88544.520751953096</c:v>
                      </c:pt>
                      <c:pt idx="4313">
                        <c:v>88564.9658203125</c:v>
                      </c:pt>
                      <c:pt idx="4314">
                        <c:v>88580.9248046875</c:v>
                      </c:pt>
                      <c:pt idx="4315">
                        <c:v>88598.531738281206</c:v>
                      </c:pt>
                      <c:pt idx="4316">
                        <c:v>88614.41015625</c:v>
                      </c:pt>
                      <c:pt idx="4317">
                        <c:v>88632.418701171802</c:v>
                      </c:pt>
                      <c:pt idx="4318">
                        <c:v>88648.861816406206</c:v>
                      </c:pt>
                      <c:pt idx="4319">
                        <c:v>88666</c:v>
                      </c:pt>
                      <c:pt idx="4320">
                        <c:v>88682.810546875</c:v>
                      </c:pt>
                      <c:pt idx="4321">
                        <c:v>88699.569580078096</c:v>
                      </c:pt>
                      <c:pt idx="4322">
                        <c:v>88715.568847656206</c:v>
                      </c:pt>
                      <c:pt idx="4323">
                        <c:v>88734.248291015596</c:v>
                      </c:pt>
                      <c:pt idx="4324">
                        <c:v>88751.341308593706</c:v>
                      </c:pt>
                      <c:pt idx="4325">
                        <c:v>88768.127441406206</c:v>
                      </c:pt>
                      <c:pt idx="4326">
                        <c:v>88784.3974609375</c:v>
                      </c:pt>
                      <c:pt idx="4327">
                        <c:v>88800.371826171802</c:v>
                      </c:pt>
                      <c:pt idx="4328">
                        <c:v>88816.052246093706</c:v>
                      </c:pt>
                      <c:pt idx="4329">
                        <c:v>88833.157470703096</c:v>
                      </c:pt>
                      <c:pt idx="4330">
                        <c:v>88849.1669921875</c:v>
                      </c:pt>
                      <c:pt idx="4331">
                        <c:v>88864.890625</c:v>
                      </c:pt>
                      <c:pt idx="4332">
                        <c:v>88881.898925781206</c:v>
                      </c:pt>
                      <c:pt idx="4333">
                        <c:v>88897.958251953096</c:v>
                      </c:pt>
                      <c:pt idx="4334">
                        <c:v>88916.004638671802</c:v>
                      </c:pt>
                      <c:pt idx="4335">
                        <c:v>88932.998535156206</c:v>
                      </c:pt>
                      <c:pt idx="4336">
                        <c:v>88951.138916015596</c:v>
                      </c:pt>
                      <c:pt idx="4337">
                        <c:v>88967.138671875</c:v>
                      </c:pt>
                      <c:pt idx="4338">
                        <c:v>88986.138916015596</c:v>
                      </c:pt>
                      <c:pt idx="4339">
                        <c:v>89004.5478515625</c:v>
                      </c:pt>
                      <c:pt idx="4340">
                        <c:v>89020.548095703096</c:v>
                      </c:pt>
                      <c:pt idx="4341">
                        <c:v>89037.442626953096</c:v>
                      </c:pt>
                      <c:pt idx="4342">
                        <c:v>89053.94921875</c:v>
                      </c:pt>
                      <c:pt idx="4343">
                        <c:v>89073.556152343706</c:v>
                      </c:pt>
                      <c:pt idx="4344">
                        <c:v>89091.871582031206</c:v>
                      </c:pt>
                      <c:pt idx="4345">
                        <c:v>89109.371826171802</c:v>
                      </c:pt>
                      <c:pt idx="4346">
                        <c:v>89128.780761718706</c:v>
                      </c:pt>
                      <c:pt idx="4347">
                        <c:v>89145.798583984302</c:v>
                      </c:pt>
                      <c:pt idx="4348">
                        <c:v>89164.499511718706</c:v>
                      </c:pt>
                      <c:pt idx="4349">
                        <c:v>89180.504150390596</c:v>
                      </c:pt>
                      <c:pt idx="4350">
                        <c:v>89196.825927734302</c:v>
                      </c:pt>
                      <c:pt idx="4351">
                        <c:v>89213.435302734302</c:v>
                      </c:pt>
                      <c:pt idx="4352">
                        <c:v>89230.1318359375</c:v>
                      </c:pt>
                      <c:pt idx="4353">
                        <c:v>89246.643066406206</c:v>
                      </c:pt>
                      <c:pt idx="4354">
                        <c:v>89262.893066406206</c:v>
                      </c:pt>
                      <c:pt idx="4355">
                        <c:v>89279.7939453125</c:v>
                      </c:pt>
                      <c:pt idx="4356">
                        <c:v>89297.0048828125</c:v>
                      </c:pt>
                      <c:pt idx="4357">
                        <c:v>89313.586181640596</c:v>
                      </c:pt>
                      <c:pt idx="4358">
                        <c:v>89330.373779296802</c:v>
                      </c:pt>
                      <c:pt idx="4359">
                        <c:v>89347.070556640596</c:v>
                      </c:pt>
                      <c:pt idx="4360">
                        <c:v>89363.2802734375</c:v>
                      </c:pt>
                      <c:pt idx="4361">
                        <c:v>89379.781005859302</c:v>
                      </c:pt>
                      <c:pt idx="4362">
                        <c:v>89396.623291015596</c:v>
                      </c:pt>
                      <c:pt idx="4363">
                        <c:v>89413.731933593706</c:v>
                      </c:pt>
                      <c:pt idx="4364">
                        <c:v>89430.235839843706</c:v>
                      </c:pt>
                      <c:pt idx="4365">
                        <c:v>89447.299316406206</c:v>
                      </c:pt>
                      <c:pt idx="4366">
                        <c:v>89465.864990234302</c:v>
                      </c:pt>
                      <c:pt idx="4367">
                        <c:v>89481.864746093706</c:v>
                      </c:pt>
                      <c:pt idx="4368">
                        <c:v>89498.364013671802</c:v>
                      </c:pt>
                      <c:pt idx="4369">
                        <c:v>89514.363769531206</c:v>
                      </c:pt>
                      <c:pt idx="4370">
                        <c:v>89531.2275390625</c:v>
                      </c:pt>
                      <c:pt idx="4371">
                        <c:v>89546.625</c:v>
                      </c:pt>
                      <c:pt idx="4372">
                        <c:v>89563.2587890625</c:v>
                      </c:pt>
                      <c:pt idx="4373">
                        <c:v>89580.259033203096</c:v>
                      </c:pt>
                      <c:pt idx="4374">
                        <c:v>89597.020751953096</c:v>
                      </c:pt>
                      <c:pt idx="4375">
                        <c:v>89613.023925781206</c:v>
                      </c:pt>
                      <c:pt idx="4376">
                        <c:v>89630.138671875</c:v>
                      </c:pt>
                      <c:pt idx="4377">
                        <c:v>89650.6845703125</c:v>
                      </c:pt>
                      <c:pt idx="4378">
                        <c:v>89666.328857421802</c:v>
                      </c:pt>
                      <c:pt idx="4379">
                        <c:v>89682.327880859302</c:v>
                      </c:pt>
                      <c:pt idx="4380">
                        <c:v>89698.127685546802</c:v>
                      </c:pt>
                      <c:pt idx="4381">
                        <c:v>89715.632568359302</c:v>
                      </c:pt>
                      <c:pt idx="4382">
                        <c:v>89731.505126953096</c:v>
                      </c:pt>
                      <c:pt idx="4383">
                        <c:v>89748.298583984302</c:v>
                      </c:pt>
                      <c:pt idx="4384">
                        <c:v>89764.588134765596</c:v>
                      </c:pt>
                      <c:pt idx="4385">
                        <c:v>89780.175048828096</c:v>
                      </c:pt>
                      <c:pt idx="4386">
                        <c:v>89796.892578125</c:v>
                      </c:pt>
                      <c:pt idx="4387">
                        <c:v>89814.624755859302</c:v>
                      </c:pt>
                      <c:pt idx="4388">
                        <c:v>89830.808349609302</c:v>
                      </c:pt>
                      <c:pt idx="4389">
                        <c:v>89847.331298828096</c:v>
                      </c:pt>
                      <c:pt idx="4390">
                        <c:v>89863.339111328096</c:v>
                      </c:pt>
                      <c:pt idx="4391">
                        <c:v>89887.586181640596</c:v>
                      </c:pt>
                      <c:pt idx="4392">
                        <c:v>89904.0859375</c:v>
                      </c:pt>
                      <c:pt idx="4393">
                        <c:v>89920.0859375</c:v>
                      </c:pt>
                      <c:pt idx="4394">
                        <c:v>89936.089111328096</c:v>
                      </c:pt>
                      <c:pt idx="4395">
                        <c:v>89952.596191406206</c:v>
                      </c:pt>
                      <c:pt idx="4396">
                        <c:v>89968.104003906206</c:v>
                      </c:pt>
                      <c:pt idx="4397">
                        <c:v>89985.7763671875</c:v>
                      </c:pt>
                      <c:pt idx="4398">
                        <c:v>90001.756103515596</c:v>
                      </c:pt>
                      <c:pt idx="4399">
                        <c:v>90018.991699218706</c:v>
                      </c:pt>
                      <c:pt idx="4400">
                        <c:v>90035.112792968706</c:v>
                      </c:pt>
                      <c:pt idx="4401">
                        <c:v>90051.541748046802</c:v>
                      </c:pt>
                      <c:pt idx="4402">
                        <c:v>90068.001220703096</c:v>
                      </c:pt>
                      <c:pt idx="4403">
                        <c:v>90084.512939453096</c:v>
                      </c:pt>
                      <c:pt idx="4404">
                        <c:v>90100.552978515596</c:v>
                      </c:pt>
                      <c:pt idx="4405">
                        <c:v>90118.051269531206</c:v>
                      </c:pt>
                      <c:pt idx="4406">
                        <c:v>90134.0546875</c:v>
                      </c:pt>
                      <c:pt idx="4407">
                        <c:v>90151.436767578096</c:v>
                      </c:pt>
                      <c:pt idx="4408">
                        <c:v>90166.604248046802</c:v>
                      </c:pt>
                      <c:pt idx="4409">
                        <c:v>90183.500244140596</c:v>
                      </c:pt>
                      <c:pt idx="4410">
                        <c:v>90201.194091796802</c:v>
                      </c:pt>
                      <c:pt idx="4411">
                        <c:v>90217.964355468706</c:v>
                      </c:pt>
                      <c:pt idx="4412">
                        <c:v>90233.499755859302</c:v>
                      </c:pt>
                      <c:pt idx="4413">
                        <c:v>90249.651855468706</c:v>
                      </c:pt>
                      <c:pt idx="4414">
                        <c:v>90265.150878906206</c:v>
                      </c:pt>
                      <c:pt idx="4415">
                        <c:v>90280.544189453096</c:v>
                      </c:pt>
                      <c:pt idx="4416">
                        <c:v>90297.003662109302</c:v>
                      </c:pt>
                      <c:pt idx="4417">
                        <c:v>90316.008300781206</c:v>
                      </c:pt>
                      <c:pt idx="4418">
                        <c:v>90331.511230468706</c:v>
                      </c:pt>
                      <c:pt idx="4419">
                        <c:v>90349.196777343706</c:v>
                      </c:pt>
                      <c:pt idx="4420">
                        <c:v>90365.385986328096</c:v>
                      </c:pt>
                      <c:pt idx="4421">
                        <c:v>90380.9345703125</c:v>
                      </c:pt>
                      <c:pt idx="4422">
                        <c:v>90397.112060546802</c:v>
                      </c:pt>
                      <c:pt idx="4423">
                        <c:v>90415.202880859302</c:v>
                      </c:pt>
                      <c:pt idx="4424">
                        <c:v>90430.4541015625</c:v>
                      </c:pt>
                      <c:pt idx="4425">
                        <c:v>90448.8427734375</c:v>
                      </c:pt>
                      <c:pt idx="4426">
                        <c:v>90464.4326171875</c:v>
                      </c:pt>
                      <c:pt idx="4427">
                        <c:v>90481.931640625</c:v>
                      </c:pt>
                      <c:pt idx="4428">
                        <c:v>90497.432373046802</c:v>
                      </c:pt>
                      <c:pt idx="4429">
                        <c:v>90513.0771484375</c:v>
                      </c:pt>
                      <c:pt idx="4430">
                        <c:v>90529.5791015625</c:v>
                      </c:pt>
                      <c:pt idx="4431">
                        <c:v>90547.483154296802</c:v>
                      </c:pt>
                      <c:pt idx="4432">
                        <c:v>90563.483154296802</c:v>
                      </c:pt>
                      <c:pt idx="4433">
                        <c:v>90580.904785156206</c:v>
                      </c:pt>
                      <c:pt idx="4434">
                        <c:v>90596.904541015596</c:v>
                      </c:pt>
                      <c:pt idx="4435">
                        <c:v>90613.904785156206</c:v>
                      </c:pt>
                      <c:pt idx="4436">
                        <c:v>90634.407714843706</c:v>
                      </c:pt>
                      <c:pt idx="4437">
                        <c:v>90651.611328125</c:v>
                      </c:pt>
                      <c:pt idx="4438">
                        <c:v>90667.192871093706</c:v>
                      </c:pt>
                      <c:pt idx="4439">
                        <c:v>90685.701660156206</c:v>
                      </c:pt>
                      <c:pt idx="4440">
                        <c:v>90701.201416015596</c:v>
                      </c:pt>
                      <c:pt idx="4441">
                        <c:v>90717.516357421802</c:v>
                      </c:pt>
                      <c:pt idx="4442">
                        <c:v>90733.01953125</c:v>
                      </c:pt>
                      <c:pt idx="4443">
                        <c:v>90750.127685546802</c:v>
                      </c:pt>
                      <c:pt idx="4444">
                        <c:v>90766.321044921802</c:v>
                      </c:pt>
                      <c:pt idx="4445">
                        <c:v>90782.3203125</c:v>
                      </c:pt>
                      <c:pt idx="4446">
                        <c:v>90798.2666015625</c:v>
                      </c:pt>
                      <c:pt idx="4447">
                        <c:v>90814.300537109302</c:v>
                      </c:pt>
                      <c:pt idx="4448">
                        <c:v>90830.304199218706</c:v>
                      </c:pt>
                      <c:pt idx="4449">
                        <c:v>90846.870605468706</c:v>
                      </c:pt>
                      <c:pt idx="4450">
                        <c:v>90863.370605468706</c:v>
                      </c:pt>
                      <c:pt idx="4451">
                        <c:v>90880.370361328096</c:v>
                      </c:pt>
                      <c:pt idx="4452">
                        <c:v>90896.873291015596</c:v>
                      </c:pt>
                      <c:pt idx="4453">
                        <c:v>90913.7666015625</c:v>
                      </c:pt>
                      <c:pt idx="4454">
                        <c:v>90930.351074218706</c:v>
                      </c:pt>
                      <c:pt idx="4455">
                        <c:v>90946.7275390625</c:v>
                      </c:pt>
                      <c:pt idx="4456">
                        <c:v>90963.726806640596</c:v>
                      </c:pt>
                      <c:pt idx="4457">
                        <c:v>90980.2275390625</c:v>
                      </c:pt>
                      <c:pt idx="4458">
                        <c:v>90997.800292968706</c:v>
                      </c:pt>
                      <c:pt idx="4459">
                        <c:v>91014.300537109302</c:v>
                      </c:pt>
                      <c:pt idx="4460">
                        <c:v>91030.369628906206</c:v>
                      </c:pt>
                      <c:pt idx="4461">
                        <c:v>91047.609375</c:v>
                      </c:pt>
                      <c:pt idx="4462">
                        <c:v>91063.2099609375</c:v>
                      </c:pt>
                      <c:pt idx="4463">
                        <c:v>91080.446044921802</c:v>
                      </c:pt>
                      <c:pt idx="4464">
                        <c:v>91097.305908203096</c:v>
                      </c:pt>
                      <c:pt idx="4465">
                        <c:v>91113.772705078096</c:v>
                      </c:pt>
                      <c:pt idx="4466">
                        <c:v>91130.281982421802</c:v>
                      </c:pt>
                      <c:pt idx="4467">
                        <c:v>91146.876464843706</c:v>
                      </c:pt>
                      <c:pt idx="4468">
                        <c:v>91163.500488281206</c:v>
                      </c:pt>
                      <c:pt idx="4469">
                        <c:v>91180.725341796802</c:v>
                      </c:pt>
                      <c:pt idx="4470">
                        <c:v>91196.824462890596</c:v>
                      </c:pt>
                      <c:pt idx="4471">
                        <c:v>91213.7490234375</c:v>
                      </c:pt>
                      <c:pt idx="4472">
                        <c:v>91231.904785156206</c:v>
                      </c:pt>
                      <c:pt idx="4473">
                        <c:v>91251.635253906206</c:v>
                      </c:pt>
                      <c:pt idx="4474">
                        <c:v>91269.4716796875</c:v>
                      </c:pt>
                      <c:pt idx="4475">
                        <c:v>91285.255126953096</c:v>
                      </c:pt>
                      <c:pt idx="4476">
                        <c:v>91303.862792968706</c:v>
                      </c:pt>
                      <c:pt idx="4477">
                        <c:v>91319.9130859375</c:v>
                      </c:pt>
                      <c:pt idx="4478">
                        <c:v>91338.6318359375</c:v>
                      </c:pt>
                      <c:pt idx="4479">
                        <c:v>91354.687988281206</c:v>
                      </c:pt>
                      <c:pt idx="4480">
                        <c:v>91374.924560546802</c:v>
                      </c:pt>
                      <c:pt idx="4481">
                        <c:v>91392.424072265596</c:v>
                      </c:pt>
                      <c:pt idx="4482">
                        <c:v>91409.8154296875</c:v>
                      </c:pt>
                      <c:pt idx="4483">
                        <c:v>91427.318847656206</c:v>
                      </c:pt>
                      <c:pt idx="4484">
                        <c:v>91445.755859375</c:v>
                      </c:pt>
                      <c:pt idx="4485">
                        <c:v>91463.611328125</c:v>
                      </c:pt>
                      <c:pt idx="4486">
                        <c:v>91480.4833984375</c:v>
                      </c:pt>
                      <c:pt idx="4487">
                        <c:v>91497.994384765596</c:v>
                      </c:pt>
                      <c:pt idx="4488">
                        <c:v>91514.4990234375</c:v>
                      </c:pt>
                      <c:pt idx="4489">
                        <c:v>91532.6103515625</c:v>
                      </c:pt>
                      <c:pt idx="4490">
                        <c:v>91552.340332031206</c:v>
                      </c:pt>
                      <c:pt idx="4491">
                        <c:v>91569.799560546802</c:v>
                      </c:pt>
                      <c:pt idx="4492">
                        <c:v>91585.845703125</c:v>
                      </c:pt>
                      <c:pt idx="4493">
                        <c:v>91603.346191406206</c:v>
                      </c:pt>
                      <c:pt idx="4494">
                        <c:v>91620.345703125</c:v>
                      </c:pt>
                      <c:pt idx="4495">
                        <c:v>91636.349365234302</c:v>
                      </c:pt>
                      <c:pt idx="4496">
                        <c:v>91657.235107421802</c:v>
                      </c:pt>
                      <c:pt idx="4497">
                        <c:v>91673.745605468706</c:v>
                      </c:pt>
                      <c:pt idx="4498">
                        <c:v>91692.245361328096</c:v>
                      </c:pt>
                      <c:pt idx="4499">
                        <c:v>91710.582275390596</c:v>
                      </c:pt>
                      <c:pt idx="4500">
                        <c:v>91728.159912109302</c:v>
                      </c:pt>
                      <c:pt idx="4501">
                        <c:v>91745.302001953096</c:v>
                      </c:pt>
                      <c:pt idx="4502">
                        <c:v>91764.801269531206</c:v>
                      </c:pt>
                      <c:pt idx="4503">
                        <c:v>91781.134521484302</c:v>
                      </c:pt>
                      <c:pt idx="4504">
                        <c:v>91797.4267578125</c:v>
                      </c:pt>
                      <c:pt idx="4505">
                        <c:v>91813.816162109302</c:v>
                      </c:pt>
                      <c:pt idx="4506">
                        <c:v>91833.320068359302</c:v>
                      </c:pt>
                      <c:pt idx="4507">
                        <c:v>91849.872802734302</c:v>
                      </c:pt>
                      <c:pt idx="4508">
                        <c:v>91866.871826171802</c:v>
                      </c:pt>
                      <c:pt idx="4509">
                        <c:v>91882.872314453096</c:v>
                      </c:pt>
                      <c:pt idx="4510">
                        <c:v>91900.552246093706</c:v>
                      </c:pt>
                      <c:pt idx="4511">
                        <c:v>91918.551269531206</c:v>
                      </c:pt>
                      <c:pt idx="4512">
                        <c:v>91935.054199218706</c:v>
                      </c:pt>
                      <c:pt idx="4513">
                        <c:v>91950.817626953096</c:v>
                      </c:pt>
                      <c:pt idx="4514">
                        <c:v>91966.467285156206</c:v>
                      </c:pt>
                      <c:pt idx="4515">
                        <c:v>91983.764404296802</c:v>
                      </c:pt>
                      <c:pt idx="4516">
                        <c:v>92001.12890625</c:v>
                      </c:pt>
                      <c:pt idx="4517">
                        <c:v>92016.633056640596</c:v>
                      </c:pt>
                      <c:pt idx="4518">
                        <c:v>92033.5908203125</c:v>
                      </c:pt>
                      <c:pt idx="4519">
                        <c:v>92049.0986328125</c:v>
                      </c:pt>
                      <c:pt idx="4520">
                        <c:v>92064.897949218706</c:v>
                      </c:pt>
                      <c:pt idx="4521">
                        <c:v>92080.762451171802</c:v>
                      </c:pt>
                      <c:pt idx="4522">
                        <c:v>92098.260253906206</c:v>
                      </c:pt>
                      <c:pt idx="4523">
                        <c:v>92113.979248046802</c:v>
                      </c:pt>
                      <c:pt idx="4524">
                        <c:v>92132.482421875</c:v>
                      </c:pt>
                      <c:pt idx="4525">
                        <c:v>92151.48828125</c:v>
                      </c:pt>
                      <c:pt idx="4526">
                        <c:v>92168.438964843706</c:v>
                      </c:pt>
                      <c:pt idx="4527">
                        <c:v>92184.303466796802</c:v>
                      </c:pt>
                      <c:pt idx="4528">
                        <c:v>92200.499755859302</c:v>
                      </c:pt>
                      <c:pt idx="4529">
                        <c:v>92216.039794921802</c:v>
                      </c:pt>
                      <c:pt idx="4530">
                        <c:v>92232.3330078125</c:v>
                      </c:pt>
                      <c:pt idx="4531">
                        <c:v>92248.447998046802</c:v>
                      </c:pt>
                      <c:pt idx="4532">
                        <c:v>92264.947265625</c:v>
                      </c:pt>
                      <c:pt idx="4533">
                        <c:v>92280.677490234302</c:v>
                      </c:pt>
                      <c:pt idx="4534">
                        <c:v>92297.180419921802</c:v>
                      </c:pt>
                      <c:pt idx="4535">
                        <c:v>92316.1806640625</c:v>
                      </c:pt>
                      <c:pt idx="4536">
                        <c:v>92332.685058593706</c:v>
                      </c:pt>
                      <c:pt idx="4537">
                        <c:v>92348.705078125</c:v>
                      </c:pt>
                      <c:pt idx="4538">
                        <c:v>92368.262451171802</c:v>
                      </c:pt>
                      <c:pt idx="4539">
                        <c:v>92386.762207031206</c:v>
                      </c:pt>
                      <c:pt idx="4540">
                        <c:v>92404.2626953125</c:v>
                      </c:pt>
                      <c:pt idx="4541">
                        <c:v>92420.262207031206</c:v>
                      </c:pt>
                      <c:pt idx="4542">
                        <c:v>92441.7705078125</c:v>
                      </c:pt>
                      <c:pt idx="4543">
                        <c:v>92462.248535156206</c:v>
                      </c:pt>
                      <c:pt idx="4544">
                        <c:v>92479.749511718706</c:v>
                      </c:pt>
                      <c:pt idx="4545">
                        <c:v>92497.7490234375</c:v>
                      </c:pt>
                      <c:pt idx="4546">
                        <c:v>92517.234375</c:v>
                      </c:pt>
                      <c:pt idx="4547">
                        <c:v>92533.33984375</c:v>
                      </c:pt>
                      <c:pt idx="4548">
                        <c:v>92550.845703125</c:v>
                      </c:pt>
                      <c:pt idx="4549">
                        <c:v>92568.295166015596</c:v>
                      </c:pt>
                      <c:pt idx="4550">
                        <c:v>92585.873291015596</c:v>
                      </c:pt>
                      <c:pt idx="4551">
                        <c:v>92601.806884765596</c:v>
                      </c:pt>
                      <c:pt idx="4552">
                        <c:v>92618.030517578096</c:v>
                      </c:pt>
                      <c:pt idx="4553">
                        <c:v>92634.317871093706</c:v>
                      </c:pt>
                      <c:pt idx="4554">
                        <c:v>92650.068359375</c:v>
                      </c:pt>
                      <c:pt idx="4555">
                        <c:v>92666.3154296875</c:v>
                      </c:pt>
                      <c:pt idx="4556">
                        <c:v>92682.586181640596</c:v>
                      </c:pt>
                      <c:pt idx="4557">
                        <c:v>92698.841064453096</c:v>
                      </c:pt>
                      <c:pt idx="4558">
                        <c:v>92716.820800781206</c:v>
                      </c:pt>
                      <c:pt idx="4559">
                        <c:v>92734.119384765596</c:v>
                      </c:pt>
                      <c:pt idx="4560">
                        <c:v>92749.7861328125</c:v>
                      </c:pt>
                      <c:pt idx="4561">
                        <c:v>92767.830810546802</c:v>
                      </c:pt>
                      <c:pt idx="4562">
                        <c:v>92786.700927734302</c:v>
                      </c:pt>
                      <c:pt idx="4563">
                        <c:v>92803.006103515596</c:v>
                      </c:pt>
                      <c:pt idx="4564">
                        <c:v>92821.409912109302</c:v>
                      </c:pt>
                      <c:pt idx="4565">
                        <c:v>92837.722412109302</c:v>
                      </c:pt>
                      <c:pt idx="4566">
                        <c:v>92855.229003906206</c:v>
                      </c:pt>
                      <c:pt idx="4567">
                        <c:v>92874.093017578096</c:v>
                      </c:pt>
                      <c:pt idx="4568">
                        <c:v>92892.203613281206</c:v>
                      </c:pt>
                      <c:pt idx="4569">
                        <c:v>92909.165283203096</c:v>
                      </c:pt>
                      <c:pt idx="4570">
                        <c:v>92926.017578125</c:v>
                      </c:pt>
                      <c:pt idx="4571">
                        <c:v>92943.466552734302</c:v>
                      </c:pt>
                      <c:pt idx="4572">
                        <c:v>92961.345214843706</c:v>
                      </c:pt>
                      <c:pt idx="4573">
                        <c:v>92978.697753906206</c:v>
                      </c:pt>
                      <c:pt idx="4574">
                        <c:v>92996.287109375</c:v>
                      </c:pt>
                      <c:pt idx="4575">
                        <c:v>93013.783447265596</c:v>
                      </c:pt>
                      <c:pt idx="4576">
                        <c:v>93030.301269531206</c:v>
                      </c:pt>
                      <c:pt idx="4577">
                        <c:v>93047.319091796802</c:v>
                      </c:pt>
                      <c:pt idx="4578">
                        <c:v>93063.302978515596</c:v>
                      </c:pt>
                      <c:pt idx="4579">
                        <c:v>93082.435058593706</c:v>
                      </c:pt>
                      <c:pt idx="4580">
                        <c:v>93100.447509765596</c:v>
                      </c:pt>
                      <c:pt idx="4581">
                        <c:v>93118.482910156206</c:v>
                      </c:pt>
                      <c:pt idx="4582">
                        <c:v>93134.346191406206</c:v>
                      </c:pt>
                      <c:pt idx="4583">
                        <c:v>93154.417724609302</c:v>
                      </c:pt>
                      <c:pt idx="4584">
                        <c:v>93170.512207031206</c:v>
                      </c:pt>
                      <c:pt idx="4585">
                        <c:v>93187.796630859302</c:v>
                      </c:pt>
                      <c:pt idx="4586">
                        <c:v>93203.6884765625</c:v>
                      </c:pt>
                      <c:pt idx="4587">
                        <c:v>93220.343017578096</c:v>
                      </c:pt>
                      <c:pt idx="4588">
                        <c:v>93235.819824218706</c:v>
                      </c:pt>
                      <c:pt idx="4589">
                        <c:v>93253.3828125</c:v>
                      </c:pt>
                      <c:pt idx="4590">
                        <c:v>93271.398925781206</c:v>
                      </c:pt>
                      <c:pt idx="4591">
                        <c:v>93291.530517578096</c:v>
                      </c:pt>
                      <c:pt idx="4592">
                        <c:v>93308.233886718706</c:v>
                      </c:pt>
                      <c:pt idx="4593">
                        <c:v>93325.40625</c:v>
                      </c:pt>
                      <c:pt idx="4594">
                        <c:v>93342.681396484302</c:v>
                      </c:pt>
                      <c:pt idx="4595">
                        <c:v>93360.680175781206</c:v>
                      </c:pt>
                      <c:pt idx="4596">
                        <c:v>93377.579345703096</c:v>
                      </c:pt>
                      <c:pt idx="4597">
                        <c:v>93395.211181640596</c:v>
                      </c:pt>
                      <c:pt idx="4598">
                        <c:v>93414.3466796875</c:v>
                      </c:pt>
                      <c:pt idx="4599">
                        <c:v>93429.964599609302</c:v>
                      </c:pt>
                      <c:pt idx="4600">
                        <c:v>93449.9814453125</c:v>
                      </c:pt>
                      <c:pt idx="4601">
                        <c:v>93467.583251953096</c:v>
                      </c:pt>
                      <c:pt idx="4602">
                        <c:v>93484.463623046802</c:v>
                      </c:pt>
                      <c:pt idx="4603">
                        <c:v>93500.462402343706</c:v>
                      </c:pt>
                      <c:pt idx="4604">
                        <c:v>93520.006591796802</c:v>
                      </c:pt>
                      <c:pt idx="4605">
                        <c:v>93540.576171875</c:v>
                      </c:pt>
                      <c:pt idx="4606">
                        <c:v>93557.30859375</c:v>
                      </c:pt>
                      <c:pt idx="4607">
                        <c:v>93574.129638671802</c:v>
                      </c:pt>
                      <c:pt idx="4608">
                        <c:v>93593.770751953096</c:v>
                      </c:pt>
                      <c:pt idx="4609">
                        <c:v>93613.840087890596</c:v>
                      </c:pt>
                      <c:pt idx="4610">
                        <c:v>93630.463378906206</c:v>
                      </c:pt>
                      <c:pt idx="4611">
                        <c:v>93648.971435546802</c:v>
                      </c:pt>
                      <c:pt idx="4612">
                        <c:v>93664.3662109375</c:v>
                      </c:pt>
                      <c:pt idx="4613">
                        <c:v>93683.091796875</c:v>
                      </c:pt>
                      <c:pt idx="4614">
                        <c:v>93698.5927734375</c:v>
                      </c:pt>
                      <c:pt idx="4615">
                        <c:v>93715.2412109375</c:v>
                      </c:pt>
                      <c:pt idx="4616">
                        <c:v>93731.241699218706</c:v>
                      </c:pt>
                      <c:pt idx="4617">
                        <c:v>93749.327636718706</c:v>
                      </c:pt>
                      <c:pt idx="4618">
                        <c:v>93765.335449218706</c:v>
                      </c:pt>
                      <c:pt idx="4619">
                        <c:v>93782.327392578096</c:v>
                      </c:pt>
                      <c:pt idx="4620">
                        <c:v>93798.3251953125</c:v>
                      </c:pt>
                      <c:pt idx="4621">
                        <c:v>93816.834472656206</c:v>
                      </c:pt>
                      <c:pt idx="4622">
                        <c:v>93832.838378906206</c:v>
                      </c:pt>
                      <c:pt idx="4623">
                        <c:v>93848.9267578125</c:v>
                      </c:pt>
                      <c:pt idx="4624">
                        <c:v>93864.427490234302</c:v>
                      </c:pt>
                      <c:pt idx="4625">
                        <c:v>93881.988525390596</c:v>
                      </c:pt>
                      <c:pt idx="4626">
                        <c:v>93899.489013671802</c:v>
                      </c:pt>
                      <c:pt idx="4627">
                        <c:v>93915.9892578125</c:v>
                      </c:pt>
                      <c:pt idx="4628">
                        <c:v>93931.992431640596</c:v>
                      </c:pt>
                      <c:pt idx="4629">
                        <c:v>93948.20703125</c:v>
                      </c:pt>
                      <c:pt idx="4630">
                        <c:v>93964.205810546802</c:v>
                      </c:pt>
                      <c:pt idx="4631">
                        <c:v>93980.293212890596</c:v>
                      </c:pt>
                      <c:pt idx="4632">
                        <c:v>93997.293457031206</c:v>
                      </c:pt>
                      <c:pt idx="4633">
                        <c:v>94016.729003906206</c:v>
                      </c:pt>
                      <c:pt idx="4634">
                        <c:v>94032.231689453096</c:v>
                      </c:pt>
                      <c:pt idx="4635">
                        <c:v>94048.319580078096</c:v>
                      </c:pt>
                      <c:pt idx="4636">
                        <c:v>94063.819580078096</c:v>
                      </c:pt>
                      <c:pt idx="4637">
                        <c:v>94080.614990234302</c:v>
                      </c:pt>
                      <c:pt idx="4638">
                        <c:v>94100.054443359302</c:v>
                      </c:pt>
                      <c:pt idx="4639">
                        <c:v>94115.553955078096</c:v>
                      </c:pt>
                      <c:pt idx="4640">
                        <c:v>94131.190917968706</c:v>
                      </c:pt>
                      <c:pt idx="4641">
                        <c:v>94147.3759765625</c:v>
                      </c:pt>
                      <c:pt idx="4642">
                        <c:v>94164.368652343706</c:v>
                      </c:pt>
                      <c:pt idx="4643">
                        <c:v>94180.874267578096</c:v>
                      </c:pt>
                      <c:pt idx="4644">
                        <c:v>94200.080322265596</c:v>
                      </c:pt>
                      <c:pt idx="4645">
                        <c:v>94216.879638671802</c:v>
                      </c:pt>
                      <c:pt idx="4646">
                        <c:v>94232.382324218706</c:v>
                      </c:pt>
                      <c:pt idx="4647">
                        <c:v>94249.197998046802</c:v>
                      </c:pt>
                      <c:pt idx="4648">
                        <c:v>94266.967529296802</c:v>
                      </c:pt>
                      <c:pt idx="4649">
                        <c:v>94283.571777343706</c:v>
                      </c:pt>
                      <c:pt idx="4650">
                        <c:v>94299.072265625</c:v>
                      </c:pt>
                      <c:pt idx="4651">
                        <c:v>94315.931884765596</c:v>
                      </c:pt>
                      <c:pt idx="4652">
                        <c:v>94331.933837890596</c:v>
                      </c:pt>
                      <c:pt idx="4653">
                        <c:v>94348.276123046802</c:v>
                      </c:pt>
                      <c:pt idx="4654">
                        <c:v>94365.052490234302</c:v>
                      </c:pt>
                      <c:pt idx="4655">
                        <c:v>94382.031494140596</c:v>
                      </c:pt>
                      <c:pt idx="4656">
                        <c:v>94398.199462890596</c:v>
                      </c:pt>
                      <c:pt idx="4657">
                        <c:v>94414.998535156206</c:v>
                      </c:pt>
                      <c:pt idx="4658">
                        <c:v>94431.501464843706</c:v>
                      </c:pt>
                      <c:pt idx="4659">
                        <c:v>94448.0556640625</c:v>
                      </c:pt>
                      <c:pt idx="4660">
                        <c:v>94464.552246093706</c:v>
                      </c:pt>
                      <c:pt idx="4661">
                        <c:v>94481.635009765596</c:v>
                      </c:pt>
                      <c:pt idx="4662">
                        <c:v>94498.134765625</c:v>
                      </c:pt>
                      <c:pt idx="4663">
                        <c:v>94513.919921875</c:v>
                      </c:pt>
                      <c:pt idx="4664">
                        <c:v>94530.978271484302</c:v>
                      </c:pt>
                      <c:pt idx="4665">
                        <c:v>94550.00390625</c:v>
                      </c:pt>
                      <c:pt idx="4666">
                        <c:v>94566.865966796802</c:v>
                      </c:pt>
                      <c:pt idx="4667">
                        <c:v>94582.997802734302</c:v>
                      </c:pt>
                      <c:pt idx="4668">
                        <c:v>94599.285888671802</c:v>
                      </c:pt>
                      <c:pt idx="4669">
                        <c:v>94615.807128906206</c:v>
                      </c:pt>
                      <c:pt idx="4670">
                        <c:v>94631.2470703125</c:v>
                      </c:pt>
                      <c:pt idx="4671">
                        <c:v>94647.429931640596</c:v>
                      </c:pt>
                      <c:pt idx="4672">
                        <c:v>94664.09375</c:v>
                      </c:pt>
                      <c:pt idx="4673">
                        <c:v>94683.175292968706</c:v>
                      </c:pt>
                      <c:pt idx="4674">
                        <c:v>94699.973876953096</c:v>
                      </c:pt>
                      <c:pt idx="4675">
                        <c:v>94715.973388671802</c:v>
                      </c:pt>
                      <c:pt idx="4676">
                        <c:v>94735.320068359302</c:v>
                      </c:pt>
                      <c:pt idx="4677">
                        <c:v>94751.828369140596</c:v>
                      </c:pt>
                      <c:pt idx="4678">
                        <c:v>94771.37890625</c:v>
                      </c:pt>
                      <c:pt idx="4679">
                        <c:v>94787.691894531206</c:v>
                      </c:pt>
                      <c:pt idx="4680">
                        <c:v>94804.692138671802</c:v>
                      </c:pt>
                      <c:pt idx="4681">
                        <c:v>94820.2568359375</c:v>
                      </c:pt>
                      <c:pt idx="4682">
                        <c:v>94837.446044921802</c:v>
                      </c:pt>
                      <c:pt idx="4683">
                        <c:v>94853.814697265596</c:v>
                      </c:pt>
                      <c:pt idx="4684">
                        <c:v>94869.314941406206</c:v>
                      </c:pt>
                      <c:pt idx="4685">
                        <c:v>94887.465332031206</c:v>
                      </c:pt>
                      <c:pt idx="4686">
                        <c:v>94904.522216796802</c:v>
                      </c:pt>
                      <c:pt idx="4687">
                        <c:v>94920.5654296875</c:v>
                      </c:pt>
                      <c:pt idx="4688">
                        <c:v>94937.258056640596</c:v>
                      </c:pt>
                      <c:pt idx="4689">
                        <c:v>94953.055908203096</c:v>
                      </c:pt>
                      <c:pt idx="4690">
                        <c:v>94969.492919921802</c:v>
                      </c:pt>
                      <c:pt idx="4691">
                        <c:v>94985.508544921802</c:v>
                      </c:pt>
                      <c:pt idx="4692">
                        <c:v>95003.380126953096</c:v>
                      </c:pt>
                      <c:pt idx="4693">
                        <c:v>95019.228515625</c:v>
                      </c:pt>
                      <c:pt idx="4694">
                        <c:v>95040.6376953125</c:v>
                      </c:pt>
                      <c:pt idx="4695">
                        <c:v>95057.415283203096</c:v>
                      </c:pt>
                      <c:pt idx="4696">
                        <c:v>95075.414794921802</c:v>
                      </c:pt>
                      <c:pt idx="4697">
                        <c:v>95093.415527343706</c:v>
                      </c:pt>
                      <c:pt idx="4698">
                        <c:v>95113.462158203096</c:v>
                      </c:pt>
                      <c:pt idx="4699">
                        <c:v>95131.466552734302</c:v>
                      </c:pt>
                      <c:pt idx="4700">
                        <c:v>95149.8388671875</c:v>
                      </c:pt>
                      <c:pt idx="4701">
                        <c:v>95168.3388671875</c:v>
                      </c:pt>
                      <c:pt idx="4702">
                        <c:v>95184.338623046802</c:v>
                      </c:pt>
                      <c:pt idx="4703">
                        <c:v>95200.338623046802</c:v>
                      </c:pt>
                      <c:pt idx="4704">
                        <c:v>95218.3388671875</c:v>
                      </c:pt>
                      <c:pt idx="4705">
                        <c:v>95234.342285156206</c:v>
                      </c:pt>
                      <c:pt idx="4706">
                        <c:v>95250.3505859375</c:v>
                      </c:pt>
                      <c:pt idx="4707">
                        <c:v>95266.3505859375</c:v>
                      </c:pt>
                      <c:pt idx="4708">
                        <c:v>95281.850341796802</c:v>
                      </c:pt>
                      <c:pt idx="4709">
                        <c:v>95299.3505859375</c:v>
                      </c:pt>
                      <c:pt idx="4710">
                        <c:v>95317.350341796802</c:v>
                      </c:pt>
                      <c:pt idx="4711">
                        <c:v>95333.354980468706</c:v>
                      </c:pt>
                      <c:pt idx="4712">
                        <c:v>95349.862792968706</c:v>
                      </c:pt>
                      <c:pt idx="4713">
                        <c:v>95366.362792968706</c:v>
                      </c:pt>
                      <c:pt idx="4714">
                        <c:v>95383.362792968706</c:v>
                      </c:pt>
                      <c:pt idx="4715">
                        <c:v>95399.862792968706</c:v>
                      </c:pt>
                      <c:pt idx="4716">
                        <c:v>95415.863037109302</c:v>
                      </c:pt>
                      <c:pt idx="4717">
                        <c:v>95431.8671875</c:v>
                      </c:pt>
                      <c:pt idx="4718">
                        <c:v>95448.152587890596</c:v>
                      </c:pt>
                      <c:pt idx="4719">
                        <c:v>95466.623046875</c:v>
                      </c:pt>
                      <c:pt idx="4720">
                        <c:v>95483.009765625</c:v>
                      </c:pt>
                      <c:pt idx="4721">
                        <c:v>95500.0078125</c:v>
                      </c:pt>
                      <c:pt idx="4722">
                        <c:v>95515.781982421802</c:v>
                      </c:pt>
                      <c:pt idx="4723">
                        <c:v>95532.2890625</c:v>
                      </c:pt>
                      <c:pt idx="4724">
                        <c:v>95548.7939453125</c:v>
                      </c:pt>
                      <c:pt idx="4725">
                        <c:v>95564.572509765596</c:v>
                      </c:pt>
                      <c:pt idx="4726">
                        <c:v>95581.419677734302</c:v>
                      </c:pt>
                      <c:pt idx="4727">
                        <c:v>95598.309326171802</c:v>
                      </c:pt>
                      <c:pt idx="4728">
                        <c:v>95614.3095703125</c:v>
                      </c:pt>
                      <c:pt idx="4729">
                        <c:v>95631.427978515596</c:v>
                      </c:pt>
                      <c:pt idx="4730">
                        <c:v>95647.307373046802</c:v>
                      </c:pt>
                      <c:pt idx="4731">
                        <c:v>95665.1142578125</c:v>
                      </c:pt>
                      <c:pt idx="4732">
                        <c:v>95680.613525390596</c:v>
                      </c:pt>
                      <c:pt idx="4733">
                        <c:v>95699.798828125</c:v>
                      </c:pt>
                      <c:pt idx="4734">
                        <c:v>95715.798583984302</c:v>
                      </c:pt>
                      <c:pt idx="4735">
                        <c:v>95731.801513671802</c:v>
                      </c:pt>
                      <c:pt idx="4736">
                        <c:v>95747.807128906206</c:v>
                      </c:pt>
                      <c:pt idx="4737">
                        <c:v>95764.202392578096</c:v>
                      </c:pt>
                      <c:pt idx="4738">
                        <c:v>95780.716064453096</c:v>
                      </c:pt>
                      <c:pt idx="4739">
                        <c:v>95797.885009765596</c:v>
                      </c:pt>
                      <c:pt idx="4740">
                        <c:v>95813.888671875</c:v>
                      </c:pt>
                      <c:pt idx="4741">
                        <c:v>95831.876953125</c:v>
                      </c:pt>
                      <c:pt idx="4742">
                        <c:v>95847.604980468706</c:v>
                      </c:pt>
                      <c:pt idx="4743">
                        <c:v>95864.062988281206</c:v>
                      </c:pt>
                      <c:pt idx="4744">
                        <c:v>95880.772949218706</c:v>
                      </c:pt>
                      <c:pt idx="4745">
                        <c:v>95897.272949218706</c:v>
                      </c:pt>
                      <c:pt idx="4746">
                        <c:v>95916.858154296802</c:v>
                      </c:pt>
                      <c:pt idx="4747">
                        <c:v>95933.631347656206</c:v>
                      </c:pt>
                      <c:pt idx="4748">
                        <c:v>95950.704833984302</c:v>
                      </c:pt>
                      <c:pt idx="4749">
                        <c:v>95967.187744140596</c:v>
                      </c:pt>
                      <c:pt idx="4750">
                        <c:v>95984.027832031206</c:v>
                      </c:pt>
                      <c:pt idx="4751">
                        <c:v>96000.879394531206</c:v>
                      </c:pt>
                      <c:pt idx="4752">
                        <c:v>96017.441650390596</c:v>
                      </c:pt>
                      <c:pt idx="4753">
                        <c:v>96033.654052734302</c:v>
                      </c:pt>
                      <c:pt idx="4754">
                        <c:v>96049.658691406206</c:v>
                      </c:pt>
                      <c:pt idx="4755">
                        <c:v>96065.1591796875</c:v>
                      </c:pt>
                      <c:pt idx="4756">
                        <c:v>96080.658935546802</c:v>
                      </c:pt>
                      <c:pt idx="4757">
                        <c:v>96098.649169921802</c:v>
                      </c:pt>
                      <c:pt idx="4758">
                        <c:v>96115.294189453096</c:v>
                      </c:pt>
                      <c:pt idx="4759">
                        <c:v>96131.342285156206</c:v>
                      </c:pt>
                      <c:pt idx="4760">
                        <c:v>96147.34765625</c:v>
                      </c:pt>
                      <c:pt idx="4761">
                        <c:v>96164.002441406206</c:v>
                      </c:pt>
                      <c:pt idx="4762">
                        <c:v>96181.002197265596</c:v>
                      </c:pt>
                      <c:pt idx="4763">
                        <c:v>96198.2802734375</c:v>
                      </c:pt>
                      <c:pt idx="4764">
                        <c:v>96213.798583984302</c:v>
                      </c:pt>
                      <c:pt idx="4765">
                        <c:v>96230.8984375</c:v>
                      </c:pt>
                      <c:pt idx="4766">
                        <c:v>96247.904541015596</c:v>
                      </c:pt>
                      <c:pt idx="4767">
                        <c:v>96264.977294921802</c:v>
                      </c:pt>
                      <c:pt idx="4768">
                        <c:v>96280.94921875</c:v>
                      </c:pt>
                      <c:pt idx="4769">
                        <c:v>96297.749755859302</c:v>
                      </c:pt>
                      <c:pt idx="4770">
                        <c:v>96315.721191406206</c:v>
                      </c:pt>
                      <c:pt idx="4771">
                        <c:v>96331.497802734302</c:v>
                      </c:pt>
                      <c:pt idx="4772">
                        <c:v>96348.250732421802</c:v>
                      </c:pt>
                      <c:pt idx="4773">
                        <c:v>96363.944580078096</c:v>
                      </c:pt>
                      <c:pt idx="4774">
                        <c:v>96380.9443359375</c:v>
                      </c:pt>
                      <c:pt idx="4775">
                        <c:v>96397.494140625</c:v>
                      </c:pt>
                      <c:pt idx="4776">
                        <c:v>96417.246582031206</c:v>
                      </c:pt>
                      <c:pt idx="4777">
                        <c:v>96433.564941406206</c:v>
                      </c:pt>
                      <c:pt idx="4778">
                        <c:v>96451.975097656206</c:v>
                      </c:pt>
                      <c:pt idx="4779">
                        <c:v>96468.3818359375</c:v>
                      </c:pt>
                      <c:pt idx="4780">
                        <c:v>96487.356201171802</c:v>
                      </c:pt>
                      <c:pt idx="4781">
                        <c:v>96504.355224609302</c:v>
                      </c:pt>
                      <c:pt idx="4782">
                        <c:v>96520.354736328096</c:v>
                      </c:pt>
                      <c:pt idx="4783">
                        <c:v>96536.357666015596</c:v>
                      </c:pt>
                      <c:pt idx="4784">
                        <c:v>96553.383300781206</c:v>
                      </c:pt>
                      <c:pt idx="4785">
                        <c:v>96570.01953125</c:v>
                      </c:pt>
                      <c:pt idx="4786">
                        <c:v>96586.484375</c:v>
                      </c:pt>
                      <c:pt idx="4787">
                        <c:v>96601.993896484302</c:v>
                      </c:pt>
                      <c:pt idx="4788">
                        <c:v>96619.953125</c:v>
                      </c:pt>
                      <c:pt idx="4789">
                        <c:v>96636.004638671802</c:v>
                      </c:pt>
                      <c:pt idx="4790">
                        <c:v>96653.509521484302</c:v>
                      </c:pt>
                      <c:pt idx="4791">
                        <c:v>96669.511230468706</c:v>
                      </c:pt>
                      <c:pt idx="4792">
                        <c:v>96687.781005859302</c:v>
                      </c:pt>
                      <c:pt idx="4793">
                        <c:v>96703.530517578096</c:v>
                      </c:pt>
                      <c:pt idx="4794">
                        <c:v>96724.056884765596</c:v>
                      </c:pt>
                      <c:pt idx="4795">
                        <c:v>96743.379150390596</c:v>
                      </c:pt>
                      <c:pt idx="4796">
                        <c:v>96761.8173828125</c:v>
                      </c:pt>
                      <c:pt idx="4797">
                        <c:v>96781.8154296875</c:v>
                      </c:pt>
                      <c:pt idx="4798">
                        <c:v>96797.562988281206</c:v>
                      </c:pt>
                      <c:pt idx="4799">
                        <c:v>96817.412841796802</c:v>
                      </c:pt>
                      <c:pt idx="4800">
                        <c:v>96833.415527343706</c:v>
                      </c:pt>
                      <c:pt idx="4801">
                        <c:v>96849.446044921802</c:v>
                      </c:pt>
                      <c:pt idx="4802">
                        <c:v>96864.946044921802</c:v>
                      </c:pt>
                      <c:pt idx="4803">
                        <c:v>96882.946044921802</c:v>
                      </c:pt>
                      <c:pt idx="4804">
                        <c:v>96898.945800781206</c:v>
                      </c:pt>
                      <c:pt idx="4805">
                        <c:v>96916.447021484302</c:v>
                      </c:pt>
                      <c:pt idx="4806">
                        <c:v>96932.464355468706</c:v>
                      </c:pt>
                      <c:pt idx="4807">
                        <c:v>96949.961669921802</c:v>
                      </c:pt>
                      <c:pt idx="4808">
                        <c:v>96966.024658203096</c:v>
                      </c:pt>
                      <c:pt idx="4809">
                        <c:v>96982.098876953096</c:v>
                      </c:pt>
                      <c:pt idx="4810">
                        <c:v>96998.007080078096</c:v>
                      </c:pt>
                      <c:pt idx="4811">
                        <c:v>97015.012939453096</c:v>
                      </c:pt>
                      <c:pt idx="4812">
                        <c:v>97031.131347656206</c:v>
                      </c:pt>
                      <c:pt idx="4813">
                        <c:v>97049.637207031206</c:v>
                      </c:pt>
                      <c:pt idx="4814">
                        <c:v>97065.439941406206</c:v>
                      </c:pt>
                      <c:pt idx="4815">
                        <c:v>97082.132324218706</c:v>
                      </c:pt>
                      <c:pt idx="4816">
                        <c:v>97097.784423828096</c:v>
                      </c:pt>
                      <c:pt idx="4817">
                        <c:v>97115.455566406206</c:v>
                      </c:pt>
                      <c:pt idx="4818">
                        <c:v>97131.45703125</c:v>
                      </c:pt>
                      <c:pt idx="4819">
                        <c:v>97148.390869140596</c:v>
                      </c:pt>
                      <c:pt idx="4820">
                        <c:v>97163.890625</c:v>
                      </c:pt>
                      <c:pt idx="4821">
                        <c:v>97181.390136718706</c:v>
                      </c:pt>
                      <c:pt idx="4822">
                        <c:v>97197.497558593706</c:v>
                      </c:pt>
                      <c:pt idx="4823">
                        <c:v>97214.414550781206</c:v>
                      </c:pt>
                      <c:pt idx="4824">
                        <c:v>97230.622558593706</c:v>
                      </c:pt>
                      <c:pt idx="4825">
                        <c:v>97250.4013671875</c:v>
                      </c:pt>
                      <c:pt idx="4826">
                        <c:v>97266.330322265596</c:v>
                      </c:pt>
                      <c:pt idx="4827">
                        <c:v>97282.8798828125</c:v>
                      </c:pt>
                      <c:pt idx="4828">
                        <c:v>97298.8798828125</c:v>
                      </c:pt>
                      <c:pt idx="4829">
                        <c:v>97314.8798828125</c:v>
                      </c:pt>
                      <c:pt idx="4830">
                        <c:v>97331.055175781206</c:v>
                      </c:pt>
                      <c:pt idx="4831">
                        <c:v>97348.129638671802</c:v>
                      </c:pt>
                      <c:pt idx="4832">
                        <c:v>97365.202392578096</c:v>
                      </c:pt>
                      <c:pt idx="4833">
                        <c:v>97381.937255859302</c:v>
                      </c:pt>
                      <c:pt idx="4834">
                        <c:v>97397.912353515596</c:v>
                      </c:pt>
                      <c:pt idx="4835">
                        <c:v>97414.297363281206</c:v>
                      </c:pt>
                      <c:pt idx="4836">
                        <c:v>97430.812011718706</c:v>
                      </c:pt>
                      <c:pt idx="4837">
                        <c:v>97447.882568359302</c:v>
                      </c:pt>
                      <c:pt idx="4838">
                        <c:v>97464.284667968706</c:v>
                      </c:pt>
                      <c:pt idx="4839">
                        <c:v>97481.396240234302</c:v>
                      </c:pt>
                      <c:pt idx="4840">
                        <c:v>97497.404296875</c:v>
                      </c:pt>
                      <c:pt idx="4841">
                        <c:v>97514.420410156206</c:v>
                      </c:pt>
                      <c:pt idx="4842">
                        <c:v>97530.9248046875</c:v>
                      </c:pt>
                      <c:pt idx="4843">
                        <c:v>97548.772949218706</c:v>
                      </c:pt>
                      <c:pt idx="4844">
                        <c:v>97570.102050781206</c:v>
                      </c:pt>
                      <c:pt idx="4845">
                        <c:v>97587.601806640596</c:v>
                      </c:pt>
                      <c:pt idx="4846">
                        <c:v>97607.601806640596</c:v>
                      </c:pt>
                      <c:pt idx="4847">
                        <c:v>97623.963623046802</c:v>
                      </c:pt>
                      <c:pt idx="4848">
                        <c:v>97640.9677734375</c:v>
                      </c:pt>
                      <c:pt idx="4849">
                        <c:v>97657.688232421802</c:v>
                      </c:pt>
                      <c:pt idx="4850">
                        <c:v>97676.748535156206</c:v>
                      </c:pt>
                      <c:pt idx="4851">
                        <c:v>97694.244384765596</c:v>
                      </c:pt>
                      <c:pt idx="4852">
                        <c:v>97712.015380859302</c:v>
                      </c:pt>
                      <c:pt idx="4853">
                        <c:v>97728.825683593706</c:v>
                      </c:pt>
                      <c:pt idx="4854">
                        <c:v>97746.635253906206</c:v>
                      </c:pt>
                      <c:pt idx="4855">
                        <c:v>97763.636474609302</c:v>
                      </c:pt>
                      <c:pt idx="4856">
                        <c:v>97781.377685546802</c:v>
                      </c:pt>
                      <c:pt idx="4857">
                        <c:v>97797.883300781206</c:v>
                      </c:pt>
                      <c:pt idx="4858">
                        <c:v>97814.341796875</c:v>
                      </c:pt>
                      <c:pt idx="4859">
                        <c:v>97830.8447265625</c:v>
                      </c:pt>
                      <c:pt idx="4860">
                        <c:v>97847.6357421875</c:v>
                      </c:pt>
                      <c:pt idx="4861">
                        <c:v>97864.634277343706</c:v>
                      </c:pt>
                      <c:pt idx="4862">
                        <c:v>97881.693603515596</c:v>
                      </c:pt>
                      <c:pt idx="4863">
                        <c:v>97898.833251953096</c:v>
                      </c:pt>
                      <c:pt idx="4864">
                        <c:v>97914.703857421802</c:v>
                      </c:pt>
                      <c:pt idx="4865">
                        <c:v>97933.324462890596</c:v>
                      </c:pt>
                      <c:pt idx="4866">
                        <c:v>97951.3134765625</c:v>
                      </c:pt>
                      <c:pt idx="4867">
                        <c:v>97968.312988281206</c:v>
                      </c:pt>
                      <c:pt idx="4868">
                        <c:v>97984.329345703096</c:v>
                      </c:pt>
                      <c:pt idx="4869">
                        <c:v>98003.836669921802</c:v>
                      </c:pt>
                      <c:pt idx="4870">
                        <c:v>98024.140380859302</c:v>
                      </c:pt>
                      <c:pt idx="4871">
                        <c:v>98043.142822265596</c:v>
                      </c:pt>
                      <c:pt idx="4872">
                        <c:v>98060.6494140625</c:v>
                      </c:pt>
                      <c:pt idx="4873">
                        <c:v>98078.636962890596</c:v>
                      </c:pt>
                      <c:pt idx="4874">
                        <c:v>98095.363525390596</c:v>
                      </c:pt>
                      <c:pt idx="4875">
                        <c:v>98113.864501953096</c:v>
                      </c:pt>
                      <c:pt idx="4876">
                        <c:v>98132.43359375</c:v>
                      </c:pt>
                      <c:pt idx="4877">
                        <c:v>98148.4541015625</c:v>
                      </c:pt>
                      <c:pt idx="4878">
                        <c:v>98166.6455078125</c:v>
                      </c:pt>
                      <c:pt idx="4879">
                        <c:v>98182.645263671802</c:v>
                      </c:pt>
                      <c:pt idx="4880">
                        <c:v>98200.144042968706</c:v>
                      </c:pt>
                      <c:pt idx="4881">
                        <c:v>98216.1533203125</c:v>
                      </c:pt>
                      <c:pt idx="4882">
                        <c:v>98234.157714843706</c:v>
                      </c:pt>
                      <c:pt idx="4883">
                        <c:v>98250.818359375</c:v>
                      </c:pt>
                      <c:pt idx="4884">
                        <c:v>98266.961181640596</c:v>
                      </c:pt>
                      <c:pt idx="4885">
                        <c:v>98282.9619140625</c:v>
                      </c:pt>
                      <c:pt idx="4886">
                        <c:v>98300.4619140625</c:v>
                      </c:pt>
                      <c:pt idx="4887">
                        <c:v>98316.5048828125</c:v>
                      </c:pt>
                      <c:pt idx="4888">
                        <c:v>98334.995361328096</c:v>
                      </c:pt>
                      <c:pt idx="4889">
                        <c:v>98351.000488281206</c:v>
                      </c:pt>
                      <c:pt idx="4890">
                        <c:v>98368.487060546802</c:v>
                      </c:pt>
                      <c:pt idx="4891">
                        <c:v>98384.040771484302</c:v>
                      </c:pt>
                      <c:pt idx="4892">
                        <c:v>98401.575927734302</c:v>
                      </c:pt>
                      <c:pt idx="4893">
                        <c:v>98418.576171875</c:v>
                      </c:pt>
                      <c:pt idx="4894">
                        <c:v>98434.5791015625</c:v>
                      </c:pt>
                      <c:pt idx="4895">
                        <c:v>98453.584228515596</c:v>
                      </c:pt>
                      <c:pt idx="4896">
                        <c:v>98469.583984375</c:v>
                      </c:pt>
                      <c:pt idx="4897">
                        <c:v>98486.527587890596</c:v>
                      </c:pt>
                      <c:pt idx="4898">
                        <c:v>98503.131347656206</c:v>
                      </c:pt>
                      <c:pt idx="4899">
                        <c:v>98519.634765625</c:v>
                      </c:pt>
                      <c:pt idx="4900">
                        <c:v>98536.202880859302</c:v>
                      </c:pt>
                      <c:pt idx="4901">
                        <c:v>98552.26171875</c:v>
                      </c:pt>
                      <c:pt idx="4902">
                        <c:v>98567.889404296802</c:v>
                      </c:pt>
                      <c:pt idx="4903">
                        <c:v>98583.438720703096</c:v>
                      </c:pt>
                      <c:pt idx="4904">
                        <c:v>98599.9384765625</c:v>
                      </c:pt>
                      <c:pt idx="4905">
                        <c:v>98615.438232421802</c:v>
                      </c:pt>
                      <c:pt idx="4906">
                        <c:v>98633.135986328096</c:v>
                      </c:pt>
                      <c:pt idx="4907">
                        <c:v>98648.642822265596</c:v>
                      </c:pt>
                      <c:pt idx="4908">
                        <c:v>98665.498046875</c:v>
                      </c:pt>
                      <c:pt idx="4909">
                        <c:v>98681.264892578096</c:v>
                      </c:pt>
                      <c:pt idx="4910">
                        <c:v>98698.764892578096</c:v>
                      </c:pt>
                      <c:pt idx="4911">
                        <c:v>98715.010009765596</c:v>
                      </c:pt>
                      <c:pt idx="4912">
                        <c:v>98732.385253906206</c:v>
                      </c:pt>
                      <c:pt idx="4913">
                        <c:v>98748.391113281206</c:v>
                      </c:pt>
                      <c:pt idx="4914">
                        <c:v>98765.8916015625</c:v>
                      </c:pt>
                      <c:pt idx="4915">
                        <c:v>98782.9609375</c:v>
                      </c:pt>
                      <c:pt idx="4916">
                        <c:v>98798.962402343706</c:v>
                      </c:pt>
                      <c:pt idx="4917">
                        <c:v>98815.0625</c:v>
                      </c:pt>
                      <c:pt idx="4918">
                        <c:v>98832.091308593706</c:v>
                      </c:pt>
                      <c:pt idx="4919">
                        <c:v>98847.5927734375</c:v>
                      </c:pt>
                      <c:pt idx="4920">
                        <c:v>98864.479980468706</c:v>
                      </c:pt>
                      <c:pt idx="4921">
                        <c:v>98880.480224609302</c:v>
                      </c:pt>
                      <c:pt idx="4922">
                        <c:v>98897.980224609302</c:v>
                      </c:pt>
                      <c:pt idx="4923">
                        <c:v>98913.980712890596</c:v>
                      </c:pt>
                      <c:pt idx="4924">
                        <c:v>98931.147216796802</c:v>
                      </c:pt>
                      <c:pt idx="4925">
                        <c:v>98948.274658203096</c:v>
                      </c:pt>
                      <c:pt idx="4926">
                        <c:v>98965.005859375</c:v>
                      </c:pt>
                      <c:pt idx="4927">
                        <c:v>98981.629150390596</c:v>
                      </c:pt>
                      <c:pt idx="4928">
                        <c:v>98997.980957031206</c:v>
                      </c:pt>
                      <c:pt idx="4929">
                        <c:v>99014.144775390596</c:v>
                      </c:pt>
                      <c:pt idx="4930">
                        <c:v>99031.501953125</c:v>
                      </c:pt>
                      <c:pt idx="4931">
                        <c:v>99047.682861328096</c:v>
                      </c:pt>
                      <c:pt idx="4932">
                        <c:v>99064.880615234302</c:v>
                      </c:pt>
                      <c:pt idx="4933">
                        <c:v>99080.879394531206</c:v>
                      </c:pt>
                      <c:pt idx="4934">
                        <c:v>99097.756591796802</c:v>
                      </c:pt>
                      <c:pt idx="4935">
                        <c:v>99113.744140625</c:v>
                      </c:pt>
                      <c:pt idx="4936">
                        <c:v>99130.798828125</c:v>
                      </c:pt>
                      <c:pt idx="4937">
                        <c:v>99147.417236328096</c:v>
                      </c:pt>
                      <c:pt idx="4938">
                        <c:v>99164.416259765596</c:v>
                      </c:pt>
                      <c:pt idx="4939">
                        <c:v>99181.014892578096</c:v>
                      </c:pt>
                      <c:pt idx="4940">
                        <c:v>99197.504638671802</c:v>
                      </c:pt>
                      <c:pt idx="4941">
                        <c:v>99214.504394531206</c:v>
                      </c:pt>
                      <c:pt idx="4942">
                        <c:v>99231.3798828125</c:v>
                      </c:pt>
                      <c:pt idx="4943">
                        <c:v>99247.492431640596</c:v>
                      </c:pt>
                      <c:pt idx="4944">
                        <c:v>99264.492919921802</c:v>
                      </c:pt>
                      <c:pt idx="4945">
                        <c:v>99280.992675781206</c:v>
                      </c:pt>
                      <c:pt idx="4946">
                        <c:v>99297.991943359302</c:v>
                      </c:pt>
                      <c:pt idx="4947">
                        <c:v>99314.320556640596</c:v>
                      </c:pt>
                      <c:pt idx="4948">
                        <c:v>99331.136474609302</c:v>
                      </c:pt>
                      <c:pt idx="4949">
                        <c:v>99347.152587890596</c:v>
                      </c:pt>
                      <c:pt idx="4950">
                        <c:v>99364.153076171802</c:v>
                      </c:pt>
                      <c:pt idx="4951">
                        <c:v>99381.151855468706</c:v>
                      </c:pt>
                      <c:pt idx="4952">
                        <c:v>99397.652587890596</c:v>
                      </c:pt>
                      <c:pt idx="4953">
                        <c:v>99414.882568359302</c:v>
                      </c:pt>
                      <c:pt idx="4954">
                        <c:v>99431.136230468706</c:v>
                      </c:pt>
                      <c:pt idx="4955">
                        <c:v>99447.825927734302</c:v>
                      </c:pt>
                      <c:pt idx="4956">
                        <c:v>99464.310058593706</c:v>
                      </c:pt>
                      <c:pt idx="4957">
                        <c:v>99481.649658203096</c:v>
                      </c:pt>
                      <c:pt idx="4958">
                        <c:v>99498.649658203096</c:v>
                      </c:pt>
                      <c:pt idx="4959">
                        <c:v>99514.150146484302</c:v>
                      </c:pt>
                      <c:pt idx="4960">
                        <c:v>99530.651611328096</c:v>
                      </c:pt>
                      <c:pt idx="4961">
                        <c:v>99549.160400390596</c:v>
                      </c:pt>
                      <c:pt idx="4962">
                        <c:v>99564.755615234302</c:v>
                      </c:pt>
                      <c:pt idx="4963">
                        <c:v>99580.8681640625</c:v>
                      </c:pt>
                      <c:pt idx="4964">
                        <c:v>99599.095947265596</c:v>
                      </c:pt>
                      <c:pt idx="4965">
                        <c:v>99616.011474609302</c:v>
                      </c:pt>
                      <c:pt idx="4966">
                        <c:v>99631.567626953096</c:v>
                      </c:pt>
                      <c:pt idx="4967">
                        <c:v>99647.835693359302</c:v>
                      </c:pt>
                      <c:pt idx="4968">
                        <c:v>99664.990966796802</c:v>
                      </c:pt>
                      <c:pt idx="4969">
                        <c:v>99680.990478515596</c:v>
                      </c:pt>
                      <c:pt idx="4970">
                        <c:v>99697.491699218706</c:v>
                      </c:pt>
                      <c:pt idx="4971">
                        <c:v>99716.087158203096</c:v>
                      </c:pt>
                      <c:pt idx="4972">
                        <c:v>99731.664550781206</c:v>
                      </c:pt>
                      <c:pt idx="4973">
                        <c:v>99749.633300781206</c:v>
                      </c:pt>
                      <c:pt idx="4974">
                        <c:v>99765.214355468706</c:v>
                      </c:pt>
                      <c:pt idx="4975">
                        <c:v>99783.6318359375</c:v>
                      </c:pt>
                      <c:pt idx="4976">
                        <c:v>99800.660644531206</c:v>
                      </c:pt>
                      <c:pt idx="4977">
                        <c:v>99819.0078125</c:v>
                      </c:pt>
                      <c:pt idx="4978">
                        <c:v>99834.673828125</c:v>
                      </c:pt>
                      <c:pt idx="4979">
                        <c:v>99851.887939453096</c:v>
                      </c:pt>
                      <c:pt idx="4980">
                        <c:v>99868.253173828096</c:v>
                      </c:pt>
                      <c:pt idx="4981">
                        <c:v>99885.7529296875</c:v>
                      </c:pt>
                      <c:pt idx="4982">
                        <c:v>99901.7529296875</c:v>
                      </c:pt>
                      <c:pt idx="4983">
                        <c:v>99919.345947265596</c:v>
                      </c:pt>
                      <c:pt idx="4984">
                        <c:v>99937.849121093706</c:v>
                      </c:pt>
                      <c:pt idx="4985">
                        <c:v>99953.35546875</c:v>
                      </c:pt>
                      <c:pt idx="4986">
                        <c:v>99969.483154296802</c:v>
                      </c:pt>
                      <c:pt idx="4987">
                        <c:v>99985.983154296802</c:v>
                      </c:pt>
                      <c:pt idx="4988">
                        <c:v>100001.87207031201</c:v>
                      </c:pt>
                      <c:pt idx="4989">
                        <c:v>100017.600097656</c:v>
                      </c:pt>
                      <c:pt idx="4990">
                        <c:v>100033.1015625</c:v>
                      </c:pt>
                      <c:pt idx="4991">
                        <c:v>100050.69165039</c:v>
                      </c:pt>
                      <c:pt idx="4992">
                        <c:v>100066.691162109</c:v>
                      </c:pt>
                      <c:pt idx="4993">
                        <c:v>100083.69140625</c:v>
                      </c:pt>
                      <c:pt idx="4994">
                        <c:v>100100.191162109</c:v>
                      </c:pt>
                      <c:pt idx="4995">
                        <c:v>100119.822265625</c:v>
                      </c:pt>
                      <c:pt idx="4996">
                        <c:v>100138.83520507799</c:v>
                      </c:pt>
                      <c:pt idx="4997">
                        <c:v>100159.34082031201</c:v>
                      </c:pt>
                      <c:pt idx="4998">
                        <c:v>100178.842041015</c:v>
                      </c:pt>
                      <c:pt idx="4999">
                        <c:v>100197.84106445299</c:v>
                      </c:pt>
                      <c:pt idx="5000">
                        <c:v>100214.88305664</c:v>
                      </c:pt>
                      <c:pt idx="5001">
                        <c:v>100232.322753906</c:v>
                      </c:pt>
                      <c:pt idx="5002">
                        <c:v>100249.42333984299</c:v>
                      </c:pt>
                      <c:pt idx="5003">
                        <c:v>100266.10571289</c:v>
                      </c:pt>
                      <c:pt idx="5004">
                        <c:v>100285.31152343701</c:v>
                      </c:pt>
                      <c:pt idx="5005">
                        <c:v>100302.81152343701</c:v>
                      </c:pt>
                      <c:pt idx="5006">
                        <c:v>100318.91748046799</c:v>
                      </c:pt>
                      <c:pt idx="5007">
                        <c:v>100337.419677734</c:v>
                      </c:pt>
                      <c:pt idx="5008">
                        <c:v>100354.439453125</c:v>
                      </c:pt>
                      <c:pt idx="5009">
                        <c:v>100371.50927734299</c:v>
                      </c:pt>
                      <c:pt idx="5010">
                        <c:v>100388.677734375</c:v>
                      </c:pt>
                      <c:pt idx="5011">
                        <c:v>100404.678466796</c:v>
                      </c:pt>
                      <c:pt idx="5012">
                        <c:v>100422.229248046</c:v>
                      </c:pt>
                      <c:pt idx="5013">
                        <c:v>100437.72949218701</c:v>
                      </c:pt>
                      <c:pt idx="5014">
                        <c:v>100453.698974609</c:v>
                      </c:pt>
                      <c:pt idx="5015">
                        <c:v>100469.697509765</c:v>
                      </c:pt>
                      <c:pt idx="5016">
                        <c:v>100487.076904296</c:v>
                      </c:pt>
                      <c:pt idx="5017">
                        <c:v>100502.731201171</c:v>
                      </c:pt>
                      <c:pt idx="5018">
                        <c:v>100519.232177734</c:v>
                      </c:pt>
                      <c:pt idx="5019">
                        <c:v>100537.88574218701</c:v>
                      </c:pt>
                      <c:pt idx="5020">
                        <c:v>100554.215576171</c:v>
                      </c:pt>
                      <c:pt idx="5021">
                        <c:v>100569.80810546799</c:v>
                      </c:pt>
                      <c:pt idx="5022">
                        <c:v>100585.860107421</c:v>
                      </c:pt>
                      <c:pt idx="5023">
                        <c:v>100601.86059570299</c:v>
                      </c:pt>
                      <c:pt idx="5024">
                        <c:v>100617.85961914</c:v>
                      </c:pt>
                      <c:pt idx="5025">
                        <c:v>100633.88793945299</c:v>
                      </c:pt>
                      <c:pt idx="5026">
                        <c:v>100649.79980468701</c:v>
                      </c:pt>
                      <c:pt idx="5027">
                        <c:v>100666.300537109</c:v>
                      </c:pt>
                      <c:pt idx="5028">
                        <c:v>100681.80078125</c:v>
                      </c:pt>
                      <c:pt idx="5029">
                        <c:v>100698.552490234</c:v>
                      </c:pt>
                      <c:pt idx="5030">
                        <c:v>100715.259521484</c:v>
                      </c:pt>
                      <c:pt idx="5031">
                        <c:v>100731.636474609</c:v>
                      </c:pt>
                      <c:pt idx="5032">
                        <c:v>100747.94165039</c:v>
                      </c:pt>
                      <c:pt idx="5033">
                        <c:v>100764.643310546</c:v>
                      </c:pt>
                      <c:pt idx="5034">
                        <c:v>100781.385253906</c:v>
                      </c:pt>
                      <c:pt idx="5035">
                        <c:v>100798.38818359299</c:v>
                      </c:pt>
                      <c:pt idx="5036">
                        <c:v>100814.822998046</c:v>
                      </c:pt>
                      <c:pt idx="5037">
                        <c:v>100831.326660156</c:v>
                      </c:pt>
                      <c:pt idx="5038">
                        <c:v>100848.125</c:v>
                      </c:pt>
                      <c:pt idx="5039">
                        <c:v>100864.232910156</c:v>
                      </c:pt>
                      <c:pt idx="5040">
                        <c:v>100881.680419921</c:v>
                      </c:pt>
                      <c:pt idx="5041">
                        <c:v>100898.183349609</c:v>
                      </c:pt>
                      <c:pt idx="5042">
                        <c:v>100914.68066406201</c:v>
                      </c:pt>
                      <c:pt idx="5043">
                        <c:v>100931.35083007799</c:v>
                      </c:pt>
                      <c:pt idx="5044">
                        <c:v>100948.07739257799</c:v>
                      </c:pt>
                      <c:pt idx="5045">
                        <c:v>100964.57739257799</c:v>
                      </c:pt>
                      <c:pt idx="5046">
                        <c:v>100981.388427734</c:v>
                      </c:pt>
                      <c:pt idx="5047">
                        <c:v>100997.71411132799</c:v>
                      </c:pt>
                      <c:pt idx="5048">
                        <c:v>101014.389160156</c:v>
                      </c:pt>
                      <c:pt idx="5049">
                        <c:v>101034.740234375</c:v>
                      </c:pt>
                      <c:pt idx="5050">
                        <c:v>101052.143310546</c:v>
                      </c:pt>
                      <c:pt idx="5051">
                        <c:v>101069.736816406</c:v>
                      </c:pt>
                      <c:pt idx="5052">
                        <c:v>101085.236572265</c:v>
                      </c:pt>
                      <c:pt idx="5053">
                        <c:v>101101.600097656</c:v>
                      </c:pt>
                      <c:pt idx="5054">
                        <c:v>101117.60278320299</c:v>
                      </c:pt>
                      <c:pt idx="5055">
                        <c:v>101135.47753906201</c:v>
                      </c:pt>
                      <c:pt idx="5056">
                        <c:v>101154.482666015</c:v>
                      </c:pt>
                      <c:pt idx="5057">
                        <c:v>101174.330810546</c:v>
                      </c:pt>
                      <c:pt idx="5058">
                        <c:v>101191.27368164</c:v>
                      </c:pt>
                      <c:pt idx="5059">
                        <c:v>101208.63696289</c:v>
                      </c:pt>
                      <c:pt idx="5060">
                        <c:v>101225.450927734</c:v>
                      </c:pt>
                      <c:pt idx="5061">
                        <c:v>101243.302978515</c:v>
                      </c:pt>
                      <c:pt idx="5062">
                        <c:v>101260.309082031</c:v>
                      </c:pt>
                      <c:pt idx="5063">
                        <c:v>101277.809082031</c:v>
                      </c:pt>
                      <c:pt idx="5064">
                        <c:v>101295.30859375</c:v>
                      </c:pt>
                      <c:pt idx="5065">
                        <c:v>101313.30883789</c:v>
                      </c:pt>
                      <c:pt idx="5066">
                        <c:v>101331.812255859</c:v>
                      </c:pt>
                      <c:pt idx="5067">
                        <c:v>101347.88769531201</c:v>
                      </c:pt>
                      <c:pt idx="5068">
                        <c:v>101366.38818359299</c:v>
                      </c:pt>
                      <c:pt idx="5069">
                        <c:v>101382.16943359299</c:v>
                      </c:pt>
                      <c:pt idx="5070">
                        <c:v>101400.40136718701</c:v>
                      </c:pt>
                      <c:pt idx="5071">
                        <c:v>101418.430175781</c:v>
                      </c:pt>
                      <c:pt idx="5072">
                        <c:v>101433.939208984</c:v>
                      </c:pt>
                      <c:pt idx="5073">
                        <c:v>101449.992919921</c:v>
                      </c:pt>
                      <c:pt idx="5074">
                        <c:v>101468.240478515</c:v>
                      </c:pt>
                      <c:pt idx="5075">
                        <c:v>101485.15380859299</c:v>
                      </c:pt>
                      <c:pt idx="5076">
                        <c:v>101505.061279296</c:v>
                      </c:pt>
                      <c:pt idx="5077">
                        <c:v>101520.561279296</c:v>
                      </c:pt>
                      <c:pt idx="5078">
                        <c:v>101536.649169921</c:v>
                      </c:pt>
                      <c:pt idx="5079">
                        <c:v>101552.15380859299</c:v>
                      </c:pt>
                      <c:pt idx="5080">
                        <c:v>101572.65380859299</c:v>
                      </c:pt>
                      <c:pt idx="5081">
                        <c:v>101591.340576171</c:v>
                      </c:pt>
                      <c:pt idx="5082">
                        <c:v>101608.91528320299</c:v>
                      </c:pt>
                      <c:pt idx="5083">
                        <c:v>101625.502197265</c:v>
                      </c:pt>
                      <c:pt idx="5084">
                        <c:v>101643.84912109299</c:v>
                      </c:pt>
                      <c:pt idx="5085">
                        <c:v>101662.86059570299</c:v>
                      </c:pt>
                      <c:pt idx="5086">
                        <c:v>101680.359375</c:v>
                      </c:pt>
                      <c:pt idx="5087">
                        <c:v>101700.302978515</c:v>
                      </c:pt>
                      <c:pt idx="5088">
                        <c:v>101715.803222656</c:v>
                      </c:pt>
                      <c:pt idx="5089">
                        <c:v>101734.31787109299</c:v>
                      </c:pt>
                      <c:pt idx="5090">
                        <c:v>101750.83227539</c:v>
                      </c:pt>
                      <c:pt idx="5091">
                        <c:v>101767.006103515</c:v>
                      </c:pt>
                      <c:pt idx="5092">
                        <c:v>101782.756591796</c:v>
                      </c:pt>
                      <c:pt idx="5093">
                        <c:v>101800.38769531201</c:v>
                      </c:pt>
                      <c:pt idx="5094">
                        <c:v>101818.342529296</c:v>
                      </c:pt>
                      <c:pt idx="5095">
                        <c:v>101834.760498046</c:v>
                      </c:pt>
                      <c:pt idx="5096">
                        <c:v>101850.76977539</c:v>
                      </c:pt>
                      <c:pt idx="5097">
                        <c:v>101867.26855468701</c:v>
                      </c:pt>
                      <c:pt idx="5098">
                        <c:v>101883.16503906201</c:v>
                      </c:pt>
                      <c:pt idx="5099">
                        <c:v>101899.209716796</c:v>
                      </c:pt>
                      <c:pt idx="5100">
                        <c:v>101915.265625</c:v>
                      </c:pt>
                      <c:pt idx="5101">
                        <c:v>101933.174072265</c:v>
                      </c:pt>
                      <c:pt idx="5102">
                        <c:v>101949.052734375</c:v>
                      </c:pt>
                      <c:pt idx="5103">
                        <c:v>101966.418701171</c:v>
                      </c:pt>
                      <c:pt idx="5104">
                        <c:v>101984.91796875</c:v>
                      </c:pt>
                      <c:pt idx="5105">
                        <c:v>102000.896484375</c:v>
                      </c:pt>
                      <c:pt idx="5106">
                        <c:v>102016.90625</c:v>
                      </c:pt>
                      <c:pt idx="5107">
                        <c:v>102032.82348632799</c:v>
                      </c:pt>
                      <c:pt idx="5108">
                        <c:v>102048.44287109299</c:v>
                      </c:pt>
                      <c:pt idx="5109">
                        <c:v>102065.061279296</c:v>
                      </c:pt>
                      <c:pt idx="5110">
                        <c:v>102080.562255859</c:v>
                      </c:pt>
                      <c:pt idx="5111">
                        <c:v>102099.00903320299</c:v>
                      </c:pt>
                      <c:pt idx="5112">
                        <c:v>102114.834228515</c:v>
                      </c:pt>
                      <c:pt idx="5113">
                        <c:v>102131.833984375</c:v>
                      </c:pt>
                      <c:pt idx="5114">
                        <c:v>102149.842285156</c:v>
                      </c:pt>
                      <c:pt idx="5115">
                        <c:v>102165.84106445299</c:v>
                      </c:pt>
                      <c:pt idx="5116">
                        <c:v>102181.363037109</c:v>
                      </c:pt>
                      <c:pt idx="5117">
                        <c:v>102198.363037109</c:v>
                      </c:pt>
                      <c:pt idx="5118">
                        <c:v>102214.369384765</c:v>
                      </c:pt>
                      <c:pt idx="5119">
                        <c:v>102231.31152343701</c:v>
                      </c:pt>
                      <c:pt idx="5120">
                        <c:v>102248.0546875</c:v>
                      </c:pt>
                      <c:pt idx="5121">
                        <c:v>102264.607421875</c:v>
                      </c:pt>
                      <c:pt idx="5122">
                        <c:v>102281.08618164</c:v>
                      </c:pt>
                      <c:pt idx="5123">
                        <c:v>102298.62646484299</c:v>
                      </c:pt>
                      <c:pt idx="5124">
                        <c:v>102316.93383789</c:v>
                      </c:pt>
                      <c:pt idx="5125">
                        <c:v>102332.935791015</c:v>
                      </c:pt>
                      <c:pt idx="5126">
                        <c:v>102348.441162109</c:v>
                      </c:pt>
                      <c:pt idx="5127">
                        <c:v>102364.540771484</c:v>
                      </c:pt>
                      <c:pt idx="5128">
                        <c:v>102381.18676757799</c:v>
                      </c:pt>
                      <c:pt idx="5129">
                        <c:v>102397.744873046</c:v>
                      </c:pt>
                      <c:pt idx="5130">
                        <c:v>102414.46435546799</c:v>
                      </c:pt>
                      <c:pt idx="5131">
                        <c:v>102431.10668945299</c:v>
                      </c:pt>
                      <c:pt idx="5132">
                        <c:v>102447.611328125</c:v>
                      </c:pt>
                      <c:pt idx="5133">
                        <c:v>102465.61450195299</c:v>
                      </c:pt>
                      <c:pt idx="5134">
                        <c:v>102481.61474609299</c:v>
                      </c:pt>
                      <c:pt idx="5135">
                        <c:v>102498.068847656</c:v>
                      </c:pt>
                      <c:pt idx="5136">
                        <c:v>102515.568359375</c:v>
                      </c:pt>
                      <c:pt idx="5137">
                        <c:v>102531.568603515</c:v>
                      </c:pt>
                      <c:pt idx="5138">
                        <c:v>102548.35888671799</c:v>
                      </c:pt>
                      <c:pt idx="5139">
                        <c:v>102567.119628906</c:v>
                      </c:pt>
                      <c:pt idx="5140">
                        <c:v>102582.622802734</c:v>
                      </c:pt>
                      <c:pt idx="5141">
                        <c:v>102599.760253906</c:v>
                      </c:pt>
                      <c:pt idx="5142">
                        <c:v>102615.26098632799</c:v>
                      </c:pt>
                      <c:pt idx="5143">
                        <c:v>102631.664550781</c:v>
                      </c:pt>
                      <c:pt idx="5144">
                        <c:v>102650.368896484</c:v>
                      </c:pt>
                      <c:pt idx="5145">
                        <c:v>102666.869384765</c:v>
                      </c:pt>
                      <c:pt idx="5146">
                        <c:v>102684.369873046</c:v>
                      </c:pt>
                      <c:pt idx="5147">
                        <c:v>102700.369628906</c:v>
                      </c:pt>
                      <c:pt idx="5148">
                        <c:v>102716.426513671</c:v>
                      </c:pt>
                      <c:pt idx="5149">
                        <c:v>102733.268066406</c:v>
                      </c:pt>
                      <c:pt idx="5150">
                        <c:v>102749.24511718701</c:v>
                      </c:pt>
                      <c:pt idx="5151">
                        <c:v>102765.086669921</c:v>
                      </c:pt>
                      <c:pt idx="5152">
                        <c:v>102781.635253906</c:v>
                      </c:pt>
                      <c:pt idx="5153">
                        <c:v>102800.63574218701</c:v>
                      </c:pt>
                      <c:pt idx="5154">
                        <c:v>102819.439453125</c:v>
                      </c:pt>
                      <c:pt idx="5155">
                        <c:v>102835.94091796799</c:v>
                      </c:pt>
                      <c:pt idx="5156">
                        <c:v>102851.947265625</c:v>
                      </c:pt>
                      <c:pt idx="5157">
                        <c:v>102868.44653320299</c:v>
                      </c:pt>
                      <c:pt idx="5158">
                        <c:v>102886.628662109</c:v>
                      </c:pt>
                      <c:pt idx="5159">
                        <c:v>102903.025146484</c:v>
                      </c:pt>
                      <c:pt idx="5160">
                        <c:v>102920.871826171</c:v>
                      </c:pt>
                      <c:pt idx="5161">
                        <c:v>102935.77832031201</c:v>
                      </c:pt>
                      <c:pt idx="5162">
                        <c:v>102955.03051757799</c:v>
                      </c:pt>
                      <c:pt idx="5163">
                        <c:v>102970.51513671799</c:v>
                      </c:pt>
                      <c:pt idx="5164">
                        <c:v>102988.65576171799</c:v>
                      </c:pt>
                      <c:pt idx="5165">
                        <c:v>103004.8671875</c:v>
                      </c:pt>
                      <c:pt idx="5166">
                        <c:v>103021.365478515</c:v>
                      </c:pt>
                      <c:pt idx="5167">
                        <c:v>103038.89184570299</c:v>
                      </c:pt>
                      <c:pt idx="5168">
                        <c:v>103055.30102539</c:v>
                      </c:pt>
                      <c:pt idx="5169">
                        <c:v>103071.30102539</c:v>
                      </c:pt>
                      <c:pt idx="5170">
                        <c:v>103088.80102539</c:v>
                      </c:pt>
                      <c:pt idx="5171">
                        <c:v>103105.30078125</c:v>
                      </c:pt>
                      <c:pt idx="5172">
                        <c:v>103121.30102539</c:v>
                      </c:pt>
                      <c:pt idx="5173">
                        <c:v>103137.36035156201</c:v>
                      </c:pt>
                      <c:pt idx="5174">
                        <c:v>103152.92504882799</c:v>
                      </c:pt>
                      <c:pt idx="5175">
                        <c:v>103169.424316406</c:v>
                      </c:pt>
                      <c:pt idx="5176">
                        <c:v>103185.46582031201</c:v>
                      </c:pt>
                      <c:pt idx="5177">
                        <c:v>103203.46582031201</c:v>
                      </c:pt>
                      <c:pt idx="5178">
                        <c:v>103219.466552734</c:v>
                      </c:pt>
                      <c:pt idx="5179">
                        <c:v>103235.46899414</c:v>
                      </c:pt>
                      <c:pt idx="5180">
                        <c:v>103254.47363281201</c:v>
                      </c:pt>
                      <c:pt idx="5181">
                        <c:v>103270.06005859299</c:v>
                      </c:pt>
                      <c:pt idx="5182">
                        <c:v>103289.01098632799</c:v>
                      </c:pt>
                      <c:pt idx="5183">
                        <c:v>103305.447753906</c:v>
                      </c:pt>
                      <c:pt idx="5184">
                        <c:v>103321.88208007799</c:v>
                      </c:pt>
                      <c:pt idx="5185">
                        <c:v>103336.88769531201</c:v>
                      </c:pt>
                      <c:pt idx="5186">
                        <c:v>103353.512207031</c:v>
                      </c:pt>
                      <c:pt idx="5187">
                        <c:v>103369.018310546</c:v>
                      </c:pt>
                      <c:pt idx="5188">
                        <c:v>103386.5234375</c:v>
                      </c:pt>
                      <c:pt idx="5189">
                        <c:v>103405.023193359</c:v>
                      </c:pt>
                      <c:pt idx="5190">
                        <c:v>103422.125488281</c:v>
                      </c:pt>
                      <c:pt idx="5191">
                        <c:v>103438.756591796</c:v>
                      </c:pt>
                      <c:pt idx="5192">
                        <c:v>103455.498535156</c:v>
                      </c:pt>
                      <c:pt idx="5193">
                        <c:v>103471.99609375</c:v>
                      </c:pt>
                      <c:pt idx="5194">
                        <c:v>103488.30566406201</c:v>
                      </c:pt>
                      <c:pt idx="5195">
                        <c:v>103505.691894531</c:v>
                      </c:pt>
                      <c:pt idx="5196">
                        <c:v>103528.192138671</c:v>
                      </c:pt>
                      <c:pt idx="5197">
                        <c:v>103549.69921875</c:v>
                      </c:pt>
                      <c:pt idx="5198">
                        <c:v>103569.19873046799</c:v>
                      </c:pt>
                      <c:pt idx="5199">
                        <c:v>103585.86328125</c:v>
                      </c:pt>
                      <c:pt idx="5200">
                        <c:v>103602.36328125</c:v>
                      </c:pt>
                      <c:pt idx="5201">
                        <c:v>103620.803466796</c:v>
                      </c:pt>
                      <c:pt idx="5202">
                        <c:v>103645.621582031</c:v>
                      </c:pt>
                      <c:pt idx="5203">
                        <c:v>103662.13037109299</c:v>
                      </c:pt>
                      <c:pt idx="5204">
                        <c:v>103680.841796875</c:v>
                      </c:pt>
                      <c:pt idx="5205">
                        <c:v>103697.844238281</c:v>
                      </c:pt>
                      <c:pt idx="5206">
                        <c:v>103715.865478515</c:v>
                      </c:pt>
                      <c:pt idx="5207">
                        <c:v>103731.365722656</c:v>
                      </c:pt>
                      <c:pt idx="5208">
                        <c:v>103748.869873046</c:v>
                      </c:pt>
                      <c:pt idx="5209">
                        <c:v>103764.873291015</c:v>
                      </c:pt>
                      <c:pt idx="5210">
                        <c:v>103781.643066406</c:v>
                      </c:pt>
                      <c:pt idx="5211">
                        <c:v>103797.86816406201</c:v>
                      </c:pt>
                      <c:pt idx="5212">
                        <c:v>103815.973144531</c:v>
                      </c:pt>
                      <c:pt idx="5213">
                        <c:v>103832.85449218701</c:v>
                      </c:pt>
                      <c:pt idx="5214">
                        <c:v>103848.859375</c:v>
                      </c:pt>
                      <c:pt idx="5215">
                        <c:v>103865.09277343701</c:v>
                      </c:pt>
                      <c:pt idx="5216">
                        <c:v>103881.86254882799</c:v>
                      </c:pt>
                      <c:pt idx="5217">
                        <c:v>103898.400390625</c:v>
                      </c:pt>
                      <c:pt idx="5218">
                        <c:v>103915.134521484</c:v>
                      </c:pt>
                      <c:pt idx="5219">
                        <c:v>103931.138427734</c:v>
                      </c:pt>
                      <c:pt idx="5220">
                        <c:v>103947.77099609299</c:v>
                      </c:pt>
                      <c:pt idx="5221">
                        <c:v>103965.693115234</c:v>
                      </c:pt>
                      <c:pt idx="5222">
                        <c:v>103981.765625</c:v>
                      </c:pt>
                      <c:pt idx="5223">
                        <c:v>103998.344482421</c:v>
                      </c:pt>
                      <c:pt idx="5224">
                        <c:v>104014.346435546</c:v>
                      </c:pt>
                      <c:pt idx="5225">
                        <c:v>104033.10302734299</c:v>
                      </c:pt>
                      <c:pt idx="5226">
                        <c:v>104049.01904296799</c:v>
                      </c:pt>
                      <c:pt idx="5227">
                        <c:v>104064.891113281</c:v>
                      </c:pt>
                      <c:pt idx="5228">
                        <c:v>104081.810546875</c:v>
                      </c:pt>
                      <c:pt idx="5229">
                        <c:v>104097.810546875</c:v>
                      </c:pt>
                      <c:pt idx="5230">
                        <c:v>104114.45068359299</c:v>
                      </c:pt>
                      <c:pt idx="5231">
                        <c:v>104131.39453125</c:v>
                      </c:pt>
                      <c:pt idx="5232">
                        <c:v>104147.900146484</c:v>
                      </c:pt>
                      <c:pt idx="5233">
                        <c:v>104164.40625</c:v>
                      </c:pt>
                      <c:pt idx="5234">
                        <c:v>104181.689941406</c:v>
                      </c:pt>
                      <c:pt idx="5235">
                        <c:v>104198.19140625</c:v>
                      </c:pt>
                      <c:pt idx="5236">
                        <c:v>104214.508544921</c:v>
                      </c:pt>
                      <c:pt idx="5237">
                        <c:v>104231.584716796</c:v>
                      </c:pt>
                      <c:pt idx="5238">
                        <c:v>104248.81347656201</c:v>
                      </c:pt>
                      <c:pt idx="5239">
                        <c:v>104263.89086914</c:v>
                      </c:pt>
                      <c:pt idx="5240">
                        <c:v>104281.75512695299</c:v>
                      </c:pt>
                      <c:pt idx="5241">
                        <c:v>104298.25415039</c:v>
                      </c:pt>
                      <c:pt idx="5242">
                        <c:v>104314.91333007799</c:v>
                      </c:pt>
                      <c:pt idx="5243">
                        <c:v>104330.91308593701</c:v>
                      </c:pt>
                      <c:pt idx="5244">
                        <c:v>104348.16552734299</c:v>
                      </c:pt>
                      <c:pt idx="5245">
                        <c:v>104364.67114257799</c:v>
                      </c:pt>
                      <c:pt idx="5246">
                        <c:v>104381.13208007799</c:v>
                      </c:pt>
                      <c:pt idx="5247">
                        <c:v>104398.014160156</c:v>
                      </c:pt>
                      <c:pt idx="5248">
                        <c:v>104415.88623046799</c:v>
                      </c:pt>
                      <c:pt idx="5249">
                        <c:v>104431.42309570299</c:v>
                      </c:pt>
                      <c:pt idx="5250">
                        <c:v>104447.80981445299</c:v>
                      </c:pt>
                      <c:pt idx="5251">
                        <c:v>104466.44140625</c:v>
                      </c:pt>
                      <c:pt idx="5252">
                        <c:v>104482.942138671</c:v>
                      </c:pt>
                      <c:pt idx="5253">
                        <c:v>104502.316894531</c:v>
                      </c:pt>
                      <c:pt idx="5254">
                        <c:v>104518.82055664</c:v>
                      </c:pt>
                      <c:pt idx="5255">
                        <c:v>104536.850097656</c:v>
                      </c:pt>
                      <c:pt idx="5256">
                        <c:v>104552.880615234</c:v>
                      </c:pt>
                      <c:pt idx="5257">
                        <c:v>104570.322998046</c:v>
                      </c:pt>
                      <c:pt idx="5258">
                        <c:v>104586.312988281</c:v>
                      </c:pt>
                      <c:pt idx="5259">
                        <c:v>104603.58300781201</c:v>
                      </c:pt>
                      <c:pt idx="5260">
                        <c:v>104619.58984375</c:v>
                      </c:pt>
                      <c:pt idx="5261">
                        <c:v>104638.58520507799</c:v>
                      </c:pt>
                      <c:pt idx="5262">
                        <c:v>104654.084716796</c:v>
                      </c:pt>
                      <c:pt idx="5263">
                        <c:v>104671.098388671</c:v>
                      </c:pt>
                      <c:pt idx="5264">
                        <c:v>104687.584472656</c:v>
                      </c:pt>
                      <c:pt idx="5265">
                        <c:v>104704.584472656</c:v>
                      </c:pt>
                      <c:pt idx="5266">
                        <c:v>104720.08496093701</c:v>
                      </c:pt>
                      <c:pt idx="5267">
                        <c:v>104737.83740234299</c:v>
                      </c:pt>
                      <c:pt idx="5268">
                        <c:v>104753.845458984</c:v>
                      </c:pt>
                      <c:pt idx="5269">
                        <c:v>104769.84521484299</c:v>
                      </c:pt>
                      <c:pt idx="5270">
                        <c:v>104785.33496093701</c:v>
                      </c:pt>
                      <c:pt idx="5271">
                        <c:v>104803.873535156</c:v>
                      </c:pt>
                      <c:pt idx="5272">
                        <c:v>104819.37402343701</c:v>
                      </c:pt>
                      <c:pt idx="5273">
                        <c:v>104836.37988281201</c:v>
                      </c:pt>
                      <c:pt idx="5274">
                        <c:v>104851.888916015</c:v>
                      </c:pt>
                      <c:pt idx="5275">
                        <c:v>104871.388916015</c:v>
                      </c:pt>
                      <c:pt idx="5276">
                        <c:v>104887.28540039</c:v>
                      </c:pt>
                      <c:pt idx="5277">
                        <c:v>104903.031982421</c:v>
                      </c:pt>
                      <c:pt idx="5278">
                        <c:v>104921.47021484299</c:v>
                      </c:pt>
                      <c:pt idx="5279">
                        <c:v>104941.223388671</c:v>
                      </c:pt>
                      <c:pt idx="5280">
                        <c:v>104958.229248046</c:v>
                      </c:pt>
                      <c:pt idx="5281">
                        <c:v>104976.076416015</c:v>
                      </c:pt>
                      <c:pt idx="5282">
                        <c:v>104993.07568359299</c:v>
                      </c:pt>
                      <c:pt idx="5283">
                        <c:v>105010.575927734</c:v>
                      </c:pt>
                      <c:pt idx="5284">
                        <c:v>105029.07519531201</c:v>
                      </c:pt>
                      <c:pt idx="5285">
                        <c:v>105046.22998046799</c:v>
                      </c:pt>
                      <c:pt idx="5286">
                        <c:v>105064.854248046</c:v>
                      </c:pt>
                      <c:pt idx="5287">
                        <c:v>105081.04296875</c:v>
                      </c:pt>
                      <c:pt idx="5288">
                        <c:v>105100.30029296799</c:v>
                      </c:pt>
                      <c:pt idx="5289">
                        <c:v>105115.97949218701</c:v>
                      </c:pt>
                      <c:pt idx="5290">
                        <c:v>105132.979248046</c:v>
                      </c:pt>
                      <c:pt idx="5291">
                        <c:v>105148.49731445299</c:v>
                      </c:pt>
                      <c:pt idx="5292">
                        <c:v>105166.50683593701</c:v>
                      </c:pt>
                      <c:pt idx="5293">
                        <c:v>105182.100341796</c:v>
                      </c:pt>
                      <c:pt idx="5294">
                        <c:v>105200.240234375</c:v>
                      </c:pt>
                      <c:pt idx="5295">
                        <c:v>105215.24145507799</c:v>
                      </c:pt>
                      <c:pt idx="5296">
                        <c:v>105231.240478515</c:v>
                      </c:pt>
                      <c:pt idx="5297">
                        <c:v>105248.31640625</c:v>
                      </c:pt>
                      <c:pt idx="5298">
                        <c:v>105266.02368164</c:v>
                      </c:pt>
                      <c:pt idx="5299">
                        <c:v>105281.52441406201</c:v>
                      </c:pt>
                      <c:pt idx="5300">
                        <c:v>105298.63671875</c:v>
                      </c:pt>
                      <c:pt idx="5301">
                        <c:v>105315.15625</c:v>
                      </c:pt>
                      <c:pt idx="5302">
                        <c:v>105353.35693359299</c:v>
                      </c:pt>
                      <c:pt idx="5303">
                        <c:v>105374.855957031</c:v>
                      </c:pt>
                      <c:pt idx="5304">
                        <c:v>105391.35546875</c:v>
                      </c:pt>
                      <c:pt idx="5305">
                        <c:v>105422.85571289</c:v>
                      </c:pt>
                      <c:pt idx="5306">
                        <c:v>105438.861816406</c:v>
                      </c:pt>
                      <c:pt idx="5307">
                        <c:v>105460.86840820299</c:v>
                      </c:pt>
                      <c:pt idx="5308">
                        <c:v>105479.638427734</c:v>
                      </c:pt>
                      <c:pt idx="5309">
                        <c:v>105499.69628906201</c:v>
                      </c:pt>
                      <c:pt idx="5310">
                        <c:v>105517.197265625</c:v>
                      </c:pt>
                      <c:pt idx="5311">
                        <c:v>105533.697509765</c:v>
                      </c:pt>
                      <c:pt idx="5312">
                        <c:v>105549.70336914</c:v>
                      </c:pt>
                      <c:pt idx="5313">
                        <c:v>105564.462890625</c:v>
                      </c:pt>
                      <c:pt idx="5314">
                        <c:v>105581.40747070299</c:v>
                      </c:pt>
                      <c:pt idx="5315">
                        <c:v>105597.40576171799</c:v>
                      </c:pt>
                      <c:pt idx="5316">
                        <c:v>105614.681884765</c:v>
                      </c:pt>
                      <c:pt idx="5317">
                        <c:v>105631.10498046799</c:v>
                      </c:pt>
                      <c:pt idx="5318">
                        <c:v>105648.607421875</c:v>
                      </c:pt>
                      <c:pt idx="5319">
                        <c:v>105665.613037109</c:v>
                      </c:pt>
                      <c:pt idx="5320">
                        <c:v>105682.76098632799</c:v>
                      </c:pt>
                      <c:pt idx="5321">
                        <c:v>105699.29443359299</c:v>
                      </c:pt>
                      <c:pt idx="5322">
                        <c:v>105715.4140625</c:v>
                      </c:pt>
                      <c:pt idx="5323">
                        <c:v>105731.914794921</c:v>
                      </c:pt>
                      <c:pt idx="5324">
                        <c:v>105747.916503906</c:v>
                      </c:pt>
                      <c:pt idx="5325">
                        <c:v>105848.254638671</c:v>
                      </c:pt>
                      <c:pt idx="5326">
                        <c:v>105865.154052734</c:v>
                      </c:pt>
                      <c:pt idx="5327">
                        <c:v>105881.89477539</c:v>
                      </c:pt>
                      <c:pt idx="5328">
                        <c:v>105898.61230468701</c:v>
                      </c:pt>
                      <c:pt idx="5329">
                        <c:v>105914.89208984299</c:v>
                      </c:pt>
                      <c:pt idx="5330">
                        <c:v>105930.629394531</c:v>
                      </c:pt>
                      <c:pt idx="5331">
                        <c:v>105948.152099609</c:v>
                      </c:pt>
                      <c:pt idx="5332">
                        <c:v>105964.3515625</c:v>
                      </c:pt>
                      <c:pt idx="5333">
                        <c:v>105981.351318359</c:v>
                      </c:pt>
                      <c:pt idx="5334">
                        <c:v>105997.927490234</c:v>
                      </c:pt>
                      <c:pt idx="5335">
                        <c:v>106014.427490234</c:v>
                      </c:pt>
                      <c:pt idx="5336">
                        <c:v>106031.01977539</c:v>
                      </c:pt>
                      <c:pt idx="5337">
                        <c:v>106047.51879882799</c:v>
                      </c:pt>
                      <c:pt idx="5338">
                        <c:v>106065.13232421799</c:v>
                      </c:pt>
                      <c:pt idx="5339">
                        <c:v>106081.63232421799</c:v>
                      </c:pt>
                      <c:pt idx="5340">
                        <c:v>106098.132568359</c:v>
                      </c:pt>
                      <c:pt idx="5341">
                        <c:v>106114.13305664</c:v>
                      </c:pt>
                      <c:pt idx="5342">
                        <c:v>106131.26269531201</c:v>
                      </c:pt>
                      <c:pt idx="5343">
                        <c:v>106148.3828125</c:v>
                      </c:pt>
                      <c:pt idx="5344">
                        <c:v>106164.318115234</c:v>
                      </c:pt>
                      <c:pt idx="5345">
                        <c:v>106181.109130859</c:v>
                      </c:pt>
                      <c:pt idx="5346">
                        <c:v>106197.80175781201</c:v>
                      </c:pt>
                      <c:pt idx="5347">
                        <c:v>106215.301269531</c:v>
                      </c:pt>
                      <c:pt idx="5348">
                        <c:v>106231.301513671</c:v>
                      </c:pt>
                      <c:pt idx="5349">
                        <c:v>106249.315185546</c:v>
                      </c:pt>
                      <c:pt idx="5350">
                        <c:v>106265.318847656</c:v>
                      </c:pt>
                      <c:pt idx="5351">
                        <c:v>106284.24536132799</c:v>
                      </c:pt>
                      <c:pt idx="5352">
                        <c:v>106300.31347656201</c:v>
                      </c:pt>
                      <c:pt idx="5353">
                        <c:v>106317.129394531</c:v>
                      </c:pt>
                      <c:pt idx="5354">
                        <c:v>106332.629638671</c:v>
                      </c:pt>
                      <c:pt idx="5355">
                        <c:v>106349.638671875</c:v>
                      </c:pt>
                      <c:pt idx="5356">
                        <c:v>106365.029296875</c:v>
                      </c:pt>
                      <c:pt idx="5357">
                        <c:v>106382.509765625</c:v>
                      </c:pt>
                      <c:pt idx="5358">
                        <c:v>106399.873046875</c:v>
                      </c:pt>
                      <c:pt idx="5359">
                        <c:v>106418.195800781</c:v>
                      </c:pt>
                      <c:pt idx="5360">
                        <c:v>106433.69482421799</c:v>
                      </c:pt>
                      <c:pt idx="5361">
                        <c:v>106450.40527343701</c:v>
                      </c:pt>
                      <c:pt idx="5362">
                        <c:v>106465.971191406</c:v>
                      </c:pt>
                      <c:pt idx="5363">
                        <c:v>106483.818847656</c:v>
                      </c:pt>
                      <c:pt idx="5364">
                        <c:v>106498.75903320299</c:v>
                      </c:pt>
                      <c:pt idx="5365">
                        <c:v>106516.80590820299</c:v>
                      </c:pt>
                      <c:pt idx="5366">
                        <c:v>106532.77490234299</c:v>
                      </c:pt>
                      <c:pt idx="5367">
                        <c:v>106549.29785156201</c:v>
                      </c:pt>
                      <c:pt idx="5368">
                        <c:v>106564.80957031201</c:v>
                      </c:pt>
                      <c:pt idx="5369">
                        <c:v>106583.00122070299</c:v>
                      </c:pt>
                      <c:pt idx="5370">
                        <c:v>106601.00097656201</c:v>
                      </c:pt>
                      <c:pt idx="5371">
                        <c:v>106618.197021484</c:v>
                      </c:pt>
                      <c:pt idx="5372">
                        <c:v>106633.697509765</c:v>
                      </c:pt>
                      <c:pt idx="5373">
                        <c:v>106650.2578125</c:v>
                      </c:pt>
                      <c:pt idx="5374">
                        <c:v>106666.256347656</c:v>
                      </c:pt>
                      <c:pt idx="5375">
                        <c:v>106683.279296875</c:v>
                      </c:pt>
                      <c:pt idx="5376">
                        <c:v>106699.367919921</c:v>
                      </c:pt>
                      <c:pt idx="5377">
                        <c:v>106716.58935546799</c:v>
                      </c:pt>
                      <c:pt idx="5378">
                        <c:v>106731.87231445299</c:v>
                      </c:pt>
                      <c:pt idx="5379">
                        <c:v>106749.921630859</c:v>
                      </c:pt>
                      <c:pt idx="5380">
                        <c:v>106768.421630859</c:v>
                      </c:pt>
                      <c:pt idx="5381">
                        <c:v>106784.21875</c:v>
                      </c:pt>
                      <c:pt idx="5382">
                        <c:v>106799.525390625</c:v>
                      </c:pt>
                      <c:pt idx="5383">
                        <c:v>106815.349853515</c:v>
                      </c:pt>
                      <c:pt idx="5384">
                        <c:v>106832.05395507799</c:v>
                      </c:pt>
                      <c:pt idx="5385">
                        <c:v>106849.49511718701</c:v>
                      </c:pt>
                      <c:pt idx="5386">
                        <c:v>106868.04052734299</c:v>
                      </c:pt>
                      <c:pt idx="5387">
                        <c:v>106883.66943359299</c:v>
                      </c:pt>
                      <c:pt idx="5388">
                        <c:v>106898.66918945299</c:v>
                      </c:pt>
                      <c:pt idx="5389">
                        <c:v>106916.66894531201</c:v>
                      </c:pt>
                      <c:pt idx="5390">
                        <c:v>106932.170410156</c:v>
                      </c:pt>
                      <c:pt idx="5391">
                        <c:v>106948.884521484</c:v>
                      </c:pt>
                      <c:pt idx="5392">
                        <c:v>106964.444091796</c:v>
                      </c:pt>
                      <c:pt idx="5393">
                        <c:v>106981.40625</c:v>
                      </c:pt>
                      <c:pt idx="5394">
                        <c:v>106998.40625</c:v>
                      </c:pt>
                      <c:pt idx="5395">
                        <c:v>107017.103271484</c:v>
                      </c:pt>
                      <c:pt idx="5396">
                        <c:v>107031.949951171</c:v>
                      </c:pt>
                      <c:pt idx="5397">
                        <c:v>107048.553466796</c:v>
                      </c:pt>
                      <c:pt idx="5398">
                        <c:v>107064.76293945299</c:v>
                      </c:pt>
                      <c:pt idx="5399">
                        <c:v>107081.82519531201</c:v>
                      </c:pt>
                      <c:pt idx="5400">
                        <c:v>107100.83154296799</c:v>
                      </c:pt>
                      <c:pt idx="5401">
                        <c:v>107116.331787109</c:v>
                      </c:pt>
                      <c:pt idx="5402">
                        <c:v>107134.334472656</c:v>
                      </c:pt>
                      <c:pt idx="5403">
                        <c:v>107150.340332031</c:v>
                      </c:pt>
                      <c:pt idx="5404">
                        <c:v>107165.840332031</c:v>
                      </c:pt>
                      <c:pt idx="5405">
                        <c:v>107181.840332031</c:v>
                      </c:pt>
                      <c:pt idx="5406">
                        <c:v>107197.840332031</c:v>
                      </c:pt>
                      <c:pt idx="5407">
                        <c:v>107214.56005859299</c:v>
                      </c:pt>
                      <c:pt idx="5408">
                        <c:v>107232.06005859299</c:v>
                      </c:pt>
                      <c:pt idx="5409">
                        <c:v>107248.138916015</c:v>
                      </c:pt>
                      <c:pt idx="5410">
                        <c:v>107264.23974609299</c:v>
                      </c:pt>
                      <c:pt idx="5411">
                        <c:v>107281.27050781201</c:v>
                      </c:pt>
                      <c:pt idx="5412">
                        <c:v>107298.76953125</c:v>
                      </c:pt>
                      <c:pt idx="5413">
                        <c:v>107314.385253906</c:v>
                      </c:pt>
                      <c:pt idx="5414">
                        <c:v>107331.327880859</c:v>
                      </c:pt>
                      <c:pt idx="5415">
                        <c:v>107347.82958984299</c:v>
                      </c:pt>
                      <c:pt idx="5416">
                        <c:v>107364.55981445299</c:v>
                      </c:pt>
                      <c:pt idx="5417">
                        <c:v>107381.608154296</c:v>
                      </c:pt>
                      <c:pt idx="5418">
                        <c:v>107397.91333007799</c:v>
                      </c:pt>
                      <c:pt idx="5419">
                        <c:v>107414.955078125</c:v>
                      </c:pt>
                      <c:pt idx="5420">
                        <c:v>107430.954833984</c:v>
                      </c:pt>
                      <c:pt idx="5421">
                        <c:v>107447.822265625</c:v>
                      </c:pt>
                      <c:pt idx="5422">
                        <c:v>107464.841552734</c:v>
                      </c:pt>
                      <c:pt idx="5423">
                        <c:v>107480.902832031</c:v>
                      </c:pt>
                      <c:pt idx="5424">
                        <c:v>107497.812988281</c:v>
                      </c:pt>
                      <c:pt idx="5425">
                        <c:v>107514.611083984</c:v>
                      </c:pt>
                      <c:pt idx="5426">
                        <c:v>107530.49902343701</c:v>
                      </c:pt>
                      <c:pt idx="5427">
                        <c:v>107547.109130859</c:v>
                      </c:pt>
                      <c:pt idx="5428">
                        <c:v>107564.68457031201</c:v>
                      </c:pt>
                      <c:pt idx="5429">
                        <c:v>107580.86669921799</c:v>
                      </c:pt>
                      <c:pt idx="5430">
                        <c:v>107597.42675781201</c:v>
                      </c:pt>
                      <c:pt idx="5431">
                        <c:v>107614.46777343701</c:v>
                      </c:pt>
                      <c:pt idx="5432">
                        <c:v>107630.966796875</c:v>
                      </c:pt>
                      <c:pt idx="5433">
                        <c:v>107648.074707031</c:v>
                      </c:pt>
                      <c:pt idx="5434">
                        <c:v>107664.578857421</c:v>
                      </c:pt>
                      <c:pt idx="5435">
                        <c:v>107681.375732421</c:v>
                      </c:pt>
                      <c:pt idx="5436">
                        <c:v>107697.627441406</c:v>
                      </c:pt>
                      <c:pt idx="5437">
                        <c:v>107714.779052734</c:v>
                      </c:pt>
                      <c:pt idx="5438">
                        <c:v>107731.56762695299</c:v>
                      </c:pt>
                      <c:pt idx="5439">
                        <c:v>107749.67504882799</c:v>
                      </c:pt>
                      <c:pt idx="5440">
                        <c:v>107766.69921875</c:v>
                      </c:pt>
                      <c:pt idx="5441">
                        <c:v>107782.882568359</c:v>
                      </c:pt>
                      <c:pt idx="5442">
                        <c:v>107798.88598632799</c:v>
                      </c:pt>
                      <c:pt idx="5443">
                        <c:v>107814.482421875</c:v>
                      </c:pt>
                      <c:pt idx="5444">
                        <c:v>107832.668457031</c:v>
                      </c:pt>
                      <c:pt idx="5445">
                        <c:v>107848.80786132799</c:v>
                      </c:pt>
                      <c:pt idx="5446">
                        <c:v>107865.439208984</c:v>
                      </c:pt>
                      <c:pt idx="5447">
                        <c:v>107886.39868164</c:v>
                      </c:pt>
                      <c:pt idx="5448">
                        <c:v>107904.89868164</c:v>
                      </c:pt>
                      <c:pt idx="5449">
                        <c:v>107926.398925781</c:v>
                      </c:pt>
                      <c:pt idx="5450">
                        <c:v>107949.40136718701</c:v>
                      </c:pt>
                      <c:pt idx="5451">
                        <c:v>107967.908203125</c:v>
                      </c:pt>
                      <c:pt idx="5452">
                        <c:v>107984.907958984</c:v>
                      </c:pt>
                      <c:pt idx="5453">
                        <c:v>108003.41552734299</c:v>
                      </c:pt>
                      <c:pt idx="5454">
                        <c:v>108022.13989257799</c:v>
                      </c:pt>
                      <c:pt idx="5455">
                        <c:v>108038.38623046799</c:v>
                      </c:pt>
                      <c:pt idx="5456">
                        <c:v>108053.90332031201</c:v>
                      </c:pt>
                      <c:pt idx="5457">
                        <c:v>108070.392333984</c:v>
                      </c:pt>
                      <c:pt idx="5458">
                        <c:v>108086.43359375</c:v>
                      </c:pt>
                      <c:pt idx="5459">
                        <c:v>108102.43359375</c:v>
                      </c:pt>
                      <c:pt idx="5460">
                        <c:v>108117.93310546799</c:v>
                      </c:pt>
                      <c:pt idx="5461">
                        <c:v>108145.59326171799</c:v>
                      </c:pt>
                      <c:pt idx="5462">
                        <c:v>108172.59912109299</c:v>
                      </c:pt>
                      <c:pt idx="5463">
                        <c:v>108189.118896484</c:v>
                      </c:pt>
                      <c:pt idx="5464">
                        <c:v>108205.812255859</c:v>
                      </c:pt>
                      <c:pt idx="5465">
                        <c:v>108222.34863281201</c:v>
                      </c:pt>
                      <c:pt idx="5466">
                        <c:v>108246.123046875</c:v>
                      </c:pt>
                      <c:pt idx="5467">
                        <c:v>108278.890625</c:v>
                      </c:pt>
                      <c:pt idx="5468">
                        <c:v>108304.39086914</c:v>
                      </c:pt>
                      <c:pt idx="5469">
                        <c:v>108342.14477539</c:v>
                      </c:pt>
                      <c:pt idx="5470">
                        <c:v>108359.97192382799</c:v>
                      </c:pt>
                      <c:pt idx="5471">
                        <c:v>108379.375732421</c:v>
                      </c:pt>
                      <c:pt idx="5472">
                        <c:v>108399.008544921</c:v>
                      </c:pt>
                      <c:pt idx="5473">
                        <c:v>108415.263916015</c:v>
                      </c:pt>
                      <c:pt idx="5474">
                        <c:v>108431.924072265</c:v>
                      </c:pt>
                      <c:pt idx="5475">
                        <c:v>108448.89575195299</c:v>
                      </c:pt>
                      <c:pt idx="5476">
                        <c:v>108469.91699218701</c:v>
                      </c:pt>
                      <c:pt idx="5477">
                        <c:v>108515.43286132799</c:v>
                      </c:pt>
                      <c:pt idx="5478">
                        <c:v>108532.16308593701</c:v>
                      </c:pt>
                      <c:pt idx="5479">
                        <c:v>108552.17871093701</c:v>
                      </c:pt>
                      <c:pt idx="5480">
                        <c:v>108569.33715820299</c:v>
                      </c:pt>
                      <c:pt idx="5481">
                        <c:v>108587.338134765</c:v>
                      </c:pt>
                      <c:pt idx="5482">
                        <c:v>108607.53051757799</c:v>
                      </c:pt>
                      <c:pt idx="5483">
                        <c:v>108623.174072265</c:v>
                      </c:pt>
                      <c:pt idx="5484">
                        <c:v>108639.260009765</c:v>
                      </c:pt>
                      <c:pt idx="5485">
                        <c:v>108655.730957031</c:v>
                      </c:pt>
                      <c:pt idx="5486">
                        <c:v>108671.96020507799</c:v>
                      </c:pt>
                      <c:pt idx="5487">
                        <c:v>108687.959716796</c:v>
                      </c:pt>
                      <c:pt idx="5488">
                        <c:v>108704.15649414</c:v>
                      </c:pt>
                      <c:pt idx="5489">
                        <c:v>108719.458740234</c:v>
                      </c:pt>
                      <c:pt idx="5490">
                        <c:v>108736.463134765</c:v>
                      </c:pt>
                      <c:pt idx="5491">
                        <c:v>108750.963134765</c:v>
                      </c:pt>
                      <c:pt idx="5492">
                        <c:v>108767.9375</c:v>
                      </c:pt>
                      <c:pt idx="5493">
                        <c:v>108783.44458007799</c:v>
                      </c:pt>
                      <c:pt idx="5494">
                        <c:v>108799.150390625</c:v>
                      </c:pt>
                      <c:pt idx="5495">
                        <c:v>108816.160644531</c:v>
                      </c:pt>
                      <c:pt idx="5496">
                        <c:v>108832.14965820299</c:v>
                      </c:pt>
                      <c:pt idx="5497">
                        <c:v>108847.153076171</c:v>
                      </c:pt>
                      <c:pt idx="5498">
                        <c:v>108863.32910156201</c:v>
                      </c:pt>
                      <c:pt idx="5499">
                        <c:v>108880.139404296</c:v>
                      </c:pt>
                      <c:pt idx="5500">
                        <c:v>108897.88598632799</c:v>
                      </c:pt>
                      <c:pt idx="5501">
                        <c:v>108915.029541015</c:v>
                      </c:pt>
                      <c:pt idx="5502">
                        <c:v>108938.77294921799</c:v>
                      </c:pt>
                      <c:pt idx="5503">
                        <c:v>108955.24121093701</c:v>
                      </c:pt>
                      <c:pt idx="5504">
                        <c:v>108976.59765625</c:v>
                      </c:pt>
                      <c:pt idx="5505">
                        <c:v>108993.598144531</c:v>
                      </c:pt>
                      <c:pt idx="5506">
                        <c:v>109009.600097656</c:v>
                      </c:pt>
                      <c:pt idx="5507">
                        <c:v>109026.256347656</c:v>
                      </c:pt>
                      <c:pt idx="5508">
                        <c:v>109042.26098632799</c:v>
                      </c:pt>
                      <c:pt idx="5509">
                        <c:v>109059.96435546799</c:v>
                      </c:pt>
                      <c:pt idx="5510">
                        <c:v>109076.057128906</c:v>
                      </c:pt>
                      <c:pt idx="5511">
                        <c:v>109092.99560546799</c:v>
                      </c:pt>
                      <c:pt idx="5512">
                        <c:v>109109.223144531</c:v>
                      </c:pt>
                      <c:pt idx="5513">
                        <c:v>109126.990722656</c:v>
                      </c:pt>
                      <c:pt idx="5514">
                        <c:v>109143.90527343701</c:v>
                      </c:pt>
                      <c:pt idx="5515">
                        <c:v>109160.73779296799</c:v>
                      </c:pt>
                      <c:pt idx="5516">
                        <c:v>109178.74340820299</c:v>
                      </c:pt>
                      <c:pt idx="5517">
                        <c:v>109194.74365234299</c:v>
                      </c:pt>
                      <c:pt idx="5518">
                        <c:v>109210.24511718701</c:v>
                      </c:pt>
                      <c:pt idx="5519">
                        <c:v>109227.41821289</c:v>
                      </c:pt>
                      <c:pt idx="5520">
                        <c:v>109242.924072265</c:v>
                      </c:pt>
                      <c:pt idx="5521">
                        <c:v>109259.810546875</c:v>
                      </c:pt>
                      <c:pt idx="5522">
                        <c:v>109276.496826171</c:v>
                      </c:pt>
                      <c:pt idx="5523">
                        <c:v>109293.646240234</c:v>
                      </c:pt>
                      <c:pt idx="5524">
                        <c:v>109309.91943359299</c:v>
                      </c:pt>
                      <c:pt idx="5525">
                        <c:v>109327.427734375</c:v>
                      </c:pt>
                      <c:pt idx="5526">
                        <c:v>109343.931640625</c:v>
                      </c:pt>
                      <c:pt idx="5527">
                        <c:v>109360.32714843701</c:v>
                      </c:pt>
                      <c:pt idx="5528">
                        <c:v>109376.513916015</c:v>
                      </c:pt>
                      <c:pt idx="5529">
                        <c:v>109393.13989257799</c:v>
                      </c:pt>
                      <c:pt idx="5530">
                        <c:v>109409.03417968701</c:v>
                      </c:pt>
                      <c:pt idx="5531">
                        <c:v>109426.41796875</c:v>
                      </c:pt>
                      <c:pt idx="5532">
                        <c:v>109442.57934570299</c:v>
                      </c:pt>
                      <c:pt idx="5533">
                        <c:v>109460.12988281201</c:v>
                      </c:pt>
                      <c:pt idx="5534">
                        <c:v>109476.129638671</c:v>
                      </c:pt>
                      <c:pt idx="5535">
                        <c:v>109494.47216796799</c:v>
                      </c:pt>
                      <c:pt idx="5536">
                        <c:v>109511.162597656</c:v>
                      </c:pt>
                      <c:pt idx="5537">
                        <c:v>109528.447021484</c:v>
                      </c:pt>
                      <c:pt idx="5538">
                        <c:v>109544.45019531201</c:v>
                      </c:pt>
                      <c:pt idx="5539">
                        <c:v>109560.81567382799</c:v>
                      </c:pt>
                      <c:pt idx="5540">
                        <c:v>109576.80981445299</c:v>
                      </c:pt>
                      <c:pt idx="5541">
                        <c:v>109594.747802734</c:v>
                      </c:pt>
                      <c:pt idx="5542">
                        <c:v>109610.559326171</c:v>
                      </c:pt>
                      <c:pt idx="5543">
                        <c:v>109628.05957031201</c:v>
                      </c:pt>
                      <c:pt idx="5544">
                        <c:v>109644.56201171799</c:v>
                      </c:pt>
                      <c:pt idx="5545">
                        <c:v>109660.94262695299</c:v>
                      </c:pt>
                      <c:pt idx="5546">
                        <c:v>109677.588623046</c:v>
                      </c:pt>
                      <c:pt idx="5547">
                        <c:v>109693.587890625</c:v>
                      </c:pt>
                      <c:pt idx="5548">
                        <c:v>109709.58886718701</c:v>
                      </c:pt>
                      <c:pt idx="5549">
                        <c:v>109725.588623046</c:v>
                      </c:pt>
                      <c:pt idx="5550">
                        <c:v>109741.090332031</c:v>
                      </c:pt>
                      <c:pt idx="5551">
                        <c:v>109757.91333007799</c:v>
                      </c:pt>
                      <c:pt idx="5552">
                        <c:v>109772.9140625</c:v>
                      </c:pt>
                      <c:pt idx="5553">
                        <c:v>109789.37524414</c:v>
                      </c:pt>
                      <c:pt idx="5554">
                        <c:v>109804.875</c:v>
                      </c:pt>
                      <c:pt idx="5555">
                        <c:v>109821.158447265</c:v>
                      </c:pt>
                      <c:pt idx="5556">
                        <c:v>109836.65258789</c:v>
                      </c:pt>
                      <c:pt idx="5557">
                        <c:v>109852.778076171</c:v>
                      </c:pt>
                      <c:pt idx="5558">
                        <c:v>109868.56176757799</c:v>
                      </c:pt>
                      <c:pt idx="5559">
                        <c:v>109884.80761718701</c:v>
                      </c:pt>
                      <c:pt idx="5560">
                        <c:v>109902.564941406</c:v>
                      </c:pt>
                      <c:pt idx="5561">
                        <c:v>109922.14208984299</c:v>
                      </c:pt>
                      <c:pt idx="5562">
                        <c:v>109937.86840820299</c:v>
                      </c:pt>
                      <c:pt idx="5563">
                        <c:v>109953.51708984299</c:v>
                      </c:pt>
                      <c:pt idx="5564">
                        <c:v>109968.520263671</c:v>
                      </c:pt>
                      <c:pt idx="5565">
                        <c:v>109986.52270507799</c:v>
                      </c:pt>
                      <c:pt idx="5566">
                        <c:v>110002.666015625</c:v>
                      </c:pt>
                      <c:pt idx="5567">
                        <c:v>110020.666259765</c:v>
                      </c:pt>
                      <c:pt idx="5568">
                        <c:v>110035.785644531</c:v>
                      </c:pt>
                      <c:pt idx="5569">
                        <c:v>110051.35473632799</c:v>
                      </c:pt>
                      <c:pt idx="5570">
                        <c:v>110066.61279296799</c:v>
                      </c:pt>
                      <c:pt idx="5571">
                        <c:v>110084.83544921799</c:v>
                      </c:pt>
                      <c:pt idx="5572">
                        <c:v>110100.32934570299</c:v>
                      </c:pt>
                      <c:pt idx="5573">
                        <c:v>110116.91894531201</c:v>
                      </c:pt>
                      <c:pt idx="5574">
                        <c:v>110131.918701171</c:v>
                      </c:pt>
                      <c:pt idx="5575">
                        <c:v>110147.71606445299</c:v>
                      </c:pt>
                      <c:pt idx="5576">
                        <c:v>110163.22558593701</c:v>
                      </c:pt>
                      <c:pt idx="5577">
                        <c:v>110179.631347656</c:v>
                      </c:pt>
                      <c:pt idx="5578">
                        <c:v>110195.135498046</c:v>
                      </c:pt>
                      <c:pt idx="5579">
                        <c:v>110211.635253906</c:v>
                      </c:pt>
                      <c:pt idx="5580">
                        <c:v>110227.115478515</c:v>
                      </c:pt>
                      <c:pt idx="5581">
                        <c:v>110244.816894531</c:v>
                      </c:pt>
                      <c:pt idx="5582">
                        <c:v>110260.684082031</c:v>
                      </c:pt>
                      <c:pt idx="5583">
                        <c:v>110276.373535156</c:v>
                      </c:pt>
                      <c:pt idx="5584">
                        <c:v>110292.9765625</c:v>
                      </c:pt>
                      <c:pt idx="5585">
                        <c:v>110310.51855468701</c:v>
                      </c:pt>
                      <c:pt idx="5586">
                        <c:v>110327.467041015</c:v>
                      </c:pt>
                      <c:pt idx="5587">
                        <c:v>110343.638427734</c:v>
                      </c:pt>
                      <c:pt idx="5588">
                        <c:v>110359.650634765</c:v>
                      </c:pt>
                      <c:pt idx="5589">
                        <c:v>110377.66113281201</c:v>
                      </c:pt>
                      <c:pt idx="5590">
                        <c:v>110394.436035156</c:v>
                      </c:pt>
                      <c:pt idx="5591">
                        <c:v>110411.31933593701</c:v>
                      </c:pt>
                      <c:pt idx="5592">
                        <c:v>110427.3203125</c:v>
                      </c:pt>
                      <c:pt idx="5593">
                        <c:v>110444.09716796799</c:v>
                      </c:pt>
                      <c:pt idx="5594">
                        <c:v>110459.603759765</c:v>
                      </c:pt>
                      <c:pt idx="5595">
                        <c:v>110476.906982421</c:v>
                      </c:pt>
                      <c:pt idx="5596">
                        <c:v>110492.410888671</c:v>
                      </c:pt>
                      <c:pt idx="5597">
                        <c:v>110509.98730468701</c:v>
                      </c:pt>
                      <c:pt idx="5598">
                        <c:v>110527.008544921</c:v>
                      </c:pt>
                      <c:pt idx="5599">
                        <c:v>110545.328125</c:v>
                      </c:pt>
                      <c:pt idx="5600">
                        <c:v>110561.836669921</c:v>
                      </c:pt>
                      <c:pt idx="5601">
                        <c:v>110577.510009765</c:v>
                      </c:pt>
                      <c:pt idx="5602">
                        <c:v>110593.008300781</c:v>
                      </c:pt>
                      <c:pt idx="5603">
                        <c:v>110610.008300781</c:v>
                      </c:pt>
                      <c:pt idx="5604">
                        <c:v>110625.508300781</c:v>
                      </c:pt>
                      <c:pt idx="5605">
                        <c:v>110642.012207031</c:v>
                      </c:pt>
                      <c:pt idx="5606">
                        <c:v>110656.52099609299</c:v>
                      </c:pt>
                      <c:pt idx="5607">
                        <c:v>110672.70629882799</c:v>
                      </c:pt>
                      <c:pt idx="5608">
                        <c:v>110688.328125</c:v>
                      </c:pt>
                      <c:pt idx="5609">
                        <c:v>110703.830322265</c:v>
                      </c:pt>
                      <c:pt idx="5610">
                        <c:v>110723.09082031201</c:v>
                      </c:pt>
                      <c:pt idx="5611">
                        <c:v>110739.190185546</c:v>
                      </c:pt>
                      <c:pt idx="5612">
                        <c:v>110766.69921875</c:v>
                      </c:pt>
                      <c:pt idx="5613">
                        <c:v>110798.025634765</c:v>
                      </c:pt>
                      <c:pt idx="5614">
                        <c:v>110828.52465820299</c:v>
                      </c:pt>
                      <c:pt idx="5615">
                        <c:v>110844.764160156</c:v>
                      </c:pt>
                      <c:pt idx="5616">
                        <c:v>110860.27661132799</c:v>
                      </c:pt>
                      <c:pt idx="5617">
                        <c:v>110876.78417968701</c:v>
                      </c:pt>
                      <c:pt idx="5618">
                        <c:v>110895.504638671</c:v>
                      </c:pt>
                      <c:pt idx="5619">
                        <c:v>110912.197753906</c:v>
                      </c:pt>
                      <c:pt idx="5620">
                        <c:v>110928.19653320299</c:v>
                      </c:pt>
                      <c:pt idx="5621">
                        <c:v>110945.12646484299</c:v>
                      </c:pt>
                      <c:pt idx="5622">
                        <c:v>110961.133544921</c:v>
                      </c:pt>
                      <c:pt idx="5623">
                        <c:v>110977.13378906201</c:v>
                      </c:pt>
                      <c:pt idx="5624">
                        <c:v>110995.135009765</c:v>
                      </c:pt>
                      <c:pt idx="5625">
                        <c:v>111012.133544921</c:v>
                      </c:pt>
                      <c:pt idx="5626">
                        <c:v>111027.133300781</c:v>
                      </c:pt>
                      <c:pt idx="5627">
                        <c:v>111043.23559570299</c:v>
                      </c:pt>
                      <c:pt idx="5628">
                        <c:v>111060.779541015</c:v>
                      </c:pt>
                      <c:pt idx="5629">
                        <c:v>111078.279541015</c:v>
                      </c:pt>
                      <c:pt idx="5630">
                        <c:v>111093.740722656</c:v>
                      </c:pt>
                      <c:pt idx="5631">
                        <c:v>111111.75024414</c:v>
                      </c:pt>
                      <c:pt idx="5632">
                        <c:v>111129.240722656</c:v>
                      </c:pt>
                      <c:pt idx="5633">
                        <c:v>111145.646972656</c:v>
                      </c:pt>
                      <c:pt idx="5634">
                        <c:v>111162.146484375</c:v>
                      </c:pt>
                      <c:pt idx="5635">
                        <c:v>111178.89794921799</c:v>
                      </c:pt>
                      <c:pt idx="5636">
                        <c:v>111194.632568359</c:v>
                      </c:pt>
                      <c:pt idx="5637">
                        <c:v>111210.635009765</c:v>
                      </c:pt>
                      <c:pt idx="5638">
                        <c:v>111227.13378906201</c:v>
                      </c:pt>
                      <c:pt idx="5639">
                        <c:v>111243.63818359299</c:v>
                      </c:pt>
                      <c:pt idx="5640">
                        <c:v>111259.645019531</c:v>
                      </c:pt>
                      <c:pt idx="5641">
                        <c:v>111275.646240234</c:v>
                      </c:pt>
                      <c:pt idx="5642">
                        <c:v>111292.145019531</c:v>
                      </c:pt>
                      <c:pt idx="5643">
                        <c:v>111307.647216796</c:v>
                      </c:pt>
                      <c:pt idx="5644">
                        <c:v>111327.14599609299</c:v>
                      </c:pt>
                      <c:pt idx="5645">
                        <c:v>111344.646728515</c:v>
                      </c:pt>
                      <c:pt idx="5646">
                        <c:v>111360.15356445299</c:v>
                      </c:pt>
                      <c:pt idx="5647">
                        <c:v>111377.65234375</c:v>
                      </c:pt>
                      <c:pt idx="5648">
                        <c:v>111399.66113281201</c:v>
                      </c:pt>
                      <c:pt idx="5649">
                        <c:v>111415.154052734</c:v>
                      </c:pt>
                      <c:pt idx="5650">
                        <c:v>111432.740234375</c:v>
                      </c:pt>
                      <c:pt idx="5651">
                        <c:v>111448.66723632799</c:v>
                      </c:pt>
                      <c:pt idx="5652">
                        <c:v>111466.172363281</c:v>
                      </c:pt>
                      <c:pt idx="5653">
                        <c:v>111481.671875</c:v>
                      </c:pt>
                      <c:pt idx="5654">
                        <c:v>111498.73388671799</c:v>
                      </c:pt>
                      <c:pt idx="5655">
                        <c:v>111514.23461914</c:v>
                      </c:pt>
                      <c:pt idx="5656">
                        <c:v>111529.12622070299</c:v>
                      </c:pt>
                      <c:pt idx="5657">
                        <c:v>111546.018066406</c:v>
                      </c:pt>
                      <c:pt idx="5658">
                        <c:v>111563.224609375</c:v>
                      </c:pt>
                      <c:pt idx="5659">
                        <c:v>111581.58105468701</c:v>
                      </c:pt>
                      <c:pt idx="5660">
                        <c:v>111600.08618164</c:v>
                      </c:pt>
                      <c:pt idx="5661">
                        <c:v>111615.711425781</c:v>
                      </c:pt>
                      <c:pt idx="5662">
                        <c:v>111635.68896484299</c:v>
                      </c:pt>
                      <c:pt idx="5663">
                        <c:v>111651.69262695299</c:v>
                      </c:pt>
                      <c:pt idx="5664">
                        <c:v>111667.56958007799</c:v>
                      </c:pt>
                      <c:pt idx="5665">
                        <c:v>111682.570800781</c:v>
                      </c:pt>
                      <c:pt idx="5666">
                        <c:v>111698.06958007799</c:v>
                      </c:pt>
                      <c:pt idx="5667">
                        <c:v>111713.53833007799</c:v>
                      </c:pt>
                      <c:pt idx="5668">
                        <c:v>111730.310546875</c:v>
                      </c:pt>
                      <c:pt idx="5669">
                        <c:v>111746.05078125</c:v>
                      </c:pt>
                      <c:pt idx="5670">
                        <c:v>111763.37646484299</c:v>
                      </c:pt>
                      <c:pt idx="5671">
                        <c:v>111778.87792968701</c:v>
                      </c:pt>
                      <c:pt idx="5672">
                        <c:v>111796.537841796</c:v>
                      </c:pt>
                      <c:pt idx="5673">
                        <c:v>111812.739990234</c:v>
                      </c:pt>
                      <c:pt idx="5674">
                        <c:v>111829.23925781201</c:v>
                      </c:pt>
                      <c:pt idx="5675">
                        <c:v>111845.63964843701</c:v>
                      </c:pt>
                      <c:pt idx="5676">
                        <c:v>111862.679443359</c:v>
                      </c:pt>
                      <c:pt idx="5677">
                        <c:v>111879.179443359</c:v>
                      </c:pt>
                      <c:pt idx="5678">
                        <c:v>111896.686279296</c:v>
                      </c:pt>
                      <c:pt idx="5679">
                        <c:v>111912.29589843701</c:v>
                      </c:pt>
                      <c:pt idx="5680">
                        <c:v>111929.29638671799</c:v>
                      </c:pt>
                      <c:pt idx="5681">
                        <c:v>111945.799072265</c:v>
                      </c:pt>
                      <c:pt idx="5682">
                        <c:v>111964.76855468701</c:v>
                      </c:pt>
                      <c:pt idx="5683">
                        <c:v>111980.76855468701</c:v>
                      </c:pt>
                      <c:pt idx="5684">
                        <c:v>111996.26855468701</c:v>
                      </c:pt>
                      <c:pt idx="5685">
                        <c:v>112012.26879882799</c:v>
                      </c:pt>
                      <c:pt idx="5686">
                        <c:v>112029.768066406</c:v>
                      </c:pt>
                      <c:pt idx="5687">
                        <c:v>112045.818115234</c:v>
                      </c:pt>
                      <c:pt idx="5688">
                        <c:v>112070.57519531201</c:v>
                      </c:pt>
                      <c:pt idx="5689">
                        <c:v>112085.626953125</c:v>
                      </c:pt>
                      <c:pt idx="5690">
                        <c:v>112102.145019531</c:v>
                      </c:pt>
                      <c:pt idx="5691">
                        <c:v>112117.02636718701</c:v>
                      </c:pt>
                      <c:pt idx="5692">
                        <c:v>112133.517333984</c:v>
                      </c:pt>
                      <c:pt idx="5693">
                        <c:v>112153.82177734299</c:v>
                      </c:pt>
                      <c:pt idx="5694">
                        <c:v>112169.28466796799</c:v>
                      </c:pt>
                      <c:pt idx="5695">
                        <c:v>112184.70825195299</c:v>
                      </c:pt>
                      <c:pt idx="5696">
                        <c:v>112200.742919921</c:v>
                      </c:pt>
                      <c:pt idx="5697">
                        <c:v>112217.64013671799</c:v>
                      </c:pt>
                      <c:pt idx="5698">
                        <c:v>112233.44653320299</c:v>
                      </c:pt>
                      <c:pt idx="5699">
                        <c:v>112248.947753906</c:v>
                      </c:pt>
                      <c:pt idx="5700">
                        <c:v>112264.36816406201</c:v>
                      </c:pt>
                      <c:pt idx="5701">
                        <c:v>112280.89013671799</c:v>
                      </c:pt>
                      <c:pt idx="5702">
                        <c:v>112297.56396484299</c:v>
                      </c:pt>
                      <c:pt idx="5703">
                        <c:v>112313.56372070299</c:v>
                      </c:pt>
                      <c:pt idx="5704">
                        <c:v>112329.424560546</c:v>
                      </c:pt>
                      <c:pt idx="5705">
                        <c:v>112345.43090820299</c:v>
                      </c:pt>
                      <c:pt idx="5706">
                        <c:v>112362.436035156</c:v>
                      </c:pt>
                      <c:pt idx="5707">
                        <c:v>112378.970703125</c:v>
                      </c:pt>
                      <c:pt idx="5708">
                        <c:v>112395.44482421799</c:v>
                      </c:pt>
                      <c:pt idx="5709">
                        <c:v>112411.44873046799</c:v>
                      </c:pt>
                      <c:pt idx="5710">
                        <c:v>112428.76269531201</c:v>
                      </c:pt>
                      <c:pt idx="5711">
                        <c:v>112445.266113281</c:v>
                      </c:pt>
                      <c:pt idx="5712">
                        <c:v>112462.199951171</c:v>
                      </c:pt>
                      <c:pt idx="5713">
                        <c:v>112478.69946289</c:v>
                      </c:pt>
                      <c:pt idx="5714">
                        <c:v>112494.78027343701</c:v>
                      </c:pt>
                      <c:pt idx="5715">
                        <c:v>112512.28125</c:v>
                      </c:pt>
                      <c:pt idx="5716">
                        <c:v>112529.32543945299</c:v>
                      </c:pt>
                      <c:pt idx="5717">
                        <c:v>112545.45849609299</c:v>
                      </c:pt>
                      <c:pt idx="5718">
                        <c:v>112562.143310546</c:v>
                      </c:pt>
                      <c:pt idx="5719">
                        <c:v>112579.143310546</c:v>
                      </c:pt>
                      <c:pt idx="5720">
                        <c:v>112599.317138671</c:v>
                      </c:pt>
                      <c:pt idx="5721">
                        <c:v>112618.81787109299</c:v>
                      </c:pt>
                      <c:pt idx="5722">
                        <c:v>112634.816894531</c:v>
                      </c:pt>
                      <c:pt idx="5723">
                        <c:v>112650.45458984299</c:v>
                      </c:pt>
                      <c:pt idx="5724">
                        <c:v>112665.53442382799</c:v>
                      </c:pt>
                      <c:pt idx="5725">
                        <c:v>112680.44921875</c:v>
                      </c:pt>
                      <c:pt idx="5726">
                        <c:v>112697.455078125</c:v>
                      </c:pt>
                      <c:pt idx="5727">
                        <c:v>112713.40966796799</c:v>
                      </c:pt>
                      <c:pt idx="5728">
                        <c:v>112729.173583984</c:v>
                      </c:pt>
                      <c:pt idx="5729">
                        <c:v>112749.606201171</c:v>
                      </c:pt>
                      <c:pt idx="5730">
                        <c:v>112765.02270507799</c:v>
                      </c:pt>
                      <c:pt idx="5731">
                        <c:v>112780.912597656</c:v>
                      </c:pt>
                      <c:pt idx="5732">
                        <c:v>112797.416259765</c:v>
                      </c:pt>
                      <c:pt idx="5733">
                        <c:v>112815.416259765</c:v>
                      </c:pt>
                      <c:pt idx="5734">
                        <c:v>112831.89160156201</c:v>
                      </c:pt>
                      <c:pt idx="5735">
                        <c:v>112851.61816406201</c:v>
                      </c:pt>
                      <c:pt idx="5736">
                        <c:v>112868.623291015</c:v>
                      </c:pt>
                      <c:pt idx="5737">
                        <c:v>112886.826171875</c:v>
                      </c:pt>
                      <c:pt idx="5738">
                        <c:v>112901.925537109</c:v>
                      </c:pt>
                      <c:pt idx="5739">
                        <c:v>112918.92602539</c:v>
                      </c:pt>
                      <c:pt idx="5740">
                        <c:v>112934.42578125</c:v>
                      </c:pt>
                      <c:pt idx="5741">
                        <c:v>112949.42871093701</c:v>
                      </c:pt>
                      <c:pt idx="5742">
                        <c:v>112965.533691406</c:v>
                      </c:pt>
                      <c:pt idx="5743">
                        <c:v>112982.707763671</c:v>
                      </c:pt>
                      <c:pt idx="5744">
                        <c:v>112999.87841796799</c:v>
                      </c:pt>
                      <c:pt idx="5745">
                        <c:v>113017.543457031</c:v>
                      </c:pt>
                      <c:pt idx="5746">
                        <c:v>113032.7890625</c:v>
                      </c:pt>
                      <c:pt idx="5747">
                        <c:v>113049.87207031201</c:v>
                      </c:pt>
                      <c:pt idx="5748">
                        <c:v>113064.87792968701</c:v>
                      </c:pt>
                      <c:pt idx="5749">
                        <c:v>113082.35644531201</c:v>
                      </c:pt>
                      <c:pt idx="5750">
                        <c:v>113101.934326171</c:v>
                      </c:pt>
                      <c:pt idx="5751">
                        <c:v>113119.070800781</c:v>
                      </c:pt>
                      <c:pt idx="5752">
                        <c:v>113134.51293945299</c:v>
                      </c:pt>
                      <c:pt idx="5753">
                        <c:v>113151.55078125</c:v>
                      </c:pt>
                      <c:pt idx="5754">
                        <c:v>113167.18310546799</c:v>
                      </c:pt>
                      <c:pt idx="5755">
                        <c:v>113183.984130859</c:v>
                      </c:pt>
                      <c:pt idx="5756">
                        <c:v>113199.36254882799</c:v>
                      </c:pt>
                      <c:pt idx="5757">
                        <c:v>113216.67602539</c:v>
                      </c:pt>
                      <c:pt idx="5758">
                        <c:v>113233.675537109</c:v>
                      </c:pt>
                      <c:pt idx="5759">
                        <c:v>113250.14379882799</c:v>
                      </c:pt>
                      <c:pt idx="5760">
                        <c:v>113265.206787109</c:v>
                      </c:pt>
                      <c:pt idx="5761">
                        <c:v>113281.832763671</c:v>
                      </c:pt>
                      <c:pt idx="5762">
                        <c:v>113296.83300781201</c:v>
                      </c:pt>
                      <c:pt idx="5763">
                        <c:v>113315.656738281</c:v>
                      </c:pt>
                      <c:pt idx="5764">
                        <c:v>113336.159912109</c:v>
                      </c:pt>
                      <c:pt idx="5765">
                        <c:v>113363.09301757799</c:v>
                      </c:pt>
                      <c:pt idx="5766">
                        <c:v>113391.61035156201</c:v>
                      </c:pt>
                      <c:pt idx="5767">
                        <c:v>113408.552734375</c:v>
                      </c:pt>
                      <c:pt idx="5768">
                        <c:v>113423.70800781201</c:v>
                      </c:pt>
                      <c:pt idx="5769">
                        <c:v>113439.214599609</c:v>
                      </c:pt>
                      <c:pt idx="5770">
                        <c:v>113455.201904296</c:v>
                      </c:pt>
                      <c:pt idx="5771">
                        <c:v>113470.27075195299</c:v>
                      </c:pt>
                      <c:pt idx="5772">
                        <c:v>113486.998779296</c:v>
                      </c:pt>
                      <c:pt idx="5773">
                        <c:v>113502.510009765</c:v>
                      </c:pt>
                      <c:pt idx="5774">
                        <c:v>113518.941162109</c:v>
                      </c:pt>
                      <c:pt idx="5775">
                        <c:v>113537.43090820299</c:v>
                      </c:pt>
                      <c:pt idx="5776">
                        <c:v>113554.64965820299</c:v>
                      </c:pt>
                      <c:pt idx="5777">
                        <c:v>113570.648925781</c:v>
                      </c:pt>
                      <c:pt idx="5778">
                        <c:v>113588.149169921</c:v>
                      </c:pt>
                      <c:pt idx="5779">
                        <c:v>113603.649169921</c:v>
                      </c:pt>
                      <c:pt idx="5780">
                        <c:v>113620.14868164</c:v>
                      </c:pt>
                      <c:pt idx="5781">
                        <c:v>113635.648925781</c:v>
                      </c:pt>
                      <c:pt idx="5782">
                        <c:v>113651.43286132799</c:v>
                      </c:pt>
                      <c:pt idx="5783">
                        <c:v>113667.15185546799</c:v>
                      </c:pt>
                      <c:pt idx="5784">
                        <c:v>113683.65258789</c:v>
                      </c:pt>
                      <c:pt idx="5785">
                        <c:v>113698.65258789</c:v>
                      </c:pt>
                      <c:pt idx="5786">
                        <c:v>113714.584472656</c:v>
                      </c:pt>
                      <c:pt idx="5787">
                        <c:v>113730.594482421</c:v>
                      </c:pt>
                      <c:pt idx="5788">
                        <c:v>113747.09667968701</c:v>
                      </c:pt>
                      <c:pt idx="5789">
                        <c:v>113765.103759765</c:v>
                      </c:pt>
                      <c:pt idx="5790">
                        <c:v>113780.929443359</c:v>
                      </c:pt>
                      <c:pt idx="5791">
                        <c:v>113796.924560546</c:v>
                      </c:pt>
                      <c:pt idx="5792">
                        <c:v>113813.424316406</c:v>
                      </c:pt>
                      <c:pt idx="5793">
                        <c:v>113831.91821289</c:v>
                      </c:pt>
                      <c:pt idx="5794">
                        <c:v>113848.02661132799</c:v>
                      </c:pt>
                      <c:pt idx="5795">
                        <c:v>113864.58520507799</c:v>
                      </c:pt>
                      <c:pt idx="5796">
                        <c:v>113880.97998046799</c:v>
                      </c:pt>
                      <c:pt idx="5797">
                        <c:v>113897.78466796799</c:v>
                      </c:pt>
                      <c:pt idx="5798">
                        <c:v>113914.289550781</c:v>
                      </c:pt>
                      <c:pt idx="5799">
                        <c:v>113930.936279296</c:v>
                      </c:pt>
                      <c:pt idx="5800">
                        <c:v>113946.939208984</c:v>
                      </c:pt>
                      <c:pt idx="5801">
                        <c:v>113963.08911132799</c:v>
                      </c:pt>
                      <c:pt idx="5802">
                        <c:v>113979.86669921799</c:v>
                      </c:pt>
                      <c:pt idx="5803">
                        <c:v>113996.366943359</c:v>
                      </c:pt>
                      <c:pt idx="5804">
                        <c:v>114013.812255859</c:v>
                      </c:pt>
                      <c:pt idx="5805">
                        <c:v>114029.81176757799</c:v>
                      </c:pt>
                      <c:pt idx="5806">
                        <c:v>114046.81005859299</c:v>
                      </c:pt>
                      <c:pt idx="5807">
                        <c:v>114062.817138671</c:v>
                      </c:pt>
                      <c:pt idx="5808">
                        <c:v>114079.639404296</c:v>
                      </c:pt>
                      <c:pt idx="5809">
                        <c:v>114095.639160156</c:v>
                      </c:pt>
                      <c:pt idx="5810">
                        <c:v>114111.90527343701</c:v>
                      </c:pt>
                      <c:pt idx="5811">
                        <c:v>114128.404541015</c:v>
                      </c:pt>
                      <c:pt idx="5812">
                        <c:v>114144.80981445299</c:v>
                      </c:pt>
                      <c:pt idx="5813">
                        <c:v>114161.137451171</c:v>
                      </c:pt>
                      <c:pt idx="5814">
                        <c:v>114178.31567382799</c:v>
                      </c:pt>
                      <c:pt idx="5815">
                        <c:v>114194.619873046</c:v>
                      </c:pt>
                      <c:pt idx="5816">
                        <c:v>114210.85253906201</c:v>
                      </c:pt>
                      <c:pt idx="5817">
                        <c:v>114530.00390625</c:v>
                      </c:pt>
                      <c:pt idx="5818">
                        <c:v>114546.66113281201</c:v>
                      </c:pt>
                      <c:pt idx="5819">
                        <c:v>114562.66723632799</c:v>
                      </c:pt>
                      <c:pt idx="5820">
                        <c:v>114579.50024414</c:v>
                      </c:pt>
                      <c:pt idx="5821">
                        <c:v>114594.512451171</c:v>
                      </c:pt>
                      <c:pt idx="5822">
                        <c:v>114611.065185546</c:v>
                      </c:pt>
                      <c:pt idx="5823">
                        <c:v>114627.10571289</c:v>
                      </c:pt>
                      <c:pt idx="5824">
                        <c:v>114644.30810546799</c:v>
                      </c:pt>
                      <c:pt idx="5825">
                        <c:v>114660.814453125</c:v>
                      </c:pt>
                      <c:pt idx="5826">
                        <c:v>114677.314941406</c:v>
                      </c:pt>
                      <c:pt idx="5827">
                        <c:v>114720.31982421799</c:v>
                      </c:pt>
                      <c:pt idx="5828">
                        <c:v>114735.81958007799</c:v>
                      </c:pt>
                      <c:pt idx="5829">
                        <c:v>114751.108154296</c:v>
                      </c:pt>
                      <c:pt idx="5830">
                        <c:v>114767.613769531</c:v>
                      </c:pt>
                      <c:pt idx="5831">
                        <c:v>114782.15649414</c:v>
                      </c:pt>
                      <c:pt idx="5832">
                        <c:v>114799.782958984</c:v>
                      </c:pt>
                      <c:pt idx="5833">
                        <c:v>114814.96997070299</c:v>
                      </c:pt>
                      <c:pt idx="5834">
                        <c:v>114831.470458984</c:v>
                      </c:pt>
                      <c:pt idx="5835">
                        <c:v>114846.973144531</c:v>
                      </c:pt>
                      <c:pt idx="5836">
                        <c:v>114863.652099609</c:v>
                      </c:pt>
                      <c:pt idx="5837">
                        <c:v>114880.658447265</c:v>
                      </c:pt>
                      <c:pt idx="5838">
                        <c:v>114898.13403320299</c:v>
                      </c:pt>
                      <c:pt idx="5839">
                        <c:v>114914.33325195299</c:v>
                      </c:pt>
                      <c:pt idx="5840">
                        <c:v>114931.760253906</c:v>
                      </c:pt>
                      <c:pt idx="5841">
                        <c:v>114950.900390625</c:v>
                      </c:pt>
                      <c:pt idx="5842">
                        <c:v>114965.445800781</c:v>
                      </c:pt>
                      <c:pt idx="5843">
                        <c:v>114980.94555664</c:v>
                      </c:pt>
                      <c:pt idx="5844">
                        <c:v>114997.594238281</c:v>
                      </c:pt>
                      <c:pt idx="5845">
                        <c:v>115013.594238281</c:v>
                      </c:pt>
                      <c:pt idx="5846">
                        <c:v>115031.307128906</c:v>
                      </c:pt>
                      <c:pt idx="5847">
                        <c:v>115046.91723632799</c:v>
                      </c:pt>
                      <c:pt idx="5848">
                        <c:v>115064.337646484</c:v>
                      </c:pt>
                      <c:pt idx="5849">
                        <c:v>115080.95825195299</c:v>
                      </c:pt>
                      <c:pt idx="5850">
                        <c:v>115098.60302734299</c:v>
                      </c:pt>
                      <c:pt idx="5851">
                        <c:v>115197.386474609</c:v>
                      </c:pt>
                      <c:pt idx="5852">
                        <c:v>115231.341796875</c:v>
                      </c:pt>
                      <c:pt idx="5853">
                        <c:v>115246.844482421</c:v>
                      </c:pt>
                      <c:pt idx="5854">
                        <c:v>115283.421875</c:v>
                      </c:pt>
                      <c:pt idx="5855">
                        <c:v>115299.47949218701</c:v>
                      </c:pt>
                      <c:pt idx="5856">
                        <c:v>115329.20727539</c:v>
                      </c:pt>
                      <c:pt idx="5857">
                        <c:v>115344.90356445299</c:v>
                      </c:pt>
                      <c:pt idx="5858">
                        <c:v>115362.43359375</c:v>
                      </c:pt>
                      <c:pt idx="5859">
                        <c:v>115378.77270507799</c:v>
                      </c:pt>
                      <c:pt idx="5860">
                        <c:v>115395.87792968701</c:v>
                      </c:pt>
                      <c:pt idx="5861">
                        <c:v>115411.891357421</c:v>
                      </c:pt>
                      <c:pt idx="5862">
                        <c:v>115429.377197265</c:v>
                      </c:pt>
                      <c:pt idx="5863">
                        <c:v>115445.38012695299</c:v>
                      </c:pt>
                      <c:pt idx="5864">
                        <c:v>115462.611816406</c:v>
                      </c:pt>
                      <c:pt idx="5865">
                        <c:v>115482.613037109</c:v>
                      </c:pt>
                      <c:pt idx="5866">
                        <c:v>115501.111816406</c:v>
                      </c:pt>
                      <c:pt idx="5867">
                        <c:v>115516.111572265</c:v>
                      </c:pt>
                      <c:pt idx="5868">
                        <c:v>115531.612060546</c:v>
                      </c:pt>
                      <c:pt idx="5869">
                        <c:v>115548.42919921799</c:v>
                      </c:pt>
                      <c:pt idx="5870">
                        <c:v>115564.43286132799</c:v>
                      </c:pt>
                      <c:pt idx="5871">
                        <c:v>115580.092529296</c:v>
                      </c:pt>
                      <c:pt idx="5872">
                        <c:v>115598.947265625</c:v>
                      </c:pt>
                      <c:pt idx="5873">
                        <c:v>115614.50512695299</c:v>
                      </c:pt>
                      <c:pt idx="5874">
                        <c:v>115631.004394531</c:v>
                      </c:pt>
                      <c:pt idx="5875">
                        <c:v>115647.00683593701</c:v>
                      </c:pt>
                      <c:pt idx="5876">
                        <c:v>115665.469238281</c:v>
                      </c:pt>
                      <c:pt idx="5877">
                        <c:v>115680.46801757799</c:v>
                      </c:pt>
                      <c:pt idx="5878">
                        <c:v>115698.14404296799</c:v>
                      </c:pt>
                      <c:pt idx="5879">
                        <c:v>115714.64355468701</c:v>
                      </c:pt>
                      <c:pt idx="5880">
                        <c:v>115731.205078125</c:v>
                      </c:pt>
                      <c:pt idx="5881">
                        <c:v>115747.26904296799</c:v>
                      </c:pt>
                      <c:pt idx="5882">
                        <c:v>115763.42602539</c:v>
                      </c:pt>
                      <c:pt idx="5883">
                        <c:v>115779.489013671</c:v>
                      </c:pt>
                      <c:pt idx="5884">
                        <c:v>115796.11059570299</c:v>
                      </c:pt>
                      <c:pt idx="5885">
                        <c:v>115812.16894531201</c:v>
                      </c:pt>
                      <c:pt idx="5886">
                        <c:v>115829.618896484</c:v>
                      </c:pt>
                      <c:pt idx="5887">
                        <c:v>115846.758544921</c:v>
                      </c:pt>
                      <c:pt idx="5888">
                        <c:v>115864.214599609</c:v>
                      </c:pt>
                      <c:pt idx="5889">
                        <c:v>115880.17871093701</c:v>
                      </c:pt>
                      <c:pt idx="5890">
                        <c:v>115896.723144531</c:v>
                      </c:pt>
                      <c:pt idx="5891">
                        <c:v>115912.822753906</c:v>
                      </c:pt>
                      <c:pt idx="5892">
                        <c:v>115929.71386718701</c:v>
                      </c:pt>
                      <c:pt idx="5893">
                        <c:v>115946.2890625</c:v>
                      </c:pt>
                      <c:pt idx="5894">
                        <c:v>115962.767578125</c:v>
                      </c:pt>
                      <c:pt idx="5895">
                        <c:v>115979.94482421799</c:v>
                      </c:pt>
                      <c:pt idx="5896">
                        <c:v>115997.76708984299</c:v>
                      </c:pt>
                      <c:pt idx="5897">
                        <c:v>116013.534912109</c:v>
                      </c:pt>
                      <c:pt idx="5898">
                        <c:v>116030.19067382799</c:v>
                      </c:pt>
                      <c:pt idx="5899">
                        <c:v>116045.69677734299</c:v>
                      </c:pt>
                      <c:pt idx="5900">
                        <c:v>116063.099853515</c:v>
                      </c:pt>
                      <c:pt idx="5901">
                        <c:v>116079.76098632799</c:v>
                      </c:pt>
                      <c:pt idx="5902">
                        <c:v>116096.266357421</c:v>
                      </c:pt>
                      <c:pt idx="5903">
                        <c:v>116112.267578125</c:v>
                      </c:pt>
                      <c:pt idx="5904">
                        <c:v>116129.90234375</c:v>
                      </c:pt>
                      <c:pt idx="5905">
                        <c:v>116146.05200195299</c:v>
                      </c:pt>
                      <c:pt idx="5906">
                        <c:v>116163.408447265</c:v>
                      </c:pt>
                      <c:pt idx="5907">
                        <c:v>116179.42211914</c:v>
                      </c:pt>
                      <c:pt idx="5908">
                        <c:v>116196.32446289</c:v>
                      </c:pt>
                      <c:pt idx="5909">
                        <c:v>116212.16796875</c:v>
                      </c:pt>
                      <c:pt idx="5910">
                        <c:v>116228.78442382799</c:v>
                      </c:pt>
                      <c:pt idx="5911">
                        <c:v>116245.83203125</c:v>
                      </c:pt>
                      <c:pt idx="5912">
                        <c:v>116264.43457031201</c:v>
                      </c:pt>
                      <c:pt idx="5913">
                        <c:v>116283.083740234</c:v>
                      </c:pt>
                      <c:pt idx="5914">
                        <c:v>116299.66308593701</c:v>
                      </c:pt>
                      <c:pt idx="5915">
                        <c:v>116317.66333007799</c:v>
                      </c:pt>
                      <c:pt idx="5916">
                        <c:v>116333.65185546799</c:v>
                      </c:pt>
                      <c:pt idx="5917">
                        <c:v>116351.468505859</c:v>
                      </c:pt>
                      <c:pt idx="5918">
                        <c:v>116367.473388671</c:v>
                      </c:pt>
                      <c:pt idx="5919">
                        <c:v>116385.021484375</c:v>
                      </c:pt>
                      <c:pt idx="5920">
                        <c:v>116402.555175781</c:v>
                      </c:pt>
                      <c:pt idx="5921">
                        <c:v>116419.17138671799</c:v>
                      </c:pt>
                      <c:pt idx="5922">
                        <c:v>116434.14599609299</c:v>
                      </c:pt>
                      <c:pt idx="5923">
                        <c:v>116451.150878906</c:v>
                      </c:pt>
                      <c:pt idx="5924">
                        <c:v>116468.127197265</c:v>
                      </c:pt>
                      <c:pt idx="5925">
                        <c:v>116484.860107421</c:v>
                      </c:pt>
                      <c:pt idx="5926">
                        <c:v>116501.38183593701</c:v>
                      </c:pt>
                      <c:pt idx="5927">
                        <c:v>116517.04589843701</c:v>
                      </c:pt>
                      <c:pt idx="5928">
                        <c:v>116532.97680664</c:v>
                      </c:pt>
                      <c:pt idx="5929">
                        <c:v>116551.02099609299</c:v>
                      </c:pt>
                      <c:pt idx="5930">
                        <c:v>116566.421630859</c:v>
                      </c:pt>
                      <c:pt idx="5931">
                        <c:v>116581.93359375</c:v>
                      </c:pt>
                      <c:pt idx="5932">
                        <c:v>116597.934082031</c:v>
                      </c:pt>
                      <c:pt idx="5933">
                        <c:v>116616.43383789</c:v>
                      </c:pt>
                      <c:pt idx="5934">
                        <c:v>116632.06738281201</c:v>
                      </c:pt>
                      <c:pt idx="5935">
                        <c:v>116650.84375</c:v>
                      </c:pt>
                      <c:pt idx="5936">
                        <c:v>116668.85302734299</c:v>
                      </c:pt>
                      <c:pt idx="5937">
                        <c:v>116684.552978515</c:v>
                      </c:pt>
                      <c:pt idx="5938">
                        <c:v>116699.545410156</c:v>
                      </c:pt>
                      <c:pt idx="5939">
                        <c:v>116717.06176757799</c:v>
                      </c:pt>
                      <c:pt idx="5940">
                        <c:v>116732.04394531201</c:v>
                      </c:pt>
                      <c:pt idx="5941">
                        <c:v>116749.048828125</c:v>
                      </c:pt>
                      <c:pt idx="5942">
                        <c:v>116765.05761718701</c:v>
                      </c:pt>
                      <c:pt idx="5943">
                        <c:v>116782.08349609299</c:v>
                      </c:pt>
                      <c:pt idx="5944">
                        <c:v>116798.154052734</c:v>
                      </c:pt>
                      <c:pt idx="5945">
                        <c:v>116814.791259765</c:v>
                      </c:pt>
                      <c:pt idx="5946">
                        <c:v>116831.78930664</c:v>
                      </c:pt>
                      <c:pt idx="5947">
                        <c:v>116848.90966796799</c:v>
                      </c:pt>
                      <c:pt idx="5948">
                        <c:v>116864.42089843701</c:v>
                      </c:pt>
                      <c:pt idx="5949">
                        <c:v>116883.920654296</c:v>
                      </c:pt>
                      <c:pt idx="5950">
                        <c:v>116903.42211914</c:v>
                      </c:pt>
                      <c:pt idx="5951">
                        <c:v>116918.49560546799</c:v>
                      </c:pt>
                      <c:pt idx="5952">
                        <c:v>116934.135498046</c:v>
                      </c:pt>
                      <c:pt idx="5953">
                        <c:v>116949.71386718701</c:v>
                      </c:pt>
                      <c:pt idx="5954">
                        <c:v>116965.55078125</c:v>
                      </c:pt>
                      <c:pt idx="5955">
                        <c:v>116981.51293945299</c:v>
                      </c:pt>
                      <c:pt idx="5956">
                        <c:v>116998.152099609</c:v>
                      </c:pt>
                      <c:pt idx="5957">
                        <c:v>117014.90576171799</c:v>
                      </c:pt>
                      <c:pt idx="5958">
                        <c:v>117031.40649414</c:v>
                      </c:pt>
                      <c:pt idx="5959">
                        <c:v>117048.13427734299</c:v>
                      </c:pt>
                      <c:pt idx="5960">
                        <c:v>117064.22753906201</c:v>
                      </c:pt>
                      <c:pt idx="5961">
                        <c:v>117081.64453125</c:v>
                      </c:pt>
                      <c:pt idx="5962">
                        <c:v>117097.537597656</c:v>
                      </c:pt>
                      <c:pt idx="5963">
                        <c:v>117115.037841796</c:v>
                      </c:pt>
                      <c:pt idx="5964">
                        <c:v>117131.424072265</c:v>
                      </c:pt>
                      <c:pt idx="5965">
                        <c:v>117148.072998046</c:v>
                      </c:pt>
                      <c:pt idx="5966">
                        <c:v>117164.081787109</c:v>
                      </c:pt>
                      <c:pt idx="5967">
                        <c:v>117181.08154296799</c:v>
                      </c:pt>
                      <c:pt idx="5968">
                        <c:v>117197.581787109</c:v>
                      </c:pt>
                      <c:pt idx="5969">
                        <c:v>117214.10644531201</c:v>
                      </c:pt>
                      <c:pt idx="5970">
                        <c:v>117230.607421875</c:v>
                      </c:pt>
                      <c:pt idx="5971">
                        <c:v>117248.169677734</c:v>
                      </c:pt>
                      <c:pt idx="5972">
                        <c:v>117264.56347656201</c:v>
                      </c:pt>
                      <c:pt idx="5973">
                        <c:v>117281.16528320299</c:v>
                      </c:pt>
                      <c:pt idx="5974">
                        <c:v>117297.739990234</c:v>
                      </c:pt>
                      <c:pt idx="5975">
                        <c:v>117314.940185546</c:v>
                      </c:pt>
                      <c:pt idx="5976">
                        <c:v>117331.43896484299</c:v>
                      </c:pt>
                      <c:pt idx="5977">
                        <c:v>117348.64453125</c:v>
                      </c:pt>
                      <c:pt idx="5978">
                        <c:v>117364.662597656</c:v>
                      </c:pt>
                      <c:pt idx="5979">
                        <c:v>117382.896972656</c:v>
                      </c:pt>
                      <c:pt idx="5980">
                        <c:v>117397.988037109</c:v>
                      </c:pt>
                      <c:pt idx="5981">
                        <c:v>117414.66015625</c:v>
                      </c:pt>
                      <c:pt idx="5982">
                        <c:v>117431.2109375</c:v>
                      </c:pt>
                      <c:pt idx="5983">
                        <c:v>117447.76464843701</c:v>
                      </c:pt>
                      <c:pt idx="5984">
                        <c:v>117464.76879882799</c:v>
                      </c:pt>
                      <c:pt idx="5985">
                        <c:v>117481.76953125</c:v>
                      </c:pt>
                      <c:pt idx="5986">
                        <c:v>117500.30981445299</c:v>
                      </c:pt>
                      <c:pt idx="5987">
                        <c:v>117515.310302734</c:v>
                      </c:pt>
                      <c:pt idx="5988">
                        <c:v>117531.373291015</c:v>
                      </c:pt>
                      <c:pt idx="5989">
                        <c:v>117547.93286132799</c:v>
                      </c:pt>
                      <c:pt idx="5990">
                        <c:v>117564.83203125</c:v>
                      </c:pt>
                      <c:pt idx="5991">
                        <c:v>117581.383300781</c:v>
                      </c:pt>
                      <c:pt idx="5992">
                        <c:v>117597.45654296799</c:v>
                      </c:pt>
                      <c:pt idx="5993">
                        <c:v>117614.9765625</c:v>
                      </c:pt>
                      <c:pt idx="5994">
                        <c:v>117631.150390625</c:v>
                      </c:pt>
                      <c:pt idx="5995">
                        <c:v>117648.39208984299</c:v>
                      </c:pt>
                      <c:pt idx="5996">
                        <c:v>117664.89550781201</c:v>
                      </c:pt>
                      <c:pt idx="5997">
                        <c:v>117680.896484375</c:v>
                      </c:pt>
                      <c:pt idx="5998">
                        <c:v>117697.459228515</c:v>
                      </c:pt>
                      <c:pt idx="5999">
                        <c:v>117732.84765625</c:v>
                      </c:pt>
                      <c:pt idx="6000">
                        <c:v>117748.592041015</c:v>
                      </c:pt>
                      <c:pt idx="6001">
                        <c:v>117765.599609375</c:v>
                      </c:pt>
                      <c:pt idx="6002">
                        <c:v>117781.83227539</c:v>
                      </c:pt>
                      <c:pt idx="6003">
                        <c:v>117798.7421875</c:v>
                      </c:pt>
                      <c:pt idx="6004">
                        <c:v>117814.742919921</c:v>
                      </c:pt>
                      <c:pt idx="6005">
                        <c:v>117832.74243164</c:v>
                      </c:pt>
                      <c:pt idx="6006">
                        <c:v>117849.18701171799</c:v>
                      </c:pt>
                      <c:pt idx="6007">
                        <c:v>117865.322021484</c:v>
                      </c:pt>
                      <c:pt idx="6008">
                        <c:v>117883.59667968701</c:v>
                      </c:pt>
                      <c:pt idx="6009">
                        <c:v>117900.17285156201</c:v>
                      </c:pt>
                      <c:pt idx="6010">
                        <c:v>117915.229248046</c:v>
                      </c:pt>
                      <c:pt idx="6011">
                        <c:v>117933.443359375</c:v>
                      </c:pt>
                      <c:pt idx="6012">
                        <c:v>117951.928466796</c:v>
                      </c:pt>
                      <c:pt idx="6013">
                        <c:v>117980.332519531</c:v>
                      </c:pt>
                      <c:pt idx="6014">
                        <c:v>117996.83325195299</c:v>
                      </c:pt>
                      <c:pt idx="6015">
                        <c:v>118014.34375</c:v>
                      </c:pt>
                      <c:pt idx="6016">
                        <c:v>118032.55395507799</c:v>
                      </c:pt>
                      <c:pt idx="6017">
                        <c:v>118060.06176757799</c:v>
                      </c:pt>
                      <c:pt idx="6018">
                        <c:v>118106.67333984299</c:v>
                      </c:pt>
                      <c:pt idx="6019">
                        <c:v>118122.26977539</c:v>
                      </c:pt>
                      <c:pt idx="6020">
                        <c:v>118138.34375</c:v>
                      </c:pt>
                      <c:pt idx="6021">
                        <c:v>118153.257568359</c:v>
                      </c:pt>
                      <c:pt idx="6022">
                        <c:v>118169.18090820299</c:v>
                      </c:pt>
                      <c:pt idx="6023">
                        <c:v>118184.691162109</c:v>
                      </c:pt>
                      <c:pt idx="6024">
                        <c:v>118200.808349609</c:v>
                      </c:pt>
                      <c:pt idx="6025">
                        <c:v>118220.807373046</c:v>
                      </c:pt>
                      <c:pt idx="6026">
                        <c:v>118237.30810546799</c:v>
                      </c:pt>
                      <c:pt idx="6027">
                        <c:v>118256.029052734</c:v>
                      </c:pt>
                      <c:pt idx="6028">
                        <c:v>118272.03222656201</c:v>
                      </c:pt>
                      <c:pt idx="6029">
                        <c:v>118287.532958984</c:v>
                      </c:pt>
                      <c:pt idx="6030">
                        <c:v>118303.595703125</c:v>
                      </c:pt>
                      <c:pt idx="6031">
                        <c:v>118319.095947265</c:v>
                      </c:pt>
                      <c:pt idx="6032">
                        <c:v>118335.836425781</c:v>
                      </c:pt>
                      <c:pt idx="6033">
                        <c:v>118350.879394531</c:v>
                      </c:pt>
                      <c:pt idx="6034">
                        <c:v>118366.87231445299</c:v>
                      </c:pt>
                      <c:pt idx="6035">
                        <c:v>118382.83154296799</c:v>
                      </c:pt>
                      <c:pt idx="6036">
                        <c:v>118399.093505859</c:v>
                      </c:pt>
                      <c:pt idx="6037">
                        <c:v>118415.28247070299</c:v>
                      </c:pt>
                      <c:pt idx="6038">
                        <c:v>118432.853759765</c:v>
                      </c:pt>
                      <c:pt idx="6039">
                        <c:v>118449.351318359</c:v>
                      </c:pt>
                      <c:pt idx="6040">
                        <c:v>118467.01489257799</c:v>
                      </c:pt>
                      <c:pt idx="6041">
                        <c:v>118483.51513671799</c:v>
                      </c:pt>
                      <c:pt idx="6042">
                        <c:v>118499.01513671799</c:v>
                      </c:pt>
                      <c:pt idx="6043">
                        <c:v>118515.015380859</c:v>
                      </c:pt>
                      <c:pt idx="6044">
                        <c:v>118532.03857421799</c:v>
                      </c:pt>
                      <c:pt idx="6045">
                        <c:v>118548.04248046799</c:v>
                      </c:pt>
                      <c:pt idx="6046">
                        <c:v>118565.523925781</c:v>
                      </c:pt>
                      <c:pt idx="6047">
                        <c:v>118582.34472656201</c:v>
                      </c:pt>
                      <c:pt idx="6048">
                        <c:v>118598.345947265</c:v>
                      </c:pt>
                      <c:pt idx="6049">
                        <c:v>118615.88403320299</c:v>
                      </c:pt>
                      <c:pt idx="6050">
                        <c:v>118634.99169921799</c:v>
                      </c:pt>
                      <c:pt idx="6051">
                        <c:v>118653.99951171799</c:v>
                      </c:pt>
                      <c:pt idx="6052">
                        <c:v>118681.002441406</c:v>
                      </c:pt>
                      <c:pt idx="6053">
                        <c:v>118699.26855468701</c:v>
                      </c:pt>
                      <c:pt idx="6054">
                        <c:v>118715.267822265</c:v>
                      </c:pt>
                      <c:pt idx="6055">
                        <c:v>118732.03222656201</c:v>
                      </c:pt>
                      <c:pt idx="6056">
                        <c:v>118747.848388671</c:v>
                      </c:pt>
                      <c:pt idx="6057">
                        <c:v>118765.353515625</c:v>
                      </c:pt>
                      <c:pt idx="6058">
                        <c:v>118781.93115234299</c:v>
                      </c:pt>
                      <c:pt idx="6059">
                        <c:v>118798.436035156</c:v>
                      </c:pt>
                      <c:pt idx="6060">
                        <c:v>118814.93457031201</c:v>
                      </c:pt>
                      <c:pt idx="6061">
                        <c:v>118831.90966796799</c:v>
                      </c:pt>
                      <c:pt idx="6062">
                        <c:v>118848.412353515</c:v>
                      </c:pt>
                      <c:pt idx="6063">
                        <c:v>118865.59130859299</c:v>
                      </c:pt>
                      <c:pt idx="6064">
                        <c:v>118882.08984375</c:v>
                      </c:pt>
                      <c:pt idx="6065">
                        <c:v>118899.16748046799</c:v>
                      </c:pt>
                      <c:pt idx="6066">
                        <c:v>118915.36352539</c:v>
                      </c:pt>
                      <c:pt idx="6067">
                        <c:v>118931.48168945299</c:v>
                      </c:pt>
                      <c:pt idx="6068">
                        <c:v>118948.62060546799</c:v>
                      </c:pt>
                      <c:pt idx="6069">
                        <c:v>118965.354248046</c:v>
                      </c:pt>
                      <c:pt idx="6070">
                        <c:v>118981.43310546799</c:v>
                      </c:pt>
                      <c:pt idx="6071">
                        <c:v>118999.419677734</c:v>
                      </c:pt>
                      <c:pt idx="6072">
                        <c:v>119015.000488281</c:v>
                      </c:pt>
                      <c:pt idx="6073">
                        <c:v>119032.044921875</c:v>
                      </c:pt>
                      <c:pt idx="6074">
                        <c:v>119048.54028320299</c:v>
                      </c:pt>
                      <c:pt idx="6075">
                        <c:v>119066.16894531201</c:v>
                      </c:pt>
                      <c:pt idx="6076">
                        <c:v>119082.167724609</c:v>
                      </c:pt>
                      <c:pt idx="6077">
                        <c:v>119098.76074218701</c:v>
                      </c:pt>
                      <c:pt idx="6078">
                        <c:v>119115.25341796799</c:v>
                      </c:pt>
                      <c:pt idx="6079">
                        <c:v>119134.75708007799</c:v>
                      </c:pt>
                      <c:pt idx="6080">
                        <c:v>119151.617675781</c:v>
                      </c:pt>
                      <c:pt idx="6081">
                        <c:v>119167.622802734</c:v>
                      </c:pt>
                      <c:pt idx="6082">
                        <c:v>119184.883300781</c:v>
                      </c:pt>
                      <c:pt idx="6083">
                        <c:v>119200.91015625</c:v>
                      </c:pt>
                      <c:pt idx="6084">
                        <c:v>119218.23925781201</c:v>
                      </c:pt>
                      <c:pt idx="6085">
                        <c:v>119236.33886718701</c:v>
                      </c:pt>
                      <c:pt idx="6086">
                        <c:v>119254.775146484</c:v>
                      </c:pt>
                      <c:pt idx="6087">
                        <c:v>119270.64404296799</c:v>
                      </c:pt>
                      <c:pt idx="6088">
                        <c:v>119306.14453125</c:v>
                      </c:pt>
                      <c:pt idx="6089">
                        <c:v>119323.14404296799</c:v>
                      </c:pt>
                      <c:pt idx="6090">
                        <c:v>119339.14477539</c:v>
                      </c:pt>
                      <c:pt idx="6091">
                        <c:v>119356.93115234299</c:v>
                      </c:pt>
                      <c:pt idx="6092">
                        <c:v>119372.93383789</c:v>
                      </c:pt>
                      <c:pt idx="6093">
                        <c:v>119389.51879882799</c:v>
                      </c:pt>
                      <c:pt idx="6094">
                        <c:v>119406.47167968701</c:v>
                      </c:pt>
                      <c:pt idx="6095">
                        <c:v>119422.754638671</c:v>
                      </c:pt>
                      <c:pt idx="6096">
                        <c:v>119440.0546875</c:v>
                      </c:pt>
                      <c:pt idx="6097">
                        <c:v>119456.059326171</c:v>
                      </c:pt>
                      <c:pt idx="6098">
                        <c:v>122289.58886718701</c:v>
                      </c:pt>
                      <c:pt idx="6099">
                        <c:v>122304.19677734299</c:v>
                      </c:pt>
                      <c:pt idx="6100">
                        <c:v>122319.1953125</c:v>
                      </c:pt>
                      <c:pt idx="6101">
                        <c:v>122333.6953125</c:v>
                      </c:pt>
                      <c:pt idx="6102">
                        <c:v>122348.284912109</c:v>
                      </c:pt>
                      <c:pt idx="6103">
                        <c:v>122364.52856445299</c:v>
                      </c:pt>
                      <c:pt idx="6104">
                        <c:v>122381.26953125</c:v>
                      </c:pt>
                      <c:pt idx="6105">
                        <c:v>122396.665771484</c:v>
                      </c:pt>
                      <c:pt idx="6106">
                        <c:v>122414.00878906201</c:v>
                      </c:pt>
                      <c:pt idx="6107">
                        <c:v>122430.012207031</c:v>
                      </c:pt>
                      <c:pt idx="6108">
                        <c:v>122446.01489257799</c:v>
                      </c:pt>
                      <c:pt idx="6109">
                        <c:v>122462.631103515</c:v>
                      </c:pt>
                      <c:pt idx="6110">
                        <c:v>122478.633300781</c:v>
                      </c:pt>
                      <c:pt idx="6111">
                        <c:v>122494.838623046</c:v>
                      </c:pt>
                      <c:pt idx="6112">
                        <c:v>122511.431640625</c:v>
                      </c:pt>
                      <c:pt idx="6113">
                        <c:v>122528.777099609</c:v>
                      </c:pt>
                      <c:pt idx="6114">
                        <c:v>122545.20629882799</c:v>
                      </c:pt>
                      <c:pt idx="6115">
                        <c:v>122561.984130859</c:v>
                      </c:pt>
                      <c:pt idx="6116">
                        <c:v>122584.47021484299</c:v>
                      </c:pt>
                      <c:pt idx="6117">
                        <c:v>122604.31542968701</c:v>
                      </c:pt>
                      <c:pt idx="6118">
                        <c:v>122624.057128906</c:v>
                      </c:pt>
                      <c:pt idx="6119">
                        <c:v>122648.381103515</c:v>
                      </c:pt>
                      <c:pt idx="6120">
                        <c:v>122665.385253906</c:v>
                      </c:pt>
                      <c:pt idx="6121">
                        <c:v>122684.51293945299</c:v>
                      </c:pt>
                      <c:pt idx="6122">
                        <c:v>122702.525146484</c:v>
                      </c:pt>
                      <c:pt idx="6123">
                        <c:v>122718.365478515</c:v>
                      </c:pt>
                      <c:pt idx="6124">
                        <c:v>122733.9296875</c:v>
                      </c:pt>
                      <c:pt idx="6125">
                        <c:v>122749.932128906</c:v>
                      </c:pt>
                      <c:pt idx="6126">
                        <c:v>122765.43896484299</c:v>
                      </c:pt>
                      <c:pt idx="6127">
                        <c:v>122782.45825195299</c:v>
                      </c:pt>
                      <c:pt idx="6128">
                        <c:v>122798.396484375</c:v>
                      </c:pt>
                      <c:pt idx="6129">
                        <c:v>122814.830078125</c:v>
                      </c:pt>
                      <c:pt idx="6130">
                        <c:v>122832.398925781</c:v>
                      </c:pt>
                      <c:pt idx="6131">
                        <c:v>122849.26196289</c:v>
                      </c:pt>
                      <c:pt idx="6132">
                        <c:v>122864.95605468701</c:v>
                      </c:pt>
                      <c:pt idx="6133">
                        <c:v>122881.79296875</c:v>
                      </c:pt>
                      <c:pt idx="6134">
                        <c:v>122897.896972656</c:v>
                      </c:pt>
                      <c:pt idx="6135">
                        <c:v>122922.530029296</c:v>
                      </c:pt>
                      <c:pt idx="6136">
                        <c:v>122937.53051757799</c:v>
                      </c:pt>
                      <c:pt idx="6137">
                        <c:v>122952.97998046799</c:v>
                      </c:pt>
                      <c:pt idx="6138">
                        <c:v>122968.60668945299</c:v>
                      </c:pt>
                      <c:pt idx="6139">
                        <c:v>122984.10668945299</c:v>
                      </c:pt>
                      <c:pt idx="6140">
                        <c:v>122999.654296875</c:v>
                      </c:pt>
                      <c:pt idx="6141">
                        <c:v>123017.09497070299</c:v>
                      </c:pt>
                      <c:pt idx="6142">
                        <c:v>123033.14013671799</c:v>
                      </c:pt>
                      <c:pt idx="6143">
                        <c:v>123050.102050781</c:v>
                      </c:pt>
                      <c:pt idx="6144">
                        <c:v>123065.779541015</c:v>
                      </c:pt>
                      <c:pt idx="6145">
                        <c:v>123081.826660156</c:v>
                      </c:pt>
                      <c:pt idx="6146">
                        <c:v>123098.896240234</c:v>
                      </c:pt>
                      <c:pt idx="6147">
                        <c:v>123115.690185546</c:v>
                      </c:pt>
                      <c:pt idx="6148">
                        <c:v>123131.74731445299</c:v>
                      </c:pt>
                      <c:pt idx="6149">
                        <c:v>123149.028076171</c:v>
                      </c:pt>
                      <c:pt idx="6150">
                        <c:v>123164.53442382799</c:v>
                      </c:pt>
                      <c:pt idx="6151">
                        <c:v>123182.03466796799</c:v>
                      </c:pt>
                      <c:pt idx="6152">
                        <c:v>123198.396484375</c:v>
                      </c:pt>
                      <c:pt idx="6153">
                        <c:v>123218.896484375</c:v>
                      </c:pt>
                      <c:pt idx="6154">
                        <c:v>123234.896728515</c:v>
                      </c:pt>
                      <c:pt idx="6155">
                        <c:v>123251.787597656</c:v>
                      </c:pt>
                      <c:pt idx="6156">
                        <c:v>123266.771972656</c:v>
                      </c:pt>
                      <c:pt idx="6157">
                        <c:v>123282.28466796799</c:v>
                      </c:pt>
                      <c:pt idx="6158">
                        <c:v>123298.58520507799</c:v>
                      </c:pt>
                      <c:pt idx="6159">
                        <c:v>123315.41943359299</c:v>
                      </c:pt>
                      <c:pt idx="6160">
                        <c:v>123331.42895507799</c:v>
                      </c:pt>
                      <c:pt idx="6161">
                        <c:v>123348.619628906</c:v>
                      </c:pt>
                      <c:pt idx="6162">
                        <c:v>123364.87426757799</c:v>
                      </c:pt>
                      <c:pt idx="6163">
                        <c:v>123380.87622070299</c:v>
                      </c:pt>
                      <c:pt idx="6164">
                        <c:v>123396.39746093701</c:v>
                      </c:pt>
                      <c:pt idx="6165">
                        <c:v>123431.39965820299</c:v>
                      </c:pt>
                      <c:pt idx="6166">
                        <c:v>123468.40966796799</c:v>
                      </c:pt>
                      <c:pt idx="6167">
                        <c:v>123500.596435546</c:v>
                      </c:pt>
                      <c:pt idx="6168">
                        <c:v>123516.52734375</c:v>
                      </c:pt>
                      <c:pt idx="6169">
                        <c:v>123531.52685546799</c:v>
                      </c:pt>
                      <c:pt idx="6170">
                        <c:v>123548.52465820299</c:v>
                      </c:pt>
                      <c:pt idx="6171">
                        <c:v>123564.97192382799</c:v>
                      </c:pt>
                      <c:pt idx="6172">
                        <c:v>123581.923583984</c:v>
                      </c:pt>
                      <c:pt idx="6173">
                        <c:v>123598.424072265</c:v>
                      </c:pt>
                      <c:pt idx="6174">
                        <c:v>123615.923583984</c:v>
                      </c:pt>
                      <c:pt idx="6175">
                        <c:v>123631.423828125</c:v>
                      </c:pt>
                      <c:pt idx="6176">
                        <c:v>123648.926513671</c:v>
                      </c:pt>
                      <c:pt idx="6177">
                        <c:v>123664.934326171</c:v>
                      </c:pt>
                      <c:pt idx="6178">
                        <c:v>123681.52636718701</c:v>
                      </c:pt>
                      <c:pt idx="6179">
                        <c:v>123697.529052734</c:v>
                      </c:pt>
                      <c:pt idx="6180">
                        <c:v>123714.029296875</c:v>
                      </c:pt>
                      <c:pt idx="6181">
                        <c:v>123730.029052734</c:v>
                      </c:pt>
                      <c:pt idx="6182">
                        <c:v>123746.533203125</c:v>
                      </c:pt>
                      <c:pt idx="6183">
                        <c:v>123762.54003906201</c:v>
                      </c:pt>
                      <c:pt idx="6184">
                        <c:v>123779.99707031201</c:v>
                      </c:pt>
                      <c:pt idx="6185">
                        <c:v>123796.000488281</c:v>
                      </c:pt>
                      <c:pt idx="6186">
                        <c:v>123813.28540039</c:v>
                      </c:pt>
                      <c:pt idx="6187">
                        <c:v>123829.33496093701</c:v>
                      </c:pt>
                      <c:pt idx="6188">
                        <c:v>123920.84912109299</c:v>
                      </c:pt>
                      <c:pt idx="6189">
                        <c:v>123940.349609375</c:v>
                      </c:pt>
                      <c:pt idx="6190">
                        <c:v>123959.35864257799</c:v>
                      </c:pt>
                      <c:pt idx="6191">
                        <c:v>123977.025634765</c:v>
                      </c:pt>
                      <c:pt idx="6192">
                        <c:v>123993.821044921</c:v>
                      </c:pt>
                      <c:pt idx="6193">
                        <c:v>124012.500732421</c:v>
                      </c:pt>
                      <c:pt idx="6194">
                        <c:v>124029.797363281</c:v>
                      </c:pt>
                      <c:pt idx="6195">
                        <c:v>124047.018066406</c:v>
                      </c:pt>
                      <c:pt idx="6196">
                        <c:v>124088.275146484</c:v>
                      </c:pt>
                      <c:pt idx="6197">
                        <c:v>124105.99755859299</c:v>
                      </c:pt>
                      <c:pt idx="6198">
                        <c:v>124122.498291015</c:v>
                      </c:pt>
                      <c:pt idx="6199">
                        <c:v>124139.506347656</c:v>
                      </c:pt>
                      <c:pt idx="6200">
                        <c:v>124156.008300781</c:v>
                      </c:pt>
                      <c:pt idx="6201">
                        <c:v>124177.01464843701</c:v>
                      </c:pt>
                      <c:pt idx="6202">
                        <c:v>124192.86840820299</c:v>
                      </c:pt>
                      <c:pt idx="6203">
                        <c:v>124211.963378906</c:v>
                      </c:pt>
                      <c:pt idx="6204">
                        <c:v>124228.464599609</c:v>
                      </c:pt>
                      <c:pt idx="6205">
                        <c:v>124245.967285156</c:v>
                      </c:pt>
                      <c:pt idx="6206">
                        <c:v>124262.474609375</c:v>
                      </c:pt>
                      <c:pt idx="6207">
                        <c:v>124280.060302734</c:v>
                      </c:pt>
                      <c:pt idx="6208">
                        <c:v>124296.670654296</c:v>
                      </c:pt>
                      <c:pt idx="6209">
                        <c:v>124312.983154296</c:v>
                      </c:pt>
                      <c:pt idx="6210">
                        <c:v>124329.48364257799</c:v>
                      </c:pt>
                      <c:pt idx="6211">
                        <c:v>124346.55810546799</c:v>
                      </c:pt>
                      <c:pt idx="6212">
                        <c:v>124362.66821289</c:v>
                      </c:pt>
                      <c:pt idx="6213">
                        <c:v>124379.648193359</c:v>
                      </c:pt>
                      <c:pt idx="6214">
                        <c:v>124415.07910156201</c:v>
                      </c:pt>
                      <c:pt idx="6215">
                        <c:v>124448.082519531</c:v>
                      </c:pt>
                      <c:pt idx="6216">
                        <c:v>124466.58911132799</c:v>
                      </c:pt>
                      <c:pt idx="6217">
                        <c:v>124482.08911132799</c:v>
                      </c:pt>
                      <c:pt idx="6218">
                        <c:v>124499.087890625</c:v>
                      </c:pt>
                      <c:pt idx="6219">
                        <c:v>124517.945800781</c:v>
                      </c:pt>
                      <c:pt idx="6220">
                        <c:v>124535.470947265</c:v>
                      </c:pt>
                      <c:pt idx="6221">
                        <c:v>124551.39599609299</c:v>
                      </c:pt>
                      <c:pt idx="6222">
                        <c:v>124568.826171875</c:v>
                      </c:pt>
                      <c:pt idx="6223">
                        <c:v>124586.129394531</c:v>
                      </c:pt>
                      <c:pt idx="6224">
                        <c:v>124602.990478515</c:v>
                      </c:pt>
                      <c:pt idx="6225">
                        <c:v>124622.026123046</c:v>
                      </c:pt>
                      <c:pt idx="6226">
                        <c:v>124642.526123046</c:v>
                      </c:pt>
                      <c:pt idx="6227">
                        <c:v>124659.446044921</c:v>
                      </c:pt>
                      <c:pt idx="6228">
                        <c:v>124679.021972656</c:v>
                      </c:pt>
                      <c:pt idx="6229">
                        <c:v>124698.529785156</c:v>
                      </c:pt>
                      <c:pt idx="6230">
                        <c:v>124715.02270507799</c:v>
                      </c:pt>
                      <c:pt idx="6231">
                        <c:v>124733.77734375</c:v>
                      </c:pt>
                      <c:pt idx="6232">
                        <c:v>124748.73779296799</c:v>
                      </c:pt>
                      <c:pt idx="6233">
                        <c:v>124766.40576171799</c:v>
                      </c:pt>
                      <c:pt idx="6234">
                        <c:v>124781.89404296799</c:v>
                      </c:pt>
                      <c:pt idx="6235">
                        <c:v>124799.982421875</c:v>
                      </c:pt>
                      <c:pt idx="6236">
                        <c:v>124815.898193359</c:v>
                      </c:pt>
                      <c:pt idx="6237">
                        <c:v>124832.134765625</c:v>
                      </c:pt>
                      <c:pt idx="6238">
                        <c:v>124848.14013671799</c:v>
                      </c:pt>
                      <c:pt idx="6239">
                        <c:v>124866.646484375</c:v>
                      </c:pt>
                      <c:pt idx="6240">
                        <c:v>124885.646728515</c:v>
                      </c:pt>
                      <c:pt idx="6241">
                        <c:v>124902.32324218701</c:v>
                      </c:pt>
                      <c:pt idx="6242">
                        <c:v>124916.892333984</c:v>
                      </c:pt>
                      <c:pt idx="6243">
                        <c:v>124933.835693359</c:v>
                      </c:pt>
                      <c:pt idx="6244">
                        <c:v>124949.42871093701</c:v>
                      </c:pt>
                      <c:pt idx="6245">
                        <c:v>124965.935791015</c:v>
                      </c:pt>
                      <c:pt idx="6246">
                        <c:v>124985.93457031201</c:v>
                      </c:pt>
                      <c:pt idx="6247">
                        <c:v>125001.38769531201</c:v>
                      </c:pt>
                      <c:pt idx="6248">
                        <c:v>125016.38769531201</c:v>
                      </c:pt>
                      <c:pt idx="6249">
                        <c:v>125033.220947265</c:v>
                      </c:pt>
                      <c:pt idx="6250">
                        <c:v>125050.83496093701</c:v>
                      </c:pt>
                      <c:pt idx="6251">
                        <c:v>125066.415771484</c:v>
                      </c:pt>
                      <c:pt idx="6252">
                        <c:v>125085.80981445299</c:v>
                      </c:pt>
                      <c:pt idx="6253">
                        <c:v>125105.11840820299</c:v>
                      </c:pt>
                      <c:pt idx="6254">
                        <c:v>125157.724853515</c:v>
                      </c:pt>
                      <c:pt idx="6255">
                        <c:v>125173.787353515</c:v>
                      </c:pt>
                      <c:pt idx="6256">
                        <c:v>125195.35546875</c:v>
                      </c:pt>
                      <c:pt idx="6257">
                        <c:v>125212.728271484</c:v>
                      </c:pt>
                      <c:pt idx="6258">
                        <c:v>125230.445800781</c:v>
                      </c:pt>
                      <c:pt idx="6259">
                        <c:v>125247.15917968701</c:v>
                      </c:pt>
                      <c:pt idx="6260">
                        <c:v>125264.730957031</c:v>
                      </c:pt>
                      <c:pt idx="6261">
                        <c:v>125281.231201171</c:v>
                      </c:pt>
                      <c:pt idx="6262">
                        <c:v>125299.822998046</c:v>
                      </c:pt>
                      <c:pt idx="6263">
                        <c:v>125315.322753906</c:v>
                      </c:pt>
                      <c:pt idx="6264">
                        <c:v>125332.40625</c:v>
                      </c:pt>
                      <c:pt idx="6265">
                        <c:v>125348.22290039</c:v>
                      </c:pt>
                      <c:pt idx="6266">
                        <c:v>125365.22998046799</c:v>
                      </c:pt>
                      <c:pt idx="6267">
                        <c:v>125381.923828125</c:v>
                      </c:pt>
                      <c:pt idx="6268">
                        <c:v>125399.838134765</c:v>
                      </c:pt>
                      <c:pt idx="6269">
                        <c:v>125415.37451171799</c:v>
                      </c:pt>
                      <c:pt idx="6270">
                        <c:v>125432.07128906201</c:v>
                      </c:pt>
                      <c:pt idx="6271">
                        <c:v>125448.697998046</c:v>
                      </c:pt>
                      <c:pt idx="6272">
                        <c:v>125465.006347656</c:v>
                      </c:pt>
                      <c:pt idx="6273">
                        <c:v>125481.644287109</c:v>
                      </c:pt>
                      <c:pt idx="6274">
                        <c:v>125498.77832031201</c:v>
                      </c:pt>
                      <c:pt idx="6275">
                        <c:v>125515.53271484299</c:v>
                      </c:pt>
                      <c:pt idx="6276">
                        <c:v>125532.35546875</c:v>
                      </c:pt>
                      <c:pt idx="6277">
                        <c:v>125549.85839843701</c:v>
                      </c:pt>
                      <c:pt idx="6278">
                        <c:v>125565.98950195299</c:v>
                      </c:pt>
                      <c:pt idx="6279">
                        <c:v>125583.236816406</c:v>
                      </c:pt>
                      <c:pt idx="6280">
                        <c:v>125600.025878906</c:v>
                      </c:pt>
                      <c:pt idx="6281">
                        <c:v>125615.525146484</c:v>
                      </c:pt>
                      <c:pt idx="6282">
                        <c:v>125632.025146484</c:v>
                      </c:pt>
                      <c:pt idx="6283">
                        <c:v>125648.52832031201</c:v>
                      </c:pt>
                      <c:pt idx="6284">
                        <c:v>125665.533935546</c:v>
                      </c:pt>
                      <c:pt idx="6285">
                        <c:v>125682.033447265</c:v>
                      </c:pt>
                      <c:pt idx="6286">
                        <c:v>125698.41723632799</c:v>
                      </c:pt>
                      <c:pt idx="6287">
                        <c:v>125714.91723632799</c:v>
                      </c:pt>
                      <c:pt idx="6288">
                        <c:v>125735.20654296799</c:v>
                      </c:pt>
                      <c:pt idx="6289">
                        <c:v>125751.32763671799</c:v>
                      </c:pt>
                      <c:pt idx="6290">
                        <c:v>125767.947753906</c:v>
                      </c:pt>
                      <c:pt idx="6291">
                        <c:v>125784.575927734</c:v>
                      </c:pt>
                      <c:pt idx="6292">
                        <c:v>125801.203125</c:v>
                      </c:pt>
                      <c:pt idx="6293">
                        <c:v>125817.201416015</c:v>
                      </c:pt>
                      <c:pt idx="6294">
                        <c:v>125833.39965820299</c:v>
                      </c:pt>
                      <c:pt idx="6295">
                        <c:v>125848.95703125</c:v>
                      </c:pt>
                      <c:pt idx="6296">
                        <c:v>125865.592529296</c:v>
                      </c:pt>
                      <c:pt idx="6297">
                        <c:v>125882.592041015</c:v>
                      </c:pt>
                      <c:pt idx="6298">
                        <c:v>125898.638671875</c:v>
                      </c:pt>
                      <c:pt idx="6299">
                        <c:v>125915.644287109</c:v>
                      </c:pt>
                      <c:pt idx="6300">
                        <c:v>125932.14355468701</c:v>
                      </c:pt>
                      <c:pt idx="6301">
                        <c:v>125949.38574218701</c:v>
                      </c:pt>
                      <c:pt idx="6302">
                        <c:v>125965.88964843701</c:v>
                      </c:pt>
                      <c:pt idx="6303">
                        <c:v>125983.486572265</c:v>
                      </c:pt>
                      <c:pt idx="6304">
                        <c:v>125998.98583984299</c:v>
                      </c:pt>
                      <c:pt idx="6305">
                        <c:v>126017.33129882799</c:v>
                      </c:pt>
                      <c:pt idx="6306">
                        <c:v>126033.33203125</c:v>
                      </c:pt>
                      <c:pt idx="6307">
                        <c:v>126050.344238281</c:v>
                      </c:pt>
                      <c:pt idx="6308">
                        <c:v>126065.908203125</c:v>
                      </c:pt>
                      <c:pt idx="6309">
                        <c:v>126081.910644531</c:v>
                      </c:pt>
                      <c:pt idx="6310">
                        <c:v>126098.65625</c:v>
                      </c:pt>
                      <c:pt idx="6311">
                        <c:v>126118.65625</c:v>
                      </c:pt>
                      <c:pt idx="6312">
                        <c:v>126134.19482421799</c:v>
                      </c:pt>
                      <c:pt idx="6313">
                        <c:v>126152.125732421</c:v>
                      </c:pt>
                      <c:pt idx="6314">
                        <c:v>126167.63183593701</c:v>
                      </c:pt>
                      <c:pt idx="6315">
                        <c:v>126184.85839843701</c:v>
                      </c:pt>
                      <c:pt idx="6316">
                        <c:v>126204.513671875</c:v>
                      </c:pt>
                      <c:pt idx="6317">
                        <c:v>126221.13232421799</c:v>
                      </c:pt>
                      <c:pt idx="6318">
                        <c:v>126238.13232421799</c:v>
                      </c:pt>
                      <c:pt idx="6319">
                        <c:v>126256.45703125</c:v>
                      </c:pt>
                      <c:pt idx="6320">
                        <c:v>126275.953125</c:v>
                      </c:pt>
                      <c:pt idx="6321">
                        <c:v>126294.548583984</c:v>
                      </c:pt>
                      <c:pt idx="6322">
                        <c:v>126312.563232421</c:v>
                      </c:pt>
                      <c:pt idx="6323">
                        <c:v>126330.376708984</c:v>
                      </c:pt>
                      <c:pt idx="6324">
                        <c:v>126348.908203125</c:v>
                      </c:pt>
                      <c:pt idx="6325">
                        <c:v>126365.41333007799</c:v>
                      </c:pt>
                      <c:pt idx="6326">
                        <c:v>126384.412841796</c:v>
                      </c:pt>
                      <c:pt idx="6327">
                        <c:v>126399.93774414</c:v>
                      </c:pt>
                      <c:pt idx="6328">
                        <c:v>126414.937255859</c:v>
                      </c:pt>
                      <c:pt idx="6329">
                        <c:v>126432.10253906201</c:v>
                      </c:pt>
                      <c:pt idx="6330">
                        <c:v>126451.600341796</c:v>
                      </c:pt>
                      <c:pt idx="6331">
                        <c:v>126466.5390625</c:v>
                      </c:pt>
                      <c:pt idx="6332">
                        <c:v>126483.58715820299</c:v>
                      </c:pt>
                      <c:pt idx="6333">
                        <c:v>126500.129638671</c:v>
                      </c:pt>
                      <c:pt idx="6334">
                        <c:v>126519.332763671</c:v>
                      </c:pt>
                      <c:pt idx="6335">
                        <c:v>126535.53222656201</c:v>
                      </c:pt>
                      <c:pt idx="6336">
                        <c:v>126553.35107421799</c:v>
                      </c:pt>
                      <c:pt idx="6337">
                        <c:v>126569.20043945299</c:v>
                      </c:pt>
                      <c:pt idx="6338">
                        <c:v>126585.37524414</c:v>
                      </c:pt>
                      <c:pt idx="6339">
                        <c:v>126602.064208984</c:v>
                      </c:pt>
                      <c:pt idx="6340">
                        <c:v>126618.502197265</c:v>
                      </c:pt>
                      <c:pt idx="6341">
                        <c:v>126634.555175781</c:v>
                      </c:pt>
                      <c:pt idx="6342">
                        <c:v>126652.64990234299</c:v>
                      </c:pt>
                      <c:pt idx="6343">
                        <c:v>126672.36059570299</c:v>
                      </c:pt>
                      <c:pt idx="6344">
                        <c:v>126695.156005859</c:v>
                      </c:pt>
                      <c:pt idx="6345">
                        <c:v>126713.385253906</c:v>
                      </c:pt>
                      <c:pt idx="6346">
                        <c:v>126732.38696289</c:v>
                      </c:pt>
                      <c:pt idx="6347">
                        <c:v>126750.44921875</c:v>
                      </c:pt>
                      <c:pt idx="6348">
                        <c:v>126772.455566406</c:v>
                      </c:pt>
                      <c:pt idx="6349">
                        <c:v>126793.95629882799</c:v>
                      </c:pt>
                      <c:pt idx="6350">
                        <c:v>126814.45654296799</c:v>
                      </c:pt>
                      <c:pt idx="6351">
                        <c:v>126831.45703125</c:v>
                      </c:pt>
                      <c:pt idx="6352">
                        <c:v>126848.457763671</c:v>
                      </c:pt>
                      <c:pt idx="6353">
                        <c:v>126865.96386718701</c:v>
                      </c:pt>
                      <c:pt idx="6354">
                        <c:v>126882.46435546799</c:v>
                      </c:pt>
                      <c:pt idx="6355">
                        <c:v>126898.96386718701</c:v>
                      </c:pt>
                      <c:pt idx="6356">
                        <c:v>126915.963623046</c:v>
                      </c:pt>
                      <c:pt idx="6357">
                        <c:v>126932.55200195299</c:v>
                      </c:pt>
                      <c:pt idx="6358">
                        <c:v>126949.15917968701</c:v>
                      </c:pt>
                      <c:pt idx="6359">
                        <c:v>126965.600341796</c:v>
                      </c:pt>
                      <c:pt idx="6360">
                        <c:v>126982.61328125</c:v>
                      </c:pt>
                      <c:pt idx="6361">
                        <c:v>126999.049072265</c:v>
                      </c:pt>
                      <c:pt idx="6362">
                        <c:v>127015.423828125</c:v>
                      </c:pt>
                      <c:pt idx="6363">
                        <c:v>127032.25537109299</c:v>
                      </c:pt>
                      <c:pt idx="6364">
                        <c:v>127048.850341796</c:v>
                      </c:pt>
                      <c:pt idx="6365">
                        <c:v>127065.707763671</c:v>
                      </c:pt>
                      <c:pt idx="6366">
                        <c:v>127082.600097656</c:v>
                      </c:pt>
                      <c:pt idx="6367">
                        <c:v>127098.900390625</c:v>
                      </c:pt>
                      <c:pt idx="6368">
                        <c:v>127115.78417968701</c:v>
                      </c:pt>
                      <c:pt idx="6369">
                        <c:v>127132.28515625</c:v>
                      </c:pt>
                      <c:pt idx="6370">
                        <c:v>127149.244384765</c:v>
                      </c:pt>
                      <c:pt idx="6371">
                        <c:v>127165.752685546</c:v>
                      </c:pt>
                      <c:pt idx="6372">
                        <c:v>127182.25341796799</c:v>
                      </c:pt>
                      <c:pt idx="6373">
                        <c:v>127198.837890625</c:v>
                      </c:pt>
                      <c:pt idx="6374">
                        <c:v>127218.71044921799</c:v>
                      </c:pt>
                      <c:pt idx="6375">
                        <c:v>127234.199951171</c:v>
                      </c:pt>
                      <c:pt idx="6376">
                        <c:v>127251.635253906</c:v>
                      </c:pt>
                      <c:pt idx="6377">
                        <c:v>127266.611572265</c:v>
                      </c:pt>
                      <c:pt idx="6378">
                        <c:v>127283.458740234</c:v>
                      </c:pt>
                      <c:pt idx="6379">
                        <c:v>127298.955078125</c:v>
                      </c:pt>
                      <c:pt idx="6380">
                        <c:v>127315.85058593701</c:v>
                      </c:pt>
                      <c:pt idx="6381">
                        <c:v>127333.464599609</c:v>
                      </c:pt>
                      <c:pt idx="6382">
                        <c:v>127349.37646484299</c:v>
                      </c:pt>
                      <c:pt idx="6383">
                        <c:v>127366.138671875</c:v>
                      </c:pt>
                      <c:pt idx="6384">
                        <c:v>127382.24340820299</c:v>
                      </c:pt>
                      <c:pt idx="6385">
                        <c:v>127398.951416015</c:v>
                      </c:pt>
                      <c:pt idx="6386">
                        <c:v>127415.000488281</c:v>
                      </c:pt>
                      <c:pt idx="6387">
                        <c:v>127432.99536132799</c:v>
                      </c:pt>
                      <c:pt idx="6388">
                        <c:v>127449.255615234</c:v>
                      </c:pt>
                      <c:pt idx="6389">
                        <c:v>127465.996826171</c:v>
                      </c:pt>
                      <c:pt idx="6390">
                        <c:v>127482.197998046</c:v>
                      </c:pt>
                      <c:pt idx="6391">
                        <c:v>127498.740722656</c:v>
                      </c:pt>
                      <c:pt idx="6392">
                        <c:v>127516.021972656</c:v>
                      </c:pt>
                      <c:pt idx="6393">
                        <c:v>127534.019287109</c:v>
                      </c:pt>
                      <c:pt idx="6394">
                        <c:v>127554.023193359</c:v>
                      </c:pt>
                      <c:pt idx="6395">
                        <c:v>127572.50317382799</c:v>
                      </c:pt>
                      <c:pt idx="6396">
                        <c:v>127589.14453125</c:v>
                      </c:pt>
                      <c:pt idx="6397">
                        <c:v>127606.14453125</c:v>
                      </c:pt>
                      <c:pt idx="6398">
                        <c:v>127621.66821289</c:v>
                      </c:pt>
                      <c:pt idx="6399">
                        <c:v>127638.08935546799</c:v>
                      </c:pt>
                      <c:pt idx="6400">
                        <c:v>127654.244873046</c:v>
                      </c:pt>
                      <c:pt idx="6401">
                        <c:v>127670.521240234</c:v>
                      </c:pt>
                      <c:pt idx="6402">
                        <c:v>127688.546875</c:v>
                      </c:pt>
                      <c:pt idx="6403">
                        <c:v>127705.41113281201</c:v>
                      </c:pt>
                      <c:pt idx="6404">
                        <c:v>127721.91015625</c:v>
                      </c:pt>
                      <c:pt idx="6405">
                        <c:v>127737.71411132799</c:v>
                      </c:pt>
                      <c:pt idx="6406">
                        <c:v>127753.713623046</c:v>
                      </c:pt>
                      <c:pt idx="6407">
                        <c:v>127771.21240234299</c:v>
                      </c:pt>
                      <c:pt idx="6408">
                        <c:v>127787.127197265</c:v>
                      </c:pt>
                      <c:pt idx="6409">
                        <c:v>127804.617675781</c:v>
                      </c:pt>
                      <c:pt idx="6410">
                        <c:v>127820.849609375</c:v>
                      </c:pt>
                      <c:pt idx="6411">
                        <c:v>127837.65625</c:v>
                      </c:pt>
                      <c:pt idx="6412">
                        <c:v>127853.43115234299</c:v>
                      </c:pt>
                      <c:pt idx="6413">
                        <c:v>127869.93652343701</c:v>
                      </c:pt>
                      <c:pt idx="6414">
                        <c:v>127886.886474609</c:v>
                      </c:pt>
                      <c:pt idx="6415">
                        <c:v>127903.03637695299</c:v>
                      </c:pt>
                      <c:pt idx="6416">
                        <c:v>127922.1015625</c:v>
                      </c:pt>
                      <c:pt idx="6417">
                        <c:v>127937.981201171</c:v>
                      </c:pt>
                      <c:pt idx="6418">
                        <c:v>127956.530029296</c:v>
                      </c:pt>
                      <c:pt idx="6419">
                        <c:v>127971.826416015</c:v>
                      </c:pt>
                      <c:pt idx="6420">
                        <c:v>127987.826171875</c:v>
                      </c:pt>
                      <c:pt idx="6421">
                        <c:v>128005.533691406</c:v>
                      </c:pt>
                      <c:pt idx="6422">
                        <c:v>128021.60693359299</c:v>
                      </c:pt>
                      <c:pt idx="6423">
                        <c:v>128037.45605468701</c:v>
                      </c:pt>
                      <c:pt idx="6424">
                        <c:v>128054.338378906</c:v>
                      </c:pt>
                      <c:pt idx="6425">
                        <c:v>128073.61059570299</c:v>
                      </c:pt>
                      <c:pt idx="6426">
                        <c:v>128089.23071289</c:v>
                      </c:pt>
                      <c:pt idx="6427">
                        <c:v>128105.1953125</c:v>
                      </c:pt>
                      <c:pt idx="6428">
                        <c:v>128120.701416015</c:v>
                      </c:pt>
                      <c:pt idx="6429">
                        <c:v>128137.27075195299</c:v>
                      </c:pt>
                      <c:pt idx="6430">
                        <c:v>128155.844238281</c:v>
                      </c:pt>
                      <c:pt idx="6431">
                        <c:v>128173.982910156</c:v>
                      </c:pt>
                      <c:pt idx="6432">
                        <c:v>128188.99316406201</c:v>
                      </c:pt>
                      <c:pt idx="6433">
                        <c:v>128207.42309570299</c:v>
                      </c:pt>
                      <c:pt idx="6434">
                        <c:v>128223.335693359</c:v>
                      </c:pt>
                      <c:pt idx="6435">
                        <c:v>128239.947265625</c:v>
                      </c:pt>
                      <c:pt idx="6436">
                        <c:v>128255.81274414</c:v>
                      </c:pt>
                      <c:pt idx="6437">
                        <c:v>128273.111816406</c:v>
                      </c:pt>
                      <c:pt idx="6438">
                        <c:v>128288.216796875</c:v>
                      </c:pt>
                      <c:pt idx="6439">
                        <c:v>128306.45410156201</c:v>
                      </c:pt>
                      <c:pt idx="6440">
                        <c:v>128321.600341796</c:v>
                      </c:pt>
                      <c:pt idx="6441">
                        <c:v>128340.965332031</c:v>
                      </c:pt>
                      <c:pt idx="6442">
                        <c:v>128357.33496093701</c:v>
                      </c:pt>
                      <c:pt idx="6443">
                        <c:v>128377.621582031</c:v>
                      </c:pt>
                      <c:pt idx="6444">
                        <c:v>128396.11059570299</c:v>
                      </c:pt>
                      <c:pt idx="6445">
                        <c:v>128413.53417968701</c:v>
                      </c:pt>
                      <c:pt idx="6446">
                        <c:v>128432.037109375</c:v>
                      </c:pt>
                      <c:pt idx="6447">
                        <c:v>128448.917724609</c:v>
                      </c:pt>
                      <c:pt idx="6448">
                        <c:v>128466.33105468701</c:v>
                      </c:pt>
                      <c:pt idx="6449">
                        <c:v>128483.33203125</c:v>
                      </c:pt>
                      <c:pt idx="6450">
                        <c:v>128502.92089843701</c:v>
                      </c:pt>
                      <c:pt idx="6451">
                        <c:v>128523.845703125</c:v>
                      </c:pt>
                      <c:pt idx="6452">
                        <c:v>128540.16943359299</c:v>
                      </c:pt>
                      <c:pt idx="6453">
                        <c:v>128557.71606445299</c:v>
                      </c:pt>
                      <c:pt idx="6454">
                        <c:v>128577.828125</c:v>
                      </c:pt>
                      <c:pt idx="6455">
                        <c:v>128597.40161132799</c:v>
                      </c:pt>
                      <c:pt idx="6456">
                        <c:v>128614.74609375</c:v>
                      </c:pt>
                      <c:pt idx="6457">
                        <c:v>128633.724365234</c:v>
                      </c:pt>
                      <c:pt idx="6458">
                        <c:v>128649.80102539</c:v>
                      </c:pt>
                      <c:pt idx="6459">
                        <c:v>128665.80493164</c:v>
                      </c:pt>
                      <c:pt idx="6460">
                        <c:v>128682.466796875</c:v>
                      </c:pt>
                      <c:pt idx="6461">
                        <c:v>128699.466552734</c:v>
                      </c:pt>
                      <c:pt idx="6462">
                        <c:v>128715.967529296</c:v>
                      </c:pt>
                      <c:pt idx="6463">
                        <c:v>128732.519287109</c:v>
                      </c:pt>
                      <c:pt idx="6464">
                        <c:v>128750.064697265</c:v>
                      </c:pt>
                      <c:pt idx="6465">
                        <c:v>128766.899169921</c:v>
                      </c:pt>
                      <c:pt idx="6466">
                        <c:v>128783.899169921</c:v>
                      </c:pt>
                      <c:pt idx="6467">
                        <c:v>128799.521728515</c:v>
                      </c:pt>
                      <c:pt idx="6468">
                        <c:v>128816.532958984</c:v>
                      </c:pt>
                      <c:pt idx="6469">
                        <c:v>128833.021240234</c:v>
                      </c:pt>
                      <c:pt idx="6470">
                        <c:v>128849.523193359</c:v>
                      </c:pt>
                      <c:pt idx="6471">
                        <c:v>128866.02880859299</c:v>
                      </c:pt>
                      <c:pt idx="6472">
                        <c:v>128885.70654296799</c:v>
                      </c:pt>
                      <c:pt idx="6473">
                        <c:v>128901.70654296799</c:v>
                      </c:pt>
                      <c:pt idx="6474">
                        <c:v>128918.20703125</c:v>
                      </c:pt>
                      <c:pt idx="6475">
                        <c:v>128933.758300781</c:v>
                      </c:pt>
                      <c:pt idx="6476">
                        <c:v>128949.93481445299</c:v>
                      </c:pt>
                      <c:pt idx="6477">
                        <c:v>128965.959716796</c:v>
                      </c:pt>
                      <c:pt idx="6478">
                        <c:v>128982.958984375</c:v>
                      </c:pt>
                      <c:pt idx="6479">
                        <c:v>128999.39379882799</c:v>
                      </c:pt>
                      <c:pt idx="6480">
                        <c:v>129016.97192382799</c:v>
                      </c:pt>
                      <c:pt idx="6481">
                        <c:v>129033.49145507799</c:v>
                      </c:pt>
                      <c:pt idx="6482">
                        <c:v>129048.994384765</c:v>
                      </c:pt>
                      <c:pt idx="6483">
                        <c:v>129067.03417968701</c:v>
                      </c:pt>
                      <c:pt idx="6484">
                        <c:v>129082.162109375</c:v>
                      </c:pt>
                      <c:pt idx="6485">
                        <c:v>129099.71386718701</c:v>
                      </c:pt>
                      <c:pt idx="6486">
                        <c:v>129116.372802734</c:v>
                      </c:pt>
                      <c:pt idx="6487">
                        <c:v>129132.85302734299</c:v>
                      </c:pt>
                      <c:pt idx="6488">
                        <c:v>129150.339599609</c:v>
                      </c:pt>
                      <c:pt idx="6489">
                        <c:v>129166.12060546799</c:v>
                      </c:pt>
                      <c:pt idx="6490">
                        <c:v>129184.23339843701</c:v>
                      </c:pt>
                      <c:pt idx="6491">
                        <c:v>129200.69067382799</c:v>
                      </c:pt>
                      <c:pt idx="6492">
                        <c:v>129217.28149414</c:v>
                      </c:pt>
                      <c:pt idx="6493">
                        <c:v>129234.78515625</c:v>
                      </c:pt>
                      <c:pt idx="6494">
                        <c:v>129254.343505859</c:v>
                      </c:pt>
                      <c:pt idx="6495">
                        <c:v>129271.373046875</c:v>
                      </c:pt>
                      <c:pt idx="6496">
                        <c:v>129289.728271484</c:v>
                      </c:pt>
                      <c:pt idx="6497">
                        <c:v>129306.01318359299</c:v>
                      </c:pt>
                      <c:pt idx="6498">
                        <c:v>129322.52270507799</c:v>
                      </c:pt>
                      <c:pt idx="6499">
                        <c:v>129338.023925781</c:v>
                      </c:pt>
                      <c:pt idx="6500">
                        <c:v>129356.15917968701</c:v>
                      </c:pt>
                      <c:pt idx="6501">
                        <c:v>129372.49243164</c:v>
                      </c:pt>
                      <c:pt idx="6502">
                        <c:v>129389.15551757799</c:v>
                      </c:pt>
                      <c:pt idx="6503">
                        <c:v>129405.275146484</c:v>
                      </c:pt>
                      <c:pt idx="6504">
                        <c:v>129423.73828125</c:v>
                      </c:pt>
                      <c:pt idx="6505">
                        <c:v>129441.42602539</c:v>
                      </c:pt>
                      <c:pt idx="6506">
                        <c:v>129459.93383789</c:v>
                      </c:pt>
                      <c:pt idx="6507">
                        <c:v>129478.4375</c:v>
                      </c:pt>
                      <c:pt idx="6508">
                        <c:v>129496.43774414</c:v>
                      </c:pt>
                      <c:pt idx="6509">
                        <c:v>129517.62890625</c:v>
                      </c:pt>
                      <c:pt idx="6510">
                        <c:v>129535.41357421799</c:v>
                      </c:pt>
                      <c:pt idx="6511">
                        <c:v>129552.91503906201</c:v>
                      </c:pt>
                      <c:pt idx="6512">
                        <c:v>129568.921875</c:v>
                      </c:pt>
                      <c:pt idx="6513">
                        <c:v>129586.421875</c:v>
                      </c:pt>
                      <c:pt idx="6514">
                        <c:v>129605.209716796</c:v>
                      </c:pt>
                      <c:pt idx="6515">
                        <c:v>129623.73852539</c:v>
                      </c:pt>
                      <c:pt idx="6516">
                        <c:v>129639.34277343701</c:v>
                      </c:pt>
                      <c:pt idx="6517">
                        <c:v>129656.456787109</c:v>
                      </c:pt>
                      <c:pt idx="6518">
                        <c:v>129672.463378906</c:v>
                      </c:pt>
                      <c:pt idx="6519">
                        <c:v>129688.463623046</c:v>
                      </c:pt>
                      <c:pt idx="6520">
                        <c:v>129704.62207031201</c:v>
                      </c:pt>
                      <c:pt idx="6521">
                        <c:v>129720.73364257799</c:v>
                      </c:pt>
                      <c:pt idx="6522">
                        <c:v>129736.60498046799</c:v>
                      </c:pt>
                      <c:pt idx="6523">
                        <c:v>129752.619140625</c:v>
                      </c:pt>
                      <c:pt idx="6524">
                        <c:v>129769.19873046799</c:v>
                      </c:pt>
                      <c:pt idx="6525">
                        <c:v>129785.520019531</c:v>
                      </c:pt>
                      <c:pt idx="6526">
                        <c:v>129802.01977539</c:v>
                      </c:pt>
                      <c:pt idx="6527">
                        <c:v>129818.734375</c:v>
                      </c:pt>
                      <c:pt idx="6528">
                        <c:v>129835.219238281</c:v>
                      </c:pt>
                      <c:pt idx="6529">
                        <c:v>129856.13574218701</c:v>
                      </c:pt>
                      <c:pt idx="6530">
                        <c:v>129872.14160156201</c:v>
                      </c:pt>
                      <c:pt idx="6531">
                        <c:v>129890.641357421</c:v>
                      </c:pt>
                      <c:pt idx="6532">
                        <c:v>129906.640380859</c:v>
                      </c:pt>
                      <c:pt idx="6533">
                        <c:v>129923.141113281</c:v>
                      </c:pt>
                      <c:pt idx="6534">
                        <c:v>129939.140380859</c:v>
                      </c:pt>
                      <c:pt idx="6535">
                        <c:v>129955.14477539</c:v>
                      </c:pt>
                      <c:pt idx="6536">
                        <c:v>129971.36083984299</c:v>
                      </c:pt>
                      <c:pt idx="6537">
                        <c:v>129986.925537109</c:v>
                      </c:pt>
                      <c:pt idx="6538">
                        <c:v>130003.42480468701</c:v>
                      </c:pt>
                      <c:pt idx="6539">
                        <c:v>130018.426513671</c:v>
                      </c:pt>
                      <c:pt idx="6540">
                        <c:v>130034.42504882799</c:v>
                      </c:pt>
                      <c:pt idx="6541">
                        <c:v>130050.8671875</c:v>
                      </c:pt>
                      <c:pt idx="6542">
                        <c:v>130066.877197265</c:v>
                      </c:pt>
                      <c:pt idx="6543">
                        <c:v>130083.437255859</c:v>
                      </c:pt>
                      <c:pt idx="6544">
                        <c:v>130100.435791015</c:v>
                      </c:pt>
                      <c:pt idx="6545">
                        <c:v>130116.431640625</c:v>
                      </c:pt>
                      <c:pt idx="6546">
                        <c:v>130132.931640625</c:v>
                      </c:pt>
                      <c:pt idx="6547">
                        <c:v>130149.933349609</c:v>
                      </c:pt>
                      <c:pt idx="6548">
                        <c:v>130166.43774414</c:v>
                      </c:pt>
                      <c:pt idx="6549">
                        <c:v>130183.21215820299</c:v>
                      </c:pt>
                      <c:pt idx="6550">
                        <c:v>130199.770019531</c:v>
                      </c:pt>
                      <c:pt idx="6551">
                        <c:v>130216.26904296799</c:v>
                      </c:pt>
                      <c:pt idx="6552">
                        <c:v>130233.125732421</c:v>
                      </c:pt>
                      <c:pt idx="6553">
                        <c:v>130249.80102539</c:v>
                      </c:pt>
                      <c:pt idx="6554">
                        <c:v>130266.3125</c:v>
                      </c:pt>
                      <c:pt idx="6555">
                        <c:v>130282.58984375</c:v>
                      </c:pt>
                      <c:pt idx="6556">
                        <c:v>130299.58935546799</c:v>
                      </c:pt>
                      <c:pt idx="6557">
                        <c:v>130315.947509765</c:v>
                      </c:pt>
                      <c:pt idx="6558">
                        <c:v>130333.11645507799</c:v>
                      </c:pt>
                      <c:pt idx="6559">
                        <c:v>130349.177490234</c:v>
                      </c:pt>
                      <c:pt idx="6560">
                        <c:v>130365.94067382799</c:v>
                      </c:pt>
                      <c:pt idx="6561">
                        <c:v>130382.532958984</c:v>
                      </c:pt>
                      <c:pt idx="6562">
                        <c:v>130400.37988281201</c:v>
                      </c:pt>
                      <c:pt idx="6563">
                        <c:v>130416.92993164</c:v>
                      </c:pt>
                      <c:pt idx="6564">
                        <c:v>130433.00390625</c:v>
                      </c:pt>
                      <c:pt idx="6565">
                        <c:v>130452.50683593701</c:v>
                      </c:pt>
                      <c:pt idx="6566">
                        <c:v>130467.01269531201</c:v>
                      </c:pt>
                      <c:pt idx="6567">
                        <c:v>130482.505859375</c:v>
                      </c:pt>
                      <c:pt idx="6568">
                        <c:v>130499.506591796</c:v>
                      </c:pt>
                      <c:pt idx="6569">
                        <c:v>130516.006591796</c:v>
                      </c:pt>
                      <c:pt idx="6570">
                        <c:v>130532.5625</c:v>
                      </c:pt>
                      <c:pt idx="6571">
                        <c:v>130549.42333984299</c:v>
                      </c:pt>
                      <c:pt idx="6572">
                        <c:v>130566.334716796</c:v>
                      </c:pt>
                      <c:pt idx="6573">
                        <c:v>130582.408203125</c:v>
                      </c:pt>
                      <c:pt idx="6574">
                        <c:v>130600.435302734</c:v>
                      </c:pt>
                      <c:pt idx="6575">
                        <c:v>130616.8125</c:v>
                      </c:pt>
                      <c:pt idx="6576">
                        <c:v>130632.707763671</c:v>
                      </c:pt>
                      <c:pt idx="6577">
                        <c:v>130649.31005859299</c:v>
                      </c:pt>
                      <c:pt idx="6578">
                        <c:v>130665.79199218701</c:v>
                      </c:pt>
                      <c:pt idx="6579">
                        <c:v>130682.79223632799</c:v>
                      </c:pt>
                      <c:pt idx="6580">
                        <c:v>130703.79248046799</c:v>
                      </c:pt>
                      <c:pt idx="6581">
                        <c:v>130722.792724609</c:v>
                      </c:pt>
                      <c:pt idx="6582">
                        <c:v>130740.189453125</c:v>
                      </c:pt>
                      <c:pt idx="6583">
                        <c:v>130756.716552734</c:v>
                      </c:pt>
                      <c:pt idx="6584">
                        <c:v>130772.74169921799</c:v>
                      </c:pt>
                      <c:pt idx="6585">
                        <c:v>130788.241943359</c:v>
                      </c:pt>
                      <c:pt idx="6586">
                        <c:v>130805.478515625</c:v>
                      </c:pt>
                      <c:pt idx="6587">
                        <c:v>130821.06542968701</c:v>
                      </c:pt>
                      <c:pt idx="6588">
                        <c:v>130836.618896484</c:v>
                      </c:pt>
                      <c:pt idx="6589">
                        <c:v>130851.62255859299</c:v>
                      </c:pt>
                      <c:pt idx="6590">
                        <c:v>130868.10473632799</c:v>
                      </c:pt>
                      <c:pt idx="6591">
                        <c:v>130883.95727539</c:v>
                      </c:pt>
                      <c:pt idx="6592">
                        <c:v>130900.760009765</c:v>
                      </c:pt>
                      <c:pt idx="6593">
                        <c:v>130919.654785156</c:v>
                      </c:pt>
                      <c:pt idx="6594">
                        <c:v>130938.693603515</c:v>
                      </c:pt>
                      <c:pt idx="6595">
                        <c:v>130958.123291015</c:v>
                      </c:pt>
                      <c:pt idx="6596">
                        <c:v>130973.99731445299</c:v>
                      </c:pt>
                      <c:pt idx="6597">
                        <c:v>130989.49707031201</c:v>
                      </c:pt>
                      <c:pt idx="6598">
                        <c:v>131005.345947265</c:v>
                      </c:pt>
                      <c:pt idx="6599">
                        <c:v>131020.84521484299</c:v>
                      </c:pt>
                      <c:pt idx="6600">
                        <c:v>131039.119384765</c:v>
                      </c:pt>
                      <c:pt idx="6601">
                        <c:v>131058.01074218701</c:v>
                      </c:pt>
                      <c:pt idx="6602">
                        <c:v>131073.484130859</c:v>
                      </c:pt>
                      <c:pt idx="6603">
                        <c:v>131087.98486328099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bounce_data!$D$2:$D$6605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0.37880763724826999</c:v>
                      </c:pt>
                      <c:pt idx="5">
                        <c:v>0.33452553533721502</c:v>
                      </c:pt>
                      <c:pt idx="6">
                        <c:v>0.31291053312179801</c:v>
                      </c:pt>
                      <c:pt idx="7">
                        <c:v>0.118219497139291</c:v>
                      </c:pt>
                      <c:pt idx="8">
                        <c:v>0.66424997242169204</c:v>
                      </c:pt>
                      <c:pt idx="9">
                        <c:v>0.47114049183696299</c:v>
                      </c:pt>
                      <c:pt idx="10">
                        <c:v>0.55152304163545096</c:v>
                      </c:pt>
                      <c:pt idx="11">
                        <c:v>0.23940716747670901</c:v>
                      </c:pt>
                      <c:pt idx="12">
                        <c:v>0.56761051201548895</c:v>
                      </c:pt>
                      <c:pt idx="13">
                        <c:v>0.75205377341450097</c:v>
                      </c:pt>
                      <c:pt idx="14">
                        <c:v>0.55434059527863</c:v>
                      </c:pt>
                      <c:pt idx="15">
                        <c:v>0.74954830632791403</c:v>
                      </c:pt>
                      <c:pt idx="16">
                        <c:v>0.82605502565337596</c:v>
                      </c:pt>
                      <c:pt idx="17">
                        <c:v>0.83796539717819396</c:v>
                      </c:pt>
                      <c:pt idx="18">
                        <c:v>0.944846800413779</c:v>
                      </c:pt>
                      <c:pt idx="19">
                        <c:v>0.74983066340198901</c:v>
                      </c:pt>
                      <c:pt idx="20">
                        <c:v>0.69135530070558904</c:v>
                      </c:pt>
                      <c:pt idx="21">
                        <c:v>1.0514890566665001</c:v>
                      </c:pt>
                      <c:pt idx="22">
                        <c:v>8.1714393883342701E-2</c:v>
                      </c:pt>
                      <c:pt idx="23">
                        <c:v>0.928634166193685</c:v>
                      </c:pt>
                      <c:pt idx="24">
                        <c:v>1.3834431592454499</c:v>
                      </c:pt>
                      <c:pt idx="25">
                        <c:v>1.2530645626208901</c:v>
                      </c:pt>
                      <c:pt idx="26">
                        <c:v>-0.54694436368317101</c:v>
                      </c:pt>
                      <c:pt idx="27">
                        <c:v>0.89463650059393596</c:v>
                      </c:pt>
                      <c:pt idx="28">
                        <c:v>0.72371995848057602</c:v>
                      </c:pt>
                      <c:pt idx="29">
                        <c:v>0.625342241142541</c:v>
                      </c:pt>
                      <c:pt idx="30">
                        <c:v>-0.17458605039720301</c:v>
                      </c:pt>
                      <c:pt idx="31">
                        <c:v>0.15355561105138499</c:v>
                      </c:pt>
                      <c:pt idx="32">
                        <c:v>0.55400390385424403</c:v>
                      </c:pt>
                      <c:pt idx="33">
                        <c:v>0.58440118825651699</c:v>
                      </c:pt>
                      <c:pt idx="34">
                        <c:v>0.286000722781173</c:v>
                      </c:pt>
                      <c:pt idx="35">
                        <c:v>0.114125280896456</c:v>
                      </c:pt>
                      <c:pt idx="36">
                        <c:v>0.33569766508312099</c:v>
                      </c:pt>
                      <c:pt idx="37">
                        <c:v>0.66257276685836897</c:v>
                      </c:pt>
                      <c:pt idx="38">
                        <c:v>0.492533299477322</c:v>
                      </c:pt>
                      <c:pt idx="39">
                        <c:v>-0.37403502235881197</c:v>
                      </c:pt>
                      <c:pt idx="40">
                        <c:v>0.22826757209857501</c:v>
                      </c:pt>
                      <c:pt idx="41">
                        <c:v>0.50564461240490599</c:v>
                      </c:pt>
                      <c:pt idx="42">
                        <c:v>0.25652650109605002</c:v>
                      </c:pt>
                      <c:pt idx="43">
                        <c:v>-0.15423237904243101</c:v>
                      </c:pt>
                      <c:pt idx="44">
                        <c:v>-0.13728563065861099</c:v>
                      </c:pt>
                      <c:pt idx="45">
                        <c:v>-2.2456256821983399E-2</c:v>
                      </c:pt>
                      <c:pt idx="46">
                        <c:v>-5.5721584150534201E-2</c:v>
                      </c:pt>
                      <c:pt idx="47">
                        <c:v>-5.6390122298863497E-2</c:v>
                      </c:pt>
                      <c:pt idx="48">
                        <c:v>-0.125141232892336</c:v>
                      </c:pt>
                      <c:pt idx="49">
                        <c:v>-0.22522479073485699</c:v>
                      </c:pt>
                      <c:pt idx="50">
                        <c:v>-0.18555047071865199</c:v>
                      </c:pt>
                      <c:pt idx="51">
                        <c:v>-0.13136821233509199</c:v>
                      </c:pt>
                      <c:pt idx="52">
                        <c:v>-0.21559754808239001</c:v>
                      </c:pt>
                      <c:pt idx="53">
                        <c:v>-0.13662164869955801</c:v>
                      </c:pt>
                      <c:pt idx="54">
                        <c:v>-9.1484242470701693E-2</c:v>
                      </c:pt>
                      <c:pt idx="55">
                        <c:v>-8.5846008115309694E-2</c:v>
                      </c:pt>
                      <c:pt idx="56">
                        <c:v>-2.9021857046815602E-2</c:v>
                      </c:pt>
                      <c:pt idx="57">
                        <c:v>-4.1938696029426098E-2</c:v>
                      </c:pt>
                      <c:pt idx="58">
                        <c:v>-3.1316590569456203E-2</c:v>
                      </c:pt>
                      <c:pt idx="59">
                        <c:v>-5.7977001878257002E-2</c:v>
                      </c:pt>
                      <c:pt idx="60">
                        <c:v>-8.5748812837437294E-2</c:v>
                      </c:pt>
                      <c:pt idx="61">
                        <c:v>-4.0936719601065E-2</c:v>
                      </c:pt>
                      <c:pt idx="62">
                        <c:v>4.3555947690573499E-3</c:v>
                      </c:pt>
                      <c:pt idx="63">
                        <c:v>-7.6587998126155504E-3</c:v>
                      </c:pt>
                      <c:pt idx="64">
                        <c:v>4.87096020660946E-2</c:v>
                      </c:pt>
                      <c:pt idx="65">
                        <c:v>7.6089029951215803E-2</c:v>
                      </c:pt>
                      <c:pt idx="66">
                        <c:v>0.13504566490755501</c:v>
                      </c:pt>
                      <c:pt idx="67">
                        <c:v>0.188914934608438</c:v>
                      </c:pt>
                      <c:pt idx="68">
                        <c:v>0.20032042964084201</c:v>
                      </c:pt>
                      <c:pt idx="69">
                        <c:v>0.23416145426471199</c:v>
                      </c:pt>
                      <c:pt idx="70">
                        <c:v>0.21399555939685799</c:v>
                      </c:pt>
                      <c:pt idx="71">
                        <c:v>0.72486008756045595</c:v>
                      </c:pt>
                      <c:pt idx="72">
                        <c:v>-7.7959208275249894E-2</c:v>
                      </c:pt>
                      <c:pt idx="73">
                        <c:v>0.56116983859460001</c:v>
                      </c:pt>
                      <c:pt idx="74">
                        <c:v>0.42277169551692201</c:v>
                      </c:pt>
                      <c:pt idx="75">
                        <c:v>0.86259735490811595</c:v>
                      </c:pt>
                      <c:pt idx="76">
                        <c:v>0.25998338757623601</c:v>
                      </c:pt>
                      <c:pt idx="77">
                        <c:v>0.34436394261330799</c:v>
                      </c:pt>
                      <c:pt idx="78">
                        <c:v>0.48112954629598598</c:v>
                      </c:pt>
                      <c:pt idx="79">
                        <c:v>0.82302701484428298</c:v>
                      </c:pt>
                      <c:pt idx="80">
                        <c:v>0.63819497059163199</c:v>
                      </c:pt>
                      <c:pt idx="81">
                        <c:v>0.60883812920060798</c:v>
                      </c:pt>
                      <c:pt idx="82">
                        <c:v>0.52727626127985505</c:v>
                      </c:pt>
                      <c:pt idx="83">
                        <c:v>0.479822333790142</c:v>
                      </c:pt>
                      <c:pt idx="84">
                        <c:v>0.51824045817101205</c:v>
                      </c:pt>
                      <c:pt idx="85">
                        <c:v>0.52707204451021805</c:v>
                      </c:pt>
                      <c:pt idx="86">
                        <c:v>0.26581942324692398</c:v>
                      </c:pt>
                      <c:pt idx="87">
                        <c:v>0.45458006245098997</c:v>
                      </c:pt>
                      <c:pt idx="88">
                        <c:v>0.77748148799859795</c:v>
                      </c:pt>
                      <c:pt idx="89">
                        <c:v>0.64069111782341404</c:v>
                      </c:pt>
                      <c:pt idx="90">
                        <c:v>0.25807872044050001</c:v>
                      </c:pt>
                      <c:pt idx="91">
                        <c:v>0.132297504591954</c:v>
                      </c:pt>
                      <c:pt idx="92">
                        <c:v>1.38266649297862E-2</c:v>
                      </c:pt>
                      <c:pt idx="93">
                        <c:v>4.13383783175394E-2</c:v>
                      </c:pt>
                      <c:pt idx="94">
                        <c:v>0.10616514456949</c:v>
                      </c:pt>
                      <c:pt idx="95">
                        <c:v>-1.06359623833966E-2</c:v>
                      </c:pt>
                      <c:pt idx="96">
                        <c:v>3.64224427812989E-2</c:v>
                      </c:pt>
                      <c:pt idx="97">
                        <c:v>0.108598999057676</c:v>
                      </c:pt>
                      <c:pt idx="98">
                        <c:v>0.108754429215365</c:v>
                      </c:pt>
                      <c:pt idx="99">
                        <c:v>3.5065856595364799E-2</c:v>
                      </c:pt>
                      <c:pt idx="100">
                        <c:v>5.8932952044929898E-4</c:v>
                      </c:pt>
                      <c:pt idx="101">
                        <c:v>-1.15864777322921E-2</c:v>
                      </c:pt>
                      <c:pt idx="102">
                        <c:v>-2.2318507106929099E-2</c:v>
                      </c:pt>
                      <c:pt idx="103">
                        <c:v>-5.1714643810012798E-2</c:v>
                      </c:pt>
                      <c:pt idx="104">
                        <c:v>-5.8337680819541098E-2</c:v>
                      </c:pt>
                      <c:pt idx="105">
                        <c:v>-1.6716848267995301E-4</c:v>
                      </c:pt>
                      <c:pt idx="106">
                        <c:v>-2.1656657778317901E-3</c:v>
                      </c:pt>
                      <c:pt idx="107">
                        <c:v>-7.6396835513282704E-2</c:v>
                      </c:pt>
                      <c:pt idx="108">
                        <c:v>-7.2275229790554299E-2</c:v>
                      </c:pt>
                      <c:pt idx="109">
                        <c:v>-6.9338327086857804E-2</c:v>
                      </c:pt>
                      <c:pt idx="110">
                        <c:v>-0.108038230603997</c:v>
                      </c:pt>
                      <c:pt idx="111">
                        <c:v>-9.3915013920406604E-2</c:v>
                      </c:pt>
                      <c:pt idx="112">
                        <c:v>-0.106559822940412</c:v>
                      </c:pt>
                      <c:pt idx="113">
                        <c:v>-0.10430167865282799</c:v>
                      </c:pt>
                      <c:pt idx="114">
                        <c:v>-0.123573199242846</c:v>
                      </c:pt>
                      <c:pt idx="115">
                        <c:v>-0.12826999291768501</c:v>
                      </c:pt>
                      <c:pt idx="116">
                        <c:v>-0.125103905648971</c:v>
                      </c:pt>
                      <c:pt idx="117">
                        <c:v>-0.119039178383159</c:v>
                      </c:pt>
                      <c:pt idx="118">
                        <c:v>-0.12135696998868099</c:v>
                      </c:pt>
                      <c:pt idx="119">
                        <c:v>-0.11774152740999</c:v>
                      </c:pt>
                      <c:pt idx="120">
                        <c:v>-0.10164065349368299</c:v>
                      </c:pt>
                      <c:pt idx="121">
                        <c:v>-0.105785746456349</c:v>
                      </c:pt>
                      <c:pt idx="122">
                        <c:v>-8.7662842142533004E-2</c:v>
                      </c:pt>
                      <c:pt idx="123">
                        <c:v>-7.0624088069189794E-2</c:v>
                      </c:pt>
                      <c:pt idx="124">
                        <c:v>-6.7911657778830806E-2</c:v>
                      </c:pt>
                      <c:pt idx="125">
                        <c:v>-6.6472093508702604E-2</c:v>
                      </c:pt>
                      <c:pt idx="126">
                        <c:v>-4.5352172465028699E-2</c:v>
                      </c:pt>
                      <c:pt idx="127">
                        <c:v>-4.1211356768545503E-2</c:v>
                      </c:pt>
                      <c:pt idx="128">
                        <c:v>-2.2070560181758798E-2</c:v>
                      </c:pt>
                      <c:pt idx="129">
                        <c:v>-2.1015057362255101E-2</c:v>
                      </c:pt>
                      <c:pt idx="130">
                        <c:v>-2.23442405564773E-2</c:v>
                      </c:pt>
                      <c:pt idx="131">
                        <c:v>-1.8224460468187501E-2</c:v>
                      </c:pt>
                      <c:pt idx="132">
                        <c:v>-1.81971425342588E-2</c:v>
                      </c:pt>
                      <c:pt idx="133">
                        <c:v>-2.0382188612540601E-2</c:v>
                      </c:pt>
                      <c:pt idx="134">
                        <c:v>-1.7713373009447399E-2</c:v>
                      </c:pt>
                      <c:pt idx="135">
                        <c:v>-1.2189391035779601E-2</c:v>
                      </c:pt>
                      <c:pt idx="136">
                        <c:v>-5.6818916650954203E-3</c:v>
                      </c:pt>
                      <c:pt idx="137">
                        <c:v>-4.0417425446232199E-3</c:v>
                      </c:pt>
                      <c:pt idx="138">
                        <c:v>3.7042023836659698E-3</c:v>
                      </c:pt>
                      <c:pt idx="139">
                        <c:v>1.07567562356191E-2</c:v>
                      </c:pt>
                      <c:pt idx="140">
                        <c:v>1.6419613163584701E-2</c:v>
                      </c:pt>
                      <c:pt idx="141">
                        <c:v>2.1157429323147799E-2</c:v>
                      </c:pt>
                      <c:pt idx="142">
                        <c:v>2.51906737222953E-2</c:v>
                      </c:pt>
                      <c:pt idx="143">
                        <c:v>3.1854530256253101E-2</c:v>
                      </c:pt>
                      <c:pt idx="144">
                        <c:v>3.6804050075465201E-2</c:v>
                      </c:pt>
                      <c:pt idx="145">
                        <c:v>4.3772242191190802E-2</c:v>
                      </c:pt>
                      <c:pt idx="146">
                        <c:v>4.8009867673425903E-2</c:v>
                      </c:pt>
                      <c:pt idx="147">
                        <c:v>4.45797905358069E-2</c:v>
                      </c:pt>
                      <c:pt idx="148">
                        <c:v>4.1264697941875803E-2</c:v>
                      </c:pt>
                      <c:pt idx="149">
                        <c:v>3.8417448344875503E-2</c:v>
                      </c:pt>
                      <c:pt idx="150">
                        <c:v>3.5592322349893603E-2</c:v>
                      </c:pt>
                      <c:pt idx="151">
                        <c:v>3.2902881398354997E-2</c:v>
                      </c:pt>
                      <c:pt idx="152">
                        <c:v>3.2802188489026697E-2</c:v>
                      </c:pt>
                      <c:pt idx="153">
                        <c:v>3.2119104750194798E-2</c:v>
                      </c:pt>
                      <c:pt idx="154">
                        <c:v>3.01018352446243E-2</c:v>
                      </c:pt>
                      <c:pt idx="155">
                        <c:v>3.1359073032738403E-2</c:v>
                      </c:pt>
                      <c:pt idx="156">
                        <c:v>3.1228885524966599E-2</c:v>
                      </c:pt>
                      <c:pt idx="157">
                        <c:v>3.0106315490778999E-2</c:v>
                      </c:pt>
                      <c:pt idx="158">
                        <c:v>2.8217495382356302E-2</c:v>
                      </c:pt>
                      <c:pt idx="159">
                        <c:v>2.8948415821848199E-2</c:v>
                      </c:pt>
                      <c:pt idx="160">
                        <c:v>2.8653789227421001E-2</c:v>
                      </c:pt>
                      <c:pt idx="161">
                        <c:v>3.00763722571483E-2</c:v>
                      </c:pt>
                      <c:pt idx="162">
                        <c:v>2.9969884843982199E-2</c:v>
                      </c:pt>
                      <c:pt idx="163">
                        <c:v>2.6233373561618201E-2</c:v>
                      </c:pt>
                      <c:pt idx="164">
                        <c:v>2.4311461014910701E-2</c:v>
                      </c:pt>
                      <c:pt idx="165">
                        <c:v>2.2293124184317299E-2</c:v>
                      </c:pt>
                      <c:pt idx="166">
                        <c:v>1.86530329478099E-2</c:v>
                      </c:pt>
                      <c:pt idx="167">
                        <c:v>1.6123539756860199E-2</c:v>
                      </c:pt>
                      <c:pt idx="168">
                        <c:v>1.4582549008332101E-2</c:v>
                      </c:pt>
                      <c:pt idx="169">
                        <c:v>1.37362515223586E-2</c:v>
                      </c:pt>
                      <c:pt idx="170">
                        <c:v>1.04864711609092E-2</c:v>
                      </c:pt>
                      <c:pt idx="171">
                        <c:v>7.3370902465386099E-3</c:v>
                      </c:pt>
                      <c:pt idx="172">
                        <c:v>5.0033682150705597E-3</c:v>
                      </c:pt>
                      <c:pt idx="173">
                        <c:v>5.1630445694429098E-3</c:v>
                      </c:pt>
                      <c:pt idx="174">
                        <c:v>3.6043072882579498E-3</c:v>
                      </c:pt>
                      <c:pt idx="175">
                        <c:v>4.6129384427671602E-4</c:v>
                      </c:pt>
                      <c:pt idx="176" formatCode="0.00E+00">
                        <c:v>2.7670489468231901E-5</c:v>
                      </c:pt>
                      <c:pt idx="177">
                        <c:v>-2.2314203815729798E-3</c:v>
                      </c:pt>
                      <c:pt idx="178">
                        <c:v>-6.1313234683625104E-3</c:v>
                      </c:pt>
                      <c:pt idx="179">
                        <c:v>-9.0910037856333694E-3</c:v>
                      </c:pt>
                      <c:pt idx="180">
                        <c:v>-1.02349148872172E-2</c:v>
                      </c:pt>
                      <c:pt idx="181">
                        <c:v>-1.32404535362613E-2</c:v>
                      </c:pt>
                      <c:pt idx="182">
                        <c:v>-1.55040616141314E-2</c:v>
                      </c:pt>
                      <c:pt idx="183">
                        <c:v>-1.76601875601539E-2</c:v>
                      </c:pt>
                      <c:pt idx="184">
                        <c:v>-1.88176888391152E-2</c:v>
                      </c:pt>
                      <c:pt idx="185">
                        <c:v>-2.0506209155177001E-2</c:v>
                      </c:pt>
                      <c:pt idx="186">
                        <c:v>-2.1502480613120298E-2</c:v>
                      </c:pt>
                      <c:pt idx="187">
                        <c:v>-2.2763192124524101E-2</c:v>
                      </c:pt>
                      <c:pt idx="188">
                        <c:v>-2.3520164061617901E-2</c:v>
                      </c:pt>
                      <c:pt idx="189">
                        <c:v>-2.4220338342258198E-2</c:v>
                      </c:pt>
                      <c:pt idx="190">
                        <c:v>-2.41794124778183E-2</c:v>
                      </c:pt>
                      <c:pt idx="191">
                        <c:v>-2.4151212046591E-2</c:v>
                      </c:pt>
                      <c:pt idx="192">
                        <c:v>-2.2392485150877099E-2</c:v>
                      </c:pt>
                      <c:pt idx="193">
                        <c:v>-2.1523240112796702E-2</c:v>
                      </c:pt>
                      <c:pt idx="194">
                        <c:v>-2.07492181319009E-2</c:v>
                      </c:pt>
                      <c:pt idx="195">
                        <c:v>-1.93223949643186E-2</c:v>
                      </c:pt>
                      <c:pt idx="196">
                        <c:v>-1.82737970690263E-2</c:v>
                      </c:pt>
                      <c:pt idx="197">
                        <c:v>-1.7799310875123701E-2</c:v>
                      </c:pt>
                      <c:pt idx="198">
                        <c:v>-1.7038550275534699E-2</c:v>
                      </c:pt>
                      <c:pt idx="199">
                        <c:v>-1.6114735573566401E-2</c:v>
                      </c:pt>
                      <c:pt idx="200">
                        <c:v>-1.4998803544469501E-2</c:v>
                      </c:pt>
                      <c:pt idx="201">
                        <c:v>-1.47070075402624E-2</c:v>
                      </c:pt>
                      <c:pt idx="202">
                        <c:v>-1.35385454861637E-2</c:v>
                      </c:pt>
                      <c:pt idx="203">
                        <c:v>-1.23446752019575E-2</c:v>
                      </c:pt>
                      <c:pt idx="204">
                        <c:v>-1.10699039239818E-2</c:v>
                      </c:pt>
                      <c:pt idx="205">
                        <c:v>-1.1428128203001001E-2</c:v>
                      </c:pt>
                      <c:pt idx="206">
                        <c:v>-1.1582922794370801E-2</c:v>
                      </c:pt>
                      <c:pt idx="207">
                        <c:v>-1.06129064956158E-2</c:v>
                      </c:pt>
                      <c:pt idx="208">
                        <c:v>-7.7043741207477702E-3</c:v>
                      </c:pt>
                      <c:pt idx="209">
                        <c:v>-3.9916136922918798E-3</c:v>
                      </c:pt>
                      <c:pt idx="210">
                        <c:v>-1.13291080414745E-4</c:v>
                      </c:pt>
                      <c:pt idx="211">
                        <c:v>4.5421678016465002E-4</c:v>
                      </c:pt>
                      <c:pt idx="212">
                        <c:v>2.5832023923878298E-3</c:v>
                      </c:pt>
                      <c:pt idx="213">
                        <c:v>4.3682932106066403E-3</c:v>
                      </c:pt>
                      <c:pt idx="214">
                        <c:v>4.1789876110876097E-3</c:v>
                      </c:pt>
                      <c:pt idx="215">
                        <c:v>3.7116543176520201E-3</c:v>
                      </c:pt>
                      <c:pt idx="216">
                        <c:v>3.8671013507614398E-3</c:v>
                      </c:pt>
                      <c:pt idx="217">
                        <c:v>3.7863661841689498E-3</c:v>
                      </c:pt>
                      <c:pt idx="218">
                        <c:v>3.4067554964321901E-3</c:v>
                      </c:pt>
                      <c:pt idx="219">
                        <c:v>3.5946726629930499E-3</c:v>
                      </c:pt>
                      <c:pt idx="220">
                        <c:v>3.4829656996878998E-3</c:v>
                      </c:pt>
                      <c:pt idx="221">
                        <c:v>1.5249872040782101E-3</c:v>
                      </c:pt>
                      <c:pt idx="222">
                        <c:v>-6.2668238624406401E-4</c:v>
                      </c:pt>
                      <c:pt idx="223">
                        <c:v>-2.0514120969708401E-3</c:v>
                      </c:pt>
                      <c:pt idx="224">
                        <c:v>-3.5921981738657699E-3</c:v>
                      </c:pt>
                      <c:pt idx="225">
                        <c:v>-5.9733009433565899E-3</c:v>
                      </c:pt>
                      <c:pt idx="226">
                        <c:v>-8.1521651385635108E-3</c:v>
                      </c:pt>
                      <c:pt idx="227">
                        <c:v>-1.02169953151645E-2</c:v>
                      </c:pt>
                      <c:pt idx="228">
                        <c:v>-9.7514752886154604E-3</c:v>
                      </c:pt>
                      <c:pt idx="229">
                        <c:v>-9.3766893339280299E-3</c:v>
                      </c:pt>
                      <c:pt idx="230">
                        <c:v>-1.0700368527854401E-2</c:v>
                      </c:pt>
                      <c:pt idx="231">
                        <c:v>-1.03213020444963E-2</c:v>
                      </c:pt>
                      <c:pt idx="232">
                        <c:v>-1.07898785700264E-2</c:v>
                      </c:pt>
                      <c:pt idx="233">
                        <c:v>-1.10539523357162E-2</c:v>
                      </c:pt>
                      <c:pt idx="234">
                        <c:v>-9.5634010132989705E-3</c:v>
                      </c:pt>
                      <c:pt idx="235">
                        <c:v>-9.7695139176913592E-3</c:v>
                      </c:pt>
                      <c:pt idx="236">
                        <c:v>-9.8284491217982394E-3</c:v>
                      </c:pt>
                      <c:pt idx="237">
                        <c:v>-7.2439136472497202E-3</c:v>
                      </c:pt>
                      <c:pt idx="238">
                        <c:v>-4.6679887580535397E-3</c:v>
                      </c:pt>
                      <c:pt idx="239">
                        <c:v>-3.02438010974126E-3</c:v>
                      </c:pt>
                      <c:pt idx="240">
                        <c:v>9.799760690620031E-4</c:v>
                      </c:pt>
                      <c:pt idx="241">
                        <c:v>1.5719005814017601E-3</c:v>
                      </c:pt>
                      <c:pt idx="242">
                        <c:v>3.0457940812924798E-3</c:v>
                      </c:pt>
                      <c:pt idx="243">
                        <c:v>4.3904514536734001E-3</c:v>
                      </c:pt>
                      <c:pt idx="244">
                        <c:v>5.5925670653476697E-3</c:v>
                      </c:pt>
                      <c:pt idx="245">
                        <c:v>6.6765416371138801E-3</c:v>
                      </c:pt>
                      <c:pt idx="246">
                        <c:v>7.5355600356237402E-3</c:v>
                      </c:pt>
                      <c:pt idx="247">
                        <c:v>8.2616936585920304E-3</c:v>
                      </c:pt>
                      <c:pt idx="248">
                        <c:v>7.2653255365599098E-3</c:v>
                      </c:pt>
                      <c:pt idx="249">
                        <c:v>7.9389888941851297E-3</c:v>
                      </c:pt>
                      <c:pt idx="250">
                        <c:v>6.8878085243932498E-3</c:v>
                      </c:pt>
                      <c:pt idx="251">
                        <c:v>7.4376812640287197E-3</c:v>
                      </c:pt>
                      <c:pt idx="252">
                        <c:v>7.8846651852607797E-3</c:v>
                      </c:pt>
                      <c:pt idx="253">
                        <c:v>6.5116706925169498E-3</c:v>
                      </c:pt>
                      <c:pt idx="254">
                        <c:v>6.8367644938064102E-3</c:v>
                      </c:pt>
                      <c:pt idx="255">
                        <c:v>7.0135240570201197E-3</c:v>
                      </c:pt>
                      <c:pt idx="256">
                        <c:v>7.0241684270312896E-3</c:v>
                      </c:pt>
                      <c:pt idx="257">
                        <c:v>6.9003057072501298E-3</c:v>
                      </c:pt>
                      <c:pt idx="258">
                        <c:v>5.0957318550781203E-3</c:v>
                      </c:pt>
                      <c:pt idx="259">
                        <c:v>4.9687544150432503E-3</c:v>
                      </c:pt>
                      <c:pt idx="260">
                        <c:v>4.7683067218072103E-3</c:v>
                      </c:pt>
                      <c:pt idx="261">
                        <c:v>4.4729594549765698E-3</c:v>
                      </c:pt>
                      <c:pt idx="262">
                        <c:v>4.1202020253966196E-3</c:v>
                      </c:pt>
                      <c:pt idx="263">
                        <c:v>3.71657581860565E-3</c:v>
                      </c:pt>
                      <c:pt idx="264">
                        <c:v>3.2794688105572201E-3</c:v>
                      </c:pt>
                      <c:pt idx="265">
                        <c:v>2.8390599075686501E-3</c:v>
                      </c:pt>
                      <c:pt idx="266">
                        <c:v>2.3958386258988401E-3</c:v>
                      </c:pt>
                      <c:pt idx="267">
                        <c:v>4.4340531820058699E-4</c:v>
                      </c:pt>
                      <c:pt idx="268">
                        <c:v>-1.21888610143633E-3</c:v>
                      </c:pt>
                      <c:pt idx="269">
                        <c:v>-1.9577901568787002E-3</c:v>
                      </c:pt>
                      <c:pt idx="270">
                        <c:v>-4.3765866164259303E-3</c:v>
                      </c:pt>
                      <c:pt idx="271">
                        <c:v>-5.0146003403246401E-3</c:v>
                      </c:pt>
                      <c:pt idx="272">
                        <c:v>-6.4583979643654298E-3</c:v>
                      </c:pt>
                      <c:pt idx="273">
                        <c:v>-5.94265134379688E-3</c:v>
                      </c:pt>
                      <c:pt idx="274">
                        <c:v>-5.3135378257217298E-3</c:v>
                      </c:pt>
                      <c:pt idx="275">
                        <c:v>-5.4561754380650796E-3</c:v>
                      </c:pt>
                      <c:pt idx="276">
                        <c:v>-4.6842562629189196E-3</c:v>
                      </c:pt>
                      <c:pt idx="277">
                        <c:v>-3.6774026453951299E-3</c:v>
                      </c:pt>
                      <c:pt idx="278">
                        <c:v>-3.3775674392979402E-3</c:v>
                      </c:pt>
                      <c:pt idx="279">
                        <c:v>-2.9691841794942699E-3</c:v>
                      </c:pt>
                      <c:pt idx="280">
                        <c:v>-2.47761075228439E-3</c:v>
                      </c:pt>
                      <c:pt idx="281">
                        <c:v>-1.8367069760387401E-3</c:v>
                      </c:pt>
                      <c:pt idx="282">
                        <c:v>-1.0592582729831599E-3</c:v>
                      </c:pt>
                      <c:pt idx="283">
                        <c:v>-1.03751073381976E-4</c:v>
                      </c:pt>
                      <c:pt idx="284">
                        <c:v>1.0613534671729101E-3</c:v>
                      </c:pt>
                      <c:pt idx="285">
                        <c:v>1.4919426465147801E-3</c:v>
                      </c:pt>
                      <c:pt idx="286">
                        <c:v>1.9848705705867199E-3</c:v>
                      </c:pt>
                      <c:pt idx="287">
                        <c:v>2.5301846011253999E-3</c:v>
                      </c:pt>
                      <c:pt idx="288">
                        <c:v>3.1562331190053898E-3</c:v>
                      </c:pt>
                      <c:pt idx="289">
                        <c:v>2.8556456589935802E-3</c:v>
                      </c:pt>
                      <c:pt idx="290">
                        <c:v>2.4568689273976301E-3</c:v>
                      </c:pt>
                      <c:pt idx="291">
                        <c:v>1.9410954990131E-3</c:v>
                      </c:pt>
                      <c:pt idx="292">
                        <c:v>5.7395149679929003E-4</c:v>
                      </c:pt>
                      <c:pt idx="293">
                        <c:v>-4.46253743907004E-4</c:v>
                      </c:pt>
                      <c:pt idx="294">
                        <c:v>-4.40845972639572E-4</c:v>
                      </c:pt>
                      <c:pt idx="295">
                        <c:v>3.1769530215191498E-4</c:v>
                      </c:pt>
                      <c:pt idx="296">
                        <c:v>1.65976155830846E-4</c:v>
                      </c:pt>
                      <c:pt idx="297">
                        <c:v>-1.5650145027988201E-4</c:v>
                      </c:pt>
                      <c:pt idx="298">
                        <c:v>2.7199063798697402E-4</c:v>
                      </c:pt>
                      <c:pt idx="299">
                        <c:v>-2.1090560814440601E-4</c:v>
                      </c:pt>
                      <c:pt idx="300">
                        <c:v>-8.6715399312643998E-4</c:v>
                      </c:pt>
                      <c:pt idx="301">
                        <c:v>-2.3232976058859501E-3</c:v>
                      </c:pt>
                      <c:pt idx="302">
                        <c:v>-2.01401963618817E-3</c:v>
                      </c:pt>
                      <c:pt idx="303">
                        <c:v>-3.2273952662152999E-3</c:v>
                      </c:pt>
                      <c:pt idx="304">
                        <c:v>-1.8134070813776099E-3</c:v>
                      </c:pt>
                      <c:pt idx="305">
                        <c:v>-3.5018997782818601E-3</c:v>
                      </c:pt>
                      <c:pt idx="306">
                        <c:v>-2.7742185052459E-3</c:v>
                      </c:pt>
                      <c:pt idx="307">
                        <c:v>-3.5522073168777501E-3</c:v>
                      </c:pt>
                      <c:pt idx="308">
                        <c:v>-2.6292629817230399E-3</c:v>
                      </c:pt>
                      <c:pt idx="309">
                        <c:v>-1.7280488260684799E-3</c:v>
                      </c:pt>
                      <c:pt idx="310">
                        <c:v>-8.3779136570372495E-4</c:v>
                      </c:pt>
                      <c:pt idx="311">
                        <c:v>-1.4597059537091899E-3</c:v>
                      </c:pt>
                      <c:pt idx="312">
                        <c:v>-1.25421523260143E-3</c:v>
                      </c:pt>
                      <c:pt idx="313">
                        <c:v>-3.4527847767336898E-4</c:v>
                      </c:pt>
                      <c:pt idx="314">
                        <c:v>-3.5599825133428E-4</c:v>
                      </c:pt>
                      <c:pt idx="315">
                        <c:v>3.32735979868417E-4</c:v>
                      </c:pt>
                      <c:pt idx="316">
                        <c:v>9.9182713152540605E-4</c:v>
                      </c:pt>
                      <c:pt idx="317">
                        <c:v>7.3943275226124596E-4</c:v>
                      </c:pt>
                      <c:pt idx="318">
                        <c:v>1.18299564719283E-3</c:v>
                      </c:pt>
                      <c:pt idx="319">
                        <c:v>1.60630264935454E-3</c:v>
                      </c:pt>
                      <c:pt idx="320">
                        <c:v>2.0126693444414501E-3</c:v>
                      </c:pt>
                      <c:pt idx="321">
                        <c:v>2.4081474140274198E-3</c:v>
                      </c:pt>
                      <c:pt idx="322">
                        <c:v>3.3985201136740801E-3</c:v>
                      </c:pt>
                      <c:pt idx="323">
                        <c:v>4.9608358126047502E-3</c:v>
                      </c:pt>
                      <c:pt idx="324">
                        <c:v>6.2466359059397004E-3</c:v>
                      </c:pt>
                      <c:pt idx="325">
                        <c:v>7.33249918817997E-3</c:v>
                      </c:pt>
                      <c:pt idx="326">
                        <c:v>8.2263270524676798E-3</c:v>
                      </c:pt>
                      <c:pt idx="327">
                        <c:v>1.04600114444399E-2</c:v>
                      </c:pt>
                      <c:pt idx="328">
                        <c:v>1.23369608420593E-2</c:v>
                      </c:pt>
                      <c:pt idx="329">
                        <c:v>1.3868550636562201E-2</c:v>
                      </c:pt>
                      <c:pt idx="330">
                        <c:v>1.5060332396133099E-2</c:v>
                      </c:pt>
                      <c:pt idx="331">
                        <c:v>1.51478416335826E-2</c:v>
                      </c:pt>
                      <c:pt idx="332">
                        <c:v>1.4901564179281899E-2</c:v>
                      </c:pt>
                      <c:pt idx="333">
                        <c:v>1.51181893746563E-2</c:v>
                      </c:pt>
                      <c:pt idx="334">
                        <c:v>1.43118589033719E-2</c:v>
                      </c:pt>
                      <c:pt idx="335">
                        <c:v>1.3954360433352599E-2</c:v>
                      </c:pt>
                      <c:pt idx="336">
                        <c:v>1.25895581275343E-2</c:v>
                      </c:pt>
                      <c:pt idx="337">
                        <c:v>1.03217908730744E-2</c:v>
                      </c:pt>
                      <c:pt idx="338">
                        <c:v>9.6167918763427306E-3</c:v>
                      </c:pt>
                      <c:pt idx="339">
                        <c:v>8.7752557045673099E-3</c:v>
                      </c:pt>
                      <c:pt idx="340">
                        <c:v>7.8054932212260402E-3</c:v>
                      </c:pt>
                      <c:pt idx="341">
                        <c:v>6.7763567344782203E-3</c:v>
                      </c:pt>
                      <c:pt idx="342">
                        <c:v>5.6615576550995703E-3</c:v>
                      </c:pt>
                      <c:pt idx="343">
                        <c:v>2.9751332512952902E-3</c:v>
                      </c:pt>
                      <c:pt idx="344">
                        <c:v>2.0452401817527702E-3</c:v>
                      </c:pt>
                      <c:pt idx="345">
                        <c:v>-4.3045941099108801E-4</c:v>
                      </c:pt>
                      <c:pt idx="346">
                        <c:v>-2.7493304235229202E-3</c:v>
                      </c:pt>
                      <c:pt idx="347">
                        <c:v>-3.16572246553278E-3</c:v>
                      </c:pt>
                      <c:pt idx="348">
                        <c:v>-3.6424544584767399E-3</c:v>
                      </c:pt>
                      <c:pt idx="349">
                        <c:v>-4.0916122985217599E-3</c:v>
                      </c:pt>
                      <c:pt idx="350">
                        <c:v>-4.52319067907279E-3</c:v>
                      </c:pt>
                      <c:pt idx="351">
                        <c:v>-4.9065210133187797E-3</c:v>
                      </c:pt>
                      <c:pt idx="352">
                        <c:v>-5.19309701279712E-3</c:v>
                      </c:pt>
                      <c:pt idx="353">
                        <c:v>-6.8322965186683599E-3</c:v>
                      </c:pt>
                      <c:pt idx="354">
                        <c:v>-8.2380274073266101E-3</c:v>
                      </c:pt>
                      <c:pt idx="355">
                        <c:v>-9.1837393707573794E-3</c:v>
                      </c:pt>
                      <c:pt idx="356">
                        <c:v>-1.09122180083179E-2</c:v>
                      </c:pt>
                      <c:pt idx="357">
                        <c:v>-1.24038427912927E-2</c:v>
                      </c:pt>
                      <c:pt idx="358">
                        <c:v>-1.28324292082958E-2</c:v>
                      </c:pt>
                      <c:pt idx="359">
                        <c:v>-1.2983869454222301E-2</c:v>
                      </c:pt>
                      <c:pt idx="360">
                        <c:v>-1.28602940342178E-2</c:v>
                      </c:pt>
                      <c:pt idx="361">
                        <c:v>-1.23746497626011E-2</c:v>
                      </c:pt>
                      <c:pt idx="362">
                        <c:v>-1.0060882583365001E-2</c:v>
                      </c:pt>
                      <c:pt idx="363">
                        <c:v>-4.4950498153012103E-3</c:v>
                      </c:pt>
                      <c:pt idx="364">
                        <c:v>6.03663505300628E-4</c:v>
                      </c:pt>
                      <c:pt idx="365">
                        <c:v>5.7972042090194201E-3</c:v>
                      </c:pt>
                      <c:pt idx="366">
                        <c:v>9.4997662300266399E-3</c:v>
                      </c:pt>
                      <c:pt idx="367">
                        <c:v>1.18665372662834E-2</c:v>
                      </c:pt>
                      <c:pt idx="368">
                        <c:v>1.2817556019802801E-2</c:v>
                      </c:pt>
                      <c:pt idx="369">
                        <c:v>1.4315372195723699E-2</c:v>
                      </c:pt>
                      <c:pt idx="370">
                        <c:v>1.4721007847348699E-2</c:v>
                      </c:pt>
                      <c:pt idx="371">
                        <c:v>1.5629370988782199E-2</c:v>
                      </c:pt>
                      <c:pt idx="372">
                        <c:v>1.8654796472320299E-2</c:v>
                      </c:pt>
                      <c:pt idx="373">
                        <c:v>2.27559881380613E-2</c:v>
                      </c:pt>
                      <c:pt idx="374">
                        <c:v>2.7405920895667901E-2</c:v>
                      </c:pt>
                      <c:pt idx="375">
                        <c:v>3.0221910499261199E-2</c:v>
                      </c:pt>
                      <c:pt idx="376">
                        <c:v>3.9469402013772102E-2</c:v>
                      </c:pt>
                      <c:pt idx="377">
                        <c:v>4.6451840627269397E-2</c:v>
                      </c:pt>
                      <c:pt idx="378">
                        <c:v>5.1898470358951003E-2</c:v>
                      </c:pt>
                      <c:pt idx="379">
                        <c:v>5.7260361968849802E-2</c:v>
                      </c:pt>
                      <c:pt idx="380">
                        <c:v>6.1060632538296397E-2</c:v>
                      </c:pt>
                      <c:pt idx="381">
                        <c:v>6.3236621783904295E-2</c:v>
                      </c:pt>
                      <c:pt idx="382">
                        <c:v>7.2736833534531295E-2</c:v>
                      </c:pt>
                      <c:pt idx="383">
                        <c:v>7.6060785205927198E-2</c:v>
                      </c:pt>
                      <c:pt idx="384">
                        <c:v>7.7380989129640795E-2</c:v>
                      </c:pt>
                      <c:pt idx="385">
                        <c:v>7.7931508932951393E-2</c:v>
                      </c:pt>
                      <c:pt idx="386">
                        <c:v>6.6162359650490596E-2</c:v>
                      </c:pt>
                      <c:pt idx="387">
                        <c:v>3.2183613889821203E-2</c:v>
                      </c:pt>
                      <c:pt idx="388">
                        <c:v>-9.4300155139852E-4</c:v>
                      </c:pt>
                      <c:pt idx="389">
                        <c:v>-7.2666099265980597E-2</c:v>
                      </c:pt>
                      <c:pt idx="390">
                        <c:v>-0.11656538966664801</c:v>
                      </c:pt>
                      <c:pt idx="391">
                        <c:v>-0.148750136664482</c:v>
                      </c:pt>
                      <c:pt idx="392">
                        <c:v>-0.17689959983591599</c:v>
                      </c:pt>
                      <c:pt idx="393">
                        <c:v>-0.206863484841149</c:v>
                      </c:pt>
                      <c:pt idx="394">
                        <c:v>-0.227853843764493</c:v>
                      </c:pt>
                      <c:pt idx="395">
                        <c:v>-0.223300668696577</c:v>
                      </c:pt>
                      <c:pt idx="396">
                        <c:v>-0.156512522364426</c:v>
                      </c:pt>
                      <c:pt idx="397">
                        <c:v>-9.18641643760153E-2</c:v>
                      </c:pt>
                      <c:pt idx="398">
                        <c:v>-3.3507447062026399E-3</c:v>
                      </c:pt>
                      <c:pt idx="399">
                        <c:v>-0.121694853719566</c:v>
                      </c:pt>
                      <c:pt idx="400">
                        <c:v>-0.119121510877454</c:v>
                      </c:pt>
                      <c:pt idx="401">
                        <c:v>-9.7343093150568605E-2</c:v>
                      </c:pt>
                      <c:pt idx="402">
                        <c:v>-7.5351514639974901E-2</c:v>
                      </c:pt>
                      <c:pt idx="403">
                        <c:v>-4.6197841709074303E-2</c:v>
                      </c:pt>
                      <c:pt idx="404">
                        <c:v>-3.7444888786862203E-2</c:v>
                      </c:pt>
                      <c:pt idx="405">
                        <c:v>-3.1970550214747297E-2</c:v>
                      </c:pt>
                      <c:pt idx="406">
                        <c:v>-2.5844056267085799E-2</c:v>
                      </c:pt>
                      <c:pt idx="407">
                        <c:v>-2.2245624182544499E-2</c:v>
                      </c:pt>
                      <c:pt idx="408">
                        <c:v>-2.5344250977441599E-2</c:v>
                      </c:pt>
                      <c:pt idx="409">
                        <c:v>-5.0838226638409E-2</c:v>
                      </c:pt>
                      <c:pt idx="410">
                        <c:v>-6.06581327005375E-2</c:v>
                      </c:pt>
                      <c:pt idx="411">
                        <c:v>-6.8411785388865401E-2</c:v>
                      </c:pt>
                      <c:pt idx="412">
                        <c:v>-3.1823873732345902E-2</c:v>
                      </c:pt>
                      <c:pt idx="413">
                        <c:v>-3.0750409256052699E-2</c:v>
                      </c:pt>
                      <c:pt idx="414">
                        <c:v>-2.6398009199130001E-2</c:v>
                      </c:pt>
                      <c:pt idx="415">
                        <c:v>-2.9176063876055501E-2</c:v>
                      </c:pt>
                      <c:pt idx="416">
                        <c:v>-4.3235005785832503E-2</c:v>
                      </c:pt>
                      <c:pt idx="417">
                        <c:v>-7.2618718739724697E-2</c:v>
                      </c:pt>
                      <c:pt idx="418">
                        <c:v>-8.5535077603651005E-2</c:v>
                      </c:pt>
                      <c:pt idx="419">
                        <c:v>-8.2521449107629E-2</c:v>
                      </c:pt>
                      <c:pt idx="420">
                        <c:v>-8.9154695027031106E-2</c:v>
                      </c:pt>
                      <c:pt idx="421">
                        <c:v>-8.4980463582907298E-2</c:v>
                      </c:pt>
                      <c:pt idx="422">
                        <c:v>-7.6169269289757799E-2</c:v>
                      </c:pt>
                      <c:pt idx="423">
                        <c:v>-6.5733944253558094E-2</c:v>
                      </c:pt>
                      <c:pt idx="424">
                        <c:v>-3.0305464182099898E-2</c:v>
                      </c:pt>
                      <c:pt idx="425">
                        <c:v>-3.25835281364137E-2</c:v>
                      </c:pt>
                      <c:pt idx="426">
                        <c:v>-3.0743479072162499E-3</c:v>
                      </c:pt>
                      <c:pt idx="427">
                        <c:v>1.5367345339553499E-2</c:v>
                      </c:pt>
                      <c:pt idx="428">
                        <c:v>3.7247997438077898E-2</c:v>
                      </c:pt>
                      <c:pt idx="429">
                        <c:v>4.78347547380569E-2</c:v>
                      </c:pt>
                      <c:pt idx="430">
                        <c:v>4.9689862980294298E-2</c:v>
                      </c:pt>
                      <c:pt idx="431">
                        <c:v>-5.8726023583818799E-4</c:v>
                      </c:pt>
                      <c:pt idx="432">
                        <c:v>1.00167596535121E-2</c:v>
                      </c:pt>
                      <c:pt idx="433">
                        <c:v>6.2994338951384496E-2</c:v>
                      </c:pt>
                      <c:pt idx="434">
                        <c:v>3.0069138571932101E-2</c:v>
                      </c:pt>
                      <c:pt idx="435">
                        <c:v>3.8326808621091798E-3</c:v>
                      </c:pt>
                      <c:pt idx="436">
                        <c:v>-2.6795973457214399E-2</c:v>
                      </c:pt>
                      <c:pt idx="437">
                        <c:v>-4.6059190281775499E-2</c:v>
                      </c:pt>
                      <c:pt idx="438">
                        <c:v>-6.8927253275731695E-2</c:v>
                      </c:pt>
                      <c:pt idx="439">
                        <c:v>-9.5044183241075803E-2</c:v>
                      </c:pt>
                      <c:pt idx="440">
                        <c:v>-0.14886581509132599</c:v>
                      </c:pt>
                      <c:pt idx="441">
                        <c:v>-0.17547707690685499</c:v>
                      </c:pt>
                      <c:pt idx="442">
                        <c:v>-0.20444546658426399</c:v>
                      </c:pt>
                      <c:pt idx="443">
                        <c:v>-0.196781466671204</c:v>
                      </c:pt>
                      <c:pt idx="444">
                        <c:v>-0.24948603623906401</c:v>
                      </c:pt>
                      <c:pt idx="445">
                        <c:v>-0.25290331987166598</c:v>
                      </c:pt>
                      <c:pt idx="446">
                        <c:v>-0.210143129859276</c:v>
                      </c:pt>
                      <c:pt idx="447">
                        <c:v>6.6769175253183002E-2</c:v>
                      </c:pt>
                      <c:pt idx="448">
                        <c:v>0.56488855004531102</c:v>
                      </c:pt>
                      <c:pt idx="449">
                        <c:v>-1.3568781525029499E-2</c:v>
                      </c:pt>
                      <c:pt idx="450">
                        <c:v>-5.0250753067935298E-2</c:v>
                      </c:pt>
                      <c:pt idx="451">
                        <c:v>0.50714958448708303</c:v>
                      </c:pt>
                      <c:pt idx="452">
                        <c:v>-0.17269719668366901</c:v>
                      </c:pt>
                      <c:pt idx="453">
                        <c:v>1.8091130394395E-2</c:v>
                      </c:pt>
                      <c:pt idx="454">
                        <c:v>0.11674249730914101</c:v>
                      </c:pt>
                      <c:pt idx="455">
                        <c:v>0.153033374851582</c:v>
                      </c:pt>
                      <c:pt idx="456">
                        <c:v>7.2283043712730005E-2</c:v>
                      </c:pt>
                      <c:pt idx="457">
                        <c:v>5.0764454439853002E-2</c:v>
                      </c:pt>
                      <c:pt idx="458">
                        <c:v>4.6346547435471397E-2</c:v>
                      </c:pt>
                      <c:pt idx="459">
                        <c:v>4.10424185889431E-2</c:v>
                      </c:pt>
                      <c:pt idx="460">
                        <c:v>4.4126813316387903E-2</c:v>
                      </c:pt>
                      <c:pt idx="461">
                        <c:v>3.3526069262297599E-2</c:v>
                      </c:pt>
                      <c:pt idx="462">
                        <c:v>2.5365262028677799E-2</c:v>
                      </c:pt>
                      <c:pt idx="463">
                        <c:v>-9.6311039233672995E-3</c:v>
                      </c:pt>
                      <c:pt idx="464">
                        <c:v>-3.2669918804116502E-2</c:v>
                      </c:pt>
                      <c:pt idx="465">
                        <c:v>-7.3343855871199307E-2</c:v>
                      </c:pt>
                      <c:pt idx="466">
                        <c:v>-0.104431071175797</c:v>
                      </c:pt>
                      <c:pt idx="467">
                        <c:v>-9.9777851754584604E-2</c:v>
                      </c:pt>
                      <c:pt idx="468">
                        <c:v>-9.2123408940466903E-2</c:v>
                      </c:pt>
                      <c:pt idx="469">
                        <c:v>-7.5579260644434001E-2</c:v>
                      </c:pt>
                      <c:pt idx="470">
                        <c:v>-0.108274720056697</c:v>
                      </c:pt>
                      <c:pt idx="471">
                        <c:v>-8.6384018579141006E-2</c:v>
                      </c:pt>
                      <c:pt idx="472">
                        <c:v>-0.105622875963156</c:v>
                      </c:pt>
                      <c:pt idx="473">
                        <c:v>-7.0932551720923706E-2</c:v>
                      </c:pt>
                      <c:pt idx="474">
                        <c:v>4.8151029154647397E-2</c:v>
                      </c:pt>
                      <c:pt idx="475">
                        <c:v>0.188890487153097</c:v>
                      </c:pt>
                      <c:pt idx="476">
                        <c:v>0.25657325325536301</c:v>
                      </c:pt>
                      <c:pt idx="477">
                        <c:v>2.8334979283344299E-2</c:v>
                      </c:pt>
                      <c:pt idx="478">
                        <c:v>4.7545731285815601E-3</c:v>
                      </c:pt>
                      <c:pt idx="479">
                        <c:v>0.10265882896296501</c:v>
                      </c:pt>
                      <c:pt idx="480">
                        <c:v>0.113142140105398</c:v>
                      </c:pt>
                      <c:pt idx="481">
                        <c:v>1.4981972091084501E-2</c:v>
                      </c:pt>
                      <c:pt idx="482">
                        <c:v>-3.4693611047845699E-2</c:v>
                      </c:pt>
                      <c:pt idx="483">
                        <c:v>-1.7872749415477E-2</c:v>
                      </c:pt>
                      <c:pt idx="484">
                        <c:v>4.73723746062149E-2</c:v>
                      </c:pt>
                      <c:pt idx="485">
                        <c:v>9.8668010587514801E-2</c:v>
                      </c:pt>
                      <c:pt idx="486">
                        <c:v>0.10029138099702301</c:v>
                      </c:pt>
                      <c:pt idx="487">
                        <c:v>8.0254722261608499E-2</c:v>
                      </c:pt>
                      <c:pt idx="488">
                        <c:v>6.8740337926705503E-2</c:v>
                      </c:pt>
                      <c:pt idx="489">
                        <c:v>-1.6274095927743499E-2</c:v>
                      </c:pt>
                      <c:pt idx="490">
                        <c:v>-4.1367553523380798E-2</c:v>
                      </c:pt>
                      <c:pt idx="491">
                        <c:v>-8.7372371190947803E-2</c:v>
                      </c:pt>
                      <c:pt idx="492">
                        <c:v>-7.8779392973927803E-2</c:v>
                      </c:pt>
                      <c:pt idx="493">
                        <c:v>-9.85396191557079E-2</c:v>
                      </c:pt>
                      <c:pt idx="494">
                        <c:v>-0.114313685051293</c:v>
                      </c:pt>
                      <c:pt idx="495">
                        <c:v>-9.8182654427135196E-2</c:v>
                      </c:pt>
                      <c:pt idx="496">
                        <c:v>1.66873473503482E-2</c:v>
                      </c:pt>
                      <c:pt idx="497">
                        <c:v>0.116133457157912</c:v>
                      </c:pt>
                      <c:pt idx="498">
                        <c:v>0.24869695450863399</c:v>
                      </c:pt>
                      <c:pt idx="499">
                        <c:v>0.28496404649568402</c:v>
                      </c:pt>
                      <c:pt idx="500">
                        <c:v>0.33009384392098201</c:v>
                      </c:pt>
                      <c:pt idx="501">
                        <c:v>-4.2789392763905804E-3</c:v>
                      </c:pt>
                      <c:pt idx="502">
                        <c:v>0.14152045019649101</c:v>
                      </c:pt>
                      <c:pt idx="503">
                        <c:v>4.1513509643112297E-2</c:v>
                      </c:pt>
                      <c:pt idx="504">
                        <c:v>-2.82188739904266E-2</c:v>
                      </c:pt>
                      <c:pt idx="505">
                        <c:v>-3.5252595744722499E-3</c:v>
                      </c:pt>
                      <c:pt idx="506">
                        <c:v>-1.31662444337249E-2</c:v>
                      </c:pt>
                      <c:pt idx="507">
                        <c:v>-2.8948230960862201E-2</c:v>
                      </c:pt>
                      <c:pt idx="508">
                        <c:v>-2.6917268279118299E-2</c:v>
                      </c:pt>
                      <c:pt idx="509">
                        <c:v>-3.10015254986792E-3</c:v>
                      </c:pt>
                      <c:pt idx="510">
                        <c:v>-9.1810881220522195E-2</c:v>
                      </c:pt>
                      <c:pt idx="511">
                        <c:v>-0.104947310262726</c:v>
                      </c:pt>
                      <c:pt idx="512">
                        <c:v>-9.0644446940127396E-2</c:v>
                      </c:pt>
                      <c:pt idx="513">
                        <c:v>-4.5537295370095397E-2</c:v>
                      </c:pt>
                      <c:pt idx="514">
                        <c:v>1.80492951092215E-2</c:v>
                      </c:pt>
                      <c:pt idx="515">
                        <c:v>6.7638769947534205E-2</c:v>
                      </c:pt>
                      <c:pt idx="516" formatCode="0.00E+00">
                        <c:v>8.2967046319918001E-5</c:v>
                      </c:pt>
                      <c:pt idx="517">
                        <c:v>9.31797006947125E-3</c:v>
                      </c:pt>
                      <c:pt idx="518">
                        <c:v>6.4675166872726897E-2</c:v>
                      </c:pt>
                      <c:pt idx="519">
                        <c:v>1.0767523065918799E-2</c:v>
                      </c:pt>
                      <c:pt idx="520">
                        <c:v>-2.42879300407901E-3</c:v>
                      </c:pt>
                      <c:pt idx="521">
                        <c:v>2.5799623613094399E-2</c:v>
                      </c:pt>
                      <c:pt idx="522">
                        <c:v>-5.8330950495876404E-3</c:v>
                      </c:pt>
                      <c:pt idx="523">
                        <c:v>1.1293126282151101E-3</c:v>
                      </c:pt>
                      <c:pt idx="524">
                        <c:v>-1.4800099360197201E-2</c:v>
                      </c:pt>
                      <c:pt idx="525">
                        <c:v>-6.6994899142473294E-2</c:v>
                      </c:pt>
                      <c:pt idx="526">
                        <c:v>-4.4638167811780899E-2</c:v>
                      </c:pt>
                      <c:pt idx="527">
                        <c:v>2.3797450402199698E-2</c:v>
                      </c:pt>
                      <c:pt idx="528">
                        <c:v>8.5844771515303994E-2</c:v>
                      </c:pt>
                      <c:pt idx="529">
                        <c:v>0.155563008089079</c:v>
                      </c:pt>
                      <c:pt idx="530">
                        <c:v>0.165160474810914</c:v>
                      </c:pt>
                      <c:pt idx="531">
                        <c:v>0.153808785466959</c:v>
                      </c:pt>
                      <c:pt idx="532">
                        <c:v>0.12040505125395901</c:v>
                      </c:pt>
                      <c:pt idx="533">
                        <c:v>0.115145488185996</c:v>
                      </c:pt>
                      <c:pt idx="534">
                        <c:v>9.0915584626122994E-2</c:v>
                      </c:pt>
                      <c:pt idx="535">
                        <c:v>-3.1610828644484203E-2</c:v>
                      </c:pt>
                      <c:pt idx="536">
                        <c:v>-2.1151970852873601E-2</c:v>
                      </c:pt>
                      <c:pt idx="537">
                        <c:v>-6.2748518590259802E-2</c:v>
                      </c:pt>
                      <c:pt idx="538">
                        <c:v>2.75536097538941E-2</c:v>
                      </c:pt>
                      <c:pt idx="539">
                        <c:v>7.1981019820985996E-3</c:v>
                      </c:pt>
                      <c:pt idx="540">
                        <c:v>-2.8236314304668601E-2</c:v>
                      </c:pt>
                      <c:pt idx="541">
                        <c:v>-4.9275266380874601E-2</c:v>
                      </c:pt>
                      <c:pt idx="542">
                        <c:v>-5.44924794098769E-2</c:v>
                      </c:pt>
                      <c:pt idx="543">
                        <c:v>-6.1251881564392603E-2</c:v>
                      </c:pt>
                      <c:pt idx="544">
                        <c:v>-4.39989695563823E-2</c:v>
                      </c:pt>
                      <c:pt idx="545">
                        <c:v>-2.33409407428255E-2</c:v>
                      </c:pt>
                      <c:pt idx="546">
                        <c:v>-2.4299830691667201E-2</c:v>
                      </c:pt>
                      <c:pt idx="547">
                        <c:v>-2.5351693142929102E-3</c:v>
                      </c:pt>
                      <c:pt idx="548">
                        <c:v>6.9687603473879397E-3</c:v>
                      </c:pt>
                      <c:pt idx="549">
                        <c:v>3.3748242604951399E-2</c:v>
                      </c:pt>
                      <c:pt idx="550">
                        <c:v>4.1599763849279402E-2</c:v>
                      </c:pt>
                      <c:pt idx="551">
                        <c:v>4.5095356039446699E-2</c:v>
                      </c:pt>
                      <c:pt idx="552">
                        <c:v>4.93637992326902E-2</c:v>
                      </c:pt>
                      <c:pt idx="553">
                        <c:v>4.7076073475464698E-2</c:v>
                      </c:pt>
                      <c:pt idx="554">
                        <c:v>5.6476728157234299E-2</c:v>
                      </c:pt>
                      <c:pt idx="555">
                        <c:v>7.0254890014046903E-2</c:v>
                      </c:pt>
                      <c:pt idx="556">
                        <c:v>7.3245856111392102E-2</c:v>
                      </c:pt>
                      <c:pt idx="557">
                        <c:v>6.3380676322256205E-2</c:v>
                      </c:pt>
                      <c:pt idx="558">
                        <c:v>6.05896674806101E-2</c:v>
                      </c:pt>
                      <c:pt idx="559">
                        <c:v>7.6456261566863304E-2</c:v>
                      </c:pt>
                      <c:pt idx="560">
                        <c:v>3.9904969022841498E-2</c:v>
                      </c:pt>
                      <c:pt idx="561">
                        <c:v>4.2517404165686098E-2</c:v>
                      </c:pt>
                      <c:pt idx="562">
                        <c:v>5.7204707613008603E-2</c:v>
                      </c:pt>
                      <c:pt idx="563">
                        <c:v>4.7531004186405802E-2</c:v>
                      </c:pt>
                      <c:pt idx="564">
                        <c:v>4.91192425425966E-2</c:v>
                      </c:pt>
                      <c:pt idx="565">
                        <c:v>5.4040638644598099E-2</c:v>
                      </c:pt>
                      <c:pt idx="566">
                        <c:v>6.1847181742382303E-2</c:v>
                      </c:pt>
                      <c:pt idx="567">
                        <c:v>7.0921462421639103E-2</c:v>
                      </c:pt>
                      <c:pt idx="568">
                        <c:v>6.5526245683450501E-2</c:v>
                      </c:pt>
                      <c:pt idx="569">
                        <c:v>6.2008154506077599E-2</c:v>
                      </c:pt>
                      <c:pt idx="570">
                        <c:v>5.5508464854099E-2</c:v>
                      </c:pt>
                      <c:pt idx="571">
                        <c:v>4.6964219137335603E-2</c:v>
                      </c:pt>
                      <c:pt idx="572">
                        <c:v>4.4862276132665302E-2</c:v>
                      </c:pt>
                      <c:pt idx="573">
                        <c:v>3.5996743353701802E-2</c:v>
                      </c:pt>
                      <c:pt idx="574">
                        <c:v>2.8827061735794201E-2</c:v>
                      </c:pt>
                      <c:pt idx="575">
                        <c:v>2.44098468802568E-2</c:v>
                      </c:pt>
                      <c:pt idx="576">
                        <c:v>2.12478196675247E-2</c:v>
                      </c:pt>
                      <c:pt idx="577">
                        <c:v>2.1180172923055799E-2</c:v>
                      </c:pt>
                      <c:pt idx="578">
                        <c:v>1.8117659224261801E-2</c:v>
                      </c:pt>
                      <c:pt idx="579">
                        <c:v>1.6460697406617798E-2</c:v>
                      </c:pt>
                      <c:pt idx="580">
                        <c:v>9.9772345971011495E-3</c:v>
                      </c:pt>
                      <c:pt idx="581">
                        <c:v>5.9316031481232902E-3</c:v>
                      </c:pt>
                      <c:pt idx="582">
                        <c:v>2.4261491710539998E-3</c:v>
                      </c:pt>
                      <c:pt idx="583">
                        <c:v>-4.1642355261073596E-3</c:v>
                      </c:pt>
                      <c:pt idx="584">
                        <c:v>-7.2321021749196098E-3</c:v>
                      </c:pt>
                      <c:pt idx="585">
                        <c:v>-1.86528949201078E-3</c:v>
                      </c:pt>
                      <c:pt idx="586">
                        <c:v>-3.65088371513551E-3</c:v>
                      </c:pt>
                      <c:pt idx="587">
                        <c:v>-6.0484178320207296E-3</c:v>
                      </c:pt>
                      <c:pt idx="588">
                        <c:v>-1.0892830090768E-2</c:v>
                      </c:pt>
                      <c:pt idx="589">
                        <c:v>-1.1830875585683199E-2</c:v>
                      </c:pt>
                      <c:pt idx="590">
                        <c:v>-9.6326303038239709E-3</c:v>
                      </c:pt>
                      <c:pt idx="591">
                        <c:v>-1.51801973580697E-2</c:v>
                      </c:pt>
                      <c:pt idx="592">
                        <c:v>-2.1625423771775499E-2</c:v>
                      </c:pt>
                      <c:pt idx="593">
                        <c:v>-2.7104923423563399E-2</c:v>
                      </c:pt>
                      <c:pt idx="594">
                        <c:v>-3.09682638244742E-2</c:v>
                      </c:pt>
                      <c:pt idx="595">
                        <c:v>-3.3820657468345401E-2</c:v>
                      </c:pt>
                      <c:pt idx="596">
                        <c:v>-3.5798193595786398E-2</c:v>
                      </c:pt>
                      <c:pt idx="597">
                        <c:v>-3.6549314526755999E-2</c:v>
                      </c:pt>
                      <c:pt idx="598">
                        <c:v>-3.7075151717993797E-2</c:v>
                      </c:pt>
                      <c:pt idx="599">
                        <c:v>-3.7285008515102497E-2</c:v>
                      </c:pt>
                      <c:pt idx="600">
                        <c:v>-3.6740886952649703E-2</c:v>
                      </c:pt>
                      <c:pt idx="601">
                        <c:v>-3.5605988153941198E-2</c:v>
                      </c:pt>
                      <c:pt idx="602">
                        <c:v>-3.2605613119226003E-2</c:v>
                      </c:pt>
                      <c:pt idx="603">
                        <c:v>-2.9527431246935801E-2</c:v>
                      </c:pt>
                      <c:pt idx="604">
                        <c:v>-2.68973250394417E-2</c:v>
                      </c:pt>
                      <c:pt idx="605">
                        <c:v>-2.4190906783603201E-2</c:v>
                      </c:pt>
                      <c:pt idx="606">
                        <c:v>-2.1403184301993401E-2</c:v>
                      </c:pt>
                      <c:pt idx="607">
                        <c:v>-1.8694617726654102E-2</c:v>
                      </c:pt>
                      <c:pt idx="608">
                        <c:v>-1.50508031046675E-2</c:v>
                      </c:pt>
                      <c:pt idx="609">
                        <c:v>-1.1322423073855999E-2</c:v>
                      </c:pt>
                      <c:pt idx="610">
                        <c:v>-7.8386353564790495E-3</c:v>
                      </c:pt>
                      <c:pt idx="611">
                        <c:v>-4.66992037703061E-3</c:v>
                      </c:pt>
                      <c:pt idx="612">
                        <c:v>-1.83062471223733E-3</c:v>
                      </c:pt>
                      <c:pt idx="613">
                        <c:v>2.8628207205824798E-3</c:v>
                      </c:pt>
                      <c:pt idx="614">
                        <c:v>5.3186889904381996E-3</c:v>
                      </c:pt>
                      <c:pt idx="615">
                        <c:v>8.8657396314910306E-3</c:v>
                      </c:pt>
                      <c:pt idx="616">
                        <c:v>1.1296400109770999E-2</c:v>
                      </c:pt>
                      <c:pt idx="617">
                        <c:v>1.37435365472784E-2</c:v>
                      </c:pt>
                      <c:pt idx="618">
                        <c:v>1.4594024295306001E-2</c:v>
                      </c:pt>
                      <c:pt idx="619">
                        <c:v>1.65140848841898E-2</c:v>
                      </c:pt>
                      <c:pt idx="620">
                        <c:v>1.7428990709789201E-2</c:v>
                      </c:pt>
                      <c:pt idx="621">
                        <c:v>1.9242415873508101E-2</c:v>
                      </c:pt>
                      <c:pt idx="622">
                        <c:v>2.01487250649219E-2</c:v>
                      </c:pt>
                      <c:pt idx="623">
                        <c:v>2.0406344981159098E-2</c:v>
                      </c:pt>
                      <c:pt idx="624">
                        <c:v>1.90073648906217E-2</c:v>
                      </c:pt>
                      <c:pt idx="625">
                        <c:v>1.7020960498677101E-2</c:v>
                      </c:pt>
                      <c:pt idx="626">
                        <c:v>1.5300913228734401E-2</c:v>
                      </c:pt>
                      <c:pt idx="627">
                        <c:v>1.3082276565179201E-2</c:v>
                      </c:pt>
                      <c:pt idx="628">
                        <c:v>1.2512237446258999E-2</c:v>
                      </c:pt>
                      <c:pt idx="629">
                        <c:v>1.06114306862317E-2</c:v>
                      </c:pt>
                      <c:pt idx="630">
                        <c:v>1.07008933662472E-2</c:v>
                      </c:pt>
                      <c:pt idx="631">
                        <c:v>1.0355518821786199E-2</c:v>
                      </c:pt>
                      <c:pt idx="632">
                        <c:v>9.4095720933623696E-3</c:v>
                      </c:pt>
                      <c:pt idx="633">
                        <c:v>7.3208546465809397E-3</c:v>
                      </c:pt>
                      <c:pt idx="634">
                        <c:v>5.0413856388968302E-3</c:v>
                      </c:pt>
                      <c:pt idx="635">
                        <c:v>2.52887085396541E-3</c:v>
                      </c:pt>
                      <c:pt idx="636">
                        <c:v>7.4667848761712297E-4</c:v>
                      </c:pt>
                      <c:pt idx="637">
                        <c:v>-2.0006368669481501E-3</c:v>
                      </c:pt>
                      <c:pt idx="638">
                        <c:v>-4.11584513707575E-3</c:v>
                      </c:pt>
                      <c:pt idx="639">
                        <c:v>-5.4026627907434498E-3</c:v>
                      </c:pt>
                      <c:pt idx="640">
                        <c:v>-6.4974254025111904E-3</c:v>
                      </c:pt>
                      <c:pt idx="641">
                        <c:v>-7.4911625297350796E-3</c:v>
                      </c:pt>
                      <c:pt idx="642">
                        <c:v>-8.3911661331368109E-3</c:v>
                      </c:pt>
                      <c:pt idx="643">
                        <c:v>-8.3660866882548993E-3</c:v>
                      </c:pt>
                      <c:pt idx="644">
                        <c:v>-8.9003191641090808E-3</c:v>
                      </c:pt>
                      <c:pt idx="645">
                        <c:v>-8.4885658555055605E-3</c:v>
                      </c:pt>
                      <c:pt idx="646">
                        <c:v>-7.6975886431538097E-3</c:v>
                      </c:pt>
                      <c:pt idx="647">
                        <c:v>-7.5537321991807002E-3</c:v>
                      </c:pt>
                      <c:pt idx="648">
                        <c:v>-7.3192340837095601E-3</c:v>
                      </c:pt>
                      <c:pt idx="649">
                        <c:v>-6.8544078057721797E-3</c:v>
                      </c:pt>
                      <c:pt idx="650">
                        <c:v>-6.2570825066073704E-3</c:v>
                      </c:pt>
                      <c:pt idx="651">
                        <c:v>-5.5147695754223401E-3</c:v>
                      </c:pt>
                      <c:pt idx="652">
                        <c:v>-4.6049211867375001E-3</c:v>
                      </c:pt>
                      <c:pt idx="653">
                        <c:v>-3.4760124850214901E-3</c:v>
                      </c:pt>
                      <c:pt idx="654">
                        <c:v>-2.1530573729527901E-3</c:v>
                      </c:pt>
                      <c:pt idx="655">
                        <c:v>-1.5843260826120299E-3</c:v>
                      </c:pt>
                      <c:pt idx="656">
                        <c:v>-1.0224355979718701E-3</c:v>
                      </c:pt>
                      <c:pt idx="657">
                        <c:v>-4.5210949557236702E-4</c:v>
                      </c:pt>
                      <c:pt idx="658">
                        <c:v>1.0468170300265701E-4</c:v>
                      </c:pt>
                      <c:pt idx="659">
                        <c:v>6.7300209435588001E-4</c:v>
                      </c:pt>
                      <c:pt idx="660">
                        <c:v>1.1831092868620501E-3</c:v>
                      </c:pt>
                      <c:pt idx="661">
                        <c:v>1.68725137234317E-3</c:v>
                      </c:pt>
                      <c:pt idx="662">
                        <c:v>2.13759576132209E-3</c:v>
                      </c:pt>
                      <c:pt idx="663">
                        <c:v>2.5852952278553002E-3</c:v>
                      </c:pt>
                      <c:pt idx="664">
                        <c:v>4.5269100717095804E-3</c:v>
                      </c:pt>
                      <c:pt idx="665">
                        <c:v>4.5930109811151403E-3</c:v>
                      </c:pt>
                      <c:pt idx="666">
                        <c:v>6.1567658690350998E-3</c:v>
                      </c:pt>
                      <c:pt idx="667">
                        <c:v>7.4660058383358499E-3</c:v>
                      </c:pt>
                      <c:pt idx="668">
                        <c:v>8.4912851422192896E-3</c:v>
                      </c:pt>
                      <c:pt idx="669">
                        <c:v>9.1702115090868796E-3</c:v>
                      </c:pt>
                      <c:pt idx="670">
                        <c:v>1.12495468590045E-2</c:v>
                      </c:pt>
                      <c:pt idx="671">
                        <c:v>1.11309602724213E-2</c:v>
                      </c:pt>
                      <c:pt idx="672">
                        <c:v>1.2352355467988499E-2</c:v>
                      </c:pt>
                      <c:pt idx="673">
                        <c:v>1.31670270732006E-2</c:v>
                      </c:pt>
                      <c:pt idx="674">
                        <c:v>1.35733321304486E-2</c:v>
                      </c:pt>
                      <c:pt idx="675">
                        <c:v>1.1924213690637E-2</c:v>
                      </c:pt>
                      <c:pt idx="676">
                        <c:v>8.5649314716865904E-3</c:v>
                      </c:pt>
                      <c:pt idx="677">
                        <c:v>6.2043612598194102E-3</c:v>
                      </c:pt>
                      <c:pt idx="678">
                        <c:v>4.7563430848139403E-3</c:v>
                      </c:pt>
                      <c:pt idx="679">
                        <c:v>4.08107555944768E-3</c:v>
                      </c:pt>
                      <c:pt idx="680">
                        <c:v>1.8476558521678501E-3</c:v>
                      </c:pt>
                      <c:pt idx="681" formatCode="0.00E+00">
                        <c:v>-8.6202698954744396E-5</c:v>
                      </c:pt>
                      <c:pt idx="682">
                        <c:v>-2.66894598120188E-3</c:v>
                      </c:pt>
                      <c:pt idx="683">
                        <c:v>-5.7804706291419098E-3</c:v>
                      </c:pt>
                      <c:pt idx="684">
                        <c:v>-8.3347062209460105E-3</c:v>
                      </c:pt>
                      <c:pt idx="685">
                        <c:v>-1.0402158247365199E-2</c:v>
                      </c:pt>
                      <c:pt idx="686">
                        <c:v>-1.19740344191747E-2</c:v>
                      </c:pt>
                      <c:pt idx="687">
                        <c:v>-1.30571520104979E-2</c:v>
                      </c:pt>
                      <c:pt idx="688">
                        <c:v>-1.46040339537806E-2</c:v>
                      </c:pt>
                      <c:pt idx="689">
                        <c:v>-1.5871536209033199E-2</c:v>
                      </c:pt>
                      <c:pt idx="690">
                        <c:v>-1.6906918754796E-2</c:v>
                      </c:pt>
                      <c:pt idx="691">
                        <c:v>-1.6084890715531101E-2</c:v>
                      </c:pt>
                      <c:pt idx="692">
                        <c:v>-1.43964436996476E-2</c:v>
                      </c:pt>
                      <c:pt idx="693">
                        <c:v>-1.34684687251726E-2</c:v>
                      </c:pt>
                      <c:pt idx="694">
                        <c:v>-1.00832139524848E-2</c:v>
                      </c:pt>
                      <c:pt idx="695">
                        <c:v>-3.6709063157789401E-3</c:v>
                      </c:pt>
                      <c:pt idx="696">
                        <c:v>3.77223149524807E-3</c:v>
                      </c:pt>
                      <c:pt idx="697">
                        <c:v>1.1358382991448901E-2</c:v>
                      </c:pt>
                      <c:pt idx="698">
                        <c:v>2.9316732519234699E-2</c:v>
                      </c:pt>
                      <c:pt idx="699">
                        <c:v>4.3678990699340302E-2</c:v>
                      </c:pt>
                      <c:pt idx="700">
                        <c:v>5.5438835301386602E-2</c:v>
                      </c:pt>
                      <c:pt idx="701">
                        <c:v>6.2292432657925098E-2</c:v>
                      </c:pt>
                      <c:pt idx="702">
                        <c:v>6.7120816234102196E-2</c:v>
                      </c:pt>
                      <c:pt idx="703">
                        <c:v>7.2790539310807797E-2</c:v>
                      </c:pt>
                      <c:pt idx="704">
                        <c:v>8.3443091490485399E-2</c:v>
                      </c:pt>
                      <c:pt idx="705">
                        <c:v>4.8877442504618E-2</c:v>
                      </c:pt>
                      <c:pt idx="706">
                        <c:v>7.0726372519436002E-3</c:v>
                      </c:pt>
                      <c:pt idx="707">
                        <c:v>-7.1349251002301495E-2</c:v>
                      </c:pt>
                      <c:pt idx="708">
                        <c:v>-0.120400524697653</c:v>
                      </c:pt>
                      <c:pt idx="709">
                        <c:v>-0.189785082705418</c:v>
                      </c:pt>
                      <c:pt idx="710">
                        <c:v>-0.254220557061904</c:v>
                      </c:pt>
                      <c:pt idx="711">
                        <c:v>-0.31572059714468098</c:v>
                      </c:pt>
                      <c:pt idx="712">
                        <c:v>-0.399083906992101</c:v>
                      </c:pt>
                      <c:pt idx="713">
                        <c:v>-0.41007331785524698</c:v>
                      </c:pt>
                      <c:pt idx="714">
                        <c:v>-0.36169689998791399</c:v>
                      </c:pt>
                      <c:pt idx="715">
                        <c:v>-0.487485175835563</c:v>
                      </c:pt>
                      <c:pt idx="716">
                        <c:v>-0.43877449841880001</c:v>
                      </c:pt>
                      <c:pt idx="717">
                        <c:v>-0.39190238967607599</c:v>
                      </c:pt>
                      <c:pt idx="718">
                        <c:v>-0.33593835200473399</c:v>
                      </c:pt>
                      <c:pt idx="719">
                        <c:v>-0.27324688848497403</c:v>
                      </c:pt>
                      <c:pt idx="720">
                        <c:v>-0.221084405318873</c:v>
                      </c:pt>
                      <c:pt idx="721">
                        <c:v>-0.14273614542638999</c:v>
                      </c:pt>
                      <c:pt idx="722">
                        <c:v>-7.4599357682376702E-2</c:v>
                      </c:pt>
                      <c:pt idx="723">
                        <c:v>-6.2780794265144504E-2</c:v>
                      </c:pt>
                      <c:pt idx="724">
                        <c:v>-8.6444721159381094E-2</c:v>
                      </c:pt>
                      <c:pt idx="725">
                        <c:v>-5.1725291908403401E-2</c:v>
                      </c:pt>
                      <c:pt idx="726">
                        <c:v>-0.23995363245913401</c:v>
                      </c:pt>
                      <c:pt idx="727">
                        <c:v>-0.110443423039638</c:v>
                      </c:pt>
                      <c:pt idx="728">
                        <c:v>-9.2204785486444701E-2</c:v>
                      </c:pt>
                      <c:pt idx="729">
                        <c:v>-0.103574658503488</c:v>
                      </c:pt>
                      <c:pt idx="730">
                        <c:v>-0.119107129888141</c:v>
                      </c:pt>
                      <c:pt idx="731">
                        <c:v>-7.6232240401189602E-2</c:v>
                      </c:pt>
                      <c:pt idx="732">
                        <c:v>-4.5962852085091897E-2</c:v>
                      </c:pt>
                      <c:pt idx="733">
                        <c:v>-4.7710367886741802E-2</c:v>
                      </c:pt>
                      <c:pt idx="734">
                        <c:v>-5.2347900966072697E-2</c:v>
                      </c:pt>
                      <c:pt idx="735">
                        <c:v>5.4655144212224303E-2</c:v>
                      </c:pt>
                      <c:pt idx="736">
                        <c:v>0.21184187864981799</c:v>
                      </c:pt>
                      <c:pt idx="737">
                        <c:v>0.322463792111085</c:v>
                      </c:pt>
                      <c:pt idx="738">
                        <c:v>0.33776299741344701</c:v>
                      </c:pt>
                      <c:pt idx="739">
                        <c:v>0.32787499434169698</c:v>
                      </c:pt>
                      <c:pt idx="740">
                        <c:v>0.40995802850520102</c:v>
                      </c:pt>
                      <c:pt idx="741">
                        <c:v>0.51567892138903504</c:v>
                      </c:pt>
                      <c:pt idx="742">
                        <c:v>0.50084988479541104</c:v>
                      </c:pt>
                      <c:pt idx="743">
                        <c:v>0.39388566524629498</c:v>
                      </c:pt>
                      <c:pt idx="744">
                        <c:v>0.33715298625733298</c:v>
                      </c:pt>
                      <c:pt idx="745">
                        <c:v>0.418090429635883</c:v>
                      </c:pt>
                      <c:pt idx="746">
                        <c:v>0.47135818795408102</c:v>
                      </c:pt>
                      <c:pt idx="747">
                        <c:v>0.51261396381764801</c:v>
                      </c:pt>
                      <c:pt idx="748">
                        <c:v>0.233192330216207</c:v>
                      </c:pt>
                      <c:pt idx="749">
                        <c:v>0.25786839280755802</c:v>
                      </c:pt>
                      <c:pt idx="750">
                        <c:v>0.214203141749335</c:v>
                      </c:pt>
                      <c:pt idx="751">
                        <c:v>0.200683972437916</c:v>
                      </c:pt>
                      <c:pt idx="752">
                        <c:v>0.13070237737792401</c:v>
                      </c:pt>
                      <c:pt idx="753">
                        <c:v>3.25637552593597E-2</c:v>
                      </c:pt>
                      <c:pt idx="754">
                        <c:v>-6.4610247138818799E-2</c:v>
                      </c:pt>
                      <c:pt idx="755">
                        <c:v>-7.42207733551008E-2</c:v>
                      </c:pt>
                      <c:pt idx="756">
                        <c:v>-8.7084027722295607E-2</c:v>
                      </c:pt>
                      <c:pt idx="757">
                        <c:v>-7.2363506554816798E-2</c:v>
                      </c:pt>
                      <c:pt idx="758">
                        <c:v>-7.5474766307862706E-2</c:v>
                      </c:pt>
                      <c:pt idx="759">
                        <c:v>4.8515946368905001E-2</c:v>
                      </c:pt>
                      <c:pt idx="760">
                        <c:v>6.8074471489301805E-2</c:v>
                      </c:pt>
                      <c:pt idx="761">
                        <c:v>0.177431053467798</c:v>
                      </c:pt>
                      <c:pt idx="762">
                        <c:v>0.14275389349784801</c:v>
                      </c:pt>
                      <c:pt idx="763">
                        <c:v>0.18631160125114399</c:v>
                      </c:pt>
                      <c:pt idx="764">
                        <c:v>3.7495807415454399E-2</c:v>
                      </c:pt>
                      <c:pt idx="765">
                        <c:v>1.9884568975470699E-2</c:v>
                      </c:pt>
                      <c:pt idx="766">
                        <c:v>-3.9567917296635502E-2</c:v>
                      </c:pt>
                      <c:pt idx="767">
                        <c:v>-6.2494667314322197E-2</c:v>
                      </c:pt>
                      <c:pt idx="768">
                        <c:v>-8.3766755204675702E-3</c:v>
                      </c:pt>
                      <c:pt idx="769">
                        <c:v>-1.5902021664767799E-2</c:v>
                      </c:pt>
                      <c:pt idx="770">
                        <c:v>1.5297506074148899E-2</c:v>
                      </c:pt>
                      <c:pt idx="771">
                        <c:v>3.9173414440751897E-2</c:v>
                      </c:pt>
                      <c:pt idx="772">
                        <c:v>4.8357545463981903E-2</c:v>
                      </c:pt>
                      <c:pt idx="773">
                        <c:v>5.6934637293251197E-2</c:v>
                      </c:pt>
                      <c:pt idx="774">
                        <c:v>3.4485549608397503E-2</c:v>
                      </c:pt>
                      <c:pt idx="775">
                        <c:v>1.00557035910901E-2</c:v>
                      </c:pt>
                      <c:pt idx="776">
                        <c:v>1.0322271399529801E-2</c:v>
                      </c:pt>
                      <c:pt idx="777">
                        <c:v>-9.18003693876478E-4</c:v>
                      </c:pt>
                      <c:pt idx="778">
                        <c:v>-5.7665902459401201E-3</c:v>
                      </c:pt>
                      <c:pt idx="779">
                        <c:v>7.6359177110291304E-3</c:v>
                      </c:pt>
                      <c:pt idx="780">
                        <c:v>6.9574305799409396E-3</c:v>
                      </c:pt>
                      <c:pt idx="781">
                        <c:v>5.5450662561787999E-3</c:v>
                      </c:pt>
                      <c:pt idx="782">
                        <c:v>-3.2376564599975702E-3</c:v>
                      </c:pt>
                      <c:pt idx="783">
                        <c:v>-6.9223161792296498E-3</c:v>
                      </c:pt>
                      <c:pt idx="784">
                        <c:v>-1.2233980004909399E-2</c:v>
                      </c:pt>
                      <c:pt idx="785">
                        <c:v>-3.8710485647517098E-2</c:v>
                      </c:pt>
                      <c:pt idx="786">
                        <c:v>-1.7198843052464299E-2</c:v>
                      </c:pt>
                      <c:pt idx="787">
                        <c:v>-1.5897747206094E-2</c:v>
                      </c:pt>
                      <c:pt idx="788">
                        <c:v>8.9487352783894202E-3</c:v>
                      </c:pt>
                      <c:pt idx="789">
                        <c:v>2.5785127063691599E-2</c:v>
                      </c:pt>
                      <c:pt idx="790">
                        <c:v>3.6851553038147397E-2</c:v>
                      </c:pt>
                      <c:pt idx="791">
                        <c:v>-2.5272054980854698E-3</c:v>
                      </c:pt>
                      <c:pt idx="792">
                        <c:v>4.7500328743266904E-3</c:v>
                      </c:pt>
                      <c:pt idx="793">
                        <c:v>3.1133345800882801E-2</c:v>
                      </c:pt>
                      <c:pt idx="794">
                        <c:v>2.87277843258527E-3</c:v>
                      </c:pt>
                      <c:pt idx="795">
                        <c:v>7.6566241372046399E-3</c:v>
                      </c:pt>
                      <c:pt idx="796">
                        <c:v>9.6760393610323993E-3</c:v>
                      </c:pt>
                      <c:pt idx="797">
                        <c:v>1.7189578021039899E-2</c:v>
                      </c:pt>
                      <c:pt idx="798">
                        <c:v>2.3128797884066601E-2</c:v>
                      </c:pt>
                      <c:pt idx="799">
                        <c:v>2.6996919763492899E-2</c:v>
                      </c:pt>
                      <c:pt idx="800">
                        <c:v>4.1563005673086698E-2</c:v>
                      </c:pt>
                      <c:pt idx="801">
                        <c:v>3.8702150240853897E-2</c:v>
                      </c:pt>
                      <c:pt idx="802">
                        <c:v>4.72510120199768E-2</c:v>
                      </c:pt>
                      <c:pt idx="803">
                        <c:v>5.1994278377800997E-2</c:v>
                      </c:pt>
                      <c:pt idx="804">
                        <c:v>5.64517416184495E-2</c:v>
                      </c:pt>
                      <c:pt idx="805">
                        <c:v>5.7546117785228099E-2</c:v>
                      </c:pt>
                      <c:pt idx="806">
                        <c:v>1.5890891178815699E-2</c:v>
                      </c:pt>
                      <c:pt idx="807">
                        <c:v>-1.25388645149859E-2</c:v>
                      </c:pt>
                      <c:pt idx="808">
                        <c:v>-5.0475929498893297E-2</c:v>
                      </c:pt>
                      <c:pt idx="809">
                        <c:v>-0.111472997310353</c:v>
                      </c:pt>
                      <c:pt idx="810">
                        <c:v>-0.26299576726368201</c:v>
                      </c:pt>
                      <c:pt idx="811">
                        <c:v>-0.25461098030398099</c:v>
                      </c:pt>
                      <c:pt idx="812">
                        <c:v>-0.31965158568173702</c:v>
                      </c:pt>
                      <c:pt idx="813">
                        <c:v>-0.37671261978721898</c:v>
                      </c:pt>
                      <c:pt idx="814">
                        <c:v>-0.424603106904059</c:v>
                      </c:pt>
                      <c:pt idx="815">
                        <c:v>-0.51530711652537997</c:v>
                      </c:pt>
                      <c:pt idx="816">
                        <c:v>-0.62699941125158998</c:v>
                      </c:pt>
                      <c:pt idx="817">
                        <c:v>-0.72815068152049001</c:v>
                      </c:pt>
                      <c:pt idx="818">
                        <c:v>-0.788008855140511</c:v>
                      </c:pt>
                      <c:pt idx="819">
                        <c:v>-0.84759371832418395</c:v>
                      </c:pt>
                      <c:pt idx="820">
                        <c:v>-0.52161515363266098</c:v>
                      </c:pt>
                      <c:pt idx="821">
                        <c:v>-0.20491648844323801</c:v>
                      </c:pt>
                      <c:pt idx="822">
                        <c:v>-0.40990978298258501</c:v>
                      </c:pt>
                      <c:pt idx="823">
                        <c:v>-0.44806847491846802</c:v>
                      </c:pt>
                      <c:pt idx="824">
                        <c:v>-0.51373092926993502</c:v>
                      </c:pt>
                      <c:pt idx="825">
                        <c:v>-0.30610800180001402</c:v>
                      </c:pt>
                      <c:pt idx="826">
                        <c:v>-0.26352346112699099</c:v>
                      </c:pt>
                      <c:pt idx="827">
                        <c:v>-0.196729891432388</c:v>
                      </c:pt>
                      <c:pt idx="828">
                        <c:v>-0.14943340023924601</c:v>
                      </c:pt>
                      <c:pt idx="829">
                        <c:v>-2.4047178676574799E-2</c:v>
                      </c:pt>
                      <c:pt idx="830">
                        <c:v>4.2815806994371403E-2</c:v>
                      </c:pt>
                      <c:pt idx="831">
                        <c:v>4.3388114684602498E-2</c:v>
                      </c:pt>
                      <c:pt idx="832">
                        <c:v>-8.9612661145995892E-3</c:v>
                      </c:pt>
                      <c:pt idx="833">
                        <c:v>-3.9894157265923498E-2</c:v>
                      </c:pt>
                      <c:pt idx="834">
                        <c:v>-7.4972725796759607E-2</c:v>
                      </c:pt>
                      <c:pt idx="835">
                        <c:v>-4.3204963848196498E-2</c:v>
                      </c:pt>
                      <c:pt idx="836">
                        <c:v>-1.33778786560288E-2</c:v>
                      </c:pt>
                      <c:pt idx="837">
                        <c:v>4.4600504189490499E-2</c:v>
                      </c:pt>
                      <c:pt idx="838">
                        <c:v>6.3383633972713599E-2</c:v>
                      </c:pt>
                      <c:pt idx="839">
                        <c:v>6.6732656872558999E-2</c:v>
                      </c:pt>
                      <c:pt idx="840">
                        <c:v>6.0207023619280202E-2</c:v>
                      </c:pt>
                      <c:pt idx="841">
                        <c:v>3.5840346974737702E-2</c:v>
                      </c:pt>
                      <c:pt idx="842">
                        <c:v>4.7312835056126303E-2</c:v>
                      </c:pt>
                      <c:pt idx="843">
                        <c:v>8.5766890794074596E-2</c:v>
                      </c:pt>
                      <c:pt idx="844">
                        <c:v>0.114361541816504</c:v>
                      </c:pt>
                      <c:pt idx="845">
                        <c:v>0.13453937960977</c:v>
                      </c:pt>
                      <c:pt idx="846">
                        <c:v>0.104769082104348</c:v>
                      </c:pt>
                      <c:pt idx="847">
                        <c:v>9.3184155978857097E-2</c:v>
                      </c:pt>
                      <c:pt idx="848">
                        <c:v>7.2734839318826905E-2</c:v>
                      </c:pt>
                      <c:pt idx="849">
                        <c:v>5.8608782815905203E-2</c:v>
                      </c:pt>
                      <c:pt idx="850">
                        <c:v>-9.2518042545243401E-2</c:v>
                      </c:pt>
                      <c:pt idx="851">
                        <c:v>-3.9653700556408801E-2</c:v>
                      </c:pt>
                      <c:pt idx="852">
                        <c:v>8.2627507602335906E-2</c:v>
                      </c:pt>
                      <c:pt idx="853">
                        <c:v>0.111385156250855</c:v>
                      </c:pt>
                      <c:pt idx="854">
                        <c:v>0.101291926451089</c:v>
                      </c:pt>
                      <c:pt idx="855">
                        <c:v>-0.29547265953044699</c:v>
                      </c:pt>
                      <c:pt idx="856">
                        <c:v>-0.13246380574309499</c:v>
                      </c:pt>
                      <c:pt idx="857">
                        <c:v>-0.24405706997813001</c:v>
                      </c:pt>
                      <c:pt idx="858">
                        <c:v>-4.3232425344683002E-2</c:v>
                      </c:pt>
                      <c:pt idx="859">
                        <c:v>-4.2343201829615602E-2</c:v>
                      </c:pt>
                      <c:pt idx="860">
                        <c:v>-2.7594797120382399E-2</c:v>
                      </c:pt>
                      <c:pt idx="861">
                        <c:v>-1.38538364529084E-2</c:v>
                      </c:pt>
                      <c:pt idx="862">
                        <c:v>0.14375044169238199</c:v>
                      </c:pt>
                      <c:pt idx="863">
                        <c:v>0.322055395284919</c:v>
                      </c:pt>
                      <c:pt idx="864">
                        <c:v>0.39748245478028399</c:v>
                      </c:pt>
                      <c:pt idx="865">
                        <c:v>0.413208884920785</c:v>
                      </c:pt>
                      <c:pt idx="866">
                        <c:v>0.14499586581040599</c:v>
                      </c:pt>
                      <c:pt idx="867">
                        <c:v>0.12276267746361801</c:v>
                      </c:pt>
                      <c:pt idx="868">
                        <c:v>1.7148433359131798E-2</c:v>
                      </c:pt>
                      <c:pt idx="869">
                        <c:v>8.9925053452100598E-3</c:v>
                      </c:pt>
                      <c:pt idx="870">
                        <c:v>0.259236062019018</c:v>
                      </c:pt>
                      <c:pt idx="871">
                        <c:v>5.8358006647892098E-2</c:v>
                      </c:pt>
                      <c:pt idx="872">
                        <c:v>0.23315865831361601</c:v>
                      </c:pt>
                      <c:pt idx="873">
                        <c:v>0.19912937414140899</c:v>
                      </c:pt>
                      <c:pt idx="874">
                        <c:v>2.2312511794675801E-2</c:v>
                      </c:pt>
                      <c:pt idx="875">
                        <c:v>0.11869218469654499</c:v>
                      </c:pt>
                      <c:pt idx="876">
                        <c:v>6.5912706857913894E-2</c:v>
                      </c:pt>
                      <c:pt idx="877">
                        <c:v>-2.2753829797611199E-2</c:v>
                      </c:pt>
                      <c:pt idx="878">
                        <c:v>2.4642609182864102E-2</c:v>
                      </c:pt>
                      <c:pt idx="879">
                        <c:v>-4.5012673439776399E-2</c:v>
                      </c:pt>
                      <c:pt idx="880">
                        <c:v>-3.27262272275071E-2</c:v>
                      </c:pt>
                      <c:pt idx="881">
                        <c:v>7.6186330921422601E-2</c:v>
                      </c:pt>
                      <c:pt idx="882">
                        <c:v>0.140955393280534</c:v>
                      </c:pt>
                      <c:pt idx="883">
                        <c:v>-6.0445844699719302E-2</c:v>
                      </c:pt>
                      <c:pt idx="884">
                        <c:v>-0.153239572294295</c:v>
                      </c:pt>
                      <c:pt idx="885">
                        <c:v>-0.15338123126581199</c:v>
                      </c:pt>
                      <c:pt idx="886">
                        <c:v>-0.100212189927358</c:v>
                      </c:pt>
                      <c:pt idx="887">
                        <c:v>0.28516482383286101</c:v>
                      </c:pt>
                      <c:pt idx="888">
                        <c:v>0.44625014066860302</c:v>
                      </c:pt>
                      <c:pt idx="889">
                        <c:v>0.27042812366116198</c:v>
                      </c:pt>
                      <c:pt idx="890">
                        <c:v>0.195135642369758</c:v>
                      </c:pt>
                      <c:pt idx="891">
                        <c:v>-0.116126163145748</c:v>
                      </c:pt>
                      <c:pt idx="892">
                        <c:v>-5.7020004476071397E-2</c:v>
                      </c:pt>
                      <c:pt idx="893">
                        <c:v>-3.2213114425293801E-2</c:v>
                      </c:pt>
                      <c:pt idx="894">
                        <c:v>8.3836056734623604E-2</c:v>
                      </c:pt>
                      <c:pt idx="895">
                        <c:v>4.6901337467980097E-3</c:v>
                      </c:pt>
                      <c:pt idx="896">
                        <c:v>1.23267813287805E-2</c:v>
                      </c:pt>
                      <c:pt idx="897">
                        <c:v>6.2260652588383598E-2</c:v>
                      </c:pt>
                      <c:pt idx="898">
                        <c:v>8.3947433679834496E-2</c:v>
                      </c:pt>
                      <c:pt idx="899">
                        <c:v>4.6228333640983603E-2</c:v>
                      </c:pt>
                      <c:pt idx="900">
                        <c:v>-3.5550335968628998E-3</c:v>
                      </c:pt>
                      <c:pt idx="901">
                        <c:v>2.8949440186161E-2</c:v>
                      </c:pt>
                      <c:pt idx="902">
                        <c:v>4.4590632210159797E-2</c:v>
                      </c:pt>
                      <c:pt idx="903">
                        <c:v>-3.1975932345570397E-2</c:v>
                      </c:pt>
                      <c:pt idx="904">
                        <c:v>-4.3989932902329401E-2</c:v>
                      </c:pt>
                      <c:pt idx="905">
                        <c:v>-3.2746620855208602E-2</c:v>
                      </c:pt>
                      <c:pt idx="906">
                        <c:v>0.28206498679570802</c:v>
                      </c:pt>
                      <c:pt idx="907">
                        <c:v>0.213113543038318</c:v>
                      </c:pt>
                      <c:pt idx="908">
                        <c:v>0.20546215352754901</c:v>
                      </c:pt>
                      <c:pt idx="909">
                        <c:v>0.234724378079502</c:v>
                      </c:pt>
                      <c:pt idx="910">
                        <c:v>1.17041942610979E-2</c:v>
                      </c:pt>
                      <c:pt idx="911">
                        <c:v>0.13102606317100901</c:v>
                      </c:pt>
                      <c:pt idx="912">
                        <c:v>-2.6533812096324001E-2</c:v>
                      </c:pt>
                      <c:pt idx="913">
                        <c:v>-2.3964128493687301E-2</c:v>
                      </c:pt>
                      <c:pt idx="914">
                        <c:v>-0.123320238006887</c:v>
                      </c:pt>
                      <c:pt idx="915">
                        <c:v>-7.2119919255762596E-2</c:v>
                      </c:pt>
                      <c:pt idx="916">
                        <c:v>2.11066703552115E-2</c:v>
                      </c:pt>
                      <c:pt idx="917">
                        <c:v>2.3885024571426199E-2</c:v>
                      </c:pt>
                      <c:pt idx="918">
                        <c:v>-6.6976634506182298E-3</c:v>
                      </c:pt>
                      <c:pt idx="919">
                        <c:v>3.64275294212979E-2</c:v>
                      </c:pt>
                      <c:pt idx="920">
                        <c:v>8.8005565208847503E-2</c:v>
                      </c:pt>
                      <c:pt idx="921">
                        <c:v>0.16486152812521199</c:v>
                      </c:pt>
                      <c:pt idx="922">
                        <c:v>0.19905123526589899</c:v>
                      </c:pt>
                      <c:pt idx="923">
                        <c:v>0.20013195294324901</c:v>
                      </c:pt>
                      <c:pt idx="924">
                        <c:v>0.14770521978453699</c:v>
                      </c:pt>
                      <c:pt idx="925">
                        <c:v>6.5777991863747595E-2</c:v>
                      </c:pt>
                      <c:pt idx="926">
                        <c:v>-1.46743270702543E-3</c:v>
                      </c:pt>
                      <c:pt idx="927">
                        <c:v>-9.44123085977851E-2</c:v>
                      </c:pt>
                      <c:pt idx="928">
                        <c:v>-0.153805276288524</c:v>
                      </c:pt>
                      <c:pt idx="929">
                        <c:v>-0.151917007305054</c:v>
                      </c:pt>
                      <c:pt idx="930">
                        <c:v>-5.8290741002933102E-3</c:v>
                      </c:pt>
                      <c:pt idx="931">
                        <c:v>0.13965229334397899</c:v>
                      </c:pt>
                      <c:pt idx="932">
                        <c:v>0.11640524076924801</c:v>
                      </c:pt>
                      <c:pt idx="933">
                        <c:v>0.197374125107034</c:v>
                      </c:pt>
                      <c:pt idx="934">
                        <c:v>6.06232505717227E-2</c:v>
                      </c:pt>
                      <c:pt idx="935">
                        <c:v>-7.1132414567441196E-2</c:v>
                      </c:pt>
                      <c:pt idx="936">
                        <c:v>2.7767786256346202E-3</c:v>
                      </c:pt>
                      <c:pt idx="937">
                        <c:v>-5.7623267904979597E-2</c:v>
                      </c:pt>
                      <c:pt idx="938">
                        <c:v>-8.3171444127537894E-2</c:v>
                      </c:pt>
                      <c:pt idx="939">
                        <c:v>2.8495125667384599E-2</c:v>
                      </c:pt>
                      <c:pt idx="940">
                        <c:v>6.4719899955484106E-2</c:v>
                      </c:pt>
                      <c:pt idx="941">
                        <c:v>-1.1911760134319299E-2</c:v>
                      </c:pt>
                      <c:pt idx="942">
                        <c:v>1.7063908182827901E-2</c:v>
                      </c:pt>
                      <c:pt idx="943">
                        <c:v>-3.9859961662573599E-2</c:v>
                      </c:pt>
                      <c:pt idx="944">
                        <c:v>-6.5703244054071998E-3</c:v>
                      </c:pt>
                      <c:pt idx="945">
                        <c:v>6.8303100751876497E-2</c:v>
                      </c:pt>
                      <c:pt idx="946">
                        <c:v>5.4295661299348002E-3</c:v>
                      </c:pt>
                      <c:pt idx="947">
                        <c:v>2.3184342551578401E-2</c:v>
                      </c:pt>
                      <c:pt idx="948">
                        <c:v>3.0866892910705698E-2</c:v>
                      </c:pt>
                      <c:pt idx="949">
                        <c:v>2.49539685572083E-2</c:v>
                      </c:pt>
                      <c:pt idx="950">
                        <c:v>3.35948265800117E-2</c:v>
                      </c:pt>
                      <c:pt idx="951">
                        <c:v>3.3190373292955697E-2</c:v>
                      </c:pt>
                      <c:pt idx="952">
                        <c:v>2.2289165216800199E-2</c:v>
                      </c:pt>
                      <c:pt idx="953">
                        <c:v>3.2761769179635698E-2</c:v>
                      </c:pt>
                      <c:pt idx="954">
                        <c:v>1.42293335957768E-2</c:v>
                      </c:pt>
                      <c:pt idx="955">
                        <c:v>2.8041723831155101E-2</c:v>
                      </c:pt>
                      <c:pt idx="956">
                        <c:v>2.7981304934130698E-2</c:v>
                      </c:pt>
                      <c:pt idx="957">
                        <c:v>2.3044539868562801E-2</c:v>
                      </c:pt>
                      <c:pt idx="958">
                        <c:v>3.1668263710266202E-2</c:v>
                      </c:pt>
                      <c:pt idx="959">
                        <c:v>1.52455415390808E-2</c:v>
                      </c:pt>
                      <c:pt idx="960">
                        <c:v>3.4864235996273002E-2</c:v>
                      </c:pt>
                      <c:pt idx="961">
                        <c:v>1.2890798468746301E-2</c:v>
                      </c:pt>
                      <c:pt idx="962">
                        <c:v>1.50427229597E-2</c:v>
                      </c:pt>
                      <c:pt idx="963">
                        <c:v>1.85196928618785E-2</c:v>
                      </c:pt>
                      <c:pt idx="964">
                        <c:v>1.6609148532164299E-2</c:v>
                      </c:pt>
                      <c:pt idx="965">
                        <c:v>2.0473259719463701E-2</c:v>
                      </c:pt>
                      <c:pt idx="966">
                        <c:v>2.1344584581014299E-2</c:v>
                      </c:pt>
                      <c:pt idx="967">
                        <c:v>1.9926526137488899E-2</c:v>
                      </c:pt>
                      <c:pt idx="968">
                        <c:v>1.7734657272316001E-2</c:v>
                      </c:pt>
                      <c:pt idx="969">
                        <c:v>1.7813289912517901E-2</c:v>
                      </c:pt>
                      <c:pt idx="970">
                        <c:v>1.5655398594621499E-2</c:v>
                      </c:pt>
                      <c:pt idx="971">
                        <c:v>1.42446954331093E-2</c:v>
                      </c:pt>
                      <c:pt idx="972">
                        <c:v>1.36598045764574E-2</c:v>
                      </c:pt>
                      <c:pt idx="973">
                        <c:v>1.1351643866028001E-2</c:v>
                      </c:pt>
                      <c:pt idx="974">
                        <c:v>1.03478322665856E-2</c:v>
                      </c:pt>
                      <c:pt idx="975">
                        <c:v>9.5227809024841497E-3</c:v>
                      </c:pt>
                      <c:pt idx="976">
                        <c:v>1.2065274262250399E-2</c:v>
                      </c:pt>
                      <c:pt idx="977">
                        <c:v>7.1080997718894496E-3</c:v>
                      </c:pt>
                      <c:pt idx="978">
                        <c:v>1.04121813531819E-2</c:v>
                      </c:pt>
                      <c:pt idx="979">
                        <c:v>1.3563585732477301E-2</c:v>
                      </c:pt>
                      <c:pt idx="980">
                        <c:v>1.6644133551624501E-2</c:v>
                      </c:pt>
                      <c:pt idx="981">
                        <c:v>1.7825710056337998E-2</c:v>
                      </c:pt>
                      <c:pt idx="982">
                        <c:v>1.6007584676990299E-2</c:v>
                      </c:pt>
                      <c:pt idx="983">
                        <c:v>1.2922065358705199E-2</c:v>
                      </c:pt>
                      <c:pt idx="984">
                        <c:v>1.2067714389723001E-2</c:v>
                      </c:pt>
                      <c:pt idx="985">
                        <c:v>1.2554913733149301E-2</c:v>
                      </c:pt>
                      <c:pt idx="986">
                        <c:v>5.29191852904642E-3</c:v>
                      </c:pt>
                      <c:pt idx="987">
                        <c:v>1.3672784980704701E-3</c:v>
                      </c:pt>
                      <c:pt idx="988" formatCode="0.00E+00">
                        <c:v>3.2198068513403798E-6</c:v>
                      </c:pt>
                      <c:pt idx="989">
                        <c:v>7.9571678450349799E-4</c:v>
                      </c:pt>
                      <c:pt idx="990">
                        <c:v>-1.4194359136597201E-2</c:v>
                      </c:pt>
                      <c:pt idx="991">
                        <c:v>-7.1008499211755198E-3</c:v>
                      </c:pt>
                      <c:pt idx="992">
                        <c:v>-1.8764089321500199E-3</c:v>
                      </c:pt>
                      <c:pt idx="993">
                        <c:v>2.6617666273720301E-3</c:v>
                      </c:pt>
                      <c:pt idx="994">
                        <c:v>-3.0418977422374499E-3</c:v>
                      </c:pt>
                      <c:pt idx="995">
                        <c:v>-5.5159598109795899E-3</c:v>
                      </c:pt>
                      <c:pt idx="996">
                        <c:v>-1.0068283114012099E-2</c:v>
                      </c:pt>
                      <c:pt idx="997">
                        <c:v>-1.6068740407886001E-2</c:v>
                      </c:pt>
                      <c:pt idx="998">
                        <c:v>-1.4551145756837001E-2</c:v>
                      </c:pt>
                      <c:pt idx="999">
                        <c:v>-1.2867521829063901E-2</c:v>
                      </c:pt>
                      <c:pt idx="1000">
                        <c:v>-7.3886138648731701E-3</c:v>
                      </c:pt>
                      <c:pt idx="1001">
                        <c:v>3.4674664549434498E-4</c:v>
                      </c:pt>
                      <c:pt idx="1002">
                        <c:v>1.1454341561395799E-2</c:v>
                      </c:pt>
                      <c:pt idx="1003">
                        <c:v>4.1996082786034297E-2</c:v>
                      </c:pt>
                      <c:pt idx="1004">
                        <c:v>5.6591397721162201E-2</c:v>
                      </c:pt>
                      <c:pt idx="1005">
                        <c:v>5.2199654295875898E-2</c:v>
                      </c:pt>
                      <c:pt idx="1006">
                        <c:v>5.4644415232237099E-2</c:v>
                      </c:pt>
                      <c:pt idx="1007">
                        <c:v>6.2653397090694604E-2</c:v>
                      </c:pt>
                      <c:pt idx="1008">
                        <c:v>7.0831604622626401E-2</c:v>
                      </c:pt>
                      <c:pt idx="1009">
                        <c:v>1.8619457426856501E-2</c:v>
                      </c:pt>
                      <c:pt idx="1010">
                        <c:v>-2.6920289491885099E-2</c:v>
                      </c:pt>
                      <c:pt idx="1011">
                        <c:v>-8.5572487276584605E-2</c:v>
                      </c:pt>
                      <c:pt idx="1012">
                        <c:v>-1.2486354185897599E-2</c:v>
                      </c:pt>
                      <c:pt idx="1013">
                        <c:v>-1.7566981896880701E-2</c:v>
                      </c:pt>
                      <c:pt idx="1014">
                        <c:v>-1.3621403148897E-2</c:v>
                      </c:pt>
                      <c:pt idx="1015">
                        <c:v>6.7520875711074693E-2</c:v>
                      </c:pt>
                      <c:pt idx="1016">
                        <c:v>0.12507219438810799</c:v>
                      </c:pt>
                      <c:pt idx="1017">
                        <c:v>0.119301020828462</c:v>
                      </c:pt>
                      <c:pt idx="1018">
                        <c:v>9.2338965271933901E-2</c:v>
                      </c:pt>
                      <c:pt idx="1019">
                        <c:v>6.1352477485187198E-2</c:v>
                      </c:pt>
                      <c:pt idx="1020">
                        <c:v>2.7914511388656998E-2</c:v>
                      </c:pt>
                      <c:pt idx="1021">
                        <c:v>-5.7088425412536198E-2</c:v>
                      </c:pt>
                      <c:pt idx="1022">
                        <c:v>-9.3954522976104099E-2</c:v>
                      </c:pt>
                      <c:pt idx="1023">
                        <c:v>-0.17269401206569501</c:v>
                      </c:pt>
                      <c:pt idx="1024">
                        <c:v>-0.24073636606092699</c:v>
                      </c:pt>
                      <c:pt idx="1025">
                        <c:v>-0.36163092640028999</c:v>
                      </c:pt>
                      <c:pt idx="1026">
                        <c:v>-0.33147319830707</c:v>
                      </c:pt>
                      <c:pt idx="1027">
                        <c:v>-0.33336841223674202</c:v>
                      </c:pt>
                      <c:pt idx="1028">
                        <c:v>-0.36548721289606101</c:v>
                      </c:pt>
                      <c:pt idx="1029">
                        <c:v>-0.292212935704665</c:v>
                      </c:pt>
                      <c:pt idx="1030">
                        <c:v>-0.33203805600125402</c:v>
                      </c:pt>
                      <c:pt idx="1031">
                        <c:v>-0.34139544136011901</c:v>
                      </c:pt>
                      <c:pt idx="1032">
                        <c:v>-0.36320115728598401</c:v>
                      </c:pt>
                      <c:pt idx="1033">
                        <c:v>-0.39120814766485501</c:v>
                      </c:pt>
                      <c:pt idx="1034">
                        <c:v>-0.28538102847546398</c:v>
                      </c:pt>
                      <c:pt idx="1035">
                        <c:v>-0.17085018504133501</c:v>
                      </c:pt>
                      <c:pt idx="1036">
                        <c:v>-0.14998313407032099</c:v>
                      </c:pt>
                      <c:pt idx="1037">
                        <c:v>-0.12136414210513601</c:v>
                      </c:pt>
                      <c:pt idx="1038">
                        <c:v>-5.8691959362728703E-2</c:v>
                      </c:pt>
                      <c:pt idx="1039">
                        <c:v>-1.89187653536524E-2</c:v>
                      </c:pt>
                      <c:pt idx="1040">
                        <c:v>-5.3620126920490903E-2</c:v>
                      </c:pt>
                      <c:pt idx="1041">
                        <c:v>-0.103751223349535</c:v>
                      </c:pt>
                      <c:pt idx="1042">
                        <c:v>-0.158360656451006</c:v>
                      </c:pt>
                      <c:pt idx="1043">
                        <c:v>-0.21284334093641999</c:v>
                      </c:pt>
                      <c:pt idx="1044">
                        <c:v>-0.209291324948149</c:v>
                      </c:pt>
                      <c:pt idx="1045">
                        <c:v>-0.225668110108385</c:v>
                      </c:pt>
                      <c:pt idx="1046">
                        <c:v>-0.26696834984365803</c:v>
                      </c:pt>
                      <c:pt idx="1047">
                        <c:v>-0.27168039683620099</c:v>
                      </c:pt>
                      <c:pt idx="1048">
                        <c:v>-0.24227405053905601</c:v>
                      </c:pt>
                      <c:pt idx="1049">
                        <c:v>-0.25464581546004</c:v>
                      </c:pt>
                      <c:pt idx="1050">
                        <c:v>-0.12619332555993201</c:v>
                      </c:pt>
                      <c:pt idx="1051">
                        <c:v>-7.6866628729544195E-2</c:v>
                      </c:pt>
                      <c:pt idx="1052">
                        <c:v>4.7713260156404596E-3</c:v>
                      </c:pt>
                      <c:pt idx="1053">
                        <c:v>7.9481280941254492E-3</c:v>
                      </c:pt>
                      <c:pt idx="1054">
                        <c:v>1.87663500787968E-2</c:v>
                      </c:pt>
                      <c:pt idx="1055">
                        <c:v>1.7792552590469499E-2</c:v>
                      </c:pt>
                      <c:pt idx="1056">
                        <c:v>1.08824394827994E-2</c:v>
                      </c:pt>
                      <c:pt idx="1057">
                        <c:v>7.0955133150040206E-2</c:v>
                      </c:pt>
                      <c:pt idx="1058">
                        <c:v>4.3129300181355898E-2</c:v>
                      </c:pt>
                      <c:pt idx="1059">
                        <c:v>-9.2128286516276799E-3</c:v>
                      </c:pt>
                      <c:pt idx="1060">
                        <c:v>-1.0708574350756899E-2</c:v>
                      </c:pt>
                      <c:pt idx="1061">
                        <c:v>5.6550984182242303E-2</c:v>
                      </c:pt>
                      <c:pt idx="1062">
                        <c:v>3.7595675717958202E-2</c:v>
                      </c:pt>
                      <c:pt idx="1063">
                        <c:v>1.8811601492492998E-2</c:v>
                      </c:pt>
                      <c:pt idx="1064">
                        <c:v>4.3315847859831001E-3</c:v>
                      </c:pt>
                      <c:pt idx="1065">
                        <c:v>6.6421689764510003E-3</c:v>
                      </c:pt>
                      <c:pt idx="1066">
                        <c:v>-7.1151419646029897E-3</c:v>
                      </c:pt>
                      <c:pt idx="1067">
                        <c:v>-2.4798574138871699E-2</c:v>
                      </c:pt>
                      <c:pt idx="1068">
                        <c:v>-1.64538975145988E-2</c:v>
                      </c:pt>
                      <c:pt idx="1069">
                        <c:v>-3.7048218639114602E-2</c:v>
                      </c:pt>
                      <c:pt idx="1070">
                        <c:v>-3.32350323725197E-2</c:v>
                      </c:pt>
                      <c:pt idx="1071">
                        <c:v>-5.6204480232259803E-2</c:v>
                      </c:pt>
                      <c:pt idx="1072">
                        <c:v>-1.8777253075494701E-2</c:v>
                      </c:pt>
                      <c:pt idx="1073">
                        <c:v>-1.0956013512761299E-2</c:v>
                      </c:pt>
                      <c:pt idx="1074">
                        <c:v>-3.1973757149690802E-3</c:v>
                      </c:pt>
                      <c:pt idx="1075">
                        <c:v>8.4113618918877295E-3</c:v>
                      </c:pt>
                      <c:pt idx="1076">
                        <c:v>-7.6811284372727499E-3</c:v>
                      </c:pt>
                      <c:pt idx="1077">
                        <c:v>-1.1642117039320899E-2</c:v>
                      </c:pt>
                      <c:pt idx="1078">
                        <c:v>-1.29362400603157E-2</c:v>
                      </c:pt>
                      <c:pt idx="1079">
                        <c:v>-2.1959090643439101E-2</c:v>
                      </c:pt>
                      <c:pt idx="1080">
                        <c:v>2.3413733544329501E-2</c:v>
                      </c:pt>
                      <c:pt idx="1081">
                        <c:v>1.882340908312E-2</c:v>
                      </c:pt>
                      <c:pt idx="1082">
                        <c:v>3.7192943205086398E-2</c:v>
                      </c:pt>
                      <c:pt idx="1083">
                        <c:v>7.3306807052919198E-2</c:v>
                      </c:pt>
                      <c:pt idx="1084">
                        <c:v>9.9440743327557202E-2</c:v>
                      </c:pt>
                      <c:pt idx="1085">
                        <c:v>0.108069176300484</c:v>
                      </c:pt>
                      <c:pt idx="1086">
                        <c:v>8.5267313661702995E-2</c:v>
                      </c:pt>
                      <c:pt idx="1087">
                        <c:v>3.5908477903653903E-2</c:v>
                      </c:pt>
                      <c:pt idx="1088">
                        <c:v>-7.77522902277193E-3</c:v>
                      </c:pt>
                      <c:pt idx="1089">
                        <c:v>-0.19785486049119899</c:v>
                      </c:pt>
                      <c:pt idx="1090">
                        <c:v>-0.22080329056192399</c:v>
                      </c:pt>
                      <c:pt idx="1091">
                        <c:v>-0.25356443506728499</c:v>
                      </c:pt>
                      <c:pt idx="1092">
                        <c:v>-0.24072840522278499</c:v>
                      </c:pt>
                      <c:pt idx="1093">
                        <c:v>-9.0793121538434302E-2</c:v>
                      </c:pt>
                      <c:pt idx="1094">
                        <c:v>0.162694725216424</c:v>
                      </c:pt>
                      <c:pt idx="1095">
                        <c:v>0.29037621245646</c:v>
                      </c:pt>
                      <c:pt idx="1096">
                        <c:v>0.489903364055021</c:v>
                      </c:pt>
                      <c:pt idx="1097">
                        <c:v>0.28572187138147798</c:v>
                      </c:pt>
                      <c:pt idx="1098">
                        <c:v>0.31279166715489498</c:v>
                      </c:pt>
                      <c:pt idx="1099">
                        <c:v>0.12220988734352101</c:v>
                      </c:pt>
                      <c:pt idx="1100">
                        <c:v>5.9841460231662501E-2</c:v>
                      </c:pt>
                      <c:pt idx="1101">
                        <c:v>2.6230390980552801E-2</c:v>
                      </c:pt>
                      <c:pt idx="1102">
                        <c:v>7.2273001536323295E-2</c:v>
                      </c:pt>
                      <c:pt idx="1103">
                        <c:v>6.3099224112640004E-2</c:v>
                      </c:pt>
                      <c:pt idx="1104">
                        <c:v>4.3278233102593197E-2</c:v>
                      </c:pt>
                      <c:pt idx="1105">
                        <c:v>0.15124877691278099</c:v>
                      </c:pt>
                      <c:pt idx="1106">
                        <c:v>0.17449467020607301</c:v>
                      </c:pt>
                      <c:pt idx="1107">
                        <c:v>0.143753946151921</c:v>
                      </c:pt>
                      <c:pt idx="1108">
                        <c:v>0.12724142012659101</c:v>
                      </c:pt>
                      <c:pt idx="1109">
                        <c:v>7.7817580089179397E-2</c:v>
                      </c:pt>
                      <c:pt idx="1110">
                        <c:v>2.1343934707745201E-2</c:v>
                      </c:pt>
                      <c:pt idx="1111">
                        <c:v>-3.2126631575844299E-2</c:v>
                      </c:pt>
                      <c:pt idx="1112">
                        <c:v>-1.33359496002089E-2</c:v>
                      </c:pt>
                      <c:pt idx="1113">
                        <c:v>3.5031652342366999E-2</c:v>
                      </c:pt>
                      <c:pt idx="1114">
                        <c:v>1.1235949523395201E-2</c:v>
                      </c:pt>
                      <c:pt idx="1115">
                        <c:v>-4.8877970407557897E-2</c:v>
                      </c:pt>
                      <c:pt idx="1116">
                        <c:v>-3.3067857889175399E-2</c:v>
                      </c:pt>
                      <c:pt idx="1117">
                        <c:v>-3.2830478085029799E-2</c:v>
                      </c:pt>
                      <c:pt idx="1118">
                        <c:v>4.8679790545190803E-2</c:v>
                      </c:pt>
                      <c:pt idx="1119">
                        <c:v>0.129156737481983</c:v>
                      </c:pt>
                      <c:pt idx="1120">
                        <c:v>0.23009229353819</c:v>
                      </c:pt>
                      <c:pt idx="1121">
                        <c:v>0.26067507047104299</c:v>
                      </c:pt>
                      <c:pt idx="1122">
                        <c:v>0.182695077362141</c:v>
                      </c:pt>
                      <c:pt idx="1123">
                        <c:v>0.204402115365138</c:v>
                      </c:pt>
                      <c:pt idx="1124">
                        <c:v>6.9362461538817505E-2</c:v>
                      </c:pt>
                      <c:pt idx="1125">
                        <c:v>1.8677896859706E-2</c:v>
                      </c:pt>
                      <c:pt idx="1126">
                        <c:v>-1.5376460877014501E-2</c:v>
                      </c:pt>
                      <c:pt idx="1127">
                        <c:v>-5.1279949194229499E-2</c:v>
                      </c:pt>
                      <c:pt idx="1128">
                        <c:v>5.5721497450709097E-3</c:v>
                      </c:pt>
                      <c:pt idx="1129">
                        <c:v>-1.4520615244438701E-2</c:v>
                      </c:pt>
                      <c:pt idx="1130">
                        <c:v>5.9485387597039497E-3</c:v>
                      </c:pt>
                      <c:pt idx="1131">
                        <c:v>-5.68908065473182E-2</c:v>
                      </c:pt>
                      <c:pt idx="1132">
                        <c:v>-9.1554512577344496E-2</c:v>
                      </c:pt>
                      <c:pt idx="1133">
                        <c:v>9.2752318724567597E-4</c:v>
                      </c:pt>
                      <c:pt idx="1134">
                        <c:v>4.59739046969267E-2</c:v>
                      </c:pt>
                      <c:pt idx="1135">
                        <c:v>-7.7935408333508399E-2</c:v>
                      </c:pt>
                      <c:pt idx="1136">
                        <c:v>-3.0004577470097199E-3</c:v>
                      </c:pt>
                      <c:pt idx="1137">
                        <c:v>8.3077523520168603E-2</c:v>
                      </c:pt>
                      <c:pt idx="1138">
                        <c:v>0.15581322772625</c:v>
                      </c:pt>
                      <c:pt idx="1139">
                        <c:v>0.26297384290372799</c:v>
                      </c:pt>
                      <c:pt idx="1140">
                        <c:v>0.18187287115530701</c:v>
                      </c:pt>
                      <c:pt idx="1141">
                        <c:v>0.22393638264167601</c:v>
                      </c:pt>
                      <c:pt idx="1142">
                        <c:v>0.15127284829321599</c:v>
                      </c:pt>
                      <c:pt idx="1143">
                        <c:v>9.9845790842996399E-2</c:v>
                      </c:pt>
                      <c:pt idx="1144">
                        <c:v>5.7198278350859597E-2</c:v>
                      </c:pt>
                      <c:pt idx="1145">
                        <c:v>1.16418435375331E-2</c:v>
                      </c:pt>
                      <c:pt idx="1146">
                        <c:v>-5.0742324276572798E-2</c:v>
                      </c:pt>
                      <c:pt idx="1147">
                        <c:v>-2.86619828508386E-2</c:v>
                      </c:pt>
                      <c:pt idx="1148">
                        <c:v>-1.17042072240003E-2</c:v>
                      </c:pt>
                      <c:pt idx="1149">
                        <c:v>-1.8140874447622898E-2</c:v>
                      </c:pt>
                      <c:pt idx="1150">
                        <c:v>-7.7602839600311802E-3</c:v>
                      </c:pt>
                      <c:pt idx="1151">
                        <c:v>-8.4357581685048894E-2</c:v>
                      </c:pt>
                      <c:pt idx="1152">
                        <c:v>2.42950214889711E-2</c:v>
                      </c:pt>
                      <c:pt idx="1153">
                        <c:v>-6.9488692819843406E-2</c:v>
                      </c:pt>
                      <c:pt idx="1154">
                        <c:v>4.5910167238577902E-2</c:v>
                      </c:pt>
                      <c:pt idx="1155">
                        <c:v>1.3567793997748901E-2</c:v>
                      </c:pt>
                      <c:pt idx="1156">
                        <c:v>-5.0203618941477103E-2</c:v>
                      </c:pt>
                      <c:pt idx="1157">
                        <c:v>-4.2883692183743299E-2</c:v>
                      </c:pt>
                      <c:pt idx="1158">
                        <c:v>-3.3191705032546301E-2</c:v>
                      </c:pt>
                      <c:pt idx="1159">
                        <c:v>-5.84952730324879E-3</c:v>
                      </c:pt>
                      <c:pt idx="1160">
                        <c:v>-8.2232126381014004E-3</c:v>
                      </c:pt>
                      <c:pt idx="1161">
                        <c:v>-2.0563085752991098E-2</c:v>
                      </c:pt>
                      <c:pt idx="1162">
                        <c:v>-8.7847772202333807E-3</c:v>
                      </c:pt>
                      <c:pt idx="1163">
                        <c:v>7.3093970416937097E-3</c:v>
                      </c:pt>
                      <c:pt idx="1164">
                        <c:v>3.0684507814941801E-2</c:v>
                      </c:pt>
                      <c:pt idx="1165">
                        <c:v>4.8330237194915401E-2</c:v>
                      </c:pt>
                      <c:pt idx="1166">
                        <c:v>4.4436347598597999E-2</c:v>
                      </c:pt>
                      <c:pt idx="1167">
                        <c:v>3.9786334420955902E-2</c:v>
                      </c:pt>
                      <c:pt idx="1168">
                        <c:v>2.1981291293955402E-2</c:v>
                      </c:pt>
                      <c:pt idx="1169">
                        <c:v>-4.7474974649324202E-2</c:v>
                      </c:pt>
                      <c:pt idx="1170">
                        <c:v>5.4520850688317801E-2</c:v>
                      </c:pt>
                      <c:pt idx="1171">
                        <c:v>2.0777861479411502E-2</c:v>
                      </c:pt>
                      <c:pt idx="1172">
                        <c:v>3.45838753870472E-2</c:v>
                      </c:pt>
                      <c:pt idx="1173">
                        <c:v>4.1755816459592199E-2</c:v>
                      </c:pt>
                      <c:pt idx="1174">
                        <c:v>5.2732097564023299E-2</c:v>
                      </c:pt>
                      <c:pt idx="1175">
                        <c:v>5.9339474053408503E-2</c:v>
                      </c:pt>
                      <c:pt idx="1176">
                        <c:v>6.7535694407731897E-3</c:v>
                      </c:pt>
                      <c:pt idx="1177">
                        <c:v>-3.7972092227946601E-3</c:v>
                      </c:pt>
                      <c:pt idx="1178">
                        <c:v>-5.7293091667258902E-3</c:v>
                      </c:pt>
                      <c:pt idx="1179">
                        <c:v>5.5927287290462202E-2</c:v>
                      </c:pt>
                      <c:pt idx="1180">
                        <c:v>4.9332576466472502E-2</c:v>
                      </c:pt>
                      <c:pt idx="1181">
                        <c:v>-2.5553223959547799E-2</c:v>
                      </c:pt>
                      <c:pt idx="1182">
                        <c:v>-3.00208857606542E-2</c:v>
                      </c:pt>
                      <c:pt idx="1183">
                        <c:v>-3.2448522191346897E-2</c:v>
                      </c:pt>
                      <c:pt idx="1184">
                        <c:v>-3.4225415878980203E-2</c:v>
                      </c:pt>
                      <c:pt idx="1185">
                        <c:v>-4.3559871009280098E-2</c:v>
                      </c:pt>
                      <c:pt idx="1186">
                        <c:v>2.2445784949715799E-2</c:v>
                      </c:pt>
                      <c:pt idx="1187">
                        <c:v>2.1428085017438699E-2</c:v>
                      </c:pt>
                      <c:pt idx="1188">
                        <c:v>1.9075221441199702E-2</c:v>
                      </c:pt>
                      <c:pt idx="1189">
                        <c:v>5.5975942259775197E-3</c:v>
                      </c:pt>
                      <c:pt idx="1190">
                        <c:v>1.37740537375554E-2</c:v>
                      </c:pt>
                      <c:pt idx="1191">
                        <c:v>1.56202198512852E-2</c:v>
                      </c:pt>
                      <c:pt idx="1192">
                        <c:v>1.35721878684576E-2</c:v>
                      </c:pt>
                      <c:pt idx="1193">
                        <c:v>1.2775147034307901E-2</c:v>
                      </c:pt>
                      <c:pt idx="1194">
                        <c:v>1.7196236725791101E-2</c:v>
                      </c:pt>
                      <c:pt idx="1195">
                        <c:v>2.51705531729184E-2</c:v>
                      </c:pt>
                      <c:pt idx="1196">
                        <c:v>2.6408597104323001E-2</c:v>
                      </c:pt>
                      <c:pt idx="1197">
                        <c:v>3.7848053244540901E-2</c:v>
                      </c:pt>
                      <c:pt idx="1198">
                        <c:v>5.0094882063387698E-2</c:v>
                      </c:pt>
                      <c:pt idx="1199">
                        <c:v>4.88116145188498E-2</c:v>
                      </c:pt>
                      <c:pt idx="1200">
                        <c:v>4.5337042468043397E-2</c:v>
                      </c:pt>
                      <c:pt idx="1201">
                        <c:v>3.9552906326391503E-2</c:v>
                      </c:pt>
                      <c:pt idx="1202">
                        <c:v>3.91766375860155E-2</c:v>
                      </c:pt>
                      <c:pt idx="1203">
                        <c:v>3.9558811031798598E-2</c:v>
                      </c:pt>
                      <c:pt idx="1204">
                        <c:v>3.8359470515837699E-2</c:v>
                      </c:pt>
                      <c:pt idx="1205">
                        <c:v>3.2128872564959297E-2</c:v>
                      </c:pt>
                      <c:pt idx="1206">
                        <c:v>3.1151924572329501E-2</c:v>
                      </c:pt>
                      <c:pt idx="1207">
                        <c:v>2.9179273933478599E-2</c:v>
                      </c:pt>
                      <c:pt idx="1208">
                        <c:v>2.7290099364506298E-2</c:v>
                      </c:pt>
                      <c:pt idx="1209">
                        <c:v>2.1541193777382901E-2</c:v>
                      </c:pt>
                      <c:pt idx="1210">
                        <c:v>1.6899360928742301E-2</c:v>
                      </c:pt>
                      <c:pt idx="1211">
                        <c:v>8.4948749201979503E-3</c:v>
                      </c:pt>
                      <c:pt idx="1212">
                        <c:v>2.9524411799273201E-3</c:v>
                      </c:pt>
                      <c:pt idx="1213">
                        <c:v>-3.0428447395664799E-3</c:v>
                      </c:pt>
                      <c:pt idx="1214">
                        <c:v>-8.9881019270376394E-3</c:v>
                      </c:pt>
                      <c:pt idx="1215">
                        <c:v>-9.5439014786805297E-3</c:v>
                      </c:pt>
                      <c:pt idx="1216">
                        <c:v>7.7294553391184503E-2</c:v>
                      </c:pt>
                      <c:pt idx="1217">
                        <c:v>0.164432997602663</c:v>
                      </c:pt>
                      <c:pt idx="1218">
                        <c:v>0.18329938597300299</c:v>
                      </c:pt>
                      <c:pt idx="1219">
                        <c:v>0.121367498966465</c:v>
                      </c:pt>
                      <c:pt idx="1220">
                        <c:v>4.9008488900605003E-2</c:v>
                      </c:pt>
                      <c:pt idx="1221">
                        <c:v>-4.0133177772202202E-3</c:v>
                      </c:pt>
                      <c:pt idx="1222">
                        <c:v>-0.14096778136530699</c:v>
                      </c:pt>
                      <c:pt idx="1223">
                        <c:v>5.9095235871596205E-4</c:v>
                      </c:pt>
                      <c:pt idx="1224">
                        <c:v>-3.2639776120230897E-2</c:v>
                      </c:pt>
                      <c:pt idx="1225">
                        <c:v>5.4952298060271597E-2</c:v>
                      </c:pt>
                      <c:pt idx="1226">
                        <c:v>3.5469486871703503E-2</c:v>
                      </c:pt>
                      <c:pt idx="1227">
                        <c:v>0.18872770142960901</c:v>
                      </c:pt>
                      <c:pt idx="1228">
                        <c:v>0.19715095884450201</c:v>
                      </c:pt>
                      <c:pt idx="1229">
                        <c:v>0.218224057633126</c:v>
                      </c:pt>
                      <c:pt idx="1230">
                        <c:v>0.162792531782947</c:v>
                      </c:pt>
                      <c:pt idx="1231">
                        <c:v>0.103405480940455</c:v>
                      </c:pt>
                      <c:pt idx="1232">
                        <c:v>4.2126072849379803E-2</c:v>
                      </c:pt>
                      <c:pt idx="1233">
                        <c:v>-7.7139462604782104E-3</c:v>
                      </c:pt>
                      <c:pt idx="1234">
                        <c:v>-3.94292719688503E-2</c:v>
                      </c:pt>
                      <c:pt idx="1235">
                        <c:v>-2.7608926416472099E-2</c:v>
                      </c:pt>
                      <c:pt idx="1236">
                        <c:v>-5.3997293930961102E-2</c:v>
                      </c:pt>
                      <c:pt idx="1237">
                        <c:v>-7.8004321031754698E-2</c:v>
                      </c:pt>
                      <c:pt idx="1238">
                        <c:v>-0.10196796900430501</c:v>
                      </c:pt>
                      <c:pt idx="1239">
                        <c:v>-0.170942904960628</c:v>
                      </c:pt>
                      <c:pt idx="1240">
                        <c:v>-0.231968344698462</c:v>
                      </c:pt>
                      <c:pt idx="1241">
                        <c:v>-0.23977563502944599</c:v>
                      </c:pt>
                      <c:pt idx="1242">
                        <c:v>-0.31926386458464001</c:v>
                      </c:pt>
                      <c:pt idx="1243">
                        <c:v>-0.35882613877917302</c:v>
                      </c:pt>
                      <c:pt idx="1244">
                        <c:v>-0.38024032124146301</c:v>
                      </c:pt>
                      <c:pt idx="1245">
                        <c:v>-0.25908312834797997</c:v>
                      </c:pt>
                      <c:pt idx="1246">
                        <c:v>-0.270210108222389</c:v>
                      </c:pt>
                      <c:pt idx="1247">
                        <c:v>-0.42614273934339197</c:v>
                      </c:pt>
                      <c:pt idx="1248">
                        <c:v>-0.35604589820542498</c:v>
                      </c:pt>
                      <c:pt idx="1249">
                        <c:v>-0.47857005388204898</c:v>
                      </c:pt>
                      <c:pt idx="1250">
                        <c:v>-0.40892577504243099</c:v>
                      </c:pt>
                      <c:pt idx="1251">
                        <c:v>-0.24463228187035099</c:v>
                      </c:pt>
                      <c:pt idx="1252">
                        <c:v>-0.33408978595701</c:v>
                      </c:pt>
                      <c:pt idx="1253">
                        <c:v>-0.23500503230303199</c:v>
                      </c:pt>
                      <c:pt idx="1254">
                        <c:v>-0.257606285526362</c:v>
                      </c:pt>
                      <c:pt idx="1255">
                        <c:v>-0.19369656950504599</c:v>
                      </c:pt>
                      <c:pt idx="1256">
                        <c:v>-0.22411372514310099</c:v>
                      </c:pt>
                      <c:pt idx="1257">
                        <c:v>-0.36501489567663398</c:v>
                      </c:pt>
                      <c:pt idx="1258">
                        <c:v>-0.39298926710885901</c:v>
                      </c:pt>
                      <c:pt idx="1259">
                        <c:v>-0.30233352742719399</c:v>
                      </c:pt>
                      <c:pt idx="1260">
                        <c:v>-0.22973138164102599</c:v>
                      </c:pt>
                      <c:pt idx="1261">
                        <c:v>-0.26910144398371499</c:v>
                      </c:pt>
                      <c:pt idx="1262">
                        <c:v>-0.25616848951563698</c:v>
                      </c:pt>
                      <c:pt idx="1263">
                        <c:v>-0.18102565369899701</c:v>
                      </c:pt>
                      <c:pt idx="1264">
                        <c:v>-0.17080636613364999</c:v>
                      </c:pt>
                      <c:pt idx="1265">
                        <c:v>-0.13801782226773701</c:v>
                      </c:pt>
                      <c:pt idx="1266">
                        <c:v>-0.225799849845602</c:v>
                      </c:pt>
                      <c:pt idx="1267">
                        <c:v>-0.28697579982576998</c:v>
                      </c:pt>
                      <c:pt idx="1268">
                        <c:v>-0.25995308733655498</c:v>
                      </c:pt>
                      <c:pt idx="1269">
                        <c:v>-0.19375762674088501</c:v>
                      </c:pt>
                      <c:pt idx="1270">
                        <c:v>-0.171063443403323</c:v>
                      </c:pt>
                      <c:pt idx="1271">
                        <c:v>-7.0190969920043395E-2</c:v>
                      </c:pt>
                      <c:pt idx="1272">
                        <c:v>-8.2769488761583798E-2</c:v>
                      </c:pt>
                      <c:pt idx="1273">
                        <c:v>1.7752422729805501E-3</c:v>
                      </c:pt>
                      <c:pt idx="1274">
                        <c:v>-3.7751614242486603E-2</c:v>
                      </c:pt>
                      <c:pt idx="1275">
                        <c:v>-0.31656645050023002</c:v>
                      </c:pt>
                      <c:pt idx="1276">
                        <c:v>-0.29969013418364399</c:v>
                      </c:pt>
                      <c:pt idx="1277">
                        <c:v>-0.11399336366594801</c:v>
                      </c:pt>
                      <c:pt idx="1278">
                        <c:v>-0.14852537774270599</c:v>
                      </c:pt>
                      <c:pt idx="1279">
                        <c:v>-1.0025438078038299E-2</c:v>
                      </c:pt>
                      <c:pt idx="1280">
                        <c:v>9.7756708947475904E-3</c:v>
                      </c:pt>
                      <c:pt idx="1281">
                        <c:v>2.1755604212900001E-2</c:v>
                      </c:pt>
                      <c:pt idx="1282">
                        <c:v>8.28248989209346E-2</c:v>
                      </c:pt>
                      <c:pt idx="1283">
                        <c:v>7.1294779700661198E-2</c:v>
                      </c:pt>
                      <c:pt idx="1284">
                        <c:v>2.97313127179109E-2</c:v>
                      </c:pt>
                      <c:pt idx="1285">
                        <c:v>7.27104549697275E-2</c:v>
                      </c:pt>
                      <c:pt idx="1286">
                        <c:v>0.108085129969062</c:v>
                      </c:pt>
                      <c:pt idx="1287">
                        <c:v>0.12797867847236799</c:v>
                      </c:pt>
                      <c:pt idx="1288">
                        <c:v>0.15362089153547501</c:v>
                      </c:pt>
                      <c:pt idx="1289">
                        <c:v>0.30255518262353298</c:v>
                      </c:pt>
                      <c:pt idx="1290">
                        <c:v>0.34796261881796903</c:v>
                      </c:pt>
                      <c:pt idx="1291">
                        <c:v>0.166632899144078</c:v>
                      </c:pt>
                      <c:pt idx="1292">
                        <c:v>7.0260002871168903E-3</c:v>
                      </c:pt>
                      <c:pt idx="1293">
                        <c:v>-3.7318235546819303E-2</c:v>
                      </c:pt>
                      <c:pt idx="1294">
                        <c:v>0.109568664904666</c:v>
                      </c:pt>
                      <c:pt idx="1295">
                        <c:v>0.181053108870979</c:v>
                      </c:pt>
                      <c:pt idx="1296">
                        <c:v>0.34593213757622499</c:v>
                      </c:pt>
                      <c:pt idx="1297">
                        <c:v>0.20668872389683701</c:v>
                      </c:pt>
                      <c:pt idx="1298">
                        <c:v>7.4659565278581197E-2</c:v>
                      </c:pt>
                      <c:pt idx="1299">
                        <c:v>7.9453976942054499E-2</c:v>
                      </c:pt>
                      <c:pt idx="1300">
                        <c:v>0.16064141832312201</c:v>
                      </c:pt>
                      <c:pt idx="1301">
                        <c:v>0.42033559768080297</c:v>
                      </c:pt>
                      <c:pt idx="1302">
                        <c:v>-7.2291860389981201E-4</c:v>
                      </c:pt>
                      <c:pt idx="1303">
                        <c:v>0.28797284825242198</c:v>
                      </c:pt>
                      <c:pt idx="1304">
                        <c:v>0.21024668138633601</c:v>
                      </c:pt>
                      <c:pt idx="1305">
                        <c:v>0.10571036479835901</c:v>
                      </c:pt>
                      <c:pt idx="1306">
                        <c:v>4.4540868173288499E-2</c:v>
                      </c:pt>
                      <c:pt idx="1307">
                        <c:v>5.1548313973152703E-2</c:v>
                      </c:pt>
                      <c:pt idx="1308">
                        <c:v>-7.1508469724650303E-2</c:v>
                      </c:pt>
                      <c:pt idx="1309">
                        <c:v>-0.11002013193681399</c:v>
                      </c:pt>
                      <c:pt idx="1310">
                        <c:v>2.4847345287208802E-2</c:v>
                      </c:pt>
                      <c:pt idx="1311">
                        <c:v>-4.62802795593567E-2</c:v>
                      </c:pt>
                      <c:pt idx="1312">
                        <c:v>7.2198673355865203E-2</c:v>
                      </c:pt>
                      <c:pt idx="1313">
                        <c:v>0.30915587160795099</c:v>
                      </c:pt>
                      <c:pt idx="1314">
                        <c:v>0.46158590014300399</c:v>
                      </c:pt>
                      <c:pt idx="1315">
                        <c:v>0.56746973785868904</c:v>
                      </c:pt>
                      <c:pt idx="1316">
                        <c:v>0.21622427447544201</c:v>
                      </c:pt>
                      <c:pt idx="1317">
                        <c:v>0.20633061447131101</c:v>
                      </c:pt>
                      <c:pt idx="1318">
                        <c:v>0.233038120062416</c:v>
                      </c:pt>
                      <c:pt idx="1319">
                        <c:v>2.7877959917023101E-2</c:v>
                      </c:pt>
                      <c:pt idx="1320">
                        <c:v>6.0326754402186898E-2</c:v>
                      </c:pt>
                      <c:pt idx="1321">
                        <c:v>0.21386556633547499</c:v>
                      </c:pt>
                      <c:pt idx="1322">
                        <c:v>0.33853116988787901</c:v>
                      </c:pt>
                      <c:pt idx="1323">
                        <c:v>0.229155604703591</c:v>
                      </c:pt>
                      <c:pt idx="1324">
                        <c:v>0.19959091980368501</c:v>
                      </c:pt>
                      <c:pt idx="1325">
                        <c:v>0.15317028612849601</c:v>
                      </c:pt>
                      <c:pt idx="1326">
                        <c:v>0.10922153829619199</c:v>
                      </c:pt>
                      <c:pt idx="1327">
                        <c:v>0.12764339345155001</c:v>
                      </c:pt>
                      <c:pt idx="1328">
                        <c:v>9.4450377825775006E-2</c:v>
                      </c:pt>
                      <c:pt idx="1329">
                        <c:v>7.9080737582897798E-2</c:v>
                      </c:pt>
                      <c:pt idx="1330">
                        <c:v>6.5845952510083905E-2</c:v>
                      </c:pt>
                      <c:pt idx="1331">
                        <c:v>0.108650596619776</c:v>
                      </c:pt>
                      <c:pt idx="1332">
                        <c:v>0.143899653694815</c:v>
                      </c:pt>
                      <c:pt idx="1333">
                        <c:v>0.182960508257726</c:v>
                      </c:pt>
                      <c:pt idx="1334">
                        <c:v>-5.5013855685411402E-2</c:v>
                      </c:pt>
                      <c:pt idx="1335">
                        <c:v>-0.124304406473671</c:v>
                      </c:pt>
                      <c:pt idx="1336">
                        <c:v>-1.3932541408890799E-2</c:v>
                      </c:pt>
                      <c:pt idx="1337">
                        <c:v>-1.47146561051674E-2</c:v>
                      </c:pt>
                      <c:pt idx="1338">
                        <c:v>0.166985021585736</c:v>
                      </c:pt>
                      <c:pt idx="1339">
                        <c:v>0.49517348551307899</c:v>
                      </c:pt>
                      <c:pt idx="1340">
                        <c:v>0.519987350288871</c:v>
                      </c:pt>
                      <c:pt idx="1341">
                        <c:v>0.60542741406191602</c:v>
                      </c:pt>
                      <c:pt idx="1342">
                        <c:v>0.27705298635562903</c:v>
                      </c:pt>
                      <c:pt idx="1343">
                        <c:v>0.10879197842019001</c:v>
                      </c:pt>
                      <c:pt idx="1344">
                        <c:v>5.63397771161777E-2</c:v>
                      </c:pt>
                      <c:pt idx="1345">
                        <c:v>0.318512350591241</c:v>
                      </c:pt>
                      <c:pt idx="1346">
                        <c:v>0.30543874849446501</c:v>
                      </c:pt>
                      <c:pt idx="1347">
                        <c:v>0.24489631922306601</c:v>
                      </c:pt>
                      <c:pt idx="1348">
                        <c:v>0.25898280195832302</c:v>
                      </c:pt>
                      <c:pt idx="1349">
                        <c:v>0.21205545999231001</c:v>
                      </c:pt>
                      <c:pt idx="1350">
                        <c:v>-3.9151181539391802E-2</c:v>
                      </c:pt>
                      <c:pt idx="1351">
                        <c:v>4.7292371725249999E-2</c:v>
                      </c:pt>
                      <c:pt idx="1352">
                        <c:v>0.107679200653732</c:v>
                      </c:pt>
                      <c:pt idx="1353">
                        <c:v>9.6210471924723401E-2</c:v>
                      </c:pt>
                      <c:pt idx="1354">
                        <c:v>0.15345142074003501</c:v>
                      </c:pt>
                      <c:pt idx="1355">
                        <c:v>9.7069324250292494E-2</c:v>
                      </c:pt>
                      <c:pt idx="1356">
                        <c:v>-6.92513876902901E-2</c:v>
                      </c:pt>
                      <c:pt idx="1357">
                        <c:v>-5.9263877780628998E-2</c:v>
                      </c:pt>
                      <c:pt idx="1358">
                        <c:v>-4.9150536914364197E-2</c:v>
                      </c:pt>
                      <c:pt idx="1359">
                        <c:v>0.19232684341106099</c:v>
                      </c:pt>
                      <c:pt idx="1360">
                        <c:v>0.23307434508495301</c:v>
                      </c:pt>
                      <c:pt idx="1361">
                        <c:v>0.24896347511207001</c:v>
                      </c:pt>
                      <c:pt idx="1362">
                        <c:v>9.7546952043999893E-2</c:v>
                      </c:pt>
                      <c:pt idx="1363">
                        <c:v>2.6333670701144E-2</c:v>
                      </c:pt>
                      <c:pt idx="1364">
                        <c:v>0.11545712488931301</c:v>
                      </c:pt>
                      <c:pt idx="1365">
                        <c:v>7.8999944217069407E-2</c:v>
                      </c:pt>
                      <c:pt idx="1366">
                        <c:v>-6.2585388535387598E-3</c:v>
                      </c:pt>
                      <c:pt idx="1367">
                        <c:v>-4.1312316511018202E-2</c:v>
                      </c:pt>
                      <c:pt idx="1368">
                        <c:v>-8.3421550895486807E-2</c:v>
                      </c:pt>
                      <c:pt idx="1369">
                        <c:v>-7.7700155444429403E-2</c:v>
                      </c:pt>
                      <c:pt idx="1370">
                        <c:v>-3.3903248045416202E-2</c:v>
                      </c:pt>
                      <c:pt idx="1371">
                        <c:v>-5.0800949365377601E-2</c:v>
                      </c:pt>
                      <c:pt idx="1372">
                        <c:v>5.04999632631635E-2</c:v>
                      </c:pt>
                      <c:pt idx="1373">
                        <c:v>0.156688595206496</c:v>
                      </c:pt>
                      <c:pt idx="1374">
                        <c:v>0.22795112205904</c:v>
                      </c:pt>
                      <c:pt idx="1375">
                        <c:v>0.33304009230480103</c:v>
                      </c:pt>
                      <c:pt idx="1376">
                        <c:v>9.1834526535281694E-2</c:v>
                      </c:pt>
                      <c:pt idx="1377">
                        <c:v>1.7979700192708399E-2</c:v>
                      </c:pt>
                      <c:pt idx="1378">
                        <c:v>-2.7851534484004199E-2</c:v>
                      </c:pt>
                      <c:pt idx="1379">
                        <c:v>-6.1438083624542103E-2</c:v>
                      </c:pt>
                      <c:pt idx="1380">
                        <c:v>-7.8250522969315395E-2</c:v>
                      </c:pt>
                      <c:pt idx="1381">
                        <c:v>-0.14329672540944599</c:v>
                      </c:pt>
                      <c:pt idx="1382">
                        <c:v>0.19560012702704899</c:v>
                      </c:pt>
                      <c:pt idx="1383">
                        <c:v>0.16865840811542901</c:v>
                      </c:pt>
                      <c:pt idx="1384">
                        <c:v>0.243169727755113</c:v>
                      </c:pt>
                      <c:pt idx="1385">
                        <c:v>0.31377129689686301</c:v>
                      </c:pt>
                      <c:pt idx="1386">
                        <c:v>0.123469939572096</c:v>
                      </c:pt>
                      <c:pt idx="1387">
                        <c:v>6.1959639663036498E-2</c:v>
                      </c:pt>
                      <c:pt idx="1388">
                        <c:v>4.7205483503367299E-2</c:v>
                      </c:pt>
                      <c:pt idx="1389">
                        <c:v>-4.4106402781088599E-2</c:v>
                      </c:pt>
                      <c:pt idx="1390">
                        <c:v>-7.4309938956944002E-2</c:v>
                      </c:pt>
                      <c:pt idx="1391">
                        <c:v>5.24110360881005E-2</c:v>
                      </c:pt>
                      <c:pt idx="1392">
                        <c:v>0.19836049880096501</c:v>
                      </c:pt>
                      <c:pt idx="1393">
                        <c:v>7.4161109907532094E-2</c:v>
                      </c:pt>
                      <c:pt idx="1394">
                        <c:v>5.2373422591175403E-2</c:v>
                      </c:pt>
                      <c:pt idx="1395">
                        <c:v>7.4972168276618401E-2</c:v>
                      </c:pt>
                      <c:pt idx="1396">
                        <c:v>6.5833818227064397E-2</c:v>
                      </c:pt>
                      <c:pt idx="1397">
                        <c:v>9.1798196358877093E-2</c:v>
                      </c:pt>
                      <c:pt idx="1398">
                        <c:v>-9.5206188874136996E-3</c:v>
                      </c:pt>
                      <c:pt idx="1399">
                        <c:v>-9.9540085671854101E-3</c:v>
                      </c:pt>
                      <c:pt idx="1400">
                        <c:v>8.7600670092973006E-3</c:v>
                      </c:pt>
                      <c:pt idx="1401">
                        <c:v>1.9992772489949701E-2</c:v>
                      </c:pt>
                      <c:pt idx="1402">
                        <c:v>3.2862512751328503E-2</c:v>
                      </c:pt>
                      <c:pt idx="1403">
                        <c:v>4.2414953231391203E-2</c:v>
                      </c:pt>
                      <c:pt idx="1404">
                        <c:v>5.6767564686750198E-2</c:v>
                      </c:pt>
                      <c:pt idx="1405">
                        <c:v>5.9789868154753102E-2</c:v>
                      </c:pt>
                      <c:pt idx="1406">
                        <c:v>7.8983733122046706E-2</c:v>
                      </c:pt>
                      <c:pt idx="1407">
                        <c:v>8.2166993379028497E-2</c:v>
                      </c:pt>
                      <c:pt idx="1408">
                        <c:v>6.8493579746131503E-2</c:v>
                      </c:pt>
                      <c:pt idx="1409">
                        <c:v>8.3718490980447799E-2</c:v>
                      </c:pt>
                      <c:pt idx="1410">
                        <c:v>8.0869397712952096E-2</c:v>
                      </c:pt>
                      <c:pt idx="1411">
                        <c:v>6.4257836458190998E-2</c:v>
                      </c:pt>
                      <c:pt idx="1412">
                        <c:v>5.5779706858189101E-2</c:v>
                      </c:pt>
                      <c:pt idx="1413">
                        <c:v>-4.1292110401032402E-2</c:v>
                      </c:pt>
                      <c:pt idx="1414">
                        <c:v>-1.4402153652421201E-3</c:v>
                      </c:pt>
                      <c:pt idx="1415">
                        <c:v>1.7000381984586199E-2</c:v>
                      </c:pt>
                      <c:pt idx="1416">
                        <c:v>-8.99151817201891E-3</c:v>
                      </c:pt>
                      <c:pt idx="1417">
                        <c:v>-2.3947320474447299E-2</c:v>
                      </c:pt>
                      <c:pt idx="1418">
                        <c:v>-4.82405896726356E-2</c:v>
                      </c:pt>
                      <c:pt idx="1419">
                        <c:v>-5.0362244256701098E-2</c:v>
                      </c:pt>
                      <c:pt idx="1420">
                        <c:v>-6.6342898500060699E-2</c:v>
                      </c:pt>
                      <c:pt idx="1421">
                        <c:v>-7.4240250820051396E-2</c:v>
                      </c:pt>
                      <c:pt idx="1422">
                        <c:v>-6.0328230818483902E-2</c:v>
                      </c:pt>
                      <c:pt idx="1423">
                        <c:v>3.7085389399157898E-2</c:v>
                      </c:pt>
                      <c:pt idx="1424">
                        <c:v>-4.8634988823756303E-2</c:v>
                      </c:pt>
                      <c:pt idx="1425">
                        <c:v>-2.7387387741098501E-2</c:v>
                      </c:pt>
                      <c:pt idx="1426">
                        <c:v>-3.2858415505125103E-2</c:v>
                      </c:pt>
                      <c:pt idx="1427">
                        <c:v>-3.6234117313545498E-2</c:v>
                      </c:pt>
                      <c:pt idx="1428">
                        <c:v>1.1617294693737699E-2</c:v>
                      </c:pt>
                      <c:pt idx="1429">
                        <c:v>2.7323801673123701E-2</c:v>
                      </c:pt>
                      <c:pt idx="1430">
                        <c:v>3.6304181618782697E-2</c:v>
                      </c:pt>
                      <c:pt idx="1431">
                        <c:v>5.0320720301891102E-2</c:v>
                      </c:pt>
                      <c:pt idx="1432">
                        <c:v>6.6434786262040996E-2</c:v>
                      </c:pt>
                      <c:pt idx="1433">
                        <c:v>8.9145020680479706E-2</c:v>
                      </c:pt>
                      <c:pt idx="1434">
                        <c:v>0.11304256126449901</c:v>
                      </c:pt>
                      <c:pt idx="1435">
                        <c:v>0.12989011397515701</c:v>
                      </c:pt>
                      <c:pt idx="1436">
                        <c:v>0.14686914012514601</c:v>
                      </c:pt>
                      <c:pt idx="1437">
                        <c:v>0.13805923740237799</c:v>
                      </c:pt>
                      <c:pt idx="1438">
                        <c:v>7.2811366320576901E-2</c:v>
                      </c:pt>
                      <c:pt idx="1439">
                        <c:v>4.7973798021475E-2</c:v>
                      </c:pt>
                      <c:pt idx="1440">
                        <c:v>1.45534662174152E-2</c:v>
                      </c:pt>
                      <c:pt idx="1441">
                        <c:v>-1.2037271844713799E-2</c:v>
                      </c:pt>
                      <c:pt idx="1442">
                        <c:v>-3.15218365349434E-2</c:v>
                      </c:pt>
                      <c:pt idx="1443">
                        <c:v>-3.0302887202745502E-2</c:v>
                      </c:pt>
                      <c:pt idx="1444">
                        <c:v>-2.87954013909997E-2</c:v>
                      </c:pt>
                      <c:pt idx="1445">
                        <c:v>-4.0774011978147902E-2</c:v>
                      </c:pt>
                      <c:pt idx="1446">
                        <c:v>-5.6686827670265699E-2</c:v>
                      </c:pt>
                      <c:pt idx="1447">
                        <c:v>-8.1722442083629401E-2</c:v>
                      </c:pt>
                      <c:pt idx="1448">
                        <c:v>-1.9409301858876502E-2</c:v>
                      </c:pt>
                      <c:pt idx="1449">
                        <c:v>6.7466941322622903E-2</c:v>
                      </c:pt>
                      <c:pt idx="1450">
                        <c:v>-1.1283428346506299E-2</c:v>
                      </c:pt>
                      <c:pt idx="1451">
                        <c:v>1.02482553815526E-3</c:v>
                      </c:pt>
                      <c:pt idx="1452">
                        <c:v>-2.71237259297622E-3</c:v>
                      </c:pt>
                      <c:pt idx="1453">
                        <c:v>1.6585915189136199E-2</c:v>
                      </c:pt>
                      <c:pt idx="1454">
                        <c:v>1.5880679806953402E-2</c:v>
                      </c:pt>
                      <c:pt idx="1455">
                        <c:v>8.8990319265883702E-3</c:v>
                      </c:pt>
                      <c:pt idx="1456">
                        <c:v>5.2104810083084601E-3</c:v>
                      </c:pt>
                      <c:pt idx="1457">
                        <c:v>4.5068238361883704E-3</c:v>
                      </c:pt>
                      <c:pt idx="1458">
                        <c:v>5.1453317548457904E-3</c:v>
                      </c:pt>
                      <c:pt idx="1459">
                        <c:v>3.31940402481865E-2</c:v>
                      </c:pt>
                      <c:pt idx="1460">
                        <c:v>8.9319423915258395E-3</c:v>
                      </c:pt>
                      <c:pt idx="1461">
                        <c:v>7.68479263538347E-3</c:v>
                      </c:pt>
                      <c:pt idx="1462">
                        <c:v>9.4614989907728306E-3</c:v>
                      </c:pt>
                      <c:pt idx="1463">
                        <c:v>8.0327763165801598E-3</c:v>
                      </c:pt>
                      <c:pt idx="1464">
                        <c:v>3.6319861625966898E-3</c:v>
                      </c:pt>
                      <c:pt idx="1465">
                        <c:v>6.3206593479744498E-3</c:v>
                      </c:pt>
                      <c:pt idx="1466">
                        <c:v>1.4913740801391E-2</c:v>
                      </c:pt>
                      <c:pt idx="1467">
                        <c:v>2.3052219702046901E-3</c:v>
                      </c:pt>
                      <c:pt idx="1468">
                        <c:v>6.88194417193302E-3</c:v>
                      </c:pt>
                      <c:pt idx="1469">
                        <c:v>1.09105017276997E-2</c:v>
                      </c:pt>
                      <c:pt idx="1470">
                        <c:v>1.3341868710071699E-2</c:v>
                      </c:pt>
                      <c:pt idx="1471">
                        <c:v>1.47302731230704E-2</c:v>
                      </c:pt>
                      <c:pt idx="1472">
                        <c:v>1.5973586708513701E-2</c:v>
                      </c:pt>
                      <c:pt idx="1473">
                        <c:v>1.19952366377973E-2</c:v>
                      </c:pt>
                      <c:pt idx="1474">
                        <c:v>1.48539582515221E-2</c:v>
                      </c:pt>
                      <c:pt idx="1475">
                        <c:v>2.0961417053369999E-2</c:v>
                      </c:pt>
                      <c:pt idx="1476">
                        <c:v>1.9630490895506201E-2</c:v>
                      </c:pt>
                      <c:pt idx="1477">
                        <c:v>1.82965643492854E-2</c:v>
                      </c:pt>
                      <c:pt idx="1478">
                        <c:v>1.66962724985148E-2</c:v>
                      </c:pt>
                      <c:pt idx="1479">
                        <c:v>1.4851498404639099E-2</c:v>
                      </c:pt>
                      <c:pt idx="1480">
                        <c:v>9.7593422738253797E-3</c:v>
                      </c:pt>
                      <c:pt idx="1481">
                        <c:v>6.0344575252954096E-3</c:v>
                      </c:pt>
                      <c:pt idx="1482">
                        <c:v>2.6594518907762598E-3</c:v>
                      </c:pt>
                      <c:pt idx="1483">
                        <c:v>1.5772685062036399E-3</c:v>
                      </c:pt>
                      <c:pt idx="1484">
                        <c:v>4.2398997967697501E-3</c:v>
                      </c:pt>
                      <c:pt idx="1485">
                        <c:v>4.9486642068146004E-3</c:v>
                      </c:pt>
                      <c:pt idx="1486">
                        <c:v>7.1264950939501897E-3</c:v>
                      </c:pt>
                      <c:pt idx="1487">
                        <c:v>8.7766911715561006E-3</c:v>
                      </c:pt>
                      <c:pt idx="1488">
                        <c:v>9.9328363456640499E-3</c:v>
                      </c:pt>
                      <c:pt idx="1489">
                        <c:v>1.03436656405609E-2</c:v>
                      </c:pt>
                      <c:pt idx="1490">
                        <c:v>8.5686183608181393E-3</c:v>
                      </c:pt>
                      <c:pt idx="1491">
                        <c:v>7.7547182492827601E-3</c:v>
                      </c:pt>
                      <c:pt idx="1492">
                        <c:v>5.5330452989157597E-3</c:v>
                      </c:pt>
                      <c:pt idx="1493">
                        <c:v>4.29991734960509E-3</c:v>
                      </c:pt>
                      <c:pt idx="1494">
                        <c:v>2.2673239870806198E-3</c:v>
                      </c:pt>
                      <c:pt idx="1495">
                        <c:v>2.6280556918416602E-4</c:v>
                      </c:pt>
                      <c:pt idx="1496">
                        <c:v>-1.62922868430344E-3</c:v>
                      </c:pt>
                      <c:pt idx="1497">
                        <c:v>-2.3688544881561198E-3</c:v>
                      </c:pt>
                      <c:pt idx="1498">
                        <c:v>-2.5460014708173599E-3</c:v>
                      </c:pt>
                      <c:pt idx="1499">
                        <c:v>-1.9671626519164802E-3</c:v>
                      </c:pt>
                      <c:pt idx="1500">
                        <c:v>-4.7594179488503802E-4</c:v>
                      </c:pt>
                      <c:pt idx="1501">
                        <c:v>1.25071999460103E-3</c:v>
                      </c:pt>
                      <c:pt idx="1502">
                        <c:v>3.83184499486203E-3</c:v>
                      </c:pt>
                      <c:pt idx="1503">
                        <c:v>6.2094915971460099E-3</c:v>
                      </c:pt>
                      <c:pt idx="1504">
                        <c:v>7.5134152026946899E-3</c:v>
                      </c:pt>
                      <c:pt idx="1505">
                        <c:v>6.9702237537266403E-3</c:v>
                      </c:pt>
                      <c:pt idx="1506">
                        <c:v>6.3778080975258004E-3</c:v>
                      </c:pt>
                      <c:pt idx="1507">
                        <c:v>1.11915185914374E-3</c:v>
                      </c:pt>
                      <c:pt idx="1508">
                        <c:v>-8.1609540721980598E-3</c:v>
                      </c:pt>
                      <c:pt idx="1509">
                        <c:v>-5.2263317249410898E-2</c:v>
                      </c:pt>
                      <c:pt idx="1510">
                        <c:v>-0.129631411383967</c:v>
                      </c:pt>
                      <c:pt idx="1511">
                        <c:v>-0.19173178830012699</c:v>
                      </c:pt>
                      <c:pt idx="1512">
                        <c:v>-0.245979951702299</c:v>
                      </c:pt>
                      <c:pt idx="1513">
                        <c:v>-0.28926054366162302</c:v>
                      </c:pt>
                      <c:pt idx="1514">
                        <c:v>-0.33527035541188299</c:v>
                      </c:pt>
                      <c:pt idx="1515">
                        <c:v>-0.367417033866066</c:v>
                      </c:pt>
                      <c:pt idx="1516">
                        <c:v>-0.299058297360698</c:v>
                      </c:pt>
                      <c:pt idx="1517">
                        <c:v>-0.20894759517980999</c:v>
                      </c:pt>
                      <c:pt idx="1518">
                        <c:v>-0.105252135242699</c:v>
                      </c:pt>
                      <c:pt idx="1519">
                        <c:v>-0.18325448229354299</c:v>
                      </c:pt>
                      <c:pt idx="1520">
                        <c:v>-0.11959951575727799</c:v>
                      </c:pt>
                      <c:pt idx="1521">
                        <c:v>-0.186131087444628</c:v>
                      </c:pt>
                      <c:pt idx="1522">
                        <c:v>-0.200744463828258</c:v>
                      </c:pt>
                      <c:pt idx="1523">
                        <c:v>-0.16735315658548999</c:v>
                      </c:pt>
                      <c:pt idx="1524">
                        <c:v>-0.17977731373151901</c:v>
                      </c:pt>
                      <c:pt idx="1525">
                        <c:v>-0.19582809823293401</c:v>
                      </c:pt>
                      <c:pt idx="1526">
                        <c:v>-0.11724769817283601</c:v>
                      </c:pt>
                      <c:pt idx="1527">
                        <c:v>-6.6818507647387906E-2</c:v>
                      </c:pt>
                      <c:pt idx="1528">
                        <c:v>-3.3242812591161901E-2</c:v>
                      </c:pt>
                      <c:pt idx="1529">
                        <c:v>5.0736071875221995E-4</c:v>
                      </c:pt>
                      <c:pt idx="1530">
                        <c:v>5.6932172696758501E-2</c:v>
                      </c:pt>
                      <c:pt idx="1531">
                        <c:v>4.8225693641178298E-2</c:v>
                      </c:pt>
                      <c:pt idx="1532">
                        <c:v>7.9963004528338502E-2</c:v>
                      </c:pt>
                      <c:pt idx="1533">
                        <c:v>2.9973002922876898E-2</c:v>
                      </c:pt>
                      <c:pt idx="1534">
                        <c:v>-5.4031037196922697E-2</c:v>
                      </c:pt>
                      <c:pt idx="1535">
                        <c:v>-9.3301713001961994E-2</c:v>
                      </c:pt>
                      <c:pt idx="1536">
                        <c:v>-4.3079229660890297E-2</c:v>
                      </c:pt>
                      <c:pt idx="1537">
                        <c:v>-8.3180751772842398E-2</c:v>
                      </c:pt>
                      <c:pt idx="1538">
                        <c:v>-5.8735431678843E-2</c:v>
                      </c:pt>
                      <c:pt idx="1539">
                        <c:v>-3.1948534890526001E-2</c:v>
                      </c:pt>
                      <c:pt idx="1540">
                        <c:v>-6.4591645236569004E-2</c:v>
                      </c:pt>
                      <c:pt idx="1541">
                        <c:v>-7.7472434687386002E-2</c:v>
                      </c:pt>
                      <c:pt idx="1542">
                        <c:v>-7.8406703561673494E-2</c:v>
                      </c:pt>
                      <c:pt idx="1543">
                        <c:v>-2.7490600053970801E-2</c:v>
                      </c:pt>
                      <c:pt idx="1544">
                        <c:v>-5.1997706716982998E-2</c:v>
                      </c:pt>
                      <c:pt idx="1545">
                        <c:v>-3.8929134096211099E-2</c:v>
                      </c:pt>
                      <c:pt idx="1546">
                        <c:v>-2.4268382668174798E-2</c:v>
                      </c:pt>
                      <c:pt idx="1547">
                        <c:v>-2.26953206178141E-2</c:v>
                      </c:pt>
                      <c:pt idx="1548">
                        <c:v>-1.3639346767665501E-2</c:v>
                      </c:pt>
                      <c:pt idx="1549">
                        <c:v>2.4345529474659902E-3</c:v>
                      </c:pt>
                      <c:pt idx="1550">
                        <c:v>1.8544070035456502E-2</c:v>
                      </c:pt>
                      <c:pt idx="1551">
                        <c:v>2.0345751453902401E-2</c:v>
                      </c:pt>
                      <c:pt idx="1552">
                        <c:v>5.4745848893569898E-2</c:v>
                      </c:pt>
                      <c:pt idx="1553">
                        <c:v>5.5393924861790199E-2</c:v>
                      </c:pt>
                      <c:pt idx="1554">
                        <c:v>4.5648748902604203E-2</c:v>
                      </c:pt>
                      <c:pt idx="1555">
                        <c:v>1.8524995692599602E-2</c:v>
                      </c:pt>
                      <c:pt idx="1556">
                        <c:v>2.5613000273309299E-2</c:v>
                      </c:pt>
                      <c:pt idx="1557">
                        <c:v>2.75770839707986E-2</c:v>
                      </c:pt>
                      <c:pt idx="1558">
                        <c:v>1.8407442942970201E-2</c:v>
                      </c:pt>
                      <c:pt idx="1559">
                        <c:v>1.17996682051237E-2</c:v>
                      </c:pt>
                      <c:pt idx="1560">
                        <c:v>1.16143681612849E-2</c:v>
                      </c:pt>
                      <c:pt idx="1561">
                        <c:v>1.77565163342586E-2</c:v>
                      </c:pt>
                      <c:pt idx="1562">
                        <c:v>2.11571610857333E-2</c:v>
                      </c:pt>
                      <c:pt idx="1563">
                        <c:v>2.6989357360896599E-2</c:v>
                      </c:pt>
                      <c:pt idx="1564">
                        <c:v>3.0262883327627901E-2</c:v>
                      </c:pt>
                      <c:pt idx="1565">
                        <c:v>2.2916948200512599E-2</c:v>
                      </c:pt>
                      <c:pt idx="1566">
                        <c:v>3.88148823785949E-2</c:v>
                      </c:pt>
                      <c:pt idx="1567">
                        <c:v>3.6007509599068198E-2</c:v>
                      </c:pt>
                      <c:pt idx="1568">
                        <c:v>2.9605524918432401E-2</c:v>
                      </c:pt>
                      <c:pt idx="1569">
                        <c:v>2.1181590358798401E-2</c:v>
                      </c:pt>
                      <c:pt idx="1570">
                        <c:v>2.3986599622066701E-2</c:v>
                      </c:pt>
                      <c:pt idx="1571">
                        <c:v>1.9878477214828501E-2</c:v>
                      </c:pt>
                      <c:pt idx="1572">
                        <c:v>2.2779720605600001E-2</c:v>
                      </c:pt>
                      <c:pt idx="1573">
                        <c:v>1.45769221196558E-2</c:v>
                      </c:pt>
                      <c:pt idx="1574">
                        <c:v>6.43080358047425E-3</c:v>
                      </c:pt>
                      <c:pt idx="1575">
                        <c:v>-9.6358374498110204E-4</c:v>
                      </c:pt>
                      <c:pt idx="1576">
                        <c:v>-2.9739410042308998E-3</c:v>
                      </c:pt>
                      <c:pt idx="1577">
                        <c:v>1.0229459112487101E-3</c:v>
                      </c:pt>
                      <c:pt idx="1578">
                        <c:v>-3.4263052683858198E-3</c:v>
                      </c:pt>
                      <c:pt idx="1579">
                        <c:v>-4.6542446072167596E-3</c:v>
                      </c:pt>
                      <c:pt idx="1580">
                        <c:v>-6.4479073977813097E-3</c:v>
                      </c:pt>
                      <c:pt idx="1581">
                        <c:v>-7.3095219519418797E-3</c:v>
                      </c:pt>
                      <c:pt idx="1582">
                        <c:v>-1.1292117125283401E-2</c:v>
                      </c:pt>
                      <c:pt idx="1583">
                        <c:v>-1.54370244448249E-2</c:v>
                      </c:pt>
                      <c:pt idx="1584">
                        <c:v>-1.62235074313614E-2</c:v>
                      </c:pt>
                      <c:pt idx="1585">
                        <c:v>-1.39317728889202E-2</c:v>
                      </c:pt>
                      <c:pt idx="1586">
                        <c:v>-1.6088323340097001E-2</c:v>
                      </c:pt>
                      <c:pt idx="1587">
                        <c:v>-1.7679372985432099E-2</c:v>
                      </c:pt>
                      <c:pt idx="1588">
                        <c:v>-1.90544520194376E-2</c:v>
                      </c:pt>
                      <c:pt idx="1589">
                        <c:v>-2.1645023791271999E-2</c:v>
                      </c:pt>
                      <c:pt idx="1590">
                        <c:v>-2.3459322722341899E-2</c:v>
                      </c:pt>
                      <c:pt idx="1591">
                        <c:v>-2.6320426538268701E-2</c:v>
                      </c:pt>
                      <c:pt idx="1592">
                        <c:v>-2.8731188021122799E-2</c:v>
                      </c:pt>
                      <c:pt idx="1593">
                        <c:v>-3.1596079276944099E-2</c:v>
                      </c:pt>
                      <c:pt idx="1594">
                        <c:v>-3.3226820260234102E-2</c:v>
                      </c:pt>
                      <c:pt idx="1595">
                        <c:v>-3.6008764902501801E-2</c:v>
                      </c:pt>
                      <c:pt idx="1596">
                        <c:v>-3.9027890821978002E-2</c:v>
                      </c:pt>
                      <c:pt idx="1597">
                        <c:v>-4.3082803574209898E-2</c:v>
                      </c:pt>
                      <c:pt idx="1598">
                        <c:v>-4.60620349281309E-2</c:v>
                      </c:pt>
                      <c:pt idx="1599">
                        <c:v>-4.7807790439912498E-2</c:v>
                      </c:pt>
                      <c:pt idx="1600">
                        <c:v>-4.73465997609872E-2</c:v>
                      </c:pt>
                      <c:pt idx="1601">
                        <c:v>-4.3781028431035901E-2</c:v>
                      </c:pt>
                      <c:pt idx="1602">
                        <c:v>-3.8297692615522898E-2</c:v>
                      </c:pt>
                      <c:pt idx="1603">
                        <c:v>-3.1027217823018899E-2</c:v>
                      </c:pt>
                      <c:pt idx="1604">
                        <c:v>-1.6437113868279601E-2</c:v>
                      </c:pt>
                      <c:pt idx="1605">
                        <c:v>-5.2153644459890995E-4</c:v>
                      </c:pt>
                      <c:pt idx="1606">
                        <c:v>9.8605610650215596E-3</c:v>
                      </c:pt>
                      <c:pt idx="1607">
                        <c:v>2.0939864142241998E-2</c:v>
                      </c:pt>
                      <c:pt idx="1608">
                        <c:v>2.8487256010716298E-2</c:v>
                      </c:pt>
                      <c:pt idx="1609">
                        <c:v>3.6227338329687699E-2</c:v>
                      </c:pt>
                      <c:pt idx="1610">
                        <c:v>4.1576049201066903E-2</c:v>
                      </c:pt>
                      <c:pt idx="1611">
                        <c:v>4.5100682440952201E-2</c:v>
                      </c:pt>
                      <c:pt idx="1612">
                        <c:v>5.0103133619884603E-2</c:v>
                      </c:pt>
                      <c:pt idx="1613">
                        <c:v>3.8788132659383801E-2</c:v>
                      </c:pt>
                      <c:pt idx="1614">
                        <c:v>9.9055134200371191E-3</c:v>
                      </c:pt>
                      <c:pt idx="1615">
                        <c:v>-2.8993085645495902E-2</c:v>
                      </c:pt>
                      <c:pt idx="1616">
                        <c:v>-5.5648865265627602E-2</c:v>
                      </c:pt>
                      <c:pt idx="1617">
                        <c:v>-8.3506075229510507E-2</c:v>
                      </c:pt>
                      <c:pt idx="1618">
                        <c:v>-0.107628667718979</c:v>
                      </c:pt>
                      <c:pt idx="1619">
                        <c:v>-0.142704633430562</c:v>
                      </c:pt>
                      <c:pt idx="1620">
                        <c:v>-0.175696018484675</c:v>
                      </c:pt>
                      <c:pt idx="1621">
                        <c:v>-0.17524602061970701</c:v>
                      </c:pt>
                      <c:pt idx="1622">
                        <c:v>-9.6189258824116899E-2</c:v>
                      </c:pt>
                      <c:pt idx="1623">
                        <c:v>-0.126499427704134</c:v>
                      </c:pt>
                      <c:pt idx="1624">
                        <c:v>-6.5414735788538902E-2</c:v>
                      </c:pt>
                      <c:pt idx="1625">
                        <c:v>-2.3191659112988599E-3</c:v>
                      </c:pt>
                      <c:pt idx="1626">
                        <c:v>7.0790911426096198E-2</c:v>
                      </c:pt>
                      <c:pt idx="1627">
                        <c:v>0.13311622404602899</c:v>
                      </c:pt>
                      <c:pt idx="1628">
                        <c:v>0.18384475197716699</c:v>
                      </c:pt>
                      <c:pt idx="1629">
                        <c:v>0.18019693896074401</c:v>
                      </c:pt>
                      <c:pt idx="1630">
                        <c:v>0.21671323239554499</c:v>
                      </c:pt>
                      <c:pt idx="1631">
                        <c:v>0.24138053860304701</c:v>
                      </c:pt>
                      <c:pt idx="1632">
                        <c:v>0.17609928423350199</c:v>
                      </c:pt>
                      <c:pt idx="1633">
                        <c:v>0.22249655761310799</c:v>
                      </c:pt>
                      <c:pt idx="1634">
                        <c:v>5.0620440678229697E-2</c:v>
                      </c:pt>
                      <c:pt idx="1635">
                        <c:v>0.14418645872937999</c:v>
                      </c:pt>
                      <c:pt idx="1636">
                        <c:v>9.4186881599286995E-2</c:v>
                      </c:pt>
                      <c:pt idx="1637">
                        <c:v>3.7978842427793903E-2</c:v>
                      </c:pt>
                      <c:pt idx="1638">
                        <c:v>1.23096611666658E-2</c:v>
                      </c:pt>
                      <c:pt idx="1639">
                        <c:v>9.0231854859836903E-3</c:v>
                      </c:pt>
                      <c:pt idx="1640">
                        <c:v>-3.5726466893824999E-2</c:v>
                      </c:pt>
                      <c:pt idx="1641">
                        <c:v>-8.73619792898956E-2</c:v>
                      </c:pt>
                      <c:pt idx="1642">
                        <c:v>-6.8974849433258503E-2</c:v>
                      </c:pt>
                      <c:pt idx="1643">
                        <c:v>-1.15751583058525E-2</c:v>
                      </c:pt>
                      <c:pt idx="1644">
                        <c:v>-0.154066298286653</c:v>
                      </c:pt>
                      <c:pt idx="1645">
                        <c:v>-0.17313803531872099</c:v>
                      </c:pt>
                      <c:pt idx="1646">
                        <c:v>-0.15252327311329</c:v>
                      </c:pt>
                      <c:pt idx="1647">
                        <c:v>-0.16270373884008599</c:v>
                      </c:pt>
                      <c:pt idx="1648">
                        <c:v>-0.134203485592157</c:v>
                      </c:pt>
                      <c:pt idx="1649">
                        <c:v>-0.140580333094559</c:v>
                      </c:pt>
                      <c:pt idx="1650">
                        <c:v>-0.16309858611275499</c:v>
                      </c:pt>
                      <c:pt idx="1651">
                        <c:v>-0.15143511727918699</c:v>
                      </c:pt>
                      <c:pt idx="1652">
                        <c:v>-0.14678214982356699</c:v>
                      </c:pt>
                      <c:pt idx="1653">
                        <c:v>-0.108022321246613</c:v>
                      </c:pt>
                      <c:pt idx="1654">
                        <c:v>-7.4023800697639794E-2</c:v>
                      </c:pt>
                      <c:pt idx="1655">
                        <c:v>1.8766963193399801E-2</c:v>
                      </c:pt>
                      <c:pt idx="1656">
                        <c:v>4.3675133958666797E-2</c:v>
                      </c:pt>
                      <c:pt idx="1657">
                        <c:v>5.9494428288153503E-2</c:v>
                      </c:pt>
                      <c:pt idx="1658">
                        <c:v>0.106725347956525</c:v>
                      </c:pt>
                      <c:pt idx="1659">
                        <c:v>0.152897288205221</c:v>
                      </c:pt>
                      <c:pt idx="1660">
                        <c:v>0.19054869075592301</c:v>
                      </c:pt>
                      <c:pt idx="1661">
                        <c:v>0.27914581162066099</c:v>
                      </c:pt>
                      <c:pt idx="1662">
                        <c:v>0.30408229206788201</c:v>
                      </c:pt>
                      <c:pt idx="1663">
                        <c:v>0.29792690258835502</c:v>
                      </c:pt>
                      <c:pt idx="1664">
                        <c:v>0.18485627369404101</c:v>
                      </c:pt>
                      <c:pt idx="1665">
                        <c:v>0.136017551762525</c:v>
                      </c:pt>
                      <c:pt idx="1666">
                        <c:v>0.10249516819016601</c:v>
                      </c:pt>
                      <c:pt idx="1667">
                        <c:v>-5.90808839414304E-2</c:v>
                      </c:pt>
                      <c:pt idx="1668">
                        <c:v>-8.4911995228847598E-2</c:v>
                      </c:pt>
                      <c:pt idx="1669">
                        <c:v>-7.2388064189703394E-2</c:v>
                      </c:pt>
                      <c:pt idx="1670">
                        <c:v>-4.0405837769353498E-3</c:v>
                      </c:pt>
                      <c:pt idx="1671">
                        <c:v>-6.1097370073547902E-2</c:v>
                      </c:pt>
                      <c:pt idx="1672">
                        <c:v>-8.6134797742420902E-2</c:v>
                      </c:pt>
                      <c:pt idx="1673">
                        <c:v>-3.3076799239270499E-3</c:v>
                      </c:pt>
                      <c:pt idx="1674">
                        <c:v>-6.5616882346987995E-2</c:v>
                      </c:pt>
                      <c:pt idx="1675">
                        <c:v>1.9136909685796899E-2</c:v>
                      </c:pt>
                      <c:pt idx="1676">
                        <c:v>-2.2448023697539598E-3</c:v>
                      </c:pt>
                      <c:pt idx="1677">
                        <c:v>-7.4926298985045797E-2</c:v>
                      </c:pt>
                      <c:pt idx="1678">
                        <c:v>-0.13101580636392099</c:v>
                      </c:pt>
                      <c:pt idx="1679">
                        <c:v>-0.118927828879864</c:v>
                      </c:pt>
                      <c:pt idx="1680">
                        <c:v>-0.13730411996526501</c:v>
                      </c:pt>
                      <c:pt idx="1681">
                        <c:v>-0.127800834115742</c:v>
                      </c:pt>
                      <c:pt idx="1682">
                        <c:v>-0.17776373615691199</c:v>
                      </c:pt>
                      <c:pt idx="1683">
                        <c:v>-0.17207112920666101</c:v>
                      </c:pt>
                      <c:pt idx="1684">
                        <c:v>-0.16575078247345901</c:v>
                      </c:pt>
                      <c:pt idx="1685">
                        <c:v>-0.123735117707513</c:v>
                      </c:pt>
                      <c:pt idx="1686">
                        <c:v>-8.6319167192417098E-2</c:v>
                      </c:pt>
                      <c:pt idx="1687">
                        <c:v>-5.6827362212416098E-2</c:v>
                      </c:pt>
                      <c:pt idx="1688">
                        <c:v>-8.5757838748664397E-3</c:v>
                      </c:pt>
                      <c:pt idx="1689">
                        <c:v>4.3614339796382802E-2</c:v>
                      </c:pt>
                      <c:pt idx="1690">
                        <c:v>9.9696007316725899E-2</c:v>
                      </c:pt>
                      <c:pt idx="1691">
                        <c:v>0.15021582070945899</c:v>
                      </c:pt>
                      <c:pt idx="1692">
                        <c:v>0.22681874015921</c:v>
                      </c:pt>
                      <c:pt idx="1693">
                        <c:v>0.261412216523559</c:v>
                      </c:pt>
                      <c:pt idx="1694">
                        <c:v>0.28280365594508799</c:v>
                      </c:pt>
                      <c:pt idx="1695">
                        <c:v>0.30776162360980203</c:v>
                      </c:pt>
                      <c:pt idx="1696">
                        <c:v>0.26683433873432899</c:v>
                      </c:pt>
                      <c:pt idx="1697">
                        <c:v>0.17590973756057901</c:v>
                      </c:pt>
                      <c:pt idx="1698">
                        <c:v>6.21186493573622E-2</c:v>
                      </c:pt>
                      <c:pt idx="1699">
                        <c:v>-2.9788105650643E-2</c:v>
                      </c:pt>
                      <c:pt idx="1700">
                        <c:v>4.4413419627912697E-2</c:v>
                      </c:pt>
                      <c:pt idx="1701">
                        <c:v>3.9041836875882301E-2</c:v>
                      </c:pt>
                      <c:pt idx="1702">
                        <c:v>1.6614524982299201E-3</c:v>
                      </c:pt>
                      <c:pt idx="1703">
                        <c:v>-4.63882441383109E-2</c:v>
                      </c:pt>
                      <c:pt idx="1704">
                        <c:v>-9.9852885067513802E-2</c:v>
                      </c:pt>
                      <c:pt idx="1705">
                        <c:v>-9.5834497262151E-2</c:v>
                      </c:pt>
                      <c:pt idx="1706">
                        <c:v>-5.1305167769884703E-2</c:v>
                      </c:pt>
                      <c:pt idx="1707">
                        <c:v>-7.4300544232179702E-2</c:v>
                      </c:pt>
                      <c:pt idx="1708">
                        <c:v>-5.3766424913068503E-2</c:v>
                      </c:pt>
                      <c:pt idx="1709">
                        <c:v>-7.0522821351997098E-2</c:v>
                      </c:pt>
                      <c:pt idx="1710">
                        <c:v>-8.0938878131092407E-2</c:v>
                      </c:pt>
                      <c:pt idx="1711">
                        <c:v>-0.11115339113721601</c:v>
                      </c:pt>
                      <c:pt idx="1712">
                        <c:v>-9.5470304280405593E-2</c:v>
                      </c:pt>
                      <c:pt idx="1713">
                        <c:v>-5.7740299635771597E-2</c:v>
                      </c:pt>
                      <c:pt idx="1714">
                        <c:v>-7.9242438342190996E-2</c:v>
                      </c:pt>
                      <c:pt idx="1715">
                        <c:v>-8.1608708500522695E-2</c:v>
                      </c:pt>
                      <c:pt idx="1716">
                        <c:v>-9.5681584228245894E-2</c:v>
                      </c:pt>
                      <c:pt idx="1717">
                        <c:v>-7.4978221983999005E-2</c:v>
                      </c:pt>
                      <c:pt idx="1718">
                        <c:v>-5.8478305029273502E-2</c:v>
                      </c:pt>
                      <c:pt idx="1719">
                        <c:v>-4.8254316514170399E-2</c:v>
                      </c:pt>
                      <c:pt idx="1720">
                        <c:v>-2.3955227666928602E-2</c:v>
                      </c:pt>
                      <c:pt idx="1721">
                        <c:v>6.5224204390699403E-3</c:v>
                      </c:pt>
                      <c:pt idx="1722">
                        <c:v>4.739018867145E-2</c:v>
                      </c:pt>
                      <c:pt idx="1723">
                        <c:v>9.1599701978970993E-2</c:v>
                      </c:pt>
                      <c:pt idx="1724">
                        <c:v>0.17087462993109601</c:v>
                      </c:pt>
                      <c:pt idx="1725">
                        <c:v>0.20958687446638699</c:v>
                      </c:pt>
                      <c:pt idx="1726">
                        <c:v>0.23069121656497499</c:v>
                      </c:pt>
                      <c:pt idx="1727">
                        <c:v>0.235005071812036</c:v>
                      </c:pt>
                      <c:pt idx="1728">
                        <c:v>0.219501416018833</c:v>
                      </c:pt>
                      <c:pt idx="1729">
                        <c:v>8.1873586890180705E-2</c:v>
                      </c:pt>
                      <c:pt idx="1730">
                        <c:v>-3.9958825881926301E-3</c:v>
                      </c:pt>
                      <c:pt idx="1731">
                        <c:v>1.73490781410553E-2</c:v>
                      </c:pt>
                      <c:pt idx="1732">
                        <c:v>3.8512948183469099E-2</c:v>
                      </c:pt>
                      <c:pt idx="1733">
                        <c:v>7.6283801740337304E-2</c:v>
                      </c:pt>
                      <c:pt idx="1734">
                        <c:v>3.8300775982264099E-2</c:v>
                      </c:pt>
                      <c:pt idx="1735">
                        <c:v>-2.5937230831017E-2</c:v>
                      </c:pt>
                      <c:pt idx="1736">
                        <c:v>-5.2393090101835099E-2</c:v>
                      </c:pt>
                      <c:pt idx="1737">
                        <c:v>-9.47981399314341E-2</c:v>
                      </c:pt>
                      <c:pt idx="1738">
                        <c:v>-0.12648782208273901</c:v>
                      </c:pt>
                      <c:pt idx="1739">
                        <c:v>-5.8326093948387003E-2</c:v>
                      </c:pt>
                      <c:pt idx="1740">
                        <c:v>-3.3604043324088097E-2</c:v>
                      </c:pt>
                      <c:pt idx="1741">
                        <c:v>-5.91929371696088E-2</c:v>
                      </c:pt>
                      <c:pt idx="1742">
                        <c:v>-9.7507508005214794E-2</c:v>
                      </c:pt>
                      <c:pt idx="1743">
                        <c:v>-9.3008943962413396E-2</c:v>
                      </c:pt>
                      <c:pt idx="1744">
                        <c:v>-7.8147627679742301E-2</c:v>
                      </c:pt>
                      <c:pt idx="1745">
                        <c:v>-6.1391271632790997E-2</c:v>
                      </c:pt>
                      <c:pt idx="1746">
                        <c:v>-5.0276267611090802E-2</c:v>
                      </c:pt>
                      <c:pt idx="1747">
                        <c:v>-5.9781429931046903E-2</c:v>
                      </c:pt>
                      <c:pt idx="1748">
                        <c:v>-6.6713810231881304E-2</c:v>
                      </c:pt>
                      <c:pt idx="1749">
                        <c:v>-7.0465193930381295E-2</c:v>
                      </c:pt>
                      <c:pt idx="1750">
                        <c:v>-5.7337376779218803E-2</c:v>
                      </c:pt>
                      <c:pt idx="1751">
                        <c:v>-0.101674068711789</c:v>
                      </c:pt>
                      <c:pt idx="1752">
                        <c:v>-8.7851872418355001E-2</c:v>
                      </c:pt>
                      <c:pt idx="1753">
                        <c:v>-0.100132861626019</c:v>
                      </c:pt>
                      <c:pt idx="1754">
                        <c:v>-0.10441323690677</c:v>
                      </c:pt>
                      <c:pt idx="1755">
                        <c:v>-0.11231066883138301</c:v>
                      </c:pt>
                      <c:pt idx="1756">
                        <c:v>-6.1541963461640897E-2</c:v>
                      </c:pt>
                      <c:pt idx="1757">
                        <c:v>-2.2808745539540601E-2</c:v>
                      </c:pt>
                      <c:pt idx="1758">
                        <c:v>1.2159190808849901E-2</c:v>
                      </c:pt>
                      <c:pt idx="1759">
                        <c:v>5.0056347159084802E-2</c:v>
                      </c:pt>
                      <c:pt idx="1760">
                        <c:v>9.5629742108044397E-2</c:v>
                      </c:pt>
                      <c:pt idx="1761">
                        <c:v>0.131618398580194</c:v>
                      </c:pt>
                      <c:pt idx="1762">
                        <c:v>0.17405358613116101</c:v>
                      </c:pt>
                      <c:pt idx="1763">
                        <c:v>0.216767851025671</c:v>
                      </c:pt>
                      <c:pt idx="1764">
                        <c:v>0.23059596198690099</c:v>
                      </c:pt>
                      <c:pt idx="1765">
                        <c:v>0.17927467752937401</c:v>
                      </c:pt>
                      <c:pt idx="1766">
                        <c:v>0.10314025967464199</c:v>
                      </c:pt>
                      <c:pt idx="1767">
                        <c:v>0.102568081181011</c:v>
                      </c:pt>
                      <c:pt idx="1768">
                        <c:v>8.0135918159817604E-2</c:v>
                      </c:pt>
                      <c:pt idx="1769">
                        <c:v>5.9439069291145001E-2</c:v>
                      </c:pt>
                      <c:pt idx="1770">
                        <c:v>6.34356701397846E-2</c:v>
                      </c:pt>
                      <c:pt idx="1771">
                        <c:v>2.71095231394194E-2</c:v>
                      </c:pt>
                      <c:pt idx="1772">
                        <c:v>-1.1557035456502E-3</c:v>
                      </c:pt>
                      <c:pt idx="1773">
                        <c:v>-3.0267924621307198E-2</c:v>
                      </c:pt>
                      <c:pt idx="1774">
                        <c:v>-5.82011816979306E-2</c:v>
                      </c:pt>
                      <c:pt idx="1775">
                        <c:v>-5.3434571651465E-2</c:v>
                      </c:pt>
                      <c:pt idx="1776">
                        <c:v>-3.3981000120967803E-2</c:v>
                      </c:pt>
                      <c:pt idx="1777">
                        <c:v>-7.3691636056420498E-2</c:v>
                      </c:pt>
                      <c:pt idx="1778">
                        <c:v>-0.106688298046797</c:v>
                      </c:pt>
                      <c:pt idx="1779">
                        <c:v>-0.13189693061322799</c:v>
                      </c:pt>
                      <c:pt idx="1780">
                        <c:v>-0.13799349468455699</c:v>
                      </c:pt>
                      <c:pt idx="1781">
                        <c:v>-9.5075321942038701E-2</c:v>
                      </c:pt>
                      <c:pt idx="1782">
                        <c:v>-8.9048276267721202E-2</c:v>
                      </c:pt>
                      <c:pt idx="1783">
                        <c:v>-0.13298091734821399</c:v>
                      </c:pt>
                      <c:pt idx="1784">
                        <c:v>-0.14635825184012999</c:v>
                      </c:pt>
                      <c:pt idx="1785">
                        <c:v>-0.125608005021422</c:v>
                      </c:pt>
                      <c:pt idx="1786">
                        <c:v>-0.13242502771704201</c:v>
                      </c:pt>
                      <c:pt idx="1787">
                        <c:v>-0.116815804266484</c:v>
                      </c:pt>
                      <c:pt idx="1788">
                        <c:v>-0.106694517353073</c:v>
                      </c:pt>
                      <c:pt idx="1789">
                        <c:v>-0.11720266755845</c:v>
                      </c:pt>
                      <c:pt idx="1790">
                        <c:v>-0.117141069597422</c:v>
                      </c:pt>
                      <c:pt idx="1791">
                        <c:v>-0.105083344652566</c:v>
                      </c:pt>
                      <c:pt idx="1792">
                        <c:v>-9.1819558305720098E-2</c:v>
                      </c:pt>
                      <c:pt idx="1793">
                        <c:v>-6.9251143577722801E-2</c:v>
                      </c:pt>
                      <c:pt idx="1794">
                        <c:v>-1.6464286949009799E-2</c:v>
                      </c:pt>
                      <c:pt idx="1795">
                        <c:v>2.2280980621822599E-2</c:v>
                      </c:pt>
                      <c:pt idx="1796">
                        <c:v>6.4221191288998003E-2</c:v>
                      </c:pt>
                      <c:pt idx="1797">
                        <c:v>0.116405788642585</c:v>
                      </c:pt>
                      <c:pt idx="1798">
                        <c:v>0.17024268104359</c:v>
                      </c:pt>
                      <c:pt idx="1799">
                        <c:v>0.24024651613096501</c:v>
                      </c:pt>
                      <c:pt idx="1800">
                        <c:v>0.276003055239331</c:v>
                      </c:pt>
                      <c:pt idx="1801">
                        <c:v>0.29156853953239997</c:v>
                      </c:pt>
                      <c:pt idx="1802">
                        <c:v>0.21835061195887301</c:v>
                      </c:pt>
                      <c:pt idx="1803">
                        <c:v>0.176534260213943</c:v>
                      </c:pt>
                      <c:pt idx="1804">
                        <c:v>8.7508164188524598E-2</c:v>
                      </c:pt>
                      <c:pt idx="1805">
                        <c:v>-4.7686329615426104E-3</c:v>
                      </c:pt>
                      <c:pt idx="1806">
                        <c:v>-4.7381844630063799E-2</c:v>
                      </c:pt>
                      <c:pt idx="1807">
                        <c:v>-2.8902056292278398E-2</c:v>
                      </c:pt>
                      <c:pt idx="1808">
                        <c:v>5.6759545515905102E-4</c:v>
                      </c:pt>
                      <c:pt idx="1809">
                        <c:v>-2.7603345928232E-2</c:v>
                      </c:pt>
                      <c:pt idx="1810">
                        <c:v>-5.5328851529833502E-2</c:v>
                      </c:pt>
                      <c:pt idx="1811">
                        <c:v>-9.83636345047013E-2</c:v>
                      </c:pt>
                      <c:pt idx="1812">
                        <c:v>-9.7279738917739902E-2</c:v>
                      </c:pt>
                      <c:pt idx="1813">
                        <c:v>-5.6426061615695397E-2</c:v>
                      </c:pt>
                      <c:pt idx="1814">
                        <c:v>-3.3116641461604798E-2</c:v>
                      </c:pt>
                      <c:pt idx="1815">
                        <c:v>-0.119632551758994</c:v>
                      </c:pt>
                      <c:pt idx="1816">
                        <c:v>-0.13929601883440501</c:v>
                      </c:pt>
                      <c:pt idx="1817">
                        <c:v>-0.13493803910810301</c:v>
                      </c:pt>
                      <c:pt idx="1818">
                        <c:v>-6.4413375933419004E-2</c:v>
                      </c:pt>
                      <c:pt idx="1819">
                        <c:v>-0.131302995797862</c:v>
                      </c:pt>
                      <c:pt idx="1820">
                        <c:v>-0.119528847648687</c:v>
                      </c:pt>
                      <c:pt idx="1821">
                        <c:v>-0.104878847671119</c:v>
                      </c:pt>
                      <c:pt idx="1822">
                        <c:v>-7.9632201631178498E-2</c:v>
                      </c:pt>
                      <c:pt idx="1823">
                        <c:v>-0.113345825532044</c:v>
                      </c:pt>
                      <c:pt idx="1824">
                        <c:v>-0.100808480865825</c:v>
                      </c:pt>
                      <c:pt idx="1825">
                        <c:v>-9.9436172520258506E-2</c:v>
                      </c:pt>
                      <c:pt idx="1826">
                        <c:v>-9.6814048746878004E-2</c:v>
                      </c:pt>
                      <c:pt idx="1827">
                        <c:v>-9.1747416385814906E-2</c:v>
                      </c:pt>
                      <c:pt idx="1828">
                        <c:v>-9.6814665448588993E-2</c:v>
                      </c:pt>
                      <c:pt idx="1829">
                        <c:v>-0.11352610729085</c:v>
                      </c:pt>
                      <c:pt idx="1830">
                        <c:v>-7.1475288811944399E-2</c:v>
                      </c:pt>
                      <c:pt idx="1831">
                        <c:v>-1.23251658027095E-2</c:v>
                      </c:pt>
                      <c:pt idx="1832">
                        <c:v>1.47741116917101E-2</c:v>
                      </c:pt>
                      <c:pt idx="1833">
                        <c:v>4.4877096417167403E-2</c:v>
                      </c:pt>
                      <c:pt idx="1834">
                        <c:v>7.7766326152607104E-2</c:v>
                      </c:pt>
                      <c:pt idx="1835">
                        <c:v>0.118716078516427</c:v>
                      </c:pt>
                      <c:pt idx="1836">
                        <c:v>0.15923762525295701</c:v>
                      </c:pt>
                      <c:pt idx="1837">
                        <c:v>0.217277543973008</c:v>
                      </c:pt>
                      <c:pt idx="1838">
                        <c:v>0.25552001908433097</c:v>
                      </c:pt>
                      <c:pt idx="1839">
                        <c:v>0.26655812704122001</c:v>
                      </c:pt>
                      <c:pt idx="1840">
                        <c:v>0.22524898945353</c:v>
                      </c:pt>
                      <c:pt idx="1841">
                        <c:v>0.19319083711264301</c:v>
                      </c:pt>
                      <c:pt idx="1842">
                        <c:v>0.147996507746045</c:v>
                      </c:pt>
                      <c:pt idx="1843">
                        <c:v>9.0283806746881204E-2</c:v>
                      </c:pt>
                      <c:pt idx="1844">
                        <c:v>7.6366496817557597E-2</c:v>
                      </c:pt>
                      <c:pt idx="1845">
                        <c:v>-7.5065108991078697E-2</c:v>
                      </c:pt>
                      <c:pt idx="1846">
                        <c:v>2.1356313706617398E-2</c:v>
                      </c:pt>
                      <c:pt idx="1847">
                        <c:v>-3.2755645857318397E-2</c:v>
                      </c:pt>
                      <c:pt idx="1848">
                        <c:v>-7.4944469029098307E-2</c:v>
                      </c:pt>
                      <c:pt idx="1849">
                        <c:v>-8.3344252048808395E-2</c:v>
                      </c:pt>
                      <c:pt idx="1850">
                        <c:v>-0.108025761511522</c:v>
                      </c:pt>
                      <c:pt idx="1851">
                        <c:v>-6.1103017569628097E-2</c:v>
                      </c:pt>
                      <c:pt idx="1852">
                        <c:v>-3.02297420355516E-2</c:v>
                      </c:pt>
                      <c:pt idx="1853">
                        <c:v>-0.105909552222827</c:v>
                      </c:pt>
                      <c:pt idx="1854">
                        <c:v>-0.1015459927046</c:v>
                      </c:pt>
                      <c:pt idx="1855">
                        <c:v>-0.110895096648629</c:v>
                      </c:pt>
                      <c:pt idx="1856">
                        <c:v>-5.4181374101991198E-2</c:v>
                      </c:pt>
                      <c:pt idx="1857">
                        <c:v>-0.110516186732757</c:v>
                      </c:pt>
                      <c:pt idx="1858">
                        <c:v>-0.112084814957453</c:v>
                      </c:pt>
                      <c:pt idx="1859">
                        <c:v>-0.108643159784299</c:v>
                      </c:pt>
                      <c:pt idx="1860">
                        <c:v>-7.4706000751595794E-2</c:v>
                      </c:pt>
                      <c:pt idx="1861">
                        <c:v>-9.3940836464140004E-2</c:v>
                      </c:pt>
                      <c:pt idx="1862">
                        <c:v>-8.5915172113090299E-2</c:v>
                      </c:pt>
                      <c:pt idx="1863">
                        <c:v>-0.104842974787486</c:v>
                      </c:pt>
                      <c:pt idx="1864">
                        <c:v>-0.118934068700058</c:v>
                      </c:pt>
                      <c:pt idx="1865">
                        <c:v>-0.11343148754075499</c:v>
                      </c:pt>
                      <c:pt idx="1866">
                        <c:v>-0.111912971727314</c:v>
                      </c:pt>
                      <c:pt idx="1867">
                        <c:v>-0.12731016297206901</c:v>
                      </c:pt>
                      <c:pt idx="1868">
                        <c:v>-8.4898093291773905E-2</c:v>
                      </c:pt>
                      <c:pt idx="1869">
                        <c:v>-3.5417353454518602E-2</c:v>
                      </c:pt>
                      <c:pt idx="1870">
                        <c:v>-5.9984027973895597E-3</c:v>
                      </c:pt>
                      <c:pt idx="1871">
                        <c:v>2.0129110170101501E-2</c:v>
                      </c:pt>
                      <c:pt idx="1872">
                        <c:v>5.51522330201248E-2</c:v>
                      </c:pt>
                      <c:pt idx="1873">
                        <c:v>8.8159862828443403E-2</c:v>
                      </c:pt>
                      <c:pt idx="1874">
                        <c:v>0.138646062603307</c:v>
                      </c:pt>
                      <c:pt idx="1875">
                        <c:v>0.17819424283328</c:v>
                      </c:pt>
                      <c:pt idx="1876">
                        <c:v>0.213334833504432</c:v>
                      </c:pt>
                      <c:pt idx="1877">
                        <c:v>0.249971202622609</c:v>
                      </c:pt>
                      <c:pt idx="1878">
                        <c:v>0.26713861873165001</c:v>
                      </c:pt>
                      <c:pt idx="1879">
                        <c:v>0.237168460716354</c:v>
                      </c:pt>
                      <c:pt idx="1880">
                        <c:v>0.20135078951576699</c:v>
                      </c:pt>
                      <c:pt idx="1881">
                        <c:v>0.12134682539111701</c:v>
                      </c:pt>
                      <c:pt idx="1882">
                        <c:v>4.5313717185449902E-2</c:v>
                      </c:pt>
                      <c:pt idx="1883">
                        <c:v>-3.8770825049608201E-2</c:v>
                      </c:pt>
                      <c:pt idx="1884">
                        <c:v>-5.8661963130272297E-2</c:v>
                      </c:pt>
                      <c:pt idx="1885">
                        <c:v>3.68187645916294E-3</c:v>
                      </c:pt>
                      <c:pt idx="1886">
                        <c:v>-1.61050286070538E-2</c:v>
                      </c:pt>
                      <c:pt idx="1887">
                        <c:v>-2.7942850684204799E-2</c:v>
                      </c:pt>
                      <c:pt idx="1888">
                        <c:v>-6.9529384584180495E-2</c:v>
                      </c:pt>
                      <c:pt idx="1889">
                        <c:v>-0.15374096904592799</c:v>
                      </c:pt>
                      <c:pt idx="1890">
                        <c:v>-9.0931035615958902E-2</c:v>
                      </c:pt>
                      <c:pt idx="1891">
                        <c:v>-5.8785735696389597E-2</c:v>
                      </c:pt>
                      <c:pt idx="1892">
                        <c:v>-0.123754158743515</c:v>
                      </c:pt>
                      <c:pt idx="1893">
                        <c:v>-0.10167188830344</c:v>
                      </c:pt>
                      <c:pt idx="1894">
                        <c:v>-0.10178583873311101</c:v>
                      </c:pt>
                      <c:pt idx="1895">
                        <c:v>-0.105845947099586</c:v>
                      </c:pt>
                      <c:pt idx="1896">
                        <c:v>-0.10632393215927199</c:v>
                      </c:pt>
                      <c:pt idx="1897">
                        <c:v>-0.12410401888677899</c:v>
                      </c:pt>
                      <c:pt idx="1898">
                        <c:v>-0.11492535849227201</c:v>
                      </c:pt>
                      <c:pt idx="1899">
                        <c:v>-9.97221347428216E-2</c:v>
                      </c:pt>
                      <c:pt idx="1900">
                        <c:v>-9.5926583815519897E-2</c:v>
                      </c:pt>
                      <c:pt idx="1901">
                        <c:v>-7.8935753643349094E-2</c:v>
                      </c:pt>
                      <c:pt idx="1902">
                        <c:v>-0.105286208944415</c:v>
                      </c:pt>
                      <c:pt idx="1903">
                        <c:v>-0.109151790296682</c:v>
                      </c:pt>
                      <c:pt idx="1904">
                        <c:v>-0.117960394695102</c:v>
                      </c:pt>
                      <c:pt idx="1905">
                        <c:v>-0.102549213837932</c:v>
                      </c:pt>
                      <c:pt idx="1906">
                        <c:v>-6.3025727377517396E-2</c:v>
                      </c:pt>
                      <c:pt idx="1907">
                        <c:v>-4.7337953444285798E-2</c:v>
                      </c:pt>
                      <c:pt idx="1908">
                        <c:v>2.34065644893479E-2</c:v>
                      </c:pt>
                      <c:pt idx="1909">
                        <c:v>5.9710208908113502E-2</c:v>
                      </c:pt>
                      <c:pt idx="1910">
                        <c:v>0.100017125018694</c:v>
                      </c:pt>
                      <c:pt idx="1911">
                        <c:v>0.13696328553762499</c:v>
                      </c:pt>
                      <c:pt idx="1912">
                        <c:v>0.182249009145416</c:v>
                      </c:pt>
                      <c:pt idx="1913">
                        <c:v>0.23573979692111499</c:v>
                      </c:pt>
                      <c:pt idx="1914">
                        <c:v>0.26759273781058901</c:v>
                      </c:pt>
                      <c:pt idx="1915">
                        <c:v>0.27143508273699601</c:v>
                      </c:pt>
                      <c:pt idx="1916">
                        <c:v>0.22597477605250799</c:v>
                      </c:pt>
                      <c:pt idx="1917">
                        <c:v>9.9389134205713894E-2</c:v>
                      </c:pt>
                      <c:pt idx="1918">
                        <c:v>9.7121650054574293E-2</c:v>
                      </c:pt>
                      <c:pt idx="1919">
                        <c:v>3.2285024187978698E-2</c:v>
                      </c:pt>
                      <c:pt idx="1920">
                        <c:v>9.3013060892610994E-2</c:v>
                      </c:pt>
                      <c:pt idx="1921">
                        <c:v>3.8510218169703299E-2</c:v>
                      </c:pt>
                      <c:pt idx="1922">
                        <c:v>4.1168652147974298E-3</c:v>
                      </c:pt>
                      <c:pt idx="1923">
                        <c:v>-3.1736745847395303E-2</c:v>
                      </c:pt>
                      <c:pt idx="1924">
                        <c:v>-7.8742772436239603E-2</c:v>
                      </c:pt>
                      <c:pt idx="1925">
                        <c:v>-0.115736219826976</c:v>
                      </c:pt>
                      <c:pt idx="1926">
                        <c:v>-7.4783956567792903E-3</c:v>
                      </c:pt>
                      <c:pt idx="1927">
                        <c:v>-5.7705207702118698E-2</c:v>
                      </c:pt>
                      <c:pt idx="1928">
                        <c:v>-9.5317897114845396E-2</c:v>
                      </c:pt>
                      <c:pt idx="1929">
                        <c:v>-0.123103735629608</c:v>
                      </c:pt>
                      <c:pt idx="1930">
                        <c:v>-0.107295168520343</c:v>
                      </c:pt>
                      <c:pt idx="1931">
                        <c:v>-9.4081190488306696E-2</c:v>
                      </c:pt>
                      <c:pt idx="1932">
                        <c:v>-8.7616308265302797E-2</c:v>
                      </c:pt>
                      <c:pt idx="1933">
                        <c:v>-8.1777511132091293E-2</c:v>
                      </c:pt>
                      <c:pt idx="1934">
                        <c:v>-7.6642596373342503E-2</c:v>
                      </c:pt>
                      <c:pt idx="1935">
                        <c:v>-8.0701665061803998E-2</c:v>
                      </c:pt>
                      <c:pt idx="1936">
                        <c:v>-0.10178444807162</c:v>
                      </c:pt>
                      <c:pt idx="1937">
                        <c:v>-8.3012284429483302E-2</c:v>
                      </c:pt>
                      <c:pt idx="1938">
                        <c:v>-6.7219198966187596E-2</c:v>
                      </c:pt>
                      <c:pt idx="1939">
                        <c:v>-0.102278469186542</c:v>
                      </c:pt>
                      <c:pt idx="1940">
                        <c:v>-0.125943591746835</c:v>
                      </c:pt>
                      <c:pt idx="1941">
                        <c:v>-0.13695234963018799</c:v>
                      </c:pt>
                      <c:pt idx="1942">
                        <c:v>-0.14377826536872401</c:v>
                      </c:pt>
                      <c:pt idx="1943">
                        <c:v>-0.138625550480524</c:v>
                      </c:pt>
                      <c:pt idx="1944">
                        <c:v>-0.116096084411281</c:v>
                      </c:pt>
                      <c:pt idx="1945">
                        <c:v>-5.5750600585966197E-2</c:v>
                      </c:pt>
                      <c:pt idx="1946">
                        <c:v>-1.8334065404584099E-2</c:v>
                      </c:pt>
                      <c:pt idx="1947">
                        <c:v>2.4529959408271799E-2</c:v>
                      </c:pt>
                      <c:pt idx="1948">
                        <c:v>6.6627979812181604E-2</c:v>
                      </c:pt>
                      <c:pt idx="1949">
                        <c:v>0.13175939588275801</c:v>
                      </c:pt>
                      <c:pt idx="1950">
                        <c:v>0.17897622383241901</c:v>
                      </c:pt>
                      <c:pt idx="1951">
                        <c:v>0.21541360984365199</c:v>
                      </c:pt>
                      <c:pt idx="1952">
                        <c:v>0.243762634462272</c:v>
                      </c:pt>
                      <c:pt idx="1953">
                        <c:v>0.27225467957410299</c:v>
                      </c:pt>
                      <c:pt idx="1954">
                        <c:v>0.106251835714521</c:v>
                      </c:pt>
                      <c:pt idx="1955">
                        <c:v>0.15860963543600801</c:v>
                      </c:pt>
                      <c:pt idx="1956">
                        <c:v>0.11492116237629101</c:v>
                      </c:pt>
                      <c:pt idx="1957">
                        <c:v>8.0750085334801602E-2</c:v>
                      </c:pt>
                      <c:pt idx="1958">
                        <c:v>9.1564320932767701E-2</c:v>
                      </c:pt>
                      <c:pt idx="1959">
                        <c:v>4.4660774439875497E-2</c:v>
                      </c:pt>
                      <c:pt idx="1960">
                        <c:v>1.12220148853699E-2</c:v>
                      </c:pt>
                      <c:pt idx="1961">
                        <c:v>-2.7583998821972801E-2</c:v>
                      </c:pt>
                      <c:pt idx="1962">
                        <c:v>-3.2664065679906901E-2</c:v>
                      </c:pt>
                      <c:pt idx="1963">
                        <c:v>-7.2163269555986398E-2</c:v>
                      </c:pt>
                      <c:pt idx="1964">
                        <c:v>-9.2845580303438202E-2</c:v>
                      </c:pt>
                      <c:pt idx="1965">
                        <c:v>-2.79601462148426E-2</c:v>
                      </c:pt>
                      <c:pt idx="1966">
                        <c:v>-8.3502389144209294E-2</c:v>
                      </c:pt>
                      <c:pt idx="1967">
                        <c:v>-9.4765669625245602E-2</c:v>
                      </c:pt>
                      <c:pt idx="1968">
                        <c:v>-0.120021801599576</c:v>
                      </c:pt>
                      <c:pt idx="1969">
                        <c:v>-8.8474032415729195E-2</c:v>
                      </c:pt>
                      <c:pt idx="1970">
                        <c:v>-7.3674926615130101E-2</c:v>
                      </c:pt>
                      <c:pt idx="1971">
                        <c:v>-0.100214399766534</c:v>
                      </c:pt>
                      <c:pt idx="1972">
                        <c:v>-7.7419156893546198E-2</c:v>
                      </c:pt>
                      <c:pt idx="1973">
                        <c:v>-6.9049258070772904E-2</c:v>
                      </c:pt>
                      <c:pt idx="1974">
                        <c:v>-5.8595378190424902E-2</c:v>
                      </c:pt>
                      <c:pt idx="1975">
                        <c:v>-6.94899249158802E-2</c:v>
                      </c:pt>
                      <c:pt idx="1976">
                        <c:v>-5.5644857128377398E-2</c:v>
                      </c:pt>
                      <c:pt idx="1977">
                        <c:v>-0.186491829381744</c:v>
                      </c:pt>
                      <c:pt idx="1978">
                        <c:v>-0.14062758139006301</c:v>
                      </c:pt>
                      <c:pt idx="1979">
                        <c:v>-0.144942411916714</c:v>
                      </c:pt>
                      <c:pt idx="1980">
                        <c:v>-0.15145425182632999</c:v>
                      </c:pt>
                      <c:pt idx="1981">
                        <c:v>-0.14462404187922601</c:v>
                      </c:pt>
                      <c:pt idx="1982">
                        <c:v>-0.130858466795999</c:v>
                      </c:pt>
                      <c:pt idx="1983">
                        <c:v>-7.6143690848403195E-2</c:v>
                      </c:pt>
                      <c:pt idx="1984">
                        <c:v>-4.5443133120274197E-2</c:v>
                      </c:pt>
                      <c:pt idx="1985">
                        <c:v>-4.4448913476076903E-3</c:v>
                      </c:pt>
                      <c:pt idx="1986">
                        <c:v>8.7143295523705505E-2</c:v>
                      </c:pt>
                      <c:pt idx="1987">
                        <c:v>9.3774964126065105E-2</c:v>
                      </c:pt>
                      <c:pt idx="1988">
                        <c:v>0.14134830348612101</c:v>
                      </c:pt>
                      <c:pt idx="1989">
                        <c:v>0.16928347385425099</c:v>
                      </c:pt>
                      <c:pt idx="1990">
                        <c:v>0.20217768072321499</c:v>
                      </c:pt>
                      <c:pt idx="1991">
                        <c:v>0.20062067329300601</c:v>
                      </c:pt>
                      <c:pt idx="1992">
                        <c:v>0.183877028321278</c:v>
                      </c:pt>
                      <c:pt idx="1993">
                        <c:v>0.23713042895369801</c:v>
                      </c:pt>
                      <c:pt idx="1994">
                        <c:v>0.16579874942800499</c:v>
                      </c:pt>
                      <c:pt idx="1995">
                        <c:v>0.16910431101193499</c:v>
                      </c:pt>
                      <c:pt idx="1996">
                        <c:v>0.136979219698529</c:v>
                      </c:pt>
                      <c:pt idx="1997">
                        <c:v>6.5546739807232302E-2</c:v>
                      </c:pt>
                      <c:pt idx="1998">
                        <c:v>3.3832997260885803E-2</c:v>
                      </c:pt>
                      <c:pt idx="1999">
                        <c:v>1.4160217679595501E-2</c:v>
                      </c:pt>
                      <c:pt idx="2000">
                        <c:v>-3.1991586663471898E-3</c:v>
                      </c:pt>
                      <c:pt idx="2001">
                        <c:v>-3.4614363714517198E-2</c:v>
                      </c:pt>
                      <c:pt idx="2002">
                        <c:v>-9.1757394035754697E-2</c:v>
                      </c:pt>
                      <c:pt idx="2003">
                        <c:v>-7.1707093211322001E-2</c:v>
                      </c:pt>
                      <c:pt idx="2004">
                        <c:v>-8.8811792005908996E-2</c:v>
                      </c:pt>
                      <c:pt idx="2005">
                        <c:v>-9.8643609339860897E-2</c:v>
                      </c:pt>
                      <c:pt idx="2006">
                        <c:v>-0.113914782696505</c:v>
                      </c:pt>
                      <c:pt idx="2007">
                        <c:v>-0.11066288882005799</c:v>
                      </c:pt>
                      <c:pt idx="2008">
                        <c:v>-7.5922406518618896E-2</c:v>
                      </c:pt>
                      <c:pt idx="2009">
                        <c:v>-0.136774511337376</c:v>
                      </c:pt>
                      <c:pt idx="2010">
                        <c:v>-9.2448824879318006E-2</c:v>
                      </c:pt>
                      <c:pt idx="2011">
                        <c:v>-9.7859926235282793E-2</c:v>
                      </c:pt>
                      <c:pt idx="2012">
                        <c:v>-7.9009542545221703E-2</c:v>
                      </c:pt>
                      <c:pt idx="2013">
                        <c:v>-9.4583606199397999E-2</c:v>
                      </c:pt>
                      <c:pt idx="2014">
                        <c:v>-9.8328587647938198E-2</c:v>
                      </c:pt>
                      <c:pt idx="2015">
                        <c:v>-0.109414021622449</c:v>
                      </c:pt>
                      <c:pt idx="2016">
                        <c:v>-0.143850742660449</c:v>
                      </c:pt>
                      <c:pt idx="2017">
                        <c:v>-0.13006256594778701</c:v>
                      </c:pt>
                      <c:pt idx="2018">
                        <c:v>-0.141232239389737</c:v>
                      </c:pt>
                      <c:pt idx="2019">
                        <c:v>-0.13907590566774899</c:v>
                      </c:pt>
                      <c:pt idx="2020">
                        <c:v>-0.126175222541134</c:v>
                      </c:pt>
                      <c:pt idx="2021">
                        <c:v>-0.105615070695767</c:v>
                      </c:pt>
                      <c:pt idx="2022">
                        <c:v>-5.2112295212752797E-2</c:v>
                      </c:pt>
                      <c:pt idx="2023">
                        <c:v>-2.3176428315662301E-2</c:v>
                      </c:pt>
                      <c:pt idx="2024">
                        <c:v>1.6701591200753901E-2</c:v>
                      </c:pt>
                      <c:pt idx="2025">
                        <c:v>7.7481480114212395E-2</c:v>
                      </c:pt>
                      <c:pt idx="2026">
                        <c:v>0.124512454751848</c:v>
                      </c:pt>
                      <c:pt idx="2027">
                        <c:v>0.15555419704614001</c:v>
                      </c:pt>
                      <c:pt idx="2028">
                        <c:v>0.18417329174111899</c:v>
                      </c:pt>
                      <c:pt idx="2029">
                        <c:v>0.209607152191016</c:v>
                      </c:pt>
                      <c:pt idx="2030">
                        <c:v>0.241235444915324</c:v>
                      </c:pt>
                      <c:pt idx="2031">
                        <c:v>0.19791739564093599</c:v>
                      </c:pt>
                      <c:pt idx="2032">
                        <c:v>0.245671737221766</c:v>
                      </c:pt>
                      <c:pt idx="2033">
                        <c:v>0.23311752769126401</c:v>
                      </c:pt>
                      <c:pt idx="2034">
                        <c:v>0.183468362300337</c:v>
                      </c:pt>
                      <c:pt idx="2035">
                        <c:v>8.7794296150759704E-2</c:v>
                      </c:pt>
                      <c:pt idx="2036">
                        <c:v>-1.1264371539379901E-3</c:v>
                      </c:pt>
                      <c:pt idx="2037">
                        <c:v>0.10119450364212799</c:v>
                      </c:pt>
                      <c:pt idx="2038">
                        <c:v>7.31739310697955E-2</c:v>
                      </c:pt>
                      <c:pt idx="2039">
                        <c:v>5.0634404203712603E-2</c:v>
                      </c:pt>
                      <c:pt idx="2040">
                        <c:v>-2.8747576109752499E-3</c:v>
                      </c:pt>
                      <c:pt idx="2041">
                        <c:v>-7.0538629084766602E-2</c:v>
                      </c:pt>
                      <c:pt idx="2042">
                        <c:v>-0.13336714001515401</c:v>
                      </c:pt>
                      <c:pt idx="2043">
                        <c:v>-9.9180236696260596E-2</c:v>
                      </c:pt>
                      <c:pt idx="2044">
                        <c:v>5.2160876528780403E-2</c:v>
                      </c:pt>
                      <c:pt idx="2045">
                        <c:v>-9.7008705630710096E-2</c:v>
                      </c:pt>
                      <c:pt idx="2046">
                        <c:v>-7.7854200122094194E-2</c:v>
                      </c:pt>
                      <c:pt idx="2047">
                        <c:v>-1.19722157637866E-2</c:v>
                      </c:pt>
                      <c:pt idx="2048">
                        <c:v>-8.4194565766752202E-2</c:v>
                      </c:pt>
                      <c:pt idx="2049">
                        <c:v>-8.5989377219341995E-2</c:v>
                      </c:pt>
                      <c:pt idx="2050">
                        <c:v>-6.83522198849454E-2</c:v>
                      </c:pt>
                      <c:pt idx="2051">
                        <c:v>-6.4211591168036306E-2</c:v>
                      </c:pt>
                      <c:pt idx="2052">
                        <c:v>-6.8640999232551597E-2</c:v>
                      </c:pt>
                      <c:pt idx="2053">
                        <c:v>-5.7183811375214999E-2</c:v>
                      </c:pt>
                      <c:pt idx="2054">
                        <c:v>-3.0586588371322401E-2</c:v>
                      </c:pt>
                      <c:pt idx="2055">
                        <c:v>-0.122188735228108</c:v>
                      </c:pt>
                      <c:pt idx="2056">
                        <c:v>-0.177230393494268</c:v>
                      </c:pt>
                      <c:pt idx="2057">
                        <c:v>-0.100812818921662</c:v>
                      </c:pt>
                      <c:pt idx="2058">
                        <c:v>-0.100219003535333</c:v>
                      </c:pt>
                      <c:pt idx="2059">
                        <c:v>-7.9809302549298494E-2</c:v>
                      </c:pt>
                      <c:pt idx="2060">
                        <c:v>-3.7918211183249999E-2</c:v>
                      </c:pt>
                      <c:pt idx="2061">
                        <c:v>-2.82893876453638E-2</c:v>
                      </c:pt>
                      <c:pt idx="2062">
                        <c:v>3.4145737034741601E-2</c:v>
                      </c:pt>
                      <c:pt idx="2063">
                        <c:v>6.7821105471190302E-2</c:v>
                      </c:pt>
                      <c:pt idx="2064">
                        <c:v>9.7933370099634001E-2</c:v>
                      </c:pt>
                      <c:pt idx="2065">
                        <c:v>0.12280039736553</c:v>
                      </c:pt>
                      <c:pt idx="2066">
                        <c:v>0.14124992854885601</c:v>
                      </c:pt>
                      <c:pt idx="2067">
                        <c:v>0.16709538459484799</c:v>
                      </c:pt>
                      <c:pt idx="2068">
                        <c:v>0.133194072166363</c:v>
                      </c:pt>
                      <c:pt idx="2069">
                        <c:v>9.6180437947155098E-2</c:v>
                      </c:pt>
                      <c:pt idx="2070">
                        <c:v>-9.9459628633101396E-3</c:v>
                      </c:pt>
                      <c:pt idx="2071">
                        <c:v>-3.2876237240881498E-2</c:v>
                      </c:pt>
                      <c:pt idx="2072">
                        <c:v>2.0142333853143901E-2</c:v>
                      </c:pt>
                      <c:pt idx="2073">
                        <c:v>2.3067732995442299E-2</c:v>
                      </c:pt>
                      <c:pt idx="2074">
                        <c:v>4.3968130620900998E-3</c:v>
                      </c:pt>
                      <c:pt idx="2075">
                        <c:v>-4.0048673512331004E-3</c:v>
                      </c:pt>
                      <c:pt idx="2076">
                        <c:v>-2.8918569295332E-2</c:v>
                      </c:pt>
                      <c:pt idx="2077">
                        <c:v>-5.5272876776320999E-2</c:v>
                      </c:pt>
                      <c:pt idx="2078">
                        <c:v>-2.94179807260645E-2</c:v>
                      </c:pt>
                      <c:pt idx="2079">
                        <c:v>-6.4461242031131405E-2</c:v>
                      </c:pt>
                      <c:pt idx="2080">
                        <c:v>-6.8336110041683495E-2</c:v>
                      </c:pt>
                      <c:pt idx="2081">
                        <c:v>-7.0918746344071096E-2</c:v>
                      </c:pt>
                      <c:pt idx="2082">
                        <c:v>-6.67756053432738E-2</c:v>
                      </c:pt>
                      <c:pt idx="2083">
                        <c:v>4.7802220731730299E-3</c:v>
                      </c:pt>
                      <c:pt idx="2084">
                        <c:v>1.6704712971024101E-2</c:v>
                      </c:pt>
                      <c:pt idx="2085">
                        <c:v>4.11443292496355E-2</c:v>
                      </c:pt>
                      <c:pt idx="2086">
                        <c:v>8.1196107391849001E-3</c:v>
                      </c:pt>
                      <c:pt idx="2087">
                        <c:v>1.36794752092499E-2</c:v>
                      </c:pt>
                      <c:pt idx="2088">
                        <c:v>2.0154412191839399E-2</c:v>
                      </c:pt>
                      <c:pt idx="2089">
                        <c:v>3.2184053537061198E-2</c:v>
                      </c:pt>
                      <c:pt idx="2090">
                        <c:v>-2.53702693892765E-3</c:v>
                      </c:pt>
                      <c:pt idx="2091">
                        <c:v>-2.49804255784522E-2</c:v>
                      </c:pt>
                      <c:pt idx="2092">
                        <c:v>1.19780912560615E-2</c:v>
                      </c:pt>
                      <c:pt idx="2093">
                        <c:v>1.1658039373698401E-2</c:v>
                      </c:pt>
                      <c:pt idx="2094">
                        <c:v>1.2109342393299499E-2</c:v>
                      </c:pt>
                      <c:pt idx="2095">
                        <c:v>-1.7909095572979199E-2</c:v>
                      </c:pt>
                      <c:pt idx="2096">
                        <c:v>-1.0477503606067E-2</c:v>
                      </c:pt>
                      <c:pt idx="2097">
                        <c:v>-5.7366449394197E-3</c:v>
                      </c:pt>
                      <c:pt idx="2098">
                        <c:v>-1.83211984578656E-3</c:v>
                      </c:pt>
                      <c:pt idx="2099">
                        <c:v>1.7898810118609401E-3</c:v>
                      </c:pt>
                      <c:pt idx="2100">
                        <c:v>5.7530233669364798E-3</c:v>
                      </c:pt>
                      <c:pt idx="2101">
                        <c:v>9.9289982555542094E-3</c:v>
                      </c:pt>
                      <c:pt idx="2102">
                        <c:v>1.14412126158442E-2</c:v>
                      </c:pt>
                      <c:pt idx="2103">
                        <c:v>1.2289703001813101E-2</c:v>
                      </c:pt>
                      <c:pt idx="2104">
                        <c:v>1.7780107070948101E-2</c:v>
                      </c:pt>
                      <c:pt idx="2105">
                        <c:v>-1.89793210975624E-2</c:v>
                      </c:pt>
                      <c:pt idx="2106">
                        <c:v>1.7816788499786799E-2</c:v>
                      </c:pt>
                      <c:pt idx="2107">
                        <c:v>1.70257630222207E-2</c:v>
                      </c:pt>
                      <c:pt idx="2108">
                        <c:v>1.50025741880336E-2</c:v>
                      </c:pt>
                      <c:pt idx="2109">
                        <c:v>2.0362983173072099E-2</c:v>
                      </c:pt>
                      <c:pt idx="2110">
                        <c:v>2.1045186450334E-2</c:v>
                      </c:pt>
                      <c:pt idx="2111">
                        <c:v>2.0536326781357001E-2</c:v>
                      </c:pt>
                      <c:pt idx="2112">
                        <c:v>1.8570616730763299E-2</c:v>
                      </c:pt>
                      <c:pt idx="2113">
                        <c:v>1.64456600317208E-2</c:v>
                      </c:pt>
                      <c:pt idx="2114">
                        <c:v>8.0296536595596008E-3</c:v>
                      </c:pt>
                      <c:pt idx="2115">
                        <c:v>6.8641729747142199E-3</c:v>
                      </c:pt>
                      <c:pt idx="2116">
                        <c:v>1.1177963362235701E-2</c:v>
                      </c:pt>
                      <c:pt idx="2117">
                        <c:v>1.4343940517081001E-2</c:v>
                      </c:pt>
                      <c:pt idx="2118">
                        <c:v>1.7421141503600499E-2</c:v>
                      </c:pt>
                      <c:pt idx="2119">
                        <c:v>1.79792692022149E-2</c:v>
                      </c:pt>
                      <c:pt idx="2120">
                        <c:v>1.8050117009927698E-2</c:v>
                      </c:pt>
                      <c:pt idx="2121">
                        <c:v>1.7126570874700101E-2</c:v>
                      </c:pt>
                      <c:pt idx="2122">
                        <c:v>1.6001185896930298E-2</c:v>
                      </c:pt>
                      <c:pt idx="2123">
                        <c:v>1.45894742380289E-2</c:v>
                      </c:pt>
                      <c:pt idx="2124">
                        <c:v>1.3490270776008E-2</c:v>
                      </c:pt>
                      <c:pt idx="2125">
                        <c:v>1.2372677766445199E-2</c:v>
                      </c:pt>
                      <c:pt idx="2126">
                        <c:v>1.13218849079211E-2</c:v>
                      </c:pt>
                      <c:pt idx="2127">
                        <c:v>1.06001523918511E-2</c:v>
                      </c:pt>
                      <c:pt idx="2128">
                        <c:v>9.6175070004291593E-3</c:v>
                      </c:pt>
                      <c:pt idx="2129">
                        <c:v>8.8881903203681008E-3</c:v>
                      </c:pt>
                      <c:pt idx="2130">
                        <c:v>7.8219388168799097E-3</c:v>
                      </c:pt>
                      <c:pt idx="2131">
                        <c:v>6.3630427368152002E-3</c:v>
                      </c:pt>
                      <c:pt idx="2132">
                        <c:v>5.4336830308931196E-3</c:v>
                      </c:pt>
                      <c:pt idx="2133">
                        <c:v>3.9368470559777097E-3</c:v>
                      </c:pt>
                      <c:pt idx="2134">
                        <c:v>3.1110254424323901E-3</c:v>
                      </c:pt>
                      <c:pt idx="2135">
                        <c:v>3.07545915415652E-3</c:v>
                      </c:pt>
                      <c:pt idx="2136">
                        <c:v>4.0428473900878496E-3</c:v>
                      </c:pt>
                      <c:pt idx="2137">
                        <c:v>3.4565372966234701E-3</c:v>
                      </c:pt>
                      <c:pt idx="2138">
                        <c:v>2.7496954806024501E-3</c:v>
                      </c:pt>
                      <c:pt idx="2139">
                        <c:v>1.86184883390198E-3</c:v>
                      </c:pt>
                      <c:pt idx="2140">
                        <c:v>6.9023560388054603E-4</c:v>
                      </c:pt>
                      <c:pt idx="2141">
                        <c:v>-8.6190902990034002E-4</c:v>
                      </c:pt>
                      <c:pt idx="2142">
                        <c:v>-3.08539213248676E-3</c:v>
                      </c:pt>
                      <c:pt idx="2143">
                        <c:v>-3.0802062865239398E-3</c:v>
                      </c:pt>
                      <c:pt idx="2144">
                        <c:v>-3.1371844481607601E-3</c:v>
                      </c:pt>
                      <c:pt idx="2145">
                        <c:v>-1.54956887198736E-3</c:v>
                      </c:pt>
                      <c:pt idx="2146">
                        <c:v>-1.80109974986636E-3</c:v>
                      </c:pt>
                      <c:pt idx="2147">
                        <c:v>-1.34342971415717E-3</c:v>
                      </c:pt>
                      <c:pt idx="2148">
                        <c:v>-1.4165037668205701E-3</c:v>
                      </c:pt>
                      <c:pt idx="2149">
                        <c:v>-1.3319504215585001E-3</c:v>
                      </c:pt>
                      <c:pt idx="2150">
                        <c:v>-1.8968612708520601E-3</c:v>
                      </c:pt>
                      <c:pt idx="2151">
                        <c:v>-1.5903421421603399E-3</c:v>
                      </c:pt>
                      <c:pt idx="2152">
                        <c:v>-1.06641616289935E-3</c:v>
                      </c:pt>
                      <c:pt idx="2153">
                        <c:v>-1.1710274767281299E-3</c:v>
                      </c:pt>
                      <c:pt idx="2154">
                        <c:v>-1.17528572076419E-3</c:v>
                      </c:pt>
                      <c:pt idx="2155">
                        <c:v>-1.9647419678557299E-3</c:v>
                      </c:pt>
                      <c:pt idx="2156">
                        <c:v>-5.4898555066094099E-4</c:v>
                      </c:pt>
                      <c:pt idx="2157">
                        <c:v>7.9755094421369199E-4</c:v>
                      </c:pt>
                      <c:pt idx="2158">
                        <c:v>2.12912653034466E-3</c:v>
                      </c:pt>
                      <c:pt idx="2159">
                        <c:v>3.43860279275651E-3</c:v>
                      </c:pt>
                      <c:pt idx="2160">
                        <c:v>4.7751608167597897E-3</c:v>
                      </c:pt>
                      <c:pt idx="2161">
                        <c:v>5.1783707570262297E-3</c:v>
                      </c:pt>
                      <c:pt idx="2162">
                        <c:v>3.9853502843686904E-3</c:v>
                      </c:pt>
                      <c:pt idx="2163">
                        <c:v>5.2521530683032596E-3</c:v>
                      </c:pt>
                      <c:pt idx="2164">
                        <c:v>4.1057483819518801E-3</c:v>
                      </c:pt>
                      <c:pt idx="2165">
                        <c:v>-1.45200653362557E-3</c:v>
                      </c:pt>
                      <c:pt idx="2166">
                        <c:v>-1.0857831203090799E-2</c:v>
                      </c:pt>
                      <c:pt idx="2167">
                        <c:v>-3.32850305206355E-2</c:v>
                      </c:pt>
                      <c:pt idx="2168">
                        <c:v>-6.1891684686450503E-2</c:v>
                      </c:pt>
                      <c:pt idx="2169">
                        <c:v>-8.01609631867954E-2</c:v>
                      </c:pt>
                      <c:pt idx="2170">
                        <c:v>-9.5524299417419301E-2</c:v>
                      </c:pt>
                      <c:pt idx="2171">
                        <c:v>-9.83383161950898E-2</c:v>
                      </c:pt>
                      <c:pt idx="2172">
                        <c:v>-0.12651225487222101</c:v>
                      </c:pt>
                      <c:pt idx="2173">
                        <c:v>-6.0649367977054301E-2</c:v>
                      </c:pt>
                      <c:pt idx="2174">
                        <c:v>1.2912595824908E-2</c:v>
                      </c:pt>
                      <c:pt idx="2175">
                        <c:v>8.0325258214307693E-2</c:v>
                      </c:pt>
                      <c:pt idx="2176">
                        <c:v>0.11986182760152</c:v>
                      </c:pt>
                      <c:pt idx="2177">
                        <c:v>0.10435904987262901</c:v>
                      </c:pt>
                      <c:pt idx="2178">
                        <c:v>0.107673159822161</c:v>
                      </c:pt>
                      <c:pt idx="2179">
                        <c:v>-0.26036691572246001</c:v>
                      </c:pt>
                      <c:pt idx="2180">
                        <c:v>-1.9462159380796401E-2</c:v>
                      </c:pt>
                      <c:pt idx="2181">
                        <c:v>3.9056433202076801E-2</c:v>
                      </c:pt>
                      <c:pt idx="2182">
                        <c:v>-1.84886310055415E-2</c:v>
                      </c:pt>
                      <c:pt idx="2183">
                        <c:v>-5.1707524052869297E-2</c:v>
                      </c:pt>
                      <c:pt idx="2184">
                        <c:v>-6.7560919294499394E-2</c:v>
                      </c:pt>
                      <c:pt idx="2185">
                        <c:v>-8.7429478366784996E-2</c:v>
                      </c:pt>
                      <c:pt idx="2186">
                        <c:v>-8.9324657476513802E-2</c:v>
                      </c:pt>
                      <c:pt idx="2187">
                        <c:v>-0.107243813085974</c:v>
                      </c:pt>
                      <c:pt idx="2188">
                        <c:v>-0.11680842001238501</c:v>
                      </c:pt>
                      <c:pt idx="2189">
                        <c:v>-0.12052594092963299</c:v>
                      </c:pt>
                      <c:pt idx="2190">
                        <c:v>-5.1192701991414798E-2</c:v>
                      </c:pt>
                      <c:pt idx="2191">
                        <c:v>7.8520019974171698E-2</c:v>
                      </c:pt>
                      <c:pt idx="2192">
                        <c:v>7.0190227277845796E-2</c:v>
                      </c:pt>
                      <c:pt idx="2193">
                        <c:v>7.12410325378178E-2</c:v>
                      </c:pt>
                      <c:pt idx="2194">
                        <c:v>5.3117986151405297E-2</c:v>
                      </c:pt>
                      <c:pt idx="2195">
                        <c:v>2.1886167281187599E-2</c:v>
                      </c:pt>
                      <c:pt idx="2196">
                        <c:v>-1.1462686585972499E-2</c:v>
                      </c:pt>
                      <c:pt idx="2197">
                        <c:v>-3.9695305918903502E-2</c:v>
                      </c:pt>
                      <c:pt idx="2198">
                        <c:v>-7.9161959873301199E-2</c:v>
                      </c:pt>
                      <c:pt idx="2199">
                        <c:v>-8.8422861712057502E-2</c:v>
                      </c:pt>
                      <c:pt idx="2200">
                        <c:v>-8.51183915679707E-2</c:v>
                      </c:pt>
                      <c:pt idx="2201">
                        <c:v>-7.6521864493262301E-2</c:v>
                      </c:pt>
                      <c:pt idx="2202">
                        <c:v>-7.2540316599655999E-2</c:v>
                      </c:pt>
                      <c:pt idx="2203">
                        <c:v>-6.8917008908149599E-2</c:v>
                      </c:pt>
                      <c:pt idx="2204">
                        <c:v>-5.9262891709048103E-2</c:v>
                      </c:pt>
                      <c:pt idx="2205">
                        <c:v>-4.1708211501828699E-2</c:v>
                      </c:pt>
                      <c:pt idx="2206">
                        <c:v>-2.4130778449522602E-2</c:v>
                      </c:pt>
                      <c:pt idx="2207">
                        <c:v>-2.0484600092296398E-2</c:v>
                      </c:pt>
                      <c:pt idx="2208">
                        <c:v>-1.7870917002811799E-2</c:v>
                      </c:pt>
                      <c:pt idx="2209">
                        <c:v>-1.18008157793759E-2</c:v>
                      </c:pt>
                      <c:pt idx="2210">
                        <c:v>-1.0921301576023499E-2</c:v>
                      </c:pt>
                      <c:pt idx="2211">
                        <c:v>-1.49591965220164E-2</c:v>
                      </c:pt>
                      <c:pt idx="2212">
                        <c:v>-1.55448069832698E-2</c:v>
                      </c:pt>
                      <c:pt idx="2213">
                        <c:v>-2.4533151279533399E-2</c:v>
                      </c:pt>
                      <c:pt idx="2214">
                        <c:v>-5.2342538282831599E-2</c:v>
                      </c:pt>
                      <c:pt idx="2215">
                        <c:v>-7.3621982781380393E-2</c:v>
                      </c:pt>
                      <c:pt idx="2216">
                        <c:v>-8.7136135935446807E-2</c:v>
                      </c:pt>
                      <c:pt idx="2217">
                        <c:v>-8.9855912506053695E-2</c:v>
                      </c:pt>
                      <c:pt idx="2218">
                        <c:v>-6.5968682755494501E-2</c:v>
                      </c:pt>
                      <c:pt idx="2219">
                        <c:v>-9.6783186287577698E-3</c:v>
                      </c:pt>
                      <c:pt idx="2220">
                        <c:v>3.7597528304489002E-2</c:v>
                      </c:pt>
                      <c:pt idx="2221">
                        <c:v>6.5472542898896494E-2</c:v>
                      </c:pt>
                      <c:pt idx="2222">
                        <c:v>8.0985300621862197E-2</c:v>
                      </c:pt>
                      <c:pt idx="2223">
                        <c:v>9.7240210900251797E-2</c:v>
                      </c:pt>
                      <c:pt idx="2224">
                        <c:v>8.1838975453999596E-2</c:v>
                      </c:pt>
                      <c:pt idx="2225">
                        <c:v>3.19661676280872E-3</c:v>
                      </c:pt>
                      <c:pt idx="2226">
                        <c:v>-1.6726362799948599E-2</c:v>
                      </c:pt>
                      <c:pt idx="2227">
                        <c:v>-3.1466470490604199E-2</c:v>
                      </c:pt>
                      <c:pt idx="2228">
                        <c:v>-3.8010749246875697E-2</c:v>
                      </c:pt>
                      <c:pt idx="2229">
                        <c:v>-4.5403461083286398E-2</c:v>
                      </c:pt>
                      <c:pt idx="2230">
                        <c:v>-5.6691153606969198E-2</c:v>
                      </c:pt>
                      <c:pt idx="2231">
                        <c:v>-6.7728580520029905E-2</c:v>
                      </c:pt>
                      <c:pt idx="2232">
                        <c:v>-6.4521793611327996E-2</c:v>
                      </c:pt>
                      <c:pt idx="2233">
                        <c:v>-4.5209563620013597E-2</c:v>
                      </c:pt>
                      <c:pt idx="2234">
                        <c:v>-3.6547121767613898E-2</c:v>
                      </c:pt>
                      <c:pt idx="2235">
                        <c:v>-1.6837320895963799E-2</c:v>
                      </c:pt>
                      <c:pt idx="2236">
                        <c:v>-9.6870180460433102E-3</c:v>
                      </c:pt>
                      <c:pt idx="2237">
                        <c:v>-3.2875903161659402E-3</c:v>
                      </c:pt>
                      <c:pt idx="2238">
                        <c:v>-6.8315064231951597E-3</c:v>
                      </c:pt>
                      <c:pt idx="2239">
                        <c:v>-9.2279904775366805E-3</c:v>
                      </c:pt>
                      <c:pt idx="2240">
                        <c:v>1.9814849076650899E-4</c:v>
                      </c:pt>
                      <c:pt idx="2241">
                        <c:v>-1.2002980843203899E-3</c:v>
                      </c:pt>
                      <c:pt idx="2242">
                        <c:v>-1.6136601057862798E-2</c:v>
                      </c:pt>
                      <c:pt idx="2243">
                        <c:v>-1.31332927956646E-2</c:v>
                      </c:pt>
                      <c:pt idx="2244">
                        <c:v>-1.06885886009545E-2</c:v>
                      </c:pt>
                      <c:pt idx="2245">
                        <c:v>-3.3827890508620001E-3</c:v>
                      </c:pt>
                      <c:pt idx="2246">
                        <c:v>2.5249845960319899E-3</c:v>
                      </c:pt>
                      <c:pt idx="2247">
                        <c:v>1.3294149127574401E-3</c:v>
                      </c:pt>
                      <c:pt idx="2248">
                        <c:v>1.0504671048803501E-3</c:v>
                      </c:pt>
                      <c:pt idx="2249">
                        <c:v>-5.03203675410917E-4</c:v>
                      </c:pt>
                      <c:pt idx="2250" formatCode="0.00E+00">
                        <c:v>-8.8713024820327802E-5</c:v>
                      </c:pt>
                      <c:pt idx="2251">
                        <c:v>-7.6979359494108897E-4</c:v>
                      </c:pt>
                      <c:pt idx="2252">
                        <c:v>-2.9225652889658502E-3</c:v>
                      </c:pt>
                      <c:pt idx="2253">
                        <c:v>-6.2220949157908399E-3</c:v>
                      </c:pt>
                      <c:pt idx="2254">
                        <c:v>-8.6738582970943695E-3</c:v>
                      </c:pt>
                      <c:pt idx="2255">
                        <c:v>-1.00913359659697E-2</c:v>
                      </c:pt>
                      <c:pt idx="2256">
                        <c:v>-1.12914905171735E-2</c:v>
                      </c:pt>
                      <c:pt idx="2257">
                        <c:v>-1.12658699729565E-2</c:v>
                      </c:pt>
                      <c:pt idx="2258">
                        <c:v>-1.11724937143032E-2</c:v>
                      </c:pt>
                      <c:pt idx="2259">
                        <c:v>-1.08050942785844E-2</c:v>
                      </c:pt>
                      <c:pt idx="2260">
                        <c:v>-1.05055718154221E-2</c:v>
                      </c:pt>
                      <c:pt idx="2261">
                        <c:v>-1.19492650314441E-2</c:v>
                      </c:pt>
                      <c:pt idx="2262">
                        <c:v>-1.6146349654475999E-2</c:v>
                      </c:pt>
                      <c:pt idx="2263">
                        <c:v>-2.0553592339814099E-2</c:v>
                      </c:pt>
                      <c:pt idx="2264">
                        <c:v>-2.38421946727017E-2</c:v>
                      </c:pt>
                      <c:pt idx="2265">
                        <c:v>-2.7917062730997901E-2</c:v>
                      </c:pt>
                      <c:pt idx="2266">
                        <c:v>-2.9786763071241201E-2</c:v>
                      </c:pt>
                      <c:pt idx="2267">
                        <c:v>-3.3114317724002203E-2</c:v>
                      </c:pt>
                      <c:pt idx="2268">
                        <c:v>-3.5339290838241201E-2</c:v>
                      </c:pt>
                      <c:pt idx="2269">
                        <c:v>-3.4411783167349198E-2</c:v>
                      </c:pt>
                      <c:pt idx="2270">
                        <c:v>-3.0875529029532101E-2</c:v>
                      </c:pt>
                      <c:pt idx="2271">
                        <c:v>-1.8144779805976698E-2</c:v>
                      </c:pt>
                      <c:pt idx="2272">
                        <c:v>2.1095602548095302E-3</c:v>
                      </c:pt>
                      <c:pt idx="2273">
                        <c:v>1.01560537915013E-2</c:v>
                      </c:pt>
                      <c:pt idx="2274">
                        <c:v>1.6047188607205699E-2</c:v>
                      </c:pt>
                      <c:pt idx="2275">
                        <c:v>1.6108723113697199E-2</c:v>
                      </c:pt>
                      <c:pt idx="2276">
                        <c:v>8.9896924469593797E-3</c:v>
                      </c:pt>
                      <c:pt idx="2277">
                        <c:v>9.5325155739821293E-3</c:v>
                      </c:pt>
                      <c:pt idx="2278">
                        <c:v>9.9746674487405495E-3</c:v>
                      </c:pt>
                      <c:pt idx="2279">
                        <c:v>7.9002004191053004E-3</c:v>
                      </c:pt>
                      <c:pt idx="2280">
                        <c:v>5.3439211750430796E-3</c:v>
                      </c:pt>
                      <c:pt idx="2281">
                        <c:v>2.7146559331903599E-3</c:v>
                      </c:pt>
                      <c:pt idx="2282">
                        <c:v>1.0869836352417699E-3</c:v>
                      </c:pt>
                      <c:pt idx="2283">
                        <c:v>1.18590644735459E-3</c:v>
                      </c:pt>
                      <c:pt idx="2284">
                        <c:v>2.3304923285042498E-3</c:v>
                      </c:pt>
                      <c:pt idx="2285">
                        <c:v>3.4893645470472799E-3</c:v>
                      </c:pt>
                      <c:pt idx="2286">
                        <c:v>6.5965927707706002E-3</c:v>
                      </c:pt>
                      <c:pt idx="2287">
                        <c:v>1.141786876477E-2</c:v>
                      </c:pt>
                      <c:pt idx="2288">
                        <c:v>1.49286636461077E-2</c:v>
                      </c:pt>
                      <c:pt idx="2289">
                        <c:v>1.6160163722880198E-2</c:v>
                      </c:pt>
                      <c:pt idx="2290">
                        <c:v>1.6504022415633798E-2</c:v>
                      </c:pt>
                      <c:pt idx="2291">
                        <c:v>1.5119398864029099E-2</c:v>
                      </c:pt>
                      <c:pt idx="2292">
                        <c:v>1.39005121414266E-2</c:v>
                      </c:pt>
                      <c:pt idx="2293">
                        <c:v>1.01061527357329E-2</c:v>
                      </c:pt>
                      <c:pt idx="2294">
                        <c:v>2.5952990113817299E-3</c:v>
                      </c:pt>
                      <c:pt idx="2295">
                        <c:v>-2.4847771382759298E-3</c:v>
                      </c:pt>
                      <c:pt idx="2296">
                        <c:v>-5.9926237587434802E-3</c:v>
                      </c:pt>
                      <c:pt idx="2297">
                        <c:v>-6.6155684741132604E-3</c:v>
                      </c:pt>
                      <c:pt idx="2298">
                        <c:v>-7.7554278493186099E-3</c:v>
                      </c:pt>
                      <c:pt idx="2299">
                        <c:v>-1.1945001101440001E-2</c:v>
                      </c:pt>
                      <c:pt idx="2300">
                        <c:v>-1.0377439886326801E-3</c:v>
                      </c:pt>
                      <c:pt idx="2301">
                        <c:v>4.6615303656341398E-3</c:v>
                      </c:pt>
                      <c:pt idx="2302">
                        <c:v>1.21952667852389E-2</c:v>
                      </c:pt>
                      <c:pt idx="2303">
                        <c:v>1.52979350519276E-2</c:v>
                      </c:pt>
                      <c:pt idx="2304">
                        <c:v>2.82467367017992E-3</c:v>
                      </c:pt>
                      <c:pt idx="2305">
                        <c:v>7.7264439897581404E-4</c:v>
                      </c:pt>
                      <c:pt idx="2306">
                        <c:v>-5.3419214386628399E-3</c:v>
                      </c:pt>
                      <c:pt idx="2307">
                        <c:v>-1.7795074913485798E-2</c:v>
                      </c:pt>
                      <c:pt idx="2308">
                        <c:v>-2.4153404092986198E-2</c:v>
                      </c:pt>
                      <c:pt idx="2309">
                        <c:v>-2.1467670454779798E-2</c:v>
                      </c:pt>
                      <c:pt idx="2310">
                        <c:v>-1.85166504147556E-2</c:v>
                      </c:pt>
                      <c:pt idx="2311">
                        <c:v>-1.74968763764097E-2</c:v>
                      </c:pt>
                      <c:pt idx="2312">
                        <c:v>-1.3138360676464201E-2</c:v>
                      </c:pt>
                      <c:pt idx="2313">
                        <c:v>5.6046028971362596E-3</c:v>
                      </c:pt>
                      <c:pt idx="2314">
                        <c:v>1.26288473807351E-2</c:v>
                      </c:pt>
                      <c:pt idx="2315">
                        <c:v>2.52273427178622E-2</c:v>
                      </c:pt>
                      <c:pt idx="2316">
                        <c:v>3.5771836541849802E-2</c:v>
                      </c:pt>
                      <c:pt idx="2317">
                        <c:v>4.6436767450392297E-2</c:v>
                      </c:pt>
                      <c:pt idx="2318">
                        <c:v>3.7646838166901599E-2</c:v>
                      </c:pt>
                      <c:pt idx="2319">
                        <c:v>1.6568726080913702E-2</c:v>
                      </c:pt>
                      <c:pt idx="2320">
                        <c:v>1.2596150978891E-2</c:v>
                      </c:pt>
                      <c:pt idx="2321">
                        <c:v>8.6892449346352898E-3</c:v>
                      </c:pt>
                      <c:pt idx="2322">
                        <c:v>8.38042842122067E-3</c:v>
                      </c:pt>
                      <c:pt idx="2323">
                        <c:v>6.9869480068406502E-3</c:v>
                      </c:pt>
                      <c:pt idx="2324">
                        <c:v>-2.2244730353306601E-3</c:v>
                      </c:pt>
                      <c:pt idx="2325">
                        <c:v>1.0144216375738299E-2</c:v>
                      </c:pt>
                      <c:pt idx="2326">
                        <c:v>1.37653508078826E-2</c:v>
                      </c:pt>
                      <c:pt idx="2327">
                        <c:v>1.6078834769128601E-2</c:v>
                      </c:pt>
                      <c:pt idx="2328">
                        <c:v>1.75169027917822E-2</c:v>
                      </c:pt>
                      <c:pt idx="2329">
                        <c:v>1.75205521009856E-2</c:v>
                      </c:pt>
                      <c:pt idx="2330">
                        <c:v>1.6284797513173899E-2</c:v>
                      </c:pt>
                      <c:pt idx="2331">
                        <c:v>1.37525250961089E-2</c:v>
                      </c:pt>
                      <c:pt idx="2332">
                        <c:v>1.2240076221338299E-2</c:v>
                      </c:pt>
                      <c:pt idx="2333">
                        <c:v>9.1854728093876108E-3</c:v>
                      </c:pt>
                      <c:pt idx="2334">
                        <c:v>6.8740994560566697E-3</c:v>
                      </c:pt>
                      <c:pt idx="2335">
                        <c:v>5.3718285582297796E-3</c:v>
                      </c:pt>
                      <c:pt idx="2336">
                        <c:v>4.8705766482141999E-3</c:v>
                      </c:pt>
                      <c:pt idx="2337">
                        <c:v>4.6787796864985196E-3</c:v>
                      </c:pt>
                      <c:pt idx="2338">
                        <c:v>4.74260013605765E-3</c:v>
                      </c:pt>
                      <c:pt idx="2339">
                        <c:v>5.1873424468273097E-3</c:v>
                      </c:pt>
                      <c:pt idx="2340">
                        <c:v>5.0481482280768297E-3</c:v>
                      </c:pt>
                      <c:pt idx="2341">
                        <c:v>4.20916060451745E-3</c:v>
                      </c:pt>
                      <c:pt idx="2342">
                        <c:v>3.4119874218958299E-3</c:v>
                      </c:pt>
                      <c:pt idx="2343">
                        <c:v>1.7213717933221701E-3</c:v>
                      </c:pt>
                      <c:pt idx="2344">
                        <c:v>-1.4155040508730701E-4</c:v>
                      </c:pt>
                      <c:pt idx="2345">
                        <c:v>-2.11270502043498E-3</c:v>
                      </c:pt>
                      <c:pt idx="2346">
                        <c:v>-4.3700365829757101E-3</c:v>
                      </c:pt>
                      <c:pt idx="2347">
                        <c:v>-4.2893846343376903E-3</c:v>
                      </c:pt>
                      <c:pt idx="2348">
                        <c:v>-6.0117016429098898E-3</c:v>
                      </c:pt>
                      <c:pt idx="2349">
                        <c:v>-7.7593173882065797E-3</c:v>
                      </c:pt>
                      <c:pt idx="2350">
                        <c:v>-6.9433014057987798E-3</c:v>
                      </c:pt>
                      <c:pt idx="2351">
                        <c:v>-6.7069851354060296E-3</c:v>
                      </c:pt>
                      <c:pt idx="2352">
                        <c:v>-4.5552644768727998E-3</c:v>
                      </c:pt>
                      <c:pt idx="2353">
                        <c:v>-2.9807217286565101E-3</c:v>
                      </c:pt>
                      <c:pt idx="2354">
                        <c:v>-3.0571816507631499E-3</c:v>
                      </c:pt>
                      <c:pt idx="2355">
                        <c:v>-1.9884018552920298E-3</c:v>
                      </c:pt>
                      <c:pt idx="2356">
                        <c:v>-1.04799232353729E-3</c:v>
                      </c:pt>
                      <c:pt idx="2357">
                        <c:v>-1.74377127529115E-3</c:v>
                      </c:pt>
                      <c:pt idx="2358">
                        <c:v>-1.61705855990702E-3</c:v>
                      </c:pt>
                      <c:pt idx="2359">
                        <c:v>-3.33366976077754E-3</c:v>
                      </c:pt>
                      <c:pt idx="2360">
                        <c:v>-5.1159532808057297E-3</c:v>
                      </c:pt>
                      <c:pt idx="2361">
                        <c:v>-5.8513991645716603E-3</c:v>
                      </c:pt>
                      <c:pt idx="2362">
                        <c:v>-4.8835347558802804E-3</c:v>
                      </c:pt>
                      <c:pt idx="2363">
                        <c:v>-4.6892121390277597E-3</c:v>
                      </c:pt>
                      <c:pt idx="2364">
                        <c:v>-4.2268078410090297E-3</c:v>
                      </c:pt>
                      <c:pt idx="2365">
                        <c:v>-3.2972958940408301E-3</c:v>
                      </c:pt>
                      <c:pt idx="2366">
                        <c:v>-2.0606449196063702E-3</c:v>
                      </c:pt>
                      <c:pt idx="2367">
                        <c:v>-3.63305007541249E-4</c:v>
                      </c:pt>
                      <c:pt idx="2368">
                        <c:v>-2.8660827043740998E-4</c:v>
                      </c:pt>
                      <c:pt idx="2369">
                        <c:v>7.2246465809925101E-4</c:v>
                      </c:pt>
                      <c:pt idx="2370">
                        <c:v>9.3157132887672399E-4</c:v>
                      </c:pt>
                      <c:pt idx="2371">
                        <c:v>1.6791822060641399E-3</c:v>
                      </c:pt>
                      <c:pt idx="2372">
                        <c:v>1.27486884847075E-3</c:v>
                      </c:pt>
                      <c:pt idx="2373">
                        <c:v>7.1166013476943501E-4</c:v>
                      </c:pt>
                      <c:pt idx="2374">
                        <c:v>1.6175196321313401E-3</c:v>
                      </c:pt>
                      <c:pt idx="2375">
                        <c:v>4.38732144451268E-4</c:v>
                      </c:pt>
                      <c:pt idx="2376">
                        <c:v>6.9132696771482605E-4</c:v>
                      </c:pt>
                      <c:pt idx="2377">
                        <c:v>2.3282958359431599E-3</c:v>
                      </c:pt>
                      <c:pt idx="2378">
                        <c:v>1.26538335228557E-3</c:v>
                      </c:pt>
                      <c:pt idx="2379">
                        <c:v>1.13197848190421E-3</c:v>
                      </c:pt>
                      <c:pt idx="2380">
                        <c:v>1.1125869214783099E-3</c:v>
                      </c:pt>
                      <c:pt idx="2381">
                        <c:v>1.18814214255013E-3</c:v>
                      </c:pt>
                      <c:pt idx="2382">
                        <c:v>1.3682113638725801E-3</c:v>
                      </c:pt>
                      <c:pt idx="2383">
                        <c:v>2.29178019748104E-3</c:v>
                      </c:pt>
                      <c:pt idx="2384">
                        <c:v>1.3221827667373E-3</c:v>
                      </c:pt>
                      <c:pt idx="2385">
                        <c:v>1.7855644104996201E-3</c:v>
                      </c:pt>
                      <c:pt idx="2386">
                        <c:v>2.6257030955524E-4</c:v>
                      </c:pt>
                      <c:pt idx="2387">
                        <c:v>-1.4016194275520101E-3</c:v>
                      </c:pt>
                      <c:pt idx="2388">
                        <c:v>-2.2706167510004099E-3</c:v>
                      </c:pt>
                      <c:pt idx="2389">
                        <c:v>-3.1582360205782201E-3</c:v>
                      </c:pt>
                      <c:pt idx="2390">
                        <c:v>-1.4529504540277899E-3</c:v>
                      </c:pt>
                      <c:pt idx="2391">
                        <c:v>1.40079042753952E-4</c:v>
                      </c:pt>
                      <c:pt idx="2392">
                        <c:v>1.20999136117828E-4</c:v>
                      </c:pt>
                      <c:pt idx="2393">
                        <c:v>3.6384297980122297E-4</c:v>
                      </c:pt>
                      <c:pt idx="2394">
                        <c:v>-1.177477683369E-4</c:v>
                      </c:pt>
                      <c:pt idx="2395">
                        <c:v>1.0544456304817801E-3</c:v>
                      </c:pt>
                      <c:pt idx="2396">
                        <c:v>2.92785672097181E-3</c:v>
                      </c:pt>
                      <c:pt idx="2397">
                        <c:v>3.8457303063321301E-3</c:v>
                      </c:pt>
                      <c:pt idx="2398">
                        <c:v>4.6516073193560801E-3</c:v>
                      </c:pt>
                      <c:pt idx="2399">
                        <c:v>5.2147662897183101E-3</c:v>
                      </c:pt>
                      <c:pt idx="2400">
                        <c:v>4.0855854043386399E-3</c:v>
                      </c:pt>
                      <c:pt idx="2401">
                        <c:v>4.6067544116703803E-3</c:v>
                      </c:pt>
                      <c:pt idx="2402">
                        <c:v>3.4172076546631499E-3</c:v>
                      </c:pt>
                      <c:pt idx="2403">
                        <c:v>3.8838504435596099E-3</c:v>
                      </c:pt>
                      <c:pt idx="2404">
                        <c:v>4.21583493586054E-3</c:v>
                      </c:pt>
                      <c:pt idx="2405">
                        <c:v>4.34232440055996E-3</c:v>
                      </c:pt>
                      <c:pt idx="2406">
                        <c:v>4.32068515583936E-3</c:v>
                      </c:pt>
                      <c:pt idx="2407">
                        <c:v>4.1160468835438804E-3</c:v>
                      </c:pt>
                      <c:pt idx="2408">
                        <c:v>3.77884338785736E-3</c:v>
                      </c:pt>
                      <c:pt idx="2409">
                        <c:v>3.2784027150798002E-3</c:v>
                      </c:pt>
                      <c:pt idx="2410">
                        <c:v>2.6584019768478E-3</c:v>
                      </c:pt>
                      <c:pt idx="2411">
                        <c:v>2.8330794817814698E-3</c:v>
                      </c:pt>
                      <c:pt idx="2412">
                        <c:v>2.1604714150323802E-3</c:v>
                      </c:pt>
                      <c:pt idx="2413">
                        <c:v>1.36765776754251E-3</c:v>
                      </c:pt>
                      <c:pt idx="2414">
                        <c:v>1.3825814252979201E-3</c:v>
                      </c:pt>
                      <c:pt idx="2415">
                        <c:v>4.7990937126291E-4</c:v>
                      </c:pt>
                      <c:pt idx="2416">
                        <c:v>3.8842352271243301E-4</c:v>
                      </c:pt>
                      <c:pt idx="2417">
                        <c:v>-1.3070809506685599E-3</c:v>
                      </c:pt>
                      <c:pt idx="2418">
                        <c:v>-1.83448936519467E-3</c:v>
                      </c:pt>
                      <c:pt idx="2419">
                        <c:v>-1.45180075440035E-3</c:v>
                      </c:pt>
                      <c:pt idx="2420">
                        <c:v>-9.3610585444032601E-4</c:v>
                      </c:pt>
                      <c:pt idx="2421">
                        <c:v>-1.2334230026977101E-3</c:v>
                      </c:pt>
                      <c:pt idx="2422">
                        <c:v>-5.8728732553900301E-4</c:v>
                      </c:pt>
                      <c:pt idx="2423">
                        <c:v>-8.2280452830126797E-4</c:v>
                      </c:pt>
                      <c:pt idx="2424">
                        <c:v>-1.0809890994524099E-3</c:v>
                      </c:pt>
                      <c:pt idx="2425">
                        <c:v>-1.3077152966715199E-3</c:v>
                      </c:pt>
                      <c:pt idx="2426">
                        <c:v>-7.0137492886636398E-4</c:v>
                      </c:pt>
                      <c:pt idx="2427">
                        <c:v>-7.7886254790166898E-4</c:v>
                      </c:pt>
                      <c:pt idx="2428">
                        <c:v>-9.07346689208402E-4</c:v>
                      </c:pt>
                      <c:pt idx="2429">
                        <c:v>-1.0231845025185601E-3</c:v>
                      </c:pt>
                      <c:pt idx="2430">
                        <c:v>-1.16110549602478E-3</c:v>
                      </c:pt>
                      <c:pt idx="2431">
                        <c:v>-1.29369558383619E-3</c:v>
                      </c:pt>
                      <c:pt idx="2432">
                        <c:v>-1.4320050968578499E-3</c:v>
                      </c:pt>
                      <c:pt idx="2433">
                        <c:v>-1.5585097705106E-3</c:v>
                      </c:pt>
                      <c:pt idx="2434">
                        <c:v>-3.4038658794041899E-3</c:v>
                      </c:pt>
                      <c:pt idx="2435">
                        <c:v>-2.4752073086361901E-3</c:v>
                      </c:pt>
                      <c:pt idx="2436">
                        <c:v>-2.2639102346766402E-3</c:v>
                      </c:pt>
                      <c:pt idx="2437">
                        <c:v>-2.1216018176637799E-3</c:v>
                      </c:pt>
                      <c:pt idx="2438">
                        <c:v>-1.30757355104092E-3</c:v>
                      </c:pt>
                      <c:pt idx="2439">
                        <c:v>-1.1569800776871E-3</c:v>
                      </c:pt>
                      <c:pt idx="2440">
                        <c:v>-1.8717493612354201E-3</c:v>
                      </c:pt>
                      <c:pt idx="2441">
                        <c:v>-2.2521534002065699E-3</c:v>
                      </c:pt>
                      <c:pt idx="2442">
                        <c:v>-2.94777540442247E-3</c:v>
                      </c:pt>
                      <c:pt idx="2443">
                        <c:v>-3.3802390812471702E-3</c:v>
                      </c:pt>
                      <c:pt idx="2444">
                        <c:v>-3.70688583479349E-3</c:v>
                      </c:pt>
                      <c:pt idx="2445">
                        <c:v>-4.0095145644997998E-3</c:v>
                      </c:pt>
                      <c:pt idx="2446">
                        <c:v>-3.0375136923947899E-3</c:v>
                      </c:pt>
                      <c:pt idx="2447">
                        <c:v>-1.5324664862273901E-3</c:v>
                      </c:pt>
                      <c:pt idx="2448">
                        <c:v>-6.5520348724353299E-4</c:v>
                      </c:pt>
                      <c:pt idx="2449">
                        <c:v>-6.4678573759832203E-4</c:v>
                      </c:pt>
                      <c:pt idx="2450">
                        <c:v>-1.0805346247067301E-3</c:v>
                      </c:pt>
                      <c:pt idx="2451">
                        <c:v>-1.4353665918796E-3</c:v>
                      </c:pt>
                      <c:pt idx="2452">
                        <c:v>-1.7287774873794501E-3</c:v>
                      </c:pt>
                      <c:pt idx="2453">
                        <c:v>-6.7577880669064802E-4</c:v>
                      </c:pt>
                      <c:pt idx="2454">
                        <c:v>-6.1047135639444902E-4</c:v>
                      </c:pt>
                      <c:pt idx="2455">
                        <c:v>-4.2676119645859999E-4</c:v>
                      </c:pt>
                      <c:pt idx="2456">
                        <c:v>-7.0066294818982701E-4</c:v>
                      </c:pt>
                      <c:pt idx="2457">
                        <c:v>-2.2077380858856101E-3</c:v>
                      </c:pt>
                      <c:pt idx="2458">
                        <c:v>-2.23182497112952E-3</c:v>
                      </c:pt>
                      <c:pt idx="2459">
                        <c:v>-1.7813723799429101E-3</c:v>
                      </c:pt>
                      <c:pt idx="2460">
                        <c:v>-2.15858200036532E-4</c:v>
                      </c:pt>
                      <c:pt idx="2461">
                        <c:v>1.2237779366539301E-3</c:v>
                      </c:pt>
                      <c:pt idx="2462">
                        <c:v>2.28125897704088E-3</c:v>
                      </c:pt>
                      <c:pt idx="2463">
                        <c:v>3.2447287053903799E-3</c:v>
                      </c:pt>
                      <c:pt idx="2464">
                        <c:v>3.55232726127876E-3</c:v>
                      </c:pt>
                      <c:pt idx="2465">
                        <c:v>4.1575143688887903E-3</c:v>
                      </c:pt>
                      <c:pt idx="2466">
                        <c:v>4.1504490167769198E-3</c:v>
                      </c:pt>
                      <c:pt idx="2467">
                        <c:v>4.4196419926226197E-3</c:v>
                      </c:pt>
                      <c:pt idx="2468">
                        <c:v>4.5921587039460896E-3</c:v>
                      </c:pt>
                      <c:pt idx="2469">
                        <c:v>4.6517600526101701E-3</c:v>
                      </c:pt>
                      <c:pt idx="2470">
                        <c:v>4.7225476094997802E-3</c:v>
                      </c:pt>
                      <c:pt idx="2471">
                        <c:v>4.65764477697237E-3</c:v>
                      </c:pt>
                      <c:pt idx="2472">
                        <c:v>4.4331566014738201E-3</c:v>
                      </c:pt>
                      <c:pt idx="2473">
                        <c:v>4.2557138373429696E-3</c:v>
                      </c:pt>
                      <c:pt idx="2474">
                        <c:v>3.0485866978359499E-3</c:v>
                      </c:pt>
                      <c:pt idx="2475">
                        <c:v>2.0528296134880802E-3</c:v>
                      </c:pt>
                      <c:pt idx="2476">
                        <c:v>2.13205509553533E-3</c:v>
                      </c:pt>
                      <c:pt idx="2477">
                        <c:v>2.14806627675523E-3</c:v>
                      </c:pt>
                      <c:pt idx="2478">
                        <c:v>2.1249805937011701E-3</c:v>
                      </c:pt>
                      <c:pt idx="2479">
                        <c:v>2.0694536079298698E-3</c:v>
                      </c:pt>
                      <c:pt idx="2480">
                        <c:v>1.96807863498063E-3</c:v>
                      </c:pt>
                      <c:pt idx="2481">
                        <c:v>1.3273533449069399E-3</c:v>
                      </c:pt>
                      <c:pt idx="2482">
                        <c:v>1.0835756060433601E-3</c:v>
                      </c:pt>
                      <c:pt idx="2483">
                        <c:v>8.3975680617247805E-4</c:v>
                      </c:pt>
                      <c:pt idx="2484">
                        <c:v>5.8240718755824699E-4</c:v>
                      </c:pt>
                      <c:pt idx="2485">
                        <c:v>3.1762646287906803E-4</c:v>
                      </c:pt>
                      <c:pt idx="2486" formatCode="0.00E+00">
                        <c:v>2.8639112377830499E-5</c:v>
                      </c:pt>
                      <c:pt idx="2487">
                        <c:v>-2.65379963548569E-4</c:v>
                      </c:pt>
                      <c:pt idx="2488">
                        <c:v>-5.4359726410926402E-4</c:v>
                      </c:pt>
                      <c:pt idx="2489">
                        <c:v>-7.8511948209183599E-4</c:v>
                      </c:pt>
                      <c:pt idx="2490">
                        <c:v>-1.00350800452598E-3</c:v>
                      </c:pt>
                      <c:pt idx="2491">
                        <c:v>-1.2156164504308999E-3</c:v>
                      </c:pt>
                      <c:pt idx="2492">
                        <c:v>-1.3799514606668299E-3</c:v>
                      </c:pt>
                      <c:pt idx="2493">
                        <c:v>-1.5191431850011001E-3</c:v>
                      </c:pt>
                      <c:pt idx="2494">
                        <c:v>-1.58601621457437E-3</c:v>
                      </c:pt>
                      <c:pt idx="2495">
                        <c:v>-1.62227854414745E-3</c:v>
                      </c:pt>
                      <c:pt idx="2496">
                        <c:v>-1.5930051847264501E-3</c:v>
                      </c:pt>
                      <c:pt idx="2497">
                        <c:v>-1.5026891315292701E-3</c:v>
                      </c:pt>
                      <c:pt idx="2498">
                        <c:v>-1.84795438499046E-3</c:v>
                      </c:pt>
                      <c:pt idx="2499">
                        <c:v>-1.7365431800017499E-3</c:v>
                      </c:pt>
                      <c:pt idx="2500">
                        <c:v>-1.54442427803257E-3</c:v>
                      </c:pt>
                      <c:pt idx="2501">
                        <c:v>-2.1534407885023701E-3</c:v>
                      </c:pt>
                      <c:pt idx="2502">
                        <c:v>-1.69397099248248E-3</c:v>
                      </c:pt>
                      <c:pt idx="2503">
                        <c:v>-3.1424530022805802E-4</c:v>
                      </c:pt>
                      <c:pt idx="2504">
                        <c:v>-3.5449857890920602E-4</c:v>
                      </c:pt>
                      <c:pt idx="2505">
                        <c:v>-4.0040155883547599E-4</c:v>
                      </c:pt>
                      <c:pt idx="2506">
                        <c:v>-4.52246034541224E-4</c:v>
                      </c:pt>
                      <c:pt idx="2507">
                        <c:v>-5.2445792917854702E-4</c:v>
                      </c:pt>
                      <c:pt idx="2508">
                        <c:v>-6.1584764562038299E-4</c:v>
                      </c:pt>
                      <c:pt idx="2509">
                        <c:v>-7.3791725260807903E-4</c:v>
                      </c:pt>
                      <c:pt idx="2510">
                        <c:v>-3.8675428630382299E-4</c:v>
                      </c:pt>
                      <c:pt idx="2511" formatCode="0.00E+00">
                        <c:v>3.2962854026654599E-5</c:v>
                      </c:pt>
                      <c:pt idx="2512">
                        <c:v>5.2198724028743601E-4</c:v>
                      </c:pt>
                      <c:pt idx="2513">
                        <c:v>5.9857798169265597E-4</c:v>
                      </c:pt>
                      <c:pt idx="2514">
                        <c:v>6.4865558437410698E-4</c:v>
                      </c:pt>
                      <c:pt idx="2515">
                        <c:v>6.5512910166361097E-4</c:v>
                      </c:pt>
                      <c:pt idx="2516">
                        <c:v>6.3116567157404501E-4</c:v>
                      </c:pt>
                      <c:pt idx="2517">
                        <c:v>1.0682196844427299E-3</c:v>
                      </c:pt>
                      <c:pt idx="2518">
                        <c:v>1.05825189684305E-3</c:v>
                      </c:pt>
                      <c:pt idx="2519">
                        <c:v>9.9715988901125704E-4</c:v>
                      </c:pt>
                      <c:pt idx="2520">
                        <c:v>9.10691833609587E-4</c:v>
                      </c:pt>
                      <c:pt idx="2521">
                        <c:v>2.5519649189321102E-4</c:v>
                      </c:pt>
                      <c:pt idx="2522" formatCode="0.00E+00">
                        <c:v>-6.7487789763229098E-5</c:v>
                      </c:pt>
                      <c:pt idx="2523">
                        <c:v>-4.60979934009148E-4</c:v>
                      </c:pt>
                      <c:pt idx="2524">
                        <c:v>-4.6151918322981101E-4</c:v>
                      </c:pt>
                      <c:pt idx="2525">
                        <c:v>-4.5162009059664403E-4</c:v>
                      </c:pt>
                      <c:pt idx="2526">
                        <c:v>-4.3282259302294002E-4</c:v>
                      </c:pt>
                      <c:pt idx="2527">
                        <c:v>-4.0344072936070901E-4</c:v>
                      </c:pt>
                      <c:pt idx="2528">
                        <c:v>-3.6161713646546897E-4</c:v>
                      </c:pt>
                      <c:pt idx="2529">
                        <c:v>-3.0725551779591599E-4</c:v>
                      </c:pt>
                      <c:pt idx="2530">
                        <c:v>-2.39922680017277E-4</c:v>
                      </c:pt>
                      <c:pt idx="2531">
                        <c:v>-1.5745338114405899E-4</c:v>
                      </c:pt>
                      <c:pt idx="2532" formatCode="0.00E+00">
                        <c:v>-5.7738364449038502E-5</c:v>
                      </c:pt>
                      <c:pt idx="2533" formatCode="0.00E+00">
                        <c:v>6.5928090073257294E-5</c:v>
                      </c:pt>
                      <c:pt idx="2534">
                        <c:v>2.0020660464184801E-4</c:v>
                      </c:pt>
                      <c:pt idx="2535">
                        <c:v>3.3336704773554099E-4</c:v>
                      </c:pt>
                      <c:pt idx="2536">
                        <c:v>4.8780851859608898E-4</c:v>
                      </c:pt>
                      <c:pt idx="2537">
                        <c:v>6.5690655103858495E-4</c:v>
                      </c:pt>
                      <c:pt idx="2538">
                        <c:v>3.4638629774838298E-4</c:v>
                      </c:pt>
                      <c:pt idx="2539" formatCode="0.00E+00">
                        <c:v>-5.5510128960408299E-5</c:v>
                      </c:pt>
                      <c:pt idx="2540" formatCode="0.00E+00">
                        <c:v>-5.3407804647767597E-5</c:v>
                      </c:pt>
                      <c:pt idx="2541" formatCode="0.00E+00">
                        <c:v>-5.0704059337257101E-5</c:v>
                      </c:pt>
                      <c:pt idx="2542" formatCode="0.00E+00">
                        <c:v>-4.7271420840018699E-5</c:v>
                      </c:pt>
                      <c:pt idx="2543" formatCode="0.00E+00">
                        <c:v>-4.3298712160169497E-5</c:v>
                      </c:pt>
                      <c:pt idx="2544" formatCode="0.00E+00">
                        <c:v>-3.8581401341501301E-5</c:v>
                      </c:pt>
                      <c:pt idx="2545" formatCode="0.00E+00">
                        <c:v>-3.3223112261522503E-5</c:v>
                      </c:pt>
                      <c:pt idx="2546" formatCode="0.00E+00">
                        <c:v>-2.7554278043665298E-5</c:v>
                      </c:pt>
                      <c:pt idx="2547" formatCode="0.00E+00">
                        <c:v>-2.1077964651375301E-5</c:v>
                      </c:pt>
                      <c:pt idx="2548" formatCode="0.00E+00">
                        <c:v>-1.4001975635402899E-5</c:v>
                      </c:pt>
                      <c:pt idx="2549" formatCode="0.00E+00">
                        <c:v>-6.6835179918105599E-6</c:v>
                      </c:pt>
                      <c:pt idx="2550" formatCode="0.00E+00">
                        <c:v>1.5549610116898999E-6</c:v>
                      </c:pt>
                      <c:pt idx="2551" formatCode="0.00E+00">
                        <c:v>1.0219508612481201E-5</c:v>
                      </c:pt>
                      <c:pt idx="2552" formatCode="0.00E+00">
                        <c:v>1.9331779386883999E-5</c:v>
                      </c:pt>
                      <c:pt idx="2553" formatCode="0.00E+00">
                        <c:v>2.9159237973827899E-5</c:v>
                      </c:pt>
                      <c:pt idx="2554">
                        <c:v>-7.9448518748671695E-4</c:v>
                      </c:pt>
                      <c:pt idx="2555">
                        <c:v>-6.5492842964352197E-4</c:v>
                      </c:pt>
                      <c:pt idx="2556">
                        <c:v>-5.2184257400918004E-4</c:v>
                      </c:pt>
                      <c:pt idx="2557">
                        <c:v>-3.9864765826098198E-4</c:v>
                      </c:pt>
                      <c:pt idx="2558">
                        <c:v>-2.8230536059141101E-4</c:v>
                      </c:pt>
                      <c:pt idx="2559">
                        <c:v>-1.72938218876842E-4</c:v>
                      </c:pt>
                      <c:pt idx="2560" formatCode="0.00E+00">
                        <c:v>-7.2434906582108204E-5</c:v>
                      </c:pt>
                      <c:pt idx="2561" formatCode="0.00E+00">
                        <c:v>2.2221461827022401E-5</c:v>
                      </c:pt>
                      <c:pt idx="2562">
                        <c:v>-7.3817825463834495E-4</c:v>
                      </c:pt>
                      <c:pt idx="2563">
                        <c:v>-1.3913808348516099E-3</c:v>
                      </c:pt>
                      <c:pt idx="2564">
                        <c:v>-1.05006763358741E-3</c:v>
                      </c:pt>
                      <c:pt idx="2565">
                        <c:v>-1.2439086483199201E-3</c:v>
                      </c:pt>
                      <c:pt idx="2566">
                        <c:v>-1.9255278596741201E-3</c:v>
                      </c:pt>
                      <c:pt idx="2567">
                        <c:v>-1.9846020896040701E-3</c:v>
                      </c:pt>
                      <c:pt idx="2568">
                        <c:v>-2.3772374663809299E-3</c:v>
                      </c:pt>
                      <c:pt idx="2569">
                        <c:v>-2.6374399934818698E-3</c:v>
                      </c:pt>
                      <c:pt idx="2570">
                        <c:v>-2.8490980099714E-3</c:v>
                      </c:pt>
                      <c:pt idx="2571">
                        <c:v>-2.9707723183994101E-3</c:v>
                      </c:pt>
                      <c:pt idx="2572">
                        <c:v>-3.0380903795972501E-3</c:v>
                      </c:pt>
                      <c:pt idx="2573">
                        <c:v>-3.0395805989317402E-3</c:v>
                      </c:pt>
                      <c:pt idx="2574">
                        <c:v>-2.98702646658915E-3</c:v>
                      </c:pt>
                      <c:pt idx="2575">
                        <c:v>-2.8839242008461101E-3</c:v>
                      </c:pt>
                      <c:pt idx="2576">
                        <c:v>-2.7380341050204102E-3</c:v>
                      </c:pt>
                      <c:pt idx="2577">
                        <c:v>-2.5369159446642299E-3</c:v>
                      </c:pt>
                      <c:pt idx="2578">
                        <c:v>-2.32007854111063E-3</c:v>
                      </c:pt>
                      <c:pt idx="2579">
                        <c:v>-1.2032293593659199E-3</c:v>
                      </c:pt>
                      <c:pt idx="2580">
                        <c:v>-2.4771193772383197E-4</c:v>
                      </c:pt>
                      <c:pt idx="2581">
                        <c:v>-2.32994518938109E-4</c:v>
                      </c:pt>
                      <c:pt idx="2582">
                        <c:v>6.7097819125105603E-4</c:v>
                      </c:pt>
                      <c:pt idx="2583">
                        <c:v>1.4019309276719701E-3</c:v>
                      </c:pt>
                      <c:pt idx="2584">
                        <c:v>2.0671067078340999E-3</c:v>
                      </c:pt>
                      <c:pt idx="2585">
                        <c:v>2.6385047573180302E-3</c:v>
                      </c:pt>
                      <c:pt idx="2586">
                        <c:v>3.1156762620642201E-3</c:v>
                      </c:pt>
                      <c:pt idx="2587">
                        <c:v>3.5131842835142901E-3</c:v>
                      </c:pt>
                      <c:pt idx="2588">
                        <c:v>3.8209512931172899E-3</c:v>
                      </c:pt>
                      <c:pt idx="2589">
                        <c:v>4.9143564713307096E-3</c:v>
                      </c:pt>
                      <c:pt idx="2590">
                        <c:v>4.9157856651840396E-3</c:v>
                      </c:pt>
                      <c:pt idx="2591">
                        <c:v>4.8689446996219897E-3</c:v>
                      </c:pt>
                      <c:pt idx="2592">
                        <c:v>4.7675975369448403E-3</c:v>
                      </c:pt>
                      <c:pt idx="2593">
                        <c:v>4.6250120018772496E-3</c:v>
                      </c:pt>
                      <c:pt idx="2594">
                        <c:v>4.4004254731352397E-3</c:v>
                      </c:pt>
                      <c:pt idx="2595">
                        <c:v>4.1064736554642196E-3</c:v>
                      </c:pt>
                      <c:pt idx="2596">
                        <c:v>3.8145033247516699E-3</c:v>
                      </c:pt>
                      <c:pt idx="2597">
                        <c:v>3.5194699218029299E-3</c:v>
                      </c:pt>
                      <c:pt idx="2598">
                        <c:v>3.1644241677023502E-3</c:v>
                      </c:pt>
                      <c:pt idx="2599">
                        <c:v>2.82152194788759E-3</c:v>
                      </c:pt>
                      <c:pt idx="2600">
                        <c:v>2.1551866759512701E-3</c:v>
                      </c:pt>
                      <c:pt idx="2601">
                        <c:v>1.2997975300626399E-3</c:v>
                      </c:pt>
                      <c:pt idx="2602">
                        <c:v>-3.7140181760218202E-4</c:v>
                      </c:pt>
                      <c:pt idx="2603">
                        <c:v>-1.46652404465134E-3</c:v>
                      </c:pt>
                      <c:pt idx="2604">
                        <c:v>-2.2844717749463598E-3</c:v>
                      </c:pt>
                      <c:pt idx="2605">
                        <c:v>-2.9426562783433502E-3</c:v>
                      </c:pt>
                      <c:pt idx="2606">
                        <c:v>-3.5026016305033099E-3</c:v>
                      </c:pt>
                      <c:pt idx="2607">
                        <c:v>-3.9727479696249502E-3</c:v>
                      </c:pt>
                      <c:pt idx="2608">
                        <c:v>-4.3785578347550497E-3</c:v>
                      </c:pt>
                      <c:pt idx="2609">
                        <c:v>-5.4102328135294904E-3</c:v>
                      </c:pt>
                      <c:pt idx="2610">
                        <c:v>-4.6635366651217598E-2</c:v>
                      </c:pt>
                      <c:pt idx="2611">
                        <c:v>-4.9653129721570599E-2</c:v>
                      </c:pt>
                      <c:pt idx="2612">
                        <c:v>-5.1190538843914397E-2</c:v>
                      </c:pt>
                      <c:pt idx="2613">
                        <c:v>-5.3771024187478998E-2</c:v>
                      </c:pt>
                      <c:pt idx="2614">
                        <c:v>-5.59318302576386E-2</c:v>
                      </c:pt>
                      <c:pt idx="2615">
                        <c:v>-5.7939927902673202E-2</c:v>
                      </c:pt>
                      <c:pt idx="2616">
                        <c:v>-6.0580202295343499E-2</c:v>
                      </c:pt>
                      <c:pt idx="2617">
                        <c:v>-6.4994215751550705E-2</c:v>
                      </c:pt>
                      <c:pt idx="2618">
                        <c:v>-7.23433371604323E-2</c:v>
                      </c:pt>
                      <c:pt idx="2619">
                        <c:v>-7.6841553641531002E-2</c:v>
                      </c:pt>
                      <c:pt idx="2620">
                        <c:v>-7.9041414149455799E-2</c:v>
                      </c:pt>
                      <c:pt idx="2621">
                        <c:v>-7.8699721177713997E-2</c:v>
                      </c:pt>
                      <c:pt idx="2622">
                        <c:v>-7.4446403706453307E-2</c:v>
                      </c:pt>
                      <c:pt idx="2623">
                        <c:v>-6.0575826118367503E-2</c:v>
                      </c:pt>
                      <c:pt idx="2624">
                        <c:v>-4.3968696793327398E-2</c:v>
                      </c:pt>
                      <c:pt idx="2625">
                        <c:v>-3.82630348999431E-3</c:v>
                      </c:pt>
                      <c:pt idx="2626">
                        <c:v>3.4040151541317801E-2</c:v>
                      </c:pt>
                      <c:pt idx="2627">
                        <c:v>8.8323233343791996E-2</c:v>
                      </c:pt>
                      <c:pt idx="2628">
                        <c:v>6.9445421215046599E-2</c:v>
                      </c:pt>
                      <c:pt idx="2629">
                        <c:v>8.5069169327826002E-2</c:v>
                      </c:pt>
                      <c:pt idx="2630">
                        <c:v>9.7930259596132302E-2</c:v>
                      </c:pt>
                      <c:pt idx="2631">
                        <c:v>9.85808802343595E-2</c:v>
                      </c:pt>
                      <c:pt idx="2632">
                        <c:v>5.9510872263195E-2</c:v>
                      </c:pt>
                      <c:pt idx="2633">
                        <c:v>2.4310155782424101E-2</c:v>
                      </c:pt>
                      <c:pt idx="2634">
                        <c:v>-3.9346093355181799E-2</c:v>
                      </c:pt>
                      <c:pt idx="2635">
                        <c:v>4.0011662829321601E-2</c:v>
                      </c:pt>
                      <c:pt idx="2636">
                        <c:v>7.6061140262352694E-2</c:v>
                      </c:pt>
                      <c:pt idx="2637">
                        <c:v>4.6694142597264003E-2</c:v>
                      </c:pt>
                      <c:pt idx="2638">
                        <c:v>0.10073624917893299</c:v>
                      </c:pt>
                      <c:pt idx="2639">
                        <c:v>2.20720517939594E-2</c:v>
                      </c:pt>
                      <c:pt idx="2640">
                        <c:v>-0.162934533016142</c:v>
                      </c:pt>
                      <c:pt idx="2641">
                        <c:v>-9.6208241472747702E-2</c:v>
                      </c:pt>
                      <c:pt idx="2642">
                        <c:v>2.1664239906746499E-2</c:v>
                      </c:pt>
                      <c:pt idx="2643">
                        <c:v>4.5035154399866301E-3</c:v>
                      </c:pt>
                      <c:pt idx="2644">
                        <c:v>1.18691926210327E-2</c:v>
                      </c:pt>
                      <c:pt idx="2645">
                        <c:v>-1.551303780794E-2</c:v>
                      </c:pt>
                      <c:pt idx="2646">
                        <c:v>-0.17017065290176001</c:v>
                      </c:pt>
                      <c:pt idx="2647">
                        <c:v>-8.5004373400835206E-2</c:v>
                      </c:pt>
                      <c:pt idx="2648">
                        <c:v>-0.100181285837411</c:v>
                      </c:pt>
                      <c:pt idx="2649">
                        <c:v>-0.102084111465547</c:v>
                      </c:pt>
                      <c:pt idx="2650">
                        <c:v>-0.144904579069459</c:v>
                      </c:pt>
                      <c:pt idx="2651">
                        <c:v>-0.16671183134731199</c:v>
                      </c:pt>
                      <c:pt idx="2652">
                        <c:v>-0.29471791084779198</c:v>
                      </c:pt>
                      <c:pt idx="2653">
                        <c:v>0.187351672473339</c:v>
                      </c:pt>
                      <c:pt idx="2654">
                        <c:v>0.470622334977573</c:v>
                      </c:pt>
                      <c:pt idx="2655">
                        <c:v>-9.5699088748730704E-2</c:v>
                      </c:pt>
                      <c:pt idx="2656">
                        <c:v>0.18332655747076701</c:v>
                      </c:pt>
                      <c:pt idx="2657">
                        <c:v>-6.84370564259731E-2</c:v>
                      </c:pt>
                      <c:pt idx="2658">
                        <c:v>0.115360404728163</c:v>
                      </c:pt>
                      <c:pt idx="2659">
                        <c:v>6.0410341064648203E-2</c:v>
                      </c:pt>
                      <c:pt idx="2660">
                        <c:v>-6.62552684321358E-4</c:v>
                      </c:pt>
                      <c:pt idx="2661">
                        <c:v>-5.4173322883031297E-2</c:v>
                      </c:pt>
                      <c:pt idx="2662">
                        <c:v>-0.184868356265075</c:v>
                      </c:pt>
                      <c:pt idx="2663">
                        <c:v>-8.5227247049165594E-2</c:v>
                      </c:pt>
                      <c:pt idx="2664">
                        <c:v>-0.10687821908646</c:v>
                      </c:pt>
                      <c:pt idx="2665">
                        <c:v>-0.104657778451085</c:v>
                      </c:pt>
                      <c:pt idx="2666">
                        <c:v>-9.8785878527356999E-2</c:v>
                      </c:pt>
                      <c:pt idx="2667">
                        <c:v>-3.1675050089164401E-2</c:v>
                      </c:pt>
                      <c:pt idx="2668">
                        <c:v>8.9507708568693695E-2</c:v>
                      </c:pt>
                      <c:pt idx="2669">
                        <c:v>0.19729687561756501</c:v>
                      </c:pt>
                      <c:pt idx="2670">
                        <c:v>6.3870020543553199E-3</c:v>
                      </c:pt>
                      <c:pt idx="2671">
                        <c:v>-0.122034136140501</c:v>
                      </c:pt>
                      <c:pt idx="2672">
                        <c:v>2.7122236315117999E-2</c:v>
                      </c:pt>
                      <c:pt idx="2673">
                        <c:v>9.6225986492600404E-2</c:v>
                      </c:pt>
                      <c:pt idx="2674">
                        <c:v>-4.9314116668924598E-3</c:v>
                      </c:pt>
                      <c:pt idx="2675">
                        <c:v>-0.16500597015548901</c:v>
                      </c:pt>
                      <c:pt idx="2676">
                        <c:v>-0.17818483061243301</c:v>
                      </c:pt>
                      <c:pt idx="2677">
                        <c:v>1.43115111560819E-2</c:v>
                      </c:pt>
                      <c:pt idx="2678">
                        <c:v>0.11824215657189401</c:v>
                      </c:pt>
                      <c:pt idx="2679">
                        <c:v>0.191921646531486</c:v>
                      </c:pt>
                      <c:pt idx="2680">
                        <c:v>0.207925131066413</c:v>
                      </c:pt>
                      <c:pt idx="2681">
                        <c:v>1.31350891747635E-2</c:v>
                      </c:pt>
                      <c:pt idx="2682">
                        <c:v>-5.3361538245632001E-2</c:v>
                      </c:pt>
                      <c:pt idx="2683">
                        <c:v>-6.87157353901382E-2</c:v>
                      </c:pt>
                      <c:pt idx="2684">
                        <c:v>-0.11704292240395101</c:v>
                      </c:pt>
                      <c:pt idx="2685">
                        <c:v>2.5763936468623901E-2</c:v>
                      </c:pt>
                      <c:pt idx="2686">
                        <c:v>6.3101141966034002E-2</c:v>
                      </c:pt>
                      <c:pt idx="2687">
                        <c:v>0.134980296763267</c:v>
                      </c:pt>
                      <c:pt idx="2688">
                        <c:v>9.8478865635066401E-2</c:v>
                      </c:pt>
                      <c:pt idx="2689">
                        <c:v>0.17432310588152</c:v>
                      </c:pt>
                      <c:pt idx="2690">
                        <c:v>-4.90928308393472E-2</c:v>
                      </c:pt>
                      <c:pt idx="2691">
                        <c:v>-9.6134525910987104E-2</c:v>
                      </c:pt>
                      <c:pt idx="2692">
                        <c:v>-5.04322285762294E-2</c:v>
                      </c:pt>
                      <c:pt idx="2693">
                        <c:v>-5.26573659979611E-2</c:v>
                      </c:pt>
                      <c:pt idx="2694">
                        <c:v>-2.11584247256533E-2</c:v>
                      </c:pt>
                      <c:pt idx="2695">
                        <c:v>0.145769313820105</c:v>
                      </c:pt>
                      <c:pt idx="2696">
                        <c:v>9.2444486122601199E-2</c:v>
                      </c:pt>
                      <c:pt idx="2697">
                        <c:v>9.3625272591760497E-2</c:v>
                      </c:pt>
                      <c:pt idx="2698">
                        <c:v>0.11844135590433499</c:v>
                      </c:pt>
                      <c:pt idx="2699">
                        <c:v>0.105505903754542</c:v>
                      </c:pt>
                      <c:pt idx="2700">
                        <c:v>6.3698190417792497E-2</c:v>
                      </c:pt>
                      <c:pt idx="2701">
                        <c:v>9.4572911506167392E-3</c:v>
                      </c:pt>
                      <c:pt idx="2702">
                        <c:v>3.6328826002010199E-2</c:v>
                      </c:pt>
                      <c:pt idx="2703">
                        <c:v>5.44621110070833E-2</c:v>
                      </c:pt>
                      <c:pt idx="2704">
                        <c:v>-1.0273440234206E-2</c:v>
                      </c:pt>
                      <c:pt idx="2705">
                        <c:v>-2.38060352392814E-2</c:v>
                      </c:pt>
                      <c:pt idx="2706">
                        <c:v>3.2716741804540098E-3</c:v>
                      </c:pt>
                      <c:pt idx="2707">
                        <c:v>1.2303005555800699E-2</c:v>
                      </c:pt>
                      <c:pt idx="2708">
                        <c:v>-4.7233223507431796E-3</c:v>
                      </c:pt>
                      <c:pt idx="2709">
                        <c:v>-9.4146388982E-3</c:v>
                      </c:pt>
                      <c:pt idx="2710">
                        <c:v>-1.13040357121239E-2</c:v>
                      </c:pt>
                      <c:pt idx="2711">
                        <c:v>1.36981184361303E-3</c:v>
                      </c:pt>
                      <c:pt idx="2712">
                        <c:v>6.6164977053543E-3</c:v>
                      </c:pt>
                      <c:pt idx="2713">
                        <c:v>1.51340433349986E-2</c:v>
                      </c:pt>
                      <c:pt idx="2714">
                        <c:v>-8.5320753087527595E-3</c:v>
                      </c:pt>
                      <c:pt idx="2715" formatCode="0.00E+00">
                        <c:v>-4.6189590266981399E-5</c:v>
                      </c:pt>
                      <c:pt idx="2716">
                        <c:v>-4.2847235536296897E-3</c:v>
                      </c:pt>
                      <c:pt idx="2717">
                        <c:v>-2.1456522956204399E-2</c:v>
                      </c:pt>
                      <c:pt idx="2718">
                        <c:v>-8.5137358162096794E-3</c:v>
                      </c:pt>
                      <c:pt idx="2719">
                        <c:v>-1.05721048243084E-2</c:v>
                      </c:pt>
                      <c:pt idx="2720">
                        <c:v>-1.38385325537336E-2</c:v>
                      </c:pt>
                      <c:pt idx="2721">
                        <c:v>-8.6213161942844795E-3</c:v>
                      </c:pt>
                      <c:pt idx="2722">
                        <c:v>-3.0573779497501401E-3</c:v>
                      </c:pt>
                      <c:pt idx="2723">
                        <c:v>1.89193853479522E-3</c:v>
                      </c:pt>
                      <c:pt idx="2724">
                        <c:v>1.3302000868699201E-2</c:v>
                      </c:pt>
                      <c:pt idx="2725">
                        <c:v>-2.05275860624589E-2</c:v>
                      </c:pt>
                      <c:pt idx="2726">
                        <c:v>1.5840887811322601E-2</c:v>
                      </c:pt>
                      <c:pt idx="2727">
                        <c:v>1.5861080265628501E-2</c:v>
                      </c:pt>
                      <c:pt idx="2728">
                        <c:v>-7.9012229383587408E-3</c:v>
                      </c:pt>
                      <c:pt idx="2729">
                        <c:v>-3.3208508051600998E-3</c:v>
                      </c:pt>
                      <c:pt idx="2730">
                        <c:v>-1.35054300882415E-4</c:v>
                      </c:pt>
                      <c:pt idx="2731">
                        <c:v>4.0917409251140903E-3</c:v>
                      </c:pt>
                      <c:pt idx="2732">
                        <c:v>3.2870990381644099E-3</c:v>
                      </c:pt>
                      <c:pt idx="2733">
                        <c:v>7.3026776536119003E-3</c:v>
                      </c:pt>
                      <c:pt idx="2734">
                        <c:v>1.2782702850354301E-2</c:v>
                      </c:pt>
                      <c:pt idx="2735">
                        <c:v>1.5595722246111899E-2</c:v>
                      </c:pt>
                      <c:pt idx="2736">
                        <c:v>1.7940223319896802E-2</c:v>
                      </c:pt>
                      <c:pt idx="2737">
                        <c:v>1.9830040551260301E-2</c:v>
                      </c:pt>
                      <c:pt idx="2738">
                        <c:v>2.0603081648198698E-2</c:v>
                      </c:pt>
                      <c:pt idx="2739">
                        <c:v>2.3078838485900501E-2</c:v>
                      </c:pt>
                      <c:pt idx="2740">
                        <c:v>2.22898265888689E-2</c:v>
                      </c:pt>
                      <c:pt idx="2741">
                        <c:v>2.1052181242116101E-2</c:v>
                      </c:pt>
                      <c:pt idx="2742">
                        <c:v>2.0165220019515599E-2</c:v>
                      </c:pt>
                      <c:pt idx="2743">
                        <c:v>2.15889948483876E-2</c:v>
                      </c:pt>
                      <c:pt idx="2744">
                        <c:v>2.0453321787403202E-2</c:v>
                      </c:pt>
                      <c:pt idx="2745">
                        <c:v>1.9104602465343699E-2</c:v>
                      </c:pt>
                      <c:pt idx="2746">
                        <c:v>1.8328114327160399E-2</c:v>
                      </c:pt>
                      <c:pt idx="2747">
                        <c:v>1.72336789014392E-2</c:v>
                      </c:pt>
                      <c:pt idx="2748">
                        <c:v>1.55373448144844E-2</c:v>
                      </c:pt>
                      <c:pt idx="2749">
                        <c:v>1.3749788635131399E-2</c:v>
                      </c:pt>
                      <c:pt idx="2750">
                        <c:v>1.34656616109213E-2</c:v>
                      </c:pt>
                      <c:pt idx="2751">
                        <c:v>1.24393699879364E-2</c:v>
                      </c:pt>
                      <c:pt idx="2752">
                        <c:v>1.1505868336869E-2</c:v>
                      </c:pt>
                      <c:pt idx="2753">
                        <c:v>1.4975126707007401E-2</c:v>
                      </c:pt>
                      <c:pt idx="2754">
                        <c:v>1.6961214380037101E-2</c:v>
                      </c:pt>
                      <c:pt idx="2755">
                        <c:v>1.8182934860808901E-2</c:v>
                      </c:pt>
                      <c:pt idx="2756">
                        <c:v>1.8195278038533401E-2</c:v>
                      </c:pt>
                      <c:pt idx="2757">
                        <c:v>1.70525199787591E-2</c:v>
                      </c:pt>
                      <c:pt idx="2758">
                        <c:v>1.5791228324241499E-2</c:v>
                      </c:pt>
                      <c:pt idx="2759">
                        <c:v>1.44653010678574E-2</c:v>
                      </c:pt>
                      <c:pt idx="2760">
                        <c:v>1.29212185119099E-2</c:v>
                      </c:pt>
                      <c:pt idx="2761">
                        <c:v>1.1065324891638501E-2</c:v>
                      </c:pt>
                      <c:pt idx="2762">
                        <c:v>1.0030915165376899E-2</c:v>
                      </c:pt>
                      <c:pt idx="2763">
                        <c:v>8.9839943032674792E-3</c:v>
                      </c:pt>
                      <c:pt idx="2764">
                        <c:v>8.1928254917860693E-3</c:v>
                      </c:pt>
                      <c:pt idx="2765">
                        <c:v>6.5686264564230896E-3</c:v>
                      </c:pt>
                      <c:pt idx="2766">
                        <c:v>6.3304787364422497E-3</c:v>
                      </c:pt>
                      <c:pt idx="2767">
                        <c:v>5.9392594841781599E-3</c:v>
                      </c:pt>
                      <c:pt idx="2768">
                        <c:v>5.6609085840078899E-3</c:v>
                      </c:pt>
                      <c:pt idx="2769">
                        <c:v>4.9335171585290199E-3</c:v>
                      </c:pt>
                      <c:pt idx="2770">
                        <c:v>3.4228739500500901E-3</c:v>
                      </c:pt>
                      <c:pt idx="2771">
                        <c:v>2.2766922044213799E-3</c:v>
                      </c:pt>
                      <c:pt idx="2772">
                        <c:v>1.02713187005686E-3</c:v>
                      </c:pt>
                      <c:pt idx="2773">
                        <c:v>1.11693161345131E-3</c:v>
                      </c:pt>
                      <c:pt idx="2774">
                        <c:v>1.0302035663868E-3</c:v>
                      </c:pt>
                      <c:pt idx="2775">
                        <c:v>1.3721239459797601E-3</c:v>
                      </c:pt>
                      <c:pt idx="2776">
                        <c:v>1.6921022844067601E-3</c:v>
                      </c:pt>
                      <c:pt idx="2777">
                        <c:v>2.0166713661370099E-3</c:v>
                      </c:pt>
                      <c:pt idx="2778">
                        <c:v>1.41162434436332E-3</c:v>
                      </c:pt>
                      <c:pt idx="2779">
                        <c:v>1.00215102231681E-3</c:v>
                      </c:pt>
                      <c:pt idx="2780">
                        <c:v>8.0536652389364403E-4</c:v>
                      </c:pt>
                      <c:pt idx="2781">
                        <c:v>2.1561424317389699E-4</c:v>
                      </c:pt>
                      <c:pt idx="2782">
                        <c:v>-3.1120846226122202E-4</c:v>
                      </c:pt>
                      <c:pt idx="2783">
                        <c:v>-7.5559930416240297E-4</c:v>
                      </c:pt>
                      <c:pt idx="2784">
                        <c:v>-6.7164157702924204E-4</c:v>
                      </c:pt>
                      <c:pt idx="2785">
                        <c:v>-1.2178609068678901E-3</c:v>
                      </c:pt>
                      <c:pt idx="2786">
                        <c:v>-1.6966779265681501E-3</c:v>
                      </c:pt>
                      <c:pt idx="2787">
                        <c:v>-2.0598545151977099E-3</c:v>
                      </c:pt>
                      <c:pt idx="2788">
                        <c:v>-2.3197725612656502E-3</c:v>
                      </c:pt>
                      <c:pt idx="2789">
                        <c:v>-2.6475132554529299E-3</c:v>
                      </c:pt>
                      <c:pt idx="2790">
                        <c:v>-1.8436914074932999E-3</c:v>
                      </c:pt>
                      <c:pt idx="2791">
                        <c:v>-2.14537899981937E-3</c:v>
                      </c:pt>
                      <c:pt idx="2792">
                        <c:v>-2.3987699393729E-3</c:v>
                      </c:pt>
                      <c:pt idx="2793">
                        <c:v>-1.52363217349433E-3</c:v>
                      </c:pt>
                      <c:pt idx="2794">
                        <c:v>-1.79282557690259E-3</c:v>
                      </c:pt>
                      <c:pt idx="2795">
                        <c:v>-1.9463884495446301E-3</c:v>
                      </c:pt>
                      <c:pt idx="2796">
                        <c:v>-1.1531219556836099E-3</c:v>
                      </c:pt>
                      <c:pt idx="2797">
                        <c:v>-4.2147360126602E-4</c:v>
                      </c:pt>
                      <c:pt idx="2798">
                        <c:v>-7.6840682464368202E-4</c:v>
                      </c:pt>
                      <c:pt idx="2799" formatCode="0.00E+00">
                        <c:v>-2.7505136559188401E-5</c:v>
                      </c:pt>
                      <c:pt idx="2800">
                        <c:v>6.2973771019948202E-4</c:v>
                      </c:pt>
                      <c:pt idx="2801">
                        <c:v>1.1981699286856399E-3</c:v>
                      </c:pt>
                      <c:pt idx="2802">
                        <c:v>1.6619073261572299E-3</c:v>
                      </c:pt>
                      <c:pt idx="2803">
                        <c:v>2.0461621396859401E-3</c:v>
                      </c:pt>
                      <c:pt idx="2804">
                        <c:v>1.32893121377767E-3</c:v>
                      </c:pt>
                      <c:pt idx="2805">
                        <c:v>7.1286994929667499E-4</c:v>
                      </c:pt>
                      <c:pt idx="2806">
                        <c:v>2.0148678421749201E-4</c:v>
                      </c:pt>
                      <c:pt idx="2807">
                        <c:v>-2.2207216045489801E-4</c:v>
                      </c:pt>
                      <c:pt idx="2808">
                        <c:v>4.3990240599528198E-4</c:v>
                      </c:pt>
                      <c:pt idx="2809">
                        <c:v>1.02009502636843E-3</c:v>
                      </c:pt>
                      <c:pt idx="2810">
                        <c:v>5.5776789576219795E-4</c:v>
                      </c:pt>
                      <c:pt idx="2811">
                        <c:v>1.7685634471540401E-4</c:v>
                      </c:pt>
                      <c:pt idx="2812">
                        <c:v>-1.12066577597321E-3</c:v>
                      </c:pt>
                      <c:pt idx="2813">
                        <c:v>-2.1758930522085499E-3</c:v>
                      </c:pt>
                      <c:pt idx="2814">
                        <c:v>-2.1160155825109299E-3</c:v>
                      </c:pt>
                      <c:pt idx="2815">
                        <c:v>-2.0014334674315799E-3</c:v>
                      </c:pt>
                      <c:pt idx="2816">
                        <c:v>-1.8641860694514601E-3</c:v>
                      </c:pt>
                      <c:pt idx="2817">
                        <c:v>2.3954839028804699E-4</c:v>
                      </c:pt>
                      <c:pt idx="2818">
                        <c:v>3.65180878244695E-3</c:v>
                      </c:pt>
                      <c:pt idx="2819">
                        <c:v>7.5665928458530599E-3</c:v>
                      </c:pt>
                      <c:pt idx="2820">
                        <c:v>1.12523510461747E-2</c:v>
                      </c:pt>
                      <c:pt idx="2821">
                        <c:v>1.5581018608765301E-2</c:v>
                      </c:pt>
                      <c:pt idx="2822">
                        <c:v>2.0099032471685999E-2</c:v>
                      </c:pt>
                      <c:pt idx="2823">
                        <c:v>2.4716394405846401E-2</c:v>
                      </c:pt>
                      <c:pt idx="2824">
                        <c:v>2.7342087847556401E-2</c:v>
                      </c:pt>
                      <c:pt idx="2825">
                        <c:v>3.0280701870597899E-2</c:v>
                      </c:pt>
                      <c:pt idx="2826">
                        <c:v>3.3038106565180199E-2</c:v>
                      </c:pt>
                      <c:pt idx="2827">
                        <c:v>3.5649674793798297E-2</c:v>
                      </c:pt>
                      <c:pt idx="2828">
                        <c:v>3.8393964234906E-2</c:v>
                      </c:pt>
                      <c:pt idx="2829">
                        <c:v>4.03806598831941E-2</c:v>
                      </c:pt>
                      <c:pt idx="2830">
                        <c:v>4.0367666425807802E-2</c:v>
                      </c:pt>
                      <c:pt idx="2831">
                        <c:v>3.4541943131632002E-2</c:v>
                      </c:pt>
                      <c:pt idx="2832">
                        <c:v>2.5960348325563199E-2</c:v>
                      </c:pt>
                      <c:pt idx="2833">
                        <c:v>1.66166929729833E-2</c:v>
                      </c:pt>
                      <c:pt idx="2834">
                        <c:v>3.2805028519460899E-3</c:v>
                      </c:pt>
                      <c:pt idx="2835">
                        <c:v>-1.7597918807791001E-2</c:v>
                      </c:pt>
                      <c:pt idx="2836">
                        <c:v>-2.7022121462478201E-2</c:v>
                      </c:pt>
                      <c:pt idx="2837">
                        <c:v>-4.0941945023634498E-2</c:v>
                      </c:pt>
                      <c:pt idx="2838">
                        <c:v>-6.0660719046549898E-2</c:v>
                      </c:pt>
                      <c:pt idx="2839">
                        <c:v>-4.6311415058752199E-2</c:v>
                      </c:pt>
                      <c:pt idx="2840">
                        <c:v>-5.66957931405088E-2</c:v>
                      </c:pt>
                      <c:pt idx="2841">
                        <c:v>-6.9266575816231996E-2</c:v>
                      </c:pt>
                      <c:pt idx="2842">
                        <c:v>-8.0339835444646304E-2</c:v>
                      </c:pt>
                      <c:pt idx="2843">
                        <c:v>-0.182626351394158</c:v>
                      </c:pt>
                      <c:pt idx="2844">
                        <c:v>-0.244875437177903</c:v>
                      </c:pt>
                      <c:pt idx="2845">
                        <c:v>-0.38992865110545499</c:v>
                      </c:pt>
                      <c:pt idx="2846">
                        <c:v>-0.56379162715662301</c:v>
                      </c:pt>
                      <c:pt idx="2847">
                        <c:v>-0.80583909971644097</c:v>
                      </c:pt>
                      <c:pt idx="2848">
                        <c:v>-1.11835810299947</c:v>
                      </c:pt>
                      <c:pt idx="2849">
                        <c:v>-0.55323179375061504</c:v>
                      </c:pt>
                      <c:pt idx="2850">
                        <c:v>-1.6603616640782599</c:v>
                      </c:pt>
                      <c:pt idx="2851">
                        <c:v>-0.54784430750484003</c:v>
                      </c:pt>
                      <c:pt idx="2852">
                        <c:v>-0.69242545655520604</c:v>
                      </c:pt>
                      <c:pt idx="2853">
                        <c:v>-1.45986375779774</c:v>
                      </c:pt>
                      <c:pt idx="2854">
                        <c:v>-1.46728738837462</c:v>
                      </c:pt>
                      <c:pt idx="2855">
                        <c:v>-0.17153031852275</c:v>
                      </c:pt>
                      <c:pt idx="2856">
                        <c:v>-1.28672302511494</c:v>
                      </c:pt>
                      <c:pt idx="2857">
                        <c:v>-0.893306947078085</c:v>
                      </c:pt>
                      <c:pt idx="2858">
                        <c:v>0.119614252188213</c:v>
                      </c:pt>
                      <c:pt idx="2859">
                        <c:v>-0.99629130877983796</c:v>
                      </c:pt>
                      <c:pt idx="2860">
                        <c:v>-0.27446441873303801</c:v>
                      </c:pt>
                      <c:pt idx="2861">
                        <c:v>0.29344236453204797</c:v>
                      </c:pt>
                      <c:pt idx="2862">
                        <c:v>-0.12823626855116299</c:v>
                      </c:pt>
                      <c:pt idx="2863">
                        <c:v>0.148377694416436</c:v>
                      </c:pt>
                      <c:pt idx="2864">
                        <c:v>0.46770613582966503</c:v>
                      </c:pt>
                      <c:pt idx="2865">
                        <c:v>0.96337222631820296</c:v>
                      </c:pt>
                      <c:pt idx="2866">
                        <c:v>0.43918401426810399</c:v>
                      </c:pt>
                      <c:pt idx="2867">
                        <c:v>0.66931844457612699</c:v>
                      </c:pt>
                      <c:pt idx="2868">
                        <c:v>1.3847007551475301</c:v>
                      </c:pt>
                      <c:pt idx="2869">
                        <c:v>1.4005541748327499</c:v>
                      </c:pt>
                      <c:pt idx="2870">
                        <c:v>1.4503214347640201</c:v>
                      </c:pt>
                      <c:pt idx="2871">
                        <c:v>1.4983772893568601</c:v>
                      </c:pt>
                      <c:pt idx="2872">
                        <c:v>1.50068673223162</c:v>
                      </c:pt>
                      <c:pt idx="2873">
                        <c:v>-0.22971341024338399</c:v>
                      </c:pt>
                      <c:pt idx="2874">
                        <c:v>1.1362250469911901</c:v>
                      </c:pt>
                      <c:pt idx="2875">
                        <c:v>0.37694047076018899</c:v>
                      </c:pt>
                      <c:pt idx="2876">
                        <c:v>0.44574263281455001</c:v>
                      </c:pt>
                      <c:pt idx="2877">
                        <c:v>4.9399834705858001E-2</c:v>
                      </c:pt>
                      <c:pt idx="2878">
                        <c:v>6.9252509957917097E-2</c:v>
                      </c:pt>
                      <c:pt idx="2879">
                        <c:v>-0.25720094856390202</c:v>
                      </c:pt>
                      <c:pt idx="2880">
                        <c:v>0.34357297166960099</c:v>
                      </c:pt>
                      <c:pt idx="2881">
                        <c:v>-0.89887661662613505</c:v>
                      </c:pt>
                      <c:pt idx="2882">
                        <c:v>-0.165910482294506</c:v>
                      </c:pt>
                      <c:pt idx="2883">
                        <c:v>-0.84685155299193704</c:v>
                      </c:pt>
                      <c:pt idx="2884">
                        <c:v>-0.86020492103605795</c:v>
                      </c:pt>
                      <c:pt idx="2885">
                        <c:v>-0.82163921912758198</c:v>
                      </c:pt>
                      <c:pt idx="2886">
                        <c:v>-1.48308862318727</c:v>
                      </c:pt>
                      <c:pt idx="2887">
                        <c:v>0.34662978239876002</c:v>
                      </c:pt>
                      <c:pt idx="2888">
                        <c:v>-1.2706661257896199</c:v>
                      </c:pt>
                      <c:pt idx="2889">
                        <c:v>-1.03277300578084</c:v>
                      </c:pt>
                      <c:pt idx="2890">
                        <c:v>-0.52239153623658796</c:v>
                      </c:pt>
                      <c:pt idx="2891">
                        <c:v>-0.39509601604461803</c:v>
                      </c:pt>
                      <c:pt idx="2892">
                        <c:v>-0.25425873978795599</c:v>
                      </c:pt>
                      <c:pt idx="2893">
                        <c:v>-0.39759953568279399</c:v>
                      </c:pt>
                      <c:pt idx="2894">
                        <c:v>-0.37977938624764901</c:v>
                      </c:pt>
                      <c:pt idx="2895">
                        <c:v>-0.23336390945923499</c:v>
                      </c:pt>
                      <c:pt idx="2896">
                        <c:v>-0.111571563571637</c:v>
                      </c:pt>
                      <c:pt idx="2897">
                        <c:v>0.12906001948758999</c:v>
                      </c:pt>
                      <c:pt idx="2898">
                        <c:v>0.28381050867392299</c:v>
                      </c:pt>
                      <c:pt idx="2899">
                        <c:v>0.28314199139144702</c:v>
                      </c:pt>
                      <c:pt idx="2900">
                        <c:v>0.45708753423453002</c:v>
                      </c:pt>
                      <c:pt idx="2901">
                        <c:v>0.45016919853114101</c:v>
                      </c:pt>
                      <c:pt idx="2902">
                        <c:v>1.3423645401170501</c:v>
                      </c:pt>
                      <c:pt idx="2903">
                        <c:v>-1.8621179454654201E-2</c:v>
                      </c:pt>
                      <c:pt idx="2904">
                        <c:v>1.7396281627635</c:v>
                      </c:pt>
                      <c:pt idx="2905">
                        <c:v>-0.27790399473976501</c:v>
                      </c:pt>
                      <c:pt idx="2906">
                        <c:v>1.4060909131563299</c:v>
                      </c:pt>
                      <c:pt idx="2907">
                        <c:v>0.31517297547848899</c:v>
                      </c:pt>
                      <c:pt idx="2908">
                        <c:v>0.59793467669241795</c:v>
                      </c:pt>
                      <c:pt idx="2909">
                        <c:v>0.112208443801647</c:v>
                      </c:pt>
                      <c:pt idx="2910">
                        <c:v>0.28255908019878601</c:v>
                      </c:pt>
                      <c:pt idx="2911">
                        <c:v>-0.340573661936312</c:v>
                      </c:pt>
                      <c:pt idx="2912">
                        <c:v>-0.27221778119798801</c:v>
                      </c:pt>
                      <c:pt idx="2913">
                        <c:v>-0.352604190794853</c:v>
                      </c:pt>
                      <c:pt idx="2914">
                        <c:v>-0.42402420213994602</c:v>
                      </c:pt>
                      <c:pt idx="2915">
                        <c:v>-0.53221720429595598</c:v>
                      </c:pt>
                      <c:pt idx="2916">
                        <c:v>-0.67603090473343497</c:v>
                      </c:pt>
                      <c:pt idx="2917">
                        <c:v>-0.76066207471801905</c:v>
                      </c:pt>
                      <c:pt idx="2918">
                        <c:v>-0.12669688789809699</c:v>
                      </c:pt>
                      <c:pt idx="2919">
                        <c:v>-0.60385043671400995</c:v>
                      </c:pt>
                      <c:pt idx="2920">
                        <c:v>-0.63425920368615696</c:v>
                      </c:pt>
                      <c:pt idx="2921">
                        <c:v>-0.26372899856208798</c:v>
                      </c:pt>
                      <c:pt idx="2922">
                        <c:v>-0.26313022739814002</c:v>
                      </c:pt>
                      <c:pt idx="2923">
                        <c:v>-1.0264075266296999</c:v>
                      </c:pt>
                      <c:pt idx="2924">
                        <c:v>-4.16803006276164E-2</c:v>
                      </c:pt>
                      <c:pt idx="2925">
                        <c:v>4.5154752294896197E-2</c:v>
                      </c:pt>
                      <c:pt idx="2926">
                        <c:v>-0.17468587700305799</c:v>
                      </c:pt>
                      <c:pt idx="2927">
                        <c:v>-0.21668221006656099</c:v>
                      </c:pt>
                      <c:pt idx="2928">
                        <c:v>-0.26126200758345902</c:v>
                      </c:pt>
                      <c:pt idx="2929">
                        <c:v>3.0937936257834801E-2</c:v>
                      </c:pt>
                      <c:pt idx="2930">
                        <c:v>0.260720906586</c:v>
                      </c:pt>
                      <c:pt idx="2931">
                        <c:v>0.25675613844509598</c:v>
                      </c:pt>
                      <c:pt idx="2932">
                        <c:v>0.13689194738306301</c:v>
                      </c:pt>
                      <c:pt idx="2933">
                        <c:v>0.29819340075392298</c:v>
                      </c:pt>
                      <c:pt idx="2934">
                        <c:v>0.37181704244068597</c:v>
                      </c:pt>
                      <c:pt idx="2935">
                        <c:v>0.40930858757720401</c:v>
                      </c:pt>
                      <c:pt idx="2936">
                        <c:v>0.42658536937323799</c:v>
                      </c:pt>
                      <c:pt idx="2937">
                        <c:v>0.441869470529755</c:v>
                      </c:pt>
                      <c:pt idx="2938">
                        <c:v>0.51267777159705796</c:v>
                      </c:pt>
                      <c:pt idx="2939">
                        <c:v>0.56199028239253801</c:v>
                      </c:pt>
                      <c:pt idx="2940">
                        <c:v>0.62415751789738505</c:v>
                      </c:pt>
                      <c:pt idx="2941">
                        <c:v>0.65627318695528902</c:v>
                      </c:pt>
                      <c:pt idx="2942">
                        <c:v>0.73772181600568898</c:v>
                      </c:pt>
                      <c:pt idx="2943">
                        <c:v>0.723239260471359</c:v>
                      </c:pt>
                      <c:pt idx="2944">
                        <c:v>0.64205417583004798</c:v>
                      </c:pt>
                      <c:pt idx="2945">
                        <c:v>0.514080391715796</c:v>
                      </c:pt>
                      <c:pt idx="2946">
                        <c:v>0.57749925151953796</c:v>
                      </c:pt>
                      <c:pt idx="2947">
                        <c:v>0.31987424921012197</c:v>
                      </c:pt>
                      <c:pt idx="2948">
                        <c:v>0.153135680872279</c:v>
                      </c:pt>
                      <c:pt idx="2949">
                        <c:v>4.5725314263084599E-2</c:v>
                      </c:pt>
                      <c:pt idx="2950">
                        <c:v>-0.11298226728524401</c:v>
                      </c:pt>
                      <c:pt idx="2951">
                        <c:v>-8.3603043843019E-3</c:v>
                      </c:pt>
                      <c:pt idx="2952">
                        <c:v>-3.5978127552414203E-2</c:v>
                      </c:pt>
                      <c:pt idx="2953">
                        <c:v>-0.156302627954547</c:v>
                      </c:pt>
                      <c:pt idx="2954">
                        <c:v>-0.173333621921125</c:v>
                      </c:pt>
                      <c:pt idx="2955">
                        <c:v>-7.1335752998129498E-2</c:v>
                      </c:pt>
                      <c:pt idx="2956">
                        <c:v>-0.225903049283737</c:v>
                      </c:pt>
                      <c:pt idx="2957">
                        <c:v>-0.21271293434272801</c:v>
                      </c:pt>
                      <c:pt idx="2958">
                        <c:v>-0.71206940017786602</c:v>
                      </c:pt>
                      <c:pt idx="2959">
                        <c:v>-0.37405639301171101</c:v>
                      </c:pt>
                      <c:pt idx="2960">
                        <c:v>-9.5112578918516294E-2</c:v>
                      </c:pt>
                      <c:pt idx="2961">
                        <c:v>-0.32114701186140698</c:v>
                      </c:pt>
                      <c:pt idx="2962">
                        <c:v>-0.598502871023187</c:v>
                      </c:pt>
                      <c:pt idx="2963">
                        <c:v>-0.76673052901198202</c:v>
                      </c:pt>
                      <c:pt idx="2964">
                        <c:v>-0.64288274547031998</c:v>
                      </c:pt>
                      <c:pt idx="2965">
                        <c:v>-0.475742856772429</c:v>
                      </c:pt>
                      <c:pt idx="2966">
                        <c:v>-0.67988616077664299</c:v>
                      </c:pt>
                      <c:pt idx="2967">
                        <c:v>-0.54601978257313399</c:v>
                      </c:pt>
                      <c:pt idx="2968">
                        <c:v>-0.34329335428184998</c:v>
                      </c:pt>
                      <c:pt idx="2969">
                        <c:v>-0.33334430026621398</c:v>
                      </c:pt>
                      <c:pt idx="2970">
                        <c:v>-0.28372228573909503</c:v>
                      </c:pt>
                      <c:pt idx="2971">
                        <c:v>-0.39930819240665799</c:v>
                      </c:pt>
                      <c:pt idx="2972">
                        <c:v>-0.21554314493315599</c:v>
                      </c:pt>
                      <c:pt idx="2973">
                        <c:v>-0.10713303940970299</c:v>
                      </c:pt>
                      <c:pt idx="2974">
                        <c:v>-5.59519556965173E-2</c:v>
                      </c:pt>
                      <c:pt idx="2975">
                        <c:v>4.0586434885939403E-2</c:v>
                      </c:pt>
                      <c:pt idx="2976">
                        <c:v>0.18671866009927601</c:v>
                      </c:pt>
                      <c:pt idx="2977">
                        <c:v>0.23539300657589099</c:v>
                      </c:pt>
                      <c:pt idx="2978">
                        <c:v>0.33349859577976199</c:v>
                      </c:pt>
                      <c:pt idx="2979">
                        <c:v>0.423659270246733</c:v>
                      </c:pt>
                      <c:pt idx="2980">
                        <c:v>0.42447774088653001</c:v>
                      </c:pt>
                      <c:pt idx="2981">
                        <c:v>0.44007541059888799</c:v>
                      </c:pt>
                      <c:pt idx="2982">
                        <c:v>0.43896343569362201</c:v>
                      </c:pt>
                      <c:pt idx="2983">
                        <c:v>0.46114929183591402</c:v>
                      </c:pt>
                      <c:pt idx="2984">
                        <c:v>0.45023846946686602</c:v>
                      </c:pt>
                      <c:pt idx="2985">
                        <c:v>1.14162018688029</c:v>
                      </c:pt>
                      <c:pt idx="2986">
                        <c:v>1.18986872176463</c:v>
                      </c:pt>
                      <c:pt idx="2987">
                        <c:v>0.50504844113329295</c:v>
                      </c:pt>
                      <c:pt idx="2988">
                        <c:v>0.64873967077371197</c:v>
                      </c:pt>
                      <c:pt idx="2989">
                        <c:v>0.62940132655677505</c:v>
                      </c:pt>
                      <c:pt idx="2990">
                        <c:v>0.19465308193342001</c:v>
                      </c:pt>
                      <c:pt idx="2991">
                        <c:v>-0.24884886995108399</c:v>
                      </c:pt>
                      <c:pt idx="2992">
                        <c:v>-0.30436017170687901</c:v>
                      </c:pt>
                      <c:pt idx="2993">
                        <c:v>3.0042897886477299E-3</c:v>
                      </c:pt>
                      <c:pt idx="2994">
                        <c:v>1.9491925434143E-2</c:v>
                      </c:pt>
                      <c:pt idx="2995">
                        <c:v>-5.8326132716565601E-2</c:v>
                      </c:pt>
                      <c:pt idx="2996">
                        <c:v>-0.235403044316285</c:v>
                      </c:pt>
                      <c:pt idx="2997">
                        <c:v>-0.44818309572452197</c:v>
                      </c:pt>
                      <c:pt idx="2998">
                        <c:v>-0.28539429438293801</c:v>
                      </c:pt>
                      <c:pt idx="2999">
                        <c:v>-0.53527243573959504</c:v>
                      </c:pt>
                      <c:pt idx="3000">
                        <c:v>-0.52976966665672598</c:v>
                      </c:pt>
                      <c:pt idx="3001">
                        <c:v>-0.42335788199208202</c:v>
                      </c:pt>
                      <c:pt idx="3002">
                        <c:v>-0.59510123091789602</c:v>
                      </c:pt>
                      <c:pt idx="3003">
                        <c:v>-0.60505875669735198</c:v>
                      </c:pt>
                      <c:pt idx="3004">
                        <c:v>-0.73501047622137805</c:v>
                      </c:pt>
                      <c:pt idx="3005">
                        <c:v>-0.77135689876457902</c:v>
                      </c:pt>
                      <c:pt idx="3006">
                        <c:v>-0.78648497999554101</c:v>
                      </c:pt>
                      <c:pt idx="3007">
                        <c:v>-0.64092851711147403</c:v>
                      </c:pt>
                      <c:pt idx="3008">
                        <c:v>-0.28494299539800999</c:v>
                      </c:pt>
                      <c:pt idx="3009">
                        <c:v>-0.26201876164643501</c:v>
                      </c:pt>
                      <c:pt idx="3010">
                        <c:v>-0.33666715970844302</c:v>
                      </c:pt>
                      <c:pt idx="3011">
                        <c:v>-0.69785910997510703</c:v>
                      </c:pt>
                      <c:pt idx="3012">
                        <c:v>0.27857231409225303</c:v>
                      </c:pt>
                      <c:pt idx="3013">
                        <c:v>9.9360285349550798E-2</c:v>
                      </c:pt>
                      <c:pt idx="3014">
                        <c:v>-0.169859274218567</c:v>
                      </c:pt>
                      <c:pt idx="3015">
                        <c:v>-0.11318473077952</c:v>
                      </c:pt>
                      <c:pt idx="3016">
                        <c:v>1.3322937964773801E-2</c:v>
                      </c:pt>
                      <c:pt idx="3017">
                        <c:v>0.10016847614372899</c:v>
                      </c:pt>
                      <c:pt idx="3018">
                        <c:v>0.18012139043448699</c:v>
                      </c:pt>
                      <c:pt idx="3019">
                        <c:v>8.6066708347071294E-2</c:v>
                      </c:pt>
                      <c:pt idx="3020">
                        <c:v>0.26468543161108699</c:v>
                      </c:pt>
                      <c:pt idx="3021">
                        <c:v>0.541966588788382</c:v>
                      </c:pt>
                      <c:pt idx="3022">
                        <c:v>1.11058214454792</c:v>
                      </c:pt>
                      <c:pt idx="3023">
                        <c:v>1.1754124570878699</c:v>
                      </c:pt>
                      <c:pt idx="3024">
                        <c:v>0.53171479487958695</c:v>
                      </c:pt>
                      <c:pt idx="3025">
                        <c:v>1.02628565747517</c:v>
                      </c:pt>
                      <c:pt idx="3026">
                        <c:v>0.91791255375692404</c:v>
                      </c:pt>
                      <c:pt idx="3027">
                        <c:v>0.84550396929774296</c:v>
                      </c:pt>
                      <c:pt idx="3028">
                        <c:v>0.45538926731386098</c:v>
                      </c:pt>
                      <c:pt idx="3029">
                        <c:v>0.12233447340577</c:v>
                      </c:pt>
                      <c:pt idx="3030">
                        <c:v>0.18017823447023201</c:v>
                      </c:pt>
                      <c:pt idx="3031">
                        <c:v>4.3521467726328901E-2</c:v>
                      </c:pt>
                      <c:pt idx="3032">
                        <c:v>1.6094303708280501E-2</c:v>
                      </c:pt>
                      <c:pt idx="3033">
                        <c:v>-0.249514915566799</c:v>
                      </c:pt>
                      <c:pt idx="3034">
                        <c:v>-0.28123720068847702</c:v>
                      </c:pt>
                      <c:pt idx="3035">
                        <c:v>-0.30038243738104198</c:v>
                      </c:pt>
                      <c:pt idx="3036">
                        <c:v>-0.21497215570594</c:v>
                      </c:pt>
                      <c:pt idx="3037">
                        <c:v>-0.51051917487698495</c:v>
                      </c:pt>
                      <c:pt idx="3038">
                        <c:v>-0.75681079845946397</c:v>
                      </c:pt>
                      <c:pt idx="3039">
                        <c:v>-0.64536238052068695</c:v>
                      </c:pt>
                      <c:pt idx="3040">
                        <c:v>-0.69679223928726897</c:v>
                      </c:pt>
                      <c:pt idx="3041">
                        <c:v>-0.96972028484242501</c:v>
                      </c:pt>
                      <c:pt idx="3042">
                        <c:v>-0.42539794782634899</c:v>
                      </c:pt>
                      <c:pt idx="3043">
                        <c:v>-0.46247668382691898</c:v>
                      </c:pt>
                      <c:pt idx="3044">
                        <c:v>-0.285783777266859</c:v>
                      </c:pt>
                      <c:pt idx="3045">
                        <c:v>-0.404373637459298</c:v>
                      </c:pt>
                      <c:pt idx="3046">
                        <c:v>-0.31437307121270702</c:v>
                      </c:pt>
                      <c:pt idx="3047">
                        <c:v>-0.25290846757612001</c:v>
                      </c:pt>
                      <c:pt idx="3048">
                        <c:v>-0.110701709176973</c:v>
                      </c:pt>
                      <c:pt idx="3049">
                        <c:v>-0.494297464975956</c:v>
                      </c:pt>
                      <c:pt idx="3050">
                        <c:v>0.105163084415239</c:v>
                      </c:pt>
                      <c:pt idx="3051">
                        <c:v>0.232646276322933</c:v>
                      </c:pt>
                      <c:pt idx="3052">
                        <c:v>0.60380310584855801</c:v>
                      </c:pt>
                      <c:pt idx="3053">
                        <c:v>-0.16786354396477901</c:v>
                      </c:pt>
                      <c:pt idx="3054">
                        <c:v>0.295749974067335</c:v>
                      </c:pt>
                      <c:pt idx="3055">
                        <c:v>1.4574525660925799</c:v>
                      </c:pt>
                      <c:pt idx="3056">
                        <c:v>0.341845437342162</c:v>
                      </c:pt>
                      <c:pt idx="3057">
                        <c:v>0.51035817586317</c:v>
                      </c:pt>
                      <c:pt idx="3058">
                        <c:v>0.882557226906312</c:v>
                      </c:pt>
                      <c:pt idx="3059">
                        <c:v>0.52415216717032298</c:v>
                      </c:pt>
                      <c:pt idx="3060">
                        <c:v>0.461842175635928</c:v>
                      </c:pt>
                      <c:pt idx="3061">
                        <c:v>9.9658638700030694E-2</c:v>
                      </c:pt>
                      <c:pt idx="3062">
                        <c:v>9.2126746530453205E-2</c:v>
                      </c:pt>
                      <c:pt idx="3063">
                        <c:v>0.30079596754578197</c:v>
                      </c:pt>
                      <c:pt idx="3064">
                        <c:v>-2.9624986116521E-2</c:v>
                      </c:pt>
                      <c:pt idx="3065">
                        <c:v>-0.265787948248567</c:v>
                      </c:pt>
                      <c:pt idx="3066">
                        <c:v>-0.32819180870861703</c:v>
                      </c:pt>
                      <c:pt idx="3067">
                        <c:v>-0.53008677872740395</c:v>
                      </c:pt>
                      <c:pt idx="3068">
                        <c:v>-0.55419854393575296</c:v>
                      </c:pt>
                      <c:pt idx="3069">
                        <c:v>-0.29697808864555902</c:v>
                      </c:pt>
                      <c:pt idx="3070">
                        <c:v>-0.508935827937126</c:v>
                      </c:pt>
                      <c:pt idx="3071">
                        <c:v>-0.48406336569876901</c:v>
                      </c:pt>
                      <c:pt idx="3072">
                        <c:v>-0.52947814836965401</c:v>
                      </c:pt>
                      <c:pt idx="3073">
                        <c:v>-0.55976173939458995</c:v>
                      </c:pt>
                      <c:pt idx="3074">
                        <c:v>-0.40474561863217001</c:v>
                      </c:pt>
                      <c:pt idx="3075">
                        <c:v>-0.41505467036443899</c:v>
                      </c:pt>
                      <c:pt idx="3076">
                        <c:v>-0.29438698143921699</c:v>
                      </c:pt>
                      <c:pt idx="3077">
                        <c:v>-0.13543307428371101</c:v>
                      </c:pt>
                      <c:pt idx="3078">
                        <c:v>-0.29859332294192398</c:v>
                      </c:pt>
                      <c:pt idx="3079">
                        <c:v>-0.143994543426817</c:v>
                      </c:pt>
                      <c:pt idx="3080">
                        <c:v>8.5537769448812195E-2</c:v>
                      </c:pt>
                      <c:pt idx="3081">
                        <c:v>0.234396669866205</c:v>
                      </c:pt>
                      <c:pt idx="3082">
                        <c:v>0.34811263732728598</c:v>
                      </c:pt>
                      <c:pt idx="3083">
                        <c:v>0.49510813066917297</c:v>
                      </c:pt>
                      <c:pt idx="3084">
                        <c:v>0.64327822074163299</c:v>
                      </c:pt>
                      <c:pt idx="3085">
                        <c:v>0.833409169218437</c:v>
                      </c:pt>
                      <c:pt idx="3086">
                        <c:v>0.94881837054389395</c:v>
                      </c:pt>
                      <c:pt idx="3087">
                        <c:v>0.74240664247869004</c:v>
                      </c:pt>
                      <c:pt idx="3088">
                        <c:v>0.48327554725983501</c:v>
                      </c:pt>
                      <c:pt idx="3089">
                        <c:v>0.73573699087845801</c:v>
                      </c:pt>
                      <c:pt idx="3090">
                        <c:v>0.67421439630232805</c:v>
                      </c:pt>
                      <c:pt idx="3091">
                        <c:v>-1.3018682500949799E-2</c:v>
                      </c:pt>
                      <c:pt idx="3092">
                        <c:v>-2.1384027281766499E-2</c:v>
                      </c:pt>
                      <c:pt idx="3093">
                        <c:v>0.35006888314399098</c:v>
                      </c:pt>
                      <c:pt idx="3094">
                        <c:v>-6.0863854253195598E-2</c:v>
                      </c:pt>
                      <c:pt idx="3095">
                        <c:v>-6.7489430128517103E-2</c:v>
                      </c:pt>
                      <c:pt idx="3096">
                        <c:v>-0.22374340448723501</c:v>
                      </c:pt>
                      <c:pt idx="3097">
                        <c:v>-0.43965096661840097</c:v>
                      </c:pt>
                      <c:pt idx="3098">
                        <c:v>-0.287021174585321</c:v>
                      </c:pt>
                      <c:pt idx="3099">
                        <c:v>-0.50632935700537296</c:v>
                      </c:pt>
                      <c:pt idx="3100">
                        <c:v>-0.57639306454103101</c:v>
                      </c:pt>
                      <c:pt idx="3101">
                        <c:v>-0.61490133395047997</c:v>
                      </c:pt>
                      <c:pt idx="3102">
                        <c:v>-0.67696668927780201</c:v>
                      </c:pt>
                      <c:pt idx="3103">
                        <c:v>-0.57280529239838496</c:v>
                      </c:pt>
                      <c:pt idx="3104">
                        <c:v>-6.0865063718920399E-2</c:v>
                      </c:pt>
                      <c:pt idx="3105">
                        <c:v>-0.88844275935017503</c:v>
                      </c:pt>
                      <c:pt idx="3106">
                        <c:v>-0.59421428224276096</c:v>
                      </c:pt>
                      <c:pt idx="3107">
                        <c:v>0.37378734094531402</c:v>
                      </c:pt>
                      <c:pt idx="3108">
                        <c:v>-0.27381246825193201</c:v>
                      </c:pt>
                      <c:pt idx="3109">
                        <c:v>-0.17378841060306899</c:v>
                      </c:pt>
                      <c:pt idx="3110">
                        <c:v>-0.181148323444763</c:v>
                      </c:pt>
                      <c:pt idx="3111">
                        <c:v>0.11262550607487599</c:v>
                      </c:pt>
                      <c:pt idx="3112">
                        <c:v>0.121798167984267</c:v>
                      </c:pt>
                      <c:pt idx="3113">
                        <c:v>0.16121030811387599</c:v>
                      </c:pt>
                      <c:pt idx="3114">
                        <c:v>0.65785782902221601</c:v>
                      </c:pt>
                      <c:pt idx="3115">
                        <c:v>0.79761416250697204</c:v>
                      </c:pt>
                      <c:pt idx="3116">
                        <c:v>0.59101701535080797</c:v>
                      </c:pt>
                      <c:pt idx="3117">
                        <c:v>0.40763634890779898</c:v>
                      </c:pt>
                      <c:pt idx="3118">
                        <c:v>0.22946672168839399</c:v>
                      </c:pt>
                      <c:pt idx="3119">
                        <c:v>0.47215677937482098</c:v>
                      </c:pt>
                      <c:pt idx="3120">
                        <c:v>0.53855229217581502</c:v>
                      </c:pt>
                      <c:pt idx="3121">
                        <c:v>0.51241225529826495</c:v>
                      </c:pt>
                      <c:pt idx="3122">
                        <c:v>0.25873685743039199</c:v>
                      </c:pt>
                      <c:pt idx="3123">
                        <c:v>8.57540951533802E-2</c:v>
                      </c:pt>
                      <c:pt idx="3124">
                        <c:v>-4.3790101498371502E-2</c:v>
                      </c:pt>
                      <c:pt idx="3125">
                        <c:v>-0.16571192300710699</c:v>
                      </c:pt>
                      <c:pt idx="3126">
                        <c:v>-0.28627622246908102</c:v>
                      </c:pt>
                      <c:pt idx="3127">
                        <c:v>-0.35188487548035902</c:v>
                      </c:pt>
                      <c:pt idx="3128">
                        <c:v>-0.33882718379433802</c:v>
                      </c:pt>
                      <c:pt idx="3129">
                        <c:v>-0.342028692872895</c:v>
                      </c:pt>
                      <c:pt idx="3130">
                        <c:v>-0.33885774584524903</c:v>
                      </c:pt>
                      <c:pt idx="3131">
                        <c:v>-0.38336054932229102</c:v>
                      </c:pt>
                      <c:pt idx="3132">
                        <c:v>-0.34617290297702502</c:v>
                      </c:pt>
                      <c:pt idx="3133">
                        <c:v>-0.221982328674665</c:v>
                      </c:pt>
                      <c:pt idx="3134">
                        <c:v>-0.40655766787252201</c:v>
                      </c:pt>
                      <c:pt idx="3135">
                        <c:v>-0.57731927527129401</c:v>
                      </c:pt>
                      <c:pt idx="3136">
                        <c:v>-0.400253444758919</c:v>
                      </c:pt>
                      <c:pt idx="3137">
                        <c:v>-6.7559942415576904E-2</c:v>
                      </c:pt>
                      <c:pt idx="3138">
                        <c:v>6.9263589887447394E-2</c:v>
                      </c:pt>
                      <c:pt idx="3139">
                        <c:v>-9.4730437993741107E-3</c:v>
                      </c:pt>
                      <c:pt idx="3140">
                        <c:v>6.1260770276803198E-2</c:v>
                      </c:pt>
                      <c:pt idx="3141">
                        <c:v>0.153223708285432</c:v>
                      </c:pt>
                      <c:pt idx="3142">
                        <c:v>0.48997908478493701</c:v>
                      </c:pt>
                      <c:pt idx="3143">
                        <c:v>0.53936137047069299</c:v>
                      </c:pt>
                      <c:pt idx="3144">
                        <c:v>0.50602617722668297</c:v>
                      </c:pt>
                      <c:pt idx="3145">
                        <c:v>0.45377037421934302</c:v>
                      </c:pt>
                      <c:pt idx="3146">
                        <c:v>0.28672142175524001</c:v>
                      </c:pt>
                      <c:pt idx="3147">
                        <c:v>0.58240084466354902</c:v>
                      </c:pt>
                      <c:pt idx="3148">
                        <c:v>0.56139680078876797</c:v>
                      </c:pt>
                      <c:pt idx="3149">
                        <c:v>6.5071697923196503E-2</c:v>
                      </c:pt>
                      <c:pt idx="3150">
                        <c:v>-9.4662738491487694E-3</c:v>
                      </c:pt>
                      <c:pt idx="3151">
                        <c:v>-8.1966000156387095E-2</c:v>
                      </c:pt>
                      <c:pt idx="3152">
                        <c:v>-0.10503394098786099</c:v>
                      </c:pt>
                      <c:pt idx="3153">
                        <c:v>-0.12318763276354699</c:v>
                      </c:pt>
                      <c:pt idx="3154">
                        <c:v>-0.109224945794009</c:v>
                      </c:pt>
                      <c:pt idx="3155">
                        <c:v>-0.25422345841849198</c:v>
                      </c:pt>
                      <c:pt idx="3156">
                        <c:v>-0.35083807270529799</c:v>
                      </c:pt>
                      <c:pt idx="3157">
                        <c:v>-0.39802368231145702</c:v>
                      </c:pt>
                      <c:pt idx="3158">
                        <c:v>-0.32312914187113601</c:v>
                      </c:pt>
                      <c:pt idx="3159">
                        <c:v>-0.31585474602839603</c:v>
                      </c:pt>
                      <c:pt idx="3160">
                        <c:v>-0.36438312236530501</c:v>
                      </c:pt>
                      <c:pt idx="3161">
                        <c:v>-0.32002235890744801</c:v>
                      </c:pt>
                      <c:pt idx="3162">
                        <c:v>-0.22172754654090501</c:v>
                      </c:pt>
                      <c:pt idx="3163">
                        <c:v>-0.19436250927939899</c:v>
                      </c:pt>
                      <c:pt idx="3164">
                        <c:v>-0.25775326070146998</c:v>
                      </c:pt>
                      <c:pt idx="3165">
                        <c:v>-0.227486661177522</c:v>
                      </c:pt>
                      <c:pt idx="3166">
                        <c:v>-0.142865771323476</c:v>
                      </c:pt>
                      <c:pt idx="3167">
                        <c:v>-0.112865009083663</c:v>
                      </c:pt>
                      <c:pt idx="3168">
                        <c:v>-5.4530789476938998E-2</c:v>
                      </c:pt>
                      <c:pt idx="3169">
                        <c:v>-1.8736535483118998E-2</c:v>
                      </c:pt>
                      <c:pt idx="3170">
                        <c:v>2.56044142472403E-2</c:v>
                      </c:pt>
                      <c:pt idx="3171">
                        <c:v>-9.3442422138617608E-3</c:v>
                      </c:pt>
                      <c:pt idx="3172">
                        <c:v>2.4514484920996299E-3</c:v>
                      </c:pt>
                      <c:pt idx="3173">
                        <c:v>-5.8640618165967801E-4</c:v>
                      </c:pt>
                      <c:pt idx="3174">
                        <c:v>-9.2553116319703792E-3</c:v>
                      </c:pt>
                      <c:pt idx="3175">
                        <c:v>7.5807009920446605E-4</c:v>
                      </c:pt>
                      <c:pt idx="3176">
                        <c:v>0.11568540143096501</c:v>
                      </c:pt>
                      <c:pt idx="3177">
                        <c:v>0.14092916768379499</c:v>
                      </c:pt>
                      <c:pt idx="3178">
                        <c:v>0.17351851063607901</c:v>
                      </c:pt>
                      <c:pt idx="3179">
                        <c:v>0.32224546896678302</c:v>
                      </c:pt>
                      <c:pt idx="3180">
                        <c:v>0.111284887106018</c:v>
                      </c:pt>
                      <c:pt idx="3181">
                        <c:v>-0.14178532596013499</c:v>
                      </c:pt>
                      <c:pt idx="3182">
                        <c:v>-0.104420301616916</c:v>
                      </c:pt>
                      <c:pt idx="3183">
                        <c:v>7.8832169686074899E-2</c:v>
                      </c:pt>
                      <c:pt idx="3184">
                        <c:v>0.26515794017803801</c:v>
                      </c:pt>
                      <c:pt idx="3185">
                        <c:v>0.40255624600887002</c:v>
                      </c:pt>
                      <c:pt idx="3186">
                        <c:v>5.9679074904168197E-2</c:v>
                      </c:pt>
                      <c:pt idx="3187">
                        <c:v>-0.32951505551261501</c:v>
                      </c:pt>
                      <c:pt idx="3188">
                        <c:v>-0.69314598406702999</c:v>
                      </c:pt>
                      <c:pt idx="3189">
                        <c:v>-0.36947704516455598</c:v>
                      </c:pt>
                      <c:pt idx="3190">
                        <c:v>-7.46140101089207E-2</c:v>
                      </c:pt>
                      <c:pt idx="3191">
                        <c:v>-0.39237830482714098</c:v>
                      </c:pt>
                      <c:pt idx="3192">
                        <c:v>-0.230188890985636</c:v>
                      </c:pt>
                      <c:pt idx="3193">
                        <c:v>-5.0414897819165701E-2</c:v>
                      </c:pt>
                      <c:pt idx="3194">
                        <c:v>2.0850681123508699E-2</c:v>
                      </c:pt>
                      <c:pt idx="3195">
                        <c:v>0.254782605709578</c:v>
                      </c:pt>
                      <c:pt idx="3196">
                        <c:v>0.17714535593953701</c:v>
                      </c:pt>
                      <c:pt idx="3197">
                        <c:v>0.21539587916630801</c:v>
                      </c:pt>
                      <c:pt idx="3198">
                        <c:v>0.329732129553993</c:v>
                      </c:pt>
                      <c:pt idx="3199">
                        <c:v>0.365585787119874</c:v>
                      </c:pt>
                      <c:pt idx="3200">
                        <c:v>0.26581961334098703</c:v>
                      </c:pt>
                      <c:pt idx="3201">
                        <c:v>0.308654926554494</c:v>
                      </c:pt>
                      <c:pt idx="3202">
                        <c:v>0.27983252933746</c:v>
                      </c:pt>
                      <c:pt idx="3203">
                        <c:v>-0.60334726032400599</c:v>
                      </c:pt>
                      <c:pt idx="3204">
                        <c:v>-0.86106747654651505</c:v>
                      </c:pt>
                      <c:pt idx="3205">
                        <c:v>-0.29244658374347698</c:v>
                      </c:pt>
                      <c:pt idx="3206">
                        <c:v>-0.70945106170615202</c:v>
                      </c:pt>
                      <c:pt idx="3207">
                        <c:v>-0.40170717480559598</c:v>
                      </c:pt>
                      <c:pt idx="3208">
                        <c:v>-9.4918886501157304E-2</c:v>
                      </c:pt>
                      <c:pt idx="3209">
                        <c:v>3.02211121768978E-2</c:v>
                      </c:pt>
                      <c:pt idx="3210">
                        <c:v>9.4356676085552496E-2</c:v>
                      </c:pt>
                      <c:pt idx="3211">
                        <c:v>-0.174511323350035</c:v>
                      </c:pt>
                      <c:pt idx="3212">
                        <c:v>-0.12789335103638899</c:v>
                      </c:pt>
                      <c:pt idx="3213">
                        <c:v>-6.6817587166874207E-2</c:v>
                      </c:pt>
                      <c:pt idx="3214">
                        <c:v>0.43185061297886801</c:v>
                      </c:pt>
                      <c:pt idx="3215">
                        <c:v>0.73231863603079494</c:v>
                      </c:pt>
                      <c:pt idx="3216">
                        <c:v>0.94727470911585698</c:v>
                      </c:pt>
                      <c:pt idx="3217">
                        <c:v>0.571424673391002</c:v>
                      </c:pt>
                      <c:pt idx="3218">
                        <c:v>5.2462157179114399E-2</c:v>
                      </c:pt>
                      <c:pt idx="3219">
                        <c:v>-0.46993601985380401</c:v>
                      </c:pt>
                      <c:pt idx="3220">
                        <c:v>-0.77459715877567903</c:v>
                      </c:pt>
                      <c:pt idx="3221">
                        <c:v>-0.91259049961104</c:v>
                      </c:pt>
                      <c:pt idx="3222">
                        <c:v>-0.85820028139353899</c:v>
                      </c:pt>
                      <c:pt idx="3223">
                        <c:v>-0.37834811667689799</c:v>
                      </c:pt>
                      <c:pt idx="3224">
                        <c:v>0.63416517352786705</c:v>
                      </c:pt>
                      <c:pt idx="3225">
                        <c:v>0.15417026736248399</c:v>
                      </c:pt>
                      <c:pt idx="3226">
                        <c:v>-0.180526388073599</c:v>
                      </c:pt>
                      <c:pt idx="3227">
                        <c:v>7.1139077353088595E-2</c:v>
                      </c:pt>
                      <c:pt idx="3228">
                        <c:v>0.36773758141458801</c:v>
                      </c:pt>
                      <c:pt idx="3229">
                        <c:v>0.78232208587433705</c:v>
                      </c:pt>
                      <c:pt idx="3230">
                        <c:v>1.0741442004192401</c:v>
                      </c:pt>
                      <c:pt idx="3231">
                        <c:v>-0.176714188278984</c:v>
                      </c:pt>
                      <c:pt idx="3232">
                        <c:v>-5.1745290990441097E-2</c:v>
                      </c:pt>
                      <c:pt idx="3233">
                        <c:v>0.13841517307054699</c:v>
                      </c:pt>
                      <c:pt idx="3234">
                        <c:v>-3.57121551346994E-2</c:v>
                      </c:pt>
                      <c:pt idx="3235">
                        <c:v>-0.25287632755017198</c:v>
                      </c:pt>
                      <c:pt idx="3236">
                        <c:v>-0.17870193299005399</c:v>
                      </c:pt>
                      <c:pt idx="3237">
                        <c:v>-2.17250298577349E-2</c:v>
                      </c:pt>
                      <c:pt idx="3238">
                        <c:v>3.0936307728123301E-2</c:v>
                      </c:pt>
                      <c:pt idx="3239">
                        <c:v>-1.1260522444723701E-2</c:v>
                      </c:pt>
                      <c:pt idx="3240">
                        <c:v>-0.277227090743974</c:v>
                      </c:pt>
                      <c:pt idx="3241">
                        <c:v>-0.10352513742488199</c:v>
                      </c:pt>
                      <c:pt idx="3242">
                        <c:v>-2.3958427219475199E-2</c:v>
                      </c:pt>
                      <c:pt idx="3243">
                        <c:v>-4.1651061841475601E-3</c:v>
                      </c:pt>
                      <c:pt idx="3244">
                        <c:v>2.6145384527014402E-2</c:v>
                      </c:pt>
                      <c:pt idx="3245">
                        <c:v>5.9636054052597302E-2</c:v>
                      </c:pt>
                      <c:pt idx="3246">
                        <c:v>9.8603202870229598E-2</c:v>
                      </c:pt>
                      <c:pt idx="3247">
                        <c:v>-7.5816954936917397E-3</c:v>
                      </c:pt>
                      <c:pt idx="3248">
                        <c:v>-1.5731605478468601E-2</c:v>
                      </c:pt>
                      <c:pt idx="3249">
                        <c:v>-4.3053862130358299E-2</c:v>
                      </c:pt>
                      <c:pt idx="3250">
                        <c:v>-7.8566679629561098E-2</c:v>
                      </c:pt>
                      <c:pt idx="3251">
                        <c:v>-0.130365034054649</c:v>
                      </c:pt>
                      <c:pt idx="3252">
                        <c:v>-0.180107773839944</c:v>
                      </c:pt>
                      <c:pt idx="3253">
                        <c:v>-0.274506705410269</c:v>
                      </c:pt>
                      <c:pt idx="3254">
                        <c:v>-0.73690556794553497</c:v>
                      </c:pt>
                      <c:pt idx="3255">
                        <c:v>-1.00866698849021</c:v>
                      </c:pt>
                      <c:pt idx="3256">
                        <c:v>-0.84939818802899403</c:v>
                      </c:pt>
                      <c:pt idx="3257">
                        <c:v>-0.179532394756548</c:v>
                      </c:pt>
                      <c:pt idx="3258">
                        <c:v>0.50179813896091496</c:v>
                      </c:pt>
                      <c:pt idx="3259">
                        <c:v>0.254828674151864</c:v>
                      </c:pt>
                      <c:pt idx="3260">
                        <c:v>0.195431458994061</c:v>
                      </c:pt>
                      <c:pt idx="3261">
                        <c:v>-9.9009717341134104E-2</c:v>
                      </c:pt>
                      <c:pt idx="3262">
                        <c:v>-6.3411308811761602E-2</c:v>
                      </c:pt>
                      <c:pt idx="3263">
                        <c:v>0.26321140279960098</c:v>
                      </c:pt>
                      <c:pt idx="3264">
                        <c:v>0.39451098059823902</c:v>
                      </c:pt>
                      <c:pt idx="3265">
                        <c:v>0.53236351451215702</c:v>
                      </c:pt>
                      <c:pt idx="3266">
                        <c:v>0.32252612821705601</c:v>
                      </c:pt>
                      <c:pt idx="3267">
                        <c:v>0.22178375477846801</c:v>
                      </c:pt>
                      <c:pt idx="3268">
                        <c:v>3.1026206589036098E-2</c:v>
                      </c:pt>
                      <c:pt idx="3269">
                        <c:v>-5.5816525858622498E-2</c:v>
                      </c:pt>
                      <c:pt idx="3270">
                        <c:v>-0.128096867991698</c:v>
                      </c:pt>
                      <c:pt idx="3271">
                        <c:v>8.89932526754416E-2</c:v>
                      </c:pt>
                      <c:pt idx="3272">
                        <c:v>0.20715771187340301</c:v>
                      </c:pt>
                      <c:pt idx="3273">
                        <c:v>0.248232276692049</c:v>
                      </c:pt>
                      <c:pt idx="3274">
                        <c:v>0.31463893811979299</c:v>
                      </c:pt>
                      <c:pt idx="3275">
                        <c:v>0.26341961036995698</c:v>
                      </c:pt>
                      <c:pt idx="3276">
                        <c:v>-5.2595086862250798E-2</c:v>
                      </c:pt>
                      <c:pt idx="3277">
                        <c:v>4.2106868457998499E-2</c:v>
                      </c:pt>
                      <c:pt idx="3278">
                        <c:v>-1.56124294446701E-2</c:v>
                      </c:pt>
                      <c:pt idx="3279">
                        <c:v>-2.7183164677258599E-3</c:v>
                      </c:pt>
                      <c:pt idx="3280">
                        <c:v>8.83550992311922E-3</c:v>
                      </c:pt>
                      <c:pt idx="3281">
                        <c:v>-4.8193696173818102E-3</c:v>
                      </c:pt>
                      <c:pt idx="3282">
                        <c:v>4.8660668420974898E-2</c:v>
                      </c:pt>
                      <c:pt idx="3283">
                        <c:v>9.9627546818215201E-2</c:v>
                      </c:pt>
                      <c:pt idx="3284">
                        <c:v>5.9800195293892099E-2</c:v>
                      </c:pt>
                      <c:pt idx="3285">
                        <c:v>1.28023360492877E-2</c:v>
                      </c:pt>
                      <c:pt idx="3286">
                        <c:v>2.4305413355799801E-2</c:v>
                      </c:pt>
                      <c:pt idx="3287">
                        <c:v>-1.18346920351619E-2</c:v>
                      </c:pt>
                      <c:pt idx="3288">
                        <c:v>-1.0996201606572199E-2</c:v>
                      </c:pt>
                      <c:pt idx="3289">
                        <c:v>-3.5822732957483297E-2</c:v>
                      </c:pt>
                      <c:pt idx="3290">
                        <c:v>-3.6519957088310399E-2</c:v>
                      </c:pt>
                      <c:pt idx="3291">
                        <c:v>-4.5155800067839001E-2</c:v>
                      </c:pt>
                      <c:pt idx="3292">
                        <c:v>-3.2803288897528697E-2</c:v>
                      </c:pt>
                      <c:pt idx="3293">
                        <c:v>-5.7666697522994401E-2</c:v>
                      </c:pt>
                      <c:pt idx="3294">
                        <c:v>-6.2646652846119394E-2</c:v>
                      </c:pt>
                      <c:pt idx="3295">
                        <c:v>-7.4087564224241495E-2</c:v>
                      </c:pt>
                      <c:pt idx="3296">
                        <c:v>-4.8454289139212799E-2</c:v>
                      </c:pt>
                      <c:pt idx="3297">
                        <c:v>-5.6573934663581002E-2</c:v>
                      </c:pt>
                      <c:pt idx="3298">
                        <c:v>-5.1452674273874899E-2</c:v>
                      </c:pt>
                      <c:pt idx="3299">
                        <c:v>-3.0726206054172801E-2</c:v>
                      </c:pt>
                      <c:pt idx="3300">
                        <c:v>-2.96176281404468E-2</c:v>
                      </c:pt>
                      <c:pt idx="3301">
                        <c:v>-1.1028445027887201E-2</c:v>
                      </c:pt>
                      <c:pt idx="3302">
                        <c:v>1.60434243495906E-2</c:v>
                      </c:pt>
                      <c:pt idx="3303">
                        <c:v>4.5913535529432899E-2</c:v>
                      </c:pt>
                      <c:pt idx="3304">
                        <c:v>7.4003164535443602E-2</c:v>
                      </c:pt>
                      <c:pt idx="3305">
                        <c:v>9.0561403486620395E-2</c:v>
                      </c:pt>
                      <c:pt idx="3306">
                        <c:v>0.10447515397231701</c:v>
                      </c:pt>
                      <c:pt idx="3307">
                        <c:v>0.108499670947602</c:v>
                      </c:pt>
                      <c:pt idx="3308">
                        <c:v>0.118315145823761</c:v>
                      </c:pt>
                      <c:pt idx="3309">
                        <c:v>0.10434605822384101</c:v>
                      </c:pt>
                      <c:pt idx="3310">
                        <c:v>6.7045074242544994E-2</c:v>
                      </c:pt>
                      <c:pt idx="3311">
                        <c:v>8.2690750523939399E-2</c:v>
                      </c:pt>
                      <c:pt idx="3312">
                        <c:v>4.6627006924581799E-2</c:v>
                      </c:pt>
                      <c:pt idx="3313">
                        <c:v>2.56818992722209E-2</c:v>
                      </c:pt>
                      <c:pt idx="3314">
                        <c:v>2.9893094677250501E-2</c:v>
                      </c:pt>
                      <c:pt idx="3315">
                        <c:v>0.202293315838911</c:v>
                      </c:pt>
                      <c:pt idx="3316">
                        <c:v>0.34743742453584398</c:v>
                      </c:pt>
                      <c:pt idx="3317">
                        <c:v>0.46605321457219001</c:v>
                      </c:pt>
                      <c:pt idx="3318">
                        <c:v>5.7494472620479901E-2</c:v>
                      </c:pt>
                      <c:pt idx="3319">
                        <c:v>-0.23531576322443601</c:v>
                      </c:pt>
                      <c:pt idx="3320">
                        <c:v>-1.1453817320203501</c:v>
                      </c:pt>
                      <c:pt idx="3321">
                        <c:v>-1.6812105153426899</c:v>
                      </c:pt>
                      <c:pt idx="3322">
                        <c:v>-2.0209246846782198</c:v>
                      </c:pt>
                      <c:pt idx="3323">
                        <c:v>-1.2744297945498499</c:v>
                      </c:pt>
                      <c:pt idx="3324">
                        <c:v>0.350349887585022</c:v>
                      </c:pt>
                      <c:pt idx="3325">
                        <c:v>0.94987458368641198</c:v>
                      </c:pt>
                      <c:pt idx="3326">
                        <c:v>0.647003421385278</c:v>
                      </c:pt>
                      <c:pt idx="3327">
                        <c:v>3.7669655106887898E-2</c:v>
                      </c:pt>
                      <c:pt idx="3328">
                        <c:v>-0.29762664594735899</c:v>
                      </c:pt>
                      <c:pt idx="3329">
                        <c:v>4.2731613310099899E-2</c:v>
                      </c:pt>
                      <c:pt idx="3330">
                        <c:v>0.74483134942150198</c:v>
                      </c:pt>
                      <c:pt idx="3331">
                        <c:v>-0.19498922813963401</c:v>
                      </c:pt>
                      <c:pt idx="3332">
                        <c:v>0.682346303195279</c:v>
                      </c:pt>
                      <c:pt idx="3333">
                        <c:v>0.67079121408008702</c:v>
                      </c:pt>
                      <c:pt idx="3334">
                        <c:v>0.70785745864727601</c:v>
                      </c:pt>
                      <c:pt idx="3335">
                        <c:v>0.573962622595241</c:v>
                      </c:pt>
                      <c:pt idx="3336">
                        <c:v>0.537260474631854</c:v>
                      </c:pt>
                      <c:pt idx="3337">
                        <c:v>0.16613347678685</c:v>
                      </c:pt>
                      <c:pt idx="3338">
                        <c:v>-0.25819389188923703</c:v>
                      </c:pt>
                      <c:pt idx="3339">
                        <c:v>-0.64654361345946698</c:v>
                      </c:pt>
                      <c:pt idx="3340">
                        <c:v>-0.377559861863693</c:v>
                      </c:pt>
                      <c:pt idx="3341">
                        <c:v>-0.31634338628980702</c:v>
                      </c:pt>
                      <c:pt idx="3342">
                        <c:v>-6.1396192789737299E-2</c:v>
                      </c:pt>
                      <c:pt idx="3343">
                        <c:v>0.109890900549469</c:v>
                      </c:pt>
                      <c:pt idx="3344">
                        <c:v>0.122373699288699</c:v>
                      </c:pt>
                      <c:pt idx="3345">
                        <c:v>4.3248589302210903E-3</c:v>
                      </c:pt>
                      <c:pt idx="3346">
                        <c:v>-0.228476584394911</c:v>
                      </c:pt>
                      <c:pt idx="3347">
                        <c:v>-0.180969228135067</c:v>
                      </c:pt>
                      <c:pt idx="3348">
                        <c:v>-9.5736227424958104E-2</c:v>
                      </c:pt>
                      <c:pt idx="3349">
                        <c:v>-0.100836682919568</c:v>
                      </c:pt>
                      <c:pt idx="3350">
                        <c:v>-0.14784852336773199</c:v>
                      </c:pt>
                      <c:pt idx="3351">
                        <c:v>-3.99430783020178E-2</c:v>
                      </c:pt>
                      <c:pt idx="3352">
                        <c:v>-1.49155830609415E-2</c:v>
                      </c:pt>
                      <c:pt idx="3353">
                        <c:v>6.97582551420554E-2</c:v>
                      </c:pt>
                      <c:pt idx="3354">
                        <c:v>0.15898167228760901</c:v>
                      </c:pt>
                      <c:pt idx="3355">
                        <c:v>7.7067773700656497E-2</c:v>
                      </c:pt>
                      <c:pt idx="3356">
                        <c:v>1.8548588172758299E-2</c:v>
                      </c:pt>
                      <c:pt idx="3357">
                        <c:v>4.7968625381429597E-3</c:v>
                      </c:pt>
                      <c:pt idx="3358">
                        <c:v>-9.7591810223423194E-3</c:v>
                      </c:pt>
                      <c:pt idx="3359">
                        <c:v>1.7772813279174699E-2</c:v>
                      </c:pt>
                      <c:pt idx="3360">
                        <c:v>9.3869191952521205E-3</c:v>
                      </c:pt>
                      <c:pt idx="3361">
                        <c:v>3.1848915246315598E-2</c:v>
                      </c:pt>
                      <c:pt idx="3362">
                        <c:v>2.5351161999476599E-2</c:v>
                      </c:pt>
                      <c:pt idx="3363">
                        <c:v>3.7253924183743403E-2</c:v>
                      </c:pt>
                      <c:pt idx="3364">
                        <c:v>2.2815010617368899E-2</c:v>
                      </c:pt>
                      <c:pt idx="3365">
                        <c:v>3.7350074117090203E-2</c:v>
                      </c:pt>
                      <c:pt idx="3366">
                        <c:v>2.0205541911567301E-2</c:v>
                      </c:pt>
                      <c:pt idx="3367">
                        <c:v>-2.4576311077358099E-3</c:v>
                      </c:pt>
                      <c:pt idx="3368">
                        <c:v>-1.17825536384357E-2</c:v>
                      </c:pt>
                      <c:pt idx="3369">
                        <c:v>-1.89081102912807E-2</c:v>
                      </c:pt>
                      <c:pt idx="3370">
                        <c:v>1.5357197951162501E-2</c:v>
                      </c:pt>
                      <c:pt idx="3371">
                        <c:v>9.3087815553722104E-3</c:v>
                      </c:pt>
                      <c:pt idx="3372">
                        <c:v>4.9123309072902299E-2</c:v>
                      </c:pt>
                      <c:pt idx="3373">
                        <c:v>8.6283117128361106E-2</c:v>
                      </c:pt>
                      <c:pt idx="3374">
                        <c:v>0.11836239090015201</c:v>
                      </c:pt>
                      <c:pt idx="3375">
                        <c:v>0.14562291464305999</c:v>
                      </c:pt>
                      <c:pt idx="3376">
                        <c:v>0.16728209015804199</c:v>
                      </c:pt>
                      <c:pt idx="3377">
                        <c:v>0.19145622050632299</c:v>
                      </c:pt>
                      <c:pt idx="3378">
                        <c:v>0.20189117396727199</c:v>
                      </c:pt>
                      <c:pt idx="3379">
                        <c:v>6.8437491193937799E-2</c:v>
                      </c:pt>
                      <c:pt idx="3380">
                        <c:v>-3.5661071547611E-3</c:v>
                      </c:pt>
                      <c:pt idx="3381">
                        <c:v>7.3264998622925903E-2</c:v>
                      </c:pt>
                      <c:pt idx="3382">
                        <c:v>-0.13895484098708699</c:v>
                      </c:pt>
                      <c:pt idx="3383">
                        <c:v>-0.25613214436419302</c:v>
                      </c:pt>
                      <c:pt idx="3384">
                        <c:v>-0.42468998309285899</c:v>
                      </c:pt>
                      <c:pt idx="3385">
                        <c:v>-0.85938094698912704</c:v>
                      </c:pt>
                      <c:pt idx="3386">
                        <c:v>-1.37532298899704</c:v>
                      </c:pt>
                      <c:pt idx="3387">
                        <c:v>-2.27770014879764E-2</c:v>
                      </c:pt>
                      <c:pt idx="3388">
                        <c:v>0.77702408336498296</c:v>
                      </c:pt>
                      <c:pt idx="3389">
                        <c:v>0.39707812749663002</c:v>
                      </c:pt>
                      <c:pt idx="3390">
                        <c:v>0.13575294569850499</c:v>
                      </c:pt>
                      <c:pt idx="3391">
                        <c:v>-0.45715646045449898</c:v>
                      </c:pt>
                      <c:pt idx="3392">
                        <c:v>-0.94540397220052097</c:v>
                      </c:pt>
                      <c:pt idx="3393">
                        <c:v>-0.67090628594826096</c:v>
                      </c:pt>
                      <c:pt idx="3394">
                        <c:v>0.37371713582802502</c:v>
                      </c:pt>
                      <c:pt idx="3395">
                        <c:v>0.64704872350300902</c:v>
                      </c:pt>
                      <c:pt idx="3396">
                        <c:v>0.563540456958186</c:v>
                      </c:pt>
                      <c:pt idx="3397">
                        <c:v>0.52713514221484603</c:v>
                      </c:pt>
                      <c:pt idx="3398">
                        <c:v>0.12540418746045001</c:v>
                      </c:pt>
                      <c:pt idx="3399">
                        <c:v>0.51937575978495298</c:v>
                      </c:pt>
                      <c:pt idx="3400">
                        <c:v>0.29298757943319198</c:v>
                      </c:pt>
                      <c:pt idx="3401">
                        <c:v>8.5685330297419399E-2</c:v>
                      </c:pt>
                      <c:pt idx="3402">
                        <c:v>-2.2804428803797901E-2</c:v>
                      </c:pt>
                      <c:pt idx="3403">
                        <c:v>-1.49494280967676E-2</c:v>
                      </c:pt>
                      <c:pt idx="3404">
                        <c:v>-0.21685367079408699</c:v>
                      </c:pt>
                      <c:pt idx="3405">
                        <c:v>-0.35720267523418903</c:v>
                      </c:pt>
                      <c:pt idx="3406">
                        <c:v>-0.31852152338263801</c:v>
                      </c:pt>
                      <c:pt idx="3407">
                        <c:v>-0.34034217410095502</c:v>
                      </c:pt>
                      <c:pt idx="3408">
                        <c:v>-0.28454363247500702</c:v>
                      </c:pt>
                      <c:pt idx="3409">
                        <c:v>-7.5414387880723993E-2</c:v>
                      </c:pt>
                      <c:pt idx="3410">
                        <c:v>3.8016719934078097E-2</c:v>
                      </c:pt>
                      <c:pt idx="3411">
                        <c:v>1.2928163428815899E-3</c:v>
                      </c:pt>
                      <c:pt idx="3412">
                        <c:v>-0.373728974929042</c:v>
                      </c:pt>
                      <c:pt idx="3413">
                        <c:v>-7.76641307889291E-2</c:v>
                      </c:pt>
                      <c:pt idx="3414">
                        <c:v>-3.9421245422260498E-2</c:v>
                      </c:pt>
                      <c:pt idx="3415">
                        <c:v>3.2553534041507501E-2</c:v>
                      </c:pt>
                      <c:pt idx="3416">
                        <c:v>1.11535099354455E-2</c:v>
                      </c:pt>
                      <c:pt idx="3417">
                        <c:v>1.20102806720132E-2</c:v>
                      </c:pt>
                      <c:pt idx="3418">
                        <c:v>3.8139763508182697E-2</c:v>
                      </c:pt>
                      <c:pt idx="3419">
                        <c:v>-5.4798663888659199E-2</c:v>
                      </c:pt>
                      <c:pt idx="3420">
                        <c:v>2.24821013429507E-2</c:v>
                      </c:pt>
                      <c:pt idx="3421">
                        <c:v>-1.9296661059328101E-2</c:v>
                      </c:pt>
                      <c:pt idx="3422">
                        <c:v>6.6993643415060797E-2</c:v>
                      </c:pt>
                      <c:pt idx="3423">
                        <c:v>-6.6882313509418201E-2</c:v>
                      </c:pt>
                      <c:pt idx="3424">
                        <c:v>4.0596606383764097E-2</c:v>
                      </c:pt>
                      <c:pt idx="3425">
                        <c:v>-8.9746876763525003E-3</c:v>
                      </c:pt>
                      <c:pt idx="3426">
                        <c:v>2.03084550794429E-2</c:v>
                      </c:pt>
                      <c:pt idx="3427">
                        <c:v>1.23241856863837E-2</c:v>
                      </c:pt>
                      <c:pt idx="3428">
                        <c:v>-3.1638277660156103E-2</c:v>
                      </c:pt>
                      <c:pt idx="3429">
                        <c:v>-2.3774143549681701E-2</c:v>
                      </c:pt>
                      <c:pt idx="3430">
                        <c:v>-1.4360245840941199E-2</c:v>
                      </c:pt>
                      <c:pt idx="3431">
                        <c:v>-2.03948457891821E-2</c:v>
                      </c:pt>
                      <c:pt idx="3432">
                        <c:v>-1.90337927793576E-2</c:v>
                      </c:pt>
                      <c:pt idx="3433">
                        <c:v>1.2533741939955699E-2</c:v>
                      </c:pt>
                      <c:pt idx="3434">
                        <c:v>1.9600698968889399E-2</c:v>
                      </c:pt>
                      <c:pt idx="3435">
                        <c:v>3.2815102104763003E-2</c:v>
                      </c:pt>
                      <c:pt idx="3436">
                        <c:v>3.3407703967645697E-2</c:v>
                      </c:pt>
                      <c:pt idx="3437">
                        <c:v>5.9571219196846298E-2</c:v>
                      </c:pt>
                      <c:pt idx="3438">
                        <c:v>5.6576688632628901E-2</c:v>
                      </c:pt>
                      <c:pt idx="3439">
                        <c:v>6.18121733488948E-2</c:v>
                      </c:pt>
                      <c:pt idx="3440">
                        <c:v>4.3673557039310203E-2</c:v>
                      </c:pt>
                      <c:pt idx="3441">
                        <c:v>5.1990903674398299E-2</c:v>
                      </c:pt>
                      <c:pt idx="3442">
                        <c:v>-5.6725396097524701E-2</c:v>
                      </c:pt>
                      <c:pt idx="3443">
                        <c:v>-0.108278021753641</c:v>
                      </c:pt>
                      <c:pt idx="3444">
                        <c:v>-2.3562835728769601E-2</c:v>
                      </c:pt>
                      <c:pt idx="3445">
                        <c:v>-0.155114663323701</c:v>
                      </c:pt>
                      <c:pt idx="3446">
                        <c:v>-0.20615184962110999</c:v>
                      </c:pt>
                      <c:pt idx="3447">
                        <c:v>-0.133461861350544</c:v>
                      </c:pt>
                      <c:pt idx="3448">
                        <c:v>-0.150434393743137</c:v>
                      </c:pt>
                      <c:pt idx="3449">
                        <c:v>-0.17456783031047399</c:v>
                      </c:pt>
                      <c:pt idx="3450">
                        <c:v>1.0438364325020599E-2</c:v>
                      </c:pt>
                      <c:pt idx="3451">
                        <c:v>0.13283136571676801</c:v>
                      </c:pt>
                      <c:pt idx="3452">
                        <c:v>0.23491905844611699</c:v>
                      </c:pt>
                      <c:pt idx="3453">
                        <c:v>0.30217498521838498</c:v>
                      </c:pt>
                      <c:pt idx="3454">
                        <c:v>0.15186871787831099</c:v>
                      </c:pt>
                      <c:pt idx="3455">
                        <c:v>1.36558726256364E-2</c:v>
                      </c:pt>
                      <c:pt idx="3456">
                        <c:v>-2.9170280058158901E-2</c:v>
                      </c:pt>
                      <c:pt idx="3457">
                        <c:v>-3.5105779286132198E-2</c:v>
                      </c:pt>
                      <c:pt idx="3458">
                        <c:v>-9.2191240132397503E-2</c:v>
                      </c:pt>
                      <c:pt idx="3459">
                        <c:v>-6.6395794194817797E-3</c:v>
                      </c:pt>
                      <c:pt idx="3460">
                        <c:v>9.4671019139081301E-3</c:v>
                      </c:pt>
                      <c:pt idx="3461">
                        <c:v>0.12382979436594101</c:v>
                      </c:pt>
                      <c:pt idx="3462">
                        <c:v>9.5334104284751295E-2</c:v>
                      </c:pt>
                      <c:pt idx="3463">
                        <c:v>0.14370243083954801</c:v>
                      </c:pt>
                      <c:pt idx="3464">
                        <c:v>0.18831376441918801</c:v>
                      </c:pt>
                      <c:pt idx="3465">
                        <c:v>0.214642044323025</c:v>
                      </c:pt>
                      <c:pt idx="3466">
                        <c:v>0.19231251652053699</c:v>
                      </c:pt>
                      <c:pt idx="3467">
                        <c:v>0.133541438342234</c:v>
                      </c:pt>
                      <c:pt idx="3468">
                        <c:v>0.124633369214946</c:v>
                      </c:pt>
                      <c:pt idx="3469">
                        <c:v>-3.30301050682957E-2</c:v>
                      </c:pt>
                      <c:pt idx="3470">
                        <c:v>-7.0556877046888899E-2</c:v>
                      </c:pt>
                      <c:pt idx="3471">
                        <c:v>-0.107766664905043</c:v>
                      </c:pt>
                      <c:pt idx="3472">
                        <c:v>-4.9611625481588199E-2</c:v>
                      </c:pt>
                      <c:pt idx="3473">
                        <c:v>-0.19277710083966099</c:v>
                      </c:pt>
                      <c:pt idx="3474">
                        <c:v>-0.21166789539724901</c:v>
                      </c:pt>
                      <c:pt idx="3475">
                        <c:v>-0.20804324170774799</c:v>
                      </c:pt>
                      <c:pt idx="3476">
                        <c:v>-0.27175736975908799</c:v>
                      </c:pt>
                      <c:pt idx="3477">
                        <c:v>-0.2121997471906</c:v>
                      </c:pt>
                      <c:pt idx="3478">
                        <c:v>-0.16335071901488199</c:v>
                      </c:pt>
                      <c:pt idx="3479">
                        <c:v>-4.5769650254795902E-2</c:v>
                      </c:pt>
                      <c:pt idx="3480">
                        <c:v>7.2086974216433106E-2</c:v>
                      </c:pt>
                      <c:pt idx="3481">
                        <c:v>0.12546433807052501</c:v>
                      </c:pt>
                      <c:pt idx="3482">
                        <c:v>0.25434616067381699</c:v>
                      </c:pt>
                      <c:pt idx="3483">
                        <c:v>0.30953996113547</c:v>
                      </c:pt>
                      <c:pt idx="3484">
                        <c:v>0.25302714912174301</c:v>
                      </c:pt>
                      <c:pt idx="3485">
                        <c:v>0.15615401847881799</c:v>
                      </c:pt>
                      <c:pt idx="3486">
                        <c:v>-0.103426554405059</c:v>
                      </c:pt>
                      <c:pt idx="3487">
                        <c:v>-0.18324464282814101</c:v>
                      </c:pt>
                      <c:pt idx="3488">
                        <c:v>-0.20125567255927099</c:v>
                      </c:pt>
                      <c:pt idx="3489">
                        <c:v>-0.17950998188235801</c:v>
                      </c:pt>
                      <c:pt idx="3490">
                        <c:v>-0.115453534819733</c:v>
                      </c:pt>
                      <c:pt idx="3491">
                        <c:v>-4.9232475984280301E-2</c:v>
                      </c:pt>
                      <c:pt idx="3492">
                        <c:v>-1.06102521730306E-3</c:v>
                      </c:pt>
                      <c:pt idx="3493">
                        <c:v>7.09071261259724E-2</c:v>
                      </c:pt>
                      <c:pt idx="3494">
                        <c:v>0.11851882318335</c:v>
                      </c:pt>
                      <c:pt idx="3495">
                        <c:v>0.135100014593175</c:v>
                      </c:pt>
                      <c:pt idx="3496">
                        <c:v>0.154311090806352</c:v>
                      </c:pt>
                      <c:pt idx="3497">
                        <c:v>0.107609769386314</c:v>
                      </c:pt>
                      <c:pt idx="3498">
                        <c:v>6.5245556915092401E-2</c:v>
                      </c:pt>
                      <c:pt idx="3499">
                        <c:v>4.6973046375672199E-2</c:v>
                      </c:pt>
                      <c:pt idx="3500">
                        <c:v>4.3978796638742698E-2</c:v>
                      </c:pt>
                      <c:pt idx="3501">
                        <c:v>2.2192967727054098E-2</c:v>
                      </c:pt>
                      <c:pt idx="3502">
                        <c:v>4.0324363223291599E-4</c:v>
                      </c:pt>
                      <c:pt idx="3503">
                        <c:v>6.1747721169041099E-2</c:v>
                      </c:pt>
                      <c:pt idx="3504">
                        <c:v>1.2732874549269101E-2</c:v>
                      </c:pt>
                      <c:pt idx="3505">
                        <c:v>-3.7044670390330103E-2</c:v>
                      </c:pt>
                      <c:pt idx="3506">
                        <c:v>-9.1039529148873199E-2</c:v>
                      </c:pt>
                      <c:pt idx="3507">
                        <c:v>-0.120847329287217</c:v>
                      </c:pt>
                      <c:pt idx="3508">
                        <c:v>-0.100961738693538</c:v>
                      </c:pt>
                      <c:pt idx="3509">
                        <c:v>-3.9208943509006597E-2</c:v>
                      </c:pt>
                      <c:pt idx="3510">
                        <c:v>4.1228050435733597E-2</c:v>
                      </c:pt>
                      <c:pt idx="3511">
                        <c:v>8.3635853637058596E-2</c:v>
                      </c:pt>
                      <c:pt idx="3512">
                        <c:v>0.20475686904468801</c:v>
                      </c:pt>
                      <c:pt idx="3513">
                        <c:v>0.26798922093830302</c:v>
                      </c:pt>
                      <c:pt idx="3514">
                        <c:v>0.201999073356009</c:v>
                      </c:pt>
                      <c:pt idx="3515">
                        <c:v>5.4709709794526898E-2</c:v>
                      </c:pt>
                      <c:pt idx="3516">
                        <c:v>-0.10644721092382101</c:v>
                      </c:pt>
                      <c:pt idx="3517">
                        <c:v>-0.112277187409872</c:v>
                      </c:pt>
                      <c:pt idx="3518">
                        <c:v>-5.6785731135121698E-2</c:v>
                      </c:pt>
                      <c:pt idx="3519">
                        <c:v>-8.2266279762215205E-2</c:v>
                      </c:pt>
                      <c:pt idx="3520">
                        <c:v>8.3213771338576104E-2</c:v>
                      </c:pt>
                      <c:pt idx="3521">
                        <c:v>-1.4492784302273101E-2</c:v>
                      </c:pt>
                      <c:pt idx="3522">
                        <c:v>6.1456498070369202E-2</c:v>
                      </c:pt>
                      <c:pt idx="3523">
                        <c:v>9.0589461657017395E-2</c:v>
                      </c:pt>
                      <c:pt idx="3524">
                        <c:v>4.61295060684178E-2</c:v>
                      </c:pt>
                      <c:pt idx="3525">
                        <c:v>1.28900430044176E-2</c:v>
                      </c:pt>
                      <c:pt idx="3526">
                        <c:v>1.01614437410771E-2</c:v>
                      </c:pt>
                      <c:pt idx="3527">
                        <c:v>7.4123648137431705E-2</c:v>
                      </c:pt>
                      <c:pt idx="3528">
                        <c:v>0.10347707381870801</c:v>
                      </c:pt>
                      <c:pt idx="3529">
                        <c:v>0.12589094448270899</c:v>
                      </c:pt>
                      <c:pt idx="3530">
                        <c:v>0.100264501587348</c:v>
                      </c:pt>
                      <c:pt idx="3531">
                        <c:v>7.9070132089830394E-2</c:v>
                      </c:pt>
                      <c:pt idx="3532">
                        <c:v>-5.1640601188464398E-2</c:v>
                      </c:pt>
                      <c:pt idx="3533">
                        <c:v>-6.9019838158299096E-2</c:v>
                      </c:pt>
                      <c:pt idx="3534">
                        <c:v>-6.6048049987351296E-2</c:v>
                      </c:pt>
                      <c:pt idx="3535">
                        <c:v>-4.6482507402564897E-2</c:v>
                      </c:pt>
                      <c:pt idx="3536">
                        <c:v>1.34603503383489E-2</c:v>
                      </c:pt>
                      <c:pt idx="3537">
                        <c:v>1.8915356275538E-2</c:v>
                      </c:pt>
                      <c:pt idx="3538">
                        <c:v>4.9700333102886199E-2</c:v>
                      </c:pt>
                      <c:pt idx="3539">
                        <c:v>8.3789654191693805E-2</c:v>
                      </c:pt>
                      <c:pt idx="3540">
                        <c:v>9.4623494355538199E-2</c:v>
                      </c:pt>
                      <c:pt idx="3541">
                        <c:v>2.5853800206202201E-2</c:v>
                      </c:pt>
                      <c:pt idx="3542">
                        <c:v>1.9120521883983901E-2</c:v>
                      </c:pt>
                      <c:pt idx="3543">
                        <c:v>2.4465809631485699E-2</c:v>
                      </c:pt>
                      <c:pt idx="3544">
                        <c:v>4.7435896709784202E-2</c:v>
                      </c:pt>
                      <c:pt idx="3545">
                        <c:v>6.4217740494235495E-2</c:v>
                      </c:pt>
                      <c:pt idx="3546">
                        <c:v>5.0034794348209399E-2</c:v>
                      </c:pt>
                      <c:pt idx="3547">
                        <c:v>5.5642182563049598E-2</c:v>
                      </c:pt>
                      <c:pt idx="3548">
                        <c:v>5.81263499281E-2</c:v>
                      </c:pt>
                      <c:pt idx="3549">
                        <c:v>1.6942545831777098E-2</c:v>
                      </c:pt>
                      <c:pt idx="3550">
                        <c:v>-6.0614853998349698E-2</c:v>
                      </c:pt>
                      <c:pt idx="3551">
                        <c:v>-0.24754944569232101</c:v>
                      </c:pt>
                      <c:pt idx="3552">
                        <c:v>-0.34627433023562898</c:v>
                      </c:pt>
                      <c:pt idx="3553">
                        <c:v>-0.22283775861480201</c:v>
                      </c:pt>
                      <c:pt idx="3554">
                        <c:v>6.45828380171862E-2</c:v>
                      </c:pt>
                      <c:pt idx="3555">
                        <c:v>0.19826607136284299</c:v>
                      </c:pt>
                      <c:pt idx="3556">
                        <c:v>0.25379456185673299</c:v>
                      </c:pt>
                      <c:pt idx="3557">
                        <c:v>0.25435798492931</c:v>
                      </c:pt>
                      <c:pt idx="3558">
                        <c:v>4.9958520285736101E-2</c:v>
                      </c:pt>
                      <c:pt idx="3559">
                        <c:v>-0.19467620196910199</c:v>
                      </c:pt>
                      <c:pt idx="3560">
                        <c:v>-0.24071065157632701</c:v>
                      </c:pt>
                      <c:pt idx="3561">
                        <c:v>-9.7673158398984397E-2</c:v>
                      </c:pt>
                      <c:pt idx="3562">
                        <c:v>9.7336504403902804E-2</c:v>
                      </c:pt>
                      <c:pt idx="3563">
                        <c:v>0.14755036009000499</c:v>
                      </c:pt>
                      <c:pt idx="3564">
                        <c:v>0.120245656194802</c:v>
                      </c:pt>
                      <c:pt idx="3565">
                        <c:v>4.9847773443319802E-2</c:v>
                      </c:pt>
                      <c:pt idx="3566">
                        <c:v>1.02369944395337E-2</c:v>
                      </c:pt>
                      <c:pt idx="3567">
                        <c:v>-0.10076929809002701</c:v>
                      </c:pt>
                      <c:pt idx="3568">
                        <c:v>-6.2918812541226901E-2</c:v>
                      </c:pt>
                      <c:pt idx="3569">
                        <c:v>-0.117642279208587</c:v>
                      </c:pt>
                      <c:pt idx="3570">
                        <c:v>-7.9012174750386997E-3</c:v>
                      </c:pt>
                      <c:pt idx="3571">
                        <c:v>-1.0950924262770501E-2</c:v>
                      </c:pt>
                      <c:pt idx="3572">
                        <c:v>-4.5119488934047998E-3</c:v>
                      </c:pt>
                      <c:pt idx="3573">
                        <c:v>-1.12230618119737E-2</c:v>
                      </c:pt>
                      <c:pt idx="3574">
                        <c:v>-1.9342119999518601E-2</c:v>
                      </c:pt>
                      <c:pt idx="3575">
                        <c:v>-5.2895426086597402E-3</c:v>
                      </c:pt>
                      <c:pt idx="3576">
                        <c:v>2.02861728095769E-2</c:v>
                      </c:pt>
                      <c:pt idx="3577">
                        <c:v>1.56795408997174E-2</c:v>
                      </c:pt>
                      <c:pt idx="3578">
                        <c:v>2.47668272004219E-2</c:v>
                      </c:pt>
                      <c:pt idx="3579">
                        <c:v>5.1718129418437599E-2</c:v>
                      </c:pt>
                      <c:pt idx="3580">
                        <c:v>5.1522704712815899E-2</c:v>
                      </c:pt>
                      <c:pt idx="3581">
                        <c:v>4.5174692567552098E-2</c:v>
                      </c:pt>
                      <c:pt idx="3582">
                        <c:v>2.9920602804378301E-2</c:v>
                      </c:pt>
                      <c:pt idx="3583">
                        <c:v>1.85347634758119E-2</c:v>
                      </c:pt>
                      <c:pt idx="3584">
                        <c:v>1.6408857152338498E-2</c:v>
                      </c:pt>
                      <c:pt idx="3585">
                        <c:v>7.3923060580571801E-3</c:v>
                      </c:pt>
                      <c:pt idx="3586">
                        <c:v>-6.7424508916912899E-3</c:v>
                      </c:pt>
                      <c:pt idx="3587">
                        <c:v>-2.35943331491771E-2</c:v>
                      </c:pt>
                      <c:pt idx="3588">
                        <c:v>-2.0422350665247301E-2</c:v>
                      </c:pt>
                      <c:pt idx="3589">
                        <c:v>2.84103906830964E-2</c:v>
                      </c:pt>
                      <c:pt idx="3590">
                        <c:v>2.0160437595388499E-2</c:v>
                      </c:pt>
                      <c:pt idx="3591">
                        <c:v>1.8639191512058801E-2</c:v>
                      </c:pt>
                      <c:pt idx="3592">
                        <c:v>1.3034746681900701E-2</c:v>
                      </c:pt>
                      <c:pt idx="3593">
                        <c:v>-1.2879701127508001E-3</c:v>
                      </c:pt>
                      <c:pt idx="3594">
                        <c:v>-3.7916779928395899E-3</c:v>
                      </c:pt>
                      <c:pt idx="3595">
                        <c:v>-4.4661364391070796E-3</c:v>
                      </c:pt>
                      <c:pt idx="3596">
                        <c:v>-1.0885468874435001E-2</c:v>
                      </c:pt>
                      <c:pt idx="3597">
                        <c:v>-2.0431717865225699E-2</c:v>
                      </c:pt>
                      <c:pt idx="3598">
                        <c:v>-2.4049133968492099E-2</c:v>
                      </c:pt>
                      <c:pt idx="3599">
                        <c:v>-2.5678495060254301E-2</c:v>
                      </c:pt>
                      <c:pt idx="3600">
                        <c:v>-3.1596969533497499E-2</c:v>
                      </c:pt>
                      <c:pt idx="3601">
                        <c:v>-3.9885270188000699E-2</c:v>
                      </c:pt>
                      <c:pt idx="3602">
                        <c:v>-3.8487008865379799E-2</c:v>
                      </c:pt>
                      <c:pt idx="3603">
                        <c:v>0.36401320816761201</c:v>
                      </c:pt>
                      <c:pt idx="3604">
                        <c:v>0.57794568141132696</c:v>
                      </c:pt>
                      <c:pt idx="3605">
                        <c:v>-0.25097827301535403</c:v>
                      </c:pt>
                      <c:pt idx="3606">
                        <c:v>-0.616604778543829</c:v>
                      </c:pt>
                      <c:pt idx="3607">
                        <c:v>-0.123708423249085</c:v>
                      </c:pt>
                      <c:pt idx="3608">
                        <c:v>7.0675178452939594E-2</c:v>
                      </c:pt>
                      <c:pt idx="3609">
                        <c:v>0.54741116604970796</c:v>
                      </c:pt>
                      <c:pt idx="3610">
                        <c:v>-0.33800907331748897</c:v>
                      </c:pt>
                      <c:pt idx="3611">
                        <c:v>-0.23572007184532501</c:v>
                      </c:pt>
                      <c:pt idx="3612">
                        <c:v>6.0834740038615699E-2</c:v>
                      </c:pt>
                      <c:pt idx="3613">
                        <c:v>-5.2628870008650297E-2</c:v>
                      </c:pt>
                      <c:pt idx="3614">
                        <c:v>-7.8584330826707103E-3</c:v>
                      </c:pt>
                      <c:pt idx="3615">
                        <c:v>-7.8560594274864101E-2</c:v>
                      </c:pt>
                      <c:pt idx="3616">
                        <c:v>-8.4513208709182205E-2</c:v>
                      </c:pt>
                      <c:pt idx="3617">
                        <c:v>0.125517971654655</c:v>
                      </c:pt>
                      <c:pt idx="3618">
                        <c:v>0.15132542183773401</c:v>
                      </c:pt>
                      <c:pt idx="3619">
                        <c:v>0.113653717095962</c:v>
                      </c:pt>
                      <c:pt idx="3620">
                        <c:v>0.11319119295732701</c:v>
                      </c:pt>
                      <c:pt idx="3621">
                        <c:v>3.2097341801589102E-2</c:v>
                      </c:pt>
                      <c:pt idx="3622">
                        <c:v>1.7557130722501701E-4</c:v>
                      </c:pt>
                      <c:pt idx="3623">
                        <c:v>-7.6149287822425193E-2</c:v>
                      </c:pt>
                      <c:pt idx="3624">
                        <c:v>-3.9925987529389001E-2</c:v>
                      </c:pt>
                      <c:pt idx="3625">
                        <c:v>-0.132675902798223</c:v>
                      </c:pt>
                      <c:pt idx="3626">
                        <c:v>-0.14156318483311101</c:v>
                      </c:pt>
                      <c:pt idx="3627">
                        <c:v>-9.4444146035783896E-2</c:v>
                      </c:pt>
                      <c:pt idx="3628">
                        <c:v>-6.2509101671464604E-2</c:v>
                      </c:pt>
                      <c:pt idx="3629">
                        <c:v>-4.1884799130671398E-2</c:v>
                      </c:pt>
                      <c:pt idx="3630">
                        <c:v>-9.5960234269714898E-3</c:v>
                      </c:pt>
                      <c:pt idx="3631">
                        <c:v>2.0069747401467601E-2</c:v>
                      </c:pt>
                      <c:pt idx="3632">
                        <c:v>9.9200320951626005E-3</c:v>
                      </c:pt>
                      <c:pt idx="3633">
                        <c:v>1.8879448476523002E-2</c:v>
                      </c:pt>
                      <c:pt idx="3634">
                        <c:v>4.7536560843678098E-2</c:v>
                      </c:pt>
                      <c:pt idx="3635">
                        <c:v>1.4606949969000801E-2</c:v>
                      </c:pt>
                      <c:pt idx="3636">
                        <c:v>4.7315939730850499E-2</c:v>
                      </c:pt>
                      <c:pt idx="3637">
                        <c:v>4.2156644701026202E-2</c:v>
                      </c:pt>
                      <c:pt idx="3638">
                        <c:v>5.3289800065006998E-2</c:v>
                      </c:pt>
                      <c:pt idx="3639">
                        <c:v>5.73167618693321E-2</c:v>
                      </c:pt>
                      <c:pt idx="3640">
                        <c:v>7.0777031003718002E-2</c:v>
                      </c:pt>
                      <c:pt idx="3641">
                        <c:v>0.13891131977075499</c:v>
                      </c:pt>
                      <c:pt idx="3642">
                        <c:v>0.165437294947232</c:v>
                      </c:pt>
                      <c:pt idx="3643">
                        <c:v>0.267216018265509</c:v>
                      </c:pt>
                      <c:pt idx="3644">
                        <c:v>0.37006358227195302</c:v>
                      </c:pt>
                      <c:pt idx="3645">
                        <c:v>0.64612295840480505</c:v>
                      </c:pt>
                      <c:pt idx="3646">
                        <c:v>0.73490345874246399</c:v>
                      </c:pt>
                      <c:pt idx="3647">
                        <c:v>0.97747558750513996</c:v>
                      </c:pt>
                      <c:pt idx="3648">
                        <c:v>0.67773165422423098</c:v>
                      </c:pt>
                      <c:pt idx="3649">
                        <c:v>0.76999152974066598</c:v>
                      </c:pt>
                      <c:pt idx="3650">
                        <c:v>0.97785294154101599</c:v>
                      </c:pt>
                      <c:pt idx="3651">
                        <c:v>1.0640398560269</c:v>
                      </c:pt>
                      <c:pt idx="3652">
                        <c:v>1.01605450378907</c:v>
                      </c:pt>
                      <c:pt idx="3653">
                        <c:v>0.89493255169567099</c:v>
                      </c:pt>
                      <c:pt idx="3654">
                        <c:v>0.75287222616471805</c:v>
                      </c:pt>
                      <c:pt idx="3655">
                        <c:v>0.544167691761129</c:v>
                      </c:pt>
                      <c:pt idx="3656">
                        <c:v>0.60447431242286298</c:v>
                      </c:pt>
                      <c:pt idx="3657">
                        <c:v>0.60175975417959504</c:v>
                      </c:pt>
                      <c:pt idx="3658">
                        <c:v>0.32433038665929098</c:v>
                      </c:pt>
                      <c:pt idx="3659">
                        <c:v>-5.6007508073974401E-2</c:v>
                      </c:pt>
                      <c:pt idx="3660">
                        <c:v>5.2347028367474298E-2</c:v>
                      </c:pt>
                      <c:pt idx="3661">
                        <c:v>0.18861395763380101</c:v>
                      </c:pt>
                      <c:pt idx="3662">
                        <c:v>0.12115917882378199</c:v>
                      </c:pt>
                      <c:pt idx="3663">
                        <c:v>0.20063106806691</c:v>
                      </c:pt>
                      <c:pt idx="3664">
                        <c:v>0.109503707017495</c:v>
                      </c:pt>
                      <c:pt idx="3665">
                        <c:v>4.2906797999103602E-2</c:v>
                      </c:pt>
                      <c:pt idx="3666">
                        <c:v>6.8135282746834905E-2</c:v>
                      </c:pt>
                      <c:pt idx="3667">
                        <c:v>2.2734991823430101E-2</c:v>
                      </c:pt>
                      <c:pt idx="3668">
                        <c:v>9.7655956227872098E-2</c:v>
                      </c:pt>
                      <c:pt idx="3669">
                        <c:v>2.05205013799667E-2</c:v>
                      </c:pt>
                      <c:pt idx="3670">
                        <c:v>-6.7935200216365094E-2</c:v>
                      </c:pt>
                      <c:pt idx="3671">
                        <c:v>-0.17698457553546901</c:v>
                      </c:pt>
                      <c:pt idx="3672">
                        <c:v>-0.19687589173303599</c:v>
                      </c:pt>
                      <c:pt idx="3673">
                        <c:v>0.11735507971513499</c:v>
                      </c:pt>
                      <c:pt idx="3674">
                        <c:v>5.38404377636358E-3</c:v>
                      </c:pt>
                      <c:pt idx="3675">
                        <c:v>1.6849164981086899E-2</c:v>
                      </c:pt>
                      <c:pt idx="3676">
                        <c:v>0.176531049499455</c:v>
                      </c:pt>
                      <c:pt idx="3677">
                        <c:v>0.26864691344492603</c:v>
                      </c:pt>
                      <c:pt idx="3678">
                        <c:v>-1.2884494125148501E-2</c:v>
                      </c:pt>
                      <c:pt idx="3679">
                        <c:v>-0.10758942208700099</c:v>
                      </c:pt>
                      <c:pt idx="3680">
                        <c:v>-3.44762942365789E-2</c:v>
                      </c:pt>
                      <c:pt idx="3681">
                        <c:v>-7.7597883985392496E-2</c:v>
                      </c:pt>
                      <c:pt idx="3682">
                        <c:v>8.2329075248328998E-2</c:v>
                      </c:pt>
                      <c:pt idx="3683">
                        <c:v>8.5804867917449498E-2</c:v>
                      </c:pt>
                      <c:pt idx="3684">
                        <c:v>0.17462758616548901</c:v>
                      </c:pt>
                      <c:pt idx="3685">
                        <c:v>5.9309962925544003E-2</c:v>
                      </c:pt>
                      <c:pt idx="3686">
                        <c:v>3.7297220815872299E-2</c:v>
                      </c:pt>
                      <c:pt idx="3687">
                        <c:v>0.19694322436724099</c:v>
                      </c:pt>
                      <c:pt idx="3688">
                        <c:v>0.193701002991852</c:v>
                      </c:pt>
                      <c:pt idx="3689">
                        <c:v>2.2008464006551001E-2</c:v>
                      </c:pt>
                      <c:pt idx="3690">
                        <c:v>-3.96557576485757E-2</c:v>
                      </c:pt>
                      <c:pt idx="3691">
                        <c:v>-0.21595408290582799</c:v>
                      </c:pt>
                      <c:pt idx="3692">
                        <c:v>-7.2643948751096504E-2</c:v>
                      </c:pt>
                      <c:pt idx="3693">
                        <c:v>0.10584943029020701</c:v>
                      </c:pt>
                      <c:pt idx="3694">
                        <c:v>-0.104551339262811</c:v>
                      </c:pt>
                      <c:pt idx="3695">
                        <c:v>-0.15523989407090999</c:v>
                      </c:pt>
                      <c:pt idx="3696">
                        <c:v>-0.127509398079583</c:v>
                      </c:pt>
                      <c:pt idx="3697">
                        <c:v>0.11037231235525199</c:v>
                      </c:pt>
                      <c:pt idx="3698">
                        <c:v>0.102855991403562</c:v>
                      </c:pt>
                      <c:pt idx="3699">
                        <c:v>-0.17449456537736199</c:v>
                      </c:pt>
                      <c:pt idx="3700">
                        <c:v>-0.132772167078964</c:v>
                      </c:pt>
                      <c:pt idx="3701">
                        <c:v>0.37628030122230299</c:v>
                      </c:pt>
                      <c:pt idx="3702">
                        <c:v>-9.72406001707651E-3</c:v>
                      </c:pt>
                      <c:pt idx="3703">
                        <c:v>0.122059594852705</c:v>
                      </c:pt>
                      <c:pt idx="3704">
                        <c:v>0.11526257297286401</c:v>
                      </c:pt>
                      <c:pt idx="3705">
                        <c:v>0.14897646450002999</c:v>
                      </c:pt>
                      <c:pt idx="3706">
                        <c:v>0.3765846118783</c:v>
                      </c:pt>
                      <c:pt idx="3707">
                        <c:v>0.12819366754797101</c:v>
                      </c:pt>
                      <c:pt idx="3708">
                        <c:v>-3.0867182950709698E-2</c:v>
                      </c:pt>
                      <c:pt idx="3709">
                        <c:v>0.105577504896471</c:v>
                      </c:pt>
                      <c:pt idx="3710">
                        <c:v>8.3079522405754599E-2</c:v>
                      </c:pt>
                      <c:pt idx="3711">
                        <c:v>9.1152357913723992E-3</c:v>
                      </c:pt>
                      <c:pt idx="3712">
                        <c:v>0.28546146861606397</c:v>
                      </c:pt>
                      <c:pt idx="3713">
                        <c:v>0.307678612903524</c:v>
                      </c:pt>
                      <c:pt idx="3714">
                        <c:v>-0.105339492954106</c:v>
                      </c:pt>
                      <c:pt idx="3715">
                        <c:v>-7.5885712277350303E-2</c:v>
                      </c:pt>
                      <c:pt idx="3716">
                        <c:v>6.0952795758044999E-2</c:v>
                      </c:pt>
                      <c:pt idx="3717">
                        <c:v>-0.15464823396238001</c:v>
                      </c:pt>
                      <c:pt idx="3718">
                        <c:v>-4.8008887930972702E-2</c:v>
                      </c:pt>
                      <c:pt idx="3719">
                        <c:v>4.5732975931061098E-2</c:v>
                      </c:pt>
                      <c:pt idx="3720">
                        <c:v>2.74289954942105E-2</c:v>
                      </c:pt>
                      <c:pt idx="3721">
                        <c:v>0.13769490532182899</c:v>
                      </c:pt>
                      <c:pt idx="3722">
                        <c:v>0.26087408356821701</c:v>
                      </c:pt>
                      <c:pt idx="3723">
                        <c:v>0.330062401235938</c:v>
                      </c:pt>
                      <c:pt idx="3724">
                        <c:v>8.6177354766108896E-2</c:v>
                      </c:pt>
                      <c:pt idx="3725">
                        <c:v>0.22455355512245201</c:v>
                      </c:pt>
                      <c:pt idx="3726">
                        <c:v>0.14916524588897601</c:v>
                      </c:pt>
                      <c:pt idx="3727">
                        <c:v>8.8609685901391094E-2</c:v>
                      </c:pt>
                      <c:pt idx="3728">
                        <c:v>-6.3977061575369301E-3</c:v>
                      </c:pt>
                      <c:pt idx="3729">
                        <c:v>-8.5222114964122506E-2</c:v>
                      </c:pt>
                      <c:pt idx="3730">
                        <c:v>0.104299575350499</c:v>
                      </c:pt>
                      <c:pt idx="3731">
                        <c:v>0.19248898859215799</c:v>
                      </c:pt>
                      <c:pt idx="3732">
                        <c:v>0.13442388774234901</c:v>
                      </c:pt>
                      <c:pt idx="3733">
                        <c:v>5.3251531858108103E-2</c:v>
                      </c:pt>
                      <c:pt idx="3734">
                        <c:v>4.4545586082063798E-2</c:v>
                      </c:pt>
                      <c:pt idx="3735">
                        <c:v>3.8751773657258202E-2</c:v>
                      </c:pt>
                      <c:pt idx="3736">
                        <c:v>-0.16239197698483501</c:v>
                      </c:pt>
                      <c:pt idx="3737">
                        <c:v>-6.6617691740135307E-2</c:v>
                      </c:pt>
                      <c:pt idx="3738">
                        <c:v>-4.1587733224180599E-2</c:v>
                      </c:pt>
                      <c:pt idx="3739">
                        <c:v>7.1521061081718906E-2</c:v>
                      </c:pt>
                      <c:pt idx="3740">
                        <c:v>0.25428066449119002</c:v>
                      </c:pt>
                      <c:pt idx="3741">
                        <c:v>0.2237993094082</c:v>
                      </c:pt>
                      <c:pt idx="3742">
                        <c:v>0.12136317082249599</c:v>
                      </c:pt>
                      <c:pt idx="3743">
                        <c:v>1.24484449654049E-2</c:v>
                      </c:pt>
                      <c:pt idx="3744">
                        <c:v>0.183042073576581</c:v>
                      </c:pt>
                      <c:pt idx="3745">
                        <c:v>0.14549067250275199</c:v>
                      </c:pt>
                      <c:pt idx="3746">
                        <c:v>5.1640098680700901E-2</c:v>
                      </c:pt>
                      <c:pt idx="3747">
                        <c:v>1.6502391682639901E-2</c:v>
                      </c:pt>
                      <c:pt idx="3748">
                        <c:v>-3.22571329921508E-2</c:v>
                      </c:pt>
                      <c:pt idx="3749">
                        <c:v>-1.9912673612418798E-3</c:v>
                      </c:pt>
                      <c:pt idx="3750">
                        <c:v>1.16326807699069E-2</c:v>
                      </c:pt>
                      <c:pt idx="3751">
                        <c:v>2.9110946193377103E-4</c:v>
                      </c:pt>
                      <c:pt idx="3752">
                        <c:v>-3.2207607306293497E-2</c:v>
                      </c:pt>
                      <c:pt idx="3753">
                        <c:v>7.7477981365892096E-2</c:v>
                      </c:pt>
                      <c:pt idx="3754">
                        <c:v>0.12568473200966801</c:v>
                      </c:pt>
                      <c:pt idx="3755">
                        <c:v>0.275088839765744</c:v>
                      </c:pt>
                      <c:pt idx="3756">
                        <c:v>0.32526408352108199</c:v>
                      </c:pt>
                      <c:pt idx="3757">
                        <c:v>0.12190419863040899</c:v>
                      </c:pt>
                      <c:pt idx="3758">
                        <c:v>-4.2089642220972702E-2</c:v>
                      </c:pt>
                      <c:pt idx="3759">
                        <c:v>-0.125489259776181</c:v>
                      </c:pt>
                      <c:pt idx="3760">
                        <c:v>-2.1658824194692099E-2</c:v>
                      </c:pt>
                      <c:pt idx="3761">
                        <c:v>1.15447240495637E-2</c:v>
                      </c:pt>
                      <c:pt idx="3762">
                        <c:v>-1.34331889443088E-2</c:v>
                      </c:pt>
                      <c:pt idx="3763">
                        <c:v>-7.5932584772490694E-2</c:v>
                      </c:pt>
                      <c:pt idx="3764">
                        <c:v>5.6221840479177998E-2</c:v>
                      </c:pt>
                      <c:pt idx="3765">
                        <c:v>8.3338124530761004E-2</c:v>
                      </c:pt>
                      <c:pt idx="3766">
                        <c:v>0.15530399895857</c:v>
                      </c:pt>
                      <c:pt idx="3767">
                        <c:v>0.16397288029511201</c:v>
                      </c:pt>
                      <c:pt idx="3768">
                        <c:v>0.15263187453847901</c:v>
                      </c:pt>
                      <c:pt idx="3769">
                        <c:v>5.59411312113837E-2</c:v>
                      </c:pt>
                      <c:pt idx="3770">
                        <c:v>2.1890934701720301E-2</c:v>
                      </c:pt>
                      <c:pt idx="3771">
                        <c:v>4.0707649849945203E-2</c:v>
                      </c:pt>
                      <c:pt idx="3772">
                        <c:v>1.68594769388648E-2</c:v>
                      </c:pt>
                      <c:pt idx="3773">
                        <c:v>5.11081462975582E-2</c:v>
                      </c:pt>
                      <c:pt idx="3774">
                        <c:v>0.113359327349956</c:v>
                      </c:pt>
                      <c:pt idx="3775">
                        <c:v>8.3412768633949003E-2</c:v>
                      </c:pt>
                      <c:pt idx="3776">
                        <c:v>6.1077290874598497E-2</c:v>
                      </c:pt>
                      <c:pt idx="3777">
                        <c:v>8.4015565427383906E-2</c:v>
                      </c:pt>
                      <c:pt idx="3778">
                        <c:v>7.8177336951180093E-2</c:v>
                      </c:pt>
                      <c:pt idx="3779">
                        <c:v>0.128665406318237</c:v>
                      </c:pt>
                      <c:pt idx="3780">
                        <c:v>0.13413833012242601</c:v>
                      </c:pt>
                      <c:pt idx="3781">
                        <c:v>0.14059553557021101</c:v>
                      </c:pt>
                      <c:pt idx="3782">
                        <c:v>0.14251504322356601</c:v>
                      </c:pt>
                      <c:pt idx="3783">
                        <c:v>0.13465177002647299</c:v>
                      </c:pt>
                      <c:pt idx="3784">
                        <c:v>0.116745319465206</c:v>
                      </c:pt>
                      <c:pt idx="3785">
                        <c:v>9.3881169424865504E-2</c:v>
                      </c:pt>
                      <c:pt idx="3786">
                        <c:v>8.6733645985358099E-2</c:v>
                      </c:pt>
                      <c:pt idx="3787">
                        <c:v>9.3054108260069504E-2</c:v>
                      </c:pt>
                      <c:pt idx="3788">
                        <c:v>9.1928672708787004E-2</c:v>
                      </c:pt>
                      <c:pt idx="3789">
                        <c:v>8.6969660326348397E-2</c:v>
                      </c:pt>
                      <c:pt idx="3790">
                        <c:v>8.4911549774590506E-2</c:v>
                      </c:pt>
                      <c:pt idx="3791">
                        <c:v>7.5095638448877094E-2</c:v>
                      </c:pt>
                      <c:pt idx="3792">
                        <c:v>5.63559942952516E-2</c:v>
                      </c:pt>
                      <c:pt idx="3793">
                        <c:v>6.3044243841049299E-2</c:v>
                      </c:pt>
                      <c:pt idx="3794">
                        <c:v>6.13807743598766E-2</c:v>
                      </c:pt>
                      <c:pt idx="3795">
                        <c:v>5.1725400806400298E-2</c:v>
                      </c:pt>
                      <c:pt idx="3796">
                        <c:v>4.5868607040930397E-2</c:v>
                      </c:pt>
                      <c:pt idx="3797">
                        <c:v>4.8423584047559101E-2</c:v>
                      </c:pt>
                      <c:pt idx="3798">
                        <c:v>7.0361335956906301E-2</c:v>
                      </c:pt>
                      <c:pt idx="3799">
                        <c:v>8.0568846734646593E-2</c:v>
                      </c:pt>
                      <c:pt idx="3800">
                        <c:v>6.6208413171646899E-2</c:v>
                      </c:pt>
                      <c:pt idx="3801">
                        <c:v>9.4266691728177698E-2</c:v>
                      </c:pt>
                      <c:pt idx="3802">
                        <c:v>7.2102161288520802E-2</c:v>
                      </c:pt>
                      <c:pt idx="3803">
                        <c:v>6.8759640207967695E-2</c:v>
                      </c:pt>
                      <c:pt idx="3804">
                        <c:v>9.1068639262840298E-2</c:v>
                      </c:pt>
                      <c:pt idx="3805">
                        <c:v>8.7438772522398595E-2</c:v>
                      </c:pt>
                      <c:pt idx="3806">
                        <c:v>5.7741362110291898E-2</c:v>
                      </c:pt>
                      <c:pt idx="3807">
                        <c:v>5.2265271706461898E-2</c:v>
                      </c:pt>
                      <c:pt idx="3808">
                        <c:v>4.9257777326854497E-2</c:v>
                      </c:pt>
                      <c:pt idx="3809">
                        <c:v>4.0146768460961699E-2</c:v>
                      </c:pt>
                      <c:pt idx="3810">
                        <c:v>3.5244695716867898E-2</c:v>
                      </c:pt>
                      <c:pt idx="3811">
                        <c:v>3.20302107770754E-2</c:v>
                      </c:pt>
                      <c:pt idx="3812">
                        <c:v>3.8354705712468899E-2</c:v>
                      </c:pt>
                      <c:pt idx="3813">
                        <c:v>3.3304185214723399E-2</c:v>
                      </c:pt>
                      <c:pt idx="3814">
                        <c:v>3.6344393080475303E-2</c:v>
                      </c:pt>
                      <c:pt idx="3815">
                        <c:v>3.6758870497896098E-2</c:v>
                      </c:pt>
                      <c:pt idx="3816">
                        <c:v>3.7937073289382998E-2</c:v>
                      </c:pt>
                      <c:pt idx="3817">
                        <c:v>3.8761383515930899E-2</c:v>
                      </c:pt>
                      <c:pt idx="3818">
                        <c:v>3.8209898254470402E-2</c:v>
                      </c:pt>
                      <c:pt idx="3819">
                        <c:v>3.5909440264071599E-2</c:v>
                      </c:pt>
                      <c:pt idx="3820">
                        <c:v>3.46014846232435E-2</c:v>
                      </c:pt>
                      <c:pt idx="3821">
                        <c:v>3.3143085921661902E-2</c:v>
                      </c:pt>
                      <c:pt idx="3822">
                        <c:v>3.3329180374709597E-2</c:v>
                      </c:pt>
                      <c:pt idx="3823">
                        <c:v>3.179292658716E-2</c:v>
                      </c:pt>
                      <c:pt idx="3824">
                        <c:v>3.1936956838050201E-2</c:v>
                      </c:pt>
                      <c:pt idx="3825">
                        <c:v>3.2009898599945998E-2</c:v>
                      </c:pt>
                      <c:pt idx="3826">
                        <c:v>3.1769671085859097E-2</c:v>
                      </c:pt>
                      <c:pt idx="3827">
                        <c:v>2.98610582733537E-2</c:v>
                      </c:pt>
                      <c:pt idx="3828">
                        <c:v>3.0101480589424499E-2</c:v>
                      </c:pt>
                      <c:pt idx="3829">
                        <c:v>3.2144685775393401E-2</c:v>
                      </c:pt>
                      <c:pt idx="3830">
                        <c:v>3.3775092675627602E-2</c:v>
                      </c:pt>
                      <c:pt idx="3831">
                        <c:v>3.6772119935649598E-2</c:v>
                      </c:pt>
                      <c:pt idx="3832">
                        <c:v>3.8299600348599E-2</c:v>
                      </c:pt>
                      <c:pt idx="3833">
                        <c:v>3.8589774793285701E-2</c:v>
                      </c:pt>
                      <c:pt idx="3834">
                        <c:v>4.0119718808798499E-2</c:v>
                      </c:pt>
                      <c:pt idx="3835">
                        <c:v>3.9823450372019203E-2</c:v>
                      </c:pt>
                      <c:pt idx="3836">
                        <c:v>3.9579762514681698E-2</c:v>
                      </c:pt>
                      <c:pt idx="3837">
                        <c:v>4.10371615335961E-2</c:v>
                      </c:pt>
                      <c:pt idx="3838">
                        <c:v>4.2637628091300402E-2</c:v>
                      </c:pt>
                      <c:pt idx="3839">
                        <c:v>4.32887488621174E-2</c:v>
                      </c:pt>
                      <c:pt idx="3840">
                        <c:v>4.0040924081588901E-2</c:v>
                      </c:pt>
                      <c:pt idx="3841">
                        <c:v>3.8420408170505203E-2</c:v>
                      </c:pt>
                      <c:pt idx="3842">
                        <c:v>3.6670919098834E-2</c:v>
                      </c:pt>
                      <c:pt idx="3843">
                        <c:v>3.5764752426627897E-2</c:v>
                      </c:pt>
                      <c:pt idx="3844">
                        <c:v>3.3668554283140702E-2</c:v>
                      </c:pt>
                      <c:pt idx="3845">
                        <c:v>3.2803713848035598E-2</c:v>
                      </c:pt>
                      <c:pt idx="3846">
                        <c:v>3.04548040926787E-2</c:v>
                      </c:pt>
                      <c:pt idx="3847">
                        <c:v>2.8120271197511901E-2</c:v>
                      </c:pt>
                      <c:pt idx="3848">
                        <c:v>2.4572907561114701E-2</c:v>
                      </c:pt>
                      <c:pt idx="3849">
                        <c:v>2.0032976897573399E-2</c:v>
                      </c:pt>
                      <c:pt idx="3850">
                        <c:v>1.52375147725545E-2</c:v>
                      </c:pt>
                      <c:pt idx="3851">
                        <c:v>1.09649327529606E-2</c:v>
                      </c:pt>
                      <c:pt idx="3852">
                        <c:v>7.2293573566058599E-3</c:v>
                      </c:pt>
                      <c:pt idx="3853">
                        <c:v>1.44257271003031E-3</c:v>
                      </c:pt>
                      <c:pt idx="3854">
                        <c:v>-1.9984599503888199E-3</c:v>
                      </c:pt>
                      <c:pt idx="3855">
                        <c:v>-5.0568477545252597E-3</c:v>
                      </c:pt>
                      <c:pt idx="3856">
                        <c:v>-6.83103599897088E-3</c:v>
                      </c:pt>
                      <c:pt idx="3857">
                        <c:v>-8.3509650147188304E-3</c:v>
                      </c:pt>
                      <c:pt idx="3858">
                        <c:v>-1.09540879870016E-2</c:v>
                      </c:pt>
                      <c:pt idx="3859">
                        <c:v>-1.3603758035417701E-2</c:v>
                      </c:pt>
                      <c:pt idx="3860">
                        <c:v>-1.42195114375061E-2</c:v>
                      </c:pt>
                      <c:pt idx="3861">
                        <c:v>-1.80498377585054E-2</c:v>
                      </c:pt>
                      <c:pt idx="3862">
                        <c:v>-1.9964855852515499E-2</c:v>
                      </c:pt>
                      <c:pt idx="3863">
                        <c:v>-2.4892629689074599E-2</c:v>
                      </c:pt>
                      <c:pt idx="3864">
                        <c:v>-3.0751840137010999E-2</c:v>
                      </c:pt>
                      <c:pt idx="3865">
                        <c:v>-3.7843009192719899E-2</c:v>
                      </c:pt>
                      <c:pt idx="3866">
                        <c:v>-4.4855354723484897E-2</c:v>
                      </c:pt>
                      <c:pt idx="3867">
                        <c:v>-5.4815362680447198E-2</c:v>
                      </c:pt>
                      <c:pt idx="3868">
                        <c:v>-8.6428323784825498E-2</c:v>
                      </c:pt>
                      <c:pt idx="3869">
                        <c:v>-0.110988660866499</c:v>
                      </c:pt>
                      <c:pt idx="3870">
                        <c:v>-0.12451204412503</c:v>
                      </c:pt>
                      <c:pt idx="3871">
                        <c:v>-0.13419524383506101</c:v>
                      </c:pt>
                      <c:pt idx="3872">
                        <c:v>-0.14665102330909399</c:v>
                      </c:pt>
                      <c:pt idx="3873">
                        <c:v>-0.11871452556610999</c:v>
                      </c:pt>
                      <c:pt idx="3874">
                        <c:v>-7.6441663736322399E-2</c:v>
                      </c:pt>
                      <c:pt idx="3875">
                        <c:v>-3.334110806829E-2</c:v>
                      </c:pt>
                      <c:pt idx="3876">
                        <c:v>3.7030427575200198E-2</c:v>
                      </c:pt>
                      <c:pt idx="3877">
                        <c:v>-4.9059984959400699E-2</c:v>
                      </c:pt>
                      <c:pt idx="3878">
                        <c:v>-2.9202983181767301E-2</c:v>
                      </c:pt>
                      <c:pt idx="3879">
                        <c:v>-1.23058023108679E-2</c:v>
                      </c:pt>
                      <c:pt idx="3880">
                        <c:v>-7.7239792690276497E-3</c:v>
                      </c:pt>
                      <c:pt idx="3881">
                        <c:v>-3.8628452292514999E-2</c:v>
                      </c:pt>
                      <c:pt idx="3882">
                        <c:v>-7.9742547452360493E-2</c:v>
                      </c:pt>
                      <c:pt idx="3883">
                        <c:v>-8.96496785492608E-2</c:v>
                      </c:pt>
                      <c:pt idx="3884">
                        <c:v>-4.3879637276582797E-2</c:v>
                      </c:pt>
                      <c:pt idx="3885">
                        <c:v>-5.3886632739632602E-2</c:v>
                      </c:pt>
                      <c:pt idx="3886">
                        <c:v>-4.2003062325544502E-2</c:v>
                      </c:pt>
                      <c:pt idx="3887">
                        <c:v>-4.12824705853167E-2</c:v>
                      </c:pt>
                      <c:pt idx="3888">
                        <c:v>-4.8140066796070503E-2</c:v>
                      </c:pt>
                      <c:pt idx="3889">
                        <c:v>-5.5689616050377803E-2</c:v>
                      </c:pt>
                      <c:pt idx="3890">
                        <c:v>-3.8732228125685199E-2</c:v>
                      </c:pt>
                      <c:pt idx="3891">
                        <c:v>-1.26167711915595E-2</c:v>
                      </c:pt>
                      <c:pt idx="3892">
                        <c:v>-1.24536587705175E-2</c:v>
                      </c:pt>
                      <c:pt idx="3893">
                        <c:v>-1.52506715354956E-3</c:v>
                      </c:pt>
                      <c:pt idx="3894">
                        <c:v>-5.64391262485837E-3</c:v>
                      </c:pt>
                      <c:pt idx="3895">
                        <c:v>1.4563141544623201E-2</c:v>
                      </c:pt>
                      <c:pt idx="3896">
                        <c:v>3.1830668258230901E-2</c:v>
                      </c:pt>
                      <c:pt idx="3897">
                        <c:v>5.2898948594598399E-2</c:v>
                      </c:pt>
                      <c:pt idx="3898">
                        <c:v>2.8879951000059301E-2</c:v>
                      </c:pt>
                      <c:pt idx="3899">
                        <c:v>3.95406229320878E-2</c:v>
                      </c:pt>
                      <c:pt idx="3900">
                        <c:v>4.6208572530006001E-2</c:v>
                      </c:pt>
                      <c:pt idx="3901">
                        <c:v>3.7932446850879202E-2</c:v>
                      </c:pt>
                      <c:pt idx="3902">
                        <c:v>-1.18393954827273E-2</c:v>
                      </c:pt>
                      <c:pt idx="3903">
                        <c:v>-0.141720666875255</c:v>
                      </c:pt>
                      <c:pt idx="3904">
                        <c:v>-0.17190457034220699</c:v>
                      </c:pt>
                      <c:pt idx="3905">
                        <c:v>-0.26594649757086702</c:v>
                      </c:pt>
                      <c:pt idx="3906">
                        <c:v>-0.29965903438001901</c:v>
                      </c:pt>
                      <c:pt idx="3907">
                        <c:v>-0.32008490693576602</c:v>
                      </c:pt>
                      <c:pt idx="3908">
                        <c:v>-0.340228115698328</c:v>
                      </c:pt>
                      <c:pt idx="3909">
                        <c:v>-0.28416904880806498</c:v>
                      </c:pt>
                      <c:pt idx="3910">
                        <c:v>-0.18355744502640001</c:v>
                      </c:pt>
                      <c:pt idx="3911">
                        <c:v>-2.5942241696936E-2</c:v>
                      </c:pt>
                      <c:pt idx="3912">
                        <c:v>-0.23388034818911699</c:v>
                      </c:pt>
                      <c:pt idx="3913">
                        <c:v>-2.5685213488507799E-2</c:v>
                      </c:pt>
                      <c:pt idx="3914">
                        <c:v>-6.5286732128662803E-2</c:v>
                      </c:pt>
                      <c:pt idx="3915">
                        <c:v>-0.102769830220398</c:v>
                      </c:pt>
                      <c:pt idx="3916">
                        <c:v>-0.15247530655252101</c:v>
                      </c:pt>
                      <c:pt idx="3917">
                        <c:v>-0.163887603868762</c:v>
                      </c:pt>
                      <c:pt idx="3918">
                        <c:v>-9.7204073692859896E-2</c:v>
                      </c:pt>
                      <c:pt idx="3919">
                        <c:v>-0.23412547022348901</c:v>
                      </c:pt>
                      <c:pt idx="3920">
                        <c:v>-0.17457271236886099</c:v>
                      </c:pt>
                      <c:pt idx="3921">
                        <c:v>-0.18299414308173001</c:v>
                      </c:pt>
                      <c:pt idx="3922">
                        <c:v>-0.19578729307645401</c:v>
                      </c:pt>
                      <c:pt idx="3923">
                        <c:v>-0.29896433654050197</c:v>
                      </c:pt>
                      <c:pt idx="3924">
                        <c:v>-0.32653213575981599</c:v>
                      </c:pt>
                      <c:pt idx="3925">
                        <c:v>-0.26815698794979398</c:v>
                      </c:pt>
                      <c:pt idx="3926">
                        <c:v>-0.29099337132787001</c:v>
                      </c:pt>
                      <c:pt idx="3927">
                        <c:v>-0.31790952814799001</c:v>
                      </c:pt>
                      <c:pt idx="3928">
                        <c:v>-0.317738245713024</c:v>
                      </c:pt>
                      <c:pt idx="3929">
                        <c:v>-0.161483693891082</c:v>
                      </c:pt>
                      <c:pt idx="3930">
                        <c:v>-0.22493382585880201</c:v>
                      </c:pt>
                      <c:pt idx="3931">
                        <c:v>-0.39531246069808301</c:v>
                      </c:pt>
                      <c:pt idx="3932">
                        <c:v>-0.28286090377941098</c:v>
                      </c:pt>
                      <c:pt idx="3933">
                        <c:v>-0.24514090712598</c:v>
                      </c:pt>
                      <c:pt idx="3934">
                        <c:v>-0.29444949748923699</c:v>
                      </c:pt>
                      <c:pt idx="3935">
                        <c:v>-0.267951533725029</c:v>
                      </c:pt>
                      <c:pt idx="3936">
                        <c:v>-0.29202944946413001</c:v>
                      </c:pt>
                      <c:pt idx="3937">
                        <c:v>-0.34346067822464099</c:v>
                      </c:pt>
                      <c:pt idx="3938">
                        <c:v>-0.30151299545838101</c:v>
                      </c:pt>
                      <c:pt idx="3939">
                        <c:v>-0.290796831163669</c:v>
                      </c:pt>
                      <c:pt idx="3940">
                        <c:v>-0.33225670170296201</c:v>
                      </c:pt>
                      <c:pt idx="3941">
                        <c:v>-0.36787581382082502</c:v>
                      </c:pt>
                      <c:pt idx="3942">
                        <c:v>-0.29222566426075403</c:v>
                      </c:pt>
                      <c:pt idx="3943">
                        <c:v>-0.25386738564247602</c:v>
                      </c:pt>
                      <c:pt idx="3944">
                        <c:v>-0.20589321833003399</c:v>
                      </c:pt>
                      <c:pt idx="3945">
                        <c:v>-0.19061942889575301</c:v>
                      </c:pt>
                      <c:pt idx="3946">
                        <c:v>-0.245283605435788</c:v>
                      </c:pt>
                      <c:pt idx="3947">
                        <c:v>-0.24366089259999299</c:v>
                      </c:pt>
                      <c:pt idx="3948">
                        <c:v>-0.295474498355632</c:v>
                      </c:pt>
                      <c:pt idx="3949">
                        <c:v>-0.30771024522578999</c:v>
                      </c:pt>
                      <c:pt idx="3950">
                        <c:v>-0.36231632213733</c:v>
                      </c:pt>
                      <c:pt idx="3951">
                        <c:v>-0.352971778372974</c:v>
                      </c:pt>
                      <c:pt idx="3952">
                        <c:v>-0.19911487811945699</c:v>
                      </c:pt>
                      <c:pt idx="3953">
                        <c:v>0.25331392497251898</c:v>
                      </c:pt>
                      <c:pt idx="3954">
                        <c:v>-1.04683817125542</c:v>
                      </c:pt>
                      <c:pt idx="3955">
                        <c:v>-0.23512511004724401</c:v>
                      </c:pt>
                      <c:pt idx="3956">
                        <c:v>0.35023222242901397</c:v>
                      </c:pt>
                      <c:pt idx="3957">
                        <c:v>4.5502953170948698E-2</c:v>
                      </c:pt>
                      <c:pt idx="3958">
                        <c:v>0.117173386885722</c:v>
                      </c:pt>
                      <c:pt idx="3959">
                        <c:v>-1.1316206741875301</c:v>
                      </c:pt>
                      <c:pt idx="3960">
                        <c:v>0.69214928785688901</c:v>
                      </c:pt>
                      <c:pt idx="3961">
                        <c:v>-7.1718138921340003E-3</c:v>
                      </c:pt>
                      <c:pt idx="3962">
                        <c:v>0.74942560034427097</c:v>
                      </c:pt>
                      <c:pt idx="3963">
                        <c:v>-0.450585560924813</c:v>
                      </c:pt>
                      <c:pt idx="3964">
                        <c:v>0.19587551372791201</c:v>
                      </c:pt>
                      <c:pt idx="3965">
                        <c:v>0.19637865124450199</c:v>
                      </c:pt>
                      <c:pt idx="3966">
                        <c:v>0.15005973354671501</c:v>
                      </c:pt>
                      <c:pt idx="3967">
                        <c:v>0.26950842413684201</c:v>
                      </c:pt>
                      <c:pt idx="3968">
                        <c:v>-4.7101034745856897E-2</c:v>
                      </c:pt>
                      <c:pt idx="3969">
                        <c:v>4.5595476025010698E-2</c:v>
                      </c:pt>
                      <c:pt idx="3970">
                        <c:v>-7.9833784586246695E-2</c:v>
                      </c:pt>
                      <c:pt idx="3971">
                        <c:v>2.29537535011267E-2</c:v>
                      </c:pt>
                      <c:pt idx="3972">
                        <c:v>9.0019172224215502E-2</c:v>
                      </c:pt>
                      <c:pt idx="3973">
                        <c:v>0.10060295109792999</c:v>
                      </c:pt>
                      <c:pt idx="3974">
                        <c:v>0.20084749260759399</c:v>
                      </c:pt>
                      <c:pt idx="3975">
                        <c:v>0.141865687335375</c:v>
                      </c:pt>
                      <c:pt idx="3976">
                        <c:v>0.141549062308233</c:v>
                      </c:pt>
                      <c:pt idx="3977">
                        <c:v>0.112063596052718</c:v>
                      </c:pt>
                      <c:pt idx="3978">
                        <c:v>0.16926974192365199</c:v>
                      </c:pt>
                      <c:pt idx="3979">
                        <c:v>0.17228851964869499</c:v>
                      </c:pt>
                      <c:pt idx="3980">
                        <c:v>0.15347931620355501</c:v>
                      </c:pt>
                      <c:pt idx="3981">
                        <c:v>0.12174444116604199</c:v>
                      </c:pt>
                      <c:pt idx="3982">
                        <c:v>9.2377241658490802E-2</c:v>
                      </c:pt>
                      <c:pt idx="3983">
                        <c:v>8.6167678675471995E-2</c:v>
                      </c:pt>
                      <c:pt idx="3984">
                        <c:v>7.7696783817818402E-2</c:v>
                      </c:pt>
                      <c:pt idx="3985">
                        <c:v>6.5523924884655999E-2</c:v>
                      </c:pt>
                      <c:pt idx="3986">
                        <c:v>4.0724944230814103E-2</c:v>
                      </c:pt>
                      <c:pt idx="3987">
                        <c:v>6.0549646074602604E-3</c:v>
                      </c:pt>
                      <c:pt idx="3988">
                        <c:v>1.27325940433542E-2</c:v>
                      </c:pt>
                      <c:pt idx="3989">
                        <c:v>-5.1332480700335796E-3</c:v>
                      </c:pt>
                      <c:pt idx="3990">
                        <c:v>5.6843235624678197E-2</c:v>
                      </c:pt>
                      <c:pt idx="3991">
                        <c:v>3.6802421578160403E-2</c:v>
                      </c:pt>
                      <c:pt idx="3992">
                        <c:v>6.6669280904902595E-2</c:v>
                      </c:pt>
                      <c:pt idx="3993">
                        <c:v>8.6407330294956203E-2</c:v>
                      </c:pt>
                      <c:pt idx="3994">
                        <c:v>3.9517767916094702E-2</c:v>
                      </c:pt>
                      <c:pt idx="3995">
                        <c:v>5.6720509720377503E-2</c:v>
                      </c:pt>
                      <c:pt idx="3996">
                        <c:v>8.4329214530264401E-2</c:v>
                      </c:pt>
                      <c:pt idx="3997">
                        <c:v>0.113797398576627</c:v>
                      </c:pt>
                      <c:pt idx="3998">
                        <c:v>0.14806533826712001</c:v>
                      </c:pt>
                      <c:pt idx="3999">
                        <c:v>0.161523917694499</c:v>
                      </c:pt>
                      <c:pt idx="4000">
                        <c:v>3.3782388174983302E-2</c:v>
                      </c:pt>
                      <c:pt idx="4001">
                        <c:v>4.3482340265670702E-2</c:v>
                      </c:pt>
                      <c:pt idx="4002">
                        <c:v>9.0652656651190305E-3</c:v>
                      </c:pt>
                      <c:pt idx="4003">
                        <c:v>-1.7419108911668101E-2</c:v>
                      </c:pt>
                      <c:pt idx="4004">
                        <c:v>-2.3321670657644501E-2</c:v>
                      </c:pt>
                      <c:pt idx="4005">
                        <c:v>-9.2537566539530505E-2</c:v>
                      </c:pt>
                      <c:pt idx="4006">
                        <c:v>-8.8152070525415696E-2</c:v>
                      </c:pt>
                      <c:pt idx="4007">
                        <c:v>-6.1923991925033499E-2</c:v>
                      </c:pt>
                      <c:pt idx="4008">
                        <c:v>3.11466487868139E-4</c:v>
                      </c:pt>
                      <c:pt idx="4009">
                        <c:v>4.2494234074265398E-2</c:v>
                      </c:pt>
                      <c:pt idx="4010">
                        <c:v>0.12137549958872</c:v>
                      </c:pt>
                      <c:pt idx="4011">
                        <c:v>8.3155074517994206E-3</c:v>
                      </c:pt>
                      <c:pt idx="4012">
                        <c:v>0.14344934564485901</c:v>
                      </c:pt>
                      <c:pt idx="4013">
                        <c:v>-7.7331978693240905E-2</c:v>
                      </c:pt>
                      <c:pt idx="4014">
                        <c:v>4.2091339407584201E-2</c:v>
                      </c:pt>
                      <c:pt idx="4015">
                        <c:v>-3.4355569313060302E-2</c:v>
                      </c:pt>
                      <c:pt idx="4016">
                        <c:v>5.9845854495566397E-2</c:v>
                      </c:pt>
                      <c:pt idx="4017">
                        <c:v>6.4500958571234807E-2</c:v>
                      </c:pt>
                      <c:pt idx="4018">
                        <c:v>-6.0417562218354398E-2</c:v>
                      </c:pt>
                      <c:pt idx="4019">
                        <c:v>-6.1751998920934199E-2</c:v>
                      </c:pt>
                      <c:pt idx="4020">
                        <c:v>2.9848364001300601E-2</c:v>
                      </c:pt>
                      <c:pt idx="4021">
                        <c:v>3.3084402761486699E-2</c:v>
                      </c:pt>
                      <c:pt idx="4022">
                        <c:v>-2.20597004865354E-2</c:v>
                      </c:pt>
                      <c:pt idx="4023">
                        <c:v>2.17308507719167E-2</c:v>
                      </c:pt>
                      <c:pt idx="4024">
                        <c:v>1.5170860050327599E-2</c:v>
                      </c:pt>
                      <c:pt idx="4025">
                        <c:v>1.8601549565352898E-2</c:v>
                      </c:pt>
                      <c:pt idx="4026">
                        <c:v>2.04632785473856E-2</c:v>
                      </c:pt>
                      <c:pt idx="4027">
                        <c:v>2.86772848059593E-2</c:v>
                      </c:pt>
                      <c:pt idx="4028">
                        <c:v>2.78521013841002E-2</c:v>
                      </c:pt>
                      <c:pt idx="4029">
                        <c:v>2.1251893757679201E-2</c:v>
                      </c:pt>
                      <c:pt idx="4030">
                        <c:v>2.3646262617311599E-2</c:v>
                      </c:pt>
                      <c:pt idx="4031">
                        <c:v>-1.4136090778877201E-3</c:v>
                      </c:pt>
                      <c:pt idx="4032">
                        <c:v>-3.4842218921215903E-2</c:v>
                      </c:pt>
                      <c:pt idx="4033">
                        <c:v>-4.5035098550412697E-2</c:v>
                      </c:pt>
                      <c:pt idx="4034">
                        <c:v>-6.0749546600513502E-2</c:v>
                      </c:pt>
                      <c:pt idx="4035">
                        <c:v>-6.6983520674526301E-2</c:v>
                      </c:pt>
                      <c:pt idx="4036">
                        <c:v>-0.13012483412286099</c:v>
                      </c:pt>
                      <c:pt idx="4037">
                        <c:v>-0.15559706138571999</c:v>
                      </c:pt>
                      <c:pt idx="4038">
                        <c:v>-0.16890095791663801</c:v>
                      </c:pt>
                      <c:pt idx="4039">
                        <c:v>-0.197963467544611</c:v>
                      </c:pt>
                      <c:pt idx="4040">
                        <c:v>-0.194800730875203</c:v>
                      </c:pt>
                      <c:pt idx="4041">
                        <c:v>-0.22703442047157599</c:v>
                      </c:pt>
                      <c:pt idx="4042">
                        <c:v>0.115997718266951</c:v>
                      </c:pt>
                      <c:pt idx="4043">
                        <c:v>0.160896607766296</c:v>
                      </c:pt>
                      <c:pt idx="4044">
                        <c:v>0.34397317092583501</c:v>
                      </c:pt>
                      <c:pt idx="4045">
                        <c:v>0.38295975591758902</c:v>
                      </c:pt>
                      <c:pt idx="4046">
                        <c:v>-5.4361861810435098E-2</c:v>
                      </c:pt>
                      <c:pt idx="4047">
                        <c:v>1.01396815467468E-2</c:v>
                      </c:pt>
                      <c:pt idx="4048">
                        <c:v>0.13182479658965199</c:v>
                      </c:pt>
                      <c:pt idx="4049">
                        <c:v>0.30034031020026197</c:v>
                      </c:pt>
                      <c:pt idx="4050">
                        <c:v>0.26085438711006698</c:v>
                      </c:pt>
                      <c:pt idx="4051">
                        <c:v>0.16370569653830699</c:v>
                      </c:pt>
                      <c:pt idx="4052">
                        <c:v>0.150221173267823</c:v>
                      </c:pt>
                      <c:pt idx="4053">
                        <c:v>-6.1720571444296497E-2</c:v>
                      </c:pt>
                      <c:pt idx="4054">
                        <c:v>3.02694293240908E-2</c:v>
                      </c:pt>
                      <c:pt idx="4055">
                        <c:v>-1.38895141066647E-2</c:v>
                      </c:pt>
                      <c:pt idx="4056">
                        <c:v>-5.5091506707117804E-3</c:v>
                      </c:pt>
                      <c:pt idx="4057">
                        <c:v>0.10258719016272699</c:v>
                      </c:pt>
                      <c:pt idx="4058">
                        <c:v>0.13429039756265501</c:v>
                      </c:pt>
                      <c:pt idx="4059">
                        <c:v>0.15560571544400401</c:v>
                      </c:pt>
                      <c:pt idx="4060">
                        <c:v>0.120647395614439</c:v>
                      </c:pt>
                      <c:pt idx="4061">
                        <c:v>2.0195830025943301E-2</c:v>
                      </c:pt>
                      <c:pt idx="4062">
                        <c:v>1.3427169272273901E-2</c:v>
                      </c:pt>
                      <c:pt idx="4063">
                        <c:v>3.7799999993762302E-2</c:v>
                      </c:pt>
                      <c:pt idx="4064">
                        <c:v>6.2930844484843707E-2</c:v>
                      </c:pt>
                      <c:pt idx="4065">
                        <c:v>0.111959842799828</c:v>
                      </c:pt>
                      <c:pt idx="4066">
                        <c:v>0.114162439912552</c:v>
                      </c:pt>
                      <c:pt idx="4067">
                        <c:v>2.52458595735769E-2</c:v>
                      </c:pt>
                      <c:pt idx="4068">
                        <c:v>-0.223870828459106</c:v>
                      </c:pt>
                      <c:pt idx="4069">
                        <c:v>-4.1478089515377702E-2</c:v>
                      </c:pt>
                      <c:pt idx="4070">
                        <c:v>-1.41245772417001E-2</c:v>
                      </c:pt>
                      <c:pt idx="4071">
                        <c:v>2.62065555893055E-2</c:v>
                      </c:pt>
                      <c:pt idx="4072">
                        <c:v>-3.2533689569638397E-2</c:v>
                      </c:pt>
                      <c:pt idx="4073">
                        <c:v>-0.283329914503471</c:v>
                      </c:pt>
                      <c:pt idx="4074">
                        <c:v>-0.231023759065139</c:v>
                      </c:pt>
                      <c:pt idx="4075">
                        <c:v>0.262400573205328</c:v>
                      </c:pt>
                      <c:pt idx="4076">
                        <c:v>0.33249143886157001</c:v>
                      </c:pt>
                      <c:pt idx="4077">
                        <c:v>0.28268712226120901</c:v>
                      </c:pt>
                      <c:pt idx="4078">
                        <c:v>5.5383880435515398E-2</c:v>
                      </c:pt>
                      <c:pt idx="4079">
                        <c:v>-1.7968461805375601E-2</c:v>
                      </c:pt>
                      <c:pt idx="4080">
                        <c:v>0.13358160975112099</c:v>
                      </c:pt>
                      <c:pt idx="4081">
                        <c:v>7.6115393049607405E-2</c:v>
                      </c:pt>
                      <c:pt idx="4082">
                        <c:v>-0.104483412819888</c:v>
                      </c:pt>
                      <c:pt idx="4083">
                        <c:v>-5.9068827073409998E-2</c:v>
                      </c:pt>
                      <c:pt idx="4084">
                        <c:v>-2.1022143780848299E-2</c:v>
                      </c:pt>
                      <c:pt idx="4085">
                        <c:v>2.84508401201547E-2</c:v>
                      </c:pt>
                      <c:pt idx="4086">
                        <c:v>5.8286013622314801E-3</c:v>
                      </c:pt>
                      <c:pt idx="4087">
                        <c:v>-1.6915501052185899E-3</c:v>
                      </c:pt>
                      <c:pt idx="4088">
                        <c:v>7.8015351939084404E-2</c:v>
                      </c:pt>
                      <c:pt idx="4089">
                        <c:v>0.111313321386158</c:v>
                      </c:pt>
                      <c:pt idx="4090">
                        <c:v>2.17233694157218E-3</c:v>
                      </c:pt>
                      <c:pt idx="4091">
                        <c:v>3.0704147255049202E-2</c:v>
                      </c:pt>
                      <c:pt idx="4092">
                        <c:v>-4.9230616962496103E-3</c:v>
                      </c:pt>
                      <c:pt idx="4093">
                        <c:v>-5.5133682734590503E-2</c:v>
                      </c:pt>
                      <c:pt idx="4094">
                        <c:v>-0.14230820733939301</c:v>
                      </c:pt>
                      <c:pt idx="4095">
                        <c:v>-0.14378167676506801</c:v>
                      </c:pt>
                      <c:pt idx="4096">
                        <c:v>-0.106771245852948</c:v>
                      </c:pt>
                      <c:pt idx="4097">
                        <c:v>-0.22584012104186599</c:v>
                      </c:pt>
                      <c:pt idx="4098">
                        <c:v>-0.18949648182238499</c:v>
                      </c:pt>
                      <c:pt idx="4099">
                        <c:v>0.20983557230571001</c:v>
                      </c:pt>
                      <c:pt idx="4100">
                        <c:v>0.38358132802505701</c:v>
                      </c:pt>
                      <c:pt idx="4101">
                        <c:v>0.26882807992007202</c:v>
                      </c:pt>
                      <c:pt idx="4102">
                        <c:v>9.08948494310933E-2</c:v>
                      </c:pt>
                      <c:pt idx="4103">
                        <c:v>-5.5512021696350097E-2</c:v>
                      </c:pt>
                      <c:pt idx="4104">
                        <c:v>-2.8602740899262999E-2</c:v>
                      </c:pt>
                      <c:pt idx="4105">
                        <c:v>0.160160985492587</c:v>
                      </c:pt>
                      <c:pt idx="4106">
                        <c:v>-4.5477687660380399E-2</c:v>
                      </c:pt>
                      <c:pt idx="4107">
                        <c:v>0.131218166290166</c:v>
                      </c:pt>
                      <c:pt idx="4108">
                        <c:v>1.9394334782988399E-3</c:v>
                      </c:pt>
                      <c:pt idx="4109">
                        <c:v>-1.8587969823578999E-2</c:v>
                      </c:pt>
                      <c:pt idx="4110">
                        <c:v>-2.0884617421811601E-3</c:v>
                      </c:pt>
                      <c:pt idx="4111">
                        <c:v>3.32384080539913E-3</c:v>
                      </c:pt>
                      <c:pt idx="4112">
                        <c:v>-5.0262197807429097E-2</c:v>
                      </c:pt>
                      <c:pt idx="4113">
                        <c:v>-0.12702560540501101</c:v>
                      </c:pt>
                      <c:pt idx="4114">
                        <c:v>-4.2896811948895601E-2</c:v>
                      </c:pt>
                      <c:pt idx="4115">
                        <c:v>-0.14608928177769001</c:v>
                      </c:pt>
                      <c:pt idx="4116">
                        <c:v>4.5689279485071697E-2</c:v>
                      </c:pt>
                      <c:pt idx="4117">
                        <c:v>0.123715217902875</c:v>
                      </c:pt>
                      <c:pt idx="4118">
                        <c:v>0.21991410795783201</c:v>
                      </c:pt>
                      <c:pt idx="4119">
                        <c:v>0.23851345181176101</c:v>
                      </c:pt>
                      <c:pt idx="4120">
                        <c:v>3.1165083002790001E-2</c:v>
                      </c:pt>
                      <c:pt idx="4121">
                        <c:v>-2.8507721532204999E-2</c:v>
                      </c:pt>
                      <c:pt idx="4122">
                        <c:v>7.4050766357870099E-2</c:v>
                      </c:pt>
                      <c:pt idx="4123">
                        <c:v>1.6950813143416399E-2</c:v>
                      </c:pt>
                      <c:pt idx="4124">
                        <c:v>-7.7097666680429097E-2</c:v>
                      </c:pt>
                      <c:pt idx="4125">
                        <c:v>-0.12462561334863</c:v>
                      </c:pt>
                      <c:pt idx="4126">
                        <c:v>-0.13489594229910701</c:v>
                      </c:pt>
                      <c:pt idx="4127">
                        <c:v>-3.6276190700611999E-2</c:v>
                      </c:pt>
                      <c:pt idx="4128">
                        <c:v>-7.1778752313315194E-2</c:v>
                      </c:pt>
                      <c:pt idx="4129">
                        <c:v>-9.5891057168772595E-2</c:v>
                      </c:pt>
                      <c:pt idx="4130">
                        <c:v>6.5978734903313893E-2</c:v>
                      </c:pt>
                      <c:pt idx="4131">
                        <c:v>0.228681653454788</c:v>
                      </c:pt>
                      <c:pt idx="4132">
                        <c:v>0.385826688720248</c:v>
                      </c:pt>
                      <c:pt idx="4133">
                        <c:v>0.346182841090384</c:v>
                      </c:pt>
                      <c:pt idx="4134">
                        <c:v>-0.173388949223934</c:v>
                      </c:pt>
                      <c:pt idx="4135">
                        <c:v>-3.39156278444997E-4</c:v>
                      </c:pt>
                      <c:pt idx="4136">
                        <c:v>1.8709592289894401E-2</c:v>
                      </c:pt>
                      <c:pt idx="4137">
                        <c:v>4.4264669167315501E-2</c:v>
                      </c:pt>
                      <c:pt idx="4138">
                        <c:v>-4.1567153721613598E-2</c:v>
                      </c:pt>
                      <c:pt idx="4139">
                        <c:v>0.118073903859596</c:v>
                      </c:pt>
                      <c:pt idx="4140">
                        <c:v>0.227986953500663</c:v>
                      </c:pt>
                      <c:pt idx="4141">
                        <c:v>0.22786712185489999</c:v>
                      </c:pt>
                      <c:pt idx="4142">
                        <c:v>0.22363087409346799</c:v>
                      </c:pt>
                      <c:pt idx="4143">
                        <c:v>0.174964400034647</c:v>
                      </c:pt>
                      <c:pt idx="4144">
                        <c:v>0.29097710133446703</c:v>
                      </c:pt>
                      <c:pt idx="4145">
                        <c:v>0.27505555926786701</c:v>
                      </c:pt>
                      <c:pt idx="4146">
                        <c:v>0.23969448702139901</c:v>
                      </c:pt>
                      <c:pt idx="4147">
                        <c:v>0.124192222093248</c:v>
                      </c:pt>
                      <c:pt idx="4148">
                        <c:v>5.9157142705145802E-3</c:v>
                      </c:pt>
                      <c:pt idx="4149">
                        <c:v>-4.2624585345923997E-2</c:v>
                      </c:pt>
                      <c:pt idx="4150">
                        <c:v>-0.13697634147930601</c:v>
                      </c:pt>
                      <c:pt idx="4151">
                        <c:v>-0.119162011548527</c:v>
                      </c:pt>
                      <c:pt idx="4152">
                        <c:v>-0.15062306450646501</c:v>
                      </c:pt>
                      <c:pt idx="4153">
                        <c:v>-0.138772143161358</c:v>
                      </c:pt>
                      <c:pt idx="4154">
                        <c:v>0.117090864663944</c:v>
                      </c:pt>
                      <c:pt idx="4155">
                        <c:v>-0.164961123699569</c:v>
                      </c:pt>
                      <c:pt idx="4156">
                        <c:v>-0.24700093028388201</c:v>
                      </c:pt>
                      <c:pt idx="4157">
                        <c:v>-0.18647823791528301</c:v>
                      </c:pt>
                      <c:pt idx="4158">
                        <c:v>-0.205206975068812</c:v>
                      </c:pt>
                      <c:pt idx="4159">
                        <c:v>-0.19028853837409601</c:v>
                      </c:pt>
                      <c:pt idx="4160">
                        <c:v>-0.202997152105309</c:v>
                      </c:pt>
                      <c:pt idx="4161">
                        <c:v>-0.18479098820407</c:v>
                      </c:pt>
                      <c:pt idx="4162">
                        <c:v>-0.13187754717938599</c:v>
                      </c:pt>
                      <c:pt idx="4163">
                        <c:v>-7.1745912171974305E-2</c:v>
                      </c:pt>
                      <c:pt idx="4164">
                        <c:v>-1.45757184325086E-2</c:v>
                      </c:pt>
                      <c:pt idx="4165">
                        <c:v>-0.12588697978538599</c:v>
                      </c:pt>
                      <c:pt idx="4166">
                        <c:v>-0.23500761866782999</c:v>
                      </c:pt>
                      <c:pt idx="4167">
                        <c:v>-0.23659851380718999</c:v>
                      </c:pt>
                      <c:pt idx="4168">
                        <c:v>-0.223132178724885</c:v>
                      </c:pt>
                      <c:pt idx="4169">
                        <c:v>-0.197555058182666</c:v>
                      </c:pt>
                      <c:pt idx="4170">
                        <c:v>-0.25482659443132499</c:v>
                      </c:pt>
                      <c:pt idx="4171">
                        <c:v>-0.121867536376925</c:v>
                      </c:pt>
                      <c:pt idx="4172">
                        <c:v>-0.166888392844558</c:v>
                      </c:pt>
                      <c:pt idx="4173">
                        <c:v>-0.19121476669266901</c:v>
                      </c:pt>
                      <c:pt idx="4174">
                        <c:v>-0.20382006300105901</c:v>
                      </c:pt>
                      <c:pt idx="4175">
                        <c:v>-0.17205324979353401</c:v>
                      </c:pt>
                      <c:pt idx="4176">
                        <c:v>-0.100594986572577</c:v>
                      </c:pt>
                      <c:pt idx="4177">
                        <c:v>-4.4726378474881902E-2</c:v>
                      </c:pt>
                      <c:pt idx="4178">
                        <c:v>1.7274563047123E-2</c:v>
                      </c:pt>
                      <c:pt idx="4179">
                        <c:v>3.2812120833717102E-2</c:v>
                      </c:pt>
                      <c:pt idx="4180">
                        <c:v>4.75155641580823E-2</c:v>
                      </c:pt>
                      <c:pt idx="4181">
                        <c:v>1.6932946044891501E-2</c:v>
                      </c:pt>
                      <c:pt idx="4182">
                        <c:v>1.2338433451513199E-2</c:v>
                      </c:pt>
                      <c:pt idx="4183">
                        <c:v>-9.8255556009418498E-3</c:v>
                      </c:pt>
                      <c:pt idx="4184">
                        <c:v>-6.3270798890383603E-2</c:v>
                      </c:pt>
                      <c:pt idx="4185">
                        <c:v>-6.6129858107486006E-2</c:v>
                      </c:pt>
                      <c:pt idx="4186">
                        <c:v>-0.10044425958334099</c:v>
                      </c:pt>
                      <c:pt idx="4187">
                        <c:v>-9.9135303261277896E-2</c:v>
                      </c:pt>
                      <c:pt idx="4188">
                        <c:v>-1.8250833254734301E-2</c:v>
                      </c:pt>
                      <c:pt idx="4189">
                        <c:v>-4.65560160232227E-2</c:v>
                      </c:pt>
                      <c:pt idx="4190">
                        <c:v>-7.0539826113373899E-3</c:v>
                      </c:pt>
                      <c:pt idx="4191">
                        <c:v>2.2472362491203698E-2</c:v>
                      </c:pt>
                      <c:pt idx="4192">
                        <c:v>2.7291113879290299E-2</c:v>
                      </c:pt>
                      <c:pt idx="4193">
                        <c:v>3.3466719010892598E-2</c:v>
                      </c:pt>
                      <c:pt idx="4194">
                        <c:v>4.6844264496732499E-2</c:v>
                      </c:pt>
                      <c:pt idx="4195">
                        <c:v>7.2906805011734493E-2</c:v>
                      </c:pt>
                      <c:pt idx="4196">
                        <c:v>0.111772661723039</c:v>
                      </c:pt>
                      <c:pt idx="4197">
                        <c:v>0.14113935250208601</c:v>
                      </c:pt>
                      <c:pt idx="4198">
                        <c:v>0.17921308531886801</c:v>
                      </c:pt>
                      <c:pt idx="4199">
                        <c:v>0.23267458223724799</c:v>
                      </c:pt>
                      <c:pt idx="4200">
                        <c:v>0.26752509293226601</c:v>
                      </c:pt>
                      <c:pt idx="4201">
                        <c:v>0.27980509080121901</c:v>
                      </c:pt>
                      <c:pt idx="4202">
                        <c:v>0.17585489650220301</c:v>
                      </c:pt>
                      <c:pt idx="4203">
                        <c:v>0.147771152905812</c:v>
                      </c:pt>
                      <c:pt idx="4204">
                        <c:v>0.13722363756345901</c:v>
                      </c:pt>
                      <c:pt idx="4205">
                        <c:v>0.106701422285066</c:v>
                      </c:pt>
                      <c:pt idx="4206">
                        <c:v>-1.5798390779492098E-2</c:v>
                      </c:pt>
                      <c:pt idx="4207">
                        <c:v>1.9493871877410598E-2</c:v>
                      </c:pt>
                      <c:pt idx="4208">
                        <c:v>0.202535311465567</c:v>
                      </c:pt>
                      <c:pt idx="4209">
                        <c:v>-0.16546963930171399</c:v>
                      </c:pt>
                      <c:pt idx="4210">
                        <c:v>4.5694622136088998E-2</c:v>
                      </c:pt>
                      <c:pt idx="4211">
                        <c:v>-0.10191495735735299</c:v>
                      </c:pt>
                      <c:pt idx="4212">
                        <c:v>5.3483389977001097E-2</c:v>
                      </c:pt>
                      <c:pt idx="4213">
                        <c:v>-4.2076247022566501E-2</c:v>
                      </c:pt>
                      <c:pt idx="4214">
                        <c:v>6.1663260673741598E-3</c:v>
                      </c:pt>
                      <c:pt idx="4215">
                        <c:v>4.53350622492011E-2</c:v>
                      </c:pt>
                      <c:pt idx="4216">
                        <c:v>-0.25437416462420598</c:v>
                      </c:pt>
                      <c:pt idx="4217">
                        <c:v>3.85922419329396E-2</c:v>
                      </c:pt>
                      <c:pt idx="4218">
                        <c:v>1.21350591366133</c:v>
                      </c:pt>
                      <c:pt idx="4219">
                        <c:v>-0.64412787835521901</c:v>
                      </c:pt>
                      <c:pt idx="4220">
                        <c:v>5.4217256179621698E-2</c:v>
                      </c:pt>
                      <c:pt idx="4221">
                        <c:v>0.60998449413714295</c:v>
                      </c:pt>
                      <c:pt idx="4222">
                        <c:v>0.34041422377257302</c:v>
                      </c:pt>
                      <c:pt idx="4223">
                        <c:v>0.15752503221131001</c:v>
                      </c:pt>
                      <c:pt idx="4224">
                        <c:v>-0.244533546263169</c:v>
                      </c:pt>
                      <c:pt idx="4225">
                        <c:v>0.75657722537663197</c:v>
                      </c:pt>
                      <c:pt idx="4226">
                        <c:v>-0.15059489693609401</c:v>
                      </c:pt>
                      <c:pt idx="4227">
                        <c:v>0.16885107141633399</c:v>
                      </c:pt>
                      <c:pt idx="4228">
                        <c:v>2.0587389694009799E-2</c:v>
                      </c:pt>
                      <c:pt idx="4229">
                        <c:v>9.1278930578241699E-2</c:v>
                      </c:pt>
                      <c:pt idx="4230">
                        <c:v>0.117765680210296</c:v>
                      </c:pt>
                      <c:pt idx="4231">
                        <c:v>6.33716341949839E-2</c:v>
                      </c:pt>
                      <c:pt idx="4232">
                        <c:v>-8.5574720035141404E-3</c:v>
                      </c:pt>
                      <c:pt idx="4233">
                        <c:v>3.5630473943958803E-2</c:v>
                      </c:pt>
                      <c:pt idx="4234">
                        <c:v>2.2343533238323499E-3</c:v>
                      </c:pt>
                      <c:pt idx="4235">
                        <c:v>7.0088242147218094E-2</c:v>
                      </c:pt>
                      <c:pt idx="4236">
                        <c:v>5.83789924087217E-2</c:v>
                      </c:pt>
                      <c:pt idx="4237">
                        <c:v>6.7196612824212104E-2</c:v>
                      </c:pt>
                      <c:pt idx="4238">
                        <c:v>1.7209052543671301E-2</c:v>
                      </c:pt>
                      <c:pt idx="4239">
                        <c:v>-1.0256393326908499E-2</c:v>
                      </c:pt>
                      <c:pt idx="4240">
                        <c:v>-4.4990026515743402E-2</c:v>
                      </c:pt>
                      <c:pt idx="4241">
                        <c:v>-3.2323437851496703E-2</c:v>
                      </c:pt>
                      <c:pt idx="4242">
                        <c:v>-1.07647915067898E-2</c:v>
                      </c:pt>
                      <c:pt idx="4243">
                        <c:v>-4.3840277263187399E-3</c:v>
                      </c:pt>
                      <c:pt idx="4244">
                        <c:v>-5.3485012931395702E-3</c:v>
                      </c:pt>
                      <c:pt idx="4245">
                        <c:v>1.6161963172001699E-2</c:v>
                      </c:pt>
                      <c:pt idx="4246">
                        <c:v>-0.29903538000826801</c:v>
                      </c:pt>
                      <c:pt idx="4247">
                        <c:v>-0.239173223837087</c:v>
                      </c:pt>
                      <c:pt idx="4248">
                        <c:v>-0.21176247023740399</c:v>
                      </c:pt>
                      <c:pt idx="4249">
                        <c:v>-0.238047867482679</c:v>
                      </c:pt>
                      <c:pt idx="4250">
                        <c:v>0.21372362353160601</c:v>
                      </c:pt>
                      <c:pt idx="4251">
                        <c:v>0.38286897572595302</c:v>
                      </c:pt>
                      <c:pt idx="4252">
                        <c:v>0.170340075597333</c:v>
                      </c:pt>
                      <c:pt idx="4253">
                        <c:v>-3.9844306372103101E-2</c:v>
                      </c:pt>
                      <c:pt idx="4254">
                        <c:v>-0.12681082073837499</c:v>
                      </c:pt>
                      <c:pt idx="4255">
                        <c:v>0.18473587634931801</c:v>
                      </c:pt>
                      <c:pt idx="4256">
                        <c:v>7.9481629767291798E-2</c:v>
                      </c:pt>
                      <c:pt idx="4257">
                        <c:v>-1.2268811862241E-2</c:v>
                      </c:pt>
                      <c:pt idx="4258">
                        <c:v>8.9404832948568505E-2</c:v>
                      </c:pt>
                      <c:pt idx="4259">
                        <c:v>6.8550971935664701E-2</c:v>
                      </c:pt>
                      <c:pt idx="4260">
                        <c:v>6.6325669526499003E-3</c:v>
                      </c:pt>
                      <c:pt idx="4261">
                        <c:v>-9.5436843255312306E-2</c:v>
                      </c:pt>
                      <c:pt idx="4262">
                        <c:v>-1.96531378626414E-2</c:v>
                      </c:pt>
                      <c:pt idx="4263">
                        <c:v>-3.4792342241266802E-2</c:v>
                      </c:pt>
                      <c:pt idx="4264">
                        <c:v>-3.2357562702054497E-2</c:v>
                      </c:pt>
                      <c:pt idx="4265">
                        <c:v>-7.7807276219437393E-2</c:v>
                      </c:pt>
                      <c:pt idx="4266">
                        <c:v>-6.6567037527157202E-2</c:v>
                      </c:pt>
                      <c:pt idx="4267">
                        <c:v>-7.8248944173210405E-2</c:v>
                      </c:pt>
                      <c:pt idx="4268">
                        <c:v>-5.7269564803652202E-2</c:v>
                      </c:pt>
                      <c:pt idx="4269">
                        <c:v>-5.1495981577876201E-2</c:v>
                      </c:pt>
                      <c:pt idx="4270">
                        <c:v>1.26030764967114E-3</c:v>
                      </c:pt>
                      <c:pt idx="4271">
                        <c:v>-2.6011268110864402E-2</c:v>
                      </c:pt>
                      <c:pt idx="4272">
                        <c:v>-5.4721415049710898E-2</c:v>
                      </c:pt>
                      <c:pt idx="4273">
                        <c:v>-6.5078305559795199E-2</c:v>
                      </c:pt>
                      <c:pt idx="4274">
                        <c:v>0.17027869418095701</c:v>
                      </c:pt>
                      <c:pt idx="4275">
                        <c:v>8.2629833134485797E-2</c:v>
                      </c:pt>
                      <c:pt idx="4276">
                        <c:v>-8.3485485934452399E-3</c:v>
                      </c:pt>
                      <c:pt idx="4277">
                        <c:v>0.152033000915169</c:v>
                      </c:pt>
                      <c:pt idx="4278">
                        <c:v>1.6674515143729699E-2</c:v>
                      </c:pt>
                      <c:pt idx="4279">
                        <c:v>8.4189100994448096E-2</c:v>
                      </c:pt>
                      <c:pt idx="4280">
                        <c:v>8.8116205854032098E-2</c:v>
                      </c:pt>
                      <c:pt idx="4281">
                        <c:v>0.129705942648317</c:v>
                      </c:pt>
                      <c:pt idx="4282">
                        <c:v>8.1942157581321506E-2</c:v>
                      </c:pt>
                      <c:pt idx="4283">
                        <c:v>-2.9457612248938001E-3</c:v>
                      </c:pt>
                      <c:pt idx="4284">
                        <c:v>-5.7599254658016297E-2</c:v>
                      </c:pt>
                      <c:pt idx="4285">
                        <c:v>-5.0583733798509403E-2</c:v>
                      </c:pt>
                      <c:pt idx="4286">
                        <c:v>-0.17885822548396199</c:v>
                      </c:pt>
                      <c:pt idx="4287">
                        <c:v>-0.15806426814319699</c:v>
                      </c:pt>
                      <c:pt idx="4288">
                        <c:v>-0.17571300094577599</c:v>
                      </c:pt>
                      <c:pt idx="4289">
                        <c:v>-5.5572873941207898E-2</c:v>
                      </c:pt>
                      <c:pt idx="4290">
                        <c:v>1.2015503779223301E-2</c:v>
                      </c:pt>
                      <c:pt idx="4291">
                        <c:v>9.1600210895638204E-2</c:v>
                      </c:pt>
                      <c:pt idx="4292">
                        <c:v>0.124182680554744</c:v>
                      </c:pt>
                      <c:pt idx="4293">
                        <c:v>0.208972641510561</c:v>
                      </c:pt>
                      <c:pt idx="4294">
                        <c:v>0.196450935513551</c:v>
                      </c:pt>
                      <c:pt idx="4295">
                        <c:v>3.1061633395211501E-2</c:v>
                      </c:pt>
                      <c:pt idx="4296">
                        <c:v>6.1791139932419602E-2</c:v>
                      </c:pt>
                      <c:pt idx="4297">
                        <c:v>5.4383488044193497E-2</c:v>
                      </c:pt>
                      <c:pt idx="4298">
                        <c:v>4.87400574197661E-2</c:v>
                      </c:pt>
                      <c:pt idx="4299">
                        <c:v>-2.5909059989873201E-3</c:v>
                      </c:pt>
                      <c:pt idx="4300">
                        <c:v>-7.4928588151737002E-2</c:v>
                      </c:pt>
                      <c:pt idx="4301">
                        <c:v>-8.1337416292394396E-2</c:v>
                      </c:pt>
                      <c:pt idx="4302">
                        <c:v>-1.5134109695555301E-2</c:v>
                      </c:pt>
                      <c:pt idx="4303">
                        <c:v>-2.99631279901823E-2</c:v>
                      </c:pt>
                      <c:pt idx="4304">
                        <c:v>-6.9443160562020101E-2</c:v>
                      </c:pt>
                      <c:pt idx="4305">
                        <c:v>-5.5369667816359297E-2</c:v>
                      </c:pt>
                      <c:pt idx="4306">
                        <c:v>1.1308198685512199E-2</c:v>
                      </c:pt>
                      <c:pt idx="4307">
                        <c:v>-5.8153913042560602E-2</c:v>
                      </c:pt>
                      <c:pt idx="4308">
                        <c:v>-5.7191736082526701E-2</c:v>
                      </c:pt>
                      <c:pt idx="4309">
                        <c:v>-5.3828386813920904E-3</c:v>
                      </c:pt>
                      <c:pt idx="4310">
                        <c:v>4.5510606787696799E-2</c:v>
                      </c:pt>
                      <c:pt idx="4311">
                        <c:v>6.0441077398908298E-2</c:v>
                      </c:pt>
                      <c:pt idx="4312">
                        <c:v>2.1900059940903601E-2</c:v>
                      </c:pt>
                      <c:pt idx="4313">
                        <c:v>2.0619318947912999E-2</c:v>
                      </c:pt>
                      <c:pt idx="4314">
                        <c:v>-1.8450018326649598E-2</c:v>
                      </c:pt>
                      <c:pt idx="4315">
                        <c:v>-8.1003497304115296E-2</c:v>
                      </c:pt>
                      <c:pt idx="4316">
                        <c:v>-8.0844075513973296E-2</c:v>
                      </c:pt>
                      <c:pt idx="4317">
                        <c:v>-3.1474192205590799E-2</c:v>
                      </c:pt>
                      <c:pt idx="4318">
                        <c:v>4.0746260661678304E-3</c:v>
                      </c:pt>
                      <c:pt idx="4319">
                        <c:v>3.7372499765126201E-3</c:v>
                      </c:pt>
                      <c:pt idx="4320">
                        <c:v>-4.1894637385042699E-3</c:v>
                      </c:pt>
                      <c:pt idx="4321">
                        <c:v>-1.91719699941253E-2</c:v>
                      </c:pt>
                      <c:pt idx="4322">
                        <c:v>-2.0562305573719498E-2</c:v>
                      </c:pt>
                      <c:pt idx="4323">
                        <c:v>-2.88531950822658E-2</c:v>
                      </c:pt>
                      <c:pt idx="4324">
                        <c:v>-2.2180890788119498E-2</c:v>
                      </c:pt>
                      <c:pt idx="4325">
                        <c:v>-3.4133825615052599E-2</c:v>
                      </c:pt>
                      <c:pt idx="4326">
                        <c:v>-3.5947127033495403E-2</c:v>
                      </c:pt>
                      <c:pt idx="4327">
                        <c:v>-4.0151349387136701E-2</c:v>
                      </c:pt>
                      <c:pt idx="4328">
                        <c:v>-2.9613375314511199E-2</c:v>
                      </c:pt>
                      <c:pt idx="4329">
                        <c:v>-4.6694369423592098E-2</c:v>
                      </c:pt>
                      <c:pt idx="4330">
                        <c:v>-8.6902399369704498E-3</c:v>
                      </c:pt>
                      <c:pt idx="4331">
                        <c:v>-1.4265137627496E-2</c:v>
                      </c:pt>
                      <c:pt idx="4332">
                        <c:v>-8.6529708163952997E-3</c:v>
                      </c:pt>
                      <c:pt idx="4333">
                        <c:v>-3.6281815473389002E-3</c:v>
                      </c:pt>
                      <c:pt idx="4334">
                        <c:v>-3.3004660208947401E-3</c:v>
                      </c:pt>
                      <c:pt idx="4335">
                        <c:v>1.79572140009975E-2</c:v>
                      </c:pt>
                      <c:pt idx="4336">
                        <c:v>1.9365517828099101E-3</c:v>
                      </c:pt>
                      <c:pt idx="4337">
                        <c:v>4.9073790230042399E-3</c:v>
                      </c:pt>
                      <c:pt idx="4338">
                        <c:v>5.3230009670415697E-3</c:v>
                      </c:pt>
                      <c:pt idx="4339">
                        <c:v>3.3966021440862602E-2</c:v>
                      </c:pt>
                      <c:pt idx="4340">
                        <c:v>2.5147414807534199E-2</c:v>
                      </c:pt>
                      <c:pt idx="4341">
                        <c:v>1.8887526317460698E-2</c:v>
                      </c:pt>
                      <c:pt idx="4342">
                        <c:v>2.13226362331701E-2</c:v>
                      </c:pt>
                      <c:pt idx="4343">
                        <c:v>2.0124703464144099E-2</c:v>
                      </c:pt>
                      <c:pt idx="4344">
                        <c:v>1.93316646504305E-2</c:v>
                      </c:pt>
                      <c:pt idx="4345">
                        <c:v>2.0282966559310198E-2</c:v>
                      </c:pt>
                      <c:pt idx="4346">
                        <c:v>2.29179431616666E-2</c:v>
                      </c:pt>
                      <c:pt idx="4347">
                        <c:v>2.0056859237428701E-2</c:v>
                      </c:pt>
                      <c:pt idx="4348">
                        <c:v>1.30302509314874E-2</c:v>
                      </c:pt>
                      <c:pt idx="4349">
                        <c:v>2.2268136623765901E-2</c:v>
                      </c:pt>
                      <c:pt idx="4350">
                        <c:v>1.9892691758728102E-2</c:v>
                      </c:pt>
                      <c:pt idx="4351">
                        <c:v>2.4036081873880701E-2</c:v>
                      </c:pt>
                      <c:pt idx="4352">
                        <c:v>2.7411061716174599E-2</c:v>
                      </c:pt>
                      <c:pt idx="4353">
                        <c:v>2.89997803084662E-2</c:v>
                      </c:pt>
                      <c:pt idx="4354">
                        <c:v>2.9424340478939801E-2</c:v>
                      </c:pt>
                      <c:pt idx="4355">
                        <c:v>2.86696619212501E-2</c:v>
                      </c:pt>
                      <c:pt idx="4356">
                        <c:v>2.65780403745778E-2</c:v>
                      </c:pt>
                      <c:pt idx="4357">
                        <c:v>2.56915585204338E-2</c:v>
                      </c:pt>
                      <c:pt idx="4358">
                        <c:v>2.4791932787970001E-2</c:v>
                      </c:pt>
                      <c:pt idx="4359">
                        <c:v>2.06744466064409E-2</c:v>
                      </c:pt>
                      <c:pt idx="4360">
                        <c:v>1.9052983424822902E-2</c:v>
                      </c:pt>
                      <c:pt idx="4361">
                        <c:v>1.76395716579133E-2</c:v>
                      </c:pt>
                      <c:pt idx="4362">
                        <c:v>1.7505767044354099E-2</c:v>
                      </c:pt>
                      <c:pt idx="4363">
                        <c:v>1.7097410665035399E-2</c:v>
                      </c:pt>
                      <c:pt idx="4364">
                        <c:v>1.56191296160638E-2</c:v>
                      </c:pt>
                      <c:pt idx="4365">
                        <c:v>1.4703503795913699E-2</c:v>
                      </c:pt>
                      <c:pt idx="4366">
                        <c:v>1.2752952295071E-2</c:v>
                      </c:pt>
                      <c:pt idx="4367">
                        <c:v>1.12773111958761E-2</c:v>
                      </c:pt>
                      <c:pt idx="4368">
                        <c:v>8.8533621361848204E-3</c:v>
                      </c:pt>
                      <c:pt idx="4369">
                        <c:v>6.0535041389475101E-3</c:v>
                      </c:pt>
                      <c:pt idx="4370">
                        <c:v>3.8716710235039602E-3</c:v>
                      </c:pt>
                      <c:pt idx="4371">
                        <c:v>3.0079403450210102E-3</c:v>
                      </c:pt>
                      <c:pt idx="4372">
                        <c:v>-5.9577978428000796E-4</c:v>
                      </c:pt>
                      <c:pt idx="4373">
                        <c:v>-2.5587373357243998E-3</c:v>
                      </c:pt>
                      <c:pt idx="4374">
                        <c:v>-1.8181212677281699E-3</c:v>
                      </c:pt>
                      <c:pt idx="4375">
                        <c:v>-7.8690049079824199E-4</c:v>
                      </c:pt>
                      <c:pt idx="4376">
                        <c:v>-1.34774913825748E-3</c:v>
                      </c:pt>
                      <c:pt idx="4377">
                        <c:v>-1.91176653944133E-3</c:v>
                      </c:pt>
                      <c:pt idx="4378">
                        <c:v>-1.3944258516929999E-3</c:v>
                      </c:pt>
                      <c:pt idx="4379">
                        <c:v>-2.4403683305236502E-3</c:v>
                      </c:pt>
                      <c:pt idx="4380">
                        <c:v>-3.5577499100183899E-3</c:v>
                      </c:pt>
                      <c:pt idx="4381">
                        <c:v>-2.8696527478457899E-3</c:v>
                      </c:pt>
                      <c:pt idx="4382">
                        <c:v>-2.6158522333254298E-3</c:v>
                      </c:pt>
                      <c:pt idx="4383">
                        <c:v>-2.08293762804523E-3</c:v>
                      </c:pt>
                      <c:pt idx="4384">
                        <c:v>-1.16950931737182E-3</c:v>
                      </c:pt>
                      <c:pt idx="4385">
                        <c:v>-7.4706236276308199E-4</c:v>
                      </c:pt>
                      <c:pt idx="4386">
                        <c:v>2.41254375594356E-3</c:v>
                      </c:pt>
                      <c:pt idx="4387">
                        <c:v>2.4356172272409198E-3</c:v>
                      </c:pt>
                      <c:pt idx="4388">
                        <c:v>2.6546184742054601E-3</c:v>
                      </c:pt>
                      <c:pt idx="4389">
                        <c:v>6.2596077400313801E-4</c:v>
                      </c:pt>
                      <c:pt idx="4390">
                        <c:v>4.2848176872771498E-4</c:v>
                      </c:pt>
                      <c:pt idx="4391">
                        <c:v>1.59139606848412E-4</c:v>
                      </c:pt>
                      <c:pt idx="4392" formatCode="0.00E+00">
                        <c:v>1.82902684541612E-5</c:v>
                      </c:pt>
                      <c:pt idx="4393">
                        <c:v>-9.7070240162913895E-4</c:v>
                      </c:pt>
                      <c:pt idx="4394">
                        <c:v>-1.19762277873221E-3</c:v>
                      </c:pt>
                      <c:pt idx="4395">
                        <c:v>-1.400446393809E-3</c:v>
                      </c:pt>
                      <c:pt idx="4396">
                        <c:v>-1.5557523795906099E-3</c:v>
                      </c:pt>
                      <c:pt idx="4397">
                        <c:v>-1.70799500699184E-3</c:v>
                      </c:pt>
                      <c:pt idx="4398">
                        <c:v>-1.8012004146982299E-3</c:v>
                      </c:pt>
                      <c:pt idx="4399">
                        <c:v>-3.50298328239695E-4</c:v>
                      </c:pt>
                      <c:pt idx="4400">
                        <c:v>-6.1751430227164196E-4</c:v>
                      </c:pt>
                      <c:pt idx="4401">
                        <c:v>-8.4684094998263505E-4</c:v>
                      </c:pt>
                      <c:pt idx="4402">
                        <c:v>-1.0456262722174101E-3</c:v>
                      </c:pt>
                      <c:pt idx="4403">
                        <c:v>-1.22056967770862E-3</c:v>
                      </c:pt>
                      <c:pt idx="4404">
                        <c:v>-1.36751186312713E-3</c:v>
                      </c:pt>
                      <c:pt idx="4405">
                        <c:v>-1.5159950520815899E-3</c:v>
                      </c:pt>
                      <c:pt idx="4406">
                        <c:v>-1.6475313577163299E-3</c:v>
                      </c:pt>
                      <c:pt idx="4407">
                        <c:v>-1.8100187835681601E-3</c:v>
                      </c:pt>
                      <c:pt idx="4408">
                        <c:v>-1.9826102354104699E-3</c:v>
                      </c:pt>
                      <c:pt idx="4409">
                        <c:v>-2.2165543711128799E-3</c:v>
                      </c:pt>
                      <c:pt idx="4410">
                        <c:v>-2.5111699809406301E-3</c:v>
                      </c:pt>
                      <c:pt idx="4411">
                        <c:v>-2.8658042516375502E-3</c:v>
                      </c:pt>
                      <c:pt idx="4412">
                        <c:v>-3.2857705848978501E-3</c:v>
                      </c:pt>
                      <c:pt idx="4413">
                        <c:v>-2.8981258691347001E-3</c:v>
                      </c:pt>
                      <c:pt idx="4414">
                        <c:v>-3.3574348919196101E-3</c:v>
                      </c:pt>
                      <c:pt idx="4415">
                        <c:v>-3.0231521248012998E-3</c:v>
                      </c:pt>
                      <c:pt idx="4416">
                        <c:v>-2.64876256721194E-3</c:v>
                      </c:pt>
                      <c:pt idx="4417">
                        <c:v>-3.81917097548304E-3</c:v>
                      </c:pt>
                      <c:pt idx="4418">
                        <c:v>-3.0772499046275701E-3</c:v>
                      </c:pt>
                      <c:pt idx="4419">
                        <c:v>-2.3303574152972401E-3</c:v>
                      </c:pt>
                      <c:pt idx="4420" formatCode="0.00E+00">
                        <c:v>8.5184659023052495E-6</c:v>
                      </c:pt>
                      <c:pt idx="4421">
                        <c:v>5.2052367319908399E-4</c:v>
                      </c:pt>
                      <c:pt idx="4422">
                        <c:v>1.0495170366339799E-3</c:v>
                      </c:pt>
                      <c:pt idx="4423">
                        <c:v>6.7067687871207005E-4</c:v>
                      </c:pt>
                      <c:pt idx="4424">
                        <c:v>-5.5092747050928897E-4</c:v>
                      </c:pt>
                      <c:pt idx="4425" formatCode="0.00E+00">
                        <c:v>2.5989320072244599E-5</c:v>
                      </c:pt>
                      <c:pt idx="4426">
                        <c:v>5.33959264680166E-4</c:v>
                      </c:pt>
                      <c:pt idx="4427">
                        <c:v>9.8889703939539306E-4</c:v>
                      </c:pt>
                      <c:pt idx="4428">
                        <c:v>1.35281390524992E-3</c:v>
                      </c:pt>
                      <c:pt idx="4429">
                        <c:v>3.18351229534179E-3</c:v>
                      </c:pt>
                      <c:pt idx="4430">
                        <c:v>3.1192496536702101E-3</c:v>
                      </c:pt>
                      <c:pt idx="4431">
                        <c:v>1.3933572950045399E-3</c:v>
                      </c:pt>
                      <c:pt idx="4432">
                        <c:v>1.36503290752859E-3</c:v>
                      </c:pt>
                      <c:pt idx="4433">
                        <c:v>-3.7295228297438E-4</c:v>
                      </c:pt>
                      <c:pt idx="4434">
                        <c:v>-4.4053569013411499E-4</c:v>
                      </c:pt>
                      <c:pt idx="4435">
                        <c:v>-1.3311135628820199E-3</c:v>
                      </c:pt>
                      <c:pt idx="4436">
                        <c:v>3.15667394013202E-4</c:v>
                      </c:pt>
                      <c:pt idx="4437">
                        <c:v>-1.68646652386333E-4</c:v>
                      </c:pt>
                      <c:pt idx="4438" formatCode="0.00E+00">
                        <c:v>7.6961437885379402E-5</c:v>
                      </c:pt>
                      <c:pt idx="4439">
                        <c:v>2.9925714967280902E-4</c:v>
                      </c:pt>
                      <c:pt idx="4440">
                        <c:v>4.8208209242018402E-4</c:v>
                      </c:pt>
                      <c:pt idx="4441">
                        <c:v>6.3314695602330101E-4</c:v>
                      </c:pt>
                      <c:pt idx="4442">
                        <c:v>7.5612339870618204E-4</c:v>
                      </c:pt>
                      <c:pt idx="4443">
                        <c:v>8.5433249438248804E-4</c:v>
                      </c:pt>
                      <c:pt idx="4444">
                        <c:v>2.4817448238810599E-3</c:v>
                      </c:pt>
                      <c:pt idx="4445">
                        <c:v>3.8321218207302702E-3</c:v>
                      </c:pt>
                      <c:pt idx="4446">
                        <c:v>4.9341760116149999E-3</c:v>
                      </c:pt>
                      <c:pt idx="4447">
                        <c:v>5.8094299125379199E-3</c:v>
                      </c:pt>
                      <c:pt idx="4448">
                        <c:v>4.9352824450645504E-3</c:v>
                      </c:pt>
                      <c:pt idx="4449">
                        <c:v>4.1025606913490196E-3</c:v>
                      </c:pt>
                      <c:pt idx="4450">
                        <c:v>5.8159931614952098E-3</c:v>
                      </c:pt>
                      <c:pt idx="4451">
                        <c:v>6.5890761631383198E-3</c:v>
                      </c:pt>
                      <c:pt idx="4452">
                        <c:v>5.6080226880632798E-3</c:v>
                      </c:pt>
                      <c:pt idx="4453">
                        <c:v>3.7158715232256398E-3</c:v>
                      </c:pt>
                      <c:pt idx="4454">
                        <c:v>4.2664390493699902E-3</c:v>
                      </c:pt>
                      <c:pt idx="4455">
                        <c:v>4.6358506447312002E-3</c:v>
                      </c:pt>
                      <c:pt idx="4456">
                        <c:v>3.24406985368994E-3</c:v>
                      </c:pt>
                      <c:pt idx="4457">
                        <c:v>3.5505429235322002E-3</c:v>
                      </c:pt>
                      <c:pt idx="4458">
                        <c:v>3.7055663943657102E-3</c:v>
                      </c:pt>
                      <c:pt idx="4459">
                        <c:v>2.1108666073212001E-3</c:v>
                      </c:pt>
                      <c:pt idx="4460">
                        <c:v>6.5299830854342997E-4</c:v>
                      </c:pt>
                      <c:pt idx="4461">
                        <c:v>9.0898163723881304E-4</c:v>
                      </c:pt>
                      <c:pt idx="4462">
                        <c:v>1.0279301614309899E-3</c:v>
                      </c:pt>
                      <c:pt idx="4463">
                        <c:v>1.95267999234934E-3</c:v>
                      </c:pt>
                      <c:pt idx="4464">
                        <c:v>4.4677008875421002E-4</c:v>
                      </c:pt>
                      <c:pt idx="4465">
                        <c:v>6.9933976109635705E-4</c:v>
                      </c:pt>
                      <c:pt idx="4466">
                        <c:v>-7.1848387489018104E-4</c:v>
                      </c:pt>
                      <c:pt idx="4467">
                        <c:v>-1.96384517227087E-3</c:v>
                      </c:pt>
                      <c:pt idx="4468">
                        <c:v>-1.46631203488492E-3</c:v>
                      </c:pt>
                      <c:pt idx="4469">
                        <c:v>-1.0548212282879099E-3</c:v>
                      </c:pt>
                      <c:pt idx="4470">
                        <c:v>-2.29554330858215E-3</c:v>
                      </c:pt>
                      <c:pt idx="4471">
                        <c:v>-3.3626007490676199E-3</c:v>
                      </c:pt>
                      <c:pt idx="4472">
                        <c:v>-4.2865457092573301E-3</c:v>
                      </c:pt>
                      <c:pt idx="4473">
                        <c:v>-3.41334566108416E-3</c:v>
                      </c:pt>
                      <c:pt idx="4474">
                        <c:v>-4.2384566549593296E-3</c:v>
                      </c:pt>
                      <c:pt idx="4475">
                        <c:v>-4.8402895631365498E-3</c:v>
                      </c:pt>
                      <c:pt idx="4476">
                        <c:v>-3.70898581715895E-3</c:v>
                      </c:pt>
                      <c:pt idx="4477">
                        <c:v>-4.2620177597856596E-3</c:v>
                      </c:pt>
                      <c:pt idx="4478">
                        <c:v>-4.6940344631637198E-3</c:v>
                      </c:pt>
                      <c:pt idx="4479">
                        <c:v>-3.3369538275235498E-3</c:v>
                      </c:pt>
                      <c:pt idx="4480">
                        <c:v>-3.73370860680209E-3</c:v>
                      </c:pt>
                      <c:pt idx="4481">
                        <c:v>-3.2321450564906599E-3</c:v>
                      </c:pt>
                      <c:pt idx="4482">
                        <c:v>-2.1292842199791E-3</c:v>
                      </c:pt>
                      <c:pt idx="4483">
                        <c:v>-1.15835685874445E-3</c:v>
                      </c:pt>
                      <c:pt idx="4484">
                        <c:v>6.1364179127348299E-4</c:v>
                      </c:pt>
                      <c:pt idx="4485">
                        <c:v>1.56097347241769E-3</c:v>
                      </c:pt>
                      <c:pt idx="4486">
                        <c:v>4.0079695294408003E-3</c:v>
                      </c:pt>
                      <c:pt idx="4487">
                        <c:v>4.52596109252175E-3</c:v>
                      </c:pt>
                      <c:pt idx="4488">
                        <c:v>4.08270592693137E-3</c:v>
                      </c:pt>
                      <c:pt idx="4489">
                        <c:v>4.3320890425581002E-3</c:v>
                      </c:pt>
                      <c:pt idx="4490">
                        <c:v>4.5425115987696501E-3</c:v>
                      </c:pt>
                      <c:pt idx="4491">
                        <c:v>4.6626406387018701E-3</c:v>
                      </c:pt>
                      <c:pt idx="4492">
                        <c:v>4.7415990581986802E-3</c:v>
                      </c:pt>
                      <c:pt idx="4493">
                        <c:v>5.7334294398194699E-3</c:v>
                      </c:pt>
                      <c:pt idx="4494">
                        <c:v>5.9674240445481098E-3</c:v>
                      </c:pt>
                      <c:pt idx="4495">
                        <c:v>5.2505799645324097E-3</c:v>
                      </c:pt>
                      <c:pt idx="4496">
                        <c:v>5.2913563340082704E-3</c:v>
                      </c:pt>
                      <c:pt idx="4497">
                        <c:v>4.2868359684581202E-3</c:v>
                      </c:pt>
                      <c:pt idx="4498">
                        <c:v>4.0069117121182803E-3</c:v>
                      </c:pt>
                      <c:pt idx="4499">
                        <c:v>2.6961276767477498E-3</c:v>
                      </c:pt>
                      <c:pt idx="4500">
                        <c:v>3.0072050620778001E-3</c:v>
                      </c:pt>
                      <c:pt idx="4501">
                        <c:v>2.5132403235704299E-3</c:v>
                      </c:pt>
                      <c:pt idx="4502">
                        <c:v>1.9647188708434402E-3</c:v>
                      </c:pt>
                      <c:pt idx="4503">
                        <c:v>1.3609725212148499E-3</c:v>
                      </c:pt>
                      <c:pt idx="4504">
                        <c:v>7.0564011142176602E-4</c:v>
                      </c:pt>
                      <c:pt idx="4505" formatCode="0.00E+00">
                        <c:v>-8.8572821071615803E-6</c:v>
                      </c:pt>
                      <c:pt idx="4506">
                        <c:v>-8.2619434659722795E-4</c:v>
                      </c:pt>
                      <c:pt idx="4507">
                        <c:v>-1.6877641128590999E-3</c:v>
                      </c:pt>
                      <c:pt idx="4508">
                        <c:v>-1.7622032162319999E-3</c:v>
                      </c:pt>
                      <c:pt idx="4509">
                        <c:v>-1.74067614247969E-3</c:v>
                      </c:pt>
                      <c:pt idx="4510">
                        <c:v>-1.6426705445131101E-3</c:v>
                      </c:pt>
                      <c:pt idx="4511">
                        <c:v>-1.43871098734463E-3</c:v>
                      </c:pt>
                      <c:pt idx="4512">
                        <c:v>-1.9930241555685601E-3</c:v>
                      </c:pt>
                      <c:pt idx="4513">
                        <c:v>-2.6039165642862102E-3</c:v>
                      </c:pt>
                      <c:pt idx="4514">
                        <c:v>-2.4035436410397302E-3</c:v>
                      </c:pt>
                      <c:pt idx="4515">
                        <c:v>-2.1140635533449699E-3</c:v>
                      </c:pt>
                      <c:pt idx="4516">
                        <c:v>-2.5950341451787301E-3</c:v>
                      </c:pt>
                      <c:pt idx="4517">
                        <c:v>-3.1180692121676101E-3</c:v>
                      </c:pt>
                      <c:pt idx="4518">
                        <c:v>-2.8443759038919501E-3</c:v>
                      </c:pt>
                      <c:pt idx="4519">
                        <c:v>-2.4492117462900798E-3</c:v>
                      </c:pt>
                      <c:pt idx="4520">
                        <c:v>-2.8390526312694299E-3</c:v>
                      </c:pt>
                      <c:pt idx="4521">
                        <c:v>-2.4101626080862198E-3</c:v>
                      </c:pt>
                      <c:pt idx="4522">
                        <c:v>-1.88413325532377E-3</c:v>
                      </c:pt>
                      <c:pt idx="4523">
                        <c:v>-2.11111523722152E-3</c:v>
                      </c:pt>
                      <c:pt idx="4524">
                        <c:v>-2.4210409463778799E-3</c:v>
                      </c:pt>
                      <c:pt idx="4525">
                        <c:v>-1.90680145890293E-3</c:v>
                      </c:pt>
                      <c:pt idx="4526">
                        <c:v>-1.2693132838682401E-3</c:v>
                      </c:pt>
                      <c:pt idx="4527">
                        <c:v>-5.3783562638887801E-4</c:v>
                      </c:pt>
                      <c:pt idx="4528">
                        <c:v>-5.8158711802192497E-4</c:v>
                      </c:pt>
                      <c:pt idx="4529">
                        <c:v>1.76871326111465E-4</c:v>
                      </c:pt>
                      <c:pt idx="4530">
                        <c:v>1.7035341529056901E-4</c:v>
                      </c:pt>
                      <c:pt idx="4531" formatCode="0.00E+00">
                        <c:v>8.9881326573294898E-5</c:v>
                      </c:pt>
                      <c:pt idx="4532">
                        <c:v>8.11454784840861E-4</c:v>
                      </c:pt>
                      <c:pt idx="4533">
                        <c:v>1.62513505712629E-3</c:v>
                      </c:pt>
                      <c:pt idx="4534">
                        <c:v>1.66200375002413E-3</c:v>
                      </c:pt>
                      <c:pt idx="4535">
                        <c:v>1.62245245434856E-3</c:v>
                      </c:pt>
                      <c:pt idx="4536">
                        <c:v>1.4458561567528201E-3</c:v>
                      </c:pt>
                      <c:pt idx="4537">
                        <c:v>2.0568169934176901E-3</c:v>
                      </c:pt>
                      <c:pt idx="4538">
                        <c:v>1.8355335860293E-3</c:v>
                      </c:pt>
                      <c:pt idx="4539">
                        <c:v>1.4653985185707501E-3</c:v>
                      </c:pt>
                      <c:pt idx="4540">
                        <c:v>1.8564785092639799E-3</c:v>
                      </c:pt>
                      <c:pt idx="4541">
                        <c:v>-1.81687625889279E-4</c:v>
                      </c:pt>
                      <c:pt idx="4542">
                        <c:v>-5.8524085694479702E-4</c:v>
                      </c:pt>
                      <c:pt idx="4543">
                        <c:v>-1.8803664394312E-3</c:v>
                      </c:pt>
                      <c:pt idx="4544">
                        <c:v>-2.2237350155554099E-3</c:v>
                      </c:pt>
                      <c:pt idx="4545">
                        <c:v>-1.88475841522639E-3</c:v>
                      </c:pt>
                      <c:pt idx="4546">
                        <c:v>-3.19780599376453E-3</c:v>
                      </c:pt>
                      <c:pt idx="4547">
                        <c:v>-2.6978209167650702E-3</c:v>
                      </c:pt>
                      <c:pt idx="4548">
                        <c:v>-3.8291565735050102E-3</c:v>
                      </c:pt>
                      <c:pt idx="4549">
                        <c:v>-3.23704536772576E-3</c:v>
                      </c:pt>
                      <c:pt idx="4550">
                        <c:v>-1.8251548674505999E-3</c:v>
                      </c:pt>
                      <c:pt idx="4551">
                        <c:v>-1.21186506675348E-3</c:v>
                      </c:pt>
                      <c:pt idx="4552">
                        <c:v>-6.6478732530931097E-4</c:v>
                      </c:pt>
                      <c:pt idx="4553">
                        <c:v>-1.7421897813199E-4</c:v>
                      </c:pt>
                      <c:pt idx="4554">
                        <c:v>2.5850143354651603E-4</c:v>
                      </c:pt>
                      <c:pt idx="4555">
                        <c:v>6.4382749175753305E-4</c:v>
                      </c:pt>
                      <c:pt idx="4556">
                        <c:v>9.8690522455395697E-4</c:v>
                      </c:pt>
                      <c:pt idx="4557">
                        <c:v>1.2872235099171E-3</c:v>
                      </c:pt>
                      <c:pt idx="4558">
                        <c:v>1.5583556108349399E-3</c:v>
                      </c:pt>
                      <c:pt idx="4559">
                        <c:v>1.78769676231637E-3</c:v>
                      </c:pt>
                      <c:pt idx="4560">
                        <c:v>1.9576030792401501E-3</c:v>
                      </c:pt>
                      <c:pt idx="4561">
                        <c:v>2.10841658241759E-3</c:v>
                      </c:pt>
                      <c:pt idx="4562">
                        <c:v>2.2188171475398298E-3</c:v>
                      </c:pt>
                      <c:pt idx="4563">
                        <c:v>2.2701548033317899E-3</c:v>
                      </c:pt>
                      <c:pt idx="4564">
                        <c:v>3.8878641964215899E-3</c:v>
                      </c:pt>
                      <c:pt idx="4565">
                        <c:v>5.1864950688444E-3</c:v>
                      </c:pt>
                      <c:pt idx="4566">
                        <c:v>4.66533960742678E-3</c:v>
                      </c:pt>
                      <c:pt idx="4567">
                        <c:v>4.15697693416667E-3</c:v>
                      </c:pt>
                      <c:pt idx="4568">
                        <c:v>3.6445812069330601E-3</c:v>
                      </c:pt>
                      <c:pt idx="4569">
                        <c:v>3.14404964921062E-3</c:v>
                      </c:pt>
                      <c:pt idx="4570">
                        <c:v>2.6660475183918298E-3</c:v>
                      </c:pt>
                      <c:pt idx="4571">
                        <c:v>2.2110418098909299E-3</c:v>
                      </c:pt>
                      <c:pt idx="4572">
                        <c:v>1.7721727872096701E-3</c:v>
                      </c:pt>
                      <c:pt idx="4573">
                        <c:v>1.34812716213854E-3</c:v>
                      </c:pt>
                      <c:pt idx="4574">
                        <c:v>9.4342310509824303E-4</c:v>
                      </c:pt>
                      <c:pt idx="4575">
                        <c:v>5.6080268445102201E-4</c:v>
                      </c:pt>
                      <c:pt idx="4576">
                        <c:v>2.0310597975423599E-4</c:v>
                      </c:pt>
                      <c:pt idx="4577">
                        <c:v>-1.3588057434748001E-4</c:v>
                      </c:pt>
                      <c:pt idx="4578">
                        <c:v>-4.5257032550152597E-4</c:v>
                      </c:pt>
                      <c:pt idx="4579">
                        <c:v>-7.6289310626778705E-4</c:v>
                      </c:pt>
                      <c:pt idx="4580">
                        <c:v>-1.04171753070887E-3</c:v>
                      </c:pt>
                      <c:pt idx="4581">
                        <c:v>-1.2997554419153299E-3</c:v>
                      </c:pt>
                      <c:pt idx="4582">
                        <c:v>-1.51628752253847E-3</c:v>
                      </c:pt>
                      <c:pt idx="4583">
                        <c:v>-1.7414635918421299E-3</c:v>
                      </c:pt>
                      <c:pt idx="4584">
                        <c:v>-1.91135852506008E-3</c:v>
                      </c:pt>
                      <c:pt idx="4585">
                        <c:v>-2.07154009932407E-3</c:v>
                      </c:pt>
                      <c:pt idx="4586">
                        <c:v>-2.1927936444715601E-3</c:v>
                      </c:pt>
                      <c:pt idx="4587">
                        <c:v>-2.3018150261588598E-3</c:v>
                      </c:pt>
                      <c:pt idx="4588">
                        <c:v>-2.36872591526294E-3</c:v>
                      </c:pt>
                      <c:pt idx="4589">
                        <c:v>-2.4157092127105001E-3</c:v>
                      </c:pt>
                      <c:pt idx="4590">
                        <c:v>-2.4268970713300598E-3</c:v>
                      </c:pt>
                      <c:pt idx="4591">
                        <c:v>-2.4123685769853898E-3</c:v>
                      </c:pt>
                      <c:pt idx="4592">
                        <c:v>-2.33215519181768E-3</c:v>
                      </c:pt>
                      <c:pt idx="4593">
                        <c:v>-2.2293786610260101E-3</c:v>
                      </c:pt>
                      <c:pt idx="4594">
                        <c:v>-2.0966133232305801E-3</c:v>
                      </c:pt>
                      <c:pt idx="4595">
                        <c:v>-4.0803430194444399E-4</c:v>
                      </c:pt>
                      <c:pt idx="4596">
                        <c:v>-4.49492500640889E-4</c:v>
                      </c:pt>
                      <c:pt idx="4597">
                        <c:v>-4.3573156367950403E-4</c:v>
                      </c:pt>
                      <c:pt idx="4598">
                        <c:v>-3.6516457544005001E-4</c:v>
                      </c:pt>
                      <c:pt idx="4599">
                        <c:v>-2.35330012282524E-4</c:v>
                      </c:pt>
                      <c:pt idx="4600">
                        <c:v>1.49021282610408E-3</c:v>
                      </c:pt>
                      <c:pt idx="4601">
                        <c:v>1.50926001465518E-3</c:v>
                      </c:pt>
                      <c:pt idx="4602">
                        <c:v>1.60366239891048E-3</c:v>
                      </c:pt>
                      <c:pt idx="4603">
                        <c:v>3.27210523375711E-3</c:v>
                      </c:pt>
                      <c:pt idx="4604">
                        <c:v>3.3289567909146299E-3</c:v>
                      </c:pt>
                      <c:pt idx="4605">
                        <c:v>4.0993183434957598E-3</c:v>
                      </c:pt>
                      <c:pt idx="4606">
                        <c:v>5.3961546643170599E-3</c:v>
                      </c:pt>
                      <c:pt idx="4607">
                        <c:v>4.06599839460075E-3</c:v>
                      </c:pt>
                      <c:pt idx="4608">
                        <c:v>3.5913351555888098E-3</c:v>
                      </c:pt>
                      <c:pt idx="4609">
                        <c:v>3.1879682864650398E-3</c:v>
                      </c:pt>
                      <c:pt idx="4610">
                        <c:v>3.50083455746651E-3</c:v>
                      </c:pt>
                      <c:pt idx="4611">
                        <c:v>2.8352290285862699E-3</c:v>
                      </c:pt>
                      <c:pt idx="4612">
                        <c:v>1.3685961296241399E-3</c:v>
                      </c:pt>
                      <c:pt idx="4613">
                        <c:v>2.2259331284191701E-3</c:v>
                      </c:pt>
                      <c:pt idx="4614">
                        <c:v>2.8782359049112499E-3</c:v>
                      </c:pt>
                      <c:pt idx="4615">
                        <c:v>1.8996661394954401E-3</c:v>
                      </c:pt>
                      <c:pt idx="4616">
                        <c:v>2.4782344971684099E-3</c:v>
                      </c:pt>
                      <c:pt idx="4617">
                        <c:v>1.44011798860373E-3</c:v>
                      </c:pt>
                      <c:pt idx="4618">
                        <c:v>4.9348119596577002E-4</c:v>
                      </c:pt>
                      <c:pt idx="4619">
                        <c:v>-3.74767994264324E-4</c:v>
                      </c:pt>
                      <c:pt idx="4620">
                        <c:v>-1.1624895955365301E-3</c:v>
                      </c:pt>
                      <c:pt idx="4621">
                        <c:v>-1.9118203454145601E-3</c:v>
                      </c:pt>
                      <c:pt idx="4622">
                        <c:v>-2.56763868512375E-3</c:v>
                      </c:pt>
                      <c:pt idx="4623">
                        <c:v>-3.1642139298844098E-3</c:v>
                      </c:pt>
                      <c:pt idx="4624">
                        <c:v>-2.2569393425126102E-3</c:v>
                      </c:pt>
                      <c:pt idx="4625">
                        <c:v>-3.0068669999452902E-3</c:v>
                      </c:pt>
                      <c:pt idx="4626">
                        <c:v>-3.6880932385487701E-3</c:v>
                      </c:pt>
                      <c:pt idx="4627">
                        <c:v>-4.3099730079817003E-3</c:v>
                      </c:pt>
                      <c:pt idx="4628">
                        <c:v>-3.9794138336701097E-3</c:v>
                      </c:pt>
                      <c:pt idx="4629">
                        <c:v>-3.4167061751760302E-3</c:v>
                      </c:pt>
                      <c:pt idx="4630">
                        <c:v>-2.0363084722429701E-3</c:v>
                      </c:pt>
                      <c:pt idx="4631">
                        <c:v>-2.2958406592676001E-3</c:v>
                      </c:pt>
                      <c:pt idx="4632">
                        <c:v>-2.4795386319026E-3</c:v>
                      </c:pt>
                      <c:pt idx="4633">
                        <c:v>-2.6125801650519098E-3</c:v>
                      </c:pt>
                      <c:pt idx="4634">
                        <c:v>-2.6482311864473398E-3</c:v>
                      </c:pt>
                      <c:pt idx="4635">
                        <c:v>-2.6350982685333299E-3</c:v>
                      </c:pt>
                      <c:pt idx="4636">
                        <c:v>-1.0927306421904899E-3</c:v>
                      </c:pt>
                      <c:pt idx="4637">
                        <c:v>-1.21191346183959E-3</c:v>
                      </c:pt>
                      <c:pt idx="4638">
                        <c:v>2.48539208890383E-4</c:v>
                      </c:pt>
                      <c:pt idx="4639">
                        <c:v>1.50768607713511E-3</c:v>
                      </c:pt>
                      <c:pt idx="4640">
                        <c:v>1.1043838636688899E-3</c:v>
                      </c:pt>
                      <c:pt idx="4641">
                        <c:v>7.8000971185902997E-4</c:v>
                      </c:pt>
                      <c:pt idx="4642">
                        <c:v>5.2709087156913199E-4</c:v>
                      </c:pt>
                      <c:pt idx="4643">
                        <c:v>1.8220877461723099E-3</c:v>
                      </c:pt>
                      <c:pt idx="4644">
                        <c:v>1.4441424409552899E-3</c:v>
                      </c:pt>
                      <c:pt idx="4645">
                        <c:v>2.6329043446713801E-3</c:v>
                      </c:pt>
                      <c:pt idx="4646">
                        <c:v>2.1172338436262201E-3</c:v>
                      </c:pt>
                      <c:pt idx="4647">
                        <c:v>3.1751238765339502E-3</c:v>
                      </c:pt>
                      <c:pt idx="4648">
                        <c:v>2.5455680771474701E-3</c:v>
                      </c:pt>
                      <c:pt idx="4649">
                        <c:v>1.96829903360006E-3</c:v>
                      </c:pt>
                      <c:pt idx="4650">
                        <c:v>1.4544448702736299E-3</c:v>
                      </c:pt>
                      <c:pt idx="4651">
                        <c:v>9.9547298468130097E-4</c:v>
                      </c:pt>
                      <c:pt idx="4652">
                        <c:v>5.7305219348140896E-4</c:v>
                      </c:pt>
                      <c:pt idx="4653">
                        <c:v>1.7596190315303601E-4</c:v>
                      </c:pt>
                      <c:pt idx="4654">
                        <c:v>-2.0848455188085099E-4</c:v>
                      </c:pt>
                      <c:pt idx="4655">
                        <c:v>-5.8626439100285495E-4</c:v>
                      </c:pt>
                      <c:pt idx="4656">
                        <c:v>-9.6453509263996502E-4</c:v>
                      </c:pt>
                      <c:pt idx="4657">
                        <c:v>-1.35502548465127E-3</c:v>
                      </c:pt>
                      <c:pt idx="4658">
                        <c:v>-1.7657642726509801E-3</c:v>
                      </c:pt>
                      <c:pt idx="4659">
                        <c:v>-1.27671032283045E-3</c:v>
                      </c:pt>
                      <c:pt idx="4660">
                        <c:v>-1.5493004073870299E-3</c:v>
                      </c:pt>
                      <c:pt idx="4661">
                        <c:v>-1.8554346610837099E-3</c:v>
                      </c:pt>
                      <c:pt idx="4662">
                        <c:v>-2.1903441405541901E-3</c:v>
                      </c:pt>
                      <c:pt idx="4663">
                        <c:v>-2.5886929921224299E-3</c:v>
                      </c:pt>
                      <c:pt idx="4664">
                        <c:v>-2.10441740595859E-3</c:v>
                      </c:pt>
                      <c:pt idx="4665">
                        <c:v>-2.4145781731087401E-3</c:v>
                      </c:pt>
                      <c:pt idx="4666">
                        <c:v>-1.19981152290406E-3</c:v>
                      </c:pt>
                      <c:pt idx="4667">
                        <c:v>6.5557116068772395E-4</c:v>
                      </c:pt>
                      <c:pt idx="4668">
                        <c:v>-1.20113615690237E-4</c:v>
                      </c:pt>
                      <c:pt idx="4669" formatCode="0.00E+00">
                        <c:v>3.60692526986142E-5</c:v>
                      </c:pt>
                      <c:pt idx="4670">
                        <c:v>3.7615524036069899E-4</c:v>
                      </c:pt>
                      <c:pt idx="4671" formatCode="0.00E+00">
                        <c:v>-6.9150849379326002E-5</c:v>
                      </c:pt>
                      <c:pt idx="4672">
                        <c:v>1.01816750601725E-3</c:v>
                      </c:pt>
                      <c:pt idx="4673">
                        <c:v>1.8807553171566E-3</c:v>
                      </c:pt>
                      <c:pt idx="4674">
                        <c:v>1.8203700387259001E-3</c:v>
                      </c:pt>
                      <c:pt idx="4675">
                        <c:v>1.0140851285556701E-3</c:v>
                      </c:pt>
                      <c:pt idx="4676">
                        <c:v>1.8208368953362699E-3</c:v>
                      </c:pt>
                      <c:pt idx="4677">
                        <c:v>1.6780600738134999E-3</c:v>
                      </c:pt>
                      <c:pt idx="4678">
                        <c:v>3.38994812326569E-3</c:v>
                      </c:pt>
                      <c:pt idx="4679">
                        <c:v>2.4636714661365302E-3</c:v>
                      </c:pt>
                      <c:pt idx="4680">
                        <c:v>4.1492183872835304E-3</c:v>
                      </c:pt>
                      <c:pt idx="4681">
                        <c:v>4.8400904079911799E-3</c:v>
                      </c:pt>
                      <c:pt idx="4682">
                        <c:v>5.3717332028392697E-3</c:v>
                      </c:pt>
                      <c:pt idx="4683">
                        <c:v>5.7106904951410801E-3</c:v>
                      </c:pt>
                      <c:pt idx="4684">
                        <c:v>4.3311452293797199E-3</c:v>
                      </c:pt>
                      <c:pt idx="4685">
                        <c:v>3.0406752091227699E-3</c:v>
                      </c:pt>
                      <c:pt idx="4686">
                        <c:v>1.8073240837389599E-3</c:v>
                      </c:pt>
                      <c:pt idx="4687">
                        <c:v>6.4748485163129102E-4</c:v>
                      </c:pt>
                      <c:pt idx="4688">
                        <c:v>4.8276555119117101E-4</c:v>
                      </c:pt>
                      <c:pt idx="4689">
                        <c:v>-3.69986892162986E-4</c:v>
                      </c:pt>
                      <c:pt idx="4690">
                        <c:v>-1.16782526216625E-3</c:v>
                      </c:pt>
                      <c:pt idx="4691">
                        <c:v>-1.9178302224436201E-3</c:v>
                      </c:pt>
                      <c:pt idx="4692">
                        <c:v>-2.6543826198685101E-3</c:v>
                      </c:pt>
                      <c:pt idx="4693">
                        <c:v>-3.3453478511390701E-3</c:v>
                      </c:pt>
                      <c:pt idx="4694">
                        <c:v>-3.1399078591774999E-3</c:v>
                      </c:pt>
                      <c:pt idx="4695">
                        <c:v>-3.6084806869369798E-3</c:v>
                      </c:pt>
                      <c:pt idx="4696">
                        <c:v>-4.0718550944748603E-3</c:v>
                      </c:pt>
                      <c:pt idx="4697">
                        <c:v>-4.4935673718462096E-3</c:v>
                      </c:pt>
                      <c:pt idx="4698">
                        <c:v>-4.9345779612036504E-3</c:v>
                      </c:pt>
                      <c:pt idx="4699">
                        <c:v>-5.3447376463674002E-3</c:v>
                      </c:pt>
                      <c:pt idx="4700">
                        <c:v>-4.8581535657784298E-3</c:v>
                      </c:pt>
                      <c:pt idx="4701">
                        <c:v>-5.13692654967908E-3</c:v>
                      </c:pt>
                      <c:pt idx="4702">
                        <c:v>-2.9094058551893199E-3</c:v>
                      </c:pt>
                      <c:pt idx="4703">
                        <c:v>-2.3998824137096402E-3</c:v>
                      </c:pt>
                      <c:pt idx="4704">
                        <c:v>-2.6085036753355599E-3</c:v>
                      </c:pt>
                      <c:pt idx="4705">
                        <c:v>-2.80686644757394E-3</c:v>
                      </c:pt>
                      <c:pt idx="4706">
                        <c:v>-1.4932094549600899E-3</c:v>
                      </c:pt>
                      <c:pt idx="4707">
                        <c:v>-1.02243426327931E-3</c:v>
                      </c:pt>
                      <c:pt idx="4708">
                        <c:v>-1.2778864802906601E-3</c:v>
                      </c:pt>
                      <c:pt idx="4709">
                        <c:v>8.9754040358443004E-4</c:v>
                      </c:pt>
                      <c:pt idx="4710">
                        <c:v>6.1297391768383501E-4</c:v>
                      </c:pt>
                      <c:pt idx="4711">
                        <c:v>1.27607726078318E-3</c:v>
                      </c:pt>
                      <c:pt idx="4712">
                        <c:v>1.2259270607100001E-3</c:v>
                      </c:pt>
                      <c:pt idx="4713">
                        <c:v>1.2039865185636499E-3</c:v>
                      </c:pt>
                      <c:pt idx="4714">
                        <c:v>1.2126425041038399E-3</c:v>
                      </c:pt>
                      <c:pt idx="4715">
                        <c:v>2.7737907869406601E-3</c:v>
                      </c:pt>
                      <c:pt idx="4716">
                        <c:v>2.5645070840385198E-3</c:v>
                      </c:pt>
                      <c:pt idx="4717">
                        <c:v>3.90949367228631E-3</c:v>
                      </c:pt>
                      <c:pt idx="4718">
                        <c:v>3.5078777931796998E-3</c:v>
                      </c:pt>
                      <c:pt idx="4719">
                        <c:v>3.13542341275958E-3</c:v>
                      </c:pt>
                      <c:pt idx="4720">
                        <c:v>2.7509657186030301E-3</c:v>
                      </c:pt>
                      <c:pt idx="4721">
                        <c:v>2.3813572796843102E-3</c:v>
                      </c:pt>
                      <c:pt idx="4722">
                        <c:v>2.0079312658655502E-3</c:v>
                      </c:pt>
                      <c:pt idx="4723">
                        <c:v>1.64270574855903E-3</c:v>
                      </c:pt>
                      <c:pt idx="4724">
                        <c:v>1.25391874111688E-3</c:v>
                      </c:pt>
                      <c:pt idx="4725">
                        <c:v>8.4667426460711297E-4</c:v>
                      </c:pt>
                      <c:pt idx="4726">
                        <c:v>4.1270619455911197E-4</c:v>
                      </c:pt>
                      <c:pt idx="4727" formatCode="0.00E+00">
                        <c:v>-6.7454182154064301E-5</c:v>
                      </c:pt>
                      <c:pt idx="4728">
                        <c:v>-5.9739876397337302E-4</c:v>
                      </c:pt>
                      <c:pt idx="4729">
                        <c:v>-1.1690108388773099E-3</c:v>
                      </c:pt>
                      <c:pt idx="4730">
                        <c:v>-9.0431029786475399E-4</c:v>
                      </c:pt>
                      <c:pt idx="4731">
                        <c:v>1.0217579859922801E-3</c:v>
                      </c:pt>
                      <c:pt idx="4732">
                        <c:v>4.0215473476379598E-4</c:v>
                      </c:pt>
                      <c:pt idx="4733">
                        <c:v>-2.5725168778590002E-4</c:v>
                      </c:pt>
                      <c:pt idx="4734">
                        <c:v>5.7652135572612898E-4</c:v>
                      </c:pt>
                      <c:pt idx="4735">
                        <c:v>-4.3628065344308099E-4</c:v>
                      </c:pt>
                      <c:pt idx="4736">
                        <c:v>-5.5973752941773397E-4</c:v>
                      </c:pt>
                      <c:pt idx="4737">
                        <c:v>-5.3578253277428698E-4</c:v>
                      </c:pt>
                      <c:pt idx="4738">
                        <c:v>-1.29253412653766E-3</c:v>
                      </c:pt>
                      <c:pt idx="4739">
                        <c:v>-2.11445375916226E-3</c:v>
                      </c:pt>
                      <c:pt idx="4740">
                        <c:v>-2.0062146209305601E-3</c:v>
                      </c:pt>
                      <c:pt idx="4741">
                        <c:v>-2.7149464588645199E-3</c:v>
                      </c:pt>
                      <c:pt idx="4742">
                        <c:v>-2.4830518126440601E-3</c:v>
                      </c:pt>
                      <c:pt idx="4743">
                        <c:v>-3.0308390135533299E-3</c:v>
                      </c:pt>
                      <c:pt idx="4744">
                        <c:v>-2.6905775190504901E-3</c:v>
                      </c:pt>
                      <c:pt idx="4745">
                        <c:v>-6.3684703301429601E-4</c:v>
                      </c:pt>
                      <c:pt idx="4746">
                        <c:v>-2.1891871274375499E-4</c:v>
                      </c:pt>
                      <c:pt idx="4747">
                        <c:v>4.0150917474362802E-4</c:v>
                      </c:pt>
                      <c:pt idx="4748">
                        <c:v>3.1304357089283598E-4</c:v>
                      </c:pt>
                      <c:pt idx="4749">
                        <c:v>2.4642438373647101E-4</c:v>
                      </c:pt>
                      <c:pt idx="4750">
                        <c:v>2.0108774949296801E-4</c:v>
                      </c:pt>
                      <c:pt idx="4751">
                        <c:v>1.7412693025896999E-4</c:v>
                      </c:pt>
                      <c:pt idx="4752">
                        <c:v>1.5950662088632601E-4</c:v>
                      </c:pt>
                      <c:pt idx="4753">
                        <c:v>1.55268383118913E-4</c:v>
                      </c:pt>
                      <c:pt idx="4754">
                        <c:v>1.56466492284201E-4</c:v>
                      </c:pt>
                      <c:pt idx="4755">
                        <c:v>1.59151800936326E-4</c:v>
                      </c:pt>
                      <c:pt idx="4756">
                        <c:v>1.5660548273516901E-4</c:v>
                      </c:pt>
                      <c:pt idx="4757">
                        <c:v>1.52006082373744E-4</c:v>
                      </c:pt>
                      <c:pt idx="4758">
                        <c:v>1.23611225370793E-4</c:v>
                      </c:pt>
                      <c:pt idx="4759">
                        <c:v>1.6259261619068299E-3</c:v>
                      </c:pt>
                      <c:pt idx="4760">
                        <c:v>2.8677899192458001E-3</c:v>
                      </c:pt>
                      <c:pt idx="4761">
                        <c:v>2.3071704305432498E-3</c:v>
                      </c:pt>
                      <c:pt idx="4762">
                        <c:v>3.3160323332284102E-3</c:v>
                      </c:pt>
                      <c:pt idx="4763">
                        <c:v>2.4851910456193701E-3</c:v>
                      </c:pt>
                      <c:pt idx="4764">
                        <c:v>1.6589484370786601E-3</c:v>
                      </c:pt>
                      <c:pt idx="4765">
                        <c:v>8.4753795158744099E-4</c:v>
                      </c:pt>
                      <c:pt idx="4766">
                        <c:v>9.6873391172774804E-4</c:v>
                      </c:pt>
                      <c:pt idx="4767">
                        <c:v>3.4069650156414398E-4</c:v>
                      </c:pt>
                      <c:pt idx="4768">
                        <c:v>-2.71676068895116E-4</c:v>
                      </c:pt>
                      <c:pt idx="4769">
                        <c:v>-8.85231966631155E-4</c:v>
                      </c:pt>
                      <c:pt idx="4770">
                        <c:v>-2.1869768844567702E-3</c:v>
                      </c:pt>
                      <c:pt idx="4771">
                        <c:v>-2.3643801172430999E-3</c:v>
                      </c:pt>
                      <c:pt idx="4772">
                        <c:v>-2.57873369917765E-3</c:v>
                      </c:pt>
                      <c:pt idx="4773">
                        <c:v>-3.43451500129488E-3</c:v>
                      </c:pt>
                      <c:pt idx="4774">
                        <c:v>-3.2486448327937998E-3</c:v>
                      </c:pt>
                      <c:pt idx="4775">
                        <c:v>-4.6684188957452797E-3</c:v>
                      </c:pt>
                      <c:pt idx="4776">
                        <c:v>-5.9334007290444699E-3</c:v>
                      </c:pt>
                      <c:pt idx="4777">
                        <c:v>-5.3274408071173097E-3</c:v>
                      </c:pt>
                      <c:pt idx="4778">
                        <c:v>-6.4419060028168898E-3</c:v>
                      </c:pt>
                      <c:pt idx="4779">
                        <c:v>-4.8077784566941898E-3</c:v>
                      </c:pt>
                      <c:pt idx="4780">
                        <c:v>-4.02886118396854E-3</c:v>
                      </c:pt>
                      <c:pt idx="4781">
                        <c:v>-2.3840001890156602E-3</c:v>
                      </c:pt>
                      <c:pt idx="4782">
                        <c:v>-1.59216860829305E-3</c:v>
                      </c:pt>
                      <c:pt idx="4783">
                        <c:v>-2.4598931993805402E-3</c:v>
                      </c:pt>
                      <c:pt idx="4784">
                        <c:v>-1.5831845925660701E-3</c:v>
                      </c:pt>
                      <c:pt idx="4785">
                        <c:v>-7.9996941156044001E-4</c:v>
                      </c:pt>
                      <c:pt idx="4786">
                        <c:v>-1.66870919035851E-3</c:v>
                      </c:pt>
                      <c:pt idx="4787">
                        <c:v>-2.3748042493939299E-3</c:v>
                      </c:pt>
                      <c:pt idx="4788">
                        <c:v>-1.38791797046229E-3</c:v>
                      </c:pt>
                      <c:pt idx="4789">
                        <c:v>-2.0851601266245702E-3</c:v>
                      </c:pt>
                      <c:pt idx="4790">
                        <c:v>-1.09150004591557E-3</c:v>
                      </c:pt>
                      <c:pt idx="4791">
                        <c:v>-2.44982544335775E-4</c:v>
                      </c:pt>
                      <c:pt idx="4792">
                        <c:v>4.8642454814694201E-4</c:v>
                      </c:pt>
                      <c:pt idx="4793">
                        <c:v>1.05873232029511E-3</c:v>
                      </c:pt>
                      <c:pt idx="4794" formatCode="0.00E+00">
                        <c:v>-8.7248469610839394E-5</c:v>
                      </c:pt>
                      <c:pt idx="4795">
                        <c:v>1.4605434751882799E-3</c:v>
                      </c:pt>
                      <c:pt idx="4796">
                        <c:v>2.0968885713091201E-3</c:v>
                      </c:pt>
                      <c:pt idx="4797">
                        <c:v>2.6117645566061799E-3</c:v>
                      </c:pt>
                      <c:pt idx="4798">
                        <c:v>2.2017294165092602E-3</c:v>
                      </c:pt>
                      <c:pt idx="4799">
                        <c:v>2.8984700851528399E-3</c:v>
                      </c:pt>
                      <c:pt idx="4800">
                        <c:v>1.8232794744158E-3</c:v>
                      </c:pt>
                      <c:pt idx="4801">
                        <c:v>-6.4537594607315396E-4</c:v>
                      </c:pt>
                      <c:pt idx="4802">
                        <c:v>3.65858574267593E-4</c:v>
                      </c:pt>
                      <c:pt idx="4803">
                        <c:v>1.23474165204799E-3</c:v>
                      </c:pt>
                      <c:pt idx="4804">
                        <c:v>3.9956944713124702E-4</c:v>
                      </c:pt>
                      <c:pt idx="4805">
                        <c:v>1.1959264557074301E-3</c:v>
                      </c:pt>
                      <c:pt idx="4806">
                        <c:v>1.8144943353897199E-3</c:v>
                      </c:pt>
                      <c:pt idx="4807">
                        <c:v>2.29366756841008E-3</c:v>
                      </c:pt>
                      <c:pt idx="4808">
                        <c:v>2.6059522785089502E-3</c:v>
                      </c:pt>
                      <c:pt idx="4809">
                        <c:v>2.2007102888441099E-3</c:v>
                      </c:pt>
                      <c:pt idx="4810">
                        <c:v>1.1481541146322E-3</c:v>
                      </c:pt>
                      <c:pt idx="4811">
                        <c:v>1.7319748657503001E-3</c:v>
                      </c:pt>
                      <c:pt idx="4812">
                        <c:v>2.1684938762508601E-3</c:v>
                      </c:pt>
                      <c:pt idx="4813">
                        <c:v>2.4935209764727702E-3</c:v>
                      </c:pt>
                      <c:pt idx="4814">
                        <c:v>2.6645390129066298E-3</c:v>
                      </c:pt>
                      <c:pt idx="4815">
                        <c:v>2.7262585860019302E-3</c:v>
                      </c:pt>
                      <c:pt idx="4816">
                        <c:v>2.6719832716510798E-3</c:v>
                      </c:pt>
                      <c:pt idx="4817">
                        <c:v>2.52735114289065E-3</c:v>
                      </c:pt>
                      <c:pt idx="4818">
                        <c:v>2.27588508386674E-3</c:v>
                      </c:pt>
                      <c:pt idx="4819">
                        <c:v>1.93428959755786E-3</c:v>
                      </c:pt>
                      <c:pt idx="4820">
                        <c:v>1.5009568045539099E-3</c:v>
                      </c:pt>
                      <c:pt idx="4821">
                        <c:v>1.0027509651582701E-3</c:v>
                      </c:pt>
                      <c:pt idx="4822">
                        <c:v>4.4288174044538898E-4</c:v>
                      </c:pt>
                      <c:pt idx="4823">
                        <c:v>7.1703540354014204E-4</c:v>
                      </c:pt>
                      <c:pt idx="4824">
                        <c:v>1.1317375179095001E-3</c:v>
                      </c:pt>
                      <c:pt idx="4825">
                        <c:v>-8.00637178139822E-4</c:v>
                      </c:pt>
                      <c:pt idx="4826" formatCode="0.00E+00">
                        <c:v>1.79784951137092E-5</c:v>
                      </c:pt>
                      <c:pt idx="4827" formatCode="0.00E+00">
                        <c:v>9.6183086819087994E-5</c:v>
                      </c:pt>
                      <c:pt idx="4828">
                        <c:v>1.80839585234449E-4</c:v>
                      </c:pt>
                      <c:pt idx="4829">
                        <c:v>2.8315029792088102E-4</c:v>
                      </c:pt>
                      <c:pt idx="4830">
                        <c:v>4.1226381905772698E-4</c:v>
                      </c:pt>
                      <c:pt idx="4831">
                        <c:v>5.7593544150132895E-4</c:v>
                      </c:pt>
                      <c:pt idx="4832">
                        <c:v>7.8824197407662705E-4</c:v>
                      </c:pt>
                      <c:pt idx="4833">
                        <c:v>1.05862209357891E-3</c:v>
                      </c:pt>
                      <c:pt idx="4834">
                        <c:v>-1.0313204663971701E-3</c:v>
                      </c:pt>
                      <c:pt idx="4835">
                        <c:v>-2.1025836791217899E-3</c:v>
                      </c:pt>
                      <c:pt idx="4836">
                        <c:v>-1.3661627922080301E-3</c:v>
                      </c:pt>
                      <c:pt idx="4837">
                        <c:v>-1.5122797467073501E-3</c:v>
                      </c:pt>
                      <c:pt idx="4838">
                        <c:v>-8.5681698735765803E-4</c:v>
                      </c:pt>
                      <c:pt idx="4839">
                        <c:v>-1.1085166745970999E-3</c:v>
                      </c:pt>
                      <c:pt idx="4840">
                        <c:v>-1.4838155250787501E-3</c:v>
                      </c:pt>
                      <c:pt idx="4841">
                        <c:v>-2.6257315136569799E-3</c:v>
                      </c:pt>
                      <c:pt idx="4842">
                        <c:v>-2.86467089855058E-3</c:v>
                      </c:pt>
                      <c:pt idx="4843">
                        <c:v>-2.33445457718825E-3</c:v>
                      </c:pt>
                      <c:pt idx="4844">
                        <c:v>-1.77200934271441E-3</c:v>
                      </c:pt>
                      <c:pt idx="4845">
                        <c:v>-1.14871192936383E-3</c:v>
                      </c:pt>
                      <c:pt idx="4846">
                        <c:v>-4.9667368021847204E-4</c:v>
                      </c:pt>
                      <c:pt idx="4847">
                        <c:v>-7.1032281321674697E-4</c:v>
                      </c:pt>
                      <c:pt idx="4848">
                        <c:v>-1.6107754855003401E-4</c:v>
                      </c:pt>
                      <c:pt idx="4849">
                        <c:v>-1.13629928998093E-3</c:v>
                      </c:pt>
                      <c:pt idx="4850">
                        <c:v>-1.1290567692002801E-3</c:v>
                      </c:pt>
                      <c:pt idx="4851">
                        <c:v>-1.2740241730145501E-3</c:v>
                      </c:pt>
                      <c:pt idx="4852">
                        <c:v>-6.7080939640669303E-4</c:v>
                      </c:pt>
                      <c:pt idx="4853">
                        <c:v>-9.4702136952164704E-4</c:v>
                      </c:pt>
                      <c:pt idx="4854">
                        <c:v>-4.6962771784317099E-4</c:v>
                      </c:pt>
                      <c:pt idx="4855" formatCode="0.00E+00">
                        <c:v>5.21705644388513E-5</c:v>
                      </c:pt>
                      <c:pt idx="4856">
                        <c:v>6.2265158836894395E-4</c:v>
                      </c:pt>
                      <c:pt idx="4857">
                        <c:v>1.2729101531763201E-3</c:v>
                      </c:pt>
                      <c:pt idx="4858">
                        <c:v>1.0004252969609199E-3</c:v>
                      </c:pt>
                      <c:pt idx="4859">
                        <c:v>1.5487862156473801E-3</c:v>
                      </c:pt>
                      <c:pt idx="4860">
                        <c:v>2.1558256607602201E-3</c:v>
                      </c:pt>
                      <c:pt idx="4861">
                        <c:v>2.7982151432039701E-3</c:v>
                      </c:pt>
                      <c:pt idx="4862">
                        <c:v>2.5739440049554201E-3</c:v>
                      </c:pt>
                      <c:pt idx="4863">
                        <c:v>3.1296951552394099E-3</c:v>
                      </c:pt>
                      <c:pt idx="4864">
                        <c:v>2.8203641854990902E-3</c:v>
                      </c:pt>
                      <c:pt idx="4865">
                        <c:v>1.47910064858382E-3</c:v>
                      </c:pt>
                      <c:pt idx="4866">
                        <c:v>1.6381832584183101E-3</c:v>
                      </c:pt>
                      <c:pt idx="4867">
                        <c:v>2.3098108135741199E-4</c:v>
                      </c:pt>
                      <c:pt idx="4868">
                        <c:v>-2.32719181698609E-4</c:v>
                      </c:pt>
                      <c:pt idx="4869">
                        <c:v>-1.5472159305447799E-3</c:v>
                      </c:pt>
                      <c:pt idx="4870">
                        <c:v>-9.9347176956756799E-4</c:v>
                      </c:pt>
                      <c:pt idx="4871">
                        <c:v>-2.08261335173506E-3</c:v>
                      </c:pt>
                      <c:pt idx="4872">
                        <c:v>-1.2764811872856901E-3</c:v>
                      </c:pt>
                      <c:pt idx="4873">
                        <c:v>-1.40446006564467E-3</c:v>
                      </c:pt>
                      <c:pt idx="4874">
                        <c:v>-1.7451272358017099E-3</c:v>
                      </c:pt>
                      <c:pt idx="4875">
                        <c:v>-1.4085436654308701E-3</c:v>
                      </c:pt>
                      <c:pt idx="4876">
                        <c:v>-2.6831615057244201E-3</c:v>
                      </c:pt>
                      <c:pt idx="4877">
                        <c:v>-2.14919879409807E-3</c:v>
                      </c:pt>
                      <c:pt idx="4878">
                        <c:v>-3.2231218853290599E-3</c:v>
                      </c:pt>
                      <c:pt idx="4879">
                        <c:v>-2.5450444146065598E-3</c:v>
                      </c:pt>
                      <c:pt idx="4880">
                        <c:v>-1.93669702140783E-3</c:v>
                      </c:pt>
                      <c:pt idx="4881">
                        <c:v>-1.3737329507465001E-3</c:v>
                      </c:pt>
                      <c:pt idx="4882">
                        <c:v>-2.36395697648519E-3</c:v>
                      </c:pt>
                      <c:pt idx="4883">
                        <c:v>-1.6375508798541301E-3</c:v>
                      </c:pt>
                      <c:pt idx="4884">
                        <c:v>-9.61977543039241E-4</c:v>
                      </c:pt>
                      <c:pt idx="4885">
                        <c:v>-3.2680146535426098E-4</c:v>
                      </c:pt>
                      <c:pt idx="4886">
                        <c:v>2.8428497473799902E-4</c:v>
                      </c:pt>
                      <c:pt idx="4887">
                        <c:v>8.6730263718683305E-4</c:v>
                      </c:pt>
                      <c:pt idx="4888">
                        <c:v>1.45145115875409E-3</c:v>
                      </c:pt>
                      <c:pt idx="4889">
                        <c:v>-4.1352524911354298E-4</c:v>
                      </c:pt>
                      <c:pt idx="4890">
                        <c:v>-1.3528372864575801E-3</c:v>
                      </c:pt>
                      <c:pt idx="4891">
                        <c:v>-5.8032463911915702E-4</c:v>
                      </c:pt>
                      <c:pt idx="4892">
                        <c:v>-1.36925347101284E-3</c:v>
                      </c:pt>
                      <c:pt idx="4893">
                        <c:v>-4.4986260348281801E-4</c:v>
                      </c:pt>
                      <c:pt idx="4894">
                        <c:v>-1.0960033389764601E-3</c:v>
                      </c:pt>
                      <c:pt idx="4895" formatCode="0.00E+00">
                        <c:v>-3.3744583530663203E-5</c:v>
                      </c:pt>
                      <c:pt idx="4896">
                        <c:v>9.4782411832480503E-4</c:v>
                      </c:pt>
                      <c:pt idx="4897">
                        <c:v>1.8737311827565499E-3</c:v>
                      </c:pt>
                      <c:pt idx="4898">
                        <c:v>1.8832515043130001E-3</c:v>
                      </c:pt>
                      <c:pt idx="4899">
                        <c:v>1.67479348726293E-3</c:v>
                      </c:pt>
                      <c:pt idx="4900">
                        <c:v>2.1098260303008499E-3</c:v>
                      </c:pt>
                      <c:pt idx="4901">
                        <c:v>2.4879324702298399E-3</c:v>
                      </c:pt>
                      <c:pt idx="4902">
                        <c:v>2.8211587184486801E-3</c:v>
                      </c:pt>
                      <c:pt idx="4903">
                        <c:v>3.1194234819578001E-3</c:v>
                      </c:pt>
                      <c:pt idx="4904">
                        <c:v>3.4056144693773798E-3</c:v>
                      </c:pt>
                      <c:pt idx="4905">
                        <c:v>2.75271112131492E-3</c:v>
                      </c:pt>
                      <c:pt idx="4906">
                        <c:v>2.8031620263846801E-3</c:v>
                      </c:pt>
                      <c:pt idx="4907">
                        <c:v>2.8047192639654799E-3</c:v>
                      </c:pt>
                      <c:pt idx="4908">
                        <c:v>2.7846303047956299E-3</c:v>
                      </c:pt>
                      <c:pt idx="4909">
                        <c:v>2.7360516739604601E-3</c:v>
                      </c:pt>
                      <c:pt idx="4910">
                        <c:v>2.6758966099512402E-3</c:v>
                      </c:pt>
                      <c:pt idx="4911">
                        <c:v>2.5960014363433201E-3</c:v>
                      </c:pt>
                      <c:pt idx="4912">
                        <c:v>9.8280802315982491E-4</c:v>
                      </c:pt>
                      <c:pt idx="4913">
                        <c:v>1.7700192024381001E-4</c:v>
                      </c:pt>
                      <c:pt idx="4914">
                        <c:v>1.0739649942333E-4</c:v>
                      </c:pt>
                      <c:pt idx="4915" formatCode="0.00E+00">
                        <c:v>1.8681980347840199E-5</c:v>
                      </c:pt>
                      <c:pt idx="4916" formatCode="0.00E+00">
                        <c:v>-7.9391049857946005E-5</c:v>
                      </c:pt>
                      <c:pt idx="4917">
                        <c:v>-1.8795975859215201E-4</c:v>
                      </c:pt>
                      <c:pt idx="4918">
                        <c:v>-3.0034999145810002E-4</c:v>
                      </c:pt>
                      <c:pt idx="4919">
                        <c:v>-4.0314874605548902E-4</c:v>
                      </c:pt>
                      <c:pt idx="4920">
                        <c:v>-5.0118883562788596E-4</c:v>
                      </c:pt>
                      <c:pt idx="4921">
                        <c:v>-5.8154660545302003E-4</c:v>
                      </c:pt>
                      <c:pt idx="4922">
                        <c:v>-6.5135576139177401E-4</c:v>
                      </c:pt>
                      <c:pt idx="4923">
                        <c:v>-6.8829571006173403E-4</c:v>
                      </c:pt>
                      <c:pt idx="4924">
                        <c:v>-2.2391517939917499E-3</c:v>
                      </c:pt>
                      <c:pt idx="4925">
                        <c:v>-1.97560430521984E-3</c:v>
                      </c:pt>
                      <c:pt idx="4926">
                        <c:v>-1.6810717026263301E-3</c:v>
                      </c:pt>
                      <c:pt idx="4927">
                        <c:v>-1.3526440926406101E-3</c:v>
                      </c:pt>
                      <c:pt idx="4928">
                        <c:v>-9.7943013093032506E-4</c:v>
                      </c:pt>
                      <c:pt idx="4929">
                        <c:v>-5.5669712613823895E-4</c:v>
                      </c:pt>
                      <c:pt idx="4930" formatCode="0.00E+00">
                        <c:v>-7.5839049370548303E-5</c:v>
                      </c:pt>
                      <c:pt idx="4931">
                        <c:v>-4.78871035819594E-4</c:v>
                      </c:pt>
                      <c:pt idx="4932" formatCode="0.00E+00">
                        <c:v>-5.2777086112123698E-5</c:v>
                      </c:pt>
                      <c:pt idx="4933">
                        <c:v>-5.5631085405286095E-4</c:v>
                      </c:pt>
                      <c:pt idx="4934">
                        <c:v>-2.2637037408635899E-4</c:v>
                      </c:pt>
                      <c:pt idx="4935">
                        <c:v>-8.0431498661941202E-4</c:v>
                      </c:pt>
                      <c:pt idx="4936">
                        <c:v>-2.1481500660815202E-3</c:v>
                      </c:pt>
                      <c:pt idx="4937">
                        <c:v>-1.6261424918994601E-3</c:v>
                      </c:pt>
                      <c:pt idx="4938">
                        <c:v>-1.06296417178639E-3</c:v>
                      </c:pt>
                      <c:pt idx="4939">
                        <c:v>-4.5835759848440998E-4</c:v>
                      </c:pt>
                      <c:pt idx="4940">
                        <c:v>-2.3442600438886301E-3</c:v>
                      </c:pt>
                      <c:pt idx="4941">
                        <c:v>-1.6070206185035899E-3</c:v>
                      </c:pt>
                      <c:pt idx="4942">
                        <c:v>-1.79158248262817E-3</c:v>
                      </c:pt>
                      <c:pt idx="4943">
                        <c:v>-2.7944171161056802E-3</c:v>
                      </c:pt>
                      <c:pt idx="4944">
                        <c:v>-3.5461589153309202E-3</c:v>
                      </c:pt>
                      <c:pt idx="4945">
                        <c:v>-2.4561285706431002E-3</c:v>
                      </c:pt>
                      <c:pt idx="4946">
                        <c:v>-3.9059029465127498E-3</c:v>
                      </c:pt>
                      <c:pt idx="4947">
                        <c:v>-2.7912636418090798E-3</c:v>
                      </c:pt>
                      <c:pt idx="4948">
                        <c:v>-1.7147577211431601E-3</c:v>
                      </c:pt>
                      <c:pt idx="4949">
                        <c:v>-2.2399554533487601E-3</c:v>
                      </c:pt>
                      <c:pt idx="4950">
                        <c:v>-9.66205914413712E-4</c:v>
                      </c:pt>
                      <c:pt idx="4951">
                        <c:v>2.9031097013769598E-4</c:v>
                      </c:pt>
                      <c:pt idx="4952">
                        <c:v>1.50076111728407E-3</c:v>
                      </c:pt>
                      <c:pt idx="4953">
                        <c:v>1.6186405136016E-4</c:v>
                      </c:pt>
                      <c:pt idx="4954">
                        <c:v>4.3936489942652998E-4</c:v>
                      </c:pt>
                      <c:pt idx="4955">
                        <c:v>1.42538054559488E-3</c:v>
                      </c:pt>
                      <c:pt idx="4956">
                        <c:v>1.3964279001709599E-3</c:v>
                      </c:pt>
                      <c:pt idx="4957">
                        <c:v>4.7812827733955602E-4</c:v>
                      </c:pt>
                      <c:pt idx="4958">
                        <c:v>3.8041628689570799E-4</c:v>
                      </c:pt>
                      <c:pt idx="4959">
                        <c:v>9.5561498259365502E-4</c:v>
                      </c:pt>
                      <c:pt idx="4960">
                        <c:v>1.4567319162465901E-3</c:v>
                      </c:pt>
                      <c:pt idx="4961">
                        <c:v>1.8877875369435399E-3</c:v>
                      </c:pt>
                      <c:pt idx="4962">
                        <c:v>2.22364356510845E-3</c:v>
                      </c:pt>
                      <c:pt idx="4963">
                        <c:v>2.49735633417973E-3</c:v>
                      </c:pt>
                      <c:pt idx="4964">
                        <c:v>1.12160889420794E-3</c:v>
                      </c:pt>
                      <c:pt idx="4965">
                        <c:v>1.5347945787513001E-3</c:v>
                      </c:pt>
                      <c:pt idx="4966">
                        <c:v>1.86829836378061E-3</c:v>
                      </c:pt>
                      <c:pt idx="4967">
                        <c:v>2.1463733034404599E-3</c:v>
                      </c:pt>
                      <c:pt idx="4968">
                        <c:v>2.3748496558037898E-3</c:v>
                      </c:pt>
                      <c:pt idx="4969">
                        <c:v>2.5466326323461499E-3</c:v>
                      </c:pt>
                      <c:pt idx="4970">
                        <c:v>2.6776309329215099E-3</c:v>
                      </c:pt>
                      <c:pt idx="4971">
                        <c:v>2.7835576327336102E-3</c:v>
                      </c:pt>
                      <c:pt idx="4972">
                        <c:v>2.8318292728223798E-3</c:v>
                      </c:pt>
                      <c:pt idx="4973">
                        <c:v>2.8736885556094301E-3</c:v>
                      </c:pt>
                      <c:pt idx="4974">
                        <c:v>2.87666031980219E-3</c:v>
                      </c:pt>
                      <c:pt idx="4975">
                        <c:v>2.88472645843734E-3</c:v>
                      </c:pt>
                      <c:pt idx="4976">
                        <c:v>3.2738802241101197E-4</c:v>
                      </c:pt>
                      <c:pt idx="4977">
                        <c:v>3.6477590740603699E-4</c:v>
                      </c:pt>
                      <c:pt idx="4978">
                        <c:v>3.7410519633437802E-4</c:v>
                      </c:pt>
                      <c:pt idx="4979">
                        <c:v>3.58380398077849E-4</c:v>
                      </c:pt>
                      <c:pt idx="4980">
                        <c:v>3.2346159604273501E-4</c:v>
                      </c:pt>
                      <c:pt idx="4981">
                        <c:v>2.7234491066963599E-4</c:v>
                      </c:pt>
                      <c:pt idx="4982">
                        <c:v>2.1853394774147699E-4</c:v>
                      </c:pt>
                      <c:pt idx="4983">
                        <c:v>-1.42330016859257E-3</c:v>
                      </c:pt>
                      <c:pt idx="4984">
                        <c:v>-1.23087542803628E-3</c:v>
                      </c:pt>
                      <c:pt idx="4985">
                        <c:v>-1.0349092035348399E-3</c:v>
                      </c:pt>
                      <c:pt idx="4986">
                        <c:v>-8.4700589201023701E-4</c:v>
                      </c:pt>
                      <c:pt idx="4987">
                        <c:v>-6.5747197219929803E-4</c:v>
                      </c:pt>
                      <c:pt idx="4988">
                        <c:v>-1.38570868037904E-3</c:v>
                      </c:pt>
                      <c:pt idx="4989">
                        <c:v>-1.3614180613363801E-3</c:v>
                      </c:pt>
                      <c:pt idx="4990">
                        <c:v>-1.32876695752343E-3</c:v>
                      </c:pt>
                      <c:pt idx="4991">
                        <c:v>-1.2936478806936001E-3</c:v>
                      </c:pt>
                      <c:pt idx="4992">
                        <c:v>-1.2254091453771201E-3</c:v>
                      </c:pt>
                      <c:pt idx="4993">
                        <c:v>-1.1371489779911099E-3</c:v>
                      </c:pt>
                      <c:pt idx="4994">
                        <c:v>-1.0106499858288599E-3</c:v>
                      </c:pt>
                      <c:pt idx="4995">
                        <c:v>-8.5701758894715695E-4</c:v>
                      </c:pt>
                      <c:pt idx="4996">
                        <c:v>-6.48848081537885E-4</c:v>
                      </c:pt>
                      <c:pt idx="4997">
                        <c:v>-3.9039911769772102E-4</c:v>
                      </c:pt>
                      <c:pt idx="4998">
                        <c:v>-1.75854370437693E-3</c:v>
                      </c:pt>
                      <c:pt idx="4999">
                        <c:v>-1.08836660446828E-3</c:v>
                      </c:pt>
                      <c:pt idx="5000">
                        <c:v>-1.3117088641438101E-3</c:v>
                      </c:pt>
                      <c:pt idx="5001">
                        <c:v>-7.64752058597252E-4</c:v>
                      </c:pt>
                      <c:pt idx="5002">
                        <c:v>-1.8797776283760901E-4</c:v>
                      </c:pt>
                      <c:pt idx="5003">
                        <c:v>4.2828285142336502E-4</c:v>
                      </c:pt>
                      <c:pt idx="5004">
                        <c:v>1.94499838918225E-4</c:v>
                      </c:pt>
                      <c:pt idx="5005">
                        <c:v>7.3250491272698203E-4</c:v>
                      </c:pt>
                      <c:pt idx="5006">
                        <c:v>1.3091873050567499E-3</c:v>
                      </c:pt>
                      <c:pt idx="5007">
                        <c:v>1.0479438912626899E-3</c:v>
                      </c:pt>
                      <c:pt idx="5008">
                        <c:v>6.4706478422893899E-4</c:v>
                      </c:pt>
                      <c:pt idx="5009">
                        <c:v>-5.3221750011725303E-4</c:v>
                      </c:pt>
                      <c:pt idx="5010">
                        <c:v>-2.3314653236155098E-3</c:v>
                      </c:pt>
                      <c:pt idx="5011">
                        <c:v>-1.60600864196945E-3</c:v>
                      </c:pt>
                      <c:pt idx="5012">
                        <c:v>-8.88609173440875E-4</c:v>
                      </c:pt>
                      <c:pt idx="5013">
                        <c:v>-1.0865925735522499E-3</c:v>
                      </c:pt>
                      <c:pt idx="5014">
                        <c:v>-5.5990817041008103E-4</c:v>
                      </c:pt>
                      <c:pt idx="5015" formatCode="0.00E+00">
                        <c:v>-3.89197384599574E-5</c:v>
                      </c:pt>
                      <c:pt idx="5016">
                        <c:v>4.9017874984602996E-4</c:v>
                      </c:pt>
                      <c:pt idx="5017">
                        <c:v>1.04881607944609E-4</c:v>
                      </c:pt>
                      <c:pt idx="5018">
                        <c:v>4.50142968733869E-4</c:v>
                      </c:pt>
                      <c:pt idx="5019">
                        <c:v>8.0022226878751098E-4</c:v>
                      </c:pt>
                      <c:pt idx="5020">
                        <c:v>-4.0716978997106299E-4</c:v>
                      </c:pt>
                      <c:pt idx="5021">
                        <c:v>-7.36747313429794E-4</c:v>
                      </c:pt>
                      <c:pt idx="5022">
                        <c:v>-1.8854324144780201E-3</c:v>
                      </c:pt>
                      <c:pt idx="5023">
                        <c:v>-1.3001723298512399E-3</c:v>
                      </c:pt>
                      <c:pt idx="5024">
                        <c:v>-7.5077384352352603E-4</c:v>
                      </c:pt>
                      <c:pt idx="5025">
                        <c:v>-2.35505157206719E-4</c:v>
                      </c:pt>
                      <c:pt idx="5026">
                        <c:v>2.5396491773790701E-4</c:v>
                      </c:pt>
                      <c:pt idx="5027">
                        <c:v>7.2665830912741901E-4</c:v>
                      </c:pt>
                      <c:pt idx="5028">
                        <c:v>2.8315597987306799E-4</c:v>
                      </c:pt>
                      <c:pt idx="5029">
                        <c:v>5.2985702280872204E-4</c:v>
                      </c:pt>
                      <c:pt idx="5030">
                        <c:v>7.51455740200433E-4</c:v>
                      </c:pt>
                      <c:pt idx="5031">
                        <c:v>-5.7326965890907504E-4</c:v>
                      </c:pt>
                      <c:pt idx="5032">
                        <c:v>-1.68425006733431E-3</c:v>
                      </c:pt>
                      <c:pt idx="5033">
                        <c:v>-2.5995974447845802E-3</c:v>
                      </c:pt>
                      <c:pt idx="5034">
                        <c:v>-3.3283872594289401E-3</c:v>
                      </c:pt>
                      <c:pt idx="5035">
                        <c:v>-2.34067106180784E-3</c:v>
                      </c:pt>
                      <c:pt idx="5036">
                        <c:v>-1.41841389107718E-3</c:v>
                      </c:pt>
                      <c:pt idx="5037">
                        <c:v>-5.6097197492349096E-4</c:v>
                      </c:pt>
                      <c:pt idx="5038">
                        <c:v>2.4840636433493099E-4</c:v>
                      </c:pt>
                      <c:pt idx="5039">
                        <c:v>9.9961158042104811E-4</c:v>
                      </c:pt>
                      <c:pt idx="5040">
                        <c:v>7.7990059655336404E-4</c:v>
                      </c:pt>
                      <c:pt idx="5041">
                        <c:v>-3.02145929781819E-4</c:v>
                      </c:pt>
                      <c:pt idx="5042">
                        <c:v>3.5139412425810802E-4</c:v>
                      </c:pt>
                      <c:pt idx="5043">
                        <c:v>9.4150272605293E-4</c:v>
                      </c:pt>
                      <c:pt idx="5044">
                        <c:v>1.4757875522445299E-3</c:v>
                      </c:pt>
                      <c:pt idx="5045">
                        <c:v>1.9532510777874601E-3</c:v>
                      </c:pt>
                      <c:pt idx="5046">
                        <c:v>8.3649831892910196E-4</c:v>
                      </c:pt>
                      <c:pt idx="5047">
                        <c:v>5.3909808574793296E-4</c:v>
                      </c:pt>
                      <c:pt idx="5048">
                        <c:v>9.1795908176299295E-4</c:v>
                      </c:pt>
                      <c:pt idx="5049">
                        <c:v>1.2514046226290701E-3</c:v>
                      </c:pt>
                      <c:pt idx="5050">
                        <c:v>1.50829459276832E-3</c:v>
                      </c:pt>
                      <c:pt idx="5051">
                        <c:v>1.70891195728696E-3</c:v>
                      </c:pt>
                      <c:pt idx="5052">
                        <c:v>1.85075777439316E-3</c:v>
                      </c:pt>
                      <c:pt idx="5053">
                        <c:v>1.9591755966361E-3</c:v>
                      </c:pt>
                      <c:pt idx="5054">
                        <c:v>2.0344227960442099E-3</c:v>
                      </c:pt>
                      <c:pt idx="5055">
                        <c:v>2.0896493699586001E-3</c:v>
                      </c:pt>
                      <c:pt idx="5056">
                        <c:v>2.1219046530594299E-3</c:v>
                      </c:pt>
                      <c:pt idx="5057">
                        <c:v>2.1312286310542698E-3</c:v>
                      </c:pt>
                      <c:pt idx="5058">
                        <c:v>2.1165301299505899E-3</c:v>
                      </c:pt>
                      <c:pt idx="5059">
                        <c:v>2.10210268423039E-3</c:v>
                      </c:pt>
                      <c:pt idx="5060">
                        <c:v>2.0913120574257201E-3</c:v>
                      </c:pt>
                      <c:pt idx="5061">
                        <c:v>2.0908987443732201E-3</c:v>
                      </c:pt>
                      <c:pt idx="5062">
                        <c:v>1.1409279224734001E-3</c:v>
                      </c:pt>
                      <c:pt idx="5063">
                        <c:v>9.6024441050415797E-4</c:v>
                      </c:pt>
                      <c:pt idx="5064">
                        <c:v>7.8699090033491404E-4</c:v>
                      </c:pt>
                      <c:pt idx="5065">
                        <c:v>6.26074887977161E-4</c:v>
                      </c:pt>
                      <c:pt idx="5066">
                        <c:v>4.8166506240917E-4</c:v>
                      </c:pt>
                      <c:pt idx="5067">
                        <c:v>3.6840703910453597E-4</c:v>
                      </c:pt>
                      <c:pt idx="5068">
                        <c:v>-1.3173149752791599E-3</c:v>
                      </c:pt>
                      <c:pt idx="5069">
                        <c:v>-1.0990116149144501E-3</c:v>
                      </c:pt>
                      <c:pt idx="5070">
                        <c:v>-8.7150324842107595E-4</c:v>
                      </c:pt>
                      <c:pt idx="5071">
                        <c:v>-6.1100370532182497E-4</c:v>
                      </c:pt>
                      <c:pt idx="5072">
                        <c:v>-3.1318697834521302E-4</c:v>
                      </c:pt>
                      <c:pt idx="5073">
                        <c:v>-9.03250009862979E-4</c:v>
                      </c:pt>
                      <c:pt idx="5074">
                        <c:v>-1.6462319848792901E-3</c:v>
                      </c:pt>
                      <c:pt idx="5075">
                        <c:v>-1.6241651380345099E-3</c:v>
                      </c:pt>
                      <c:pt idx="5076">
                        <c:v>-3.2002486263034398E-3</c:v>
                      </c:pt>
                      <c:pt idx="5077">
                        <c:v>-2.8455747569174602E-3</c:v>
                      </c:pt>
                      <c:pt idx="5078">
                        <c:v>-4.0545447562896804E-3</c:v>
                      </c:pt>
                      <c:pt idx="5079">
                        <c:v>-4.9871175147048899E-3</c:v>
                      </c:pt>
                      <c:pt idx="5080">
                        <c:v>-4.1661582182233097E-3</c:v>
                      </c:pt>
                      <c:pt idx="5081">
                        <c:v>-3.2941777707607501E-3</c:v>
                      </c:pt>
                      <c:pt idx="5082">
                        <c:v>-4.0153097295248996E-3</c:v>
                      </c:pt>
                      <c:pt idx="5083">
                        <c:v>-2.8881505968655599E-3</c:v>
                      </c:pt>
                      <c:pt idx="5084">
                        <c:v>-2.6783071553197202E-3</c:v>
                      </c:pt>
                      <c:pt idx="5085">
                        <c:v>-1.7617913064401801E-3</c:v>
                      </c:pt>
                      <c:pt idx="5086">
                        <c:v>-3.3292212932975202E-3</c:v>
                      </c:pt>
                      <c:pt idx="5087">
                        <c:v>-2.35580653986094E-3</c:v>
                      </c:pt>
                      <c:pt idx="5088">
                        <c:v>-1.4269273759964899E-3</c:v>
                      </c:pt>
                      <c:pt idx="5089">
                        <c:v>-2.1025791996472799E-3</c:v>
                      </c:pt>
                      <c:pt idx="5090">
                        <c:v>-9.9499406322735209E-4</c:v>
                      </c:pt>
                      <c:pt idx="5091" formatCode="0.00E+00">
                        <c:v>5.9126741010820402E-5</c:v>
                      </c:pt>
                      <c:pt idx="5092">
                        <c:v>1.08436710325019E-3</c:v>
                      </c:pt>
                      <c:pt idx="5093">
                        <c:v>6.1211052767112296E-4</c:v>
                      </c:pt>
                      <c:pt idx="5094">
                        <c:v>1.8764271028957099E-3</c:v>
                      </c:pt>
                      <c:pt idx="5095">
                        <c:v>2.2200682771475401E-3</c:v>
                      </c:pt>
                      <c:pt idx="5096">
                        <c:v>2.3649766813274302E-3</c:v>
                      </c:pt>
                      <c:pt idx="5097">
                        <c:v>2.3149203763959498E-3</c:v>
                      </c:pt>
                      <c:pt idx="5098">
                        <c:v>2.0493349873972298E-3</c:v>
                      </c:pt>
                      <c:pt idx="5099">
                        <c:v>2.4560924852196002E-3</c:v>
                      </c:pt>
                      <c:pt idx="5100">
                        <c:v>2.8227275270803001E-3</c:v>
                      </c:pt>
                      <c:pt idx="5101">
                        <c:v>3.1698361519006601E-3</c:v>
                      </c:pt>
                      <c:pt idx="5102">
                        <c:v>1.9647502399045302E-3</c:v>
                      </c:pt>
                      <c:pt idx="5103">
                        <c:v>2.4698125943285699E-3</c:v>
                      </c:pt>
                      <c:pt idx="5104">
                        <c:v>2.9389767939174498E-3</c:v>
                      </c:pt>
                      <c:pt idx="5105">
                        <c:v>2.4542171286224901E-3</c:v>
                      </c:pt>
                      <c:pt idx="5106">
                        <c:v>2.6497137091692998E-3</c:v>
                      </c:pt>
                      <c:pt idx="5107">
                        <c:v>2.8083533246425099E-3</c:v>
                      </c:pt>
                      <c:pt idx="5108">
                        <c:v>1.4541236536327899E-3</c:v>
                      </c:pt>
                      <c:pt idx="5109">
                        <c:v>2.9865964107463798E-4</c:v>
                      </c:pt>
                      <c:pt idx="5110" formatCode="0.00E+00">
                        <c:v>-8.4976139960491501E-5</c:v>
                      </c:pt>
                      <c:pt idx="5111">
                        <c:v>1.8940880483133199E-4</c:v>
                      </c:pt>
                      <c:pt idx="5112">
                        <c:v>3.9904424657957998E-4</c:v>
                      </c:pt>
                      <c:pt idx="5113">
                        <c:v>5.6141353672844996E-4</c:v>
                      </c:pt>
                      <c:pt idx="5114">
                        <c:v>6.7498834957549101E-4</c:v>
                      </c:pt>
                      <c:pt idx="5115">
                        <c:v>7.4211807109226299E-4</c:v>
                      </c:pt>
                      <c:pt idx="5116">
                        <c:v>7.6576774498524601E-4</c:v>
                      </c:pt>
                      <c:pt idx="5117">
                        <c:v>7.5383182453042695E-4</c:v>
                      </c:pt>
                      <c:pt idx="5118">
                        <c:v>7.0752965543082705E-4</c:v>
                      </c:pt>
                      <c:pt idx="5119">
                        <c:v>6.3618647503573802E-4</c:v>
                      </c:pt>
                      <c:pt idx="5120">
                        <c:v>5.48661331274388E-4</c:v>
                      </c:pt>
                      <c:pt idx="5121">
                        <c:v>4.55128161513252E-4</c:v>
                      </c:pt>
                      <c:pt idx="5122">
                        <c:v>3.5428957540210003E-4</c:v>
                      </c:pt>
                      <c:pt idx="5123">
                        <c:v>2.4982685706829099E-4</c:v>
                      </c:pt>
                      <c:pt idx="5124">
                        <c:v>1.4569173034147199E-4</c:v>
                      </c:pt>
                      <c:pt idx="5125">
                        <c:v>1.6002206179319301E-3</c:v>
                      </c:pt>
                      <c:pt idx="5126">
                        <c:v>1.2961127002436301E-3</c:v>
                      </c:pt>
                      <c:pt idx="5127">
                        <c:v>1.0353465768859001E-3</c:v>
                      </c:pt>
                      <c:pt idx="5128">
                        <c:v>2.3430503149261999E-3</c:v>
                      </c:pt>
                      <c:pt idx="5129">
                        <c:v>1.9457024710369799E-3</c:v>
                      </c:pt>
                      <c:pt idx="5130">
                        <c:v>1.61693679201545E-3</c:v>
                      </c:pt>
                      <c:pt idx="5131">
                        <c:v>1.3665829982637001E-3</c:v>
                      </c:pt>
                      <c:pt idx="5132">
                        <c:v>2.7497428631064299E-4</c:v>
                      </c:pt>
                      <c:pt idx="5133" formatCode="0.00E+00">
                        <c:v>-1.8210120474238099E-5</c:v>
                      </c:pt>
                      <c:pt idx="5134">
                        <c:v>-2.23170819231278E-4</c:v>
                      </c:pt>
                      <c:pt idx="5135">
                        <c:v>-3.4974424677640202E-4</c:v>
                      </c:pt>
                      <c:pt idx="5136">
                        <c:v>-3.9561269285480602E-4</c:v>
                      </c:pt>
                      <c:pt idx="5137">
                        <c:v>-3.3912595405445899E-4</c:v>
                      </c:pt>
                      <c:pt idx="5138">
                        <c:v>-1.9155193226861399E-4</c:v>
                      </c:pt>
                      <c:pt idx="5139" formatCode="0.00E+00">
                        <c:v>5.7495209425771502E-5</c:v>
                      </c:pt>
                      <c:pt idx="5140">
                        <c:v>-5.0581726642454604E-4</c:v>
                      </c:pt>
                      <c:pt idx="5141">
                        <c:v>-2.4655781752654099E-4</c:v>
                      </c:pt>
                      <c:pt idx="5142">
                        <c:v>-8.1811416262998597E-4</c:v>
                      </c:pt>
                      <c:pt idx="5143">
                        <c:v>-1.5277314729866499E-3</c:v>
                      </c:pt>
                      <c:pt idx="5144">
                        <c:v>-1.39908596112109E-3</c:v>
                      </c:pt>
                      <c:pt idx="5145">
                        <c:v>-1.17729181532482E-3</c:v>
                      </c:pt>
                      <c:pt idx="5146">
                        <c:v>-1.84111465105067E-3</c:v>
                      </c:pt>
                      <c:pt idx="5147">
                        <c:v>-1.6645042021333799E-3</c:v>
                      </c:pt>
                      <c:pt idx="5148">
                        <c:v>-1.42169007602561E-3</c:v>
                      </c:pt>
                      <c:pt idx="5149">
                        <c:v>-1.1135656638093E-3</c:v>
                      </c:pt>
                      <c:pt idx="5150">
                        <c:v>-1.6993739546907001E-3</c:v>
                      </c:pt>
                      <c:pt idx="5151">
                        <c:v>-1.4609002576768801E-3</c:v>
                      </c:pt>
                      <c:pt idx="5152">
                        <c:v>-1.16513928109982E-3</c:v>
                      </c:pt>
                      <c:pt idx="5153">
                        <c:v>-1.7570289309552401E-3</c:v>
                      </c:pt>
                      <c:pt idx="5154">
                        <c:v>-1.5431894759245801E-3</c:v>
                      </c:pt>
                      <c:pt idx="5155">
                        <c:v>-1.2732902993960501E-3</c:v>
                      </c:pt>
                      <c:pt idx="5156">
                        <c:v>-9.5948970628715897E-4</c:v>
                      </c:pt>
                      <c:pt idx="5157">
                        <c:v>-1.5489178414677799E-3</c:v>
                      </c:pt>
                      <c:pt idx="5158">
                        <c:v>-1.3556462898552701E-3</c:v>
                      </c:pt>
                      <c:pt idx="5159">
                        <c:v>-1.12533153658799E-3</c:v>
                      </c:pt>
                      <c:pt idx="5160">
                        <c:v>7.3224801691494797E-4</c:v>
                      </c:pt>
                      <c:pt idx="5161">
                        <c:v>7.6388371723172901E-4</c:v>
                      </c:pt>
                      <c:pt idx="5162">
                        <c:v>2.4584769505274699E-3</c:v>
                      </c:pt>
                      <c:pt idx="5163">
                        <c:v>2.3383737669643201E-3</c:v>
                      </c:pt>
                      <c:pt idx="5164">
                        <c:v>2.3112223306094E-3</c:v>
                      </c:pt>
                      <c:pt idx="5165">
                        <c:v>2.33218974792716E-3</c:v>
                      </c:pt>
                      <c:pt idx="5166">
                        <c:v>1.4908096980071101E-3</c:v>
                      </c:pt>
                      <c:pt idx="5167">
                        <c:v>1.45911436846643E-3</c:v>
                      </c:pt>
                      <c:pt idx="5168">
                        <c:v>1.4605631742289401E-3</c:v>
                      </c:pt>
                      <c:pt idx="5169">
                        <c:v>1.5110942218340799E-3</c:v>
                      </c:pt>
                      <c:pt idx="5170">
                        <c:v>1.6161779675021E-3</c:v>
                      </c:pt>
                      <c:pt idx="5171">
                        <c:v>1.7622971998267E-3</c:v>
                      </c:pt>
                      <c:pt idx="5172">
                        <c:v>1.03325154578196E-3</c:v>
                      </c:pt>
                      <c:pt idx="5173">
                        <c:v>1.5394230577528401E-4</c:v>
                      </c:pt>
                      <c:pt idx="5174" formatCode="0.00E+00">
                        <c:v>2.8975010628283599E-5</c:v>
                      </c:pt>
                      <c:pt idx="5175" formatCode="0.00E+00">
                        <c:v>-8.8813705410365799E-5</c:v>
                      </c:pt>
                      <c:pt idx="5176">
                        <c:v>-2.0190160747297201E-4</c:v>
                      </c:pt>
                      <c:pt idx="5177">
                        <c:v>-3.1392777612412301E-4</c:v>
                      </c:pt>
                      <c:pt idx="5178">
                        <c:v>-4.21285026418563E-4</c:v>
                      </c:pt>
                      <c:pt idx="5179">
                        <c:v>-5.2931253919537898E-4</c:v>
                      </c:pt>
                      <c:pt idx="5180">
                        <c:v>-6.4609426723938302E-4</c:v>
                      </c:pt>
                      <c:pt idx="5181">
                        <c:v>-7.5982003087578698E-4</c:v>
                      </c:pt>
                      <c:pt idx="5182">
                        <c:v>-8.8918621089527697E-4</c:v>
                      </c:pt>
                      <c:pt idx="5183">
                        <c:v>-1.0192541813672999E-3</c:v>
                      </c:pt>
                      <c:pt idx="5184">
                        <c:v>-1.1611898711564701E-3</c:v>
                      </c:pt>
                      <c:pt idx="5185">
                        <c:v>-1.3142762810874099E-3</c:v>
                      </c:pt>
                      <c:pt idx="5186">
                        <c:v>-1.4941674666238301E-3</c:v>
                      </c:pt>
                      <c:pt idx="5187">
                        <c:v>-1.6846184013830799E-3</c:v>
                      </c:pt>
                      <c:pt idx="5188">
                        <c:v>-1.89560246981663E-3</c:v>
                      </c:pt>
                      <c:pt idx="5189">
                        <c:v>-1.2184352457478901E-3</c:v>
                      </c:pt>
                      <c:pt idx="5190">
                        <c:v>-1.27493744015063E-3</c:v>
                      </c:pt>
                      <c:pt idx="5191">
                        <c:v>2.3543996652662099E-4</c:v>
                      </c:pt>
                      <c:pt idx="5192">
                        <c:v>8.3188466190578102E-4</c:v>
                      </c:pt>
                      <c:pt idx="5193">
                        <c:v>7.0645250918705102E-4</c:v>
                      </c:pt>
                      <c:pt idx="5194">
                        <c:v>6.0166439784597602E-4</c:v>
                      </c:pt>
                      <c:pt idx="5195">
                        <c:v>5.1612817845167502E-4</c:v>
                      </c:pt>
                      <c:pt idx="5196">
                        <c:v>4.4721143319396902E-4</c:v>
                      </c:pt>
                      <c:pt idx="5197">
                        <c:v>3.8277314879439899E-4</c:v>
                      </c:pt>
                      <c:pt idx="5198">
                        <c:v>3.2975994329183798E-4</c:v>
                      </c:pt>
                      <c:pt idx="5199">
                        <c:v>2.8957447693017099E-4</c:v>
                      </c:pt>
                      <c:pt idx="5200">
                        <c:v>2.6239730389035802E-4</c:v>
                      </c:pt>
                      <c:pt idx="5201">
                        <c:v>2.4935832894546302E-4</c:v>
                      </c:pt>
                      <c:pt idx="5202">
                        <c:v>2.46383928555672E-4</c:v>
                      </c:pt>
                      <c:pt idx="5203">
                        <c:v>2.3583946621794099E-4</c:v>
                      </c:pt>
                      <c:pt idx="5204">
                        <c:v>2.3469797378679701E-4</c:v>
                      </c:pt>
                      <c:pt idx="5205">
                        <c:v>2.3345414768019399E-4</c:v>
                      </c:pt>
                      <c:pt idx="5206">
                        <c:v>2.35736266871807E-4</c:v>
                      </c:pt>
                      <c:pt idx="5207">
                        <c:v>2.34164429207273E-4</c:v>
                      </c:pt>
                      <c:pt idx="5208">
                        <c:v>2.3146049322188901E-4</c:v>
                      </c:pt>
                      <c:pt idx="5209">
                        <c:v>2.2211368923532199E-4</c:v>
                      </c:pt>
                      <c:pt idx="5210">
                        <c:v>1.7081658748243701E-3</c:v>
                      </c:pt>
                      <c:pt idx="5211">
                        <c:v>1.45143386777693E-3</c:v>
                      </c:pt>
                      <c:pt idx="5212">
                        <c:v>1.2058630786913099E-3</c:v>
                      </c:pt>
                      <c:pt idx="5213">
                        <c:v>9.5863783314861003E-4</c:v>
                      </c:pt>
                      <c:pt idx="5214">
                        <c:v>7.1473790892157896E-4</c:v>
                      </c:pt>
                      <c:pt idx="5215">
                        <c:v>1.97509769436526E-3</c:v>
                      </c:pt>
                      <c:pt idx="5216">
                        <c:v>3.01378568171727E-3</c:v>
                      </c:pt>
                      <c:pt idx="5217">
                        <c:v>3.8344938709611799E-3</c:v>
                      </c:pt>
                      <c:pt idx="5218">
                        <c:v>2.9322968738829799E-3</c:v>
                      </c:pt>
                      <c:pt idx="5219">
                        <c:v>3.5843689664920098E-3</c:v>
                      </c:pt>
                      <c:pt idx="5220">
                        <c:v>4.0479917441552599E-3</c:v>
                      </c:pt>
                      <c:pt idx="5221">
                        <c:v>4.3378622489375499E-3</c:v>
                      </c:pt>
                      <c:pt idx="5222">
                        <c:v>2.9089797181554799E-3</c:v>
                      </c:pt>
                      <c:pt idx="5223">
                        <c:v>1.56372452840797E-3</c:v>
                      </c:pt>
                      <c:pt idx="5224">
                        <c:v>1.19731120008798E-3</c:v>
                      </c:pt>
                      <c:pt idx="5225">
                        <c:v>1.6085012923232E-4</c:v>
                      </c:pt>
                      <c:pt idx="5226">
                        <c:v>1.1914592146260601E-4</c:v>
                      </c:pt>
                      <c:pt idx="5227">
                        <c:v>-5.4904707992869202E-4</c:v>
                      </c:pt>
                      <c:pt idx="5228">
                        <c:v>-1.1361677560001401E-3</c:v>
                      </c:pt>
                      <c:pt idx="5229">
                        <c:v>-1.28893213208343E-4</c:v>
                      </c:pt>
                      <c:pt idx="5230">
                        <c:v>7.1707372954795897E-4</c:v>
                      </c:pt>
                      <c:pt idx="5231">
                        <c:v>1.42061352354359E-3</c:v>
                      </c:pt>
                      <c:pt idx="5232">
                        <c:v>1.98864875695055E-3</c:v>
                      </c:pt>
                      <c:pt idx="5233">
                        <c:v>2.4340695116662398E-3</c:v>
                      </c:pt>
                      <c:pt idx="5234">
                        <c:v>2.7713198557769302E-3</c:v>
                      </c:pt>
                      <c:pt idx="5235">
                        <c:v>3.00319369180207E-3</c:v>
                      </c:pt>
                      <c:pt idx="5236">
                        <c:v>3.1447817094800898E-3</c:v>
                      </c:pt>
                      <c:pt idx="5237">
                        <c:v>3.2089211948810301E-3</c:v>
                      </c:pt>
                      <c:pt idx="5238">
                        <c:v>1.6831011156618501E-3</c:v>
                      </c:pt>
                      <c:pt idx="5239">
                        <c:v>3.4848547906705902E-4</c:v>
                      </c:pt>
                      <c:pt idx="5240">
                        <c:v>-8.5652429333507097E-4</c:v>
                      </c:pt>
                      <c:pt idx="5241">
                        <c:v>-1.90009844025055E-3</c:v>
                      </c:pt>
                      <c:pt idx="5242">
                        <c:v>-2.8061076969828598E-3</c:v>
                      </c:pt>
                      <c:pt idx="5243">
                        <c:v>-3.5736163709072502E-3</c:v>
                      </c:pt>
                      <c:pt idx="5244">
                        <c:v>-4.2262923791370303E-3</c:v>
                      </c:pt>
                      <c:pt idx="5245">
                        <c:v>-4.7524878981989897E-3</c:v>
                      </c:pt>
                      <c:pt idx="5246">
                        <c:v>-5.1560464807689499E-3</c:v>
                      </c:pt>
                      <c:pt idx="5247">
                        <c:v>-5.4627760203348197E-3</c:v>
                      </c:pt>
                      <c:pt idx="5248">
                        <c:v>-5.6838710997999002E-3</c:v>
                      </c:pt>
                      <c:pt idx="5249">
                        <c:v>-7.2988373598477504E-3</c:v>
                      </c:pt>
                      <c:pt idx="5250">
                        <c:v>-1.16424304264456E-2</c:v>
                      </c:pt>
                      <c:pt idx="5251">
                        <c:v>-1.5370473441305E-2</c:v>
                      </c:pt>
                      <c:pt idx="5252">
                        <c:v>-2.1341153045041701E-2</c:v>
                      </c:pt>
                      <c:pt idx="5253">
                        <c:v>-2.7930622699469401E-2</c:v>
                      </c:pt>
                      <c:pt idx="5254">
                        <c:v>-3.2929956678219401E-2</c:v>
                      </c:pt>
                      <c:pt idx="5255">
                        <c:v>-3.9077135679721701E-2</c:v>
                      </c:pt>
                      <c:pt idx="5256">
                        <c:v>-4.5659156489083197E-2</c:v>
                      </c:pt>
                      <c:pt idx="5257">
                        <c:v>-5.2320995436765202E-2</c:v>
                      </c:pt>
                      <c:pt idx="5258">
                        <c:v>-5.86388646313072E-2</c:v>
                      </c:pt>
                      <c:pt idx="5259">
                        <c:v>-6.4963710050311305E-2</c:v>
                      </c:pt>
                      <c:pt idx="5260">
                        <c:v>-6.91405739593519E-2</c:v>
                      </c:pt>
                      <c:pt idx="5261">
                        <c:v>-7.3461732325514895E-2</c:v>
                      </c:pt>
                      <c:pt idx="5262">
                        <c:v>-7.5348484928425594E-2</c:v>
                      </c:pt>
                      <c:pt idx="5263">
                        <c:v>-7.7521151630095306E-2</c:v>
                      </c:pt>
                      <c:pt idx="5264">
                        <c:v>-7.7981168827374894E-2</c:v>
                      </c:pt>
                      <c:pt idx="5265">
                        <c:v>-8.0119448368809701E-2</c:v>
                      </c:pt>
                      <c:pt idx="5266">
                        <c:v>-7.8673407546219098E-2</c:v>
                      </c:pt>
                      <c:pt idx="5267">
                        <c:v>-6.8239619545614694E-2</c:v>
                      </c:pt>
                      <c:pt idx="5268">
                        <c:v>-5.2409372358221497E-2</c:v>
                      </c:pt>
                      <c:pt idx="5269">
                        <c:v>-4.3677176264223197E-2</c:v>
                      </c:pt>
                      <c:pt idx="5270">
                        <c:v>-3.5229186928622501E-2</c:v>
                      </c:pt>
                      <c:pt idx="5271">
                        <c:v>-2.5525208326384202E-2</c:v>
                      </c:pt>
                      <c:pt idx="5272">
                        <c:v>-2.6183783276750701E-2</c:v>
                      </c:pt>
                      <c:pt idx="5273">
                        <c:v>-2.4814903252955399E-2</c:v>
                      </c:pt>
                      <c:pt idx="5274">
                        <c:v>-2.1218241656823799E-2</c:v>
                      </c:pt>
                      <c:pt idx="5275">
                        <c:v>-1.6147696541265199E-2</c:v>
                      </c:pt>
                      <c:pt idx="5276">
                        <c:v>-1.2761659455530001E-2</c:v>
                      </c:pt>
                      <c:pt idx="5277">
                        <c:v>-6.6372131316956903E-3</c:v>
                      </c:pt>
                      <c:pt idx="5278">
                        <c:v>3.3082470917408102E-4</c:v>
                      </c:pt>
                      <c:pt idx="5279">
                        <c:v>6.2443674304702001E-3</c:v>
                      </c:pt>
                      <c:pt idx="5280">
                        <c:v>1.3166293085838001E-2</c:v>
                      </c:pt>
                      <c:pt idx="5281">
                        <c:v>1.8604763370303298E-2</c:v>
                      </c:pt>
                      <c:pt idx="5282">
                        <c:v>2.6549960068318001E-2</c:v>
                      </c:pt>
                      <c:pt idx="5283">
                        <c:v>2.1626677880830902E-2</c:v>
                      </c:pt>
                      <c:pt idx="5284">
                        <c:v>2.0590135237080701E-2</c:v>
                      </c:pt>
                      <c:pt idx="5285">
                        <c:v>2.76731959290147E-2</c:v>
                      </c:pt>
                      <c:pt idx="5286">
                        <c:v>1.6951636369017701E-2</c:v>
                      </c:pt>
                      <c:pt idx="5287">
                        <c:v>1.33548796306167E-2</c:v>
                      </c:pt>
                      <c:pt idx="5288">
                        <c:v>1.6826469012961899E-2</c:v>
                      </c:pt>
                      <c:pt idx="5289">
                        <c:v>1.59951474688966E-2</c:v>
                      </c:pt>
                      <c:pt idx="5290">
                        <c:v>1.5448362771198701E-2</c:v>
                      </c:pt>
                      <c:pt idx="5291">
                        <c:v>1.6551759402928499E-2</c:v>
                      </c:pt>
                      <c:pt idx="5292">
                        <c:v>1.6403569934615399E-2</c:v>
                      </c:pt>
                      <c:pt idx="5293">
                        <c:v>1.34536747598007E-2</c:v>
                      </c:pt>
                      <c:pt idx="5294">
                        <c:v>1.1094122540299199E-2</c:v>
                      </c:pt>
                      <c:pt idx="5295">
                        <c:v>5.4726636656772598E-3</c:v>
                      </c:pt>
                      <c:pt idx="5296">
                        <c:v>1.11018021977737E-3</c:v>
                      </c:pt>
                      <c:pt idx="5297">
                        <c:v>-2.6435370839012801E-3</c:v>
                      </c:pt>
                      <c:pt idx="5298">
                        <c:v>-2.8430453160765701E-3</c:v>
                      </c:pt>
                      <c:pt idx="5299">
                        <c:v>-8.2527920256981208E-3</c:v>
                      </c:pt>
                      <c:pt idx="5300">
                        <c:v>2.4933031480776399E-2</c:v>
                      </c:pt>
                      <c:pt idx="5301">
                        <c:v>5.9147486959997497E-2</c:v>
                      </c:pt>
                      <c:pt idx="5302">
                        <c:v>0.12105922583793099</c:v>
                      </c:pt>
                      <c:pt idx="5303">
                        <c:v>0.151520114650812</c:v>
                      </c:pt>
                      <c:pt idx="5304">
                        <c:v>0.20747213118393901</c:v>
                      </c:pt>
                      <c:pt idx="5305">
                        <c:v>6.51730774622334E-2</c:v>
                      </c:pt>
                      <c:pt idx="5306">
                        <c:v>-1.34331620392981E-2</c:v>
                      </c:pt>
                      <c:pt idx="5307">
                        <c:v>-8.7193875395865594E-2</c:v>
                      </c:pt>
                      <c:pt idx="5308">
                        <c:v>-0.17231980856618201</c:v>
                      </c:pt>
                      <c:pt idx="5309">
                        <c:v>-0.18686730552399</c:v>
                      </c:pt>
                      <c:pt idx="5310">
                        <c:v>-0.27489240565848</c:v>
                      </c:pt>
                      <c:pt idx="5311">
                        <c:v>-0.33427794167321101</c:v>
                      </c:pt>
                      <c:pt idx="5312">
                        <c:v>-0.36902069632718099</c:v>
                      </c:pt>
                      <c:pt idx="5313">
                        <c:v>-0.35140760504850799</c:v>
                      </c:pt>
                      <c:pt idx="5314">
                        <c:v>-0.38243756684229702</c:v>
                      </c:pt>
                      <c:pt idx="5315">
                        <c:v>-0.31965290897333398</c:v>
                      </c:pt>
                      <c:pt idx="5316">
                        <c:v>-0.33560675051559202</c:v>
                      </c:pt>
                      <c:pt idx="5317">
                        <c:v>-0.271996692920008</c:v>
                      </c:pt>
                      <c:pt idx="5318">
                        <c:v>-0.28489108397804702</c:v>
                      </c:pt>
                      <c:pt idx="5319">
                        <c:v>-0.37145095731412198</c:v>
                      </c:pt>
                      <c:pt idx="5320">
                        <c:v>-0.39528149889080999</c:v>
                      </c:pt>
                      <c:pt idx="5321">
                        <c:v>-0.39181292936352502</c:v>
                      </c:pt>
                      <c:pt idx="5322">
                        <c:v>-0.42000498584698298</c:v>
                      </c:pt>
                      <c:pt idx="5323">
                        <c:v>-0.20228823072653099</c:v>
                      </c:pt>
                      <c:pt idx="5324">
                        <c:v>-0.18548866119615701</c:v>
                      </c:pt>
                      <c:pt idx="5325">
                        <c:v>-0.29170674151875198</c:v>
                      </c:pt>
                      <c:pt idx="5326">
                        <c:v>-0.25742506296346401</c:v>
                      </c:pt>
                      <c:pt idx="5327">
                        <c:v>-0.14383923049347699</c:v>
                      </c:pt>
                      <c:pt idx="5328">
                        <c:v>-8.9717117951721104E-2</c:v>
                      </c:pt>
                      <c:pt idx="5329">
                        <c:v>-9.1332905028794695E-2</c:v>
                      </c:pt>
                      <c:pt idx="5330">
                        <c:v>-5.1430747882900002E-2</c:v>
                      </c:pt>
                      <c:pt idx="5331">
                        <c:v>-9.1882062520154302E-3</c:v>
                      </c:pt>
                      <c:pt idx="5332">
                        <c:v>-1.3605958289850499E-3</c:v>
                      </c:pt>
                      <c:pt idx="5333">
                        <c:v>-1.5708081655340999E-2</c:v>
                      </c:pt>
                      <c:pt idx="5334">
                        <c:v>-4.6261397767900302E-2</c:v>
                      </c:pt>
                      <c:pt idx="5335">
                        <c:v>-6.3546666765976603E-2</c:v>
                      </c:pt>
                      <c:pt idx="5336">
                        <c:v>-0.102879357117373</c:v>
                      </c:pt>
                      <c:pt idx="5337">
                        <c:v>-1.43144829471177E-2</c:v>
                      </c:pt>
                      <c:pt idx="5338">
                        <c:v>-4.3949141176846902E-2</c:v>
                      </c:pt>
                      <c:pt idx="5339">
                        <c:v>-6.2512509308979294E-2</c:v>
                      </c:pt>
                      <c:pt idx="5340">
                        <c:v>-5.4892837250452998E-2</c:v>
                      </c:pt>
                      <c:pt idx="5341">
                        <c:v>-3.3857892291496799E-2</c:v>
                      </c:pt>
                      <c:pt idx="5342">
                        <c:v>-7.63812476174245E-3</c:v>
                      </c:pt>
                      <c:pt idx="5343">
                        <c:v>-2.26439945380809E-2</c:v>
                      </c:pt>
                      <c:pt idx="5344">
                        <c:v>-2.09893304362729E-2</c:v>
                      </c:pt>
                      <c:pt idx="5345">
                        <c:v>2.10847444773666E-2</c:v>
                      </c:pt>
                      <c:pt idx="5346">
                        <c:v>2.2845864176715299E-2</c:v>
                      </c:pt>
                      <c:pt idx="5347">
                        <c:v>2.27036520735063E-2</c:v>
                      </c:pt>
                      <c:pt idx="5348">
                        <c:v>1.6973387467841598E-2</c:v>
                      </c:pt>
                      <c:pt idx="5349">
                        <c:v>9.3182879985210208E-3</c:v>
                      </c:pt>
                      <c:pt idx="5350">
                        <c:v>-1.33670668484728E-3</c:v>
                      </c:pt>
                      <c:pt idx="5351">
                        <c:v>-6.2928047073128497E-3</c:v>
                      </c:pt>
                      <c:pt idx="5352">
                        <c:v>-9.9504489770226301E-3</c:v>
                      </c:pt>
                      <c:pt idx="5353">
                        <c:v>-1.2561400444211E-2</c:v>
                      </c:pt>
                      <c:pt idx="5354">
                        <c:v>-3.63235819708495E-3</c:v>
                      </c:pt>
                      <c:pt idx="5355">
                        <c:v>-4.3664795434002097E-3</c:v>
                      </c:pt>
                      <c:pt idx="5356">
                        <c:v>-5.6563865424780297E-3</c:v>
                      </c:pt>
                      <c:pt idx="5357">
                        <c:v>-7.9340445253380399E-3</c:v>
                      </c:pt>
                      <c:pt idx="5358">
                        <c:v>-3.4237180669765598E-3</c:v>
                      </c:pt>
                      <c:pt idx="5359">
                        <c:v>-8.2513404831747895E-3</c:v>
                      </c:pt>
                      <c:pt idx="5360">
                        <c:v>-1.04001538059867E-2</c:v>
                      </c:pt>
                      <c:pt idx="5361">
                        <c:v>-1.0814674792767201E-2</c:v>
                      </c:pt>
                      <c:pt idx="5362">
                        <c:v>-1.1044366489047001E-2</c:v>
                      </c:pt>
                      <c:pt idx="5363">
                        <c:v>-1.18563976128752E-2</c:v>
                      </c:pt>
                      <c:pt idx="5364">
                        <c:v>-1.2063799505238299E-2</c:v>
                      </c:pt>
                      <c:pt idx="5365">
                        <c:v>-2.51597106549898E-2</c:v>
                      </c:pt>
                      <c:pt idx="5366">
                        <c:v>-1.32610157532463E-2</c:v>
                      </c:pt>
                      <c:pt idx="5367">
                        <c:v>-7.5883940310424803E-3</c:v>
                      </c:pt>
                      <c:pt idx="5368">
                        <c:v>-9.6314971415062001E-3</c:v>
                      </c:pt>
                      <c:pt idx="5369">
                        <c:v>-1.19590348682144E-2</c:v>
                      </c:pt>
                      <c:pt idx="5370">
                        <c:v>-1.71525553427932E-2</c:v>
                      </c:pt>
                      <c:pt idx="5371">
                        <c:v>-2.3145920557409799E-2</c:v>
                      </c:pt>
                      <c:pt idx="5372">
                        <c:v>-2.91391336604707E-2</c:v>
                      </c:pt>
                      <c:pt idx="5373">
                        <c:v>-2.76146144021014E-2</c:v>
                      </c:pt>
                      <c:pt idx="5374">
                        <c:v>-2.7171745652985899E-2</c:v>
                      </c:pt>
                      <c:pt idx="5375">
                        <c:v>-2.538835767543E-2</c:v>
                      </c:pt>
                      <c:pt idx="5376">
                        <c:v>-2.32401165648311E-2</c:v>
                      </c:pt>
                      <c:pt idx="5377">
                        <c:v>-2.3627280556765801E-2</c:v>
                      </c:pt>
                      <c:pt idx="5378">
                        <c:v>-1.89751812925264E-2</c:v>
                      </c:pt>
                      <c:pt idx="5379">
                        <c:v>-2.29087682781671E-2</c:v>
                      </c:pt>
                      <c:pt idx="5380">
                        <c:v>-2.9403745497245701E-2</c:v>
                      </c:pt>
                      <c:pt idx="5381">
                        <c:v>-2.6577112313175898E-2</c:v>
                      </c:pt>
                      <c:pt idx="5382">
                        <c:v>-2.4519032283166198E-2</c:v>
                      </c:pt>
                      <c:pt idx="5383">
                        <c:v>-1.8121377195172001E-2</c:v>
                      </c:pt>
                      <c:pt idx="5384">
                        <c:v>-1.34587554808924E-2</c:v>
                      </c:pt>
                      <c:pt idx="5385">
                        <c:v>-6.7078666834354799E-3</c:v>
                      </c:pt>
                      <c:pt idx="5386">
                        <c:v>8.1188523110533998E-4</c:v>
                      </c:pt>
                      <c:pt idx="5387">
                        <c:v>9.3426109444059106E-3</c:v>
                      </c:pt>
                      <c:pt idx="5388">
                        <c:v>1.41612704041594E-2</c:v>
                      </c:pt>
                      <c:pt idx="5389">
                        <c:v>1.6521477117482999E-2</c:v>
                      </c:pt>
                      <c:pt idx="5390">
                        <c:v>2.0677384939018301E-2</c:v>
                      </c:pt>
                      <c:pt idx="5391">
                        <c:v>2.3070555721399402E-2</c:v>
                      </c:pt>
                      <c:pt idx="5392">
                        <c:v>2.44240873372648E-2</c:v>
                      </c:pt>
                      <c:pt idx="5393">
                        <c:v>2.55073129523921E-2</c:v>
                      </c:pt>
                      <c:pt idx="5394">
                        <c:v>2.4479417796774702E-2</c:v>
                      </c:pt>
                      <c:pt idx="5395">
                        <c:v>2.3623830439121699E-2</c:v>
                      </c:pt>
                      <c:pt idx="5396">
                        <c:v>2.4807446233418299E-2</c:v>
                      </c:pt>
                      <c:pt idx="5397">
                        <c:v>2.6936658300145602E-2</c:v>
                      </c:pt>
                      <c:pt idx="5398">
                        <c:v>2.81092313101894E-2</c:v>
                      </c:pt>
                      <c:pt idx="5399">
                        <c:v>2.8257960384004199E-2</c:v>
                      </c:pt>
                      <c:pt idx="5400">
                        <c:v>2.7204017362524001E-2</c:v>
                      </c:pt>
                      <c:pt idx="5401">
                        <c:v>2.5804381372164401E-2</c:v>
                      </c:pt>
                      <c:pt idx="5402">
                        <c:v>2.41587654140436E-2</c:v>
                      </c:pt>
                      <c:pt idx="5403">
                        <c:v>2.1410464131724299E-2</c:v>
                      </c:pt>
                      <c:pt idx="5404">
                        <c:v>1.84178027373261E-2</c:v>
                      </c:pt>
                      <c:pt idx="5405">
                        <c:v>1.6085402555912402E-2</c:v>
                      </c:pt>
                      <c:pt idx="5406">
                        <c:v>1.52245960481357E-2</c:v>
                      </c:pt>
                      <c:pt idx="5407">
                        <c:v>1.1553003384832601E-2</c:v>
                      </c:pt>
                      <c:pt idx="5408">
                        <c:v>9.1312844825403392E-3</c:v>
                      </c:pt>
                      <c:pt idx="5409">
                        <c:v>7.2231771887350804E-3</c:v>
                      </c:pt>
                      <c:pt idx="5410">
                        <c:v>6.6134335979512798E-3</c:v>
                      </c:pt>
                      <c:pt idx="5411">
                        <c:v>3.8956341880162699E-3</c:v>
                      </c:pt>
                      <c:pt idx="5412">
                        <c:v>2.47337132809319E-3</c:v>
                      </c:pt>
                      <c:pt idx="5413">
                        <c:v>7.2043446137517596E-4</c:v>
                      </c:pt>
                      <c:pt idx="5414">
                        <c:v>-6.4178070306871902E-4</c:v>
                      </c:pt>
                      <c:pt idx="5415">
                        <c:v>-2.1755173168345001E-3</c:v>
                      </c:pt>
                      <c:pt idx="5416">
                        <c:v>-2.3733910149641001E-3</c:v>
                      </c:pt>
                      <c:pt idx="5417">
                        <c:v>-3.04351471892158E-3</c:v>
                      </c:pt>
                      <c:pt idx="5418" formatCode="0.00E+00">
                        <c:v>-2.27292748941566E-5</c:v>
                      </c:pt>
                      <c:pt idx="5419">
                        <c:v>3.8219818767681801E-3</c:v>
                      </c:pt>
                      <c:pt idx="5420">
                        <c:v>1.44829036656231E-2</c:v>
                      </c:pt>
                      <c:pt idx="5421">
                        <c:v>2.7022540345773002E-2</c:v>
                      </c:pt>
                      <c:pt idx="5422">
                        <c:v>4.2729383770796998E-2</c:v>
                      </c:pt>
                      <c:pt idx="5423">
                        <c:v>5.9186624638408999E-2</c:v>
                      </c:pt>
                      <c:pt idx="5424">
                        <c:v>7.5518467176826296E-2</c:v>
                      </c:pt>
                      <c:pt idx="5425">
                        <c:v>9.1112790133097504E-2</c:v>
                      </c:pt>
                      <c:pt idx="5426">
                        <c:v>0.10264439678671999</c:v>
                      </c:pt>
                      <c:pt idx="5427">
                        <c:v>0.110024555842581</c:v>
                      </c:pt>
                      <c:pt idx="5428">
                        <c:v>0.11874682120390399</c:v>
                      </c:pt>
                      <c:pt idx="5429">
                        <c:v>0.13321110900972699</c:v>
                      </c:pt>
                      <c:pt idx="5430">
                        <c:v>0.121342742694501</c:v>
                      </c:pt>
                      <c:pt idx="5431">
                        <c:v>0.109777313792252</c:v>
                      </c:pt>
                      <c:pt idx="5432">
                        <c:v>9.5780953921839704E-2</c:v>
                      </c:pt>
                      <c:pt idx="5433">
                        <c:v>7.8921765092116902E-2</c:v>
                      </c:pt>
                      <c:pt idx="5434">
                        <c:v>3.0028053476559902E-2</c:v>
                      </c:pt>
                      <c:pt idx="5435">
                        <c:v>-5.66550805148712E-4</c:v>
                      </c:pt>
                      <c:pt idx="5436">
                        <c:v>-2.7323747800436799E-2</c:v>
                      </c:pt>
                      <c:pt idx="5437">
                        <c:v>-7.7052309211113598E-2</c:v>
                      </c:pt>
                      <c:pt idx="5438">
                        <c:v>-0.114622203239228</c:v>
                      </c:pt>
                      <c:pt idx="5439">
                        <c:v>-0.13303687447749199</c:v>
                      </c:pt>
                      <c:pt idx="5440">
                        <c:v>0.23308683089615401</c:v>
                      </c:pt>
                      <c:pt idx="5441">
                        <c:v>0.46064346091965003</c:v>
                      </c:pt>
                      <c:pt idx="5442">
                        <c:v>0.41462403651163898</c:v>
                      </c:pt>
                      <c:pt idx="5443">
                        <c:v>0.32814954906362798</c:v>
                      </c:pt>
                      <c:pt idx="5444">
                        <c:v>7.5794492212142794E-2</c:v>
                      </c:pt>
                      <c:pt idx="5445">
                        <c:v>4.3418325580609499E-2</c:v>
                      </c:pt>
                      <c:pt idx="5446">
                        <c:v>0.11861274071118599</c:v>
                      </c:pt>
                      <c:pt idx="5447">
                        <c:v>0.18466151544659601</c:v>
                      </c:pt>
                      <c:pt idx="5448">
                        <c:v>0.20943998238117401</c:v>
                      </c:pt>
                      <c:pt idx="5449">
                        <c:v>8.1744506853405494E-2</c:v>
                      </c:pt>
                      <c:pt idx="5450">
                        <c:v>0.113231025456537</c:v>
                      </c:pt>
                      <c:pt idx="5451">
                        <c:v>0.17770754021190099</c:v>
                      </c:pt>
                      <c:pt idx="5452">
                        <c:v>0.174088435074437</c:v>
                      </c:pt>
                      <c:pt idx="5453">
                        <c:v>0.14942955574062</c:v>
                      </c:pt>
                      <c:pt idx="5454">
                        <c:v>0.17108921494186199</c:v>
                      </c:pt>
                      <c:pt idx="5455">
                        <c:v>0.104686547554385</c:v>
                      </c:pt>
                      <c:pt idx="5456">
                        <c:v>6.9171594081855206E-2</c:v>
                      </c:pt>
                      <c:pt idx="5457">
                        <c:v>5.4615362632913701E-2</c:v>
                      </c:pt>
                      <c:pt idx="5458">
                        <c:v>6.8466388235214296E-2</c:v>
                      </c:pt>
                      <c:pt idx="5459">
                        <c:v>1.2814151994764799E-2</c:v>
                      </c:pt>
                      <c:pt idx="5460">
                        <c:v>-6.1255897318256203E-2</c:v>
                      </c:pt>
                      <c:pt idx="5461">
                        <c:v>-3.3396443855358997E-2</c:v>
                      </c:pt>
                      <c:pt idx="5462">
                        <c:v>-1.51900859454019E-2</c:v>
                      </c:pt>
                      <c:pt idx="5463">
                        <c:v>9.0857699883249293E-3</c:v>
                      </c:pt>
                      <c:pt idx="5464">
                        <c:v>-3.29846120870428E-2</c:v>
                      </c:pt>
                      <c:pt idx="5465">
                        <c:v>-5.70640806095287E-3</c:v>
                      </c:pt>
                      <c:pt idx="5466">
                        <c:v>0.225828453716101</c:v>
                      </c:pt>
                      <c:pt idx="5467">
                        <c:v>9.6784831966551396E-2</c:v>
                      </c:pt>
                      <c:pt idx="5468">
                        <c:v>0.25954103231423198</c:v>
                      </c:pt>
                      <c:pt idx="5469">
                        <c:v>1.7407863697667E-2</c:v>
                      </c:pt>
                      <c:pt idx="5470">
                        <c:v>0.14027810637510901</c:v>
                      </c:pt>
                      <c:pt idx="5471">
                        <c:v>0.31041939642761501</c:v>
                      </c:pt>
                      <c:pt idx="5472">
                        <c:v>0.14986242549287801</c:v>
                      </c:pt>
                      <c:pt idx="5473">
                        <c:v>0.12100109814213</c:v>
                      </c:pt>
                      <c:pt idx="5474">
                        <c:v>0.243474242433702</c:v>
                      </c:pt>
                      <c:pt idx="5475">
                        <c:v>0.136051021059684</c:v>
                      </c:pt>
                      <c:pt idx="5476">
                        <c:v>7.4782733070086899E-2</c:v>
                      </c:pt>
                      <c:pt idx="5477">
                        <c:v>-0.28067402754000598</c:v>
                      </c:pt>
                      <c:pt idx="5478">
                        <c:v>-0.29794035701938998</c:v>
                      </c:pt>
                      <c:pt idx="5479">
                        <c:v>2.2377428430416499E-2</c:v>
                      </c:pt>
                      <c:pt idx="5480">
                        <c:v>0.156284394487155</c:v>
                      </c:pt>
                      <c:pt idx="5481">
                        <c:v>0.41703997677472598</c:v>
                      </c:pt>
                      <c:pt idx="5482">
                        <c:v>0.106280322513749</c:v>
                      </c:pt>
                      <c:pt idx="5483">
                        <c:v>0.16342535898329399</c:v>
                      </c:pt>
                      <c:pt idx="5484">
                        <c:v>0.136932016243654</c:v>
                      </c:pt>
                      <c:pt idx="5485">
                        <c:v>0.15220775604087</c:v>
                      </c:pt>
                      <c:pt idx="5486">
                        <c:v>5.2500438770867901E-2</c:v>
                      </c:pt>
                      <c:pt idx="5487">
                        <c:v>7.3444828985343102E-2</c:v>
                      </c:pt>
                      <c:pt idx="5488">
                        <c:v>-5.0376837350018203E-2</c:v>
                      </c:pt>
                      <c:pt idx="5489">
                        <c:v>6.5478306789095502E-3</c:v>
                      </c:pt>
                      <c:pt idx="5490">
                        <c:v>5.1640045094501603E-2</c:v>
                      </c:pt>
                      <c:pt idx="5491">
                        <c:v>5.7534413819606001E-2</c:v>
                      </c:pt>
                      <c:pt idx="5492">
                        <c:v>4.9054953973027497E-2</c:v>
                      </c:pt>
                      <c:pt idx="5493">
                        <c:v>-7.9553018203241E-3</c:v>
                      </c:pt>
                      <c:pt idx="5494">
                        <c:v>4.7806023004321401E-4</c:v>
                      </c:pt>
                      <c:pt idx="5495">
                        <c:v>4.6162352547187303E-3</c:v>
                      </c:pt>
                      <c:pt idx="5496">
                        <c:v>4.40096960417432E-2</c:v>
                      </c:pt>
                      <c:pt idx="5497">
                        <c:v>0.146270206985745</c:v>
                      </c:pt>
                      <c:pt idx="5498">
                        <c:v>0.211686781576716</c:v>
                      </c:pt>
                      <c:pt idx="5499">
                        <c:v>0.159282252416521</c:v>
                      </c:pt>
                      <c:pt idx="5500">
                        <c:v>0.20980941903732001</c:v>
                      </c:pt>
                      <c:pt idx="5501">
                        <c:v>0.25632627136001701</c:v>
                      </c:pt>
                      <c:pt idx="5502">
                        <c:v>0.123781970420469</c:v>
                      </c:pt>
                      <c:pt idx="5503">
                        <c:v>5.5552938324284297E-2</c:v>
                      </c:pt>
                      <c:pt idx="5504">
                        <c:v>-1.9907233418958298E-2</c:v>
                      </c:pt>
                      <c:pt idx="5505">
                        <c:v>-6.7964196496746496E-2</c:v>
                      </c:pt>
                      <c:pt idx="5506">
                        <c:v>-8.1357548470396501E-2</c:v>
                      </c:pt>
                      <c:pt idx="5507">
                        <c:v>-3.4324187786732803E-2</c:v>
                      </c:pt>
                      <c:pt idx="5508">
                        <c:v>6.2667381039731903E-4</c:v>
                      </c:pt>
                      <c:pt idx="5509">
                        <c:v>0.10230129676682</c:v>
                      </c:pt>
                      <c:pt idx="5510">
                        <c:v>0.135387183427084</c:v>
                      </c:pt>
                      <c:pt idx="5511">
                        <c:v>0.20549661814276601</c:v>
                      </c:pt>
                      <c:pt idx="5512">
                        <c:v>0.17621441370469401</c:v>
                      </c:pt>
                      <c:pt idx="5513">
                        <c:v>0.100693071878778</c:v>
                      </c:pt>
                      <c:pt idx="5514">
                        <c:v>6.2002392121285999E-2</c:v>
                      </c:pt>
                      <c:pt idx="5515">
                        <c:v>-1.3415132568662801E-2</c:v>
                      </c:pt>
                      <c:pt idx="5516">
                        <c:v>-7.1626538976234E-2</c:v>
                      </c:pt>
                      <c:pt idx="5517">
                        <c:v>-6.09386618493769E-2</c:v>
                      </c:pt>
                      <c:pt idx="5518">
                        <c:v>-2.93486927723891E-2</c:v>
                      </c:pt>
                      <c:pt idx="5519">
                        <c:v>2.4232444227337599E-2</c:v>
                      </c:pt>
                      <c:pt idx="5520">
                        <c:v>0.127061764328013</c:v>
                      </c:pt>
                      <c:pt idx="5521">
                        <c:v>0.17910737002355101</c:v>
                      </c:pt>
                      <c:pt idx="5522">
                        <c:v>0.15950589466104001</c:v>
                      </c:pt>
                      <c:pt idx="5523">
                        <c:v>0.111723104040496</c:v>
                      </c:pt>
                      <c:pt idx="5524">
                        <c:v>9.1882766514286895E-2</c:v>
                      </c:pt>
                      <c:pt idx="5525">
                        <c:v>8.63007259257451E-2</c:v>
                      </c:pt>
                      <c:pt idx="5526">
                        <c:v>0.15079860351735699</c:v>
                      </c:pt>
                      <c:pt idx="5527">
                        <c:v>6.5737228834727199E-2</c:v>
                      </c:pt>
                      <c:pt idx="5528">
                        <c:v>0.11866299919864499</c:v>
                      </c:pt>
                      <c:pt idx="5529">
                        <c:v>0.12567000195290701</c:v>
                      </c:pt>
                      <c:pt idx="5530">
                        <c:v>6.37662341700401E-3</c:v>
                      </c:pt>
                      <c:pt idx="5531">
                        <c:v>-7.2514838695305296E-3</c:v>
                      </c:pt>
                      <c:pt idx="5532">
                        <c:v>3.3730468900806998E-2</c:v>
                      </c:pt>
                      <c:pt idx="5533">
                        <c:v>2.6021318329540799E-2</c:v>
                      </c:pt>
                      <c:pt idx="5534">
                        <c:v>4.1416698026316298E-2</c:v>
                      </c:pt>
                      <c:pt idx="5535">
                        <c:v>0.128153405801957</c:v>
                      </c:pt>
                      <c:pt idx="5536">
                        <c:v>8.8700791546830707E-2</c:v>
                      </c:pt>
                      <c:pt idx="5537">
                        <c:v>5.5151056347344699E-2</c:v>
                      </c:pt>
                      <c:pt idx="5538">
                        <c:v>6.9458615469553994E-2</c:v>
                      </c:pt>
                      <c:pt idx="5539">
                        <c:v>7.9040692302502893E-2</c:v>
                      </c:pt>
                      <c:pt idx="5540">
                        <c:v>8.0615919715335493E-2</c:v>
                      </c:pt>
                      <c:pt idx="5541">
                        <c:v>8.1692847768084706E-2</c:v>
                      </c:pt>
                      <c:pt idx="5542">
                        <c:v>8.4339840837795096E-2</c:v>
                      </c:pt>
                      <c:pt idx="5543">
                        <c:v>7.9906605207630502E-2</c:v>
                      </c:pt>
                      <c:pt idx="5544">
                        <c:v>8.7968100395472301E-2</c:v>
                      </c:pt>
                      <c:pt idx="5545">
                        <c:v>8.3608739385934494E-2</c:v>
                      </c:pt>
                      <c:pt idx="5546">
                        <c:v>7.1323586460969507E-2</c:v>
                      </c:pt>
                      <c:pt idx="5547">
                        <c:v>7.4520417676922607E-2</c:v>
                      </c:pt>
                      <c:pt idx="5548">
                        <c:v>7.3407405773792705E-2</c:v>
                      </c:pt>
                      <c:pt idx="5549">
                        <c:v>7.4509012609312503E-2</c:v>
                      </c:pt>
                      <c:pt idx="5550">
                        <c:v>7.1534234825785095E-2</c:v>
                      </c:pt>
                      <c:pt idx="5551">
                        <c:v>7.2043961591497702E-2</c:v>
                      </c:pt>
                      <c:pt idx="5552">
                        <c:v>6.9610863022280506E-2</c:v>
                      </c:pt>
                      <c:pt idx="5553">
                        <c:v>6.9276990205839106E-2</c:v>
                      </c:pt>
                      <c:pt idx="5554">
                        <c:v>5.7095366008710097E-2</c:v>
                      </c:pt>
                      <c:pt idx="5555">
                        <c:v>5.3667877566871601E-2</c:v>
                      </c:pt>
                      <c:pt idx="5556">
                        <c:v>5.2838642604782902E-2</c:v>
                      </c:pt>
                      <c:pt idx="5557">
                        <c:v>5.0535352489704102E-2</c:v>
                      </c:pt>
                      <c:pt idx="5558">
                        <c:v>4.2225294149909602E-2</c:v>
                      </c:pt>
                      <c:pt idx="5559">
                        <c:v>3.7661621878441097E-2</c:v>
                      </c:pt>
                      <c:pt idx="5560">
                        <c:v>4.3176182989356202E-2</c:v>
                      </c:pt>
                      <c:pt idx="5561">
                        <c:v>4.4209665253271899E-2</c:v>
                      </c:pt>
                      <c:pt idx="5562">
                        <c:v>4.5701095883946503E-2</c:v>
                      </c:pt>
                      <c:pt idx="5563">
                        <c:v>4.2002124752793399E-2</c:v>
                      </c:pt>
                      <c:pt idx="5564">
                        <c:v>3.5289751932636303E-2</c:v>
                      </c:pt>
                      <c:pt idx="5565">
                        <c:v>3.0239333279771501E-2</c:v>
                      </c:pt>
                      <c:pt idx="5566">
                        <c:v>2.48331508370041E-2</c:v>
                      </c:pt>
                      <c:pt idx="5567">
                        <c:v>2.0858566854605801E-2</c:v>
                      </c:pt>
                      <c:pt idx="5568">
                        <c:v>1.8547307124273299E-2</c:v>
                      </c:pt>
                      <c:pt idx="5569">
                        <c:v>1.4697555655865E-2</c:v>
                      </c:pt>
                      <c:pt idx="5570">
                        <c:v>1.1967828943601801E-2</c:v>
                      </c:pt>
                      <c:pt idx="5571">
                        <c:v>5.3841829674743198E-3</c:v>
                      </c:pt>
                      <c:pt idx="5572">
                        <c:v>1.53983637559976E-3</c:v>
                      </c:pt>
                      <c:pt idx="5573">
                        <c:v>-1.09899651022711E-3</c:v>
                      </c:pt>
                      <c:pt idx="5574">
                        <c:v>-4.1344192204263303E-3</c:v>
                      </c:pt>
                      <c:pt idx="5575">
                        <c:v>-6.3804559371437404E-3</c:v>
                      </c:pt>
                      <c:pt idx="5576">
                        <c:v>-8.1645058822075803E-3</c:v>
                      </c:pt>
                      <c:pt idx="5577">
                        <c:v>-8.2098450118349795E-3</c:v>
                      </c:pt>
                      <c:pt idx="5578">
                        <c:v>-8.7469437025565096E-3</c:v>
                      </c:pt>
                      <c:pt idx="5579">
                        <c:v>-1.0330127763082101E-2</c:v>
                      </c:pt>
                      <c:pt idx="5580">
                        <c:v>-1.2785001054989399E-2</c:v>
                      </c:pt>
                      <c:pt idx="5581">
                        <c:v>-1.4281700611780501E-2</c:v>
                      </c:pt>
                      <c:pt idx="5582">
                        <c:v>-1.48629154384886E-2</c:v>
                      </c:pt>
                      <c:pt idx="5583">
                        <c:v>-1.57839911686866E-2</c:v>
                      </c:pt>
                      <c:pt idx="5584">
                        <c:v>-1.45582298466937E-2</c:v>
                      </c:pt>
                      <c:pt idx="5585">
                        <c:v>-1.28670769951726E-2</c:v>
                      </c:pt>
                      <c:pt idx="5586">
                        <c:v>-1.05810079229702E-2</c:v>
                      </c:pt>
                      <c:pt idx="5587">
                        <c:v>-8.9322885302688098E-3</c:v>
                      </c:pt>
                      <c:pt idx="5588">
                        <c:v>-7.0092682401499103E-3</c:v>
                      </c:pt>
                      <c:pt idx="5589">
                        <c:v>-6.5759288447972703E-3</c:v>
                      </c:pt>
                      <c:pt idx="5590">
                        <c:v>-8.4048608457191597E-3</c:v>
                      </c:pt>
                      <c:pt idx="5591">
                        <c:v>-9.6364028093864299E-3</c:v>
                      </c:pt>
                      <c:pt idx="5592">
                        <c:v>-1.5048925288850301E-2</c:v>
                      </c:pt>
                      <c:pt idx="5593">
                        <c:v>-3.6666174053198199E-2</c:v>
                      </c:pt>
                      <c:pt idx="5594">
                        <c:v>-6.6810055192252304E-2</c:v>
                      </c:pt>
                      <c:pt idx="5595">
                        <c:v>-9.4013304437871398E-2</c:v>
                      </c:pt>
                      <c:pt idx="5596">
                        <c:v>-0.11762788457152699</c:v>
                      </c:pt>
                      <c:pt idx="5597">
                        <c:v>-0.13819529725908899</c:v>
                      </c:pt>
                      <c:pt idx="5598">
                        <c:v>-0.154532832592266</c:v>
                      </c:pt>
                      <c:pt idx="5599">
                        <c:v>-0.18328290018494001</c:v>
                      </c:pt>
                      <c:pt idx="5600">
                        <c:v>-0.15650157169550699</c:v>
                      </c:pt>
                      <c:pt idx="5601">
                        <c:v>-0.15298768641923</c:v>
                      </c:pt>
                      <c:pt idx="5602">
                        <c:v>-0.14970808467724001</c:v>
                      </c:pt>
                      <c:pt idx="5603">
                        <c:v>-0.16002396825493301</c:v>
                      </c:pt>
                      <c:pt idx="5604">
                        <c:v>-0.13718663770475001</c:v>
                      </c:pt>
                      <c:pt idx="5605">
                        <c:v>-0.126487471210115</c:v>
                      </c:pt>
                      <c:pt idx="5606">
                        <c:v>-0.13627847187126599</c:v>
                      </c:pt>
                      <c:pt idx="5607">
                        <c:v>-0.11679180437938599</c:v>
                      </c:pt>
                      <c:pt idx="5608">
                        <c:v>-9.3121305444296504E-2</c:v>
                      </c:pt>
                      <c:pt idx="5609">
                        <c:v>-6.4213285445200802E-2</c:v>
                      </c:pt>
                      <c:pt idx="5610">
                        <c:v>-2.58338111426605E-2</c:v>
                      </c:pt>
                      <c:pt idx="5611">
                        <c:v>-3.9508618572445302E-2</c:v>
                      </c:pt>
                      <c:pt idx="5612">
                        <c:v>-2.3969858474518001E-2</c:v>
                      </c:pt>
                      <c:pt idx="5613">
                        <c:v>2.8423696714272801E-3</c:v>
                      </c:pt>
                      <c:pt idx="5614">
                        <c:v>6.0913872605077102E-3</c:v>
                      </c:pt>
                      <c:pt idx="5615">
                        <c:v>3.61554392291609E-3</c:v>
                      </c:pt>
                      <c:pt idx="5616">
                        <c:v>3.0511671260280399E-2</c:v>
                      </c:pt>
                      <c:pt idx="5617">
                        <c:v>5.8593659083639699E-2</c:v>
                      </c:pt>
                      <c:pt idx="5618">
                        <c:v>0.177590038591838</c:v>
                      </c:pt>
                      <c:pt idx="5619">
                        <c:v>0.22200370409728701</c:v>
                      </c:pt>
                      <c:pt idx="5620">
                        <c:v>0.16941498117520001</c:v>
                      </c:pt>
                      <c:pt idx="5621">
                        <c:v>0.16592497108801299</c:v>
                      </c:pt>
                      <c:pt idx="5622">
                        <c:v>5.1713922929987097E-2</c:v>
                      </c:pt>
                      <c:pt idx="5623">
                        <c:v>5.38523614977734E-2</c:v>
                      </c:pt>
                      <c:pt idx="5624">
                        <c:v>1.45729310600542E-2</c:v>
                      </c:pt>
                      <c:pt idx="5625">
                        <c:v>-4.1605809966694302E-2</c:v>
                      </c:pt>
                      <c:pt idx="5626">
                        <c:v>-9.2302134738998995E-2</c:v>
                      </c:pt>
                      <c:pt idx="5627">
                        <c:v>-5.7123664495254398E-2</c:v>
                      </c:pt>
                      <c:pt idx="5628">
                        <c:v>-9.8530704255764295E-2</c:v>
                      </c:pt>
                      <c:pt idx="5629">
                        <c:v>-0.15476678080238801</c:v>
                      </c:pt>
                      <c:pt idx="5630">
                        <c:v>-0.19628996336597199</c:v>
                      </c:pt>
                      <c:pt idx="5631">
                        <c:v>-0.248316118765606</c:v>
                      </c:pt>
                      <c:pt idx="5632">
                        <c:v>-0.332498553943121</c:v>
                      </c:pt>
                      <c:pt idx="5633">
                        <c:v>-0.40273315511700702</c:v>
                      </c:pt>
                      <c:pt idx="5634">
                        <c:v>-0.48266207188522597</c:v>
                      </c:pt>
                      <c:pt idx="5635">
                        <c:v>-0.53906042671523802</c:v>
                      </c:pt>
                      <c:pt idx="5636">
                        <c:v>-0.47130621273286499</c:v>
                      </c:pt>
                      <c:pt idx="5637">
                        <c:v>-0.43485623961034198</c:v>
                      </c:pt>
                      <c:pt idx="5638">
                        <c:v>-0.39962322573787001</c:v>
                      </c:pt>
                      <c:pt idx="5639">
                        <c:v>-0.31887830081132501</c:v>
                      </c:pt>
                      <c:pt idx="5640">
                        <c:v>-0.27689774464297501</c:v>
                      </c:pt>
                      <c:pt idx="5641">
                        <c:v>-0.26662463531418901</c:v>
                      </c:pt>
                      <c:pt idx="5642">
                        <c:v>-0.27322029589410401</c:v>
                      </c:pt>
                      <c:pt idx="5643">
                        <c:v>-0.27587047610298499</c:v>
                      </c:pt>
                      <c:pt idx="5644">
                        <c:v>-0.19932495773303099</c:v>
                      </c:pt>
                      <c:pt idx="5645">
                        <c:v>-0.18384528198675201</c:v>
                      </c:pt>
                      <c:pt idx="5646">
                        <c:v>-0.196484500471206</c:v>
                      </c:pt>
                      <c:pt idx="5647">
                        <c:v>-0.24853084019553201</c:v>
                      </c:pt>
                      <c:pt idx="5648">
                        <c:v>-0.20427116408497201</c:v>
                      </c:pt>
                      <c:pt idx="5649">
                        <c:v>-0.19837850619224801</c:v>
                      </c:pt>
                      <c:pt idx="5650">
                        <c:v>-0.23588389625011799</c:v>
                      </c:pt>
                      <c:pt idx="5651">
                        <c:v>-0.20068650709452299</c:v>
                      </c:pt>
                      <c:pt idx="5652">
                        <c:v>-0.11291724000990799</c:v>
                      </c:pt>
                      <c:pt idx="5653">
                        <c:v>-0.10744599012584</c:v>
                      </c:pt>
                      <c:pt idx="5654">
                        <c:v>-8.4084933690048297E-2</c:v>
                      </c:pt>
                      <c:pt idx="5655">
                        <c:v>-5.8434487551480098E-2</c:v>
                      </c:pt>
                      <c:pt idx="5656">
                        <c:v>-5.2688028775535703E-2</c:v>
                      </c:pt>
                      <c:pt idx="5657">
                        <c:v>-2.3515138830236801E-2</c:v>
                      </c:pt>
                      <c:pt idx="5658">
                        <c:v>-5.40383844770776E-3</c:v>
                      </c:pt>
                      <c:pt idx="5659">
                        <c:v>3.6054095404769698E-2</c:v>
                      </c:pt>
                      <c:pt idx="5660">
                        <c:v>7.0790759138365605E-2</c:v>
                      </c:pt>
                      <c:pt idx="5661">
                        <c:v>9.6358002784433197E-2</c:v>
                      </c:pt>
                      <c:pt idx="5662">
                        <c:v>0.11932065960676801</c:v>
                      </c:pt>
                      <c:pt idx="5663">
                        <c:v>0.14221647282243799</c:v>
                      </c:pt>
                      <c:pt idx="5664">
                        <c:v>0.146970305151717</c:v>
                      </c:pt>
                      <c:pt idx="5665">
                        <c:v>0.14006795897567401</c:v>
                      </c:pt>
                      <c:pt idx="5666">
                        <c:v>9.7587646412683096E-2</c:v>
                      </c:pt>
                      <c:pt idx="5667">
                        <c:v>7.3762913794725299E-2</c:v>
                      </c:pt>
                      <c:pt idx="5668">
                        <c:v>5.0158908399749798E-2</c:v>
                      </c:pt>
                      <c:pt idx="5669">
                        <c:v>1.7068295426587499E-2</c:v>
                      </c:pt>
                      <c:pt idx="5670">
                        <c:v>-1.16097411418347E-2</c:v>
                      </c:pt>
                      <c:pt idx="5671">
                        <c:v>-2.2956023573014399E-2</c:v>
                      </c:pt>
                      <c:pt idx="5672">
                        <c:v>-4.0939762211333802E-2</c:v>
                      </c:pt>
                      <c:pt idx="5673">
                        <c:v>-4.8725069070426702E-2</c:v>
                      </c:pt>
                      <c:pt idx="5674">
                        <c:v>4.8984975277892903E-2</c:v>
                      </c:pt>
                      <c:pt idx="5675">
                        <c:v>0.176198499893164</c:v>
                      </c:pt>
                      <c:pt idx="5676">
                        <c:v>0.19973573002801301</c:v>
                      </c:pt>
                      <c:pt idx="5677">
                        <c:v>0.25791749398496899</c:v>
                      </c:pt>
                      <c:pt idx="5678">
                        <c:v>0.126595758293572</c:v>
                      </c:pt>
                      <c:pt idx="5679">
                        <c:v>0.151053083142586</c:v>
                      </c:pt>
                      <c:pt idx="5680">
                        <c:v>0.180236726007693</c:v>
                      </c:pt>
                      <c:pt idx="5681">
                        <c:v>6.0829750681538203E-2</c:v>
                      </c:pt>
                      <c:pt idx="5682">
                        <c:v>5.8045026709180103E-2</c:v>
                      </c:pt>
                      <c:pt idx="5683">
                        <c:v>-6.37668897598761E-2</c:v>
                      </c:pt>
                      <c:pt idx="5684">
                        <c:v>-6.3354835022326403E-2</c:v>
                      </c:pt>
                      <c:pt idx="5685">
                        <c:v>-5.7093744942679998E-2</c:v>
                      </c:pt>
                      <c:pt idx="5686">
                        <c:v>0.128085492855146</c:v>
                      </c:pt>
                      <c:pt idx="5687">
                        <c:v>7.5872810931823503E-3</c:v>
                      </c:pt>
                      <c:pt idx="5688">
                        <c:v>8.0219851338465507E-3</c:v>
                      </c:pt>
                      <c:pt idx="5689">
                        <c:v>-3.9311456825846497E-2</c:v>
                      </c:pt>
                      <c:pt idx="5690">
                        <c:v>-1.0902372185273001E-2</c:v>
                      </c:pt>
                      <c:pt idx="5691">
                        <c:v>-6.0594246588220396E-4</c:v>
                      </c:pt>
                      <c:pt idx="5692">
                        <c:v>-3.74957790393756E-2</c:v>
                      </c:pt>
                      <c:pt idx="5693">
                        <c:v>-8.2987655105663097E-2</c:v>
                      </c:pt>
                      <c:pt idx="5694">
                        <c:v>-0.12837626986886</c:v>
                      </c:pt>
                      <c:pt idx="5695">
                        <c:v>-0.100148680208799</c:v>
                      </c:pt>
                      <c:pt idx="5696">
                        <c:v>9.0019633922902798E-2</c:v>
                      </c:pt>
                      <c:pt idx="5697">
                        <c:v>0.43462586965660499</c:v>
                      </c:pt>
                      <c:pt idx="5698">
                        <c:v>0.52043332536937603</c:v>
                      </c:pt>
                      <c:pt idx="5699">
                        <c:v>0.51894911725776505</c:v>
                      </c:pt>
                      <c:pt idx="5700">
                        <c:v>0.47782441419395799</c:v>
                      </c:pt>
                      <c:pt idx="5701">
                        <c:v>0.35778499453601698</c:v>
                      </c:pt>
                      <c:pt idx="5702">
                        <c:v>0.15195790262502001</c:v>
                      </c:pt>
                      <c:pt idx="5703">
                        <c:v>0.187150952069249</c:v>
                      </c:pt>
                      <c:pt idx="5704">
                        <c:v>0.18859153282921001</c:v>
                      </c:pt>
                      <c:pt idx="5705">
                        <c:v>9.4646177782370403E-2</c:v>
                      </c:pt>
                      <c:pt idx="5706">
                        <c:v>0.104886133006521</c:v>
                      </c:pt>
                      <c:pt idx="5707">
                        <c:v>6.8386332646856399E-3</c:v>
                      </c:pt>
                      <c:pt idx="5708">
                        <c:v>0.15462344053712501</c:v>
                      </c:pt>
                      <c:pt idx="5709">
                        <c:v>0.18971405834751001</c:v>
                      </c:pt>
                      <c:pt idx="5710">
                        <c:v>0.14941731377319001</c:v>
                      </c:pt>
                      <c:pt idx="5711">
                        <c:v>0.20623076347012201</c:v>
                      </c:pt>
                      <c:pt idx="5712">
                        <c:v>0.33026547650767402</c:v>
                      </c:pt>
                      <c:pt idx="5713">
                        <c:v>0.25585067481937002</c:v>
                      </c:pt>
                      <c:pt idx="5714">
                        <c:v>0.26281132025863102</c:v>
                      </c:pt>
                      <c:pt idx="5715">
                        <c:v>0.226382486448019</c:v>
                      </c:pt>
                      <c:pt idx="5716">
                        <c:v>0.13496643475794601</c:v>
                      </c:pt>
                      <c:pt idx="5717">
                        <c:v>5.22464959789639E-2</c:v>
                      </c:pt>
                      <c:pt idx="5718">
                        <c:v>3.1668966059359302E-2</c:v>
                      </c:pt>
                      <c:pt idx="5719">
                        <c:v>-0.107837139588102</c:v>
                      </c:pt>
                      <c:pt idx="5720">
                        <c:v>-9.5409214895037397E-2</c:v>
                      </c:pt>
                      <c:pt idx="5721">
                        <c:v>-0.15145518178454201</c:v>
                      </c:pt>
                      <c:pt idx="5722">
                        <c:v>-0.12933552106262899</c:v>
                      </c:pt>
                      <c:pt idx="5723">
                        <c:v>-0.18183516028757399</c:v>
                      </c:pt>
                      <c:pt idx="5724">
                        <c:v>0.34319422467045901</c:v>
                      </c:pt>
                      <c:pt idx="5725">
                        <c:v>0.59360130398962296</c:v>
                      </c:pt>
                      <c:pt idx="5726">
                        <c:v>0.24878513524215001</c:v>
                      </c:pt>
                      <c:pt idx="5727">
                        <c:v>0.187969593886711</c:v>
                      </c:pt>
                      <c:pt idx="5728">
                        <c:v>0.76732484310041205</c:v>
                      </c:pt>
                      <c:pt idx="5729">
                        <c:v>9.1032662161717903E-2</c:v>
                      </c:pt>
                      <c:pt idx="5730">
                        <c:v>5.85211953530844E-2</c:v>
                      </c:pt>
                      <c:pt idx="5731">
                        <c:v>0.214128394712642</c:v>
                      </c:pt>
                      <c:pt idx="5732">
                        <c:v>0.45313621434462098</c:v>
                      </c:pt>
                      <c:pt idx="5733">
                        <c:v>0.43747712518912601</c:v>
                      </c:pt>
                      <c:pt idx="5734">
                        <c:v>5.36379034588612E-2</c:v>
                      </c:pt>
                      <c:pt idx="5735">
                        <c:v>0.33433424886302598</c:v>
                      </c:pt>
                      <c:pt idx="5736">
                        <c:v>0.19898570538363</c:v>
                      </c:pt>
                      <c:pt idx="5737">
                        <c:v>0.19466829577685499</c:v>
                      </c:pt>
                      <c:pt idx="5738">
                        <c:v>0.200835623377845</c:v>
                      </c:pt>
                      <c:pt idx="5739">
                        <c:v>9.6449490565256396E-2</c:v>
                      </c:pt>
                      <c:pt idx="5740">
                        <c:v>4.8457378087811698E-2</c:v>
                      </c:pt>
                      <c:pt idx="5741">
                        <c:v>-8.9941846804254804E-3</c:v>
                      </c:pt>
                      <c:pt idx="5742">
                        <c:v>-5.1736174804540402E-2</c:v>
                      </c:pt>
                      <c:pt idx="5743">
                        <c:v>-0.103807125541883</c:v>
                      </c:pt>
                      <c:pt idx="5744">
                        <c:v>-0.14592052064796299</c:v>
                      </c:pt>
                      <c:pt idx="5745">
                        <c:v>-0.63391050023968698</c:v>
                      </c:pt>
                      <c:pt idx="5746">
                        <c:v>-1.0180585590483</c:v>
                      </c:pt>
                      <c:pt idx="5747">
                        <c:v>-1.1642951066990299</c:v>
                      </c:pt>
                      <c:pt idx="5748">
                        <c:v>-1.0217434780365</c:v>
                      </c:pt>
                      <c:pt idx="5749">
                        <c:v>-0.17887433633241701</c:v>
                      </c:pt>
                      <c:pt idx="5750">
                        <c:v>-0.76359380695809498</c:v>
                      </c:pt>
                      <c:pt idx="5751">
                        <c:v>-0.82842719879894899</c:v>
                      </c:pt>
                      <c:pt idx="5752">
                        <c:v>-0.98608252550581998</c:v>
                      </c:pt>
                      <c:pt idx="5753">
                        <c:v>-1.22831276743754</c:v>
                      </c:pt>
                      <c:pt idx="5754">
                        <c:v>-0.124004436838264</c:v>
                      </c:pt>
                      <c:pt idx="5755">
                        <c:v>-1.4164830933031101</c:v>
                      </c:pt>
                      <c:pt idx="5756">
                        <c:v>6.2993468112967493E-2</c:v>
                      </c:pt>
                      <c:pt idx="5757">
                        <c:v>-1.5566830098456901</c:v>
                      </c:pt>
                      <c:pt idx="5758">
                        <c:v>-0.30319142800673599</c:v>
                      </c:pt>
                      <c:pt idx="5759">
                        <c:v>-0.91686352027547102</c:v>
                      </c:pt>
                      <c:pt idx="5760">
                        <c:v>-0.83775896442099096</c:v>
                      </c:pt>
                      <c:pt idx="5761">
                        <c:v>-0.74141567564515898</c:v>
                      </c:pt>
                      <c:pt idx="5762">
                        <c:v>-0.90945993052137897</c:v>
                      </c:pt>
                      <c:pt idx="5763">
                        <c:v>-0.47624956755868703</c:v>
                      </c:pt>
                      <c:pt idx="5764">
                        <c:v>-0.27060045897410501</c:v>
                      </c:pt>
                      <c:pt idx="5765">
                        <c:v>0.21609676422297899</c:v>
                      </c:pt>
                      <c:pt idx="5766">
                        <c:v>-0.29078559469062498</c:v>
                      </c:pt>
                      <c:pt idx="5767">
                        <c:v>6.0651465457219597E-2</c:v>
                      </c:pt>
                      <c:pt idx="5768">
                        <c:v>0.224090190882967</c:v>
                      </c:pt>
                      <c:pt idx="5769">
                        <c:v>-1.91267431039049E-2</c:v>
                      </c:pt>
                      <c:pt idx="5770">
                        <c:v>3.2936504846924099E-2</c:v>
                      </c:pt>
                      <c:pt idx="5771">
                        <c:v>-8.7469269209465794E-2</c:v>
                      </c:pt>
                      <c:pt idx="5772">
                        <c:v>2.1312022379029599E-2</c:v>
                      </c:pt>
                      <c:pt idx="5773">
                        <c:v>-6.8393832698451396E-2</c:v>
                      </c:pt>
                      <c:pt idx="5774">
                        <c:v>-3.7434485064400898E-2</c:v>
                      </c:pt>
                      <c:pt idx="5775">
                        <c:v>5.1742539591664298E-2</c:v>
                      </c:pt>
                      <c:pt idx="5776">
                        <c:v>9.0796249135351198E-2</c:v>
                      </c:pt>
                      <c:pt idx="5777">
                        <c:v>9.1623466357228497E-2</c:v>
                      </c:pt>
                      <c:pt idx="5778">
                        <c:v>0.118888754231765</c:v>
                      </c:pt>
                      <c:pt idx="5779">
                        <c:v>0.10532025284770601</c:v>
                      </c:pt>
                      <c:pt idx="5780">
                        <c:v>6.2610500094499102E-2</c:v>
                      </c:pt>
                      <c:pt idx="5781">
                        <c:v>0.111717122536999</c:v>
                      </c:pt>
                      <c:pt idx="5782">
                        <c:v>6.5206210354533903E-2</c:v>
                      </c:pt>
                      <c:pt idx="5783">
                        <c:v>3.1510486738297899E-2</c:v>
                      </c:pt>
                      <c:pt idx="5784">
                        <c:v>-3.3817459121665401E-2</c:v>
                      </c:pt>
                      <c:pt idx="5785">
                        <c:v>-5.2226470630418201E-2</c:v>
                      </c:pt>
                      <c:pt idx="5786">
                        <c:v>2.4247599776744198E-2</c:v>
                      </c:pt>
                      <c:pt idx="5787">
                        <c:v>-1.26357370734988E-2</c:v>
                      </c:pt>
                      <c:pt idx="5788">
                        <c:v>-4.5272074576334802E-2</c:v>
                      </c:pt>
                      <c:pt idx="5789">
                        <c:v>-6.3769214359776699E-2</c:v>
                      </c:pt>
                      <c:pt idx="5790">
                        <c:v>-6.09994541273986E-2</c:v>
                      </c:pt>
                      <c:pt idx="5791">
                        <c:v>-8.1660204555995305E-2</c:v>
                      </c:pt>
                      <c:pt idx="5792">
                        <c:v>-8.9949946124478694E-2</c:v>
                      </c:pt>
                      <c:pt idx="5793">
                        <c:v>2.81338000160955E-2</c:v>
                      </c:pt>
                      <c:pt idx="5794">
                        <c:v>-6.4278334895756697E-2</c:v>
                      </c:pt>
                      <c:pt idx="5795">
                        <c:v>-4.4005649462533401E-2</c:v>
                      </c:pt>
                      <c:pt idx="5796">
                        <c:v>-2.14280794921522E-2</c:v>
                      </c:pt>
                      <c:pt idx="5797">
                        <c:v>-1.71879424391146E-2</c:v>
                      </c:pt>
                      <c:pt idx="5798">
                        <c:v>1.0122350614061E-3</c:v>
                      </c:pt>
                      <c:pt idx="5799">
                        <c:v>1.4929647323983299E-2</c:v>
                      </c:pt>
                      <c:pt idx="5800">
                        <c:v>-1.4764717359554999E-3</c:v>
                      </c:pt>
                      <c:pt idx="5801">
                        <c:v>-8.3951732389113897E-4</c:v>
                      </c:pt>
                      <c:pt idx="5802">
                        <c:v>1.7954310878610599E-2</c:v>
                      </c:pt>
                      <c:pt idx="5803">
                        <c:v>2.9018525724831299E-2</c:v>
                      </c:pt>
                      <c:pt idx="5804">
                        <c:v>2.98892965926E-2</c:v>
                      </c:pt>
                      <c:pt idx="5805">
                        <c:v>2.2264699798659901E-2</c:v>
                      </c:pt>
                      <c:pt idx="5806">
                        <c:v>3.7148030223538402E-3</c:v>
                      </c:pt>
                      <c:pt idx="5807">
                        <c:v>-8.9472385118577295E-3</c:v>
                      </c:pt>
                      <c:pt idx="5808">
                        <c:v>3.22759726583699E-3</c:v>
                      </c:pt>
                      <c:pt idx="5809">
                        <c:v>2.2117994692543001E-2</c:v>
                      </c:pt>
                      <c:pt idx="5810">
                        <c:v>2.9179805771707E-2</c:v>
                      </c:pt>
                      <c:pt idx="5811">
                        <c:v>3.0578193633897102E-2</c:v>
                      </c:pt>
                      <c:pt idx="5812">
                        <c:v>4.1267647769492504E-3</c:v>
                      </c:pt>
                      <c:pt idx="5813">
                        <c:v>4.8209265667996E-2</c:v>
                      </c:pt>
                      <c:pt idx="5814">
                        <c:v>5.9426591561240999E-2</c:v>
                      </c:pt>
                      <c:pt idx="5815">
                        <c:v>6.1179202405975602E-2</c:v>
                      </c:pt>
                      <c:pt idx="5816">
                        <c:v>6.5448357831636897E-2</c:v>
                      </c:pt>
                      <c:pt idx="5817">
                        <c:v>3.2522287962047002E-2</c:v>
                      </c:pt>
                      <c:pt idx="5818">
                        <c:v>2.7961686932990299E-2</c:v>
                      </c:pt>
                      <c:pt idx="5819">
                        <c:v>2.7385675466538702E-2</c:v>
                      </c:pt>
                      <c:pt idx="5820">
                        <c:v>3.3534673036213797E-2</c:v>
                      </c:pt>
                      <c:pt idx="5821">
                        <c:v>8.8970779256004995E-2</c:v>
                      </c:pt>
                      <c:pt idx="5822">
                        <c:v>0.15067372995217801</c:v>
                      </c:pt>
                      <c:pt idx="5823">
                        <c:v>0.39107167363957701</c:v>
                      </c:pt>
                      <c:pt idx="5824">
                        <c:v>-0.19365451855485799</c:v>
                      </c:pt>
                      <c:pt idx="5825">
                        <c:v>0.16866338219972199</c:v>
                      </c:pt>
                      <c:pt idx="5826">
                        <c:v>0.57424196479386003</c:v>
                      </c:pt>
                      <c:pt idx="5827">
                        <c:v>-0.22140478269448599</c:v>
                      </c:pt>
                      <c:pt idx="5828">
                        <c:v>-0.299841061225743</c:v>
                      </c:pt>
                      <c:pt idx="5829">
                        <c:v>-5.5314617156194699E-2</c:v>
                      </c:pt>
                      <c:pt idx="5830">
                        <c:v>5.2829290236835899E-2</c:v>
                      </c:pt>
                      <c:pt idx="5831">
                        <c:v>0.251091607270925</c:v>
                      </c:pt>
                      <c:pt idx="5832">
                        <c:v>0.19444699254210701</c:v>
                      </c:pt>
                      <c:pt idx="5833">
                        <c:v>0.16241924739008801</c:v>
                      </c:pt>
                      <c:pt idx="5834">
                        <c:v>-2.0687474241049601E-2</c:v>
                      </c:pt>
                      <c:pt idx="5835">
                        <c:v>-0.23760716532435999</c:v>
                      </c:pt>
                      <c:pt idx="5836">
                        <c:v>1.4813437264633401E-2</c:v>
                      </c:pt>
                      <c:pt idx="5837">
                        <c:v>-0.27075761012691602</c:v>
                      </c:pt>
                      <c:pt idx="5838">
                        <c:v>-0.203732531347563</c:v>
                      </c:pt>
                      <c:pt idx="5839">
                        <c:v>-0.26087842510815201</c:v>
                      </c:pt>
                      <c:pt idx="5840">
                        <c:v>-0.12749576538142399</c:v>
                      </c:pt>
                      <c:pt idx="5841">
                        <c:v>-0.121320239446708</c:v>
                      </c:pt>
                      <c:pt idx="5842">
                        <c:v>-5.71867503899572E-2</c:v>
                      </c:pt>
                      <c:pt idx="5843">
                        <c:v>-0.37772686814137402</c:v>
                      </c:pt>
                      <c:pt idx="5844">
                        <c:v>-0.204125185453156</c:v>
                      </c:pt>
                      <c:pt idx="5845">
                        <c:v>-2.7151513541879502E-2</c:v>
                      </c:pt>
                      <c:pt idx="5846">
                        <c:v>-0.139621911746483</c:v>
                      </c:pt>
                      <c:pt idx="5847">
                        <c:v>-0.20007959755096899</c:v>
                      </c:pt>
                      <c:pt idx="5848">
                        <c:v>-0.168294572034557</c:v>
                      </c:pt>
                      <c:pt idx="5849">
                        <c:v>-0.155765230186897</c:v>
                      </c:pt>
                      <c:pt idx="5850">
                        <c:v>-0.105014900484414</c:v>
                      </c:pt>
                      <c:pt idx="5851">
                        <c:v>9.2617592115917302E-2</c:v>
                      </c:pt>
                      <c:pt idx="5852">
                        <c:v>6.4425969612151704E-2</c:v>
                      </c:pt>
                      <c:pt idx="5853">
                        <c:v>8.5339021531697395E-2</c:v>
                      </c:pt>
                      <c:pt idx="5854">
                        <c:v>1.3533171270731999E-2</c:v>
                      </c:pt>
                      <c:pt idx="5855">
                        <c:v>3.9346755327175797E-2</c:v>
                      </c:pt>
                      <c:pt idx="5856">
                        <c:v>6.0974803600513397E-2</c:v>
                      </c:pt>
                      <c:pt idx="5857">
                        <c:v>6.9859607614437394E-2</c:v>
                      </c:pt>
                      <c:pt idx="5858">
                        <c:v>0.18346592967177</c:v>
                      </c:pt>
                      <c:pt idx="5859">
                        <c:v>0.196980639577334</c:v>
                      </c:pt>
                      <c:pt idx="5860">
                        <c:v>-0.135894508911097</c:v>
                      </c:pt>
                      <c:pt idx="5861">
                        <c:v>0.11777918809597999</c:v>
                      </c:pt>
                      <c:pt idx="5862">
                        <c:v>2.7497445090548502E-2</c:v>
                      </c:pt>
                      <c:pt idx="5863">
                        <c:v>-2.2195881659590799E-2</c:v>
                      </c:pt>
                      <c:pt idx="5864">
                        <c:v>2.3511731207313501E-3</c:v>
                      </c:pt>
                      <c:pt idx="5865">
                        <c:v>4.8025273457468202E-2</c:v>
                      </c:pt>
                      <c:pt idx="5866">
                        <c:v>2.90819426538504E-2</c:v>
                      </c:pt>
                      <c:pt idx="5867">
                        <c:v>3.5652734929093197E-2</c:v>
                      </c:pt>
                      <c:pt idx="5868">
                        <c:v>0.20879755763496399</c:v>
                      </c:pt>
                      <c:pt idx="5869">
                        <c:v>0.13017654019892599</c:v>
                      </c:pt>
                      <c:pt idx="5870">
                        <c:v>4.7369327089663099E-2</c:v>
                      </c:pt>
                      <c:pt idx="5871">
                        <c:v>-3.9310245882601897E-3</c:v>
                      </c:pt>
                      <c:pt idx="5872">
                        <c:v>-0.150534348442212</c:v>
                      </c:pt>
                      <c:pt idx="5873">
                        <c:v>-0.10353852994662099</c:v>
                      </c:pt>
                      <c:pt idx="5874">
                        <c:v>-0.16015535619354701</c:v>
                      </c:pt>
                      <c:pt idx="5875">
                        <c:v>0.13787600715000101</c:v>
                      </c:pt>
                      <c:pt idx="5876">
                        <c:v>0.70351842261314201</c:v>
                      </c:pt>
                      <c:pt idx="5877">
                        <c:v>-0.169450134018199</c:v>
                      </c:pt>
                      <c:pt idx="5878">
                        <c:v>0.30580179971322302</c:v>
                      </c:pt>
                      <c:pt idx="5879">
                        <c:v>5.5804863324370402E-2</c:v>
                      </c:pt>
                      <c:pt idx="5880">
                        <c:v>7.8494728759968005E-2</c:v>
                      </c:pt>
                      <c:pt idx="5881">
                        <c:v>0.24063731629774399</c:v>
                      </c:pt>
                      <c:pt idx="5882">
                        <c:v>0.207069037295328</c:v>
                      </c:pt>
                      <c:pt idx="5883">
                        <c:v>0.13834386648326</c:v>
                      </c:pt>
                      <c:pt idx="5884">
                        <c:v>9.5947346315908205E-2</c:v>
                      </c:pt>
                      <c:pt idx="5885">
                        <c:v>0.13977100636300099</c:v>
                      </c:pt>
                      <c:pt idx="5886">
                        <c:v>0.13364694382001199</c:v>
                      </c:pt>
                      <c:pt idx="5887">
                        <c:v>0.179215016481484</c:v>
                      </c:pt>
                      <c:pt idx="5888">
                        <c:v>0.21074891984008601</c:v>
                      </c:pt>
                      <c:pt idx="5889">
                        <c:v>0.15100541869138501</c:v>
                      </c:pt>
                      <c:pt idx="5890">
                        <c:v>0.21631164694543201</c:v>
                      </c:pt>
                      <c:pt idx="5891">
                        <c:v>2.64007733691922E-2</c:v>
                      </c:pt>
                      <c:pt idx="5892">
                        <c:v>-0.144959110869185</c:v>
                      </c:pt>
                      <c:pt idx="5893">
                        <c:v>-0.15400407403876901</c:v>
                      </c:pt>
                      <c:pt idx="5894">
                        <c:v>-0.20513567880174099</c:v>
                      </c:pt>
                      <c:pt idx="5895">
                        <c:v>-0.12119781337610699</c:v>
                      </c:pt>
                      <c:pt idx="5896">
                        <c:v>-0.13703227608372501</c:v>
                      </c:pt>
                      <c:pt idx="5897">
                        <c:v>-8.6985388106508701E-2</c:v>
                      </c:pt>
                      <c:pt idx="5898">
                        <c:v>-6.2571751221081898E-2</c:v>
                      </c:pt>
                      <c:pt idx="5899">
                        <c:v>-2.71675239908192E-2</c:v>
                      </c:pt>
                      <c:pt idx="5900">
                        <c:v>-0.15220996918815299</c:v>
                      </c:pt>
                      <c:pt idx="5901">
                        <c:v>-0.214377180188108</c:v>
                      </c:pt>
                      <c:pt idx="5902">
                        <c:v>-0.162969620179168</c:v>
                      </c:pt>
                      <c:pt idx="5903">
                        <c:v>-0.105077261621841</c:v>
                      </c:pt>
                      <c:pt idx="5904">
                        <c:v>1.62276286862027E-2</c:v>
                      </c:pt>
                      <c:pt idx="5905">
                        <c:v>0.41211832372648199</c:v>
                      </c:pt>
                      <c:pt idx="5906">
                        <c:v>0.142494905950592</c:v>
                      </c:pt>
                      <c:pt idx="5907">
                        <c:v>-0.11993301093094701</c:v>
                      </c:pt>
                      <c:pt idx="5908">
                        <c:v>-0.26944971400011902</c:v>
                      </c:pt>
                      <c:pt idx="5909">
                        <c:v>-7.20248555117632E-2</c:v>
                      </c:pt>
                      <c:pt idx="5910">
                        <c:v>5.4244643046302297E-2</c:v>
                      </c:pt>
                      <c:pt idx="5911">
                        <c:v>4.3118256242666402E-2</c:v>
                      </c:pt>
                      <c:pt idx="5912">
                        <c:v>-4.1655100957002901E-2</c:v>
                      </c:pt>
                      <c:pt idx="5913">
                        <c:v>5.0530928274445601E-2</c:v>
                      </c:pt>
                      <c:pt idx="5914">
                        <c:v>3.7588776447802903E-2</c:v>
                      </c:pt>
                      <c:pt idx="5915">
                        <c:v>1.91257324782272E-2</c:v>
                      </c:pt>
                      <c:pt idx="5916">
                        <c:v>-7.7978785113820101E-2</c:v>
                      </c:pt>
                      <c:pt idx="5917">
                        <c:v>-9.7075385079235799E-2</c:v>
                      </c:pt>
                      <c:pt idx="5918">
                        <c:v>-5.0540885158672701E-2</c:v>
                      </c:pt>
                      <c:pt idx="5919">
                        <c:v>-0.14674641951735601</c:v>
                      </c:pt>
                      <c:pt idx="5920">
                        <c:v>-0.21015948383105801</c:v>
                      </c:pt>
                      <c:pt idx="5921">
                        <c:v>-0.26997963361541399</c:v>
                      </c:pt>
                      <c:pt idx="5922">
                        <c:v>-0.248464427228059</c:v>
                      </c:pt>
                      <c:pt idx="5923">
                        <c:v>0.248202605125624</c:v>
                      </c:pt>
                      <c:pt idx="5924">
                        <c:v>0.24675928543610101</c:v>
                      </c:pt>
                      <c:pt idx="5925">
                        <c:v>0.14697341990899401</c:v>
                      </c:pt>
                      <c:pt idx="5926">
                        <c:v>0.23771806995969999</c:v>
                      </c:pt>
                      <c:pt idx="5927">
                        <c:v>-0.124603947591985</c:v>
                      </c:pt>
                      <c:pt idx="5928">
                        <c:v>-0.112646878518546</c:v>
                      </c:pt>
                      <c:pt idx="5929">
                        <c:v>-7.5756466943557199E-2</c:v>
                      </c:pt>
                      <c:pt idx="5930">
                        <c:v>-0.16467908826143099</c:v>
                      </c:pt>
                      <c:pt idx="5931">
                        <c:v>-0.168815826332786</c:v>
                      </c:pt>
                      <c:pt idx="5932">
                        <c:v>-0.14256536301945599</c:v>
                      </c:pt>
                      <c:pt idx="5933">
                        <c:v>-0.110344918163331</c:v>
                      </c:pt>
                      <c:pt idx="5934">
                        <c:v>-7.5432245251504701E-2</c:v>
                      </c:pt>
                      <c:pt idx="5935">
                        <c:v>-5.9260082620526899E-2</c:v>
                      </c:pt>
                      <c:pt idx="5936">
                        <c:v>-0.118784430319981</c:v>
                      </c:pt>
                      <c:pt idx="5937">
                        <c:v>-0.111218935521027</c:v>
                      </c:pt>
                      <c:pt idx="5938">
                        <c:v>-8.0420888750875594E-2</c:v>
                      </c:pt>
                      <c:pt idx="5939">
                        <c:v>2.7818983273349501E-2</c:v>
                      </c:pt>
                      <c:pt idx="5940">
                        <c:v>0.108578709432518</c:v>
                      </c:pt>
                      <c:pt idx="5941">
                        <c:v>0.13811330484128201</c:v>
                      </c:pt>
                      <c:pt idx="5942">
                        <c:v>0.124553245857914</c:v>
                      </c:pt>
                      <c:pt idx="5943">
                        <c:v>8.0217004234127108E-3</c:v>
                      </c:pt>
                      <c:pt idx="5944">
                        <c:v>-5.2653893747474298E-2</c:v>
                      </c:pt>
                      <c:pt idx="5945">
                        <c:v>-7.4785308984116798E-3</c:v>
                      </c:pt>
                      <c:pt idx="5946">
                        <c:v>-8.9920650043409003E-2</c:v>
                      </c:pt>
                      <c:pt idx="5947">
                        <c:v>-0.12534371793968799</c:v>
                      </c:pt>
                      <c:pt idx="5948">
                        <c:v>-0.151524939319581</c:v>
                      </c:pt>
                      <c:pt idx="5949">
                        <c:v>-0.21551326672222401</c:v>
                      </c:pt>
                      <c:pt idx="5950">
                        <c:v>-0.107430242739319</c:v>
                      </c:pt>
                      <c:pt idx="5951">
                        <c:v>-6.8432631099740503E-3</c:v>
                      </c:pt>
                      <c:pt idx="5952">
                        <c:v>2.61502549741525E-3</c:v>
                      </c:pt>
                      <c:pt idx="5953">
                        <c:v>8.0279561991262002E-2</c:v>
                      </c:pt>
                      <c:pt idx="5954">
                        <c:v>0.135166270376673</c:v>
                      </c:pt>
                      <c:pt idx="5955">
                        <c:v>0.14297115944775299</c:v>
                      </c:pt>
                      <c:pt idx="5956">
                        <c:v>6.7833702674027094E-2</c:v>
                      </c:pt>
                      <c:pt idx="5957">
                        <c:v>-6.0787143072916799E-2</c:v>
                      </c:pt>
                      <c:pt idx="5958">
                        <c:v>-9.0909672611951098E-2</c:v>
                      </c:pt>
                      <c:pt idx="5959">
                        <c:v>-0.102116088871282</c:v>
                      </c:pt>
                      <c:pt idx="5960">
                        <c:v>-7.8479480122361098E-2</c:v>
                      </c:pt>
                      <c:pt idx="5961">
                        <c:v>-5.8733892819749701E-2</c:v>
                      </c:pt>
                      <c:pt idx="5962">
                        <c:v>3.7086823222531803E-2</c:v>
                      </c:pt>
                      <c:pt idx="5963">
                        <c:v>5.3296029632037903E-2</c:v>
                      </c:pt>
                      <c:pt idx="5964">
                        <c:v>3.6486536680513798E-2</c:v>
                      </c:pt>
                      <c:pt idx="5965">
                        <c:v>-3.9291076139455899E-3</c:v>
                      </c:pt>
                      <c:pt idx="5966">
                        <c:v>7.7374598354054398E-4</c:v>
                      </c:pt>
                      <c:pt idx="5967">
                        <c:v>-5.5100210815791899E-3</c:v>
                      </c:pt>
                      <c:pt idx="5968">
                        <c:v>-5.2553890113931903E-3</c:v>
                      </c:pt>
                      <c:pt idx="5969">
                        <c:v>-7.7075296956191901E-3</c:v>
                      </c:pt>
                      <c:pt idx="5970">
                        <c:v>9.2513858704573997E-3</c:v>
                      </c:pt>
                      <c:pt idx="5971">
                        <c:v>1.1628733632181301E-2</c:v>
                      </c:pt>
                      <c:pt idx="5972">
                        <c:v>5.43537016362842E-3</c:v>
                      </c:pt>
                      <c:pt idx="5973">
                        <c:v>1.8347920604081101E-2</c:v>
                      </c:pt>
                      <c:pt idx="5974">
                        <c:v>2.20993613085896E-2</c:v>
                      </c:pt>
                      <c:pt idx="5975">
                        <c:v>2.4590543189153401E-2</c:v>
                      </c:pt>
                      <c:pt idx="5976">
                        <c:v>6.2769853112155599E-3</c:v>
                      </c:pt>
                      <c:pt idx="5977">
                        <c:v>1.1249951686216101E-2</c:v>
                      </c:pt>
                      <c:pt idx="5978">
                        <c:v>3.5258491487104401E-2</c:v>
                      </c:pt>
                      <c:pt idx="5979">
                        <c:v>3.6020756450018399E-2</c:v>
                      </c:pt>
                      <c:pt idx="5980">
                        <c:v>3.8685400881904503E-2</c:v>
                      </c:pt>
                      <c:pt idx="5981">
                        <c:v>4.45788876887869E-2</c:v>
                      </c:pt>
                      <c:pt idx="5982">
                        <c:v>4.0116362287276101E-2</c:v>
                      </c:pt>
                      <c:pt idx="5983">
                        <c:v>3.8995292083191802E-2</c:v>
                      </c:pt>
                      <c:pt idx="5984">
                        <c:v>4.1779746980713399E-2</c:v>
                      </c:pt>
                      <c:pt idx="5985">
                        <c:v>4.49104258561044E-2</c:v>
                      </c:pt>
                      <c:pt idx="5986">
                        <c:v>4.5577972130786799E-2</c:v>
                      </c:pt>
                      <c:pt idx="5987">
                        <c:v>4.2391387557693498E-2</c:v>
                      </c:pt>
                      <c:pt idx="5988">
                        <c:v>3.5463641995878897E-2</c:v>
                      </c:pt>
                      <c:pt idx="5989">
                        <c:v>3.5871977334708101E-2</c:v>
                      </c:pt>
                      <c:pt idx="5990">
                        <c:v>3.7644724199494002E-2</c:v>
                      </c:pt>
                      <c:pt idx="5991">
                        <c:v>4.5326709154592797E-2</c:v>
                      </c:pt>
                      <c:pt idx="5992">
                        <c:v>4.4741942544274702E-2</c:v>
                      </c:pt>
                      <c:pt idx="5993">
                        <c:v>3.9594751301186303E-2</c:v>
                      </c:pt>
                      <c:pt idx="5994">
                        <c:v>3.3267684477363398E-2</c:v>
                      </c:pt>
                      <c:pt idx="5995">
                        <c:v>2.54322136800934E-2</c:v>
                      </c:pt>
                      <c:pt idx="5996">
                        <c:v>1.93473420440291E-2</c:v>
                      </c:pt>
                      <c:pt idx="5997">
                        <c:v>1.0197482336837999E-2</c:v>
                      </c:pt>
                      <c:pt idx="5998">
                        <c:v>1.36829977235054E-2</c:v>
                      </c:pt>
                      <c:pt idx="5999">
                        <c:v>2.9289750153735101E-3</c:v>
                      </c:pt>
                      <c:pt idx="6000">
                        <c:v>-1.6163346436930601E-3</c:v>
                      </c:pt>
                      <c:pt idx="6001">
                        <c:v>-7.7487132600368904E-3</c:v>
                      </c:pt>
                      <c:pt idx="6002">
                        <c:v>-1.2096612690651201E-2</c:v>
                      </c:pt>
                      <c:pt idx="6003">
                        <c:v>-1.3717763994179601E-2</c:v>
                      </c:pt>
                      <c:pt idx="6004">
                        <c:v>-1.4524528005107401E-2</c:v>
                      </c:pt>
                      <c:pt idx="6005">
                        <c:v>-7.7456577401274103E-3</c:v>
                      </c:pt>
                      <c:pt idx="6006">
                        <c:v>1.6244944528867902E-2</c:v>
                      </c:pt>
                      <c:pt idx="6007">
                        <c:v>3.4535408505645897E-2</c:v>
                      </c:pt>
                      <c:pt idx="6008">
                        <c:v>5.99853348158918E-2</c:v>
                      </c:pt>
                      <c:pt idx="6009">
                        <c:v>0.111605223956647</c:v>
                      </c:pt>
                      <c:pt idx="6010">
                        <c:v>0.14459475397388699</c:v>
                      </c:pt>
                      <c:pt idx="6011">
                        <c:v>0.18017322900726099</c:v>
                      </c:pt>
                      <c:pt idx="6012">
                        <c:v>0.21497671714163399</c:v>
                      </c:pt>
                      <c:pt idx="6013">
                        <c:v>0.29455780678180199</c:v>
                      </c:pt>
                      <c:pt idx="6014">
                        <c:v>0.33829515062654397</c:v>
                      </c:pt>
                      <c:pt idx="6015">
                        <c:v>0.23930026660409101</c:v>
                      </c:pt>
                      <c:pt idx="6016">
                        <c:v>8.5371909207030805E-2</c:v>
                      </c:pt>
                      <c:pt idx="6017">
                        <c:v>0.18818458741468</c:v>
                      </c:pt>
                      <c:pt idx="6018">
                        <c:v>-8.4505415817267698E-3</c:v>
                      </c:pt>
                      <c:pt idx="6019">
                        <c:v>-7.6035346392908501E-2</c:v>
                      </c:pt>
                      <c:pt idx="6020">
                        <c:v>-0.10166893625319801</c:v>
                      </c:pt>
                      <c:pt idx="6021">
                        <c:v>-0.14740357913966101</c:v>
                      </c:pt>
                      <c:pt idx="6022">
                        <c:v>-0.24011415914120501</c:v>
                      </c:pt>
                      <c:pt idx="6023">
                        <c:v>-0.328777412770001</c:v>
                      </c:pt>
                      <c:pt idx="6024">
                        <c:v>-0.28992847844508801</c:v>
                      </c:pt>
                      <c:pt idx="6025">
                        <c:v>-0.194674697743669</c:v>
                      </c:pt>
                      <c:pt idx="6026">
                        <c:v>-0.223875561157201</c:v>
                      </c:pt>
                      <c:pt idx="6027">
                        <c:v>-7.0365220348961297E-2</c:v>
                      </c:pt>
                      <c:pt idx="6028">
                        <c:v>5.3491729277681003E-3</c:v>
                      </c:pt>
                      <c:pt idx="6029">
                        <c:v>-9.4538661198090998E-2</c:v>
                      </c:pt>
                      <c:pt idx="6030">
                        <c:v>-0.51438611072377605</c:v>
                      </c:pt>
                      <c:pt idx="6031">
                        <c:v>-0.39765965072095999</c:v>
                      </c:pt>
                      <c:pt idx="6032">
                        <c:v>-0.39415697033812302</c:v>
                      </c:pt>
                      <c:pt idx="6033">
                        <c:v>-0.28296173040436101</c:v>
                      </c:pt>
                      <c:pt idx="6034">
                        <c:v>-0.22094842610800799</c:v>
                      </c:pt>
                      <c:pt idx="6035">
                        <c:v>-0.179885394006564</c:v>
                      </c:pt>
                      <c:pt idx="6036">
                        <c:v>-2.1618157090867701E-2</c:v>
                      </c:pt>
                      <c:pt idx="6037">
                        <c:v>-6.5348599193331497E-2</c:v>
                      </c:pt>
                      <c:pt idx="6038">
                        <c:v>-0.154006065800498</c:v>
                      </c:pt>
                      <c:pt idx="6039">
                        <c:v>-0.14444270135085299</c:v>
                      </c:pt>
                      <c:pt idx="6040">
                        <c:v>-0.32094768079322999</c:v>
                      </c:pt>
                      <c:pt idx="6041">
                        <c:v>-0.343240950074443</c:v>
                      </c:pt>
                      <c:pt idx="6042">
                        <c:v>-0.37856237142847299</c:v>
                      </c:pt>
                      <c:pt idx="6043">
                        <c:v>-0.321692478690766</c:v>
                      </c:pt>
                      <c:pt idx="6044">
                        <c:v>-0.34746707898370499</c:v>
                      </c:pt>
                      <c:pt idx="6045">
                        <c:v>-0.37875375774755698</c:v>
                      </c:pt>
                      <c:pt idx="6046">
                        <c:v>-0.27469090485945902</c:v>
                      </c:pt>
                      <c:pt idx="6047">
                        <c:v>-6.9107152820892997E-2</c:v>
                      </c:pt>
                      <c:pt idx="6048">
                        <c:v>3.0430464218910599E-2</c:v>
                      </c:pt>
                      <c:pt idx="6049">
                        <c:v>2.60917239518796E-2</c:v>
                      </c:pt>
                      <c:pt idx="6050">
                        <c:v>-0.21598815785288</c:v>
                      </c:pt>
                      <c:pt idx="6051">
                        <c:v>-5.85845458263587E-3</c:v>
                      </c:pt>
                      <c:pt idx="6052">
                        <c:v>-1.27186454268969E-3</c:v>
                      </c:pt>
                      <c:pt idx="6053">
                        <c:v>-3.8631645481213298E-2</c:v>
                      </c:pt>
                      <c:pt idx="6054">
                        <c:v>-0.174586505605173</c:v>
                      </c:pt>
                      <c:pt idx="6055">
                        <c:v>-0.15217702228115801</c:v>
                      </c:pt>
                      <c:pt idx="6056">
                        <c:v>-0.14928125789695201</c:v>
                      </c:pt>
                      <c:pt idx="6057">
                        <c:v>-0.23214083147012901</c:v>
                      </c:pt>
                      <c:pt idx="6058">
                        <c:v>-0.23171454539299099</c:v>
                      </c:pt>
                      <c:pt idx="6059">
                        <c:v>-0.212859256771399</c:v>
                      </c:pt>
                      <c:pt idx="6060">
                        <c:v>-0.140578745086375</c:v>
                      </c:pt>
                      <c:pt idx="6061">
                        <c:v>-6.2473715710819999E-2</c:v>
                      </c:pt>
                      <c:pt idx="6062">
                        <c:v>-2.78895668295999E-2</c:v>
                      </c:pt>
                      <c:pt idx="6063">
                        <c:v>-0.22963156138371599</c:v>
                      </c:pt>
                      <c:pt idx="6064">
                        <c:v>-0.27041102696061398</c:v>
                      </c:pt>
                      <c:pt idx="6065">
                        <c:v>-0.28993357777405698</c:v>
                      </c:pt>
                      <c:pt idx="6066">
                        <c:v>-0.177011991334246</c:v>
                      </c:pt>
                      <c:pt idx="6067">
                        <c:v>-3.6117709181203002E-2</c:v>
                      </c:pt>
                      <c:pt idx="6068">
                        <c:v>-9.0811451538937896E-2</c:v>
                      </c:pt>
                      <c:pt idx="6069">
                        <c:v>-0.17353760712969399</c:v>
                      </c:pt>
                      <c:pt idx="6070">
                        <c:v>-0.29845291177923799</c:v>
                      </c:pt>
                      <c:pt idx="6071">
                        <c:v>-0.29177231127685699</c:v>
                      </c:pt>
                      <c:pt idx="6072">
                        <c:v>-0.21860050109304599</c:v>
                      </c:pt>
                      <c:pt idx="6073">
                        <c:v>-0.23688419620307499</c:v>
                      </c:pt>
                      <c:pt idx="6074">
                        <c:v>-0.30381654973283401</c:v>
                      </c:pt>
                      <c:pt idx="6075">
                        <c:v>-0.20861660810604901</c:v>
                      </c:pt>
                      <c:pt idx="6076">
                        <c:v>-0.181626458433951</c:v>
                      </c:pt>
                      <c:pt idx="6077">
                        <c:v>-0.12257657005287299</c:v>
                      </c:pt>
                      <c:pt idx="6078">
                        <c:v>-5.6186517130347002E-2</c:v>
                      </c:pt>
                      <c:pt idx="6079">
                        <c:v>-0.19752190267827699</c:v>
                      </c:pt>
                      <c:pt idx="6080">
                        <c:v>-0.107432786566628</c:v>
                      </c:pt>
                      <c:pt idx="6081">
                        <c:v>-0.37554364921516797</c:v>
                      </c:pt>
                      <c:pt idx="6082">
                        <c:v>-0.239250682632319</c:v>
                      </c:pt>
                      <c:pt idx="6083">
                        <c:v>0.12908210354910701</c:v>
                      </c:pt>
                      <c:pt idx="6084">
                        <c:v>0.25534411956689101</c:v>
                      </c:pt>
                      <c:pt idx="6085">
                        <c:v>-0.18919722299508601</c:v>
                      </c:pt>
                      <c:pt idx="6086">
                        <c:v>-0.105050153740555</c:v>
                      </c:pt>
                      <c:pt idx="6087">
                        <c:v>-6.5837805541456199E-2</c:v>
                      </c:pt>
                      <c:pt idx="6088">
                        <c:v>0.10761829478868</c:v>
                      </c:pt>
                      <c:pt idx="6089">
                        <c:v>8.0362647911642104E-2</c:v>
                      </c:pt>
                      <c:pt idx="6090">
                        <c:v>9.8002971476180201E-2</c:v>
                      </c:pt>
                      <c:pt idx="6091">
                        <c:v>0.108804284280604</c:v>
                      </c:pt>
                      <c:pt idx="6092">
                        <c:v>0.15809038959274699</c:v>
                      </c:pt>
                      <c:pt idx="6093">
                        <c:v>8.4544562927192701E-2</c:v>
                      </c:pt>
                      <c:pt idx="6094">
                        <c:v>4.4456636628885299E-2</c:v>
                      </c:pt>
                      <c:pt idx="6095">
                        <c:v>6.4161483942016095E-2</c:v>
                      </c:pt>
                      <c:pt idx="6096">
                        <c:v>-0.10510184343676</c:v>
                      </c:pt>
                      <c:pt idx="6097">
                        <c:v>-0.359325339663502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7.3526344884365597E-3</c:v>
                      </c:pt>
                      <c:pt idx="6103">
                        <c:v>-0.38047496123997399</c:v>
                      </c:pt>
                      <c:pt idx="6104">
                        <c:v>-0.59975084706688597</c:v>
                      </c:pt>
                      <c:pt idx="6105">
                        <c:v>-0.32917381772478799</c:v>
                      </c:pt>
                      <c:pt idx="6106">
                        <c:v>-0.24795005547212001</c:v>
                      </c:pt>
                      <c:pt idx="6107">
                        <c:v>3.3741535294104702E-2</c:v>
                      </c:pt>
                      <c:pt idx="6108">
                        <c:v>0.15684666831593899</c:v>
                      </c:pt>
                      <c:pt idx="6109">
                        <c:v>0.243499277089991</c:v>
                      </c:pt>
                      <c:pt idx="6110">
                        <c:v>0.11211250287732299</c:v>
                      </c:pt>
                      <c:pt idx="6111">
                        <c:v>0.15493862149600901</c:v>
                      </c:pt>
                      <c:pt idx="6112">
                        <c:v>0.158194899307012</c:v>
                      </c:pt>
                      <c:pt idx="6113">
                        <c:v>0.16673373985964601</c:v>
                      </c:pt>
                      <c:pt idx="6114">
                        <c:v>0.18172573245918799</c:v>
                      </c:pt>
                      <c:pt idx="6115">
                        <c:v>0.111842150955592</c:v>
                      </c:pt>
                      <c:pt idx="6116">
                        <c:v>5.6663240685000098E-3</c:v>
                      </c:pt>
                      <c:pt idx="6117">
                        <c:v>-3.7320549355253398E-2</c:v>
                      </c:pt>
                      <c:pt idx="6118">
                        <c:v>0.27489074364897098</c:v>
                      </c:pt>
                      <c:pt idx="6119">
                        <c:v>0.21503876009713799</c:v>
                      </c:pt>
                      <c:pt idx="6120">
                        <c:v>0.32209499594412</c:v>
                      </c:pt>
                      <c:pt idx="6121">
                        <c:v>0.43017929053463</c:v>
                      </c:pt>
                      <c:pt idx="6122">
                        <c:v>0.17105902868377701</c:v>
                      </c:pt>
                      <c:pt idx="6123">
                        <c:v>-1.33093449406602E-2</c:v>
                      </c:pt>
                      <c:pt idx="6124">
                        <c:v>8.4993326917882805E-2</c:v>
                      </c:pt>
                      <c:pt idx="6125">
                        <c:v>0.21788821666584199</c:v>
                      </c:pt>
                      <c:pt idx="6126">
                        <c:v>0.35381327884476799</c:v>
                      </c:pt>
                      <c:pt idx="6127">
                        <c:v>0.38412519201158901</c:v>
                      </c:pt>
                      <c:pt idx="6128">
                        <c:v>0.23277199868637299</c:v>
                      </c:pt>
                      <c:pt idx="6129">
                        <c:v>0.20924051205078101</c:v>
                      </c:pt>
                      <c:pt idx="6130">
                        <c:v>0.16629276834017301</c:v>
                      </c:pt>
                      <c:pt idx="6131">
                        <c:v>3.0539768598960799E-2</c:v>
                      </c:pt>
                      <c:pt idx="6132">
                        <c:v>4.9328112563737599E-2</c:v>
                      </c:pt>
                      <c:pt idx="6133">
                        <c:v>2.4038635697296602E-2</c:v>
                      </c:pt>
                      <c:pt idx="6134">
                        <c:v>7.8314623445679701E-2</c:v>
                      </c:pt>
                      <c:pt idx="6135">
                        <c:v>0.27045188866147601</c:v>
                      </c:pt>
                      <c:pt idx="6136">
                        <c:v>0.17292825794220501</c:v>
                      </c:pt>
                      <c:pt idx="6137">
                        <c:v>0.189197974719784</c:v>
                      </c:pt>
                      <c:pt idx="6138">
                        <c:v>0.175080065483947</c:v>
                      </c:pt>
                      <c:pt idx="6139">
                        <c:v>-3.1391762465440398E-2</c:v>
                      </c:pt>
                      <c:pt idx="6140">
                        <c:v>-5.1241509302425201E-2</c:v>
                      </c:pt>
                      <c:pt idx="6141">
                        <c:v>-5.0450468611569502E-2</c:v>
                      </c:pt>
                      <c:pt idx="6142">
                        <c:v>1.4009465159211301E-2</c:v>
                      </c:pt>
                      <c:pt idx="6143">
                        <c:v>1.5418500929632199E-2</c:v>
                      </c:pt>
                      <c:pt idx="6144">
                        <c:v>-4.7596254164189798E-2</c:v>
                      </c:pt>
                      <c:pt idx="6145">
                        <c:v>-1.34637145365773E-2</c:v>
                      </c:pt>
                      <c:pt idx="6146">
                        <c:v>-9.6733197684983396E-2</c:v>
                      </c:pt>
                      <c:pt idx="6147">
                        <c:v>-9.6770381186997198E-2</c:v>
                      </c:pt>
                      <c:pt idx="6148">
                        <c:v>-8.99643812012174E-2</c:v>
                      </c:pt>
                      <c:pt idx="6149">
                        <c:v>-7.3856229898679404E-2</c:v>
                      </c:pt>
                      <c:pt idx="6150">
                        <c:v>-2.6712467647454399E-2</c:v>
                      </c:pt>
                      <c:pt idx="6151">
                        <c:v>-2.5800779965077202E-2</c:v>
                      </c:pt>
                      <c:pt idx="6152">
                        <c:v>1.8152416907718301E-2</c:v>
                      </c:pt>
                      <c:pt idx="6153">
                        <c:v>5.1050002137464703E-2</c:v>
                      </c:pt>
                      <c:pt idx="6154">
                        <c:v>8.42352593701131E-2</c:v>
                      </c:pt>
                      <c:pt idx="6155">
                        <c:v>0.15574260525706801</c:v>
                      </c:pt>
                      <c:pt idx="6156">
                        <c:v>0.207724808915175</c:v>
                      </c:pt>
                      <c:pt idx="6157">
                        <c:v>0.23832934025671201</c:v>
                      </c:pt>
                      <c:pt idx="6158">
                        <c:v>0.18511583773659299</c:v>
                      </c:pt>
                      <c:pt idx="6159">
                        <c:v>0.164043378064232</c:v>
                      </c:pt>
                      <c:pt idx="6160">
                        <c:v>0.16070518145135901</c:v>
                      </c:pt>
                      <c:pt idx="6161">
                        <c:v>6.2259833250186303E-2</c:v>
                      </c:pt>
                      <c:pt idx="6162">
                        <c:v>0.105779321553823</c:v>
                      </c:pt>
                      <c:pt idx="6163">
                        <c:v>0.27428109364005299</c:v>
                      </c:pt>
                      <c:pt idx="6164">
                        <c:v>0.26615744632420502</c:v>
                      </c:pt>
                      <c:pt idx="6165">
                        <c:v>0.445694972194217</c:v>
                      </c:pt>
                      <c:pt idx="6166">
                        <c:v>0.47365989834040101</c:v>
                      </c:pt>
                      <c:pt idx="6167">
                        <c:v>0.44198612293693401</c:v>
                      </c:pt>
                      <c:pt idx="6168">
                        <c:v>0.348319257022427</c:v>
                      </c:pt>
                      <c:pt idx="6169">
                        <c:v>0.40303528884246798</c:v>
                      </c:pt>
                      <c:pt idx="6170">
                        <c:v>0.39316649555397798</c:v>
                      </c:pt>
                      <c:pt idx="6171">
                        <c:v>0.37813047858992499</c:v>
                      </c:pt>
                      <c:pt idx="6172">
                        <c:v>0.37417495801586897</c:v>
                      </c:pt>
                      <c:pt idx="6173">
                        <c:v>0.33111157843945199</c:v>
                      </c:pt>
                      <c:pt idx="6174">
                        <c:v>0.38057266551385199</c:v>
                      </c:pt>
                      <c:pt idx="6175">
                        <c:v>0.35940472812029201</c:v>
                      </c:pt>
                      <c:pt idx="6176">
                        <c:v>0.54415003133246698</c:v>
                      </c:pt>
                      <c:pt idx="6177">
                        <c:v>0.56073650106027195</c:v>
                      </c:pt>
                      <c:pt idx="6178">
                        <c:v>0.55188628011063801</c:v>
                      </c:pt>
                      <c:pt idx="6179">
                        <c:v>0.48487093292556799</c:v>
                      </c:pt>
                      <c:pt idx="6180">
                        <c:v>0.39399123297315902</c:v>
                      </c:pt>
                      <c:pt idx="6181">
                        <c:v>0.389655790641672</c:v>
                      </c:pt>
                      <c:pt idx="6182">
                        <c:v>0.37719329969609899</c:v>
                      </c:pt>
                      <c:pt idx="6183">
                        <c:v>0.31593216149823899</c:v>
                      </c:pt>
                      <c:pt idx="6184">
                        <c:v>0.36091921914008201</c:v>
                      </c:pt>
                      <c:pt idx="6185">
                        <c:v>0.32859319066662201</c:v>
                      </c:pt>
                      <c:pt idx="6186">
                        <c:v>0.229519920855911</c:v>
                      </c:pt>
                      <c:pt idx="6187">
                        <c:v>0.205482281366763</c:v>
                      </c:pt>
                      <c:pt idx="6188">
                        <c:v>0.460032818585623</c:v>
                      </c:pt>
                      <c:pt idx="6189">
                        <c:v>0.35128494984289399</c:v>
                      </c:pt>
                      <c:pt idx="6190">
                        <c:v>0.27816263934489999</c:v>
                      </c:pt>
                      <c:pt idx="6191">
                        <c:v>0.120103152559719</c:v>
                      </c:pt>
                      <c:pt idx="6192">
                        <c:v>0.236349854574044</c:v>
                      </c:pt>
                      <c:pt idx="6193">
                        <c:v>0.21378225482661001</c:v>
                      </c:pt>
                      <c:pt idx="6194">
                        <c:v>0.27149374404259102</c:v>
                      </c:pt>
                      <c:pt idx="6195">
                        <c:v>0.23028877722527999</c:v>
                      </c:pt>
                      <c:pt idx="6196">
                        <c:v>2.1267942927078499E-2</c:v>
                      </c:pt>
                      <c:pt idx="6197">
                        <c:v>0.29855234629418598</c:v>
                      </c:pt>
                      <c:pt idx="6198">
                        <c:v>0.38416836591048198</c:v>
                      </c:pt>
                      <c:pt idx="6199">
                        <c:v>0.54143718203818803</c:v>
                      </c:pt>
                      <c:pt idx="6200">
                        <c:v>0.2943013431605</c:v>
                      </c:pt>
                      <c:pt idx="6201">
                        <c:v>-6.9806950774621596E-2</c:v>
                      </c:pt>
                      <c:pt idx="6202">
                        <c:v>-2.0291720611023299E-3</c:v>
                      </c:pt>
                      <c:pt idx="6203">
                        <c:v>0.35895483787563098</c:v>
                      </c:pt>
                      <c:pt idx="6204">
                        <c:v>0.23542006026149001</c:v>
                      </c:pt>
                      <c:pt idx="6205">
                        <c:v>0.20043938819229901</c:v>
                      </c:pt>
                      <c:pt idx="6206">
                        <c:v>0.36185179869159501</c:v>
                      </c:pt>
                      <c:pt idx="6207">
                        <c:v>0.36807157374697902</c:v>
                      </c:pt>
                      <c:pt idx="6208">
                        <c:v>0.34293792114438398</c:v>
                      </c:pt>
                      <c:pt idx="6209">
                        <c:v>-5.4441894070853002E-2</c:v>
                      </c:pt>
                      <c:pt idx="6210">
                        <c:v>-1.52268732686062E-2</c:v>
                      </c:pt>
                      <c:pt idx="6211">
                        <c:v>9.4192637419772005E-2</c:v>
                      </c:pt>
                      <c:pt idx="6212">
                        <c:v>0.284001258272012</c:v>
                      </c:pt>
                      <c:pt idx="6213">
                        <c:v>8.9342168404502501E-2</c:v>
                      </c:pt>
                      <c:pt idx="6214">
                        <c:v>0.17244317059828801</c:v>
                      </c:pt>
                      <c:pt idx="6215">
                        <c:v>0.155324149429729</c:v>
                      </c:pt>
                      <c:pt idx="6216">
                        <c:v>-9.9654989476918698E-2</c:v>
                      </c:pt>
                      <c:pt idx="6217">
                        <c:v>-0.13454229919376001</c:v>
                      </c:pt>
                      <c:pt idx="6218">
                        <c:v>-0.27933382724953398</c:v>
                      </c:pt>
                      <c:pt idx="6219">
                        <c:v>-0.13210321155201801</c:v>
                      </c:pt>
                      <c:pt idx="6220">
                        <c:v>7.0514410920672205E-2</c:v>
                      </c:pt>
                      <c:pt idx="6221">
                        <c:v>0.33448057859977398</c:v>
                      </c:pt>
                      <c:pt idx="6222">
                        <c:v>0.20308462953873599</c:v>
                      </c:pt>
                      <c:pt idx="6223">
                        <c:v>0.36246944324320202</c:v>
                      </c:pt>
                      <c:pt idx="6224">
                        <c:v>-5.6501442719870997E-3</c:v>
                      </c:pt>
                      <c:pt idx="6225">
                        <c:v>5.0120924611909298E-2</c:v>
                      </c:pt>
                      <c:pt idx="6226">
                        <c:v>0.14581372614407501</c:v>
                      </c:pt>
                      <c:pt idx="6227">
                        <c:v>0.145244649822418</c:v>
                      </c:pt>
                      <c:pt idx="6228">
                        <c:v>2.5389306419536298E-2</c:v>
                      </c:pt>
                      <c:pt idx="6229">
                        <c:v>7.2028029800016102E-2</c:v>
                      </c:pt>
                      <c:pt idx="6230">
                        <c:v>0.141872117645755</c:v>
                      </c:pt>
                      <c:pt idx="6231">
                        <c:v>9.0277762594737201E-2</c:v>
                      </c:pt>
                      <c:pt idx="6232">
                        <c:v>6.9807584697875805E-2</c:v>
                      </c:pt>
                      <c:pt idx="6233">
                        <c:v>4.9029955260779898E-2</c:v>
                      </c:pt>
                      <c:pt idx="6234">
                        <c:v>-7.5056649162138101E-3</c:v>
                      </c:pt>
                      <c:pt idx="6235">
                        <c:v>5.22361336037842E-2</c:v>
                      </c:pt>
                      <c:pt idx="6236">
                        <c:v>5.1124881198130703E-2</c:v>
                      </c:pt>
                      <c:pt idx="6237">
                        <c:v>4.9448097344911901E-2</c:v>
                      </c:pt>
                      <c:pt idx="6238">
                        <c:v>3.1828380007732103E-2</c:v>
                      </c:pt>
                      <c:pt idx="6239">
                        <c:v>3.2388531022421702E-2</c:v>
                      </c:pt>
                      <c:pt idx="6240">
                        <c:v>-9.6061174757716597E-2</c:v>
                      </c:pt>
                      <c:pt idx="6241">
                        <c:v>-9.5018594899011793E-2</c:v>
                      </c:pt>
                      <c:pt idx="6242">
                        <c:v>-1.6260179969288701E-2</c:v>
                      </c:pt>
                      <c:pt idx="6243">
                        <c:v>4.4733667688469699E-3</c:v>
                      </c:pt>
                      <c:pt idx="6244">
                        <c:v>3.2774019278575699E-2</c:v>
                      </c:pt>
                      <c:pt idx="6245">
                        <c:v>0.20408347543341801</c:v>
                      </c:pt>
                      <c:pt idx="6246">
                        <c:v>0.22623235238914899</c:v>
                      </c:pt>
                      <c:pt idx="6247">
                        <c:v>3.3025137673053297E-2</c:v>
                      </c:pt>
                      <c:pt idx="6248">
                        <c:v>0.17984221933981601</c:v>
                      </c:pt>
                      <c:pt idx="6249">
                        <c:v>0.122420424405788</c:v>
                      </c:pt>
                      <c:pt idx="6250">
                        <c:v>4.0967841447455598E-2</c:v>
                      </c:pt>
                      <c:pt idx="6251">
                        <c:v>6.8896309422436398E-3</c:v>
                      </c:pt>
                      <c:pt idx="6252">
                        <c:v>5.8045978726510399E-3</c:v>
                      </c:pt>
                      <c:pt idx="6253">
                        <c:v>-3.2967494679152901E-2</c:v>
                      </c:pt>
                      <c:pt idx="6254">
                        <c:v>-7.7230692978683901E-2</c:v>
                      </c:pt>
                      <c:pt idx="6255">
                        <c:v>-8.6336167178560602E-2</c:v>
                      </c:pt>
                      <c:pt idx="6256">
                        <c:v>-4.0430319926136701E-2</c:v>
                      </c:pt>
                      <c:pt idx="6257">
                        <c:v>-1.6788171653123001E-2</c:v>
                      </c:pt>
                      <c:pt idx="6258">
                        <c:v>3.97134817718372E-2</c:v>
                      </c:pt>
                      <c:pt idx="6259">
                        <c:v>0.13786735281397</c:v>
                      </c:pt>
                      <c:pt idx="6260">
                        <c:v>0.20445338067327801</c:v>
                      </c:pt>
                      <c:pt idx="6261">
                        <c:v>0.286601300588746</c:v>
                      </c:pt>
                      <c:pt idx="6262">
                        <c:v>0.26686340887702498</c:v>
                      </c:pt>
                      <c:pt idx="6263">
                        <c:v>0.184791150852915</c:v>
                      </c:pt>
                      <c:pt idx="6264">
                        <c:v>0.22140995640644501</c:v>
                      </c:pt>
                      <c:pt idx="6265">
                        <c:v>-6.1631603978635303E-3</c:v>
                      </c:pt>
                      <c:pt idx="6266">
                        <c:v>-0.116333375776459</c:v>
                      </c:pt>
                      <c:pt idx="6267">
                        <c:v>-3.4080227792077998E-2</c:v>
                      </c:pt>
                      <c:pt idx="6268">
                        <c:v>4.9326686400722602E-2</c:v>
                      </c:pt>
                      <c:pt idx="6269">
                        <c:v>-4.1520689136650898E-2</c:v>
                      </c:pt>
                      <c:pt idx="6270">
                        <c:v>-7.5621335209170498E-2</c:v>
                      </c:pt>
                      <c:pt idx="6271">
                        <c:v>4.5133253539058497E-2</c:v>
                      </c:pt>
                      <c:pt idx="6272">
                        <c:v>9.6874813053635794E-2</c:v>
                      </c:pt>
                      <c:pt idx="6273">
                        <c:v>9.4667255708144493E-2</c:v>
                      </c:pt>
                      <c:pt idx="6274">
                        <c:v>0.217786546275162</c:v>
                      </c:pt>
                      <c:pt idx="6275">
                        <c:v>0.136847556486448</c:v>
                      </c:pt>
                      <c:pt idx="6276">
                        <c:v>9.7277923329364302E-2</c:v>
                      </c:pt>
                      <c:pt idx="6277">
                        <c:v>0.10966093272379999</c:v>
                      </c:pt>
                      <c:pt idx="6278">
                        <c:v>0.11305761684477</c:v>
                      </c:pt>
                      <c:pt idx="6279">
                        <c:v>9.9185298064725202E-2</c:v>
                      </c:pt>
                      <c:pt idx="6280">
                        <c:v>7.6681738991917006E-2</c:v>
                      </c:pt>
                      <c:pt idx="6281">
                        <c:v>5.8050580817802698E-2</c:v>
                      </c:pt>
                      <c:pt idx="6282">
                        <c:v>6.66436457927191E-2</c:v>
                      </c:pt>
                      <c:pt idx="6283">
                        <c:v>6.4866711842243699E-2</c:v>
                      </c:pt>
                      <c:pt idx="6284">
                        <c:v>6.8542699792821501E-2</c:v>
                      </c:pt>
                      <c:pt idx="6285">
                        <c:v>0.101667420581733</c:v>
                      </c:pt>
                      <c:pt idx="6286">
                        <c:v>9.3730932182798501E-2</c:v>
                      </c:pt>
                      <c:pt idx="6287">
                        <c:v>9.3450982886481695E-2</c:v>
                      </c:pt>
                      <c:pt idx="6288">
                        <c:v>3.3910973803871002E-2</c:v>
                      </c:pt>
                      <c:pt idx="6289">
                        <c:v>6.8825879994913103E-2</c:v>
                      </c:pt>
                      <c:pt idx="6290">
                        <c:v>6.6864627299009494E-2</c:v>
                      </c:pt>
                      <c:pt idx="6291">
                        <c:v>7.9868799146723804E-2</c:v>
                      </c:pt>
                      <c:pt idx="6292">
                        <c:v>8.9852751822495705E-2</c:v>
                      </c:pt>
                      <c:pt idx="6293">
                        <c:v>0.14627959803399601</c:v>
                      </c:pt>
                      <c:pt idx="6294">
                        <c:v>9.9487393829314805E-2</c:v>
                      </c:pt>
                      <c:pt idx="6295">
                        <c:v>0.113365104141671</c:v>
                      </c:pt>
                      <c:pt idx="6296">
                        <c:v>0.119551469501282</c:v>
                      </c:pt>
                      <c:pt idx="6297">
                        <c:v>9.7240494872459102E-2</c:v>
                      </c:pt>
                      <c:pt idx="6298">
                        <c:v>0.105131398925236</c:v>
                      </c:pt>
                      <c:pt idx="6299">
                        <c:v>8.9336220273489406E-2</c:v>
                      </c:pt>
                      <c:pt idx="6300">
                        <c:v>0.10267509992322001</c:v>
                      </c:pt>
                      <c:pt idx="6301">
                        <c:v>0.10462037165346399</c:v>
                      </c:pt>
                      <c:pt idx="6302">
                        <c:v>0.10037241436306001</c:v>
                      </c:pt>
                      <c:pt idx="6303">
                        <c:v>0.102964915866692</c:v>
                      </c:pt>
                      <c:pt idx="6304">
                        <c:v>0.103478785668496</c:v>
                      </c:pt>
                      <c:pt idx="6305">
                        <c:v>0.10009381716702601</c:v>
                      </c:pt>
                      <c:pt idx="6306">
                        <c:v>8.8939821126359994E-2</c:v>
                      </c:pt>
                      <c:pt idx="6307">
                        <c:v>8.9703822019579105E-2</c:v>
                      </c:pt>
                      <c:pt idx="6308">
                        <c:v>8.7442473498219001E-2</c:v>
                      </c:pt>
                      <c:pt idx="6309">
                        <c:v>8.4206131465229803E-2</c:v>
                      </c:pt>
                      <c:pt idx="6310">
                        <c:v>5.9557473995244997E-2</c:v>
                      </c:pt>
                      <c:pt idx="6311">
                        <c:v>7.1207932103330096E-2</c:v>
                      </c:pt>
                      <c:pt idx="6312">
                        <c:v>6.6192167922373896E-2</c:v>
                      </c:pt>
                      <c:pt idx="6313">
                        <c:v>6.8871214111029505E-2</c:v>
                      </c:pt>
                      <c:pt idx="6314">
                        <c:v>6.9147704427445902E-2</c:v>
                      </c:pt>
                      <c:pt idx="6315">
                        <c:v>7.0765316032175493E-2</c:v>
                      </c:pt>
                      <c:pt idx="6316">
                        <c:v>6.8495092960357398E-2</c:v>
                      </c:pt>
                      <c:pt idx="6317">
                        <c:v>6.5867678205801306E-2</c:v>
                      </c:pt>
                      <c:pt idx="6318">
                        <c:v>6.4694665659887698E-2</c:v>
                      </c:pt>
                      <c:pt idx="6319">
                        <c:v>6.4382741343282798E-2</c:v>
                      </c:pt>
                      <c:pt idx="6320">
                        <c:v>6.6050666369758496E-2</c:v>
                      </c:pt>
                      <c:pt idx="6321">
                        <c:v>7.0375389152134205E-2</c:v>
                      </c:pt>
                      <c:pt idx="6322">
                        <c:v>7.9018931522549005E-2</c:v>
                      </c:pt>
                      <c:pt idx="6323">
                        <c:v>7.8197598254376902E-2</c:v>
                      </c:pt>
                      <c:pt idx="6324">
                        <c:v>7.8424255186599803E-2</c:v>
                      </c:pt>
                      <c:pt idx="6325">
                        <c:v>7.4399346409021003E-2</c:v>
                      </c:pt>
                      <c:pt idx="6326">
                        <c:v>7.0639892818461197E-2</c:v>
                      </c:pt>
                      <c:pt idx="6327">
                        <c:v>6.7817918496927504E-2</c:v>
                      </c:pt>
                      <c:pt idx="6328">
                        <c:v>6.5736272074785995E-2</c:v>
                      </c:pt>
                      <c:pt idx="6329">
                        <c:v>6.4541639572857204E-2</c:v>
                      </c:pt>
                      <c:pt idx="6330">
                        <c:v>6.2149405856647598E-2</c:v>
                      </c:pt>
                      <c:pt idx="6331">
                        <c:v>6.00138789340652E-2</c:v>
                      </c:pt>
                      <c:pt idx="6332">
                        <c:v>5.7720868540550002E-2</c:v>
                      </c:pt>
                      <c:pt idx="6333">
                        <c:v>5.4969250970536003E-2</c:v>
                      </c:pt>
                      <c:pt idx="6334">
                        <c:v>5.0775991896963801E-2</c:v>
                      </c:pt>
                      <c:pt idx="6335">
                        <c:v>4.6800295581344201E-2</c:v>
                      </c:pt>
                      <c:pt idx="6336">
                        <c:v>4.2954768155457103E-2</c:v>
                      </c:pt>
                      <c:pt idx="6337">
                        <c:v>4.0167763395471401E-2</c:v>
                      </c:pt>
                      <c:pt idx="6338">
                        <c:v>3.8847720940296503E-2</c:v>
                      </c:pt>
                      <c:pt idx="6339">
                        <c:v>3.7283426058114098E-2</c:v>
                      </c:pt>
                      <c:pt idx="6340">
                        <c:v>3.48156689041575E-2</c:v>
                      </c:pt>
                      <c:pt idx="6341">
                        <c:v>3.3175417403290497E-2</c:v>
                      </c:pt>
                      <c:pt idx="6342">
                        <c:v>3.0289062877027199E-2</c:v>
                      </c:pt>
                      <c:pt idx="6343">
                        <c:v>2.6918418709716799E-2</c:v>
                      </c:pt>
                      <c:pt idx="6344">
                        <c:v>2.2473260112849301E-2</c:v>
                      </c:pt>
                      <c:pt idx="6345">
                        <c:v>1.9386719937691501E-2</c:v>
                      </c:pt>
                      <c:pt idx="6346">
                        <c:v>1.6570084279376101E-2</c:v>
                      </c:pt>
                      <c:pt idx="6347">
                        <c:v>1.4706378908612899E-2</c:v>
                      </c:pt>
                      <c:pt idx="6348">
                        <c:v>1.34918370297536E-2</c:v>
                      </c:pt>
                      <c:pt idx="6349">
                        <c:v>1.22725877235335E-2</c:v>
                      </c:pt>
                      <c:pt idx="6350">
                        <c:v>1.13170086645228E-2</c:v>
                      </c:pt>
                      <c:pt idx="6351">
                        <c:v>9.9709049741747505E-3</c:v>
                      </c:pt>
                      <c:pt idx="6352">
                        <c:v>8.0943834084008601E-3</c:v>
                      </c:pt>
                      <c:pt idx="6353">
                        <c:v>7.2164990224718398E-3</c:v>
                      </c:pt>
                      <c:pt idx="6354">
                        <c:v>5.9763039639558601E-3</c:v>
                      </c:pt>
                      <c:pt idx="6355">
                        <c:v>6.7572323827532199E-3</c:v>
                      </c:pt>
                      <c:pt idx="6356">
                        <c:v>7.27840772068249E-3</c:v>
                      </c:pt>
                      <c:pt idx="6357">
                        <c:v>7.10768209725507E-3</c:v>
                      </c:pt>
                      <c:pt idx="6358">
                        <c:v>9.1011699220559603E-3</c:v>
                      </c:pt>
                      <c:pt idx="6359">
                        <c:v>1.1439228812770199E-2</c:v>
                      </c:pt>
                      <c:pt idx="6360">
                        <c:v>1.3179071523005501E-2</c:v>
                      </c:pt>
                      <c:pt idx="6361">
                        <c:v>1.6037074228462799E-2</c:v>
                      </c:pt>
                      <c:pt idx="6362">
                        <c:v>1.85241794260043E-2</c:v>
                      </c:pt>
                      <c:pt idx="6363">
                        <c:v>2.04827251564705E-2</c:v>
                      </c:pt>
                      <c:pt idx="6364">
                        <c:v>2.1806912636922499E-2</c:v>
                      </c:pt>
                      <c:pt idx="6365">
                        <c:v>2.3471318859111599E-2</c:v>
                      </c:pt>
                      <c:pt idx="6366">
                        <c:v>2.4119268230721299E-2</c:v>
                      </c:pt>
                      <c:pt idx="6367">
                        <c:v>2.45306237825802E-2</c:v>
                      </c:pt>
                      <c:pt idx="6368">
                        <c:v>2.3575139105038501E-2</c:v>
                      </c:pt>
                      <c:pt idx="6369">
                        <c:v>2.19535075594888E-2</c:v>
                      </c:pt>
                      <c:pt idx="6370">
                        <c:v>1.9869506242673099E-2</c:v>
                      </c:pt>
                      <c:pt idx="6371">
                        <c:v>1.5745759177684001E-2</c:v>
                      </c:pt>
                      <c:pt idx="6372">
                        <c:v>1.2252095609487999E-2</c:v>
                      </c:pt>
                      <c:pt idx="6373">
                        <c:v>7.1048113699871199E-3</c:v>
                      </c:pt>
                      <c:pt idx="6374">
                        <c:v>6.4064462060758204E-4</c:v>
                      </c:pt>
                      <c:pt idx="6375">
                        <c:v>-8.5604356874525098E-3</c:v>
                      </c:pt>
                      <c:pt idx="6376">
                        <c:v>-1.51725708368603E-2</c:v>
                      </c:pt>
                      <c:pt idx="6377">
                        <c:v>-2.2242343138224499E-2</c:v>
                      </c:pt>
                      <c:pt idx="6378">
                        <c:v>-2.7790550827051799E-2</c:v>
                      </c:pt>
                      <c:pt idx="6379">
                        <c:v>-3.18054632470594E-2</c:v>
                      </c:pt>
                      <c:pt idx="6380">
                        <c:v>-3.67519494602545E-2</c:v>
                      </c:pt>
                      <c:pt idx="6381">
                        <c:v>-3.9538951719509698E-2</c:v>
                      </c:pt>
                      <c:pt idx="6382">
                        <c:v>-4.0815890684832899E-2</c:v>
                      </c:pt>
                      <c:pt idx="6383">
                        <c:v>-4.5380319394707602E-2</c:v>
                      </c:pt>
                      <c:pt idx="6384">
                        <c:v>-4.8730124067174099E-2</c:v>
                      </c:pt>
                      <c:pt idx="6385">
                        <c:v>-5.07964222498841E-2</c:v>
                      </c:pt>
                      <c:pt idx="6386">
                        <c:v>-5.0375171452678398E-2</c:v>
                      </c:pt>
                      <c:pt idx="6387">
                        <c:v>-4.9153442483400103E-2</c:v>
                      </c:pt>
                      <c:pt idx="6388">
                        <c:v>-3.9536714298298303E-2</c:v>
                      </c:pt>
                      <c:pt idx="6389">
                        <c:v>-2.78497821482428E-2</c:v>
                      </c:pt>
                      <c:pt idx="6390">
                        <c:v>-2.16636425670781E-2</c:v>
                      </c:pt>
                      <c:pt idx="6391">
                        <c:v>-1.83827165031374E-2</c:v>
                      </c:pt>
                      <c:pt idx="6392">
                        <c:v>-1.95949564194264E-2</c:v>
                      </c:pt>
                      <c:pt idx="6393">
                        <c:v>-1.51378768300527E-2</c:v>
                      </c:pt>
                      <c:pt idx="6394">
                        <c:v>-1.01954480370216E-2</c:v>
                      </c:pt>
                      <c:pt idx="6395">
                        <c:v>-2.0774199907690298E-3</c:v>
                      </c:pt>
                      <c:pt idx="6396">
                        <c:v>4.7510799995838897E-3</c:v>
                      </c:pt>
                      <c:pt idx="6397">
                        <c:v>1.10001870371545E-2</c:v>
                      </c:pt>
                      <c:pt idx="6398">
                        <c:v>1.6425363637632601E-2</c:v>
                      </c:pt>
                      <c:pt idx="6399">
                        <c:v>2.1679382928931599E-2</c:v>
                      </c:pt>
                      <c:pt idx="6400">
                        <c:v>2.6924095142117702E-2</c:v>
                      </c:pt>
                      <c:pt idx="6401">
                        <c:v>3.23527346249258E-2</c:v>
                      </c:pt>
                      <c:pt idx="6402">
                        <c:v>3.9086295100609403E-2</c:v>
                      </c:pt>
                      <c:pt idx="6403">
                        <c:v>3.7223321443393298E-2</c:v>
                      </c:pt>
                      <c:pt idx="6404">
                        <c:v>4.2225883762899798E-2</c:v>
                      </c:pt>
                      <c:pt idx="6405">
                        <c:v>4.1889851436130998E-2</c:v>
                      </c:pt>
                      <c:pt idx="6406">
                        <c:v>3.3575262418581803E-2</c:v>
                      </c:pt>
                      <c:pt idx="6407">
                        <c:v>3.2062136501162602E-2</c:v>
                      </c:pt>
                      <c:pt idx="6408">
                        <c:v>3.7604937567916497E-2</c:v>
                      </c:pt>
                      <c:pt idx="6409">
                        <c:v>3.4712894407841102E-2</c:v>
                      </c:pt>
                      <c:pt idx="6410">
                        <c:v>3.29982177873663E-2</c:v>
                      </c:pt>
                      <c:pt idx="6411">
                        <c:v>3.1001596101234902E-2</c:v>
                      </c:pt>
                      <c:pt idx="6412">
                        <c:v>2.89258193424515E-2</c:v>
                      </c:pt>
                      <c:pt idx="6413">
                        <c:v>2.77510290525751E-2</c:v>
                      </c:pt>
                      <c:pt idx="6414">
                        <c:v>2.2892299798834202E-2</c:v>
                      </c:pt>
                      <c:pt idx="6415">
                        <c:v>1.77649983446539E-2</c:v>
                      </c:pt>
                      <c:pt idx="6416">
                        <c:v>1.3027544377026299E-2</c:v>
                      </c:pt>
                      <c:pt idx="6417">
                        <c:v>8.5528740232043293E-3</c:v>
                      </c:pt>
                      <c:pt idx="6418">
                        <c:v>4.53129216087058E-3</c:v>
                      </c:pt>
                      <c:pt idx="6419">
                        <c:v>2.7370219145466802E-3</c:v>
                      </c:pt>
                      <c:pt idx="6420">
                        <c:v>4.6255350639641399E-4</c:v>
                      </c:pt>
                      <c:pt idx="6421">
                        <c:v>3.7395292231710599E-3</c:v>
                      </c:pt>
                      <c:pt idx="6422">
                        <c:v>5.7811834633039504E-3</c:v>
                      </c:pt>
                      <c:pt idx="6423">
                        <c:v>3.9765728580644696E-3</c:v>
                      </c:pt>
                      <c:pt idx="6424">
                        <c:v>6.5801151086458199E-4</c:v>
                      </c:pt>
                      <c:pt idx="6425">
                        <c:v>-2.1284451319264798E-3</c:v>
                      </c:pt>
                      <c:pt idx="6426">
                        <c:v>-4.8407285888175501E-3</c:v>
                      </c:pt>
                      <c:pt idx="6427">
                        <c:v>-6.61285492332614E-3</c:v>
                      </c:pt>
                      <c:pt idx="6428">
                        <c:v>-9.6340258244630092E-3</c:v>
                      </c:pt>
                      <c:pt idx="6429">
                        <c:v>-1.2133214840287799E-2</c:v>
                      </c:pt>
                      <c:pt idx="6430">
                        <c:v>-1.4103463763890199E-2</c:v>
                      </c:pt>
                      <c:pt idx="6431">
                        <c:v>-1.52755006949551E-2</c:v>
                      </c:pt>
                      <c:pt idx="6432">
                        <c:v>-1.6313885666162799E-2</c:v>
                      </c:pt>
                      <c:pt idx="6433">
                        <c:v>-1.6941026068569402E-2</c:v>
                      </c:pt>
                      <c:pt idx="6434">
                        <c:v>-1.6589698225937002E-2</c:v>
                      </c:pt>
                      <c:pt idx="6435">
                        <c:v>-1.48625721626067E-2</c:v>
                      </c:pt>
                      <c:pt idx="6436">
                        <c:v>-1.26599376617257E-2</c:v>
                      </c:pt>
                      <c:pt idx="6437">
                        <c:v>-1.09393726334963E-2</c:v>
                      </c:pt>
                      <c:pt idx="6438">
                        <c:v>-8.7281188225341692E-3</c:v>
                      </c:pt>
                      <c:pt idx="6439">
                        <c:v>-7.10307553571607E-3</c:v>
                      </c:pt>
                      <c:pt idx="6440">
                        <c:v>-5.0913707168767103E-3</c:v>
                      </c:pt>
                      <c:pt idx="6441">
                        <c:v>-3.7205043677914899E-3</c:v>
                      </c:pt>
                      <c:pt idx="6442">
                        <c:v>-2.09202142724334E-3</c:v>
                      </c:pt>
                      <c:pt idx="6443">
                        <c:v>-1.87399647751488E-3</c:v>
                      </c:pt>
                      <c:pt idx="6444">
                        <c:v>-2.0596904708063499E-3</c:v>
                      </c:pt>
                      <c:pt idx="6445">
                        <c:v>-1.92944524164359E-3</c:v>
                      </c:pt>
                      <c:pt idx="6446">
                        <c:v>-1.48927501111231E-3</c:v>
                      </c:pt>
                      <c:pt idx="6447">
                        <c:v>-3.25648421179583E-3</c:v>
                      </c:pt>
                      <c:pt idx="6448">
                        <c:v>-3.0554135155053102E-3</c:v>
                      </c:pt>
                      <c:pt idx="6449">
                        <c:v>-2.7997577416540098E-3</c:v>
                      </c:pt>
                      <c:pt idx="6450">
                        <c:v>-2.5007583428162099E-3</c:v>
                      </c:pt>
                      <c:pt idx="6451">
                        <c:v>-2.1823946490829998E-3</c:v>
                      </c:pt>
                      <c:pt idx="6452">
                        <c:v>-1.88244343048963E-3</c:v>
                      </c:pt>
                      <c:pt idx="6453">
                        <c:v>-1.62403307004346E-3</c:v>
                      </c:pt>
                      <c:pt idx="6454">
                        <c:v>-1.40911405144127E-3</c:v>
                      </c:pt>
                      <c:pt idx="6455">
                        <c:v>3.4152433014514902E-4</c:v>
                      </c:pt>
                      <c:pt idx="6456" formatCode="0.00E+00">
                        <c:v>5.69666766231849E-5</c:v>
                      </c:pt>
                      <c:pt idx="6457">
                        <c:v>-3.5035465663738302E-4</c:v>
                      </c:pt>
                      <c:pt idx="6458">
                        <c:v>-9.2601569004157995E-4</c:v>
                      </c:pt>
                      <c:pt idx="6459">
                        <c:v>7.7072565395365597E-4</c:v>
                      </c:pt>
                      <c:pt idx="6460">
                        <c:v>6.72806534579934E-4</c:v>
                      </c:pt>
                      <c:pt idx="6461">
                        <c:v>5.7108170679160005E-4</c:v>
                      </c:pt>
                      <c:pt idx="6462">
                        <c:v>4.5224555015495999E-4</c:v>
                      </c:pt>
                      <c:pt idx="6463">
                        <c:v>3.0406984361965001E-4</c:v>
                      </c:pt>
                      <c:pt idx="6464">
                        <c:v>1.17345597547153E-4</c:v>
                      </c:pt>
                      <c:pt idx="6465">
                        <c:v>-1.3150974791226999E-4</c:v>
                      </c:pt>
                      <c:pt idx="6466">
                        <c:v>1.0849847301088701E-3</c:v>
                      </c:pt>
                      <c:pt idx="6467">
                        <c:v>1.9661640649891602E-3</c:v>
                      </c:pt>
                      <c:pt idx="6468">
                        <c:v>2.5589716751636101E-3</c:v>
                      </c:pt>
                      <c:pt idx="6469">
                        <c:v>3.7396304560022701E-3</c:v>
                      </c:pt>
                      <c:pt idx="6470">
                        <c:v>4.8138550039933401E-3</c:v>
                      </c:pt>
                      <c:pt idx="6471">
                        <c:v>5.7888282685049199E-3</c:v>
                      </c:pt>
                      <c:pt idx="6472">
                        <c:v>5.1831298313983502E-3</c:v>
                      </c:pt>
                      <c:pt idx="6473">
                        <c:v>4.6942215420229397E-3</c:v>
                      </c:pt>
                      <c:pt idx="6474">
                        <c:v>2.8819264601487502E-3</c:v>
                      </c:pt>
                      <c:pt idx="6475">
                        <c:v>2.14363192318527E-3</c:v>
                      </c:pt>
                      <c:pt idx="6476">
                        <c:v>2.9055223529696902E-3</c:v>
                      </c:pt>
                      <c:pt idx="6477">
                        <c:v>4.2987060983503802E-3</c:v>
                      </c:pt>
                      <c:pt idx="6478">
                        <c:v>4.7483622692496797E-3</c:v>
                      </c:pt>
                      <c:pt idx="6479">
                        <c:v>4.9494693803373603E-3</c:v>
                      </c:pt>
                      <c:pt idx="6480">
                        <c:v>6.4568817271910498E-3</c:v>
                      </c:pt>
                      <c:pt idx="6481">
                        <c:v>7.4870310346409298E-3</c:v>
                      </c:pt>
                      <c:pt idx="6482">
                        <c:v>6.5427378319249203E-3</c:v>
                      </c:pt>
                      <c:pt idx="6483">
                        <c:v>6.3308204748146399E-3</c:v>
                      </c:pt>
                      <c:pt idx="6484">
                        <c:v>3.7014447137348099E-3</c:v>
                      </c:pt>
                      <c:pt idx="6485">
                        <c:v>2.0268718422656101E-3</c:v>
                      </c:pt>
                      <c:pt idx="6486">
                        <c:v>5.7837106107487297E-4</c:v>
                      </c:pt>
                      <c:pt idx="6487">
                        <c:v>-6.3711842048648395E-4</c:v>
                      </c:pt>
                      <c:pt idx="6488">
                        <c:v>-1.63469215253247E-3</c:v>
                      </c:pt>
                      <c:pt idx="6489">
                        <c:v>-2.3652669996198101E-3</c:v>
                      </c:pt>
                      <c:pt idx="6490">
                        <c:v>-2.9024850347692502E-3</c:v>
                      </c:pt>
                      <c:pt idx="6491">
                        <c:v>-3.15818538505125E-3</c:v>
                      </c:pt>
                      <c:pt idx="6492">
                        <c:v>-2.5750476631594501E-3</c:v>
                      </c:pt>
                      <c:pt idx="6493">
                        <c:v>-2.1785474142499602E-3</c:v>
                      </c:pt>
                      <c:pt idx="6494">
                        <c:v>-1.93871226030515E-3</c:v>
                      </c:pt>
                      <c:pt idx="6495">
                        <c:v>-1.83014534694779E-3</c:v>
                      </c:pt>
                      <c:pt idx="6496">
                        <c:v>-3.4838003046161001E-3</c:v>
                      </c:pt>
                      <c:pt idx="6497">
                        <c:v>-4.9793439707106601E-3</c:v>
                      </c:pt>
                      <c:pt idx="6498">
                        <c:v>-6.41265587119962E-3</c:v>
                      </c:pt>
                      <c:pt idx="6499">
                        <c:v>-8.3930784775800901E-3</c:v>
                      </c:pt>
                      <c:pt idx="6500">
                        <c:v>-8.5071520594893705E-3</c:v>
                      </c:pt>
                      <c:pt idx="6501">
                        <c:v>-8.35966760463548E-3</c:v>
                      </c:pt>
                      <c:pt idx="6502">
                        <c:v>-9.5336435269689698E-3</c:v>
                      </c:pt>
                      <c:pt idx="6503">
                        <c:v>-1.02459782370663E-2</c:v>
                      </c:pt>
                      <c:pt idx="6504">
                        <c:v>-9.0624428549588194E-3</c:v>
                      </c:pt>
                      <c:pt idx="6505">
                        <c:v>-7.6188793627971598E-3</c:v>
                      </c:pt>
                      <c:pt idx="6506">
                        <c:v>-4.3621709896332498E-3</c:v>
                      </c:pt>
                      <c:pt idx="6507">
                        <c:v>-2.0502984578955599E-3</c:v>
                      </c:pt>
                      <c:pt idx="6508" formatCode="0.00E+00">
                        <c:v>4.6627326920671502E-5</c:v>
                      </c:pt>
                      <c:pt idx="6509">
                        <c:v>2.0009194139335301E-3</c:v>
                      </c:pt>
                      <c:pt idx="6510">
                        <c:v>3.6817602617802698E-3</c:v>
                      </c:pt>
                      <c:pt idx="6511">
                        <c:v>4.2210359043231603E-3</c:v>
                      </c:pt>
                      <c:pt idx="6512">
                        <c:v>5.2743389893591596E-3</c:v>
                      </c:pt>
                      <c:pt idx="6513">
                        <c:v>4.6405012159495499E-3</c:v>
                      </c:pt>
                      <c:pt idx="6514">
                        <c:v>2.4953840547327498E-3</c:v>
                      </c:pt>
                      <c:pt idx="6515">
                        <c:v>2.17461213312945E-3</c:v>
                      </c:pt>
                      <c:pt idx="6516">
                        <c:v>1.85591529814451E-3</c:v>
                      </c:pt>
                      <c:pt idx="6517">
                        <c:v>1.5573302553106301E-3</c:v>
                      </c:pt>
                      <c:pt idx="6518">
                        <c:v>1.2260820698670001E-3</c:v>
                      </c:pt>
                      <c:pt idx="6519">
                        <c:v>3.2970430007614598E-3</c:v>
                      </c:pt>
                      <c:pt idx="6520">
                        <c:v>4.3699440483154798E-3</c:v>
                      </c:pt>
                      <c:pt idx="6521">
                        <c:v>5.1797787805853901E-3</c:v>
                      </c:pt>
                      <c:pt idx="6522">
                        <c:v>5.7432022992847699E-3</c:v>
                      </c:pt>
                      <c:pt idx="6523">
                        <c:v>5.4847016655273197E-3</c:v>
                      </c:pt>
                      <c:pt idx="6524">
                        <c:v>4.5003030770384804E-3</c:v>
                      </c:pt>
                      <c:pt idx="6525">
                        <c:v>3.4928532863923501E-3</c:v>
                      </c:pt>
                      <c:pt idx="6526">
                        <c:v>2.4572365294065601E-3</c:v>
                      </c:pt>
                      <c:pt idx="6527">
                        <c:v>1.3769773963368901E-3</c:v>
                      </c:pt>
                      <c:pt idx="6528">
                        <c:v>2.4832545812091298E-4</c:v>
                      </c:pt>
                      <c:pt idx="6529">
                        <c:v>-9.6595378643209303E-4</c:v>
                      </c:pt>
                      <c:pt idx="6530">
                        <c:v>-1.30824304162134E-3</c:v>
                      </c:pt>
                      <c:pt idx="6531" formatCode="0.00E+00">
                        <c:v>3.8445961592833302E-5</c:v>
                      </c:pt>
                      <c:pt idx="6532">
                        <c:v>1.23004521188744E-3</c:v>
                      </c:pt>
                      <c:pt idx="6533">
                        <c:v>2.2970376527577901E-3</c:v>
                      </c:pt>
                      <c:pt idx="6534">
                        <c:v>3.2651949291561599E-3</c:v>
                      </c:pt>
                      <c:pt idx="6535">
                        <c:v>4.16881964940075E-3</c:v>
                      </c:pt>
                      <c:pt idx="6536">
                        <c:v>2.6131893836110701E-3</c:v>
                      </c:pt>
                      <c:pt idx="6537">
                        <c:v>1.0929423797579601E-3</c:v>
                      </c:pt>
                      <c:pt idx="6538">
                        <c:v>-1.2912319795612001E-3</c:v>
                      </c:pt>
                      <c:pt idx="6539">
                        <c:v>-4.4647726219953698E-3</c:v>
                      </c:pt>
                      <c:pt idx="6540">
                        <c:v>-5.1061047161414597E-3</c:v>
                      </c:pt>
                      <c:pt idx="6541">
                        <c:v>-5.6443422578754399E-3</c:v>
                      </c:pt>
                      <c:pt idx="6542">
                        <c:v>-6.0442119872084997E-3</c:v>
                      </c:pt>
                      <c:pt idx="6543">
                        <c:v>-4.8202711225024501E-3</c:v>
                      </c:pt>
                      <c:pt idx="6544">
                        <c:v>-2.7647317831390301E-3</c:v>
                      </c:pt>
                      <c:pt idx="6545">
                        <c:v>-5.7851157831026196E-4</c:v>
                      </c:pt>
                      <c:pt idx="6546">
                        <c:v>8.6981437708459099E-4</c:v>
                      </c:pt>
                      <c:pt idx="6547">
                        <c:v>2.3154759256561802E-3</c:v>
                      </c:pt>
                      <c:pt idx="6548">
                        <c:v>1.34697370666422E-3</c:v>
                      </c:pt>
                      <c:pt idx="6549">
                        <c:v>4.61258002017866E-4</c:v>
                      </c:pt>
                      <c:pt idx="6550">
                        <c:v>-1.8879314154028901E-3</c:v>
                      </c:pt>
                      <c:pt idx="6551">
                        <c:v>-3.9354048623535497E-3</c:v>
                      </c:pt>
                      <c:pt idx="6552">
                        <c:v>-4.1692558867613303E-3</c:v>
                      </c:pt>
                      <c:pt idx="6553">
                        <c:v>-4.3956550897348602E-3</c:v>
                      </c:pt>
                      <c:pt idx="6554">
                        <c:v>-4.6119339327875602E-3</c:v>
                      </c:pt>
                      <c:pt idx="6555">
                        <c:v>-4.8405937813662597E-3</c:v>
                      </c:pt>
                      <c:pt idx="6556">
                        <c:v>-2.5978653229958701E-3</c:v>
                      </c:pt>
                      <c:pt idx="6557">
                        <c:v>-1.9495227645472701E-3</c:v>
                      </c:pt>
                      <c:pt idx="6558">
                        <c:v>-1.12107578600323E-3</c:v>
                      </c:pt>
                      <c:pt idx="6559" formatCode="0.00E+00">
                        <c:v>-8.89065024128086E-5</c:v>
                      </c:pt>
                      <c:pt idx="6560">
                        <c:v>1.7710271859706799E-3</c:v>
                      </c:pt>
                      <c:pt idx="6561">
                        <c:v>1.86465049281481E-3</c:v>
                      </c:pt>
                      <c:pt idx="6562">
                        <c:v>2.0029949890200999E-3</c:v>
                      </c:pt>
                      <c:pt idx="6563">
                        <c:v>2.7974344033135801E-3</c:v>
                      </c:pt>
                      <c:pt idx="6564">
                        <c:v>4.0683654525340797E-3</c:v>
                      </c:pt>
                      <c:pt idx="6565">
                        <c:v>5.1802759871242198E-3</c:v>
                      </c:pt>
                      <c:pt idx="6566">
                        <c:v>5.0247534059658502E-3</c:v>
                      </c:pt>
                      <c:pt idx="6567">
                        <c:v>4.4479039378485996E-3</c:v>
                      </c:pt>
                      <c:pt idx="6568">
                        <c:v>4.3952450419340403E-3</c:v>
                      </c:pt>
                      <c:pt idx="6569">
                        <c:v>4.0672999420424596E-3</c:v>
                      </c:pt>
                      <c:pt idx="6570">
                        <c:v>4.4686318528975102E-3</c:v>
                      </c:pt>
                      <c:pt idx="6571">
                        <c:v>4.8470573649414903E-3</c:v>
                      </c:pt>
                      <c:pt idx="6572">
                        <c:v>5.2232759427660999E-3</c:v>
                      </c:pt>
                      <c:pt idx="6573">
                        <c:v>4.0087615659448496E-3</c:v>
                      </c:pt>
                      <c:pt idx="6574">
                        <c:v>4.6631394197878297E-3</c:v>
                      </c:pt>
                      <c:pt idx="6575">
                        <c:v>3.7307361479712101E-3</c:v>
                      </c:pt>
                      <c:pt idx="6576">
                        <c:v>3.1308850889496301E-3</c:v>
                      </c:pt>
                      <c:pt idx="6577">
                        <c:v>3.45759163202906E-3</c:v>
                      </c:pt>
                      <c:pt idx="6578">
                        <c:v>2.6759079809965999E-3</c:v>
                      </c:pt>
                      <c:pt idx="6579">
                        <c:v>4.1160664100058997E-3</c:v>
                      </c:pt>
                      <c:pt idx="6580">
                        <c:v>5.2140862645807303E-3</c:v>
                      </c:pt>
                      <c:pt idx="6581">
                        <c:v>5.88619275107298E-3</c:v>
                      </c:pt>
                      <c:pt idx="6582">
                        <c:v>6.1544007854396699E-3</c:v>
                      </c:pt>
                      <c:pt idx="6583">
                        <c:v>5.3598923457453098E-3</c:v>
                      </c:pt>
                      <c:pt idx="6584">
                        <c:v>3.14026940093563E-3</c:v>
                      </c:pt>
                      <c:pt idx="6585">
                        <c:v>1.3888286381014501E-3</c:v>
                      </c:pt>
                      <c:pt idx="6586" formatCode="0.00E+00">
                        <c:v>3.0642509741577597E-5</c:v>
                      </c:pt>
                      <c:pt idx="6587">
                        <c:v>-1.8257587074305801E-3</c:v>
                      </c:pt>
                      <c:pt idx="6588">
                        <c:v>-3.4872404214182601E-3</c:v>
                      </c:pt>
                      <c:pt idx="6589">
                        <c:v>-3.46182710694325E-3</c:v>
                      </c:pt>
                      <c:pt idx="6590">
                        <c:v>-3.5602100856116799E-3</c:v>
                      </c:pt>
                      <c:pt idx="6591">
                        <c:v>-3.7487944178898102E-3</c:v>
                      </c:pt>
                      <c:pt idx="6592">
                        <c:v>-2.5003675617408698E-3</c:v>
                      </c:pt>
                      <c:pt idx="6593">
                        <c:v>-1.50413954263394E-3</c:v>
                      </c:pt>
                      <c:pt idx="6594">
                        <c:v>-2.4438734519702898E-3</c:v>
                      </c:pt>
                      <c:pt idx="6595">
                        <c:v>-2.4583593452668501E-3</c:v>
                      </c:pt>
                      <c:pt idx="6596">
                        <c:v>-2.2767377912087899E-3</c:v>
                      </c:pt>
                      <c:pt idx="6597">
                        <c:v>-3.55421957784759E-3</c:v>
                      </c:pt>
                      <c:pt idx="6598">
                        <c:v>-4.4108094045754304E-3</c:v>
                      </c:pt>
                      <c:pt idx="6599">
                        <c:v>-4.8563846980447202E-3</c:v>
                      </c:pt>
                      <c:pt idx="6600">
                        <c:v>-5.8740947309353199E-3</c:v>
                      </c:pt>
                      <c:pt idx="6601">
                        <c:v>-5.0788789050177502E-3</c:v>
                      </c:pt>
                      <c:pt idx="6602">
                        <c:v>-4.3129808661431001E-3</c:v>
                      </c:pt>
                      <c:pt idx="6603">
                        <c:v>-4.55249129131671E-3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12BC-4282-B6AB-FE9207CA812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bounce_data!$E$1</c15:sqref>
                        </c15:formulaRef>
                      </c:ext>
                    </c:extLst>
                    <c:strCache>
                      <c:ptCount val="1"/>
                      <c:pt idx="0">
                        <c:v>y'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bounce_data!$A$2:$A$6605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6556.52587890625</c:v>
                      </c:pt>
                      <c:pt idx="1">
                        <c:v>6572.0261230468705</c:v>
                      </c:pt>
                      <c:pt idx="2">
                        <c:v>6587.0300292968705</c:v>
                      </c:pt>
                      <c:pt idx="3">
                        <c:v>6602.8017578125</c:v>
                      </c:pt>
                      <c:pt idx="4">
                        <c:v>6617.3347167968705</c:v>
                      </c:pt>
                      <c:pt idx="5">
                        <c:v>6635.28271484375</c:v>
                      </c:pt>
                      <c:pt idx="6">
                        <c:v>6653.78271484375</c:v>
                      </c:pt>
                      <c:pt idx="7">
                        <c:v>6672.28271484375</c:v>
                      </c:pt>
                      <c:pt idx="8">
                        <c:v>6688.7873535156205</c:v>
                      </c:pt>
                      <c:pt idx="9">
                        <c:v>6704.2951660156205</c:v>
                      </c:pt>
                      <c:pt idx="10">
                        <c:v>6720.7951660156205</c:v>
                      </c:pt>
                      <c:pt idx="11">
                        <c:v>6736.2951660156205</c:v>
                      </c:pt>
                      <c:pt idx="12">
                        <c:v>6751.884765625</c:v>
                      </c:pt>
                      <c:pt idx="13">
                        <c:v>6769.884765625</c:v>
                      </c:pt>
                      <c:pt idx="14">
                        <c:v>6785.6330566406205</c:v>
                      </c:pt>
                      <c:pt idx="15">
                        <c:v>6801.646484375</c:v>
                      </c:pt>
                      <c:pt idx="16">
                        <c:v>6817.14697265625</c:v>
                      </c:pt>
                      <c:pt idx="17">
                        <c:v>6832.7746582031205</c:v>
                      </c:pt>
                      <c:pt idx="18">
                        <c:v>6848.2731933593705</c:v>
                      </c:pt>
                      <c:pt idx="19">
                        <c:v>6863.7731933593705</c:v>
                      </c:pt>
                      <c:pt idx="20">
                        <c:v>6878.8740234375</c:v>
                      </c:pt>
                      <c:pt idx="21">
                        <c:v>6893.8818359375</c:v>
                      </c:pt>
                      <c:pt idx="22">
                        <c:v>6909.0185546875</c:v>
                      </c:pt>
                      <c:pt idx="23">
                        <c:v>6928.26171875</c:v>
                      </c:pt>
                      <c:pt idx="24">
                        <c:v>6943.3312988281205</c:v>
                      </c:pt>
                      <c:pt idx="25">
                        <c:v>6958.3312988281205</c:v>
                      </c:pt>
                      <c:pt idx="26">
                        <c:v>6977.3349609375</c:v>
                      </c:pt>
                      <c:pt idx="27">
                        <c:v>6993.7175292968705</c:v>
                      </c:pt>
                      <c:pt idx="28">
                        <c:v>7009.21630859375</c:v>
                      </c:pt>
                      <c:pt idx="29">
                        <c:v>7025.0339355468705</c:v>
                      </c:pt>
                      <c:pt idx="30">
                        <c:v>7040.5739746093705</c:v>
                      </c:pt>
                      <c:pt idx="31">
                        <c:v>7060.0354003906205</c:v>
                      </c:pt>
                      <c:pt idx="32">
                        <c:v>7079.4348144531205</c:v>
                      </c:pt>
                      <c:pt idx="33">
                        <c:v>7095.4404296875</c:v>
                      </c:pt>
                      <c:pt idx="34">
                        <c:v>7111.4404296875</c:v>
                      </c:pt>
                      <c:pt idx="35">
                        <c:v>7127.9602050781205</c:v>
                      </c:pt>
                      <c:pt idx="36">
                        <c:v>7142.9748535156205</c:v>
                      </c:pt>
                      <c:pt idx="37">
                        <c:v>7159.4616699218705</c:v>
                      </c:pt>
                      <c:pt idx="38">
                        <c:v>7175.4699707031205</c:v>
                      </c:pt>
                      <c:pt idx="39">
                        <c:v>7194.1638183593705</c:v>
                      </c:pt>
                      <c:pt idx="40">
                        <c:v>7213.37646484375</c:v>
                      </c:pt>
                      <c:pt idx="41">
                        <c:v>7229.3742675781205</c:v>
                      </c:pt>
                      <c:pt idx="42">
                        <c:v>7244.875</c:v>
                      </c:pt>
                      <c:pt idx="43">
                        <c:v>7264.8740234375</c:v>
                      </c:pt>
                      <c:pt idx="44">
                        <c:v>7280.8791503906205</c:v>
                      </c:pt>
                      <c:pt idx="45">
                        <c:v>7297.8903808593705</c:v>
                      </c:pt>
                      <c:pt idx="46">
                        <c:v>7317.9025878906205</c:v>
                      </c:pt>
                      <c:pt idx="47">
                        <c:v>7333.404296875</c:v>
                      </c:pt>
                      <c:pt idx="48">
                        <c:v>7348.4035644531205</c:v>
                      </c:pt>
                      <c:pt idx="49">
                        <c:v>7364.4033203125</c:v>
                      </c:pt>
                      <c:pt idx="50">
                        <c:v>7380.4753417968705</c:v>
                      </c:pt>
                      <c:pt idx="51">
                        <c:v>7396.48193359375</c:v>
                      </c:pt>
                      <c:pt idx="52">
                        <c:v>7421.4816894531205</c:v>
                      </c:pt>
                      <c:pt idx="53">
                        <c:v>7437.4814453125</c:v>
                      </c:pt>
                      <c:pt idx="54">
                        <c:v>7453.60791015625</c:v>
                      </c:pt>
                      <c:pt idx="55">
                        <c:v>7472.6081542968705</c:v>
                      </c:pt>
                      <c:pt idx="56">
                        <c:v>7491.11279296875</c:v>
                      </c:pt>
                      <c:pt idx="57">
                        <c:v>7510.12255859375</c:v>
                      </c:pt>
                      <c:pt idx="58">
                        <c:v>7525.62255859375</c:v>
                      </c:pt>
                      <c:pt idx="59">
                        <c:v>7541.1218261718705</c:v>
                      </c:pt>
                      <c:pt idx="60">
                        <c:v>7557.7783203125</c:v>
                      </c:pt>
                      <c:pt idx="61">
                        <c:v>7581.77978515625</c:v>
                      </c:pt>
                      <c:pt idx="62">
                        <c:v>7597.287109375</c:v>
                      </c:pt>
                      <c:pt idx="63">
                        <c:v>7613.2873535156205</c:v>
                      </c:pt>
                      <c:pt idx="64">
                        <c:v>7632.287109375</c:v>
                      </c:pt>
                      <c:pt idx="65">
                        <c:v>7648.287109375</c:v>
                      </c:pt>
                      <c:pt idx="66">
                        <c:v>7663.7868652343705</c:v>
                      </c:pt>
                      <c:pt idx="67">
                        <c:v>7679.2917480468705</c:v>
                      </c:pt>
                      <c:pt idx="68">
                        <c:v>7694.7995605468705</c:v>
                      </c:pt>
                      <c:pt idx="69">
                        <c:v>7711.2998046875</c:v>
                      </c:pt>
                      <c:pt idx="70">
                        <c:v>7726.7980957031205</c:v>
                      </c:pt>
                      <c:pt idx="71">
                        <c:v>7779.3034667968705</c:v>
                      </c:pt>
                      <c:pt idx="72">
                        <c:v>7795.1008300781205</c:v>
                      </c:pt>
                      <c:pt idx="73">
                        <c:v>7814.6008300781205</c:v>
                      </c:pt>
                      <c:pt idx="74">
                        <c:v>7832.626953125</c:v>
                      </c:pt>
                      <c:pt idx="75">
                        <c:v>7848.6315917968705</c:v>
                      </c:pt>
                      <c:pt idx="76">
                        <c:v>7864.1320800781205</c:v>
                      </c:pt>
                      <c:pt idx="77">
                        <c:v>7879.63623046875</c:v>
                      </c:pt>
                      <c:pt idx="78">
                        <c:v>7899.1442871093705</c:v>
                      </c:pt>
                      <c:pt idx="79">
                        <c:v>7914.64453125</c:v>
                      </c:pt>
                      <c:pt idx="80">
                        <c:v>7930.6442871093705</c:v>
                      </c:pt>
                      <c:pt idx="81">
                        <c:v>7946.8215332031205</c:v>
                      </c:pt>
                      <c:pt idx="82">
                        <c:v>7962.1159667968705</c:v>
                      </c:pt>
                      <c:pt idx="83">
                        <c:v>7978.8503417968705</c:v>
                      </c:pt>
                      <c:pt idx="84">
                        <c:v>7998.3015136718705</c:v>
                      </c:pt>
                      <c:pt idx="85">
                        <c:v>8013.80224609375</c:v>
                      </c:pt>
                      <c:pt idx="86">
                        <c:v>8033.27490234375</c:v>
                      </c:pt>
                      <c:pt idx="87">
                        <c:v>8048.77587890625</c:v>
                      </c:pt>
                      <c:pt idx="88">
                        <c:v>8064.8688964843705</c:v>
                      </c:pt>
                      <c:pt idx="89">
                        <c:v>8080.55859375</c:v>
                      </c:pt>
                      <c:pt idx="90">
                        <c:v>8096.06689453125</c:v>
                      </c:pt>
                      <c:pt idx="91">
                        <c:v>8124.2490234375</c:v>
                      </c:pt>
                      <c:pt idx="92">
                        <c:v>8140.2502441406205</c:v>
                      </c:pt>
                      <c:pt idx="93">
                        <c:v>8177.2985839843705</c:v>
                      </c:pt>
                      <c:pt idx="94">
                        <c:v>8192.30322265625</c:v>
                      </c:pt>
                      <c:pt idx="95">
                        <c:v>8209.3125</c:v>
                      </c:pt>
                      <c:pt idx="96">
                        <c:v>8224.3125</c:v>
                      </c:pt>
                      <c:pt idx="97">
                        <c:v>8240.7321777343695</c:v>
                      </c:pt>
                      <c:pt idx="98">
                        <c:v>8320.7844238281195</c:v>
                      </c:pt>
                      <c:pt idx="99">
                        <c:v>8338.28515625</c:v>
                      </c:pt>
                      <c:pt idx="100">
                        <c:v>8355.2841796875</c:v>
                      </c:pt>
                      <c:pt idx="101">
                        <c:v>8372.28466796875</c:v>
                      </c:pt>
                      <c:pt idx="102">
                        <c:v>8388.4130859375</c:v>
                      </c:pt>
                      <c:pt idx="103">
                        <c:v>8406.0441894531195</c:v>
                      </c:pt>
                      <c:pt idx="104">
                        <c:v>8422.04296875</c:v>
                      </c:pt>
                      <c:pt idx="105">
                        <c:v>8447.8259277343695</c:v>
                      </c:pt>
                      <c:pt idx="106">
                        <c:v>8468.359375</c:v>
                      </c:pt>
                      <c:pt idx="107">
                        <c:v>8944.8146972656195</c:v>
                      </c:pt>
                      <c:pt idx="108">
                        <c:v>8959.814453125</c:v>
                      </c:pt>
                      <c:pt idx="109">
                        <c:v>8974.8171386718695</c:v>
                      </c:pt>
                      <c:pt idx="110">
                        <c:v>8992.3181152343695</c:v>
                      </c:pt>
                      <c:pt idx="111">
                        <c:v>9007.326171875</c:v>
                      </c:pt>
                      <c:pt idx="112">
                        <c:v>9025.826171875</c:v>
                      </c:pt>
                      <c:pt idx="113">
                        <c:v>9044.0090332031195</c:v>
                      </c:pt>
                      <c:pt idx="114">
                        <c:v>9060.18310546875</c:v>
                      </c:pt>
                      <c:pt idx="115">
                        <c:v>9075.3571777343695</c:v>
                      </c:pt>
                      <c:pt idx="116">
                        <c:v>9094.3737792968695</c:v>
                      </c:pt>
                      <c:pt idx="117">
                        <c:v>9109.8747558593695</c:v>
                      </c:pt>
                      <c:pt idx="118">
                        <c:v>9124.8737792968695</c:v>
                      </c:pt>
                      <c:pt idx="119">
                        <c:v>9140.1416015625</c:v>
                      </c:pt>
                      <c:pt idx="120">
                        <c:v>9156.1413574218695</c:v>
                      </c:pt>
                      <c:pt idx="121">
                        <c:v>9173.9523925781195</c:v>
                      </c:pt>
                      <c:pt idx="122">
                        <c:v>9201.5471191406195</c:v>
                      </c:pt>
                      <c:pt idx="123">
                        <c:v>9221.12353515625</c:v>
                      </c:pt>
                      <c:pt idx="124">
                        <c:v>9263.8203125</c:v>
                      </c:pt>
                      <c:pt idx="125">
                        <c:v>9288.60302734375</c:v>
                      </c:pt>
                      <c:pt idx="126">
                        <c:v>9332.64599609375</c:v>
                      </c:pt>
                      <c:pt idx="127">
                        <c:v>9347.6413574218695</c:v>
                      </c:pt>
                      <c:pt idx="128">
                        <c:v>9363.0480957031195</c:v>
                      </c:pt>
                      <c:pt idx="129">
                        <c:v>9377.83935546875</c:v>
                      </c:pt>
                      <c:pt idx="130">
                        <c:v>9393.02978515625</c:v>
                      </c:pt>
                      <c:pt idx="131">
                        <c:v>9408.16064453125</c:v>
                      </c:pt>
                      <c:pt idx="132">
                        <c:v>9423.24462890625</c:v>
                      </c:pt>
                      <c:pt idx="133">
                        <c:v>9439.2712402343695</c:v>
                      </c:pt>
                      <c:pt idx="134">
                        <c:v>9455.2712402343695</c:v>
                      </c:pt>
                      <c:pt idx="135">
                        <c:v>9471.7126464843695</c:v>
                      </c:pt>
                      <c:pt idx="136">
                        <c:v>9487.7170410156195</c:v>
                      </c:pt>
                      <c:pt idx="137">
                        <c:v>9504.3005371093695</c:v>
                      </c:pt>
                      <c:pt idx="138">
                        <c:v>9519.3854980468695</c:v>
                      </c:pt>
                      <c:pt idx="139">
                        <c:v>9535.38525390625</c:v>
                      </c:pt>
                      <c:pt idx="140">
                        <c:v>9550.384765625</c:v>
                      </c:pt>
                      <c:pt idx="141">
                        <c:v>9565.4074707031195</c:v>
                      </c:pt>
                      <c:pt idx="142">
                        <c:v>9581.01025390625</c:v>
                      </c:pt>
                      <c:pt idx="143">
                        <c:v>9596.0185546875</c:v>
                      </c:pt>
                      <c:pt idx="144">
                        <c:v>9611.5185546875</c:v>
                      </c:pt>
                      <c:pt idx="145">
                        <c:v>9627.8759765625</c:v>
                      </c:pt>
                      <c:pt idx="146">
                        <c:v>9642.880859375</c:v>
                      </c:pt>
                      <c:pt idx="147">
                        <c:v>9658.8828125</c:v>
                      </c:pt>
                      <c:pt idx="148">
                        <c:v>9673.9167480468695</c:v>
                      </c:pt>
                      <c:pt idx="149">
                        <c:v>9690.20751953125</c:v>
                      </c:pt>
                      <c:pt idx="150">
                        <c:v>9706.21240234375</c:v>
                      </c:pt>
                      <c:pt idx="151">
                        <c:v>9722.7131347656195</c:v>
                      </c:pt>
                      <c:pt idx="152">
                        <c:v>9738.783203125</c:v>
                      </c:pt>
                      <c:pt idx="153">
                        <c:v>9754.7985839843695</c:v>
                      </c:pt>
                      <c:pt idx="154">
                        <c:v>9771.798828125</c:v>
                      </c:pt>
                      <c:pt idx="155">
                        <c:v>9789.35546875</c:v>
                      </c:pt>
                      <c:pt idx="156">
                        <c:v>9805.32177734375</c:v>
                      </c:pt>
                      <c:pt idx="157">
                        <c:v>9822.4631347656195</c:v>
                      </c:pt>
                      <c:pt idx="158">
                        <c:v>9838.78173828125</c:v>
                      </c:pt>
                      <c:pt idx="159">
                        <c:v>9855.595703125</c:v>
                      </c:pt>
                      <c:pt idx="160">
                        <c:v>9871.7404785156195</c:v>
                      </c:pt>
                      <c:pt idx="161">
                        <c:v>9888.2458496093695</c:v>
                      </c:pt>
                      <c:pt idx="162">
                        <c:v>9904.5632324218695</c:v>
                      </c:pt>
                      <c:pt idx="163">
                        <c:v>9921.2272949218695</c:v>
                      </c:pt>
                      <c:pt idx="164">
                        <c:v>9937.22705078125</c:v>
                      </c:pt>
                      <c:pt idx="165">
                        <c:v>9954.2272949218695</c:v>
                      </c:pt>
                      <c:pt idx="166">
                        <c:v>9970.5764160156195</c:v>
                      </c:pt>
                      <c:pt idx="167">
                        <c:v>9989.1408691406195</c:v>
                      </c:pt>
                      <c:pt idx="168">
                        <c:v>10005.5744628906</c:v>
                      </c:pt>
                      <c:pt idx="169">
                        <c:v>10022.493652343701</c:v>
                      </c:pt>
                      <c:pt idx="170">
                        <c:v>10037.9931640625</c:v>
                      </c:pt>
                      <c:pt idx="171">
                        <c:v>10054.0078125</c:v>
                      </c:pt>
                      <c:pt idx="172">
                        <c:v>10070.457519531201</c:v>
                      </c:pt>
                      <c:pt idx="173">
                        <c:v>10086.6916503906</c:v>
                      </c:pt>
                      <c:pt idx="174">
                        <c:v>10103.615722656201</c:v>
                      </c:pt>
                      <c:pt idx="175">
                        <c:v>10120.0153808593</c:v>
                      </c:pt>
                      <c:pt idx="176">
                        <c:v>10137.1516113281</c:v>
                      </c:pt>
                      <c:pt idx="177">
                        <c:v>10156.6970214843</c:v>
                      </c:pt>
                      <c:pt idx="178">
                        <c:v>10175.1989746093</c:v>
                      </c:pt>
                      <c:pt idx="179">
                        <c:v>10191.201660156201</c:v>
                      </c:pt>
                      <c:pt idx="180">
                        <c:v>10206.212890625</c:v>
                      </c:pt>
                      <c:pt idx="181">
                        <c:v>10224.4855957031</c:v>
                      </c:pt>
                      <c:pt idx="182">
                        <c:v>10239.9865722656</c:v>
                      </c:pt>
                      <c:pt idx="183">
                        <c:v>10256.486816406201</c:v>
                      </c:pt>
                      <c:pt idx="184">
                        <c:v>10272.5104980468</c:v>
                      </c:pt>
                      <c:pt idx="185">
                        <c:v>10289.4572753906</c:v>
                      </c:pt>
                      <c:pt idx="186">
                        <c:v>10305.566894531201</c:v>
                      </c:pt>
                      <c:pt idx="187">
                        <c:v>10323.3291015625</c:v>
                      </c:pt>
                      <c:pt idx="188">
                        <c:v>10339.014160156201</c:v>
                      </c:pt>
                      <c:pt idx="189">
                        <c:v>10355.2541503906</c:v>
                      </c:pt>
                      <c:pt idx="190">
                        <c:v>10371.752441406201</c:v>
                      </c:pt>
                      <c:pt idx="191">
                        <c:v>10388.3283691406</c:v>
                      </c:pt>
                      <c:pt idx="192">
                        <c:v>10404.9453125</c:v>
                      </c:pt>
                      <c:pt idx="193">
                        <c:v>10422.5632324218</c:v>
                      </c:pt>
                      <c:pt idx="194">
                        <c:v>10439.5729980468</c:v>
                      </c:pt>
                      <c:pt idx="195">
                        <c:v>10455.7336425781</c:v>
                      </c:pt>
                      <c:pt idx="196">
                        <c:v>10472.0417480468</c:v>
                      </c:pt>
                      <c:pt idx="197">
                        <c:v>10489.009765625</c:v>
                      </c:pt>
                      <c:pt idx="198">
                        <c:v>10505.146484375</c:v>
                      </c:pt>
                      <c:pt idx="199">
                        <c:v>10521.646972656201</c:v>
                      </c:pt>
                      <c:pt idx="200">
                        <c:v>10537.6481933593</c:v>
                      </c:pt>
                      <c:pt idx="201">
                        <c:v>10554.25</c:v>
                      </c:pt>
                      <c:pt idx="202">
                        <c:v>10570.2509765625</c:v>
                      </c:pt>
                      <c:pt idx="203">
                        <c:v>10587.0554199218</c:v>
                      </c:pt>
                      <c:pt idx="204">
                        <c:v>10602.5378417968</c:v>
                      </c:pt>
                      <c:pt idx="205">
                        <c:v>10619.5373535156</c:v>
                      </c:pt>
                      <c:pt idx="206">
                        <c:v>10637.538574218701</c:v>
                      </c:pt>
                      <c:pt idx="207">
                        <c:v>10655.5751953125</c:v>
                      </c:pt>
                      <c:pt idx="208">
                        <c:v>10671.0791015625</c:v>
                      </c:pt>
                      <c:pt idx="209">
                        <c:v>10687.82421875</c:v>
                      </c:pt>
                      <c:pt idx="210">
                        <c:v>10704.7121582031</c:v>
                      </c:pt>
                      <c:pt idx="211">
                        <c:v>10721.828125</c:v>
                      </c:pt>
                      <c:pt idx="212">
                        <c:v>10737.8278808593</c:v>
                      </c:pt>
                      <c:pt idx="213">
                        <c:v>10754.6218261718</c:v>
                      </c:pt>
                      <c:pt idx="214">
                        <c:v>10772.21875</c:v>
                      </c:pt>
                      <c:pt idx="215">
                        <c:v>10789.007324218701</c:v>
                      </c:pt>
                      <c:pt idx="216">
                        <c:v>10806.0124511718</c:v>
                      </c:pt>
                      <c:pt idx="217">
                        <c:v>10822.0134277343</c:v>
                      </c:pt>
                      <c:pt idx="218">
                        <c:v>10838.1770019531</c:v>
                      </c:pt>
                      <c:pt idx="219">
                        <c:v>10854.702636718701</c:v>
                      </c:pt>
                      <c:pt idx="220">
                        <c:v>10870.790527343701</c:v>
                      </c:pt>
                      <c:pt idx="221">
                        <c:v>10888.8488769531</c:v>
                      </c:pt>
                      <c:pt idx="222">
                        <c:v>10904.740722656201</c:v>
                      </c:pt>
                      <c:pt idx="223">
                        <c:v>10921.76171875</c:v>
                      </c:pt>
                      <c:pt idx="224">
                        <c:v>10938.934082031201</c:v>
                      </c:pt>
                      <c:pt idx="225">
                        <c:v>10955.814453125</c:v>
                      </c:pt>
                      <c:pt idx="226">
                        <c:v>10971.8193359375</c:v>
                      </c:pt>
                      <c:pt idx="227">
                        <c:v>10988.076660156201</c:v>
                      </c:pt>
                      <c:pt idx="228">
                        <c:v>11004.193847656201</c:v>
                      </c:pt>
                      <c:pt idx="229">
                        <c:v>11020.017089843701</c:v>
                      </c:pt>
                      <c:pt idx="230">
                        <c:v>11037.240722656201</c:v>
                      </c:pt>
                      <c:pt idx="231">
                        <c:v>11054.0837402343</c:v>
                      </c:pt>
                      <c:pt idx="232">
                        <c:v>11070.5275878906</c:v>
                      </c:pt>
                      <c:pt idx="233">
                        <c:v>11087.5803222656</c:v>
                      </c:pt>
                      <c:pt idx="234">
                        <c:v>11104.1018066406</c:v>
                      </c:pt>
                      <c:pt idx="235">
                        <c:v>11122.489746093701</c:v>
                      </c:pt>
                      <c:pt idx="236">
                        <c:v>11138.6320800781</c:v>
                      </c:pt>
                      <c:pt idx="237">
                        <c:v>11157.0417480468</c:v>
                      </c:pt>
                      <c:pt idx="238">
                        <c:v>11172.6345214843</c:v>
                      </c:pt>
                      <c:pt idx="239">
                        <c:v>11189.6477050781</c:v>
                      </c:pt>
                      <c:pt idx="240">
                        <c:v>11205.7189941406</c:v>
                      </c:pt>
                      <c:pt idx="241">
                        <c:v>11222.3291015625</c:v>
                      </c:pt>
                      <c:pt idx="242">
                        <c:v>11238.0988769531</c:v>
                      </c:pt>
                      <c:pt idx="243">
                        <c:v>11254.5393066406</c:v>
                      </c:pt>
                      <c:pt idx="244">
                        <c:v>11270.77734375</c:v>
                      </c:pt>
                      <c:pt idx="245">
                        <c:v>11288.5944824218</c:v>
                      </c:pt>
                      <c:pt idx="246">
                        <c:v>11304.6110839843</c:v>
                      </c:pt>
                      <c:pt idx="247">
                        <c:v>11321.123046875</c:v>
                      </c:pt>
                      <c:pt idx="248">
                        <c:v>11337.619628906201</c:v>
                      </c:pt>
                      <c:pt idx="249">
                        <c:v>11354.352050781201</c:v>
                      </c:pt>
                      <c:pt idx="250">
                        <c:v>11372.3642578125</c:v>
                      </c:pt>
                      <c:pt idx="251">
                        <c:v>11388.408203125</c:v>
                      </c:pt>
                      <c:pt idx="252">
                        <c:v>11406.4187011718</c:v>
                      </c:pt>
                      <c:pt idx="253">
                        <c:v>11422.919921875</c:v>
                      </c:pt>
                      <c:pt idx="254">
                        <c:v>11439.4189453125</c:v>
                      </c:pt>
                      <c:pt idx="255">
                        <c:v>11456.4196777343</c:v>
                      </c:pt>
                      <c:pt idx="256">
                        <c:v>11472.9191894531</c:v>
                      </c:pt>
                      <c:pt idx="257">
                        <c:v>11489.2111816406</c:v>
                      </c:pt>
                      <c:pt idx="258">
                        <c:v>11508.7204589843</c:v>
                      </c:pt>
                      <c:pt idx="259">
                        <c:v>11524.2194824218</c:v>
                      </c:pt>
                      <c:pt idx="260">
                        <c:v>11541.219238281201</c:v>
                      </c:pt>
                      <c:pt idx="261">
                        <c:v>11557.2209472656</c:v>
                      </c:pt>
                      <c:pt idx="262">
                        <c:v>11573.965332031201</c:v>
                      </c:pt>
                      <c:pt idx="263">
                        <c:v>11590.4792480468</c:v>
                      </c:pt>
                      <c:pt idx="264">
                        <c:v>11606.623535156201</c:v>
                      </c:pt>
                      <c:pt idx="265">
                        <c:v>11624.580566406201</c:v>
                      </c:pt>
                      <c:pt idx="266">
                        <c:v>11641.9621582031</c:v>
                      </c:pt>
                      <c:pt idx="267">
                        <c:v>11656.9636230468</c:v>
                      </c:pt>
                      <c:pt idx="268">
                        <c:v>11673.6394042968</c:v>
                      </c:pt>
                      <c:pt idx="269">
                        <c:v>11690.2175292968</c:v>
                      </c:pt>
                      <c:pt idx="270">
                        <c:v>11707.498046875</c:v>
                      </c:pt>
                      <c:pt idx="271">
                        <c:v>11723.3610839843</c:v>
                      </c:pt>
                      <c:pt idx="272">
                        <c:v>11740.6599121093</c:v>
                      </c:pt>
                      <c:pt idx="273">
                        <c:v>11756.8029785156</c:v>
                      </c:pt>
                      <c:pt idx="274">
                        <c:v>11773.302734375</c:v>
                      </c:pt>
                      <c:pt idx="275">
                        <c:v>11789.808105468701</c:v>
                      </c:pt>
                      <c:pt idx="276">
                        <c:v>11806.8137207031</c:v>
                      </c:pt>
                      <c:pt idx="277">
                        <c:v>11822.8132324218</c:v>
                      </c:pt>
                      <c:pt idx="278">
                        <c:v>11840.2644042968</c:v>
                      </c:pt>
                      <c:pt idx="279">
                        <c:v>11856.264160156201</c:v>
                      </c:pt>
                      <c:pt idx="280">
                        <c:v>11874.263671875</c:v>
                      </c:pt>
                      <c:pt idx="281">
                        <c:v>11890.2668457031</c:v>
                      </c:pt>
                      <c:pt idx="282">
                        <c:v>11907.3347167968</c:v>
                      </c:pt>
                      <c:pt idx="283">
                        <c:v>11923.883300781201</c:v>
                      </c:pt>
                      <c:pt idx="284">
                        <c:v>11941.324707031201</c:v>
                      </c:pt>
                      <c:pt idx="285">
                        <c:v>11956.787109375</c:v>
                      </c:pt>
                      <c:pt idx="286">
                        <c:v>11974.6564941406</c:v>
                      </c:pt>
                      <c:pt idx="287">
                        <c:v>11992.7634277343</c:v>
                      </c:pt>
                      <c:pt idx="288">
                        <c:v>12015.7687988281</c:v>
                      </c:pt>
                      <c:pt idx="289">
                        <c:v>12033.2685546875</c:v>
                      </c:pt>
                      <c:pt idx="290">
                        <c:v>12051.7685546875</c:v>
                      </c:pt>
                      <c:pt idx="291">
                        <c:v>12071.249511718701</c:v>
                      </c:pt>
                      <c:pt idx="292">
                        <c:v>12089.2578125</c:v>
                      </c:pt>
                      <c:pt idx="293">
                        <c:v>12108.267578125</c:v>
                      </c:pt>
                      <c:pt idx="294">
                        <c:v>12127.4235839843</c:v>
                      </c:pt>
                      <c:pt idx="295">
                        <c:v>12146.732421875</c:v>
                      </c:pt>
                      <c:pt idx="296">
                        <c:v>12166.198730468701</c:v>
                      </c:pt>
                      <c:pt idx="297">
                        <c:v>12186.3095703125</c:v>
                      </c:pt>
                      <c:pt idx="298">
                        <c:v>12205.6296386718</c:v>
                      </c:pt>
                      <c:pt idx="299">
                        <c:v>12222.6298828125</c:v>
                      </c:pt>
                      <c:pt idx="300">
                        <c:v>12239.1301269531</c:v>
                      </c:pt>
                      <c:pt idx="301">
                        <c:v>12255.6301269531</c:v>
                      </c:pt>
                      <c:pt idx="302">
                        <c:v>12273.6298828125</c:v>
                      </c:pt>
                      <c:pt idx="303">
                        <c:v>12290.1335449218</c:v>
                      </c:pt>
                      <c:pt idx="304">
                        <c:v>12306.640136718701</c:v>
                      </c:pt>
                      <c:pt idx="305">
                        <c:v>12322.6396484375</c:v>
                      </c:pt>
                      <c:pt idx="306">
                        <c:v>12339.8200683593</c:v>
                      </c:pt>
                      <c:pt idx="307">
                        <c:v>12355.8210449218</c:v>
                      </c:pt>
                      <c:pt idx="308">
                        <c:v>12372.3984375</c:v>
                      </c:pt>
                      <c:pt idx="309">
                        <c:v>12388.8791503906</c:v>
                      </c:pt>
                      <c:pt idx="310">
                        <c:v>12405.8674316406</c:v>
                      </c:pt>
                      <c:pt idx="311">
                        <c:v>12422.0187988281</c:v>
                      </c:pt>
                      <c:pt idx="312">
                        <c:v>12439.1359863281</c:v>
                      </c:pt>
                      <c:pt idx="313">
                        <c:v>12454.6455078125</c:v>
                      </c:pt>
                      <c:pt idx="314">
                        <c:v>12471.706542968701</c:v>
                      </c:pt>
                      <c:pt idx="315">
                        <c:v>12488.5046386718</c:v>
                      </c:pt>
                      <c:pt idx="316">
                        <c:v>12505.0578613281</c:v>
                      </c:pt>
                      <c:pt idx="317">
                        <c:v>12521.1052246093</c:v>
                      </c:pt>
                      <c:pt idx="318">
                        <c:v>12537.6052246093</c:v>
                      </c:pt>
                      <c:pt idx="319">
                        <c:v>12554.1142578125</c:v>
                      </c:pt>
                      <c:pt idx="320">
                        <c:v>12569.751953125</c:v>
                      </c:pt>
                      <c:pt idx="321">
                        <c:v>12583.840332031201</c:v>
                      </c:pt>
                      <c:pt idx="322">
                        <c:v>12599.248535156201</c:v>
                      </c:pt>
                      <c:pt idx="323">
                        <c:v>12619.6779785156</c:v>
                      </c:pt>
                      <c:pt idx="324">
                        <c:v>12636.6765136718</c:v>
                      </c:pt>
                      <c:pt idx="325">
                        <c:v>12653.859375</c:v>
                      </c:pt>
                      <c:pt idx="326">
                        <c:v>12670.7761230468</c:v>
                      </c:pt>
                      <c:pt idx="327">
                        <c:v>12686.8935546875</c:v>
                      </c:pt>
                      <c:pt idx="328">
                        <c:v>12703.2490234375</c:v>
                      </c:pt>
                      <c:pt idx="329">
                        <c:v>12719.5715332031</c:v>
                      </c:pt>
                      <c:pt idx="330">
                        <c:v>12734.7067871093</c:v>
                      </c:pt>
                      <c:pt idx="331">
                        <c:v>12749.355957031201</c:v>
                      </c:pt>
                      <c:pt idx="332">
                        <c:v>12765.5603027343</c:v>
                      </c:pt>
                      <c:pt idx="333">
                        <c:v>12780.4533691406</c:v>
                      </c:pt>
                      <c:pt idx="334">
                        <c:v>12797.9611816406</c:v>
                      </c:pt>
                      <c:pt idx="335">
                        <c:v>12812.478027343701</c:v>
                      </c:pt>
                      <c:pt idx="336">
                        <c:v>12828.2941894531</c:v>
                      </c:pt>
                      <c:pt idx="337">
                        <c:v>12843.33984375</c:v>
                      </c:pt>
                      <c:pt idx="338">
                        <c:v>12858.728027343701</c:v>
                      </c:pt>
                      <c:pt idx="339">
                        <c:v>12877.2722167968</c:v>
                      </c:pt>
                      <c:pt idx="340">
                        <c:v>12891.7707519531</c:v>
                      </c:pt>
                      <c:pt idx="341">
                        <c:v>12907.276855468701</c:v>
                      </c:pt>
                      <c:pt idx="342">
                        <c:v>12925.496582031201</c:v>
                      </c:pt>
                      <c:pt idx="343">
                        <c:v>12941.467285156201</c:v>
                      </c:pt>
                      <c:pt idx="344">
                        <c:v>12957.978027343701</c:v>
                      </c:pt>
                      <c:pt idx="345">
                        <c:v>12974.2937011718</c:v>
                      </c:pt>
                      <c:pt idx="346">
                        <c:v>12992.8408203125</c:v>
                      </c:pt>
                      <c:pt idx="347">
                        <c:v>13007.7619628906</c:v>
                      </c:pt>
                      <c:pt idx="348">
                        <c:v>13024.8801269531</c:v>
                      </c:pt>
                      <c:pt idx="349">
                        <c:v>13040.880859375</c:v>
                      </c:pt>
                      <c:pt idx="350">
                        <c:v>13057.3806152343</c:v>
                      </c:pt>
                      <c:pt idx="351">
                        <c:v>13074.1015625</c:v>
                      </c:pt>
                      <c:pt idx="352">
                        <c:v>13092.2121582031</c:v>
                      </c:pt>
                      <c:pt idx="353">
                        <c:v>13107.2177734375</c:v>
                      </c:pt>
                      <c:pt idx="354">
                        <c:v>13124.9580078125</c:v>
                      </c:pt>
                      <c:pt idx="355">
                        <c:v>13140.4636230468</c:v>
                      </c:pt>
                      <c:pt idx="356">
                        <c:v>13158.7277832031</c:v>
                      </c:pt>
                      <c:pt idx="357">
                        <c:v>13174.2277832031</c:v>
                      </c:pt>
                      <c:pt idx="358">
                        <c:v>13190.2314453125</c:v>
                      </c:pt>
                      <c:pt idx="359">
                        <c:v>13206.7365722656</c:v>
                      </c:pt>
                      <c:pt idx="360">
                        <c:v>13224.2360839843</c:v>
                      </c:pt>
                      <c:pt idx="361">
                        <c:v>13240.236816406201</c:v>
                      </c:pt>
                      <c:pt idx="362">
                        <c:v>13257.74609375</c:v>
                      </c:pt>
                      <c:pt idx="363">
                        <c:v>13273.7946777343</c:v>
                      </c:pt>
                      <c:pt idx="364">
                        <c:v>13292.0231933593</c:v>
                      </c:pt>
                      <c:pt idx="365">
                        <c:v>13307.064941406201</c:v>
                      </c:pt>
                      <c:pt idx="366">
                        <c:v>13325.279296875</c:v>
                      </c:pt>
                      <c:pt idx="367">
                        <c:v>13344.4216308593</c:v>
                      </c:pt>
                      <c:pt idx="368">
                        <c:v>13360.420410156201</c:v>
                      </c:pt>
                      <c:pt idx="369">
                        <c:v>13375.0283203125</c:v>
                      </c:pt>
                      <c:pt idx="370">
                        <c:v>13392.5703125</c:v>
                      </c:pt>
                      <c:pt idx="371">
                        <c:v>13408.0554199218</c:v>
                      </c:pt>
                      <c:pt idx="372">
                        <c:v>13425.4221191406</c:v>
                      </c:pt>
                      <c:pt idx="373">
                        <c:v>13443.541015625</c:v>
                      </c:pt>
                      <c:pt idx="374">
                        <c:v>13458.5290527343</c:v>
                      </c:pt>
                      <c:pt idx="375">
                        <c:v>13474.5295410156</c:v>
                      </c:pt>
                      <c:pt idx="376">
                        <c:v>13492.5849609375</c:v>
                      </c:pt>
                      <c:pt idx="377">
                        <c:v>13507.5908203125</c:v>
                      </c:pt>
                      <c:pt idx="378">
                        <c:v>13524.0910644531</c:v>
                      </c:pt>
                      <c:pt idx="379">
                        <c:v>13540.2385253906</c:v>
                      </c:pt>
                      <c:pt idx="380">
                        <c:v>13557.9768066406</c:v>
                      </c:pt>
                      <c:pt idx="381">
                        <c:v>13577.2463378906</c:v>
                      </c:pt>
                      <c:pt idx="382">
                        <c:v>13619.5554199218</c:v>
                      </c:pt>
                      <c:pt idx="383">
                        <c:v>13634.956542968701</c:v>
                      </c:pt>
                      <c:pt idx="384">
                        <c:v>13655.4580078125</c:v>
                      </c:pt>
                      <c:pt idx="385">
                        <c:v>13671.9677734375</c:v>
                      </c:pt>
                      <c:pt idx="386">
                        <c:v>13688.296875</c:v>
                      </c:pt>
                      <c:pt idx="387">
                        <c:v>13705.0576171875</c:v>
                      </c:pt>
                      <c:pt idx="388">
                        <c:v>13722.976074218701</c:v>
                      </c:pt>
                      <c:pt idx="389">
                        <c:v>13760.5739746093</c:v>
                      </c:pt>
                      <c:pt idx="390">
                        <c:v>13790.367675781201</c:v>
                      </c:pt>
                      <c:pt idx="391">
                        <c:v>13806.948730468701</c:v>
                      </c:pt>
                      <c:pt idx="392">
                        <c:v>13822.822753906201</c:v>
                      </c:pt>
                      <c:pt idx="393">
                        <c:v>13840.3251953125</c:v>
                      </c:pt>
                      <c:pt idx="394">
                        <c:v>13856.6281738281</c:v>
                      </c:pt>
                      <c:pt idx="395">
                        <c:v>13873.1628417968</c:v>
                      </c:pt>
                      <c:pt idx="396">
                        <c:v>13890.665527343701</c:v>
                      </c:pt>
                      <c:pt idx="397">
                        <c:v>13907.0202636718</c:v>
                      </c:pt>
                      <c:pt idx="398">
                        <c:v>13924.701171875</c:v>
                      </c:pt>
                      <c:pt idx="399">
                        <c:v>13942.7041015625</c:v>
                      </c:pt>
                      <c:pt idx="400">
                        <c:v>13958.205078125</c:v>
                      </c:pt>
                      <c:pt idx="401">
                        <c:v>13974.2053222656</c:v>
                      </c:pt>
                      <c:pt idx="402">
                        <c:v>13991.263671875</c:v>
                      </c:pt>
                      <c:pt idx="403">
                        <c:v>14007.270996093701</c:v>
                      </c:pt>
                      <c:pt idx="404">
                        <c:v>14024.270996093701</c:v>
                      </c:pt>
                      <c:pt idx="405">
                        <c:v>14040.844238281201</c:v>
                      </c:pt>
                      <c:pt idx="406">
                        <c:v>14057.9206542968</c:v>
                      </c:pt>
                      <c:pt idx="407">
                        <c:v>14074.017578125</c:v>
                      </c:pt>
                      <c:pt idx="408">
                        <c:v>14090.707519531201</c:v>
                      </c:pt>
                      <c:pt idx="409">
                        <c:v>14107.562988281201</c:v>
                      </c:pt>
                      <c:pt idx="410">
                        <c:v>14124.3654785156</c:v>
                      </c:pt>
                      <c:pt idx="411">
                        <c:v>14140.8674316406</c:v>
                      </c:pt>
                      <c:pt idx="412">
                        <c:v>14157.3278808593</c:v>
                      </c:pt>
                      <c:pt idx="413">
                        <c:v>14174.1076660156</c:v>
                      </c:pt>
                      <c:pt idx="414">
                        <c:v>14191.4921875</c:v>
                      </c:pt>
                      <c:pt idx="415">
                        <c:v>14209.998046875</c:v>
                      </c:pt>
                      <c:pt idx="416">
                        <c:v>14224.998535156201</c:v>
                      </c:pt>
                      <c:pt idx="417">
                        <c:v>14240.998046875</c:v>
                      </c:pt>
                      <c:pt idx="418">
                        <c:v>14258.042480468701</c:v>
                      </c:pt>
                      <c:pt idx="419">
                        <c:v>14274.5458984375</c:v>
                      </c:pt>
                      <c:pt idx="420">
                        <c:v>14293.081542968701</c:v>
                      </c:pt>
                      <c:pt idx="421">
                        <c:v>14308.589355468701</c:v>
                      </c:pt>
                      <c:pt idx="422">
                        <c:v>14324.0810546875</c:v>
                      </c:pt>
                      <c:pt idx="423">
                        <c:v>14340.637207031201</c:v>
                      </c:pt>
                      <c:pt idx="424">
                        <c:v>14357.5808105468</c:v>
                      </c:pt>
                      <c:pt idx="425">
                        <c:v>14374.3376464843</c:v>
                      </c:pt>
                      <c:pt idx="426">
                        <c:v>14390.994140625</c:v>
                      </c:pt>
                      <c:pt idx="427">
                        <c:v>14408.2863769531</c:v>
                      </c:pt>
                      <c:pt idx="428">
                        <c:v>14424.294921875</c:v>
                      </c:pt>
                      <c:pt idx="429">
                        <c:v>14441.212890625</c:v>
                      </c:pt>
                      <c:pt idx="430">
                        <c:v>14457.80078125</c:v>
                      </c:pt>
                      <c:pt idx="431">
                        <c:v>14476.0576171875</c:v>
                      </c:pt>
                      <c:pt idx="432">
                        <c:v>14495.061035156201</c:v>
                      </c:pt>
                      <c:pt idx="433">
                        <c:v>14513.566894531201</c:v>
                      </c:pt>
                      <c:pt idx="434">
                        <c:v>14529.1882324218</c:v>
                      </c:pt>
                      <c:pt idx="435">
                        <c:v>14545.6887207031</c:v>
                      </c:pt>
                      <c:pt idx="436">
                        <c:v>14564.6892089843</c:v>
                      </c:pt>
                      <c:pt idx="437">
                        <c:v>14580.2492675781</c:v>
                      </c:pt>
                      <c:pt idx="438">
                        <c:v>14595.765136718701</c:v>
                      </c:pt>
                      <c:pt idx="439">
                        <c:v>14613.010253906201</c:v>
                      </c:pt>
                      <c:pt idx="440">
                        <c:v>14637.603515625</c:v>
                      </c:pt>
                      <c:pt idx="441">
                        <c:v>14655.0859375</c:v>
                      </c:pt>
                      <c:pt idx="442">
                        <c:v>14671.613769531201</c:v>
                      </c:pt>
                      <c:pt idx="443">
                        <c:v>14688.618652343701</c:v>
                      </c:pt>
                      <c:pt idx="444">
                        <c:v>14706.253417968701</c:v>
                      </c:pt>
                      <c:pt idx="445">
                        <c:v>14723.876464843701</c:v>
                      </c:pt>
                      <c:pt idx="446">
                        <c:v>14741.433105468701</c:v>
                      </c:pt>
                      <c:pt idx="447">
                        <c:v>14758.1428222656</c:v>
                      </c:pt>
                      <c:pt idx="448">
                        <c:v>14774.9538574218</c:v>
                      </c:pt>
                      <c:pt idx="449">
                        <c:v>14794.3264160156</c:v>
                      </c:pt>
                      <c:pt idx="450">
                        <c:v>14810.3232421875</c:v>
                      </c:pt>
                      <c:pt idx="451">
                        <c:v>14829.622558593701</c:v>
                      </c:pt>
                      <c:pt idx="452">
                        <c:v>14846.1682128906</c:v>
                      </c:pt>
                      <c:pt idx="453">
                        <c:v>14861.702636718701</c:v>
                      </c:pt>
                      <c:pt idx="454">
                        <c:v>14877.9899902343</c:v>
                      </c:pt>
                      <c:pt idx="455">
                        <c:v>14893.9921875</c:v>
                      </c:pt>
                      <c:pt idx="456">
                        <c:v>14931.017089843701</c:v>
                      </c:pt>
                      <c:pt idx="457">
                        <c:v>14957.3908691406</c:v>
                      </c:pt>
                      <c:pt idx="458">
                        <c:v>14976.6442871093</c:v>
                      </c:pt>
                      <c:pt idx="459">
                        <c:v>14991.6472167968</c:v>
                      </c:pt>
                      <c:pt idx="460">
                        <c:v>15021.8076171875</c:v>
                      </c:pt>
                      <c:pt idx="461">
                        <c:v>15039.808105468701</c:v>
                      </c:pt>
                      <c:pt idx="462">
                        <c:v>15056.72265625</c:v>
                      </c:pt>
                      <c:pt idx="463">
                        <c:v>15075.8146972656</c:v>
                      </c:pt>
                      <c:pt idx="464">
                        <c:v>15093.972167968701</c:v>
                      </c:pt>
                      <c:pt idx="465">
                        <c:v>15112.1154785156</c:v>
                      </c:pt>
                      <c:pt idx="466">
                        <c:v>15127.7180175781</c:v>
                      </c:pt>
                      <c:pt idx="467">
                        <c:v>15144.2119140625</c:v>
                      </c:pt>
                      <c:pt idx="468">
                        <c:v>15160.3767089843</c:v>
                      </c:pt>
                      <c:pt idx="469">
                        <c:v>15179.2507324218</c:v>
                      </c:pt>
                      <c:pt idx="470">
                        <c:v>15195.0959472656</c:v>
                      </c:pt>
                      <c:pt idx="471">
                        <c:v>15211.6455078125</c:v>
                      </c:pt>
                      <c:pt idx="472">
                        <c:v>15227.645996093701</c:v>
                      </c:pt>
                      <c:pt idx="473">
                        <c:v>15242.8317871093</c:v>
                      </c:pt>
                      <c:pt idx="474">
                        <c:v>15258.830078125</c:v>
                      </c:pt>
                      <c:pt idx="475">
                        <c:v>15274.9528808593</c:v>
                      </c:pt>
                      <c:pt idx="476">
                        <c:v>15291.4548339843</c:v>
                      </c:pt>
                      <c:pt idx="477">
                        <c:v>15308.460449218701</c:v>
                      </c:pt>
                      <c:pt idx="478">
                        <c:v>15326.4611816406</c:v>
                      </c:pt>
                      <c:pt idx="479">
                        <c:v>15342.6123046875</c:v>
                      </c:pt>
                      <c:pt idx="480">
                        <c:v>15358.1164550781</c:v>
                      </c:pt>
                      <c:pt idx="481">
                        <c:v>15374.802734375</c:v>
                      </c:pt>
                      <c:pt idx="482">
                        <c:v>15391.4670410156</c:v>
                      </c:pt>
                      <c:pt idx="483">
                        <c:v>15408.4987792968</c:v>
                      </c:pt>
                      <c:pt idx="484">
                        <c:v>15424.4013671875</c:v>
                      </c:pt>
                      <c:pt idx="485">
                        <c:v>15442.0578613281</c:v>
                      </c:pt>
                      <c:pt idx="486">
                        <c:v>15457.7761230468</c:v>
                      </c:pt>
                      <c:pt idx="487">
                        <c:v>15474.6950683593</c:v>
                      </c:pt>
                      <c:pt idx="488">
                        <c:v>15492.369628906201</c:v>
                      </c:pt>
                      <c:pt idx="489">
                        <c:v>15508.3857421875</c:v>
                      </c:pt>
                      <c:pt idx="490">
                        <c:v>15524.5263671875</c:v>
                      </c:pt>
                      <c:pt idx="491">
                        <c:v>15542.7463378906</c:v>
                      </c:pt>
                      <c:pt idx="492">
                        <c:v>15558.520996093701</c:v>
                      </c:pt>
                      <c:pt idx="493">
                        <c:v>15575.4738769531</c:v>
                      </c:pt>
                      <c:pt idx="494">
                        <c:v>15591.2180175781</c:v>
                      </c:pt>
                      <c:pt idx="495">
                        <c:v>15608.7080078125</c:v>
                      </c:pt>
                      <c:pt idx="496">
                        <c:v>15624.7092285156</c:v>
                      </c:pt>
                      <c:pt idx="497">
                        <c:v>15641.6296386718</c:v>
                      </c:pt>
                      <c:pt idx="498">
                        <c:v>15658.130371093701</c:v>
                      </c:pt>
                      <c:pt idx="499">
                        <c:v>15674.437011718701</c:v>
                      </c:pt>
                      <c:pt idx="500">
                        <c:v>15691.39453125</c:v>
                      </c:pt>
                      <c:pt idx="501">
                        <c:v>15707.8996582031</c:v>
                      </c:pt>
                      <c:pt idx="502">
                        <c:v>15724.9001464843</c:v>
                      </c:pt>
                      <c:pt idx="503">
                        <c:v>15743.899902343701</c:v>
                      </c:pt>
                      <c:pt idx="504">
                        <c:v>15760.8996582031</c:v>
                      </c:pt>
                      <c:pt idx="505">
                        <c:v>15776.900390625</c:v>
                      </c:pt>
                      <c:pt idx="506">
                        <c:v>15792.6228027343</c:v>
                      </c:pt>
                      <c:pt idx="507">
                        <c:v>15808.220214843701</c:v>
                      </c:pt>
                      <c:pt idx="508">
                        <c:v>15828.220214843701</c:v>
                      </c:pt>
                      <c:pt idx="509">
                        <c:v>15844.473144531201</c:v>
                      </c:pt>
                      <c:pt idx="510">
                        <c:v>15861.4738769531</c:v>
                      </c:pt>
                      <c:pt idx="511">
                        <c:v>15876.9738769531</c:v>
                      </c:pt>
                      <c:pt idx="512">
                        <c:v>15892.5146484375</c:v>
                      </c:pt>
                      <c:pt idx="513">
                        <c:v>15908.113769531201</c:v>
                      </c:pt>
                      <c:pt idx="514">
                        <c:v>15924.6145019531</c:v>
                      </c:pt>
                      <c:pt idx="515">
                        <c:v>15941.6115722656</c:v>
                      </c:pt>
                      <c:pt idx="516">
                        <c:v>15958.7609863281</c:v>
                      </c:pt>
                      <c:pt idx="517">
                        <c:v>15974.7111816406</c:v>
                      </c:pt>
                      <c:pt idx="518">
                        <c:v>15991.162109375</c:v>
                      </c:pt>
                      <c:pt idx="519">
                        <c:v>16008.297363281201</c:v>
                      </c:pt>
                      <c:pt idx="520">
                        <c:v>16024.8107910156</c:v>
                      </c:pt>
                      <c:pt idx="521">
                        <c:v>16041.8186035156</c:v>
                      </c:pt>
                      <c:pt idx="522">
                        <c:v>16058.33203125</c:v>
                      </c:pt>
                      <c:pt idx="523">
                        <c:v>16077.9577636718</c:v>
                      </c:pt>
                      <c:pt idx="524">
                        <c:v>16095.4609375</c:v>
                      </c:pt>
                      <c:pt idx="525">
                        <c:v>16111.4704589843</c:v>
                      </c:pt>
                      <c:pt idx="526">
                        <c:v>16130.1496582031</c:v>
                      </c:pt>
                      <c:pt idx="527">
                        <c:v>16146.115722656201</c:v>
                      </c:pt>
                      <c:pt idx="528">
                        <c:v>16162.67578125</c:v>
                      </c:pt>
                      <c:pt idx="529">
                        <c:v>16179.3659667968</c:v>
                      </c:pt>
                      <c:pt idx="530">
                        <c:v>16195.3679199218</c:v>
                      </c:pt>
                      <c:pt idx="531">
                        <c:v>16211.3737792968</c:v>
                      </c:pt>
                      <c:pt idx="532">
                        <c:v>16228.873046875</c:v>
                      </c:pt>
                      <c:pt idx="533">
                        <c:v>16244.373535156201</c:v>
                      </c:pt>
                      <c:pt idx="534">
                        <c:v>16262.8288574218</c:v>
                      </c:pt>
                      <c:pt idx="535">
                        <c:v>16278.828613281201</c:v>
                      </c:pt>
                      <c:pt idx="536">
                        <c:v>16296.921386718701</c:v>
                      </c:pt>
                      <c:pt idx="537">
                        <c:v>16312.4230957031</c:v>
                      </c:pt>
                      <c:pt idx="538">
                        <c:v>16329.6962890625</c:v>
                      </c:pt>
                      <c:pt idx="539">
                        <c:v>16349.6955566406</c:v>
                      </c:pt>
                      <c:pt idx="540">
                        <c:v>16366.197265625</c:v>
                      </c:pt>
                      <c:pt idx="541">
                        <c:v>16381.8630371093</c:v>
                      </c:pt>
                      <c:pt idx="542">
                        <c:v>16397.4162597656</c:v>
                      </c:pt>
                      <c:pt idx="543">
                        <c:v>16413.415527343699</c:v>
                      </c:pt>
                      <c:pt idx="544">
                        <c:v>16429.1076660156</c:v>
                      </c:pt>
                      <c:pt idx="545">
                        <c:v>16445.380859375</c:v>
                      </c:pt>
                      <c:pt idx="546">
                        <c:v>16464.3310546875</c:v>
                      </c:pt>
                      <c:pt idx="547">
                        <c:v>16480.8381347656</c:v>
                      </c:pt>
                      <c:pt idx="548">
                        <c:v>16496.845703125</c:v>
                      </c:pt>
                      <c:pt idx="549">
                        <c:v>16515.8466796875</c:v>
                      </c:pt>
                      <c:pt idx="550">
                        <c:v>16531.9045410156</c:v>
                      </c:pt>
                      <c:pt idx="551">
                        <c:v>16547.404052734299</c:v>
                      </c:pt>
                      <c:pt idx="552">
                        <c:v>16563.667480468699</c:v>
                      </c:pt>
                      <c:pt idx="553">
                        <c:v>16579.66796875</c:v>
                      </c:pt>
                      <c:pt idx="554">
                        <c:v>16595.7326660156</c:v>
                      </c:pt>
                      <c:pt idx="555">
                        <c:v>16611.2395019531</c:v>
                      </c:pt>
                      <c:pt idx="556">
                        <c:v>16628.019287109299</c:v>
                      </c:pt>
                      <c:pt idx="557">
                        <c:v>16642.5207519531</c:v>
                      </c:pt>
                      <c:pt idx="558">
                        <c:v>16659.667724609299</c:v>
                      </c:pt>
                      <c:pt idx="559">
                        <c:v>16675.6672363281</c:v>
                      </c:pt>
                      <c:pt idx="560">
                        <c:v>16691.129638671799</c:v>
                      </c:pt>
                      <c:pt idx="561">
                        <c:v>16708.3312988281</c:v>
                      </c:pt>
                      <c:pt idx="562">
                        <c:v>16725.608154296799</c:v>
                      </c:pt>
                      <c:pt idx="563">
                        <c:v>16742.1838378906</c:v>
                      </c:pt>
                      <c:pt idx="564">
                        <c:v>16759.562988281199</c:v>
                      </c:pt>
                      <c:pt idx="565">
                        <c:v>16774.7189941406</c:v>
                      </c:pt>
                      <c:pt idx="566">
                        <c:v>16793.368652343699</c:v>
                      </c:pt>
                      <c:pt idx="567">
                        <c:v>16812.382324218699</c:v>
                      </c:pt>
                      <c:pt idx="568">
                        <c:v>16827.3820800781</c:v>
                      </c:pt>
                      <c:pt idx="569">
                        <c:v>16842.882568359299</c:v>
                      </c:pt>
                      <c:pt idx="570">
                        <c:v>16859.178222656199</c:v>
                      </c:pt>
                      <c:pt idx="571">
                        <c:v>16874.677246093699</c:v>
                      </c:pt>
                      <c:pt idx="572">
                        <c:v>16894.3791503906</c:v>
                      </c:pt>
                      <c:pt idx="573">
                        <c:v>16913.6650390625</c:v>
                      </c:pt>
                      <c:pt idx="574">
                        <c:v>16929.9130859375</c:v>
                      </c:pt>
                      <c:pt idx="575">
                        <c:v>16946.497558593699</c:v>
                      </c:pt>
                      <c:pt idx="576">
                        <c:v>16963.077636718699</c:v>
                      </c:pt>
                      <c:pt idx="577">
                        <c:v>16981.076904296799</c:v>
                      </c:pt>
                      <c:pt idx="578">
                        <c:v>16997.135253906199</c:v>
                      </c:pt>
                      <c:pt idx="579">
                        <c:v>17012.634521484299</c:v>
                      </c:pt>
                      <c:pt idx="580">
                        <c:v>17029.2919921875</c:v>
                      </c:pt>
                      <c:pt idx="581">
                        <c:v>17045.0529785156</c:v>
                      </c:pt>
                      <c:pt idx="582">
                        <c:v>17060.556396484299</c:v>
                      </c:pt>
                      <c:pt idx="583">
                        <c:v>17075.556396484299</c:v>
                      </c:pt>
                      <c:pt idx="584">
                        <c:v>17092.059326171799</c:v>
                      </c:pt>
                      <c:pt idx="585">
                        <c:v>17109.064941406199</c:v>
                      </c:pt>
                      <c:pt idx="586">
                        <c:v>17127.611328125</c:v>
                      </c:pt>
                      <c:pt idx="587">
                        <c:v>17142.619140625</c:v>
                      </c:pt>
                      <c:pt idx="588">
                        <c:v>17158.260498046799</c:v>
                      </c:pt>
                      <c:pt idx="589">
                        <c:v>17174.767578125</c:v>
                      </c:pt>
                      <c:pt idx="590">
                        <c:v>17191.9963378906</c:v>
                      </c:pt>
                      <c:pt idx="591">
                        <c:v>17208.365234375</c:v>
                      </c:pt>
                      <c:pt idx="592">
                        <c:v>17227.233154296799</c:v>
                      </c:pt>
                      <c:pt idx="593">
                        <c:v>17246.3527832031</c:v>
                      </c:pt>
                      <c:pt idx="594">
                        <c:v>17262.2521972656</c:v>
                      </c:pt>
                      <c:pt idx="595">
                        <c:v>17278.751708984299</c:v>
                      </c:pt>
                      <c:pt idx="596">
                        <c:v>17296.7561035156</c:v>
                      </c:pt>
                      <c:pt idx="597">
                        <c:v>17312.697265625</c:v>
                      </c:pt>
                      <c:pt idx="598">
                        <c:v>17328.197021484299</c:v>
                      </c:pt>
                      <c:pt idx="599">
                        <c:v>17343.198730468699</c:v>
                      </c:pt>
                      <c:pt idx="600">
                        <c:v>17361.5676269531</c:v>
                      </c:pt>
                      <c:pt idx="601">
                        <c:v>17380.5673828125</c:v>
                      </c:pt>
                      <c:pt idx="602">
                        <c:v>17395.64453125</c:v>
                      </c:pt>
                      <c:pt idx="603">
                        <c:v>17412.4240722656</c:v>
                      </c:pt>
                      <c:pt idx="604">
                        <c:v>17427.9250488281</c:v>
                      </c:pt>
                      <c:pt idx="605">
                        <c:v>17443.6408691406</c:v>
                      </c:pt>
                      <c:pt idx="606">
                        <c:v>17458.765625</c:v>
                      </c:pt>
                      <c:pt idx="607">
                        <c:v>17475.2512207031</c:v>
                      </c:pt>
                      <c:pt idx="608">
                        <c:v>17491.7541503906</c:v>
                      </c:pt>
                      <c:pt idx="609">
                        <c:v>17510.259521484299</c:v>
                      </c:pt>
                      <c:pt idx="610">
                        <c:v>17525.7763671875</c:v>
                      </c:pt>
                      <c:pt idx="611">
                        <c:v>17541.2658691406</c:v>
                      </c:pt>
                      <c:pt idx="612">
                        <c:v>17557.876953125</c:v>
                      </c:pt>
                      <c:pt idx="613">
                        <c:v>17574.764404296799</c:v>
                      </c:pt>
                      <c:pt idx="614">
                        <c:v>17592.578613281199</c:v>
                      </c:pt>
                      <c:pt idx="615">
                        <c:v>17610.085693359299</c:v>
                      </c:pt>
                      <c:pt idx="616">
                        <c:v>17625.2404785156</c:v>
                      </c:pt>
                      <c:pt idx="617">
                        <c:v>17641.751953125</c:v>
                      </c:pt>
                      <c:pt idx="618">
                        <c:v>17658.2521972656</c:v>
                      </c:pt>
                      <c:pt idx="619">
                        <c:v>17675.255371093699</c:v>
                      </c:pt>
                      <c:pt idx="620">
                        <c:v>17691.993652343699</c:v>
                      </c:pt>
                      <c:pt idx="621">
                        <c:v>17709.0009765625</c:v>
                      </c:pt>
                      <c:pt idx="622">
                        <c:v>17724.742919921799</c:v>
                      </c:pt>
                      <c:pt idx="623">
                        <c:v>17742.380371093699</c:v>
                      </c:pt>
                      <c:pt idx="624">
                        <c:v>17758.880859375</c:v>
                      </c:pt>
                      <c:pt idx="625">
                        <c:v>17775.324951171799</c:v>
                      </c:pt>
                      <c:pt idx="626">
                        <c:v>17792.081787109299</c:v>
                      </c:pt>
                      <c:pt idx="627">
                        <c:v>17811.504638671799</c:v>
                      </c:pt>
                      <c:pt idx="628">
                        <c:v>17827.384765625</c:v>
                      </c:pt>
                      <c:pt idx="629">
                        <c:v>17846.1037597656</c:v>
                      </c:pt>
                      <c:pt idx="630">
                        <c:v>17861.704833984299</c:v>
                      </c:pt>
                      <c:pt idx="631">
                        <c:v>17879.21875</c:v>
                      </c:pt>
                      <c:pt idx="632">
                        <c:v>17894.625488281199</c:v>
                      </c:pt>
                      <c:pt idx="633">
                        <c:v>17911.6301269531</c:v>
                      </c:pt>
                      <c:pt idx="634">
                        <c:v>17926.826660156199</c:v>
                      </c:pt>
                      <c:pt idx="635">
                        <c:v>17944.4162597656</c:v>
                      </c:pt>
                      <c:pt idx="636">
                        <c:v>17960.858154296799</c:v>
                      </c:pt>
                      <c:pt idx="637">
                        <c:v>17977.0703125</c:v>
                      </c:pt>
                      <c:pt idx="638">
                        <c:v>17995.1809082031</c:v>
                      </c:pt>
                      <c:pt idx="639">
                        <c:v>18014.346435546799</c:v>
                      </c:pt>
                      <c:pt idx="640">
                        <c:v>18029.582519531199</c:v>
                      </c:pt>
                      <c:pt idx="641">
                        <c:v>18045.6142578125</c:v>
                      </c:pt>
                      <c:pt idx="642">
                        <c:v>18061.331787109299</c:v>
                      </c:pt>
                      <c:pt idx="643">
                        <c:v>18079.3068847656</c:v>
                      </c:pt>
                      <c:pt idx="644">
                        <c:v>18095.4423828125</c:v>
                      </c:pt>
                      <c:pt idx="645">
                        <c:v>18113.9484863281</c:v>
                      </c:pt>
                      <c:pt idx="646">
                        <c:v>18129.448730468699</c:v>
                      </c:pt>
                      <c:pt idx="647">
                        <c:v>18145.364990234299</c:v>
                      </c:pt>
                      <c:pt idx="648">
                        <c:v>18164.167480468699</c:v>
                      </c:pt>
                      <c:pt idx="649">
                        <c:v>18179.846191406199</c:v>
                      </c:pt>
                      <c:pt idx="650">
                        <c:v>18195.8488769531</c:v>
                      </c:pt>
                      <c:pt idx="651">
                        <c:v>18212.1271972656</c:v>
                      </c:pt>
                      <c:pt idx="652">
                        <c:v>18230.127685546799</c:v>
                      </c:pt>
                      <c:pt idx="653">
                        <c:v>18246.582763671799</c:v>
                      </c:pt>
                      <c:pt idx="654">
                        <c:v>18262.085693359299</c:v>
                      </c:pt>
                      <c:pt idx="655">
                        <c:v>18276.5871582031</c:v>
                      </c:pt>
                      <c:pt idx="656">
                        <c:v>18291.563964843699</c:v>
                      </c:pt>
                      <c:pt idx="657">
                        <c:v>18309.9201660156</c:v>
                      </c:pt>
                      <c:pt idx="658">
                        <c:v>18325.5107421875</c:v>
                      </c:pt>
                      <c:pt idx="659">
                        <c:v>18343.592285156199</c:v>
                      </c:pt>
                      <c:pt idx="660">
                        <c:v>18359.3352050781</c:v>
                      </c:pt>
                      <c:pt idx="661">
                        <c:v>18376.835693359299</c:v>
                      </c:pt>
                      <c:pt idx="662">
                        <c:v>18392.350097656199</c:v>
                      </c:pt>
                      <c:pt idx="663">
                        <c:v>18409.354980468699</c:v>
                      </c:pt>
                      <c:pt idx="664">
                        <c:v>18425.235839843699</c:v>
                      </c:pt>
                      <c:pt idx="665">
                        <c:v>18443.005371093699</c:v>
                      </c:pt>
                      <c:pt idx="666">
                        <c:v>18458.678466796799</c:v>
                      </c:pt>
                      <c:pt idx="667">
                        <c:v>18476.2783203125</c:v>
                      </c:pt>
                      <c:pt idx="668">
                        <c:v>18494.2824707031</c:v>
                      </c:pt>
                      <c:pt idx="669">
                        <c:v>18510.291015625</c:v>
                      </c:pt>
                      <c:pt idx="670">
                        <c:v>18528.290527343699</c:v>
                      </c:pt>
                      <c:pt idx="671">
                        <c:v>18543.779052734299</c:v>
                      </c:pt>
                      <c:pt idx="672">
                        <c:v>18558.7785644531</c:v>
                      </c:pt>
                      <c:pt idx="673">
                        <c:v>18575.222167968699</c:v>
                      </c:pt>
                      <c:pt idx="674">
                        <c:v>18592.871582031199</c:v>
                      </c:pt>
                      <c:pt idx="675">
                        <c:v>18608.876464843699</c:v>
                      </c:pt>
                      <c:pt idx="676">
                        <c:v>18625.376953125</c:v>
                      </c:pt>
                      <c:pt idx="677">
                        <c:v>18642.950683593699</c:v>
                      </c:pt>
                      <c:pt idx="678">
                        <c:v>18657.875732421799</c:v>
                      </c:pt>
                      <c:pt idx="679">
                        <c:v>18675.726074218699</c:v>
                      </c:pt>
                      <c:pt idx="680">
                        <c:v>18692.229003906199</c:v>
                      </c:pt>
                      <c:pt idx="681">
                        <c:v>18708.7355957031</c:v>
                      </c:pt>
                      <c:pt idx="682">
                        <c:v>18725.440917968699</c:v>
                      </c:pt>
                      <c:pt idx="683">
                        <c:v>18741.96875</c:v>
                      </c:pt>
                      <c:pt idx="684">
                        <c:v>18757.9689941406</c:v>
                      </c:pt>
                      <c:pt idx="685">
                        <c:v>18774.7219238281</c:v>
                      </c:pt>
                      <c:pt idx="686">
                        <c:v>18791.354980468699</c:v>
                      </c:pt>
                      <c:pt idx="687">
                        <c:v>18808.364746093699</c:v>
                      </c:pt>
                      <c:pt idx="688">
                        <c:v>18825.3850097656</c:v>
                      </c:pt>
                      <c:pt idx="689">
                        <c:v>18841.991699218699</c:v>
                      </c:pt>
                      <c:pt idx="690">
                        <c:v>18858.5205078125</c:v>
                      </c:pt>
                      <c:pt idx="691">
                        <c:v>18875.0197753906</c:v>
                      </c:pt>
                      <c:pt idx="692">
                        <c:v>18891.967285156199</c:v>
                      </c:pt>
                      <c:pt idx="693">
                        <c:v>18908.7258300781</c:v>
                      </c:pt>
                      <c:pt idx="694">
                        <c:v>18925.0107421875</c:v>
                      </c:pt>
                      <c:pt idx="695">
                        <c:v>18941.617919921799</c:v>
                      </c:pt>
                      <c:pt idx="696">
                        <c:v>18958.617675781199</c:v>
                      </c:pt>
                      <c:pt idx="697">
                        <c:v>18975.206787109299</c:v>
                      </c:pt>
                      <c:pt idx="698">
                        <c:v>18991.9934082031</c:v>
                      </c:pt>
                      <c:pt idx="699">
                        <c:v>19009.500732421799</c:v>
                      </c:pt>
                      <c:pt idx="700">
                        <c:v>19028.1630859375</c:v>
                      </c:pt>
                      <c:pt idx="701">
                        <c:v>19044.12109375</c:v>
                      </c:pt>
                      <c:pt idx="702">
                        <c:v>19059.6242675781</c:v>
                      </c:pt>
                      <c:pt idx="703">
                        <c:v>19078.3828125</c:v>
                      </c:pt>
                      <c:pt idx="704">
                        <c:v>19097.400878906199</c:v>
                      </c:pt>
                      <c:pt idx="705">
                        <c:v>19112.904052734299</c:v>
                      </c:pt>
                      <c:pt idx="706">
                        <c:v>19129.562011718699</c:v>
                      </c:pt>
                      <c:pt idx="707">
                        <c:v>19145.0927734375</c:v>
                      </c:pt>
                      <c:pt idx="708">
                        <c:v>19161.3928222656</c:v>
                      </c:pt>
                      <c:pt idx="709">
                        <c:v>19177.5529785156</c:v>
                      </c:pt>
                      <c:pt idx="710">
                        <c:v>19196.245605468699</c:v>
                      </c:pt>
                      <c:pt idx="711">
                        <c:v>19215.5197753906</c:v>
                      </c:pt>
                      <c:pt idx="712">
                        <c:v>19231.109130859299</c:v>
                      </c:pt>
                      <c:pt idx="713">
                        <c:v>19247.456542968699</c:v>
                      </c:pt>
                      <c:pt idx="714">
                        <c:v>19263.9953613281</c:v>
                      </c:pt>
                      <c:pt idx="715">
                        <c:v>19279.959472656199</c:v>
                      </c:pt>
                      <c:pt idx="716">
                        <c:v>19297.466796875</c:v>
                      </c:pt>
                      <c:pt idx="717">
                        <c:v>19316.087646484299</c:v>
                      </c:pt>
                      <c:pt idx="718">
                        <c:v>19332.780761718699</c:v>
                      </c:pt>
                      <c:pt idx="719">
                        <c:v>19348.2961425781</c:v>
                      </c:pt>
                      <c:pt idx="720">
                        <c:v>19363.941894531199</c:v>
                      </c:pt>
                      <c:pt idx="721">
                        <c:v>19380.15625</c:v>
                      </c:pt>
                      <c:pt idx="722">
                        <c:v>19397.940185546799</c:v>
                      </c:pt>
                      <c:pt idx="723">
                        <c:v>19413.439941406199</c:v>
                      </c:pt>
                      <c:pt idx="724">
                        <c:v>19431.441162109299</c:v>
                      </c:pt>
                      <c:pt idx="725">
                        <c:v>19446.5422363281</c:v>
                      </c:pt>
                      <c:pt idx="726">
                        <c:v>19463.862792968699</c:v>
                      </c:pt>
                      <c:pt idx="727">
                        <c:v>19479.361328125</c:v>
                      </c:pt>
                      <c:pt idx="728">
                        <c:v>19496.3645019531</c:v>
                      </c:pt>
                      <c:pt idx="729">
                        <c:v>19512.246582031199</c:v>
                      </c:pt>
                      <c:pt idx="730">
                        <c:v>19527.436279296799</c:v>
                      </c:pt>
                      <c:pt idx="731">
                        <c:v>19542.9367675781</c:v>
                      </c:pt>
                      <c:pt idx="732">
                        <c:v>19560.430175781199</c:v>
                      </c:pt>
                      <c:pt idx="733">
                        <c:v>19576.929199218699</c:v>
                      </c:pt>
                      <c:pt idx="734">
                        <c:v>19593.8293457031</c:v>
                      </c:pt>
                      <c:pt idx="735">
                        <c:v>19609.3408203125</c:v>
                      </c:pt>
                      <c:pt idx="736">
                        <c:v>19626.853515625</c:v>
                      </c:pt>
                      <c:pt idx="737">
                        <c:v>19642.576904296799</c:v>
                      </c:pt>
                      <c:pt idx="738">
                        <c:v>19660.690185546799</c:v>
                      </c:pt>
                      <c:pt idx="739">
                        <c:v>19676.189453125</c:v>
                      </c:pt>
                      <c:pt idx="740">
                        <c:v>19692.6330566406</c:v>
                      </c:pt>
                      <c:pt idx="741">
                        <c:v>19708.637207031199</c:v>
                      </c:pt>
                      <c:pt idx="742">
                        <c:v>19726.392089843699</c:v>
                      </c:pt>
                      <c:pt idx="743">
                        <c:v>19742.247558593699</c:v>
                      </c:pt>
                      <c:pt idx="744">
                        <c:v>19760.748046875</c:v>
                      </c:pt>
                      <c:pt idx="745">
                        <c:v>19776.393066406199</c:v>
                      </c:pt>
                      <c:pt idx="746">
                        <c:v>19794.192138671799</c:v>
                      </c:pt>
                      <c:pt idx="747">
                        <c:v>19810.084472656199</c:v>
                      </c:pt>
                      <c:pt idx="748">
                        <c:v>19827.084472656199</c:v>
                      </c:pt>
                      <c:pt idx="749">
                        <c:v>19845.9963378906</c:v>
                      </c:pt>
                      <c:pt idx="750">
                        <c:v>19862.495849609299</c:v>
                      </c:pt>
                      <c:pt idx="751">
                        <c:v>19878.9963378906</c:v>
                      </c:pt>
                      <c:pt idx="752">
                        <c:v>19895.733154296799</c:v>
                      </c:pt>
                      <c:pt idx="753">
                        <c:v>19914.2502441406</c:v>
                      </c:pt>
                      <c:pt idx="754">
                        <c:v>19930.544677734299</c:v>
                      </c:pt>
                      <c:pt idx="755">
                        <c:v>19946.166503906199</c:v>
                      </c:pt>
                      <c:pt idx="756">
                        <c:v>19962.632324218699</c:v>
                      </c:pt>
                      <c:pt idx="757">
                        <c:v>19981.812255859299</c:v>
                      </c:pt>
                      <c:pt idx="758">
                        <c:v>19997.716308593699</c:v>
                      </c:pt>
                      <c:pt idx="759">
                        <c:v>20014.185302734299</c:v>
                      </c:pt>
                      <c:pt idx="760">
                        <c:v>20030.2150878906</c:v>
                      </c:pt>
                      <c:pt idx="761">
                        <c:v>20046.5771484375</c:v>
                      </c:pt>
                      <c:pt idx="762">
                        <c:v>20062.5764160156</c:v>
                      </c:pt>
                      <c:pt idx="763">
                        <c:v>20081.342529296799</c:v>
                      </c:pt>
                      <c:pt idx="764">
                        <c:v>20096.8459472656</c:v>
                      </c:pt>
                      <c:pt idx="765">
                        <c:v>20113.3771972656</c:v>
                      </c:pt>
                      <c:pt idx="766">
                        <c:v>20132.626464843699</c:v>
                      </c:pt>
                      <c:pt idx="767">
                        <c:v>20148.626464843699</c:v>
                      </c:pt>
                      <c:pt idx="768">
                        <c:v>20164.7998046875</c:v>
                      </c:pt>
                      <c:pt idx="769">
                        <c:v>20185.2490234375</c:v>
                      </c:pt>
                      <c:pt idx="770">
                        <c:v>20203.2668457031</c:v>
                      </c:pt>
                      <c:pt idx="771">
                        <c:v>20222.7092285156</c:v>
                      </c:pt>
                      <c:pt idx="772">
                        <c:v>20239.7080078125</c:v>
                      </c:pt>
                      <c:pt idx="773">
                        <c:v>20257.208984375</c:v>
                      </c:pt>
                      <c:pt idx="774">
                        <c:v>20275.645263671799</c:v>
                      </c:pt>
                      <c:pt idx="775">
                        <c:v>20292.1770019531</c:v>
                      </c:pt>
                      <c:pt idx="776">
                        <c:v>20308.408203125</c:v>
                      </c:pt>
                      <c:pt idx="777">
                        <c:v>20325.749511718699</c:v>
                      </c:pt>
                      <c:pt idx="778">
                        <c:v>20342.2568359375</c:v>
                      </c:pt>
                      <c:pt idx="779">
                        <c:v>20358.757324218699</c:v>
                      </c:pt>
                      <c:pt idx="780">
                        <c:v>20375.3212890625</c:v>
                      </c:pt>
                      <c:pt idx="781">
                        <c:v>20392.3840332031</c:v>
                      </c:pt>
                      <c:pt idx="782">
                        <c:v>20410.893310546799</c:v>
                      </c:pt>
                      <c:pt idx="783">
                        <c:v>20429.8127441406</c:v>
                      </c:pt>
                      <c:pt idx="784">
                        <c:v>20450.5283203125</c:v>
                      </c:pt>
                      <c:pt idx="785">
                        <c:v>20466.0295410156</c:v>
                      </c:pt>
                      <c:pt idx="786">
                        <c:v>20483.2685546875</c:v>
                      </c:pt>
                      <c:pt idx="787">
                        <c:v>20501.787109375</c:v>
                      </c:pt>
                      <c:pt idx="788">
                        <c:v>20520.2861328125</c:v>
                      </c:pt>
                      <c:pt idx="789">
                        <c:v>20537.166015625</c:v>
                      </c:pt>
                      <c:pt idx="790">
                        <c:v>20556.083984375</c:v>
                      </c:pt>
                      <c:pt idx="791">
                        <c:v>20573.729003906199</c:v>
                      </c:pt>
                      <c:pt idx="792">
                        <c:v>20591.274902343699</c:v>
                      </c:pt>
                      <c:pt idx="793">
                        <c:v>20608.2844238281</c:v>
                      </c:pt>
                      <c:pt idx="794">
                        <c:v>20625.294677734299</c:v>
                      </c:pt>
                      <c:pt idx="795">
                        <c:v>20642.1923828125</c:v>
                      </c:pt>
                      <c:pt idx="796">
                        <c:v>20661.6926269531</c:v>
                      </c:pt>
                      <c:pt idx="797">
                        <c:v>20676.691894531199</c:v>
                      </c:pt>
                      <c:pt idx="798">
                        <c:v>20692.197265625</c:v>
                      </c:pt>
                      <c:pt idx="799">
                        <c:v>20708.710693359299</c:v>
                      </c:pt>
                      <c:pt idx="800">
                        <c:v>20725.634277343699</c:v>
                      </c:pt>
                      <c:pt idx="801">
                        <c:v>20744.6496582031</c:v>
                      </c:pt>
                      <c:pt idx="802">
                        <c:v>20760.149169921799</c:v>
                      </c:pt>
                      <c:pt idx="803">
                        <c:v>20776.2424316406</c:v>
                      </c:pt>
                      <c:pt idx="804">
                        <c:v>20792.413574218699</c:v>
                      </c:pt>
                      <c:pt idx="805">
                        <c:v>20809.0549316406</c:v>
                      </c:pt>
                      <c:pt idx="806">
                        <c:v>20825.203613281199</c:v>
                      </c:pt>
                      <c:pt idx="807">
                        <c:v>20842.3723144531</c:v>
                      </c:pt>
                      <c:pt idx="808">
                        <c:v>20861.205810546799</c:v>
                      </c:pt>
                      <c:pt idx="809">
                        <c:v>20877.367675781199</c:v>
                      </c:pt>
                      <c:pt idx="810">
                        <c:v>20893.947998046799</c:v>
                      </c:pt>
                      <c:pt idx="811">
                        <c:v>20909.5390625</c:v>
                      </c:pt>
                      <c:pt idx="812">
                        <c:v>20925.8127441406</c:v>
                      </c:pt>
                      <c:pt idx="813">
                        <c:v>20943.1369628906</c:v>
                      </c:pt>
                      <c:pt idx="814">
                        <c:v>20958.595214843699</c:v>
                      </c:pt>
                      <c:pt idx="815">
                        <c:v>20975.955810546799</c:v>
                      </c:pt>
                      <c:pt idx="816">
                        <c:v>20994.45703125</c:v>
                      </c:pt>
                      <c:pt idx="817">
                        <c:v>21013.7531738281</c:v>
                      </c:pt>
                      <c:pt idx="818">
                        <c:v>21029.586425781199</c:v>
                      </c:pt>
                      <c:pt idx="819">
                        <c:v>21045.640380859299</c:v>
                      </c:pt>
                      <c:pt idx="820">
                        <c:v>21062.140136718699</c:v>
                      </c:pt>
                      <c:pt idx="821">
                        <c:v>21081.0080566406</c:v>
                      </c:pt>
                      <c:pt idx="822">
                        <c:v>21097.167480468699</c:v>
                      </c:pt>
                      <c:pt idx="823">
                        <c:v>21114.865234375</c:v>
                      </c:pt>
                      <c:pt idx="824">
                        <c:v>21130.3681640625</c:v>
                      </c:pt>
                      <c:pt idx="825">
                        <c:v>21147.912109375</c:v>
                      </c:pt>
                      <c:pt idx="826">
                        <c:v>21164.412841796799</c:v>
                      </c:pt>
                      <c:pt idx="827">
                        <c:v>21180.911621093699</c:v>
                      </c:pt>
                      <c:pt idx="828">
                        <c:v>21200.153076171799</c:v>
                      </c:pt>
                      <c:pt idx="829">
                        <c:v>21215.652099609299</c:v>
                      </c:pt>
                      <c:pt idx="830">
                        <c:v>21231.152099609299</c:v>
                      </c:pt>
                      <c:pt idx="831">
                        <c:v>21254.043457031199</c:v>
                      </c:pt>
                      <c:pt idx="832">
                        <c:v>21270.543701171799</c:v>
                      </c:pt>
                      <c:pt idx="833">
                        <c:v>21288.0490722656</c:v>
                      </c:pt>
                      <c:pt idx="834">
                        <c:v>21307.7238769531</c:v>
                      </c:pt>
                      <c:pt idx="835">
                        <c:v>21324.699951171799</c:v>
                      </c:pt>
                      <c:pt idx="836">
                        <c:v>21344.3674316406</c:v>
                      </c:pt>
                      <c:pt idx="837">
                        <c:v>21359.870605468699</c:v>
                      </c:pt>
                      <c:pt idx="838">
                        <c:v>21378.7287597656</c:v>
                      </c:pt>
                      <c:pt idx="839">
                        <c:v>21394.232177734299</c:v>
                      </c:pt>
                      <c:pt idx="840">
                        <c:v>21411.17578125</c:v>
                      </c:pt>
                      <c:pt idx="841">
                        <c:v>21426.714599609299</c:v>
                      </c:pt>
                      <c:pt idx="842">
                        <c:v>21444.6896972656</c:v>
                      </c:pt>
                      <c:pt idx="843">
                        <c:v>21463.690185546799</c:v>
                      </c:pt>
                      <c:pt idx="844">
                        <c:v>21483.2814941406</c:v>
                      </c:pt>
                      <c:pt idx="845">
                        <c:v>21498.789550781199</c:v>
                      </c:pt>
                      <c:pt idx="846">
                        <c:v>21514.952636718699</c:v>
                      </c:pt>
                      <c:pt idx="847">
                        <c:v>21530.953613281199</c:v>
                      </c:pt>
                      <c:pt idx="848">
                        <c:v>21546.9533691406</c:v>
                      </c:pt>
                      <c:pt idx="849">
                        <c:v>21562.9533691406</c:v>
                      </c:pt>
                      <c:pt idx="850">
                        <c:v>21578.703125</c:v>
                      </c:pt>
                      <c:pt idx="851">
                        <c:v>21594.4826660156</c:v>
                      </c:pt>
                      <c:pt idx="852">
                        <c:v>21610.328125</c:v>
                      </c:pt>
                      <c:pt idx="853">
                        <c:v>21625.469482421799</c:v>
                      </c:pt>
                      <c:pt idx="854">
                        <c:v>21643.251708984299</c:v>
                      </c:pt>
                      <c:pt idx="855">
                        <c:v>21659.533203125</c:v>
                      </c:pt>
                      <c:pt idx="856">
                        <c:v>21676.833740234299</c:v>
                      </c:pt>
                      <c:pt idx="857">
                        <c:v>21692.407958984299</c:v>
                      </c:pt>
                      <c:pt idx="858">
                        <c:v>21708.913818359299</c:v>
                      </c:pt>
                      <c:pt idx="859">
                        <c:v>21725.479980468699</c:v>
                      </c:pt>
                      <c:pt idx="860">
                        <c:v>21743.208740234299</c:v>
                      </c:pt>
                      <c:pt idx="861">
                        <c:v>21759.2119140625</c:v>
                      </c:pt>
                      <c:pt idx="862">
                        <c:v>21775.711669921799</c:v>
                      </c:pt>
                      <c:pt idx="863">
                        <c:v>21792.396240234299</c:v>
                      </c:pt>
                      <c:pt idx="864">
                        <c:v>21809.3310546875</c:v>
                      </c:pt>
                      <c:pt idx="865">
                        <c:v>21825.3322753906</c:v>
                      </c:pt>
                      <c:pt idx="866">
                        <c:v>21842.83203125</c:v>
                      </c:pt>
                      <c:pt idx="867">
                        <c:v>21861.331787109299</c:v>
                      </c:pt>
                      <c:pt idx="868">
                        <c:v>21877.583740234299</c:v>
                      </c:pt>
                      <c:pt idx="869">
                        <c:v>21892.659667968699</c:v>
                      </c:pt>
                      <c:pt idx="870">
                        <c:v>21911.9396972656</c:v>
                      </c:pt>
                      <c:pt idx="871">
                        <c:v>21927.9482421875</c:v>
                      </c:pt>
                      <c:pt idx="872">
                        <c:v>21946.955810546799</c:v>
                      </c:pt>
                      <c:pt idx="873">
                        <c:v>21962.9562988281</c:v>
                      </c:pt>
                      <c:pt idx="874">
                        <c:v>21979.454833984299</c:v>
                      </c:pt>
                      <c:pt idx="875">
                        <c:v>21996.4091796875</c:v>
                      </c:pt>
                      <c:pt idx="876">
                        <c:v>22012.457763671799</c:v>
                      </c:pt>
                      <c:pt idx="877">
                        <c:v>22028.080566406199</c:v>
                      </c:pt>
                      <c:pt idx="878">
                        <c:v>22044.739746093699</c:v>
                      </c:pt>
                      <c:pt idx="879">
                        <c:v>22063.3283691406</c:v>
                      </c:pt>
                      <c:pt idx="880">
                        <c:v>22079.0322265625</c:v>
                      </c:pt>
                      <c:pt idx="881">
                        <c:v>22095.079589843699</c:v>
                      </c:pt>
                      <c:pt idx="882">
                        <c:v>22111.947753906199</c:v>
                      </c:pt>
                      <c:pt idx="883">
                        <c:v>22132.262451171799</c:v>
                      </c:pt>
                      <c:pt idx="884">
                        <c:v>22148.2666015625</c:v>
                      </c:pt>
                      <c:pt idx="885">
                        <c:v>22164.267578125</c:v>
                      </c:pt>
                      <c:pt idx="886">
                        <c:v>22180.86328125</c:v>
                      </c:pt>
                      <c:pt idx="887">
                        <c:v>22197.3703613281</c:v>
                      </c:pt>
                      <c:pt idx="888">
                        <c:v>22213.9602050781</c:v>
                      </c:pt>
                      <c:pt idx="889">
                        <c:v>22230.4611816406</c:v>
                      </c:pt>
                      <c:pt idx="890">
                        <c:v>22246.4482421875</c:v>
                      </c:pt>
                      <c:pt idx="891">
                        <c:v>22262.265136718699</c:v>
                      </c:pt>
                      <c:pt idx="892">
                        <c:v>22278.290771484299</c:v>
                      </c:pt>
                      <c:pt idx="893">
                        <c:v>22293.796875</c:v>
                      </c:pt>
                      <c:pt idx="894">
                        <c:v>22310.001953125</c:v>
                      </c:pt>
                      <c:pt idx="895">
                        <c:v>22327.6545410156</c:v>
                      </c:pt>
                      <c:pt idx="896">
                        <c:v>22343.160888671799</c:v>
                      </c:pt>
                      <c:pt idx="897">
                        <c:v>22363.6669921875</c:v>
                      </c:pt>
                      <c:pt idx="898">
                        <c:v>22379.6701660156</c:v>
                      </c:pt>
                      <c:pt idx="899">
                        <c:v>22397.1721191406</c:v>
                      </c:pt>
                      <c:pt idx="900">
                        <c:v>22413.179443359299</c:v>
                      </c:pt>
                      <c:pt idx="901">
                        <c:v>22430.589355468699</c:v>
                      </c:pt>
                      <c:pt idx="902">
                        <c:v>22446.698974609299</c:v>
                      </c:pt>
                      <c:pt idx="903">
                        <c:v>22465.198730468699</c:v>
                      </c:pt>
                      <c:pt idx="904">
                        <c:v>22481.698730468699</c:v>
                      </c:pt>
                      <c:pt idx="905">
                        <c:v>22497.701171875</c:v>
                      </c:pt>
                      <c:pt idx="906">
                        <c:v>22514.4406738281</c:v>
                      </c:pt>
                      <c:pt idx="907">
                        <c:v>22532.3486328125</c:v>
                      </c:pt>
                      <c:pt idx="908">
                        <c:v>22549.188964843699</c:v>
                      </c:pt>
                      <c:pt idx="909">
                        <c:v>22566.189453125</c:v>
                      </c:pt>
                      <c:pt idx="910">
                        <c:v>22582.793701171799</c:v>
                      </c:pt>
                      <c:pt idx="911">
                        <c:v>22599.887451171799</c:v>
                      </c:pt>
                      <c:pt idx="912">
                        <c:v>22616.4091796875</c:v>
                      </c:pt>
                      <c:pt idx="913">
                        <c:v>22636.6574707031</c:v>
                      </c:pt>
                      <c:pt idx="914">
                        <c:v>22654.5224609375</c:v>
                      </c:pt>
                      <c:pt idx="915">
                        <c:v>22672.255615234299</c:v>
                      </c:pt>
                      <c:pt idx="916">
                        <c:v>22690.6318359375</c:v>
                      </c:pt>
                      <c:pt idx="917">
                        <c:v>22708.820068359299</c:v>
                      </c:pt>
                      <c:pt idx="918">
                        <c:v>22727.205566406199</c:v>
                      </c:pt>
                      <c:pt idx="919">
                        <c:v>22743.46484375</c:v>
                      </c:pt>
                      <c:pt idx="920">
                        <c:v>22761.5187988281</c:v>
                      </c:pt>
                      <c:pt idx="921">
                        <c:v>22777.732910156199</c:v>
                      </c:pt>
                      <c:pt idx="922">
                        <c:v>22793.7355957031</c:v>
                      </c:pt>
                      <c:pt idx="923">
                        <c:v>22809.628662109299</c:v>
                      </c:pt>
                      <c:pt idx="924">
                        <c:v>22827.395019531199</c:v>
                      </c:pt>
                      <c:pt idx="925">
                        <c:v>22843.208496093699</c:v>
                      </c:pt>
                      <c:pt idx="926">
                        <c:v>22860.7072753906</c:v>
                      </c:pt>
                      <c:pt idx="927">
                        <c:v>22880.018066406199</c:v>
                      </c:pt>
                      <c:pt idx="928">
                        <c:v>22897.0322265625</c:v>
                      </c:pt>
                      <c:pt idx="929">
                        <c:v>22913.036865234299</c:v>
                      </c:pt>
                      <c:pt idx="930">
                        <c:v>22930.26953125</c:v>
                      </c:pt>
                      <c:pt idx="931">
                        <c:v>22949.511230468699</c:v>
                      </c:pt>
                      <c:pt idx="932">
                        <c:v>22969.9396972656</c:v>
                      </c:pt>
                      <c:pt idx="933">
                        <c:v>22988.391113281199</c:v>
                      </c:pt>
                      <c:pt idx="934">
                        <c:v>23006.1984863281</c:v>
                      </c:pt>
                      <c:pt idx="935">
                        <c:v>23024.824707031199</c:v>
                      </c:pt>
                      <c:pt idx="936">
                        <c:v>23042.5234375</c:v>
                      </c:pt>
                      <c:pt idx="937">
                        <c:v>23060.3544921875</c:v>
                      </c:pt>
                      <c:pt idx="938">
                        <c:v>23076.676513671799</c:v>
                      </c:pt>
                      <c:pt idx="939">
                        <c:v>23095.6652832031</c:v>
                      </c:pt>
                      <c:pt idx="940">
                        <c:v>23111.6796875</c:v>
                      </c:pt>
                      <c:pt idx="941">
                        <c:v>23127.808349609299</c:v>
                      </c:pt>
                      <c:pt idx="942">
                        <c:v>23143.8078613281</c:v>
                      </c:pt>
                      <c:pt idx="943">
                        <c:v>23160.2492675781</c:v>
                      </c:pt>
                      <c:pt idx="944">
                        <c:v>23176.3654785156</c:v>
                      </c:pt>
                      <c:pt idx="945">
                        <c:v>23193.587890625</c:v>
                      </c:pt>
                      <c:pt idx="946">
                        <c:v>23209.843505859299</c:v>
                      </c:pt>
                      <c:pt idx="947">
                        <c:v>23227.880615234299</c:v>
                      </c:pt>
                      <c:pt idx="948">
                        <c:v>23243.880371093699</c:v>
                      </c:pt>
                      <c:pt idx="949">
                        <c:v>23260.739990234299</c:v>
                      </c:pt>
                      <c:pt idx="950">
                        <c:v>23276.73828125</c:v>
                      </c:pt>
                      <c:pt idx="951">
                        <c:v>23292.3840332031</c:v>
                      </c:pt>
                      <c:pt idx="952">
                        <c:v>23308.959472656199</c:v>
                      </c:pt>
                      <c:pt idx="953">
                        <c:v>23327.993652343699</c:v>
                      </c:pt>
                      <c:pt idx="954">
                        <c:v>23343.9934082031</c:v>
                      </c:pt>
                      <c:pt idx="955">
                        <c:v>23361.114746093699</c:v>
                      </c:pt>
                      <c:pt idx="956">
                        <c:v>23376.615234375</c:v>
                      </c:pt>
                      <c:pt idx="957">
                        <c:v>23393.1181640625</c:v>
                      </c:pt>
                      <c:pt idx="958">
                        <c:v>23409.271240234299</c:v>
                      </c:pt>
                      <c:pt idx="959">
                        <c:v>23426.2717285156</c:v>
                      </c:pt>
                      <c:pt idx="960">
                        <c:v>23442.3557128906</c:v>
                      </c:pt>
                      <c:pt idx="961">
                        <c:v>23461.354980468699</c:v>
                      </c:pt>
                      <c:pt idx="962">
                        <c:v>23477.355224609299</c:v>
                      </c:pt>
                      <c:pt idx="963">
                        <c:v>23493.129394531199</c:v>
                      </c:pt>
                      <c:pt idx="964">
                        <c:v>23509.1337890625</c:v>
                      </c:pt>
                      <c:pt idx="965">
                        <c:v>23526.0187988281</c:v>
                      </c:pt>
                      <c:pt idx="966">
                        <c:v>23542.5197753906</c:v>
                      </c:pt>
                      <c:pt idx="967">
                        <c:v>23561.6962890625</c:v>
                      </c:pt>
                      <c:pt idx="968">
                        <c:v>23578.148925781199</c:v>
                      </c:pt>
                      <c:pt idx="969">
                        <c:v>23593.652832031199</c:v>
                      </c:pt>
                      <c:pt idx="970">
                        <c:v>23609.09375</c:v>
                      </c:pt>
                      <c:pt idx="971">
                        <c:v>23628.2529296875</c:v>
                      </c:pt>
                      <c:pt idx="972">
                        <c:v>23646.8137207031</c:v>
                      </c:pt>
                      <c:pt idx="973">
                        <c:v>23663.590576171799</c:v>
                      </c:pt>
                      <c:pt idx="974">
                        <c:v>23679.41015625</c:v>
                      </c:pt>
                      <c:pt idx="975">
                        <c:v>23695.7138671875</c:v>
                      </c:pt>
                      <c:pt idx="976">
                        <c:v>23711.7189941406</c:v>
                      </c:pt>
                      <c:pt idx="977">
                        <c:v>23727.5529785156</c:v>
                      </c:pt>
                      <c:pt idx="978">
                        <c:v>23743.607910156199</c:v>
                      </c:pt>
                      <c:pt idx="979">
                        <c:v>23759.232910156199</c:v>
                      </c:pt>
                      <c:pt idx="980">
                        <c:v>23778.231933593699</c:v>
                      </c:pt>
                      <c:pt idx="981">
                        <c:v>23794.061279296799</c:v>
                      </c:pt>
                      <c:pt idx="982">
                        <c:v>23809.56640625</c:v>
                      </c:pt>
                      <c:pt idx="983">
                        <c:v>23826.4670410156</c:v>
                      </c:pt>
                      <c:pt idx="984">
                        <c:v>23841.674316406199</c:v>
                      </c:pt>
                      <c:pt idx="985">
                        <c:v>23861.176269531199</c:v>
                      </c:pt>
                      <c:pt idx="986">
                        <c:v>23975.0295410156</c:v>
                      </c:pt>
                      <c:pt idx="987">
                        <c:v>23992.722167968699</c:v>
                      </c:pt>
                      <c:pt idx="988">
                        <c:v>24012.24609375</c:v>
                      </c:pt>
                      <c:pt idx="989">
                        <c:v>24030.2470703125</c:v>
                      </c:pt>
                      <c:pt idx="990">
                        <c:v>24291.712890625</c:v>
                      </c:pt>
                      <c:pt idx="991">
                        <c:v>24307.717529296799</c:v>
                      </c:pt>
                      <c:pt idx="992">
                        <c:v>24326.008544921799</c:v>
                      </c:pt>
                      <c:pt idx="993">
                        <c:v>24341.090576171799</c:v>
                      </c:pt>
                      <c:pt idx="994">
                        <c:v>24359.630371093699</c:v>
                      </c:pt>
                      <c:pt idx="995">
                        <c:v>24378.630371093699</c:v>
                      </c:pt>
                      <c:pt idx="996">
                        <c:v>24393.135498046799</c:v>
                      </c:pt>
                      <c:pt idx="997">
                        <c:v>24412.029296875</c:v>
                      </c:pt>
                      <c:pt idx="998">
                        <c:v>24425.666015625</c:v>
                      </c:pt>
                      <c:pt idx="999">
                        <c:v>24442.404296875</c:v>
                      </c:pt>
                      <c:pt idx="1000">
                        <c:v>24458.150878906199</c:v>
                      </c:pt>
                      <c:pt idx="1001">
                        <c:v>24474.534912109299</c:v>
                      </c:pt>
                      <c:pt idx="1002">
                        <c:v>24490.546630859299</c:v>
                      </c:pt>
                      <c:pt idx="1003">
                        <c:v>24508.5234375</c:v>
                      </c:pt>
                      <c:pt idx="1004">
                        <c:v>24524.6279296875</c:v>
                      </c:pt>
                      <c:pt idx="1005">
                        <c:v>24540.901855468699</c:v>
                      </c:pt>
                      <c:pt idx="1006">
                        <c:v>24556.90234375</c:v>
                      </c:pt>
                      <c:pt idx="1007">
                        <c:v>24574.419433593699</c:v>
                      </c:pt>
                      <c:pt idx="1008">
                        <c:v>24591.4211425781</c:v>
                      </c:pt>
                      <c:pt idx="1009">
                        <c:v>24608.3654785156</c:v>
                      </c:pt>
                      <c:pt idx="1010">
                        <c:v>24625.841552734299</c:v>
                      </c:pt>
                      <c:pt idx="1011">
                        <c:v>24642.53515625</c:v>
                      </c:pt>
                      <c:pt idx="1012">
                        <c:v>24661.456787109299</c:v>
                      </c:pt>
                      <c:pt idx="1013">
                        <c:v>24678.956787109299</c:v>
                      </c:pt>
                      <c:pt idx="1014">
                        <c:v>24693.7453613281</c:v>
                      </c:pt>
                      <c:pt idx="1015">
                        <c:v>24712.088623046799</c:v>
                      </c:pt>
                      <c:pt idx="1016">
                        <c:v>24730.0891113281</c:v>
                      </c:pt>
                      <c:pt idx="1017">
                        <c:v>24745.697998046799</c:v>
                      </c:pt>
                      <c:pt idx="1018">
                        <c:v>24764.395263671799</c:v>
                      </c:pt>
                      <c:pt idx="1019">
                        <c:v>24779.393310546799</c:v>
                      </c:pt>
                      <c:pt idx="1020">
                        <c:v>24794.397216796799</c:v>
                      </c:pt>
                      <c:pt idx="1021">
                        <c:v>24809.9541015625</c:v>
                      </c:pt>
                      <c:pt idx="1022">
                        <c:v>24828.4521484375</c:v>
                      </c:pt>
                      <c:pt idx="1023">
                        <c:v>24847.149169921799</c:v>
                      </c:pt>
                      <c:pt idx="1024">
                        <c:v>24861.784667968699</c:v>
                      </c:pt>
                      <c:pt idx="1025">
                        <c:v>24876.784912109299</c:v>
                      </c:pt>
                      <c:pt idx="1026">
                        <c:v>24895.611816406199</c:v>
                      </c:pt>
                      <c:pt idx="1027">
                        <c:v>24910.7041015625</c:v>
                      </c:pt>
                      <c:pt idx="1028">
                        <c:v>24925.703857421799</c:v>
                      </c:pt>
                      <c:pt idx="1029">
                        <c:v>24942.845214843699</c:v>
                      </c:pt>
                      <c:pt idx="1030">
                        <c:v>24957.845458984299</c:v>
                      </c:pt>
                      <c:pt idx="1031">
                        <c:v>24975.5244140625</c:v>
                      </c:pt>
                      <c:pt idx="1032">
                        <c:v>24991.5295410156</c:v>
                      </c:pt>
                      <c:pt idx="1033">
                        <c:v>25008.5354003906</c:v>
                      </c:pt>
                      <c:pt idx="1034">
                        <c:v>25025.034912109299</c:v>
                      </c:pt>
                      <c:pt idx="1035">
                        <c:v>25042.034912109299</c:v>
                      </c:pt>
                      <c:pt idx="1036">
                        <c:v>25058.2336425781</c:v>
                      </c:pt>
                      <c:pt idx="1037">
                        <c:v>25074.7336425781</c:v>
                      </c:pt>
                      <c:pt idx="1038">
                        <c:v>25091.823730468699</c:v>
                      </c:pt>
                      <c:pt idx="1039">
                        <c:v>25108.4465332031</c:v>
                      </c:pt>
                      <c:pt idx="1040">
                        <c:v>25124.4465332031</c:v>
                      </c:pt>
                      <c:pt idx="1041">
                        <c:v>25141.9465332031</c:v>
                      </c:pt>
                      <c:pt idx="1042">
                        <c:v>25157.9462890625</c:v>
                      </c:pt>
                      <c:pt idx="1043">
                        <c:v>25173.708740234299</c:v>
                      </c:pt>
                      <c:pt idx="1044">
                        <c:v>25190.31640625</c:v>
                      </c:pt>
                      <c:pt idx="1045">
                        <c:v>25207.661865234299</c:v>
                      </c:pt>
                      <c:pt idx="1046">
                        <c:v>25223.673828125</c:v>
                      </c:pt>
                      <c:pt idx="1047">
                        <c:v>25240.673828125</c:v>
                      </c:pt>
                      <c:pt idx="1048">
                        <c:v>25257.1809082031</c:v>
                      </c:pt>
                      <c:pt idx="1049">
                        <c:v>25274.181640625</c:v>
                      </c:pt>
                      <c:pt idx="1050">
                        <c:v>25290.686035156199</c:v>
                      </c:pt>
                      <c:pt idx="1051">
                        <c:v>25307.224609375</c:v>
                      </c:pt>
                      <c:pt idx="1052">
                        <c:v>25323.7238769531</c:v>
                      </c:pt>
                      <c:pt idx="1053">
                        <c:v>25340.933349609299</c:v>
                      </c:pt>
                      <c:pt idx="1054">
                        <c:v>25357.9338378906</c:v>
                      </c:pt>
                      <c:pt idx="1055">
                        <c:v>25375.21875</c:v>
                      </c:pt>
                      <c:pt idx="1056">
                        <c:v>25391.279785156199</c:v>
                      </c:pt>
                      <c:pt idx="1057">
                        <c:v>25408.056640625</c:v>
                      </c:pt>
                      <c:pt idx="1058">
                        <c:v>25425.949951171799</c:v>
                      </c:pt>
                      <c:pt idx="1059">
                        <c:v>25441.591308593699</c:v>
                      </c:pt>
                      <c:pt idx="1060">
                        <c:v>25459.0822753906</c:v>
                      </c:pt>
                      <c:pt idx="1061">
                        <c:v>25478.0852050781</c:v>
                      </c:pt>
                      <c:pt idx="1062">
                        <c:v>25492.960449218699</c:v>
                      </c:pt>
                      <c:pt idx="1063">
                        <c:v>25508.196777343699</c:v>
                      </c:pt>
                      <c:pt idx="1064">
                        <c:v>25525.5920410156</c:v>
                      </c:pt>
                      <c:pt idx="1065">
                        <c:v>25542.955078125</c:v>
                      </c:pt>
                      <c:pt idx="1066">
                        <c:v>25557.9543457031</c:v>
                      </c:pt>
                      <c:pt idx="1067">
                        <c:v>25575.084716796799</c:v>
                      </c:pt>
                      <c:pt idx="1068">
                        <c:v>25591.2619628906</c:v>
                      </c:pt>
                      <c:pt idx="1069">
                        <c:v>25608.266113281199</c:v>
                      </c:pt>
                      <c:pt idx="1070">
                        <c:v>25624.7658691406</c:v>
                      </c:pt>
                      <c:pt idx="1071">
                        <c:v>25641.559082031199</c:v>
                      </c:pt>
                      <c:pt idx="1072">
                        <c:v>25657.5617675781</c:v>
                      </c:pt>
                      <c:pt idx="1073">
                        <c:v>25674.582519531199</c:v>
                      </c:pt>
                      <c:pt idx="1074">
                        <c:v>25691.16796875</c:v>
                      </c:pt>
                      <c:pt idx="1075">
                        <c:v>25711.6096191406</c:v>
                      </c:pt>
                      <c:pt idx="1076">
                        <c:v>25726.6904296875</c:v>
                      </c:pt>
                      <c:pt idx="1077">
                        <c:v>25742.1953125</c:v>
                      </c:pt>
                      <c:pt idx="1078">
                        <c:v>25758.006591796799</c:v>
                      </c:pt>
                      <c:pt idx="1079">
                        <c:v>25774.2033691406</c:v>
                      </c:pt>
                      <c:pt idx="1080">
                        <c:v>25791.831787109299</c:v>
                      </c:pt>
                      <c:pt idx="1081">
                        <c:v>25808.734375</c:v>
                      </c:pt>
                      <c:pt idx="1082">
                        <c:v>25826.7346191406</c:v>
                      </c:pt>
                      <c:pt idx="1083">
                        <c:v>25842.7238769531</c:v>
                      </c:pt>
                      <c:pt idx="1084">
                        <c:v>25857.361816406199</c:v>
                      </c:pt>
                      <c:pt idx="1085">
                        <c:v>25874.0832519531</c:v>
                      </c:pt>
                      <c:pt idx="1086">
                        <c:v>25891.8820800781</c:v>
                      </c:pt>
                      <c:pt idx="1087">
                        <c:v>25911.6923828125</c:v>
                      </c:pt>
                      <c:pt idx="1088">
                        <c:v>25926.9748535156</c:v>
                      </c:pt>
                      <c:pt idx="1089">
                        <c:v>25941.859375</c:v>
                      </c:pt>
                      <c:pt idx="1090">
                        <c:v>25960.70703125</c:v>
                      </c:pt>
                      <c:pt idx="1091">
                        <c:v>25976.0080566406</c:v>
                      </c:pt>
                      <c:pt idx="1092">
                        <c:v>25995.518310546799</c:v>
                      </c:pt>
                      <c:pt idx="1093">
                        <c:v>26014.023193359299</c:v>
                      </c:pt>
                      <c:pt idx="1094">
                        <c:v>26030.695800781199</c:v>
                      </c:pt>
                      <c:pt idx="1095">
                        <c:v>26049.1955566406</c:v>
                      </c:pt>
                      <c:pt idx="1096">
                        <c:v>26064.610839843699</c:v>
                      </c:pt>
                      <c:pt idx="1097">
                        <c:v>26083.787109375</c:v>
                      </c:pt>
                      <c:pt idx="1098">
                        <c:v>26099.291015625</c:v>
                      </c:pt>
                      <c:pt idx="1099">
                        <c:v>26115.237060546799</c:v>
                      </c:pt>
                      <c:pt idx="1100">
                        <c:v>26130.2392578125</c:v>
                      </c:pt>
                      <c:pt idx="1101">
                        <c:v>26150.118896484299</c:v>
                      </c:pt>
                      <c:pt idx="1102">
                        <c:v>26170.618652343699</c:v>
                      </c:pt>
                      <c:pt idx="1103">
                        <c:v>26187.12109375</c:v>
                      </c:pt>
                      <c:pt idx="1104">
                        <c:v>26204.990722656199</c:v>
                      </c:pt>
                      <c:pt idx="1105">
                        <c:v>26221.490966796799</c:v>
                      </c:pt>
                      <c:pt idx="1106">
                        <c:v>26238.4140625</c:v>
                      </c:pt>
                      <c:pt idx="1107">
                        <c:v>26255.0715332031</c:v>
                      </c:pt>
                      <c:pt idx="1108">
                        <c:v>26271.8381347656</c:v>
                      </c:pt>
                      <c:pt idx="1109">
                        <c:v>26288.341308593699</c:v>
                      </c:pt>
                      <c:pt idx="1110">
                        <c:v>26305.359130859299</c:v>
                      </c:pt>
                      <c:pt idx="1111">
                        <c:v>26324.924316406199</c:v>
                      </c:pt>
                      <c:pt idx="1112">
                        <c:v>26343.9755859375</c:v>
                      </c:pt>
                      <c:pt idx="1113">
                        <c:v>26360.1770019531</c:v>
                      </c:pt>
                      <c:pt idx="1114">
                        <c:v>26375.967285156199</c:v>
                      </c:pt>
                      <c:pt idx="1115">
                        <c:v>26392.608154296799</c:v>
                      </c:pt>
                      <c:pt idx="1116">
                        <c:v>26408.2482910156</c:v>
                      </c:pt>
                      <c:pt idx="1117">
                        <c:v>26426.5283203125</c:v>
                      </c:pt>
                      <c:pt idx="1118">
                        <c:v>26442.2160644531</c:v>
                      </c:pt>
                      <c:pt idx="1119">
                        <c:v>26460.025390625</c:v>
                      </c:pt>
                      <c:pt idx="1120">
                        <c:v>26475.515136718699</c:v>
                      </c:pt>
                      <c:pt idx="1121">
                        <c:v>26493.301513671799</c:v>
                      </c:pt>
                      <c:pt idx="1122">
                        <c:v>26512.363769531199</c:v>
                      </c:pt>
                      <c:pt idx="1123">
                        <c:v>26528.4892578125</c:v>
                      </c:pt>
                      <c:pt idx="1124">
                        <c:v>26544.3996582031</c:v>
                      </c:pt>
                      <c:pt idx="1125">
                        <c:v>26563.2512207031</c:v>
                      </c:pt>
                      <c:pt idx="1126">
                        <c:v>26578.8049316406</c:v>
                      </c:pt>
                      <c:pt idx="1127">
                        <c:v>26594.3583984375</c:v>
                      </c:pt>
                      <c:pt idx="1128">
                        <c:v>26609.865966796799</c:v>
                      </c:pt>
                      <c:pt idx="1129">
                        <c:v>26626.229003906199</c:v>
                      </c:pt>
                      <c:pt idx="1130">
                        <c:v>26641.646972656199</c:v>
                      </c:pt>
                      <c:pt idx="1131">
                        <c:v>26659.68359375</c:v>
                      </c:pt>
                      <c:pt idx="1132">
                        <c:v>26675.286865234299</c:v>
                      </c:pt>
                      <c:pt idx="1133">
                        <c:v>26692.790527343699</c:v>
                      </c:pt>
                      <c:pt idx="1134">
                        <c:v>26711.899169921799</c:v>
                      </c:pt>
                      <c:pt idx="1135">
                        <c:v>26727.9091796875</c:v>
                      </c:pt>
                      <c:pt idx="1136">
                        <c:v>26743.625</c:v>
                      </c:pt>
                      <c:pt idx="1137">
                        <c:v>26759.6252441406</c:v>
                      </c:pt>
                      <c:pt idx="1138">
                        <c:v>26775.625488281199</c:v>
                      </c:pt>
                      <c:pt idx="1139">
                        <c:v>26795.228515625</c:v>
                      </c:pt>
                      <c:pt idx="1140">
                        <c:v>26810.232910156199</c:v>
                      </c:pt>
                      <c:pt idx="1141">
                        <c:v>26826.542480468699</c:v>
                      </c:pt>
                      <c:pt idx="1142">
                        <c:v>26842.157958984299</c:v>
                      </c:pt>
                      <c:pt idx="1143">
                        <c:v>26861.658935546799</c:v>
                      </c:pt>
                      <c:pt idx="1144">
                        <c:v>26877.158691406199</c:v>
                      </c:pt>
                      <c:pt idx="1145">
                        <c:v>26892.9514160156</c:v>
                      </c:pt>
                      <c:pt idx="1146">
                        <c:v>26908.7648925781</c:v>
                      </c:pt>
                      <c:pt idx="1147">
                        <c:v>26925.340576171799</c:v>
                      </c:pt>
                      <c:pt idx="1148">
                        <c:v>26941.9482421875</c:v>
                      </c:pt>
                      <c:pt idx="1149">
                        <c:v>26958.965576171799</c:v>
                      </c:pt>
                      <c:pt idx="1150">
                        <c:v>26975.876708984299</c:v>
                      </c:pt>
                      <c:pt idx="1151">
                        <c:v>26993.671386718699</c:v>
                      </c:pt>
                      <c:pt idx="1152">
                        <c:v>27009.284667968699</c:v>
                      </c:pt>
                      <c:pt idx="1153">
                        <c:v>27025.4768066406</c:v>
                      </c:pt>
                      <c:pt idx="1154">
                        <c:v>27042.2658691406</c:v>
                      </c:pt>
                      <c:pt idx="1155">
                        <c:v>27058.919433593699</c:v>
                      </c:pt>
                      <c:pt idx="1156">
                        <c:v>27075.4345703125</c:v>
                      </c:pt>
                      <c:pt idx="1157">
                        <c:v>27092.429443359299</c:v>
                      </c:pt>
                      <c:pt idx="1158">
                        <c:v>27108.982177734299</c:v>
                      </c:pt>
                      <c:pt idx="1159">
                        <c:v>27125.4970703125</c:v>
                      </c:pt>
                      <c:pt idx="1160">
                        <c:v>27141.487060546799</c:v>
                      </c:pt>
                      <c:pt idx="1161">
                        <c:v>27162.008300781199</c:v>
                      </c:pt>
                      <c:pt idx="1162">
                        <c:v>27177.516357421799</c:v>
                      </c:pt>
                      <c:pt idx="1163">
                        <c:v>27194.3212890625</c:v>
                      </c:pt>
                      <c:pt idx="1164">
                        <c:v>27210.1994628906</c:v>
                      </c:pt>
                      <c:pt idx="1165">
                        <c:v>27226.095458984299</c:v>
                      </c:pt>
                      <c:pt idx="1166">
                        <c:v>27241.683105468699</c:v>
                      </c:pt>
                      <c:pt idx="1167">
                        <c:v>27258.470703125</c:v>
                      </c:pt>
                      <c:pt idx="1168">
                        <c:v>27275.1711425781</c:v>
                      </c:pt>
                      <c:pt idx="1169">
                        <c:v>27292.722167968699</c:v>
                      </c:pt>
                      <c:pt idx="1170">
                        <c:v>27308.7297363281</c:v>
                      </c:pt>
                      <c:pt idx="1171">
                        <c:v>27325.2229003906</c:v>
                      </c:pt>
                      <c:pt idx="1172">
                        <c:v>27344.8732910156</c:v>
                      </c:pt>
                      <c:pt idx="1173">
                        <c:v>27363.4729003906</c:v>
                      </c:pt>
                      <c:pt idx="1174">
                        <c:v>27381.039794921799</c:v>
                      </c:pt>
                      <c:pt idx="1175">
                        <c:v>27396.345703125</c:v>
                      </c:pt>
                      <c:pt idx="1176">
                        <c:v>27413.356201171799</c:v>
                      </c:pt>
                      <c:pt idx="1177">
                        <c:v>27428.8544921875</c:v>
                      </c:pt>
                      <c:pt idx="1178">
                        <c:v>27445.3544921875</c:v>
                      </c:pt>
                      <c:pt idx="1179">
                        <c:v>27460.855224609299</c:v>
                      </c:pt>
                      <c:pt idx="1180">
                        <c:v>27476.2041015625</c:v>
                      </c:pt>
                      <c:pt idx="1181">
                        <c:v>27492.4765625</c:v>
                      </c:pt>
                      <c:pt idx="1182">
                        <c:v>27508.7219238281</c:v>
                      </c:pt>
                      <c:pt idx="1183">
                        <c:v>27526.110107421799</c:v>
                      </c:pt>
                      <c:pt idx="1184">
                        <c:v>27545.794677734299</c:v>
                      </c:pt>
                      <c:pt idx="1185">
                        <c:v>27561.100097656199</c:v>
                      </c:pt>
                      <c:pt idx="1186">
                        <c:v>27578.856933593699</c:v>
                      </c:pt>
                      <c:pt idx="1187">
                        <c:v>27594.36328125</c:v>
                      </c:pt>
                      <c:pt idx="1188">
                        <c:v>27611.874511718699</c:v>
                      </c:pt>
                      <c:pt idx="1189">
                        <c:v>27628.5002441406</c:v>
                      </c:pt>
                      <c:pt idx="1190">
                        <c:v>27644.496826171799</c:v>
                      </c:pt>
                      <c:pt idx="1191">
                        <c:v>27660.1135253906</c:v>
                      </c:pt>
                      <c:pt idx="1192">
                        <c:v>27676.14453125</c:v>
                      </c:pt>
                      <c:pt idx="1193">
                        <c:v>27692.149902343699</c:v>
                      </c:pt>
                      <c:pt idx="1194">
                        <c:v>27709.9260253906</c:v>
                      </c:pt>
                      <c:pt idx="1195">
                        <c:v>27725.432128906199</c:v>
                      </c:pt>
                      <c:pt idx="1196">
                        <c:v>27744.1779785156</c:v>
                      </c:pt>
                      <c:pt idx="1197">
                        <c:v>27760.5859375</c:v>
                      </c:pt>
                      <c:pt idx="1198">
                        <c:v>27777.4250488281</c:v>
                      </c:pt>
                      <c:pt idx="1199">
                        <c:v>27793.381347656199</c:v>
                      </c:pt>
                      <c:pt idx="1200">
                        <c:v>27809.366699218699</c:v>
                      </c:pt>
                      <c:pt idx="1201">
                        <c:v>27828.8720703125</c:v>
                      </c:pt>
                      <c:pt idx="1202">
                        <c:v>27845.147216796799</c:v>
                      </c:pt>
                      <c:pt idx="1203">
                        <c:v>27862.8310546875</c:v>
                      </c:pt>
                      <c:pt idx="1204">
                        <c:v>27879.3312988281</c:v>
                      </c:pt>
                      <c:pt idx="1205">
                        <c:v>28012.348388671799</c:v>
                      </c:pt>
                      <c:pt idx="1206">
                        <c:v>28027.3469238281</c:v>
                      </c:pt>
                      <c:pt idx="1207">
                        <c:v>28044.0949707031</c:v>
                      </c:pt>
                      <c:pt idx="1208">
                        <c:v>28059.770996093699</c:v>
                      </c:pt>
                      <c:pt idx="1209">
                        <c:v>28076.770263671799</c:v>
                      </c:pt>
                      <c:pt idx="1210">
                        <c:v>28092.6105957031</c:v>
                      </c:pt>
                      <c:pt idx="1211">
                        <c:v>28111.080566406199</c:v>
                      </c:pt>
                      <c:pt idx="1212">
                        <c:v>28126.616699218699</c:v>
                      </c:pt>
                      <c:pt idx="1213">
                        <c:v>28142.388183593699</c:v>
                      </c:pt>
                      <c:pt idx="1214">
                        <c:v>28160.8879394531</c:v>
                      </c:pt>
                      <c:pt idx="1215">
                        <c:v>28176.944091796799</c:v>
                      </c:pt>
                      <c:pt idx="1216">
                        <c:v>28191.703125</c:v>
                      </c:pt>
                      <c:pt idx="1217">
                        <c:v>28210.106933593699</c:v>
                      </c:pt>
                      <c:pt idx="1218">
                        <c:v>28225.607177734299</c:v>
                      </c:pt>
                      <c:pt idx="1219">
                        <c:v>28243.584716796799</c:v>
                      </c:pt>
                      <c:pt idx="1220">
                        <c:v>28259.081787109299</c:v>
                      </c:pt>
                      <c:pt idx="1221">
                        <c:v>28277.2277832031</c:v>
                      </c:pt>
                      <c:pt idx="1222">
                        <c:v>28292.2551269531</c:v>
                      </c:pt>
                      <c:pt idx="1223">
                        <c:v>28312.119140625</c:v>
                      </c:pt>
                      <c:pt idx="1224">
                        <c:v>28326.883300781199</c:v>
                      </c:pt>
                      <c:pt idx="1225">
                        <c:v>28342.872558593699</c:v>
                      </c:pt>
                      <c:pt idx="1226">
                        <c:v>28358.477294921799</c:v>
                      </c:pt>
                      <c:pt idx="1227">
                        <c:v>28377.141113281199</c:v>
                      </c:pt>
                      <c:pt idx="1228">
                        <c:v>28392.6496582031</c:v>
                      </c:pt>
                      <c:pt idx="1229">
                        <c:v>28408.599609375</c:v>
                      </c:pt>
                      <c:pt idx="1230">
                        <c:v>28427.102050781199</c:v>
                      </c:pt>
                      <c:pt idx="1231">
                        <c:v>28442.441894531199</c:v>
                      </c:pt>
                      <c:pt idx="1232">
                        <c:v>28458.420410156199</c:v>
                      </c:pt>
                      <c:pt idx="1233">
                        <c:v>28475.001708984299</c:v>
                      </c:pt>
                      <c:pt idx="1234">
                        <c:v>28492.493896484299</c:v>
                      </c:pt>
                      <c:pt idx="1235">
                        <c:v>28509.040527343699</c:v>
                      </c:pt>
                      <c:pt idx="1236">
                        <c:v>28525.718505859299</c:v>
                      </c:pt>
                      <c:pt idx="1237">
                        <c:v>28541.7170410156</c:v>
                      </c:pt>
                      <c:pt idx="1238">
                        <c:v>28557.7177734375</c:v>
                      </c:pt>
                      <c:pt idx="1239">
                        <c:v>28575.0354003906</c:v>
                      </c:pt>
                      <c:pt idx="1240">
                        <c:v>28591.522216796799</c:v>
                      </c:pt>
                      <c:pt idx="1241">
                        <c:v>28608.5725097656</c:v>
                      </c:pt>
                      <c:pt idx="1242">
                        <c:v>28623.572265625</c:v>
                      </c:pt>
                      <c:pt idx="1243">
                        <c:v>28641.500488281199</c:v>
                      </c:pt>
                      <c:pt idx="1244">
                        <c:v>28657.6535644531</c:v>
                      </c:pt>
                      <c:pt idx="1245">
                        <c:v>28674.153808593699</c:v>
                      </c:pt>
                      <c:pt idx="1246">
                        <c:v>28690.3732910156</c:v>
                      </c:pt>
                      <c:pt idx="1247">
                        <c:v>28709.185546875</c:v>
                      </c:pt>
                      <c:pt idx="1248">
                        <c:v>28724.6887207031</c:v>
                      </c:pt>
                      <c:pt idx="1249">
                        <c:v>28741.8596191406</c:v>
                      </c:pt>
                      <c:pt idx="1250">
                        <c:v>28758.252441406199</c:v>
                      </c:pt>
                      <c:pt idx="1251">
                        <c:v>28774.4738769531</c:v>
                      </c:pt>
                      <c:pt idx="1252">
                        <c:v>28791.478271484299</c:v>
                      </c:pt>
                      <c:pt idx="1253">
                        <c:v>28808.4855957031</c:v>
                      </c:pt>
                      <c:pt idx="1254">
                        <c:v>28825.108886718699</c:v>
                      </c:pt>
                      <c:pt idx="1255">
                        <c:v>28841.984375</c:v>
                      </c:pt>
                      <c:pt idx="1256">
                        <c:v>28858.2998046875</c:v>
                      </c:pt>
                      <c:pt idx="1257">
                        <c:v>28875.8000488281</c:v>
                      </c:pt>
                      <c:pt idx="1258">
                        <c:v>28891.925292968699</c:v>
                      </c:pt>
                      <c:pt idx="1259">
                        <c:v>28908.931640625</c:v>
                      </c:pt>
                      <c:pt idx="1260">
                        <c:v>28926.432128906199</c:v>
                      </c:pt>
                      <c:pt idx="1261">
                        <c:v>28941.9318847656</c:v>
                      </c:pt>
                      <c:pt idx="1262">
                        <c:v>28958.931152343699</c:v>
                      </c:pt>
                      <c:pt idx="1263">
                        <c:v>28975.4318847656</c:v>
                      </c:pt>
                      <c:pt idx="1264">
                        <c:v>28991.9348144531</c:v>
                      </c:pt>
                      <c:pt idx="1265">
                        <c:v>29008.6916503906</c:v>
                      </c:pt>
                      <c:pt idx="1266">
                        <c:v>29026.845703125</c:v>
                      </c:pt>
                      <c:pt idx="1267">
                        <c:v>29041.542724609299</c:v>
                      </c:pt>
                      <c:pt idx="1268">
                        <c:v>29058.4904785156</c:v>
                      </c:pt>
                      <c:pt idx="1269">
                        <c:v>29078.995605468699</c:v>
                      </c:pt>
                      <c:pt idx="1270">
                        <c:v>29093.5012207031</c:v>
                      </c:pt>
                      <c:pt idx="1271">
                        <c:v>29109.507324218699</c:v>
                      </c:pt>
                      <c:pt idx="1272">
                        <c:v>29125.0087890625</c:v>
                      </c:pt>
                      <c:pt idx="1273">
                        <c:v>29144.0087890625</c:v>
                      </c:pt>
                      <c:pt idx="1274">
                        <c:v>29159.5078125</c:v>
                      </c:pt>
                      <c:pt idx="1275">
                        <c:v>29175.507568359299</c:v>
                      </c:pt>
                      <c:pt idx="1276">
                        <c:v>29194.4270019531</c:v>
                      </c:pt>
                      <c:pt idx="1277">
                        <c:v>29212.490722656199</c:v>
                      </c:pt>
                      <c:pt idx="1278">
                        <c:v>29229.492675781199</c:v>
                      </c:pt>
                      <c:pt idx="1279">
                        <c:v>29247.994140625</c:v>
                      </c:pt>
                      <c:pt idx="1280">
                        <c:v>29263.9931640625</c:v>
                      </c:pt>
                      <c:pt idx="1281">
                        <c:v>29282.8732910156</c:v>
                      </c:pt>
                      <c:pt idx="1282">
                        <c:v>29298.462646484299</c:v>
                      </c:pt>
                      <c:pt idx="1283">
                        <c:v>29313.473388671799</c:v>
                      </c:pt>
                      <c:pt idx="1284">
                        <c:v>29330.495849609299</c:v>
                      </c:pt>
                      <c:pt idx="1285">
                        <c:v>29345.717529296799</c:v>
                      </c:pt>
                      <c:pt idx="1286">
                        <c:v>29362.717529296799</c:v>
                      </c:pt>
                      <c:pt idx="1287">
                        <c:v>29381.718505859299</c:v>
                      </c:pt>
                      <c:pt idx="1288">
                        <c:v>29396.828857421799</c:v>
                      </c:pt>
                      <c:pt idx="1289">
                        <c:v>29412.146484375</c:v>
                      </c:pt>
                      <c:pt idx="1290">
                        <c:v>29429.128417968699</c:v>
                      </c:pt>
                      <c:pt idx="1291">
                        <c:v>29444.80859375</c:v>
                      </c:pt>
                      <c:pt idx="1292">
                        <c:v>29462.068115234299</c:v>
                      </c:pt>
                      <c:pt idx="1293">
                        <c:v>29478.067871093699</c:v>
                      </c:pt>
                      <c:pt idx="1294">
                        <c:v>29494.683349609299</c:v>
                      </c:pt>
                      <c:pt idx="1295">
                        <c:v>29509.733886718699</c:v>
                      </c:pt>
                      <c:pt idx="1296">
                        <c:v>29526.572998046799</c:v>
                      </c:pt>
                      <c:pt idx="1297">
                        <c:v>29543.0849609375</c:v>
                      </c:pt>
                      <c:pt idx="1298">
                        <c:v>29558.310302734299</c:v>
                      </c:pt>
                      <c:pt idx="1299">
                        <c:v>29575.020263671799</c:v>
                      </c:pt>
                      <c:pt idx="1300">
                        <c:v>29594.357421875</c:v>
                      </c:pt>
                      <c:pt idx="1301">
                        <c:v>29609.865234375</c:v>
                      </c:pt>
                      <c:pt idx="1302">
                        <c:v>29626.6877441406</c:v>
                      </c:pt>
                      <c:pt idx="1303">
                        <c:v>29642.085693359299</c:v>
                      </c:pt>
                      <c:pt idx="1304">
                        <c:v>29661.5615234375</c:v>
                      </c:pt>
                      <c:pt idx="1305">
                        <c:v>29677.561279296799</c:v>
                      </c:pt>
                      <c:pt idx="1306">
                        <c:v>29694.064941406199</c:v>
                      </c:pt>
                      <c:pt idx="1307">
                        <c:v>29713.3293457031</c:v>
                      </c:pt>
                      <c:pt idx="1308">
                        <c:v>29729.071777343699</c:v>
                      </c:pt>
                      <c:pt idx="1309">
                        <c:v>29744.5715332031</c:v>
                      </c:pt>
                      <c:pt idx="1310">
                        <c:v>29759.969482421799</c:v>
                      </c:pt>
                      <c:pt idx="1311">
                        <c:v>29776.9904785156</c:v>
                      </c:pt>
                      <c:pt idx="1312">
                        <c:v>29793.4697265625</c:v>
                      </c:pt>
                      <c:pt idx="1313">
                        <c:v>29809.5751953125</c:v>
                      </c:pt>
                      <c:pt idx="1314">
                        <c:v>29826.825683593699</c:v>
                      </c:pt>
                      <c:pt idx="1315">
                        <c:v>29842.824951171799</c:v>
                      </c:pt>
                      <c:pt idx="1316">
                        <c:v>29860.576171875</c:v>
                      </c:pt>
                      <c:pt idx="1317">
                        <c:v>29876.0764160156</c:v>
                      </c:pt>
                      <c:pt idx="1318">
                        <c:v>29892.580078125</c:v>
                      </c:pt>
                      <c:pt idx="1319">
                        <c:v>29908.586669921799</c:v>
                      </c:pt>
                      <c:pt idx="1320">
                        <c:v>29926.107910156199</c:v>
                      </c:pt>
                      <c:pt idx="1321">
                        <c:v>29942.546630859299</c:v>
                      </c:pt>
                      <c:pt idx="1322">
                        <c:v>29959.912109375</c:v>
                      </c:pt>
                      <c:pt idx="1323">
                        <c:v>29976.6750488281</c:v>
                      </c:pt>
                      <c:pt idx="1324">
                        <c:v>29992.6633300781</c:v>
                      </c:pt>
                      <c:pt idx="1325">
                        <c:v>30009.274902343699</c:v>
                      </c:pt>
                      <c:pt idx="1326">
                        <c:v>30025.7744140625</c:v>
                      </c:pt>
                      <c:pt idx="1327">
                        <c:v>30042.274169921799</c:v>
                      </c:pt>
                      <c:pt idx="1328">
                        <c:v>30059.273925781199</c:v>
                      </c:pt>
                      <c:pt idx="1329">
                        <c:v>30075.7736816406</c:v>
                      </c:pt>
                      <c:pt idx="1330">
                        <c:v>30095.4853515625</c:v>
                      </c:pt>
                      <c:pt idx="1331">
                        <c:v>30110.9914550781</c:v>
                      </c:pt>
                      <c:pt idx="1332">
                        <c:v>30127.205566406199</c:v>
                      </c:pt>
                      <c:pt idx="1333">
                        <c:v>30143.2060546875</c:v>
                      </c:pt>
                      <c:pt idx="1334">
                        <c:v>30159.956787109299</c:v>
                      </c:pt>
                      <c:pt idx="1335">
                        <c:v>30175.9599609375</c:v>
                      </c:pt>
                      <c:pt idx="1336">
                        <c:v>30195.8703613281</c:v>
                      </c:pt>
                      <c:pt idx="1337">
                        <c:v>30211.6650390625</c:v>
                      </c:pt>
                      <c:pt idx="1338">
                        <c:v>30228.437255859299</c:v>
                      </c:pt>
                      <c:pt idx="1339">
                        <c:v>30243.96875</c:v>
                      </c:pt>
                      <c:pt idx="1340">
                        <c:v>30259.593261718699</c:v>
                      </c:pt>
                      <c:pt idx="1341">
                        <c:v>30275.480224609299</c:v>
                      </c:pt>
                      <c:pt idx="1342">
                        <c:v>30292.560546875</c:v>
                      </c:pt>
                      <c:pt idx="1343">
                        <c:v>30309.0676269531</c:v>
                      </c:pt>
                      <c:pt idx="1344">
                        <c:v>30325.568359375</c:v>
                      </c:pt>
                      <c:pt idx="1345">
                        <c:v>30342.5673828125</c:v>
                      </c:pt>
                      <c:pt idx="1346">
                        <c:v>30359.006347656199</c:v>
                      </c:pt>
                      <c:pt idx="1347">
                        <c:v>30376.0068359375</c:v>
                      </c:pt>
                      <c:pt idx="1348">
                        <c:v>30392.567871093699</c:v>
                      </c:pt>
                      <c:pt idx="1349">
                        <c:v>30409.2353515625</c:v>
                      </c:pt>
                      <c:pt idx="1350">
                        <c:v>30428.6018066406</c:v>
                      </c:pt>
                      <c:pt idx="1351">
                        <c:v>30444.460693359299</c:v>
                      </c:pt>
                      <c:pt idx="1352">
                        <c:v>30460.4599609375</c:v>
                      </c:pt>
                      <c:pt idx="1353">
                        <c:v>30476.0959472656</c:v>
                      </c:pt>
                      <c:pt idx="1354">
                        <c:v>30492.175292968699</c:v>
                      </c:pt>
                      <c:pt idx="1355">
                        <c:v>30509.248535156199</c:v>
                      </c:pt>
                      <c:pt idx="1356">
                        <c:v>30526.092529296799</c:v>
                      </c:pt>
                      <c:pt idx="1357">
                        <c:v>30544.592285156199</c:v>
                      </c:pt>
                      <c:pt idx="1358">
                        <c:v>30560.092529296799</c:v>
                      </c:pt>
                      <c:pt idx="1359">
                        <c:v>30576.772216796799</c:v>
                      </c:pt>
                      <c:pt idx="1360">
                        <c:v>30592.224121093699</c:v>
                      </c:pt>
                      <c:pt idx="1361">
                        <c:v>30608.986083984299</c:v>
                      </c:pt>
                      <c:pt idx="1362">
                        <c:v>30625.860839843699</c:v>
                      </c:pt>
                      <c:pt idx="1363">
                        <c:v>30642.360107421799</c:v>
                      </c:pt>
                      <c:pt idx="1364">
                        <c:v>30658.6018066406</c:v>
                      </c:pt>
                      <c:pt idx="1365">
                        <c:v>30675.5383300781</c:v>
                      </c:pt>
                      <c:pt idx="1366">
                        <c:v>30692.573974609299</c:v>
                      </c:pt>
                      <c:pt idx="1367">
                        <c:v>30711.673339843699</c:v>
                      </c:pt>
                      <c:pt idx="1368">
                        <c:v>30727.892089843699</c:v>
                      </c:pt>
                      <c:pt idx="1369">
                        <c:v>30744.076171875</c:v>
                      </c:pt>
                      <c:pt idx="1370">
                        <c:v>30763.099609375</c:v>
                      </c:pt>
                      <c:pt idx="1371">
                        <c:v>30778.601318359299</c:v>
                      </c:pt>
                      <c:pt idx="1372">
                        <c:v>30797.602294921799</c:v>
                      </c:pt>
                      <c:pt idx="1373">
                        <c:v>30816.1047363281</c:v>
                      </c:pt>
                      <c:pt idx="1374">
                        <c:v>30831.8254394531</c:v>
                      </c:pt>
                      <c:pt idx="1375">
                        <c:v>30849.751953125</c:v>
                      </c:pt>
                      <c:pt idx="1376">
                        <c:v>30868.751953125</c:v>
                      </c:pt>
                      <c:pt idx="1377">
                        <c:v>30884.091308593699</c:v>
                      </c:pt>
                      <c:pt idx="1378">
                        <c:v>30900.094238281199</c:v>
                      </c:pt>
                      <c:pt idx="1379">
                        <c:v>30920.5998535156</c:v>
                      </c:pt>
                      <c:pt idx="1380">
                        <c:v>30937.100097656199</c:v>
                      </c:pt>
                      <c:pt idx="1381">
                        <c:v>30954.099365234299</c:v>
                      </c:pt>
                      <c:pt idx="1382">
                        <c:v>30973.160888671799</c:v>
                      </c:pt>
                      <c:pt idx="1383">
                        <c:v>30991.1630859375</c:v>
                      </c:pt>
                      <c:pt idx="1384">
                        <c:v>31009.76171875</c:v>
                      </c:pt>
                      <c:pt idx="1385">
                        <c:v>31025.7619628906</c:v>
                      </c:pt>
                      <c:pt idx="1386">
                        <c:v>31046.360839843699</c:v>
                      </c:pt>
                      <c:pt idx="1387">
                        <c:v>31061.863769531199</c:v>
                      </c:pt>
                      <c:pt idx="1388">
                        <c:v>31077.774902343699</c:v>
                      </c:pt>
                      <c:pt idx="1389">
                        <c:v>31095.552734375</c:v>
                      </c:pt>
                      <c:pt idx="1390">
                        <c:v>31113.0559082031</c:v>
                      </c:pt>
                      <c:pt idx="1391">
                        <c:v>31128.864990234299</c:v>
                      </c:pt>
                      <c:pt idx="1392">
                        <c:v>31146.716796875</c:v>
                      </c:pt>
                      <c:pt idx="1393">
                        <c:v>31162.421386718699</c:v>
                      </c:pt>
                      <c:pt idx="1394">
                        <c:v>31179.673828125</c:v>
                      </c:pt>
                      <c:pt idx="1395">
                        <c:v>31196.1767578125</c:v>
                      </c:pt>
                      <c:pt idx="1396">
                        <c:v>31212.2697753906</c:v>
                      </c:pt>
                      <c:pt idx="1397">
                        <c:v>31229.290527343699</c:v>
                      </c:pt>
                      <c:pt idx="1398">
                        <c:v>31245.805175781199</c:v>
                      </c:pt>
                      <c:pt idx="1399">
                        <c:v>31261.3049316406</c:v>
                      </c:pt>
                      <c:pt idx="1400">
                        <c:v>31278.805419921799</c:v>
                      </c:pt>
                      <c:pt idx="1401">
                        <c:v>31296.8078613281</c:v>
                      </c:pt>
                      <c:pt idx="1402">
                        <c:v>31313.313232421799</c:v>
                      </c:pt>
                      <c:pt idx="1403">
                        <c:v>31329.2353515625</c:v>
                      </c:pt>
                      <c:pt idx="1404">
                        <c:v>31346.2385253906</c:v>
                      </c:pt>
                      <c:pt idx="1405">
                        <c:v>31361.7978515625</c:v>
                      </c:pt>
                      <c:pt idx="1406">
                        <c:v>31378.995605468699</c:v>
                      </c:pt>
                      <c:pt idx="1407">
                        <c:v>31395.7854003906</c:v>
                      </c:pt>
                      <c:pt idx="1408">
                        <c:v>31411.340332031199</c:v>
                      </c:pt>
                      <c:pt idx="1409">
                        <c:v>31427.8408203125</c:v>
                      </c:pt>
                      <c:pt idx="1410">
                        <c:v>31445.080810546799</c:v>
                      </c:pt>
                      <c:pt idx="1411">
                        <c:v>31460.7824707031</c:v>
                      </c:pt>
                      <c:pt idx="1412">
                        <c:v>31477.8312988281</c:v>
                      </c:pt>
                      <c:pt idx="1413">
                        <c:v>31493.2209472656</c:v>
                      </c:pt>
                      <c:pt idx="1414">
                        <c:v>31511.391113281199</c:v>
                      </c:pt>
                      <c:pt idx="1415">
                        <c:v>31529.485839843699</c:v>
                      </c:pt>
                      <c:pt idx="1416">
                        <c:v>31548.770019531199</c:v>
                      </c:pt>
                      <c:pt idx="1417">
                        <c:v>31563.7736816406</c:v>
                      </c:pt>
                      <c:pt idx="1418">
                        <c:v>31580.441162109299</c:v>
                      </c:pt>
                      <c:pt idx="1419">
                        <c:v>31599.434326171799</c:v>
                      </c:pt>
                      <c:pt idx="1420">
                        <c:v>31615.9436035156</c:v>
                      </c:pt>
                      <c:pt idx="1421">
                        <c:v>31631.943115234299</c:v>
                      </c:pt>
                      <c:pt idx="1422">
                        <c:v>31647.9426269531</c:v>
                      </c:pt>
                      <c:pt idx="1423">
                        <c:v>31664.525878906199</c:v>
                      </c:pt>
                      <c:pt idx="1424">
                        <c:v>31680.216308593699</c:v>
                      </c:pt>
                      <c:pt idx="1425">
                        <c:v>31695.7229003906</c:v>
                      </c:pt>
                      <c:pt idx="1426">
                        <c:v>31714.2580566406</c:v>
                      </c:pt>
                      <c:pt idx="1427">
                        <c:v>31730.259521484299</c:v>
                      </c:pt>
                      <c:pt idx="1428">
                        <c:v>31746.259277343699</c:v>
                      </c:pt>
                      <c:pt idx="1429">
                        <c:v>31762.173339843699</c:v>
                      </c:pt>
                      <c:pt idx="1430">
                        <c:v>31778.172607421799</c:v>
                      </c:pt>
                      <c:pt idx="1431">
                        <c:v>31795.675292968699</c:v>
                      </c:pt>
                      <c:pt idx="1432">
                        <c:v>31811.383300781199</c:v>
                      </c:pt>
                      <c:pt idx="1433">
                        <c:v>31827.466552734299</c:v>
                      </c:pt>
                      <c:pt idx="1434">
                        <c:v>31843.818847656199</c:v>
                      </c:pt>
                      <c:pt idx="1435">
                        <c:v>31858.817871093699</c:v>
                      </c:pt>
                      <c:pt idx="1436">
                        <c:v>31875.8635253906</c:v>
                      </c:pt>
                      <c:pt idx="1437">
                        <c:v>31892.8674316406</c:v>
                      </c:pt>
                      <c:pt idx="1438">
                        <c:v>31909.527832031199</c:v>
                      </c:pt>
                      <c:pt idx="1439">
                        <c:v>31925.923583984299</c:v>
                      </c:pt>
                      <c:pt idx="1440">
                        <c:v>31942.66015625</c:v>
                      </c:pt>
                      <c:pt idx="1441">
                        <c:v>31959.375732421799</c:v>
                      </c:pt>
                      <c:pt idx="1442">
                        <c:v>31976.0500488281</c:v>
                      </c:pt>
                      <c:pt idx="1443">
                        <c:v>31992.5634765625</c:v>
                      </c:pt>
                      <c:pt idx="1444">
                        <c:v>32009.1291503906</c:v>
                      </c:pt>
                      <c:pt idx="1445">
                        <c:v>32026.315185546799</c:v>
                      </c:pt>
                      <c:pt idx="1446">
                        <c:v>32042.9052734375</c:v>
                      </c:pt>
                      <c:pt idx="1447">
                        <c:v>32058.908203125</c:v>
                      </c:pt>
                      <c:pt idx="1448">
                        <c:v>32076.419921875</c:v>
                      </c:pt>
                      <c:pt idx="1449">
                        <c:v>32092.426269531199</c:v>
                      </c:pt>
                      <c:pt idx="1450">
                        <c:v>32109.1467285156</c:v>
                      </c:pt>
                      <c:pt idx="1451">
                        <c:v>32126.51953125</c:v>
                      </c:pt>
                      <c:pt idx="1452">
                        <c:v>32142.913818359299</c:v>
                      </c:pt>
                      <c:pt idx="1453">
                        <c:v>32159.545410156199</c:v>
                      </c:pt>
                      <c:pt idx="1454">
                        <c:v>32177.345458984299</c:v>
                      </c:pt>
                      <c:pt idx="1455">
                        <c:v>32192.849121093699</c:v>
                      </c:pt>
                      <c:pt idx="1456">
                        <c:v>32209.3388671875</c:v>
                      </c:pt>
                      <c:pt idx="1457">
                        <c:v>32225.471435546799</c:v>
                      </c:pt>
                      <c:pt idx="1458">
                        <c:v>32243.2180175781</c:v>
                      </c:pt>
                      <c:pt idx="1459">
                        <c:v>32259.203125</c:v>
                      </c:pt>
                      <c:pt idx="1460">
                        <c:v>32277.620605468699</c:v>
                      </c:pt>
                      <c:pt idx="1461">
                        <c:v>32293.174560546799</c:v>
                      </c:pt>
                      <c:pt idx="1462">
                        <c:v>32312.223388671799</c:v>
                      </c:pt>
                      <c:pt idx="1463">
                        <c:v>32328.3369140625</c:v>
                      </c:pt>
                      <c:pt idx="1464">
                        <c:v>32344.4729003906</c:v>
                      </c:pt>
                      <c:pt idx="1465">
                        <c:v>32359.646240234299</c:v>
                      </c:pt>
                      <c:pt idx="1466">
                        <c:v>32376.1740722656</c:v>
                      </c:pt>
                      <c:pt idx="1467">
                        <c:v>32393.2775878906</c:v>
                      </c:pt>
                      <c:pt idx="1468">
                        <c:v>32409.521972656199</c:v>
                      </c:pt>
                      <c:pt idx="1469">
                        <c:v>32426.2529296875</c:v>
                      </c:pt>
                      <c:pt idx="1470">
                        <c:v>32442.751953125</c:v>
                      </c:pt>
                      <c:pt idx="1471">
                        <c:v>32460.553466796799</c:v>
                      </c:pt>
                      <c:pt idx="1472">
                        <c:v>32476.145263671799</c:v>
                      </c:pt>
                      <c:pt idx="1473">
                        <c:v>32495.6484375</c:v>
                      </c:pt>
                      <c:pt idx="1474">
                        <c:v>32511.1552734375</c:v>
                      </c:pt>
                      <c:pt idx="1475">
                        <c:v>32526.654296875</c:v>
                      </c:pt>
                      <c:pt idx="1476">
                        <c:v>32546.610839843699</c:v>
                      </c:pt>
                      <c:pt idx="1477">
                        <c:v>32565.110107421799</c:v>
                      </c:pt>
                      <c:pt idx="1478">
                        <c:v>32581.1096191406</c:v>
                      </c:pt>
                      <c:pt idx="1479">
                        <c:v>32598.9162597656</c:v>
                      </c:pt>
                      <c:pt idx="1480">
                        <c:v>32613.9013671875</c:v>
                      </c:pt>
                      <c:pt idx="1481">
                        <c:v>32631.363769531199</c:v>
                      </c:pt>
                      <c:pt idx="1482">
                        <c:v>32652.864990234299</c:v>
                      </c:pt>
                      <c:pt idx="1483">
                        <c:v>32672.363769531199</c:v>
                      </c:pt>
                      <c:pt idx="1484">
                        <c:v>32689.366943359299</c:v>
                      </c:pt>
                      <c:pt idx="1485">
                        <c:v>32706.8713378906</c:v>
                      </c:pt>
                      <c:pt idx="1486">
                        <c:v>32724.3713378906</c:v>
                      </c:pt>
                      <c:pt idx="1487">
                        <c:v>32741.87109375</c:v>
                      </c:pt>
                      <c:pt idx="1488">
                        <c:v>32760.5021972656</c:v>
                      </c:pt>
                      <c:pt idx="1489">
                        <c:v>32776.160888671802</c:v>
                      </c:pt>
                      <c:pt idx="1490">
                        <c:v>32794.885009765603</c:v>
                      </c:pt>
                      <c:pt idx="1491">
                        <c:v>32810.563964843699</c:v>
                      </c:pt>
                      <c:pt idx="1492">
                        <c:v>32829.064208984302</c:v>
                      </c:pt>
                      <c:pt idx="1493">
                        <c:v>32844.564208984302</c:v>
                      </c:pt>
                      <c:pt idx="1494">
                        <c:v>32861.217041015603</c:v>
                      </c:pt>
                      <c:pt idx="1495">
                        <c:v>32876.755859375</c:v>
                      </c:pt>
                      <c:pt idx="1496">
                        <c:v>32895.265625</c:v>
                      </c:pt>
                      <c:pt idx="1497">
                        <c:v>32911.299316406199</c:v>
                      </c:pt>
                      <c:pt idx="1498">
                        <c:v>32928.497558593699</c:v>
                      </c:pt>
                      <c:pt idx="1499">
                        <c:v>32943.500732421802</c:v>
                      </c:pt>
                      <c:pt idx="1500">
                        <c:v>32962.261230468699</c:v>
                      </c:pt>
                      <c:pt idx="1501">
                        <c:v>32981.26171875</c:v>
                      </c:pt>
                      <c:pt idx="1502">
                        <c:v>32996.887207031199</c:v>
                      </c:pt>
                      <c:pt idx="1503">
                        <c:v>33012.853759765603</c:v>
                      </c:pt>
                      <c:pt idx="1504">
                        <c:v>33028.853027343699</c:v>
                      </c:pt>
                      <c:pt idx="1505">
                        <c:v>33044.373046875</c:v>
                      </c:pt>
                      <c:pt idx="1506">
                        <c:v>33061.802001953103</c:v>
                      </c:pt>
                      <c:pt idx="1507">
                        <c:v>33077.025390625</c:v>
                      </c:pt>
                      <c:pt idx="1508">
                        <c:v>33094.170410156199</c:v>
                      </c:pt>
                      <c:pt idx="1509">
                        <c:v>33109.675292968699</c:v>
                      </c:pt>
                      <c:pt idx="1510">
                        <c:v>33127.341064453103</c:v>
                      </c:pt>
                      <c:pt idx="1511">
                        <c:v>33142.947998046802</c:v>
                      </c:pt>
                      <c:pt idx="1512">
                        <c:v>33159.74609375</c:v>
                      </c:pt>
                      <c:pt idx="1513">
                        <c:v>33176.719482421802</c:v>
                      </c:pt>
                      <c:pt idx="1514">
                        <c:v>33194.563232421802</c:v>
                      </c:pt>
                      <c:pt idx="1515">
                        <c:v>33210.069580078103</c:v>
                      </c:pt>
                      <c:pt idx="1516">
                        <c:v>33227.458740234302</c:v>
                      </c:pt>
                      <c:pt idx="1517">
                        <c:v>33243.196533203103</c:v>
                      </c:pt>
                      <c:pt idx="1518">
                        <c:v>33260.5234375</c:v>
                      </c:pt>
                      <c:pt idx="1519">
                        <c:v>33276.0263671875</c:v>
                      </c:pt>
                      <c:pt idx="1520">
                        <c:v>33293.8642578125</c:v>
                      </c:pt>
                      <c:pt idx="1521">
                        <c:v>33309.871826171802</c:v>
                      </c:pt>
                      <c:pt idx="1522">
                        <c:v>33326.160888671802</c:v>
                      </c:pt>
                      <c:pt idx="1523">
                        <c:v>33345.160888671802</c:v>
                      </c:pt>
                      <c:pt idx="1524">
                        <c:v>33364.248779296802</c:v>
                      </c:pt>
                      <c:pt idx="1525">
                        <c:v>33413.113037109302</c:v>
                      </c:pt>
                      <c:pt idx="1526">
                        <c:v>33428.964111328103</c:v>
                      </c:pt>
                      <c:pt idx="1527">
                        <c:v>33444.568603515603</c:v>
                      </c:pt>
                      <c:pt idx="1528">
                        <c:v>33460.372314453103</c:v>
                      </c:pt>
                      <c:pt idx="1529">
                        <c:v>33478.375244140603</c:v>
                      </c:pt>
                      <c:pt idx="1530">
                        <c:v>33494.914794921802</c:v>
                      </c:pt>
                      <c:pt idx="1531">
                        <c:v>33510.425537109302</c:v>
                      </c:pt>
                      <c:pt idx="1532">
                        <c:v>33526.369140625</c:v>
                      </c:pt>
                      <c:pt idx="1533">
                        <c:v>33543.536376953103</c:v>
                      </c:pt>
                      <c:pt idx="1534">
                        <c:v>33559.379150390603</c:v>
                      </c:pt>
                      <c:pt idx="1535">
                        <c:v>33576.4228515625</c:v>
                      </c:pt>
                      <c:pt idx="1536">
                        <c:v>33592.942626953103</c:v>
                      </c:pt>
                      <c:pt idx="1537">
                        <c:v>33609.849365234302</c:v>
                      </c:pt>
                      <c:pt idx="1538">
                        <c:v>33626.3486328125</c:v>
                      </c:pt>
                      <c:pt idx="1539">
                        <c:v>33643.108886718699</c:v>
                      </c:pt>
                      <c:pt idx="1540">
                        <c:v>33659.569824218699</c:v>
                      </c:pt>
                      <c:pt idx="1541">
                        <c:v>33678.568603515603</c:v>
                      </c:pt>
                      <c:pt idx="1542">
                        <c:v>33695.498291015603</c:v>
                      </c:pt>
                      <c:pt idx="1543">
                        <c:v>33710.507568359302</c:v>
                      </c:pt>
                      <c:pt idx="1544">
                        <c:v>33727.184082031199</c:v>
                      </c:pt>
                      <c:pt idx="1545">
                        <c:v>33743.184082031199</c:v>
                      </c:pt>
                      <c:pt idx="1546">
                        <c:v>33759.333740234302</c:v>
                      </c:pt>
                      <c:pt idx="1547">
                        <c:v>33776.3330078125</c:v>
                      </c:pt>
                      <c:pt idx="1548">
                        <c:v>33793.058349609302</c:v>
                      </c:pt>
                      <c:pt idx="1549">
                        <c:v>33809.564697265603</c:v>
                      </c:pt>
                      <c:pt idx="1550">
                        <c:v>33827.004638671802</c:v>
                      </c:pt>
                      <c:pt idx="1551">
                        <c:v>33843.0048828125</c:v>
                      </c:pt>
                      <c:pt idx="1552">
                        <c:v>33859.698974609302</c:v>
                      </c:pt>
                      <c:pt idx="1553">
                        <c:v>33876.198730468699</c:v>
                      </c:pt>
                      <c:pt idx="1554">
                        <c:v>33895.229736328103</c:v>
                      </c:pt>
                      <c:pt idx="1555">
                        <c:v>33910.642578125</c:v>
                      </c:pt>
                      <c:pt idx="1556">
                        <c:v>33926.770996093699</c:v>
                      </c:pt>
                      <c:pt idx="1557">
                        <c:v>33942.411865234302</c:v>
                      </c:pt>
                      <c:pt idx="1558">
                        <c:v>33959.829589843699</c:v>
                      </c:pt>
                      <c:pt idx="1559">
                        <c:v>33976.830566406199</c:v>
                      </c:pt>
                      <c:pt idx="1560">
                        <c:v>33992.648193359302</c:v>
                      </c:pt>
                      <c:pt idx="1561">
                        <c:v>34010.839599609302</c:v>
                      </c:pt>
                      <c:pt idx="1562">
                        <c:v>34026.960449218699</c:v>
                      </c:pt>
                      <c:pt idx="1563">
                        <c:v>34047.509765625</c:v>
                      </c:pt>
                      <c:pt idx="1564">
                        <c:v>34062.752197265603</c:v>
                      </c:pt>
                      <c:pt idx="1565">
                        <c:v>34080.738525390603</c:v>
                      </c:pt>
                      <c:pt idx="1566">
                        <c:v>34095.7265625</c:v>
                      </c:pt>
                      <c:pt idx="1567">
                        <c:v>34114.230957031199</c:v>
                      </c:pt>
                      <c:pt idx="1568">
                        <c:v>34130.258056640603</c:v>
                      </c:pt>
                      <c:pt idx="1569">
                        <c:v>34148.712402343699</c:v>
                      </c:pt>
                      <c:pt idx="1570">
                        <c:v>34164.02734375</c:v>
                      </c:pt>
                      <c:pt idx="1571">
                        <c:v>34182.812255859302</c:v>
                      </c:pt>
                      <c:pt idx="1572">
                        <c:v>34198.823486328103</c:v>
                      </c:pt>
                      <c:pt idx="1573">
                        <c:v>34215.830078125</c:v>
                      </c:pt>
                      <c:pt idx="1574">
                        <c:v>34231.764892578103</c:v>
                      </c:pt>
                      <c:pt idx="1575">
                        <c:v>34249.143798828103</c:v>
                      </c:pt>
                      <c:pt idx="1576">
                        <c:v>34264.644287109302</c:v>
                      </c:pt>
                      <c:pt idx="1577">
                        <c:v>34283.144042968699</c:v>
                      </c:pt>
                      <c:pt idx="1578">
                        <c:v>34301.189697265603</c:v>
                      </c:pt>
                      <c:pt idx="1579">
                        <c:v>34317.195068359302</c:v>
                      </c:pt>
                      <c:pt idx="1580">
                        <c:v>34333.195068359302</c:v>
                      </c:pt>
                      <c:pt idx="1581">
                        <c:v>34349.195068359302</c:v>
                      </c:pt>
                      <c:pt idx="1582">
                        <c:v>34364.1953125</c:v>
                      </c:pt>
                      <c:pt idx="1583">
                        <c:v>34381.728027343699</c:v>
                      </c:pt>
                      <c:pt idx="1584">
                        <c:v>34397.258056640603</c:v>
                      </c:pt>
                      <c:pt idx="1585">
                        <c:v>34413.946777343699</c:v>
                      </c:pt>
                      <c:pt idx="1586">
                        <c:v>34431.967529296802</c:v>
                      </c:pt>
                      <c:pt idx="1587">
                        <c:v>34447.967529296802</c:v>
                      </c:pt>
                      <c:pt idx="1588">
                        <c:v>34464.292480468699</c:v>
                      </c:pt>
                      <c:pt idx="1589">
                        <c:v>34480.737792968699</c:v>
                      </c:pt>
                      <c:pt idx="1590">
                        <c:v>34496.644287109302</c:v>
                      </c:pt>
                      <c:pt idx="1591">
                        <c:v>34514.611816406199</c:v>
                      </c:pt>
                      <c:pt idx="1592">
                        <c:v>34530.800048828103</c:v>
                      </c:pt>
                      <c:pt idx="1593">
                        <c:v>34546.595947265603</c:v>
                      </c:pt>
                      <c:pt idx="1594">
                        <c:v>34562.6005859375</c:v>
                      </c:pt>
                      <c:pt idx="1595">
                        <c:v>34578.260986328103</c:v>
                      </c:pt>
                      <c:pt idx="1596">
                        <c:v>34594.262939453103</c:v>
                      </c:pt>
                      <c:pt idx="1597">
                        <c:v>34611.791748046802</c:v>
                      </c:pt>
                      <c:pt idx="1598">
                        <c:v>34627.294433593699</c:v>
                      </c:pt>
                      <c:pt idx="1599">
                        <c:v>34644.1630859375</c:v>
                      </c:pt>
                      <c:pt idx="1600">
                        <c:v>34659.6640625</c:v>
                      </c:pt>
                      <c:pt idx="1601">
                        <c:v>34678.6640625</c:v>
                      </c:pt>
                      <c:pt idx="1602">
                        <c:v>34694.724121093699</c:v>
                      </c:pt>
                      <c:pt idx="1603">
                        <c:v>34711.78515625</c:v>
                      </c:pt>
                      <c:pt idx="1604">
                        <c:v>34726.8818359375</c:v>
                      </c:pt>
                      <c:pt idx="1605">
                        <c:v>34743.36328125</c:v>
                      </c:pt>
                      <c:pt idx="1606">
                        <c:v>34758.863525390603</c:v>
                      </c:pt>
                      <c:pt idx="1607">
                        <c:v>34778.619628906199</c:v>
                      </c:pt>
                      <c:pt idx="1608">
                        <c:v>34796.625488281199</c:v>
                      </c:pt>
                      <c:pt idx="1609">
                        <c:v>34812.340087890603</c:v>
                      </c:pt>
                      <c:pt idx="1610">
                        <c:v>34827.842041015603</c:v>
                      </c:pt>
                      <c:pt idx="1611">
                        <c:v>34843.8642578125</c:v>
                      </c:pt>
                      <c:pt idx="1612">
                        <c:v>34859.901611328103</c:v>
                      </c:pt>
                      <c:pt idx="1613">
                        <c:v>34878.049560546802</c:v>
                      </c:pt>
                      <c:pt idx="1614">
                        <c:v>34893.712402343699</c:v>
                      </c:pt>
                      <c:pt idx="1615">
                        <c:v>34910.218505859302</c:v>
                      </c:pt>
                      <c:pt idx="1616">
                        <c:v>34926.218994140603</c:v>
                      </c:pt>
                      <c:pt idx="1617">
                        <c:v>34945.219970703103</c:v>
                      </c:pt>
                      <c:pt idx="1618">
                        <c:v>34960.719970703103</c:v>
                      </c:pt>
                      <c:pt idx="1619">
                        <c:v>34976.607666015603</c:v>
                      </c:pt>
                      <c:pt idx="1620">
                        <c:v>34992.656982421802</c:v>
                      </c:pt>
                      <c:pt idx="1621">
                        <c:v>35009.661865234302</c:v>
                      </c:pt>
                      <c:pt idx="1622">
                        <c:v>35026.264160156199</c:v>
                      </c:pt>
                      <c:pt idx="1623">
                        <c:v>35045.447753906199</c:v>
                      </c:pt>
                      <c:pt idx="1624">
                        <c:v>35061.445800781199</c:v>
                      </c:pt>
                      <c:pt idx="1625">
                        <c:v>35076.982177734302</c:v>
                      </c:pt>
                      <c:pt idx="1626">
                        <c:v>35092.9833984375</c:v>
                      </c:pt>
                      <c:pt idx="1627">
                        <c:v>35109.48828125</c:v>
                      </c:pt>
                      <c:pt idx="1628">
                        <c:v>35128.990966796802</c:v>
                      </c:pt>
                      <c:pt idx="1629">
                        <c:v>35144.660888671802</c:v>
                      </c:pt>
                      <c:pt idx="1630">
                        <c:v>35161.042724609302</c:v>
                      </c:pt>
                      <c:pt idx="1631">
                        <c:v>35176.468994140603</c:v>
                      </c:pt>
                      <c:pt idx="1632">
                        <c:v>35195.480957031199</c:v>
                      </c:pt>
                      <c:pt idx="1633">
                        <c:v>35211.7236328125</c:v>
                      </c:pt>
                      <c:pt idx="1634">
                        <c:v>35227.7568359375</c:v>
                      </c:pt>
                      <c:pt idx="1635">
                        <c:v>35244.0791015625</c:v>
                      </c:pt>
                      <c:pt idx="1636">
                        <c:v>35260.393798828103</c:v>
                      </c:pt>
                      <c:pt idx="1637">
                        <c:v>35276.600830078103</c:v>
                      </c:pt>
                      <c:pt idx="1638">
                        <c:v>35293.10546875</c:v>
                      </c:pt>
                      <c:pt idx="1639">
                        <c:v>35309.6357421875</c:v>
                      </c:pt>
                      <c:pt idx="1640">
                        <c:v>35329.134521484302</c:v>
                      </c:pt>
                      <c:pt idx="1641">
                        <c:v>35344.635009765603</c:v>
                      </c:pt>
                      <c:pt idx="1642">
                        <c:v>35363.135009765603</c:v>
                      </c:pt>
                      <c:pt idx="1643">
                        <c:v>35378.994628906199</c:v>
                      </c:pt>
                      <c:pt idx="1644">
                        <c:v>35394.58984375</c:v>
                      </c:pt>
                      <c:pt idx="1645">
                        <c:v>35410.333984375</c:v>
                      </c:pt>
                      <c:pt idx="1646">
                        <c:v>35426.334228515603</c:v>
                      </c:pt>
                      <c:pt idx="1647">
                        <c:v>35446.102294921802</c:v>
                      </c:pt>
                      <c:pt idx="1648">
                        <c:v>35461.917724609302</c:v>
                      </c:pt>
                      <c:pt idx="1649">
                        <c:v>35477.417236328103</c:v>
                      </c:pt>
                      <c:pt idx="1650">
                        <c:v>35492.918701171802</c:v>
                      </c:pt>
                      <c:pt idx="1651">
                        <c:v>35509.423095703103</c:v>
                      </c:pt>
                      <c:pt idx="1652">
                        <c:v>35526.423828125</c:v>
                      </c:pt>
                      <c:pt idx="1653">
                        <c:v>35546.042480468699</c:v>
                      </c:pt>
                      <c:pt idx="1654">
                        <c:v>35562.495361328103</c:v>
                      </c:pt>
                      <c:pt idx="1655">
                        <c:v>35577.415527343699</c:v>
                      </c:pt>
                      <c:pt idx="1656">
                        <c:v>35593.7470703125</c:v>
                      </c:pt>
                      <c:pt idx="1657">
                        <c:v>35610.098388671802</c:v>
                      </c:pt>
                      <c:pt idx="1658">
                        <c:v>35628.8291015625</c:v>
                      </c:pt>
                      <c:pt idx="1659">
                        <c:v>35647.69140625</c:v>
                      </c:pt>
                      <c:pt idx="1660">
                        <c:v>35665.438720703103</c:v>
                      </c:pt>
                      <c:pt idx="1661">
                        <c:v>35682.438720703103</c:v>
                      </c:pt>
                      <c:pt idx="1662">
                        <c:v>35699.4423828125</c:v>
                      </c:pt>
                      <c:pt idx="1663">
                        <c:v>35715.787109375</c:v>
                      </c:pt>
                      <c:pt idx="1664">
                        <c:v>35734.285888671802</c:v>
                      </c:pt>
                      <c:pt idx="1665">
                        <c:v>35750.184082031199</c:v>
                      </c:pt>
                      <c:pt idx="1666">
                        <c:v>35766.684082031199</c:v>
                      </c:pt>
                      <c:pt idx="1667">
                        <c:v>35782.200439453103</c:v>
                      </c:pt>
                      <c:pt idx="1668">
                        <c:v>35798.467285156199</c:v>
                      </c:pt>
                      <c:pt idx="1669">
                        <c:v>35814.469238281199</c:v>
                      </c:pt>
                      <c:pt idx="1670">
                        <c:v>35831.939453125</c:v>
                      </c:pt>
                      <c:pt idx="1671">
                        <c:v>35848.556884765603</c:v>
                      </c:pt>
                      <c:pt idx="1672">
                        <c:v>35866.555419921802</c:v>
                      </c:pt>
                      <c:pt idx="1673">
                        <c:v>35886.563720703103</c:v>
                      </c:pt>
                      <c:pt idx="1674">
                        <c:v>35903.065917968699</c:v>
                      </c:pt>
                      <c:pt idx="1675">
                        <c:v>35919.7900390625</c:v>
                      </c:pt>
                      <c:pt idx="1676">
                        <c:v>35936.350097656199</c:v>
                      </c:pt>
                      <c:pt idx="1677">
                        <c:v>35952.349609375</c:v>
                      </c:pt>
                      <c:pt idx="1678">
                        <c:v>35972.545166015603</c:v>
                      </c:pt>
                      <c:pt idx="1679">
                        <c:v>35991.794433593699</c:v>
                      </c:pt>
                      <c:pt idx="1680">
                        <c:v>36009.192138671802</c:v>
                      </c:pt>
                      <c:pt idx="1681">
                        <c:v>36028.192626953103</c:v>
                      </c:pt>
                      <c:pt idx="1682">
                        <c:v>36047.1923828125</c:v>
                      </c:pt>
                      <c:pt idx="1683">
                        <c:v>36064.04296875</c:v>
                      </c:pt>
                      <c:pt idx="1684">
                        <c:v>36079.76953125</c:v>
                      </c:pt>
                      <c:pt idx="1685">
                        <c:v>36098.772949218699</c:v>
                      </c:pt>
                      <c:pt idx="1686">
                        <c:v>36114.278808593699</c:v>
                      </c:pt>
                      <c:pt idx="1687">
                        <c:v>36130.246582031199</c:v>
                      </c:pt>
                      <c:pt idx="1688">
                        <c:v>36146.377685546802</c:v>
                      </c:pt>
                      <c:pt idx="1689">
                        <c:v>36163.369628906199</c:v>
                      </c:pt>
                      <c:pt idx="1690">
                        <c:v>36179.943603515603</c:v>
                      </c:pt>
                      <c:pt idx="1691">
                        <c:v>36195.782714843699</c:v>
                      </c:pt>
                      <c:pt idx="1692">
                        <c:v>36212.458496093699</c:v>
                      </c:pt>
                      <c:pt idx="1693">
                        <c:v>36230.460205078103</c:v>
                      </c:pt>
                      <c:pt idx="1694">
                        <c:v>36247.157470703103</c:v>
                      </c:pt>
                      <c:pt idx="1695">
                        <c:v>36263.232177734302</c:v>
                      </c:pt>
                      <c:pt idx="1696">
                        <c:v>36278.232910156199</c:v>
                      </c:pt>
                      <c:pt idx="1697">
                        <c:v>36294.8857421875</c:v>
                      </c:pt>
                      <c:pt idx="1698">
                        <c:v>36310.70703125</c:v>
                      </c:pt>
                      <c:pt idx="1699">
                        <c:v>36328.001953125</c:v>
                      </c:pt>
                      <c:pt idx="1700">
                        <c:v>36346.002441406199</c:v>
                      </c:pt>
                      <c:pt idx="1701">
                        <c:v>36362.829589843699</c:v>
                      </c:pt>
                      <c:pt idx="1702">
                        <c:v>36380.830322265603</c:v>
                      </c:pt>
                      <c:pt idx="1703">
                        <c:v>36396.956787109302</c:v>
                      </c:pt>
                      <c:pt idx="1704">
                        <c:v>36412.4619140625</c:v>
                      </c:pt>
                      <c:pt idx="1705">
                        <c:v>36429.268066406199</c:v>
                      </c:pt>
                      <c:pt idx="1706">
                        <c:v>36445.267578125</c:v>
                      </c:pt>
                      <c:pt idx="1707">
                        <c:v>36460.814453125</c:v>
                      </c:pt>
                      <c:pt idx="1708">
                        <c:v>36476.304931640603</c:v>
                      </c:pt>
                      <c:pt idx="1709">
                        <c:v>36495.453125</c:v>
                      </c:pt>
                      <c:pt idx="1710">
                        <c:v>36513.4697265625</c:v>
                      </c:pt>
                      <c:pt idx="1711">
                        <c:v>36532.490478515603</c:v>
                      </c:pt>
                      <c:pt idx="1712">
                        <c:v>36551.503173828103</c:v>
                      </c:pt>
                      <c:pt idx="1713">
                        <c:v>36567.599853515603</c:v>
                      </c:pt>
                      <c:pt idx="1714">
                        <c:v>36588.264160156199</c:v>
                      </c:pt>
                      <c:pt idx="1715">
                        <c:v>36605.267333984302</c:v>
                      </c:pt>
                      <c:pt idx="1716">
                        <c:v>36624.806884765603</c:v>
                      </c:pt>
                      <c:pt idx="1717">
                        <c:v>36641.806640625</c:v>
                      </c:pt>
                      <c:pt idx="1718">
                        <c:v>36659.3076171875</c:v>
                      </c:pt>
                      <c:pt idx="1719">
                        <c:v>36676.407470703103</c:v>
                      </c:pt>
                      <c:pt idx="1720">
                        <c:v>36695.412109375</c:v>
                      </c:pt>
                      <c:pt idx="1721">
                        <c:v>36711.420410156199</c:v>
                      </c:pt>
                      <c:pt idx="1722">
                        <c:v>36729.920654296802</c:v>
                      </c:pt>
                      <c:pt idx="1723">
                        <c:v>36745.455566406199</c:v>
                      </c:pt>
                      <c:pt idx="1724">
                        <c:v>36761.638916015603</c:v>
                      </c:pt>
                      <c:pt idx="1725">
                        <c:v>36776.704345703103</c:v>
                      </c:pt>
                      <c:pt idx="1726">
                        <c:v>36793.0986328125</c:v>
                      </c:pt>
                      <c:pt idx="1727">
                        <c:v>36810.148193359302</c:v>
                      </c:pt>
                      <c:pt idx="1728">
                        <c:v>36826.32421875</c:v>
                      </c:pt>
                      <c:pt idx="1729">
                        <c:v>36844.339111328103</c:v>
                      </c:pt>
                      <c:pt idx="1730">
                        <c:v>36859.867919921802</c:v>
                      </c:pt>
                      <c:pt idx="1731">
                        <c:v>36876.412353515603</c:v>
                      </c:pt>
                      <c:pt idx="1732">
                        <c:v>36892.733154296802</c:v>
                      </c:pt>
                      <c:pt idx="1733">
                        <c:v>36911.244140625</c:v>
                      </c:pt>
                      <c:pt idx="1734">
                        <c:v>36926.742919921802</c:v>
                      </c:pt>
                      <c:pt idx="1735">
                        <c:v>36945.7470703125</c:v>
                      </c:pt>
                      <c:pt idx="1736">
                        <c:v>36961.7431640625</c:v>
                      </c:pt>
                      <c:pt idx="1737">
                        <c:v>36980.743896484302</c:v>
                      </c:pt>
                      <c:pt idx="1738">
                        <c:v>36996.84375</c:v>
                      </c:pt>
                      <c:pt idx="1739">
                        <c:v>37012.8486328125</c:v>
                      </c:pt>
                      <c:pt idx="1740">
                        <c:v>37028.848388671802</c:v>
                      </c:pt>
                      <c:pt idx="1741">
                        <c:v>37044.3486328125</c:v>
                      </c:pt>
                      <c:pt idx="1742">
                        <c:v>37059.849609375</c:v>
                      </c:pt>
                      <c:pt idx="1743">
                        <c:v>37076.3486328125</c:v>
                      </c:pt>
                      <c:pt idx="1744">
                        <c:v>37093.352050781199</c:v>
                      </c:pt>
                      <c:pt idx="1745">
                        <c:v>37113.357910156199</c:v>
                      </c:pt>
                      <c:pt idx="1746">
                        <c:v>37128.678466796802</c:v>
                      </c:pt>
                      <c:pt idx="1747">
                        <c:v>37145.027587890603</c:v>
                      </c:pt>
                      <c:pt idx="1748">
                        <c:v>37160.848388671802</c:v>
                      </c:pt>
                      <c:pt idx="1749">
                        <c:v>37176.679931640603</c:v>
                      </c:pt>
                      <c:pt idx="1750">
                        <c:v>37193.187011718699</c:v>
                      </c:pt>
                      <c:pt idx="1751">
                        <c:v>37210.689697265603</c:v>
                      </c:pt>
                      <c:pt idx="1752">
                        <c:v>37227.970947265603</c:v>
                      </c:pt>
                      <c:pt idx="1753">
                        <c:v>37243.690917968699</c:v>
                      </c:pt>
                      <c:pt idx="1754">
                        <c:v>37260.254150390603</c:v>
                      </c:pt>
                      <c:pt idx="1755">
                        <c:v>37280.7529296875</c:v>
                      </c:pt>
                      <c:pt idx="1756">
                        <c:v>37296.256591796802</c:v>
                      </c:pt>
                      <c:pt idx="1757">
                        <c:v>37314.56640625</c:v>
                      </c:pt>
                      <c:pt idx="1758">
                        <c:v>37330.570068359302</c:v>
                      </c:pt>
                      <c:pt idx="1759">
                        <c:v>37348.144775390603</c:v>
                      </c:pt>
                      <c:pt idx="1760">
                        <c:v>37366.218017578103</c:v>
                      </c:pt>
                      <c:pt idx="1761">
                        <c:v>37382.226074218699</c:v>
                      </c:pt>
                      <c:pt idx="1762">
                        <c:v>37398.1025390625</c:v>
                      </c:pt>
                      <c:pt idx="1763">
                        <c:v>37415.929443359302</c:v>
                      </c:pt>
                      <c:pt idx="1764">
                        <c:v>37432.432861328103</c:v>
                      </c:pt>
                      <c:pt idx="1765">
                        <c:v>37450.716552734302</c:v>
                      </c:pt>
                      <c:pt idx="1766">
                        <c:v>37469.927490234302</c:v>
                      </c:pt>
                      <c:pt idx="1767">
                        <c:v>37486.677490234302</c:v>
                      </c:pt>
                      <c:pt idx="1768">
                        <c:v>37505.324707031199</c:v>
                      </c:pt>
                      <c:pt idx="1769">
                        <c:v>37522.791259765603</c:v>
                      </c:pt>
                      <c:pt idx="1770">
                        <c:v>37539.826904296802</c:v>
                      </c:pt>
                      <c:pt idx="1771">
                        <c:v>37557.255615234302</c:v>
                      </c:pt>
                      <c:pt idx="1772">
                        <c:v>37574.281738281199</c:v>
                      </c:pt>
                      <c:pt idx="1773">
                        <c:v>37592.329589843699</c:v>
                      </c:pt>
                      <c:pt idx="1774">
                        <c:v>37611.651611328103</c:v>
                      </c:pt>
                      <c:pt idx="1775">
                        <c:v>37627.651611328103</c:v>
                      </c:pt>
                      <c:pt idx="1776">
                        <c:v>37645.703125</c:v>
                      </c:pt>
                      <c:pt idx="1777">
                        <c:v>37661.206542968699</c:v>
                      </c:pt>
                      <c:pt idx="1778">
                        <c:v>37678.197265625</c:v>
                      </c:pt>
                      <c:pt idx="1779">
                        <c:v>37694.269042968699</c:v>
                      </c:pt>
                      <c:pt idx="1780">
                        <c:v>37710.7744140625</c:v>
                      </c:pt>
                      <c:pt idx="1781">
                        <c:v>37726.2744140625</c:v>
                      </c:pt>
                      <c:pt idx="1782">
                        <c:v>37745.774169921802</c:v>
                      </c:pt>
                      <c:pt idx="1783">
                        <c:v>37761.274902343699</c:v>
                      </c:pt>
                      <c:pt idx="1784">
                        <c:v>37777.959228515603</c:v>
                      </c:pt>
                      <c:pt idx="1785">
                        <c:v>37793.658935546802</c:v>
                      </c:pt>
                      <c:pt idx="1786">
                        <c:v>37811.642822265603</c:v>
                      </c:pt>
                      <c:pt idx="1787">
                        <c:v>37827.822265625</c:v>
                      </c:pt>
                      <c:pt idx="1788">
                        <c:v>37843.825439453103</c:v>
                      </c:pt>
                      <c:pt idx="1789">
                        <c:v>37859.825439453103</c:v>
                      </c:pt>
                      <c:pt idx="1790">
                        <c:v>37878.324951171802</c:v>
                      </c:pt>
                      <c:pt idx="1791">
                        <c:v>37893.6787109375</c:v>
                      </c:pt>
                      <c:pt idx="1792">
                        <c:v>37911.773193359302</c:v>
                      </c:pt>
                      <c:pt idx="1793">
                        <c:v>37927.414794921802</c:v>
                      </c:pt>
                      <c:pt idx="1794">
                        <c:v>37945.3828125</c:v>
                      </c:pt>
                      <c:pt idx="1795">
                        <c:v>37960.935058593699</c:v>
                      </c:pt>
                      <c:pt idx="1796">
                        <c:v>37978.473144531199</c:v>
                      </c:pt>
                      <c:pt idx="1797">
                        <c:v>37994.121582031199</c:v>
                      </c:pt>
                      <c:pt idx="1798">
                        <c:v>38012.719238281199</c:v>
                      </c:pt>
                      <c:pt idx="1799">
                        <c:v>38031.223876953103</c:v>
                      </c:pt>
                      <c:pt idx="1800">
                        <c:v>38049.72265625</c:v>
                      </c:pt>
                      <c:pt idx="1801">
                        <c:v>38065.576171875</c:v>
                      </c:pt>
                      <c:pt idx="1802">
                        <c:v>38084.525390625</c:v>
                      </c:pt>
                      <c:pt idx="1803">
                        <c:v>38100.6435546875</c:v>
                      </c:pt>
                      <c:pt idx="1804">
                        <c:v>38116.151123046802</c:v>
                      </c:pt>
                      <c:pt idx="1805">
                        <c:v>38131.150634765603</c:v>
                      </c:pt>
                      <c:pt idx="1806">
                        <c:v>38147.810058593699</c:v>
                      </c:pt>
                      <c:pt idx="1807">
                        <c:v>38163.356689453103</c:v>
                      </c:pt>
                      <c:pt idx="1808">
                        <c:v>38182.364013671802</c:v>
                      </c:pt>
                      <c:pt idx="1809">
                        <c:v>38197.868652343699</c:v>
                      </c:pt>
                      <c:pt idx="1810">
                        <c:v>38214.376464843699</c:v>
                      </c:pt>
                      <c:pt idx="1811">
                        <c:v>38230.324462890603</c:v>
                      </c:pt>
                      <c:pt idx="1812">
                        <c:v>38245.508056640603</c:v>
                      </c:pt>
                      <c:pt idx="1813">
                        <c:v>38261.006591796802</c:v>
                      </c:pt>
                      <c:pt idx="1814">
                        <c:v>38278.760253906199</c:v>
                      </c:pt>
                      <c:pt idx="1815">
                        <c:v>38296.266845703103</c:v>
                      </c:pt>
                      <c:pt idx="1816">
                        <c:v>38313.000732421802</c:v>
                      </c:pt>
                      <c:pt idx="1817">
                        <c:v>38329.000244140603</c:v>
                      </c:pt>
                      <c:pt idx="1818">
                        <c:v>38344.500244140603</c:v>
                      </c:pt>
                      <c:pt idx="1819">
                        <c:v>38360.794433593699</c:v>
                      </c:pt>
                      <c:pt idx="1820">
                        <c:v>38377.300048828103</c:v>
                      </c:pt>
                      <c:pt idx="1821">
                        <c:v>38393.6875</c:v>
                      </c:pt>
                      <c:pt idx="1822">
                        <c:v>38410.486816406199</c:v>
                      </c:pt>
                      <c:pt idx="1823">
                        <c:v>38426.706542968699</c:v>
                      </c:pt>
                      <c:pt idx="1824">
                        <c:v>38443.470214843699</c:v>
                      </c:pt>
                      <c:pt idx="1825">
                        <c:v>38460.114990234302</c:v>
                      </c:pt>
                      <c:pt idx="1826">
                        <c:v>38476.504638671802</c:v>
                      </c:pt>
                      <c:pt idx="1827">
                        <c:v>38493.877197265603</c:v>
                      </c:pt>
                      <c:pt idx="1828">
                        <c:v>38509.382080078103</c:v>
                      </c:pt>
                      <c:pt idx="1829">
                        <c:v>38526.884277343699</c:v>
                      </c:pt>
                      <c:pt idx="1830">
                        <c:v>38545.35546875</c:v>
                      </c:pt>
                      <c:pt idx="1831">
                        <c:v>38562.662353515603</c:v>
                      </c:pt>
                      <c:pt idx="1832">
                        <c:v>38578.725341796802</c:v>
                      </c:pt>
                      <c:pt idx="1833">
                        <c:v>38593.728027343699</c:v>
                      </c:pt>
                      <c:pt idx="1834">
                        <c:v>38609.94921875</c:v>
                      </c:pt>
                      <c:pt idx="1835">
                        <c:v>38626.775146484302</c:v>
                      </c:pt>
                      <c:pt idx="1836">
                        <c:v>38643.739990234302</c:v>
                      </c:pt>
                      <c:pt idx="1837">
                        <c:v>38659.739990234302</c:v>
                      </c:pt>
                      <c:pt idx="1838">
                        <c:v>38676.119140625</c:v>
                      </c:pt>
                      <c:pt idx="1839">
                        <c:v>38695.5947265625</c:v>
                      </c:pt>
                      <c:pt idx="1840">
                        <c:v>38712.040527343699</c:v>
                      </c:pt>
                      <c:pt idx="1841">
                        <c:v>38727.543701171802</c:v>
                      </c:pt>
                      <c:pt idx="1842">
                        <c:v>38743.596923828103</c:v>
                      </c:pt>
                      <c:pt idx="1843">
                        <c:v>38759.6064453125</c:v>
                      </c:pt>
                      <c:pt idx="1844">
                        <c:v>38775.8076171875</c:v>
                      </c:pt>
                      <c:pt idx="1845">
                        <c:v>38793.321044921802</c:v>
                      </c:pt>
                      <c:pt idx="1846">
                        <c:v>38812.418212890603</c:v>
                      </c:pt>
                      <c:pt idx="1847">
                        <c:v>38832.220214843699</c:v>
                      </c:pt>
                      <c:pt idx="1848">
                        <c:v>38848.243408203103</c:v>
                      </c:pt>
                      <c:pt idx="1849">
                        <c:v>38866.346435546802</c:v>
                      </c:pt>
                      <c:pt idx="1850">
                        <c:v>38885.579345703103</c:v>
                      </c:pt>
                      <c:pt idx="1851">
                        <c:v>38902.234863281199</c:v>
                      </c:pt>
                      <c:pt idx="1852">
                        <c:v>38918.392333984302</c:v>
                      </c:pt>
                      <c:pt idx="1853">
                        <c:v>38935.586425781199</c:v>
                      </c:pt>
                      <c:pt idx="1854">
                        <c:v>38950.919677734302</c:v>
                      </c:pt>
                      <c:pt idx="1855">
                        <c:v>38967.2158203125</c:v>
                      </c:pt>
                      <c:pt idx="1856">
                        <c:v>38983.100341796802</c:v>
                      </c:pt>
                      <c:pt idx="1857">
                        <c:v>39000.901855468699</c:v>
                      </c:pt>
                      <c:pt idx="1858">
                        <c:v>39016.9072265625</c:v>
                      </c:pt>
                      <c:pt idx="1859">
                        <c:v>39033.414794921802</c:v>
                      </c:pt>
                      <c:pt idx="1860">
                        <c:v>39049.011474609302</c:v>
                      </c:pt>
                      <c:pt idx="1861">
                        <c:v>39066.887207031199</c:v>
                      </c:pt>
                      <c:pt idx="1862">
                        <c:v>39082.394287109302</c:v>
                      </c:pt>
                      <c:pt idx="1863">
                        <c:v>39098.902099609302</c:v>
                      </c:pt>
                      <c:pt idx="1864">
                        <c:v>39114.787353515603</c:v>
                      </c:pt>
                      <c:pt idx="1865">
                        <c:v>39130.4609375</c:v>
                      </c:pt>
                      <c:pt idx="1866">
                        <c:v>39149.917480468699</c:v>
                      </c:pt>
                      <c:pt idx="1867">
                        <c:v>39169.276855468699</c:v>
                      </c:pt>
                      <c:pt idx="1868">
                        <c:v>39184.276855468699</c:v>
                      </c:pt>
                      <c:pt idx="1869">
                        <c:v>39204.307128906199</c:v>
                      </c:pt>
                      <c:pt idx="1870">
                        <c:v>39220.383300781199</c:v>
                      </c:pt>
                      <c:pt idx="1871">
                        <c:v>39235.884277343699</c:v>
                      </c:pt>
                      <c:pt idx="1872">
                        <c:v>39253.570800781199</c:v>
                      </c:pt>
                      <c:pt idx="1873">
                        <c:v>39269.071777343699</c:v>
                      </c:pt>
                      <c:pt idx="1874">
                        <c:v>39284.071044921802</c:v>
                      </c:pt>
                      <c:pt idx="1875">
                        <c:v>39300.07421875</c:v>
                      </c:pt>
                      <c:pt idx="1876">
                        <c:v>39315.0791015625</c:v>
                      </c:pt>
                      <c:pt idx="1877">
                        <c:v>39331.392089843699</c:v>
                      </c:pt>
                      <c:pt idx="1878">
                        <c:v>39349.598876953103</c:v>
                      </c:pt>
                      <c:pt idx="1879">
                        <c:v>39366.098876953103</c:v>
                      </c:pt>
                      <c:pt idx="1880">
                        <c:v>39382.098388671802</c:v>
                      </c:pt>
                      <c:pt idx="1881">
                        <c:v>39400.931152343699</c:v>
                      </c:pt>
                      <c:pt idx="1882">
                        <c:v>39416.435546875</c:v>
                      </c:pt>
                      <c:pt idx="1883">
                        <c:v>39436.935546875</c:v>
                      </c:pt>
                      <c:pt idx="1884">
                        <c:v>39452.435791015603</c:v>
                      </c:pt>
                      <c:pt idx="1885">
                        <c:v>39467.435546875</c:v>
                      </c:pt>
                      <c:pt idx="1886">
                        <c:v>39483.935058593699</c:v>
                      </c:pt>
                      <c:pt idx="1887">
                        <c:v>39499.9384765625</c:v>
                      </c:pt>
                      <c:pt idx="1888">
                        <c:v>39515.4423828125</c:v>
                      </c:pt>
                      <c:pt idx="1889">
                        <c:v>39530.4541015625</c:v>
                      </c:pt>
                      <c:pt idx="1890">
                        <c:v>39545.454589843699</c:v>
                      </c:pt>
                      <c:pt idx="1891">
                        <c:v>39561.563964843699</c:v>
                      </c:pt>
                      <c:pt idx="1892">
                        <c:v>39577.067871093699</c:v>
                      </c:pt>
                      <c:pt idx="1893">
                        <c:v>39596.344970703103</c:v>
                      </c:pt>
                      <c:pt idx="1894">
                        <c:v>39611.773193359302</c:v>
                      </c:pt>
                      <c:pt idx="1895">
                        <c:v>39628.275634765603</c:v>
                      </c:pt>
                      <c:pt idx="1896">
                        <c:v>39643.921386718699</c:v>
                      </c:pt>
                      <c:pt idx="1897">
                        <c:v>39661.220947265603</c:v>
                      </c:pt>
                      <c:pt idx="1898">
                        <c:v>39677.223876953103</c:v>
                      </c:pt>
                      <c:pt idx="1899">
                        <c:v>39694.727050781199</c:v>
                      </c:pt>
                      <c:pt idx="1900">
                        <c:v>39710.233154296802</c:v>
                      </c:pt>
                      <c:pt idx="1901">
                        <c:v>39728.234619140603</c:v>
                      </c:pt>
                      <c:pt idx="1902">
                        <c:v>39746.233154296802</c:v>
                      </c:pt>
                      <c:pt idx="1903">
                        <c:v>39762.406738281199</c:v>
                      </c:pt>
                      <c:pt idx="1904">
                        <c:v>39777.916015625</c:v>
                      </c:pt>
                      <c:pt idx="1905">
                        <c:v>39793.5517578125</c:v>
                      </c:pt>
                      <c:pt idx="1906">
                        <c:v>39812.175048828103</c:v>
                      </c:pt>
                      <c:pt idx="1907">
                        <c:v>39828.175537109302</c:v>
                      </c:pt>
                      <c:pt idx="1908">
                        <c:v>39843.675537109302</c:v>
                      </c:pt>
                      <c:pt idx="1909">
                        <c:v>39860.239013671802</c:v>
                      </c:pt>
                      <c:pt idx="1910">
                        <c:v>39876.348144531199</c:v>
                      </c:pt>
                      <c:pt idx="1911">
                        <c:v>39892.847900390603</c:v>
                      </c:pt>
                      <c:pt idx="1912">
                        <c:v>39909.770751953103</c:v>
                      </c:pt>
                      <c:pt idx="1913">
                        <c:v>39927.770751953103</c:v>
                      </c:pt>
                      <c:pt idx="1914">
                        <c:v>39943.304199218699</c:v>
                      </c:pt>
                      <c:pt idx="1915">
                        <c:v>39960.614746093699</c:v>
                      </c:pt>
                      <c:pt idx="1916">
                        <c:v>39977.618652343699</c:v>
                      </c:pt>
                      <c:pt idx="1917">
                        <c:v>39993.619628906199</c:v>
                      </c:pt>
                      <c:pt idx="1918">
                        <c:v>40009.684082031199</c:v>
                      </c:pt>
                      <c:pt idx="1919">
                        <c:v>40029.089355468699</c:v>
                      </c:pt>
                      <c:pt idx="1920">
                        <c:v>40045.0888671875</c:v>
                      </c:pt>
                      <c:pt idx="1921">
                        <c:v>40060.463378906199</c:v>
                      </c:pt>
                      <c:pt idx="1922">
                        <c:v>40076.4638671875</c:v>
                      </c:pt>
                      <c:pt idx="1923">
                        <c:v>40093.576904296802</c:v>
                      </c:pt>
                      <c:pt idx="1924">
                        <c:v>40109.635253906199</c:v>
                      </c:pt>
                      <c:pt idx="1925">
                        <c:v>40126.635253906199</c:v>
                      </c:pt>
                      <c:pt idx="1926">
                        <c:v>40143.135986328103</c:v>
                      </c:pt>
                      <c:pt idx="1927">
                        <c:v>40160.135009765603</c:v>
                      </c:pt>
                      <c:pt idx="1928">
                        <c:v>40176.579589843699</c:v>
                      </c:pt>
                      <c:pt idx="1929">
                        <c:v>40193.474121093699</c:v>
                      </c:pt>
                      <c:pt idx="1930">
                        <c:v>40210.017822265603</c:v>
                      </c:pt>
                      <c:pt idx="1931">
                        <c:v>40226.346435546802</c:v>
                      </c:pt>
                      <c:pt idx="1932">
                        <c:v>40243.3466796875</c:v>
                      </c:pt>
                      <c:pt idx="1933">
                        <c:v>40261.34765625</c:v>
                      </c:pt>
                      <c:pt idx="1934">
                        <c:v>40276.350830078103</c:v>
                      </c:pt>
                      <c:pt idx="1935">
                        <c:v>40292.368408203103</c:v>
                      </c:pt>
                      <c:pt idx="1936">
                        <c:v>40309.822265625</c:v>
                      </c:pt>
                      <c:pt idx="1937">
                        <c:v>40325.821777343699</c:v>
                      </c:pt>
                      <c:pt idx="1938">
                        <c:v>40343.359375</c:v>
                      </c:pt>
                      <c:pt idx="1939">
                        <c:v>40360.086669921802</c:v>
                      </c:pt>
                      <c:pt idx="1940">
                        <c:v>40376.551513671802</c:v>
                      </c:pt>
                      <c:pt idx="1941">
                        <c:v>40393.183105468699</c:v>
                      </c:pt>
                      <c:pt idx="1942">
                        <c:v>40409.774658203103</c:v>
                      </c:pt>
                      <c:pt idx="1943">
                        <c:v>40426.718505859302</c:v>
                      </c:pt>
                      <c:pt idx="1944">
                        <c:v>40443.467041015603</c:v>
                      </c:pt>
                      <c:pt idx="1945">
                        <c:v>40460.215576171802</c:v>
                      </c:pt>
                      <c:pt idx="1946">
                        <c:v>40479.312255859302</c:v>
                      </c:pt>
                      <c:pt idx="1947">
                        <c:v>40497.3154296875</c:v>
                      </c:pt>
                      <c:pt idx="1948">
                        <c:v>40514.861328125</c:v>
                      </c:pt>
                      <c:pt idx="1949">
                        <c:v>40530.364990234302</c:v>
                      </c:pt>
                      <c:pt idx="1950">
                        <c:v>40547.5849609375</c:v>
                      </c:pt>
                      <c:pt idx="1951">
                        <c:v>40563.507080078103</c:v>
                      </c:pt>
                      <c:pt idx="1952">
                        <c:v>40580.322265625</c:v>
                      </c:pt>
                      <c:pt idx="1953">
                        <c:v>40595.3251953125</c:v>
                      </c:pt>
                      <c:pt idx="1954">
                        <c:v>40614.626220703103</c:v>
                      </c:pt>
                      <c:pt idx="1955">
                        <c:v>40630.548095703103</c:v>
                      </c:pt>
                      <c:pt idx="1956">
                        <c:v>40645.927490234302</c:v>
                      </c:pt>
                      <c:pt idx="1957">
                        <c:v>40661.55078125</c:v>
                      </c:pt>
                      <c:pt idx="1958">
                        <c:v>40680.814208984302</c:v>
                      </c:pt>
                      <c:pt idx="1959">
                        <c:v>40696.608642578103</c:v>
                      </c:pt>
                      <c:pt idx="1960">
                        <c:v>40713.796142578103</c:v>
                      </c:pt>
                      <c:pt idx="1961">
                        <c:v>40729.639404296802</c:v>
                      </c:pt>
                      <c:pt idx="1962">
                        <c:v>40748.349365234302</c:v>
                      </c:pt>
                      <c:pt idx="1963">
                        <c:v>40763.848876953103</c:v>
                      </c:pt>
                      <c:pt idx="1964">
                        <c:v>40780.690673828103</c:v>
                      </c:pt>
                      <c:pt idx="1965">
                        <c:v>40796.19921875</c:v>
                      </c:pt>
                      <c:pt idx="1966">
                        <c:v>40811.710205078103</c:v>
                      </c:pt>
                      <c:pt idx="1967">
                        <c:v>40826.709716796802</c:v>
                      </c:pt>
                      <c:pt idx="1968">
                        <c:v>40844.641357421802</c:v>
                      </c:pt>
                      <c:pt idx="1969">
                        <c:v>40860.587646484302</c:v>
                      </c:pt>
                      <c:pt idx="1970">
                        <c:v>40877.747802734302</c:v>
                      </c:pt>
                      <c:pt idx="1971">
                        <c:v>40893.247314453103</c:v>
                      </c:pt>
                      <c:pt idx="1972">
                        <c:v>40913.504150390603</c:v>
                      </c:pt>
                      <c:pt idx="1973">
                        <c:v>40932.0625</c:v>
                      </c:pt>
                      <c:pt idx="1974">
                        <c:v>40950.5625</c:v>
                      </c:pt>
                      <c:pt idx="1975">
                        <c:v>40965.970458984302</c:v>
                      </c:pt>
                      <c:pt idx="1976">
                        <c:v>40982.970214843699</c:v>
                      </c:pt>
                      <c:pt idx="1977">
                        <c:v>40998.900634765603</c:v>
                      </c:pt>
                      <c:pt idx="1978">
                        <c:v>41014.416503906199</c:v>
                      </c:pt>
                      <c:pt idx="1979">
                        <c:v>41030.417480468699</c:v>
                      </c:pt>
                      <c:pt idx="1980">
                        <c:v>41047.310302734302</c:v>
                      </c:pt>
                      <c:pt idx="1981">
                        <c:v>41063.12890625</c:v>
                      </c:pt>
                      <c:pt idx="1982">
                        <c:v>41079.953857421802</c:v>
                      </c:pt>
                      <c:pt idx="1983">
                        <c:v>41095.968994140603</c:v>
                      </c:pt>
                      <c:pt idx="1984">
                        <c:v>41112.2236328125</c:v>
                      </c:pt>
                      <c:pt idx="1985">
                        <c:v>41130.728027343699</c:v>
                      </c:pt>
                      <c:pt idx="1986">
                        <c:v>41146.726806640603</c:v>
                      </c:pt>
                      <c:pt idx="1987">
                        <c:v>41162.573486328103</c:v>
                      </c:pt>
                      <c:pt idx="1988">
                        <c:v>41180.072998046802</c:v>
                      </c:pt>
                      <c:pt idx="1989">
                        <c:v>41196.078613281199</c:v>
                      </c:pt>
                      <c:pt idx="1990">
                        <c:v>41212.5830078125</c:v>
                      </c:pt>
                      <c:pt idx="1991">
                        <c:v>41228.671630859302</c:v>
                      </c:pt>
                      <c:pt idx="1992">
                        <c:v>41244.721435546802</c:v>
                      </c:pt>
                      <c:pt idx="1993">
                        <c:v>41260.3154296875</c:v>
                      </c:pt>
                      <c:pt idx="1994">
                        <c:v>41278.731933593699</c:v>
                      </c:pt>
                      <c:pt idx="1995">
                        <c:v>41294.736328125</c:v>
                      </c:pt>
                      <c:pt idx="1996">
                        <c:v>41311.241943359302</c:v>
                      </c:pt>
                      <c:pt idx="1997">
                        <c:v>41327.240966796802</c:v>
                      </c:pt>
                      <c:pt idx="1998">
                        <c:v>41344.241455078103</c:v>
                      </c:pt>
                      <c:pt idx="1999">
                        <c:v>41359.7421875</c:v>
                      </c:pt>
                      <c:pt idx="2000">
                        <c:v>41378.720703125</c:v>
                      </c:pt>
                      <c:pt idx="2001">
                        <c:v>41393.8681640625</c:v>
                      </c:pt>
                      <c:pt idx="2002">
                        <c:v>41411.443603515603</c:v>
                      </c:pt>
                      <c:pt idx="2003">
                        <c:v>41427.445800781199</c:v>
                      </c:pt>
                      <c:pt idx="2004">
                        <c:v>41443.8154296875</c:v>
                      </c:pt>
                      <c:pt idx="2005">
                        <c:v>41459.849121093699</c:v>
                      </c:pt>
                      <c:pt idx="2006">
                        <c:v>41477.34765625</c:v>
                      </c:pt>
                      <c:pt idx="2007">
                        <c:v>41493.547607421802</c:v>
                      </c:pt>
                      <c:pt idx="2008">
                        <c:v>41510.9423828125</c:v>
                      </c:pt>
                      <c:pt idx="2009">
                        <c:v>41526.452392578103</c:v>
                      </c:pt>
                      <c:pt idx="2010">
                        <c:v>41543.628662109302</c:v>
                      </c:pt>
                      <c:pt idx="2011">
                        <c:v>41561.628662109302</c:v>
                      </c:pt>
                      <c:pt idx="2012">
                        <c:v>41577.614501953103</c:v>
                      </c:pt>
                      <c:pt idx="2013">
                        <c:v>41593.1259765625</c:v>
                      </c:pt>
                      <c:pt idx="2014">
                        <c:v>41611.952636718699</c:v>
                      </c:pt>
                      <c:pt idx="2015">
                        <c:v>41630.117919921802</c:v>
                      </c:pt>
                      <c:pt idx="2016">
                        <c:v>41646.322753906199</c:v>
                      </c:pt>
                      <c:pt idx="2017">
                        <c:v>41661.439453125</c:v>
                      </c:pt>
                      <c:pt idx="2018">
                        <c:v>41677.745849609302</c:v>
                      </c:pt>
                      <c:pt idx="2019">
                        <c:v>41693.316650390603</c:v>
                      </c:pt>
                      <c:pt idx="2020">
                        <c:v>41710.8251953125</c:v>
                      </c:pt>
                      <c:pt idx="2021">
                        <c:v>41729.326904296802</c:v>
                      </c:pt>
                      <c:pt idx="2022">
                        <c:v>41745.326416015603</c:v>
                      </c:pt>
                      <c:pt idx="2023">
                        <c:v>41760.826416015603</c:v>
                      </c:pt>
                      <c:pt idx="2024">
                        <c:v>41776.978759765603</c:v>
                      </c:pt>
                      <c:pt idx="2025">
                        <c:v>41793.478759765603</c:v>
                      </c:pt>
                      <c:pt idx="2026">
                        <c:v>41813.004638671802</c:v>
                      </c:pt>
                      <c:pt idx="2027">
                        <c:v>41828.293212890603</c:v>
                      </c:pt>
                      <c:pt idx="2028">
                        <c:v>41843.793457031199</c:v>
                      </c:pt>
                      <c:pt idx="2029">
                        <c:v>41859.509765625</c:v>
                      </c:pt>
                      <c:pt idx="2030">
                        <c:v>41878.191162109302</c:v>
                      </c:pt>
                      <c:pt idx="2031">
                        <c:v>41896.858642578103</c:v>
                      </c:pt>
                      <c:pt idx="2032">
                        <c:v>41912.6962890625</c:v>
                      </c:pt>
                      <c:pt idx="2033">
                        <c:v>41929.345703125</c:v>
                      </c:pt>
                      <c:pt idx="2034">
                        <c:v>41944.992675781199</c:v>
                      </c:pt>
                      <c:pt idx="2035">
                        <c:v>41960.493652343699</c:v>
                      </c:pt>
                      <c:pt idx="2036">
                        <c:v>41976.847167968699</c:v>
                      </c:pt>
                      <c:pt idx="2037">
                        <c:v>41993.304931640603</c:v>
                      </c:pt>
                      <c:pt idx="2038">
                        <c:v>42010.309082031199</c:v>
                      </c:pt>
                      <c:pt idx="2039">
                        <c:v>42026.812744140603</c:v>
                      </c:pt>
                      <c:pt idx="2040">
                        <c:v>42045.480712890603</c:v>
                      </c:pt>
                      <c:pt idx="2041">
                        <c:v>42061.321777343699</c:v>
                      </c:pt>
                      <c:pt idx="2042">
                        <c:v>42077.314697265603</c:v>
                      </c:pt>
                      <c:pt idx="2043">
                        <c:v>42093.313232421802</c:v>
                      </c:pt>
                      <c:pt idx="2044">
                        <c:v>42110.467285156199</c:v>
                      </c:pt>
                      <c:pt idx="2045">
                        <c:v>42126.5322265625</c:v>
                      </c:pt>
                      <c:pt idx="2046">
                        <c:v>42143.428222656199</c:v>
                      </c:pt>
                      <c:pt idx="2047">
                        <c:v>42159.942871093699</c:v>
                      </c:pt>
                      <c:pt idx="2048">
                        <c:v>42177.067626953103</c:v>
                      </c:pt>
                      <c:pt idx="2049">
                        <c:v>42193.654052734302</c:v>
                      </c:pt>
                      <c:pt idx="2050">
                        <c:v>42209.716552734302</c:v>
                      </c:pt>
                      <c:pt idx="2051">
                        <c:v>42227.867919921802</c:v>
                      </c:pt>
                      <c:pt idx="2052">
                        <c:v>42243.8681640625</c:v>
                      </c:pt>
                      <c:pt idx="2053">
                        <c:v>42262.921142578103</c:v>
                      </c:pt>
                      <c:pt idx="2054">
                        <c:v>42278.037109375</c:v>
                      </c:pt>
                      <c:pt idx="2055">
                        <c:v>42297.703613281199</c:v>
                      </c:pt>
                      <c:pt idx="2056">
                        <c:v>42313.410400390603</c:v>
                      </c:pt>
                      <c:pt idx="2057">
                        <c:v>42331.605712890603</c:v>
                      </c:pt>
                      <c:pt idx="2058">
                        <c:v>42347.817626953103</c:v>
                      </c:pt>
                      <c:pt idx="2059">
                        <c:v>42364.955078125</c:v>
                      </c:pt>
                      <c:pt idx="2060">
                        <c:v>42380.954833984302</c:v>
                      </c:pt>
                      <c:pt idx="2061">
                        <c:v>42396.776855468699</c:v>
                      </c:pt>
                      <c:pt idx="2062">
                        <c:v>42414.981201171802</c:v>
                      </c:pt>
                      <c:pt idx="2063">
                        <c:v>42432.601074218699</c:v>
                      </c:pt>
                      <c:pt idx="2064">
                        <c:v>42448.597167968699</c:v>
                      </c:pt>
                      <c:pt idx="2065">
                        <c:v>42464.975097656199</c:v>
                      </c:pt>
                      <c:pt idx="2066">
                        <c:v>42480.974121093699</c:v>
                      </c:pt>
                      <c:pt idx="2067">
                        <c:v>42498.188232421802</c:v>
                      </c:pt>
                      <c:pt idx="2068">
                        <c:v>42514.296875</c:v>
                      </c:pt>
                      <c:pt idx="2069">
                        <c:v>42530.970947265603</c:v>
                      </c:pt>
                      <c:pt idx="2070">
                        <c:v>42546.971435546802</c:v>
                      </c:pt>
                      <c:pt idx="2071">
                        <c:v>42564.470947265603</c:v>
                      </c:pt>
                      <c:pt idx="2072">
                        <c:v>42580.471435546802</c:v>
                      </c:pt>
                      <c:pt idx="2073">
                        <c:v>42597.262939453103</c:v>
                      </c:pt>
                      <c:pt idx="2074">
                        <c:v>42612.7685546875</c:v>
                      </c:pt>
                      <c:pt idx="2075">
                        <c:v>42629.998779296802</c:v>
                      </c:pt>
                      <c:pt idx="2076">
                        <c:v>42649.382324218699</c:v>
                      </c:pt>
                      <c:pt idx="2077">
                        <c:v>42667.4072265625</c:v>
                      </c:pt>
                      <c:pt idx="2078">
                        <c:v>42688.114746093699</c:v>
                      </c:pt>
                      <c:pt idx="2079">
                        <c:v>42705.617919921802</c:v>
                      </c:pt>
                      <c:pt idx="2080">
                        <c:v>42722.716308593699</c:v>
                      </c:pt>
                      <c:pt idx="2081">
                        <c:v>42741.8115234375</c:v>
                      </c:pt>
                      <c:pt idx="2082">
                        <c:v>42761.030517578103</c:v>
                      </c:pt>
                      <c:pt idx="2083">
                        <c:v>42817.395263671802</c:v>
                      </c:pt>
                      <c:pt idx="2084">
                        <c:v>42836.053955078103</c:v>
                      </c:pt>
                      <c:pt idx="2085">
                        <c:v>42851.680419921802</c:v>
                      </c:pt>
                      <c:pt idx="2086">
                        <c:v>42867.770263671802</c:v>
                      </c:pt>
                      <c:pt idx="2087">
                        <c:v>42882.770019531199</c:v>
                      </c:pt>
                      <c:pt idx="2088">
                        <c:v>42900.439697265603</c:v>
                      </c:pt>
                      <c:pt idx="2089">
                        <c:v>42915.461425781199</c:v>
                      </c:pt>
                      <c:pt idx="2090">
                        <c:v>42931.777587890603</c:v>
                      </c:pt>
                      <c:pt idx="2091">
                        <c:v>42948.27734375</c:v>
                      </c:pt>
                      <c:pt idx="2092">
                        <c:v>42964.309326171802</c:v>
                      </c:pt>
                      <c:pt idx="2093">
                        <c:v>42983.124267578103</c:v>
                      </c:pt>
                      <c:pt idx="2094">
                        <c:v>42999.634521484302</c:v>
                      </c:pt>
                      <c:pt idx="2095">
                        <c:v>43018.591796875</c:v>
                      </c:pt>
                      <c:pt idx="2096">
                        <c:v>43034.749511718699</c:v>
                      </c:pt>
                      <c:pt idx="2097">
                        <c:v>43055.5341796875</c:v>
                      </c:pt>
                      <c:pt idx="2098">
                        <c:v>43073.291259765603</c:v>
                      </c:pt>
                      <c:pt idx="2099">
                        <c:v>43093.294433593699</c:v>
                      </c:pt>
                      <c:pt idx="2100">
                        <c:v>43109.797363281199</c:v>
                      </c:pt>
                      <c:pt idx="2101">
                        <c:v>43126.972412109302</c:v>
                      </c:pt>
                      <c:pt idx="2102">
                        <c:v>43143.368408203103</c:v>
                      </c:pt>
                      <c:pt idx="2103">
                        <c:v>43161.367431640603</c:v>
                      </c:pt>
                      <c:pt idx="2104">
                        <c:v>43180.094482421802</c:v>
                      </c:pt>
                      <c:pt idx="2105">
                        <c:v>43195.200927734302</c:v>
                      </c:pt>
                      <c:pt idx="2106">
                        <c:v>43211.2060546875</c:v>
                      </c:pt>
                      <c:pt idx="2107">
                        <c:v>43227.037597656199</c:v>
                      </c:pt>
                      <c:pt idx="2108">
                        <c:v>43243.973144531199</c:v>
                      </c:pt>
                      <c:pt idx="2109">
                        <c:v>43260.880126953103</c:v>
                      </c:pt>
                      <c:pt idx="2110">
                        <c:v>43280.531494140603</c:v>
                      </c:pt>
                      <c:pt idx="2111">
                        <c:v>43300.034667968699</c:v>
                      </c:pt>
                      <c:pt idx="2112">
                        <c:v>43316.041748046802</c:v>
                      </c:pt>
                      <c:pt idx="2113">
                        <c:v>43335.041015625</c:v>
                      </c:pt>
                      <c:pt idx="2114">
                        <c:v>43350.857421875</c:v>
                      </c:pt>
                      <c:pt idx="2115">
                        <c:v>43366.602783203103</c:v>
                      </c:pt>
                      <c:pt idx="2116">
                        <c:v>43383.117431640603</c:v>
                      </c:pt>
                      <c:pt idx="2117">
                        <c:v>43401.9833984375</c:v>
                      </c:pt>
                      <c:pt idx="2118">
                        <c:v>43419.141113281199</c:v>
                      </c:pt>
                      <c:pt idx="2119">
                        <c:v>43440.494873046802</c:v>
                      </c:pt>
                      <c:pt idx="2120">
                        <c:v>43458.513671875</c:v>
                      </c:pt>
                      <c:pt idx="2121">
                        <c:v>43476.512939453103</c:v>
                      </c:pt>
                      <c:pt idx="2122">
                        <c:v>43494.789794921802</c:v>
                      </c:pt>
                      <c:pt idx="2123">
                        <c:v>43510.291503906199</c:v>
                      </c:pt>
                      <c:pt idx="2124">
                        <c:v>43529.815673828103</c:v>
                      </c:pt>
                      <c:pt idx="2125">
                        <c:v>43548.620849609302</c:v>
                      </c:pt>
                      <c:pt idx="2126">
                        <c:v>43564.7119140625</c:v>
                      </c:pt>
                      <c:pt idx="2127">
                        <c:v>43579.762207031199</c:v>
                      </c:pt>
                      <c:pt idx="2128">
                        <c:v>43599.197021484302</c:v>
                      </c:pt>
                      <c:pt idx="2129">
                        <c:v>43616.0703125</c:v>
                      </c:pt>
                      <c:pt idx="2130">
                        <c:v>43633.989013671802</c:v>
                      </c:pt>
                      <c:pt idx="2131">
                        <c:v>43653.16015625</c:v>
                      </c:pt>
                      <c:pt idx="2132">
                        <c:v>43680.12109375</c:v>
                      </c:pt>
                      <c:pt idx="2133">
                        <c:v>43695.121337890603</c:v>
                      </c:pt>
                      <c:pt idx="2134">
                        <c:v>43712.129394531199</c:v>
                      </c:pt>
                      <c:pt idx="2135">
                        <c:v>43728.62890625</c:v>
                      </c:pt>
                      <c:pt idx="2136">
                        <c:v>43743.629150390603</c:v>
                      </c:pt>
                      <c:pt idx="2137">
                        <c:v>43760.129638671802</c:v>
                      </c:pt>
                      <c:pt idx="2138">
                        <c:v>43776.677978515603</c:v>
                      </c:pt>
                      <c:pt idx="2139">
                        <c:v>43794.177490234302</c:v>
                      </c:pt>
                      <c:pt idx="2140">
                        <c:v>43809.048583984302</c:v>
                      </c:pt>
                      <c:pt idx="2141">
                        <c:v>43824.060791015603</c:v>
                      </c:pt>
                      <c:pt idx="2142">
                        <c:v>43839.397216796802</c:v>
                      </c:pt>
                      <c:pt idx="2143">
                        <c:v>43854.851074218699</c:v>
                      </c:pt>
                      <c:pt idx="2144">
                        <c:v>43875.388427734302</c:v>
                      </c:pt>
                      <c:pt idx="2145">
                        <c:v>43894.408203125</c:v>
                      </c:pt>
                      <c:pt idx="2146">
                        <c:v>43910.8046875</c:v>
                      </c:pt>
                      <c:pt idx="2147">
                        <c:v>43927.3876953125</c:v>
                      </c:pt>
                      <c:pt idx="2148">
                        <c:v>43941.892089843699</c:v>
                      </c:pt>
                      <c:pt idx="2149">
                        <c:v>43956.9111328125</c:v>
                      </c:pt>
                      <c:pt idx="2150">
                        <c:v>43971.151611328103</c:v>
                      </c:pt>
                      <c:pt idx="2151">
                        <c:v>43985.256591796802</c:v>
                      </c:pt>
                      <c:pt idx="2152">
                        <c:v>43998.2265625</c:v>
                      </c:pt>
                      <c:pt idx="2153">
                        <c:v>44014.3818359375</c:v>
                      </c:pt>
                      <c:pt idx="2154">
                        <c:v>44028.9326171875</c:v>
                      </c:pt>
                      <c:pt idx="2155">
                        <c:v>44043.306640625</c:v>
                      </c:pt>
                      <c:pt idx="2156">
                        <c:v>44057.5234375</c:v>
                      </c:pt>
                      <c:pt idx="2157">
                        <c:v>44071.706542968699</c:v>
                      </c:pt>
                      <c:pt idx="2158">
                        <c:v>44088.3505859375</c:v>
                      </c:pt>
                      <c:pt idx="2159">
                        <c:v>44102.853515625</c:v>
                      </c:pt>
                      <c:pt idx="2160">
                        <c:v>44116.927246093699</c:v>
                      </c:pt>
                      <c:pt idx="2161">
                        <c:v>44130.7685546875</c:v>
                      </c:pt>
                      <c:pt idx="2162">
                        <c:v>44144.897216796802</c:v>
                      </c:pt>
                      <c:pt idx="2163">
                        <c:v>44162.3505859375</c:v>
                      </c:pt>
                      <c:pt idx="2164">
                        <c:v>44177.418457031199</c:v>
                      </c:pt>
                      <c:pt idx="2165">
                        <c:v>44191.927246093699</c:v>
                      </c:pt>
                      <c:pt idx="2166">
                        <c:v>44207.394775390603</c:v>
                      </c:pt>
                      <c:pt idx="2167">
                        <c:v>44222.419677734302</c:v>
                      </c:pt>
                      <c:pt idx="2168">
                        <c:v>44239.918457031199</c:v>
                      </c:pt>
                      <c:pt idx="2169">
                        <c:v>44254.8818359375</c:v>
                      </c:pt>
                      <c:pt idx="2170">
                        <c:v>44268.840332031199</c:v>
                      </c:pt>
                      <c:pt idx="2171">
                        <c:v>44282.866455078103</c:v>
                      </c:pt>
                      <c:pt idx="2172">
                        <c:v>44300.122802734302</c:v>
                      </c:pt>
                      <c:pt idx="2173">
                        <c:v>44316.193603515603</c:v>
                      </c:pt>
                      <c:pt idx="2174">
                        <c:v>44330.952392578103</c:v>
                      </c:pt>
                      <c:pt idx="2175">
                        <c:v>44346.499267578103</c:v>
                      </c:pt>
                      <c:pt idx="2176">
                        <c:v>44360.566162109302</c:v>
                      </c:pt>
                      <c:pt idx="2177">
                        <c:v>44377.65625</c:v>
                      </c:pt>
                      <c:pt idx="2178">
                        <c:v>44393.078857421802</c:v>
                      </c:pt>
                      <c:pt idx="2179">
                        <c:v>44862.5341796875</c:v>
                      </c:pt>
                      <c:pt idx="2180">
                        <c:v>44884.228515625</c:v>
                      </c:pt>
                      <c:pt idx="2181">
                        <c:v>44897.631103515603</c:v>
                      </c:pt>
                      <c:pt idx="2182">
                        <c:v>44911.237792968699</c:v>
                      </c:pt>
                      <c:pt idx="2183">
                        <c:v>44924.376220703103</c:v>
                      </c:pt>
                      <c:pt idx="2184">
                        <c:v>44938.24609375</c:v>
                      </c:pt>
                      <c:pt idx="2185">
                        <c:v>44952.2578125</c:v>
                      </c:pt>
                      <c:pt idx="2186">
                        <c:v>44968.251953125</c:v>
                      </c:pt>
                      <c:pt idx="2187">
                        <c:v>44983.4794921875</c:v>
                      </c:pt>
                      <c:pt idx="2188">
                        <c:v>44996.480224609302</c:v>
                      </c:pt>
                      <c:pt idx="2189">
                        <c:v>45010.978027343699</c:v>
                      </c:pt>
                      <c:pt idx="2190">
                        <c:v>45024.279785156199</c:v>
                      </c:pt>
                      <c:pt idx="2191">
                        <c:v>45038.7822265625</c:v>
                      </c:pt>
                      <c:pt idx="2192">
                        <c:v>45055.872802734302</c:v>
                      </c:pt>
                      <c:pt idx="2193">
                        <c:v>45070.872314453103</c:v>
                      </c:pt>
                      <c:pt idx="2194">
                        <c:v>45085.871826171802</c:v>
                      </c:pt>
                      <c:pt idx="2195">
                        <c:v>45099.523925781199</c:v>
                      </c:pt>
                      <c:pt idx="2196">
                        <c:v>45113.527587890603</c:v>
                      </c:pt>
                      <c:pt idx="2197">
                        <c:v>45126.248779296802</c:v>
                      </c:pt>
                      <c:pt idx="2198">
                        <c:v>45141.225341796802</c:v>
                      </c:pt>
                      <c:pt idx="2199">
                        <c:v>45158.242675781199</c:v>
                      </c:pt>
                      <c:pt idx="2200">
                        <c:v>45173.741943359302</c:v>
                      </c:pt>
                      <c:pt idx="2201">
                        <c:v>45189.152832031199</c:v>
                      </c:pt>
                      <c:pt idx="2202">
                        <c:v>45206.8984375</c:v>
                      </c:pt>
                      <c:pt idx="2203">
                        <c:v>45221.110839843699</c:v>
                      </c:pt>
                      <c:pt idx="2204">
                        <c:v>45237.875732421802</c:v>
                      </c:pt>
                      <c:pt idx="2205">
                        <c:v>45254.921875</c:v>
                      </c:pt>
                      <c:pt idx="2206">
                        <c:v>45273.352050781199</c:v>
                      </c:pt>
                      <c:pt idx="2207">
                        <c:v>45286.851806640603</c:v>
                      </c:pt>
                      <c:pt idx="2208">
                        <c:v>45306.293457031199</c:v>
                      </c:pt>
                      <c:pt idx="2209">
                        <c:v>45320.873291015603</c:v>
                      </c:pt>
                      <c:pt idx="2210">
                        <c:v>45339.885986328103</c:v>
                      </c:pt>
                      <c:pt idx="2211">
                        <c:v>45353.634277343699</c:v>
                      </c:pt>
                      <c:pt idx="2212">
                        <c:v>45367.846923828103</c:v>
                      </c:pt>
                      <c:pt idx="2213">
                        <c:v>45381.439208984302</c:v>
                      </c:pt>
                      <c:pt idx="2214">
                        <c:v>45397.560302734302</c:v>
                      </c:pt>
                      <c:pt idx="2215">
                        <c:v>45412.067626953103</c:v>
                      </c:pt>
                      <c:pt idx="2216">
                        <c:v>45426.07421875</c:v>
                      </c:pt>
                      <c:pt idx="2217">
                        <c:v>45442.573730468699</c:v>
                      </c:pt>
                      <c:pt idx="2218">
                        <c:v>45456.574707031199</c:v>
                      </c:pt>
                      <c:pt idx="2219">
                        <c:v>45471.074462890603</c:v>
                      </c:pt>
                      <c:pt idx="2220">
                        <c:v>45487.0751953125</c:v>
                      </c:pt>
                      <c:pt idx="2221">
                        <c:v>45506.088134765603</c:v>
                      </c:pt>
                      <c:pt idx="2222">
                        <c:v>45519.596923828103</c:v>
                      </c:pt>
                      <c:pt idx="2223">
                        <c:v>45535.099121093699</c:v>
                      </c:pt>
                      <c:pt idx="2224">
                        <c:v>45548.596191406199</c:v>
                      </c:pt>
                      <c:pt idx="2225">
                        <c:v>45565.171875</c:v>
                      </c:pt>
                      <c:pt idx="2226">
                        <c:v>45579.671630859302</c:v>
                      </c:pt>
                      <c:pt idx="2227">
                        <c:v>45598.251708984302</c:v>
                      </c:pt>
                      <c:pt idx="2228">
                        <c:v>45612.4521484375</c:v>
                      </c:pt>
                      <c:pt idx="2229">
                        <c:v>45627.71484375</c:v>
                      </c:pt>
                      <c:pt idx="2230">
                        <c:v>45642.21875</c:v>
                      </c:pt>
                      <c:pt idx="2231">
                        <c:v>45656.7255859375</c:v>
                      </c:pt>
                      <c:pt idx="2232">
                        <c:v>45671.109375</c:v>
                      </c:pt>
                      <c:pt idx="2233">
                        <c:v>45685.215576171802</c:v>
                      </c:pt>
                      <c:pt idx="2234">
                        <c:v>45698.377685546802</c:v>
                      </c:pt>
                      <c:pt idx="2235">
                        <c:v>45714.370605468699</c:v>
                      </c:pt>
                      <c:pt idx="2236">
                        <c:v>45732.958251953103</c:v>
                      </c:pt>
                      <c:pt idx="2237">
                        <c:v>45747.458740234302</c:v>
                      </c:pt>
                      <c:pt idx="2238">
                        <c:v>45766.963378906199</c:v>
                      </c:pt>
                      <c:pt idx="2239">
                        <c:v>45781.673339843699</c:v>
                      </c:pt>
                      <c:pt idx="2240">
                        <c:v>45800.0400390625</c:v>
                      </c:pt>
                      <c:pt idx="2241">
                        <c:v>45814.546142578103</c:v>
                      </c:pt>
                      <c:pt idx="2242">
                        <c:v>45835.013427734302</c:v>
                      </c:pt>
                      <c:pt idx="2243">
                        <c:v>45849.593505859302</c:v>
                      </c:pt>
                      <c:pt idx="2244">
                        <c:v>45867.886474609302</c:v>
                      </c:pt>
                      <c:pt idx="2245">
                        <c:v>45882.387451171802</c:v>
                      </c:pt>
                      <c:pt idx="2246">
                        <c:v>45900.59765625</c:v>
                      </c:pt>
                      <c:pt idx="2247">
                        <c:v>45916.782958984302</c:v>
                      </c:pt>
                      <c:pt idx="2248">
                        <c:v>45931.8505859375</c:v>
                      </c:pt>
                      <c:pt idx="2249">
                        <c:v>45946.224609375</c:v>
                      </c:pt>
                      <c:pt idx="2250">
                        <c:v>45966.976806640603</c:v>
                      </c:pt>
                      <c:pt idx="2251">
                        <c:v>45981.976806640603</c:v>
                      </c:pt>
                      <c:pt idx="2252">
                        <c:v>45998.847900390603</c:v>
                      </c:pt>
                      <c:pt idx="2253">
                        <c:v>46014.4443359375</c:v>
                      </c:pt>
                      <c:pt idx="2254">
                        <c:v>46030.443847656199</c:v>
                      </c:pt>
                      <c:pt idx="2255">
                        <c:v>46045.444091796802</c:v>
                      </c:pt>
                      <c:pt idx="2256">
                        <c:v>46064.640869140603</c:v>
                      </c:pt>
                      <c:pt idx="2257">
                        <c:v>46078.640869140603</c:v>
                      </c:pt>
                      <c:pt idx="2258">
                        <c:v>46099.0625</c:v>
                      </c:pt>
                      <c:pt idx="2259">
                        <c:v>46113.110107421802</c:v>
                      </c:pt>
                      <c:pt idx="2260">
                        <c:v>46129.728027343699</c:v>
                      </c:pt>
                      <c:pt idx="2261">
                        <c:v>46144.237548828103</c:v>
                      </c:pt>
                      <c:pt idx="2262">
                        <c:v>46164.105712890603</c:v>
                      </c:pt>
                      <c:pt idx="2263">
                        <c:v>46178.868652343699</c:v>
                      </c:pt>
                      <c:pt idx="2264">
                        <c:v>46198.739501953103</c:v>
                      </c:pt>
                      <c:pt idx="2265">
                        <c:v>46213.243652343699</c:v>
                      </c:pt>
                      <c:pt idx="2266">
                        <c:v>46230.44140625</c:v>
                      </c:pt>
                      <c:pt idx="2267">
                        <c:v>46245.382324218699</c:v>
                      </c:pt>
                      <c:pt idx="2268">
                        <c:v>46262.227783203103</c:v>
                      </c:pt>
                      <c:pt idx="2269">
                        <c:v>46277.23046875</c:v>
                      </c:pt>
                      <c:pt idx="2270">
                        <c:v>46298.731689453103</c:v>
                      </c:pt>
                      <c:pt idx="2271">
                        <c:v>46316.224853515603</c:v>
                      </c:pt>
                      <c:pt idx="2272">
                        <c:v>46331.223144531199</c:v>
                      </c:pt>
                      <c:pt idx="2273">
                        <c:v>46345.737060546802</c:v>
                      </c:pt>
                      <c:pt idx="2274">
                        <c:v>46363.240478515603</c:v>
                      </c:pt>
                      <c:pt idx="2275">
                        <c:v>46377.58984375</c:v>
                      </c:pt>
                      <c:pt idx="2276">
                        <c:v>46396.20703125</c:v>
                      </c:pt>
                      <c:pt idx="2277">
                        <c:v>46412.555908203103</c:v>
                      </c:pt>
                      <c:pt idx="2278">
                        <c:v>46429.721435546802</c:v>
                      </c:pt>
                      <c:pt idx="2279">
                        <c:v>46443.724853515603</c:v>
                      </c:pt>
                      <c:pt idx="2280">
                        <c:v>46462.1171875</c:v>
                      </c:pt>
                      <c:pt idx="2281">
                        <c:v>46477.095947265603</c:v>
                      </c:pt>
                      <c:pt idx="2282">
                        <c:v>46492.595214843699</c:v>
                      </c:pt>
                      <c:pt idx="2283">
                        <c:v>46507.728759765603</c:v>
                      </c:pt>
                      <c:pt idx="2284">
                        <c:v>46527.1904296875</c:v>
                      </c:pt>
                      <c:pt idx="2285">
                        <c:v>46542.05859375</c:v>
                      </c:pt>
                      <c:pt idx="2286">
                        <c:v>46560.558837890603</c:v>
                      </c:pt>
                      <c:pt idx="2287">
                        <c:v>46580.3095703125</c:v>
                      </c:pt>
                      <c:pt idx="2288">
                        <c:v>46598.681152343699</c:v>
                      </c:pt>
                      <c:pt idx="2289">
                        <c:v>46614.1806640625</c:v>
                      </c:pt>
                      <c:pt idx="2290">
                        <c:v>46629.782714843699</c:v>
                      </c:pt>
                      <c:pt idx="2291">
                        <c:v>46644.591796875</c:v>
                      </c:pt>
                      <c:pt idx="2292">
                        <c:v>46660.429199218699</c:v>
                      </c:pt>
                      <c:pt idx="2293">
                        <c:v>46674.932373046802</c:v>
                      </c:pt>
                      <c:pt idx="2294">
                        <c:v>46692.301513671802</c:v>
                      </c:pt>
                      <c:pt idx="2295">
                        <c:v>46711.307128906199</c:v>
                      </c:pt>
                      <c:pt idx="2296">
                        <c:v>46726.4775390625</c:v>
                      </c:pt>
                      <c:pt idx="2297">
                        <c:v>46740.873779296802</c:v>
                      </c:pt>
                      <c:pt idx="2298">
                        <c:v>46759.342041015603</c:v>
                      </c:pt>
                      <c:pt idx="2299">
                        <c:v>46774.138671875</c:v>
                      </c:pt>
                      <c:pt idx="2300">
                        <c:v>46789.6357421875</c:v>
                      </c:pt>
                      <c:pt idx="2301">
                        <c:v>46805.813964843699</c:v>
                      </c:pt>
                      <c:pt idx="2302">
                        <c:v>46822.973388671802</c:v>
                      </c:pt>
                      <c:pt idx="2303">
                        <c:v>46838.257324218699</c:v>
                      </c:pt>
                      <c:pt idx="2304">
                        <c:v>46858.302001953103</c:v>
                      </c:pt>
                      <c:pt idx="2305">
                        <c:v>46873.139160156199</c:v>
                      </c:pt>
                      <c:pt idx="2306">
                        <c:v>46891.846435546802</c:v>
                      </c:pt>
                      <c:pt idx="2307">
                        <c:v>46907.7802734375</c:v>
                      </c:pt>
                      <c:pt idx="2308">
                        <c:v>46923.789550781199</c:v>
                      </c:pt>
                      <c:pt idx="2309">
                        <c:v>46938.250244140603</c:v>
                      </c:pt>
                      <c:pt idx="2310">
                        <c:v>46953.8408203125</c:v>
                      </c:pt>
                      <c:pt idx="2311">
                        <c:v>46970.574462890603</c:v>
                      </c:pt>
                      <c:pt idx="2312">
                        <c:v>46991.228271484302</c:v>
                      </c:pt>
                      <c:pt idx="2313">
                        <c:v>47005.734130859302</c:v>
                      </c:pt>
                      <c:pt idx="2314">
                        <c:v>47021.848876953103</c:v>
                      </c:pt>
                      <c:pt idx="2315">
                        <c:v>47036.852294921802</c:v>
                      </c:pt>
                      <c:pt idx="2316">
                        <c:v>47056.018798828103</c:v>
                      </c:pt>
                      <c:pt idx="2317">
                        <c:v>47073.076416015603</c:v>
                      </c:pt>
                      <c:pt idx="2318">
                        <c:v>47090.576416015603</c:v>
                      </c:pt>
                      <c:pt idx="2319">
                        <c:v>47105.734619140603</c:v>
                      </c:pt>
                      <c:pt idx="2320">
                        <c:v>47122.7392578125</c:v>
                      </c:pt>
                      <c:pt idx="2321">
                        <c:v>47137.189697265603</c:v>
                      </c:pt>
                      <c:pt idx="2322">
                        <c:v>47152.689453125</c:v>
                      </c:pt>
                      <c:pt idx="2323">
                        <c:v>47170.688720703103</c:v>
                      </c:pt>
                      <c:pt idx="2324">
                        <c:v>47188.9921875</c:v>
                      </c:pt>
                      <c:pt idx="2325">
                        <c:v>47203.093017578103</c:v>
                      </c:pt>
                      <c:pt idx="2326">
                        <c:v>47221.3291015625</c:v>
                      </c:pt>
                      <c:pt idx="2327">
                        <c:v>47239.891845703103</c:v>
                      </c:pt>
                      <c:pt idx="2328">
                        <c:v>47254.796142578103</c:v>
                      </c:pt>
                      <c:pt idx="2329">
                        <c:v>47269.513916015603</c:v>
                      </c:pt>
                      <c:pt idx="2330">
                        <c:v>47286.514160156199</c:v>
                      </c:pt>
                      <c:pt idx="2331">
                        <c:v>47304.073486328103</c:v>
                      </c:pt>
                      <c:pt idx="2332">
                        <c:v>47321.577880859302</c:v>
                      </c:pt>
                      <c:pt idx="2333">
                        <c:v>47336.544677734302</c:v>
                      </c:pt>
                      <c:pt idx="2334">
                        <c:v>47353.999511718699</c:v>
                      </c:pt>
                      <c:pt idx="2335">
                        <c:v>47369.789306640603</c:v>
                      </c:pt>
                      <c:pt idx="2336">
                        <c:v>47384.729248046802</c:v>
                      </c:pt>
                      <c:pt idx="2337">
                        <c:v>47398.616455078103</c:v>
                      </c:pt>
                      <c:pt idx="2338">
                        <c:v>47418.625488281199</c:v>
                      </c:pt>
                      <c:pt idx="2339">
                        <c:v>47433.752441406199</c:v>
                      </c:pt>
                      <c:pt idx="2340">
                        <c:v>47450.810791015603</c:v>
                      </c:pt>
                      <c:pt idx="2341">
                        <c:v>47464.838378906199</c:v>
                      </c:pt>
                      <c:pt idx="2342">
                        <c:v>47482.940917968699</c:v>
                      </c:pt>
                      <c:pt idx="2343">
                        <c:v>47497.941650390603</c:v>
                      </c:pt>
                      <c:pt idx="2344">
                        <c:v>47517.421142578103</c:v>
                      </c:pt>
                      <c:pt idx="2345">
                        <c:v>47531.768798828103</c:v>
                      </c:pt>
                      <c:pt idx="2346">
                        <c:v>47549.4013671875</c:v>
                      </c:pt>
                      <c:pt idx="2347">
                        <c:v>47566.028076171802</c:v>
                      </c:pt>
                      <c:pt idx="2348">
                        <c:v>47582.270751953103</c:v>
                      </c:pt>
                      <c:pt idx="2349">
                        <c:v>47597.351318359302</c:v>
                      </c:pt>
                      <c:pt idx="2350">
                        <c:v>47613.290527343699</c:v>
                      </c:pt>
                      <c:pt idx="2351">
                        <c:v>47628.341552734302</c:v>
                      </c:pt>
                      <c:pt idx="2352">
                        <c:v>47648.187988281199</c:v>
                      </c:pt>
                      <c:pt idx="2353">
                        <c:v>47663.187744140603</c:v>
                      </c:pt>
                      <c:pt idx="2354">
                        <c:v>47682.6767578125</c:v>
                      </c:pt>
                      <c:pt idx="2355">
                        <c:v>47697.266113281199</c:v>
                      </c:pt>
                      <c:pt idx="2356">
                        <c:v>47713.975097656199</c:v>
                      </c:pt>
                      <c:pt idx="2357">
                        <c:v>47729.484375</c:v>
                      </c:pt>
                      <c:pt idx="2358">
                        <c:v>47745.483642578103</c:v>
                      </c:pt>
                      <c:pt idx="2359">
                        <c:v>47763.319091796802</c:v>
                      </c:pt>
                      <c:pt idx="2360">
                        <c:v>47783.220458984302</c:v>
                      </c:pt>
                      <c:pt idx="2361">
                        <c:v>47797.721191406199</c:v>
                      </c:pt>
                      <c:pt idx="2362">
                        <c:v>47813.230224609302</c:v>
                      </c:pt>
                      <c:pt idx="2363">
                        <c:v>47828.239990234302</c:v>
                      </c:pt>
                      <c:pt idx="2364">
                        <c:v>47847.739990234302</c:v>
                      </c:pt>
                      <c:pt idx="2365">
                        <c:v>47862.240234375</c:v>
                      </c:pt>
                      <c:pt idx="2366">
                        <c:v>47881.594482421802</c:v>
                      </c:pt>
                      <c:pt idx="2367">
                        <c:v>47896.119873046802</c:v>
                      </c:pt>
                      <c:pt idx="2368">
                        <c:v>47913.001953125</c:v>
                      </c:pt>
                      <c:pt idx="2369">
                        <c:v>47927.3642578125</c:v>
                      </c:pt>
                      <c:pt idx="2370">
                        <c:v>47946.850341796802</c:v>
                      </c:pt>
                      <c:pt idx="2371">
                        <c:v>47961.416748046802</c:v>
                      </c:pt>
                      <c:pt idx="2372">
                        <c:v>47980.765136718699</c:v>
                      </c:pt>
                      <c:pt idx="2373">
                        <c:v>47995.274169921802</c:v>
                      </c:pt>
                      <c:pt idx="2374">
                        <c:v>48012.970947265603</c:v>
                      </c:pt>
                      <c:pt idx="2375">
                        <c:v>48027.9775390625</c:v>
                      </c:pt>
                      <c:pt idx="2376">
                        <c:v>48045.969482421802</c:v>
                      </c:pt>
                      <c:pt idx="2377">
                        <c:v>48063.782470703103</c:v>
                      </c:pt>
                      <c:pt idx="2378">
                        <c:v>48079.33203125</c:v>
                      </c:pt>
                      <c:pt idx="2379">
                        <c:v>48093.836425781199</c:v>
                      </c:pt>
                      <c:pt idx="2380">
                        <c:v>48112.229736328103</c:v>
                      </c:pt>
                      <c:pt idx="2381">
                        <c:v>48126.981933593699</c:v>
                      </c:pt>
                      <c:pt idx="2382">
                        <c:v>48143.093994140603</c:v>
                      </c:pt>
                      <c:pt idx="2383">
                        <c:v>48158.597167968699</c:v>
                      </c:pt>
                      <c:pt idx="2384">
                        <c:v>48178.569580078103</c:v>
                      </c:pt>
                      <c:pt idx="2385">
                        <c:v>48193.366943359302</c:v>
                      </c:pt>
                      <c:pt idx="2386">
                        <c:v>48211.474365234302</c:v>
                      </c:pt>
                      <c:pt idx="2387">
                        <c:v>48227.372314453103</c:v>
                      </c:pt>
                      <c:pt idx="2388">
                        <c:v>48244.871826171802</c:v>
                      </c:pt>
                      <c:pt idx="2389">
                        <c:v>48262.381347656199</c:v>
                      </c:pt>
                      <c:pt idx="2390">
                        <c:v>48277.559814453103</c:v>
                      </c:pt>
                      <c:pt idx="2391">
                        <c:v>48292.271484375</c:v>
                      </c:pt>
                      <c:pt idx="2392">
                        <c:v>48309.720703125</c:v>
                      </c:pt>
                      <c:pt idx="2393">
                        <c:v>48324.481933593699</c:v>
                      </c:pt>
                      <c:pt idx="2394">
                        <c:v>48344.723144531199</c:v>
                      </c:pt>
                      <c:pt idx="2395">
                        <c:v>48360.162353515603</c:v>
                      </c:pt>
                      <c:pt idx="2396">
                        <c:v>48376.200439453103</c:v>
                      </c:pt>
                      <c:pt idx="2397">
                        <c:v>48390.708496093699</c:v>
                      </c:pt>
                      <c:pt idx="2398">
                        <c:v>48409.721923828103</c:v>
                      </c:pt>
                      <c:pt idx="2399">
                        <c:v>48424.307128906199</c:v>
                      </c:pt>
                      <c:pt idx="2400">
                        <c:v>48442.502197265603</c:v>
                      </c:pt>
                      <c:pt idx="2401">
                        <c:v>48456.773193359302</c:v>
                      </c:pt>
                      <c:pt idx="2402">
                        <c:v>48472.9208984375</c:v>
                      </c:pt>
                      <c:pt idx="2403">
                        <c:v>48488.931640625</c:v>
                      </c:pt>
                      <c:pt idx="2404">
                        <c:v>48508.195556640603</c:v>
                      </c:pt>
                      <c:pt idx="2405">
                        <c:v>48524.719482421802</c:v>
                      </c:pt>
                      <c:pt idx="2406">
                        <c:v>48543.104003906199</c:v>
                      </c:pt>
                      <c:pt idx="2407">
                        <c:v>48559.650146484302</c:v>
                      </c:pt>
                      <c:pt idx="2408">
                        <c:v>48577.670410156199</c:v>
                      </c:pt>
                      <c:pt idx="2409">
                        <c:v>48593.6708984375</c:v>
                      </c:pt>
                      <c:pt idx="2410">
                        <c:v>48609.483154296802</c:v>
                      </c:pt>
                      <c:pt idx="2411">
                        <c:v>48625.48828125</c:v>
                      </c:pt>
                      <c:pt idx="2412">
                        <c:v>48640.9052734375</c:v>
                      </c:pt>
                      <c:pt idx="2413">
                        <c:v>48656.356933593699</c:v>
                      </c:pt>
                      <c:pt idx="2414">
                        <c:v>48672.886962890603</c:v>
                      </c:pt>
                      <c:pt idx="2415">
                        <c:v>48693.0849609375</c:v>
                      </c:pt>
                      <c:pt idx="2416">
                        <c:v>48719.2255859375</c:v>
                      </c:pt>
                      <c:pt idx="2417">
                        <c:v>48739.048095703103</c:v>
                      </c:pt>
                      <c:pt idx="2418">
                        <c:v>48769.933105468699</c:v>
                      </c:pt>
                      <c:pt idx="2419">
                        <c:v>48800.794921875</c:v>
                      </c:pt>
                      <c:pt idx="2420">
                        <c:v>48830.099609375</c:v>
                      </c:pt>
                      <c:pt idx="2421">
                        <c:v>48858.243408203103</c:v>
                      </c:pt>
                      <c:pt idx="2422">
                        <c:v>48873.6708984375</c:v>
                      </c:pt>
                      <c:pt idx="2423">
                        <c:v>48905.838134765603</c:v>
                      </c:pt>
                      <c:pt idx="2424">
                        <c:v>48941.349121093699</c:v>
                      </c:pt>
                      <c:pt idx="2425">
                        <c:v>48971.984863281199</c:v>
                      </c:pt>
                      <c:pt idx="2426">
                        <c:v>49004.573730468699</c:v>
                      </c:pt>
                      <c:pt idx="2427">
                        <c:v>49027.579589843699</c:v>
                      </c:pt>
                      <c:pt idx="2428">
                        <c:v>49060.6416015625</c:v>
                      </c:pt>
                      <c:pt idx="2429">
                        <c:v>49089.43359375</c:v>
                      </c:pt>
                      <c:pt idx="2430">
                        <c:v>49122.828125</c:v>
                      </c:pt>
                      <c:pt idx="2431">
                        <c:v>49153.218994140603</c:v>
                      </c:pt>
                      <c:pt idx="2432">
                        <c:v>49181.6591796875</c:v>
                      </c:pt>
                      <c:pt idx="2433">
                        <c:v>49199.298339843699</c:v>
                      </c:pt>
                      <c:pt idx="2434">
                        <c:v>49235.682861328103</c:v>
                      </c:pt>
                      <c:pt idx="2435">
                        <c:v>49264.361572265603</c:v>
                      </c:pt>
                      <c:pt idx="2436">
                        <c:v>49292.927978515603</c:v>
                      </c:pt>
                      <c:pt idx="2437">
                        <c:v>49323.153564453103</c:v>
                      </c:pt>
                      <c:pt idx="2438">
                        <c:v>49357.062744140603</c:v>
                      </c:pt>
                      <c:pt idx="2439">
                        <c:v>49387.534423828103</c:v>
                      </c:pt>
                      <c:pt idx="2440">
                        <c:v>49412.99609375</c:v>
                      </c:pt>
                      <c:pt idx="2441">
                        <c:v>49443.983886718699</c:v>
                      </c:pt>
                      <c:pt idx="2442">
                        <c:v>49474.412597656199</c:v>
                      </c:pt>
                      <c:pt idx="2443">
                        <c:v>49489.92578125</c:v>
                      </c:pt>
                      <c:pt idx="2444">
                        <c:v>49505.280029296802</c:v>
                      </c:pt>
                      <c:pt idx="2445">
                        <c:v>49529.436767578103</c:v>
                      </c:pt>
                      <c:pt idx="2446">
                        <c:v>49552.074951171802</c:v>
                      </c:pt>
                      <c:pt idx="2447">
                        <c:v>49583.542724609302</c:v>
                      </c:pt>
                      <c:pt idx="2448">
                        <c:v>49615.276123046802</c:v>
                      </c:pt>
                      <c:pt idx="2449">
                        <c:v>49644.812744140603</c:v>
                      </c:pt>
                      <c:pt idx="2450">
                        <c:v>49677.312255859302</c:v>
                      </c:pt>
                      <c:pt idx="2451">
                        <c:v>49709.062988281199</c:v>
                      </c:pt>
                      <c:pt idx="2452">
                        <c:v>49738.184814453103</c:v>
                      </c:pt>
                      <c:pt idx="2453">
                        <c:v>49769.254638671802</c:v>
                      </c:pt>
                      <c:pt idx="2454">
                        <c:v>49798.696777343699</c:v>
                      </c:pt>
                      <c:pt idx="2455">
                        <c:v>49829.767578125</c:v>
                      </c:pt>
                      <c:pt idx="2456">
                        <c:v>49862.759277343699</c:v>
                      </c:pt>
                      <c:pt idx="2457">
                        <c:v>49895.1123046875</c:v>
                      </c:pt>
                      <c:pt idx="2458">
                        <c:v>49926.733886718699</c:v>
                      </c:pt>
                      <c:pt idx="2459">
                        <c:v>49959.978759765603</c:v>
                      </c:pt>
                      <c:pt idx="2460">
                        <c:v>49985.3662109375</c:v>
                      </c:pt>
                      <c:pt idx="2461">
                        <c:v>50025.199951171802</c:v>
                      </c:pt>
                      <c:pt idx="2462">
                        <c:v>50046.726318359302</c:v>
                      </c:pt>
                      <c:pt idx="2463">
                        <c:v>50077.930908203103</c:v>
                      </c:pt>
                      <c:pt idx="2464">
                        <c:v>50108.492675781199</c:v>
                      </c:pt>
                      <c:pt idx="2465">
                        <c:v>50140.431396484302</c:v>
                      </c:pt>
                      <c:pt idx="2466">
                        <c:v>50173.795410156199</c:v>
                      </c:pt>
                      <c:pt idx="2467">
                        <c:v>50203.980957031199</c:v>
                      </c:pt>
                      <c:pt idx="2468">
                        <c:v>50235.221435546802</c:v>
                      </c:pt>
                      <c:pt idx="2469">
                        <c:v>50262.454833984302</c:v>
                      </c:pt>
                      <c:pt idx="2470">
                        <c:v>50303.6279296875</c:v>
                      </c:pt>
                      <c:pt idx="2471">
                        <c:v>50345.230957031199</c:v>
                      </c:pt>
                      <c:pt idx="2472">
                        <c:v>50370.731933593699</c:v>
                      </c:pt>
                      <c:pt idx="2473">
                        <c:v>50406.314208984302</c:v>
                      </c:pt>
                      <c:pt idx="2474">
                        <c:v>50432.870849609302</c:v>
                      </c:pt>
                      <c:pt idx="2475">
                        <c:v>50463.380859375</c:v>
                      </c:pt>
                      <c:pt idx="2476">
                        <c:v>50496.650878906199</c:v>
                      </c:pt>
                      <c:pt idx="2477">
                        <c:v>50526.2353515625</c:v>
                      </c:pt>
                      <c:pt idx="2478">
                        <c:v>50556.8544921875</c:v>
                      </c:pt>
                      <c:pt idx="2479">
                        <c:v>50592.313964843699</c:v>
                      </c:pt>
                      <c:pt idx="2480">
                        <c:v>50620.304199218699</c:v>
                      </c:pt>
                      <c:pt idx="2481">
                        <c:v>50654.8037109375</c:v>
                      </c:pt>
                      <c:pt idx="2482">
                        <c:v>50685.704345703103</c:v>
                      </c:pt>
                      <c:pt idx="2483">
                        <c:v>50710.527099609302</c:v>
                      </c:pt>
                      <c:pt idx="2484">
                        <c:v>50744.009277343699</c:v>
                      </c:pt>
                      <c:pt idx="2485">
                        <c:v>50776.761474609302</c:v>
                      </c:pt>
                      <c:pt idx="2486">
                        <c:v>50803.259765625</c:v>
                      </c:pt>
                      <c:pt idx="2487">
                        <c:v>50834.319091796802</c:v>
                      </c:pt>
                      <c:pt idx="2488">
                        <c:v>50868.024169921802</c:v>
                      </c:pt>
                      <c:pt idx="2489">
                        <c:v>50896.523681640603</c:v>
                      </c:pt>
                      <c:pt idx="2490">
                        <c:v>50927.031738281199</c:v>
                      </c:pt>
                      <c:pt idx="2491">
                        <c:v>50958.2822265625</c:v>
                      </c:pt>
                      <c:pt idx="2492">
                        <c:v>50988.327880859302</c:v>
                      </c:pt>
                      <c:pt idx="2493">
                        <c:v>51021.089599609302</c:v>
                      </c:pt>
                      <c:pt idx="2494">
                        <c:v>51050.3076171875</c:v>
                      </c:pt>
                      <c:pt idx="2495">
                        <c:v>51084.133056640603</c:v>
                      </c:pt>
                      <c:pt idx="2496">
                        <c:v>51116.491943359302</c:v>
                      </c:pt>
                      <c:pt idx="2497">
                        <c:v>51147.124267578103</c:v>
                      </c:pt>
                      <c:pt idx="2498">
                        <c:v>51174.120849609302</c:v>
                      </c:pt>
                      <c:pt idx="2499">
                        <c:v>51206.103027343699</c:v>
                      </c:pt>
                      <c:pt idx="2500">
                        <c:v>51235.796875</c:v>
                      </c:pt>
                      <c:pt idx="2501">
                        <c:v>51265.7919921875</c:v>
                      </c:pt>
                      <c:pt idx="2502">
                        <c:v>51296.393310546802</c:v>
                      </c:pt>
                      <c:pt idx="2503">
                        <c:v>51328.864990234302</c:v>
                      </c:pt>
                      <c:pt idx="2504">
                        <c:v>51362.892089843699</c:v>
                      </c:pt>
                      <c:pt idx="2505">
                        <c:v>51393.392822265603</c:v>
                      </c:pt>
                      <c:pt idx="2506">
                        <c:v>51419.865722656199</c:v>
                      </c:pt>
                      <c:pt idx="2507">
                        <c:v>51451.972900390603</c:v>
                      </c:pt>
                      <c:pt idx="2508">
                        <c:v>51482.353515625</c:v>
                      </c:pt>
                      <c:pt idx="2509">
                        <c:v>51516.807861328103</c:v>
                      </c:pt>
                      <c:pt idx="2510">
                        <c:v>51546.8134765625</c:v>
                      </c:pt>
                      <c:pt idx="2511">
                        <c:v>51579.950439453103</c:v>
                      </c:pt>
                      <c:pt idx="2512">
                        <c:v>51609.3251953125</c:v>
                      </c:pt>
                      <c:pt idx="2513">
                        <c:v>51644.333496093699</c:v>
                      </c:pt>
                      <c:pt idx="2514">
                        <c:v>51682.008300781199</c:v>
                      </c:pt>
                      <c:pt idx="2515">
                        <c:v>51713.356689453103</c:v>
                      </c:pt>
                      <c:pt idx="2516">
                        <c:v>51745.891357421802</c:v>
                      </c:pt>
                      <c:pt idx="2517">
                        <c:v>51780.131591796802</c:v>
                      </c:pt>
                      <c:pt idx="2518">
                        <c:v>51810.558837890603</c:v>
                      </c:pt>
                      <c:pt idx="2519">
                        <c:v>51835.446777343699</c:v>
                      </c:pt>
                      <c:pt idx="2520">
                        <c:v>51871.740966796802</c:v>
                      </c:pt>
                      <c:pt idx="2521">
                        <c:v>51898.786376953103</c:v>
                      </c:pt>
                      <c:pt idx="2522">
                        <c:v>51928.823974609302</c:v>
                      </c:pt>
                      <c:pt idx="2523">
                        <c:v>51959.516357421802</c:v>
                      </c:pt>
                      <c:pt idx="2524">
                        <c:v>51989.33984375</c:v>
                      </c:pt>
                      <c:pt idx="2525">
                        <c:v>52020.563720703103</c:v>
                      </c:pt>
                      <c:pt idx="2526">
                        <c:v>52051.219970703103</c:v>
                      </c:pt>
                      <c:pt idx="2527">
                        <c:v>52082.539306640603</c:v>
                      </c:pt>
                      <c:pt idx="2528">
                        <c:v>52112.3017578125</c:v>
                      </c:pt>
                      <c:pt idx="2529">
                        <c:v>52143.630126953103</c:v>
                      </c:pt>
                      <c:pt idx="2530">
                        <c:v>52174.704833984302</c:v>
                      </c:pt>
                      <c:pt idx="2531">
                        <c:v>52207.347167968699</c:v>
                      </c:pt>
                      <c:pt idx="2532">
                        <c:v>52239.724853515603</c:v>
                      </c:pt>
                      <c:pt idx="2533">
                        <c:v>52271.8291015625</c:v>
                      </c:pt>
                      <c:pt idx="2534">
                        <c:v>52304.4892578125</c:v>
                      </c:pt>
                      <c:pt idx="2535">
                        <c:v>52332.669677734302</c:v>
                      </c:pt>
                      <c:pt idx="2536">
                        <c:v>52359.343994140603</c:v>
                      </c:pt>
                      <c:pt idx="2537">
                        <c:v>52391.36328125</c:v>
                      </c:pt>
                      <c:pt idx="2538">
                        <c:v>52419.917236328103</c:v>
                      </c:pt>
                      <c:pt idx="2539">
                        <c:v>52450.317871093699</c:v>
                      </c:pt>
                      <c:pt idx="2540">
                        <c:v>52481.395751953103</c:v>
                      </c:pt>
                      <c:pt idx="2541">
                        <c:v>52513.042236328103</c:v>
                      </c:pt>
                      <c:pt idx="2542">
                        <c:v>52543.660400390603</c:v>
                      </c:pt>
                      <c:pt idx="2543">
                        <c:v>52575.613037109302</c:v>
                      </c:pt>
                      <c:pt idx="2544">
                        <c:v>52608.056396484302</c:v>
                      </c:pt>
                      <c:pt idx="2545">
                        <c:v>52636.310546875</c:v>
                      </c:pt>
                      <c:pt idx="2546">
                        <c:v>52668.681884765603</c:v>
                      </c:pt>
                      <c:pt idx="2547">
                        <c:v>52704.324707031199</c:v>
                      </c:pt>
                      <c:pt idx="2548">
                        <c:v>52733.334472656199</c:v>
                      </c:pt>
                      <c:pt idx="2549">
                        <c:v>52760.3349609375</c:v>
                      </c:pt>
                      <c:pt idx="2550">
                        <c:v>52794.846435546802</c:v>
                      </c:pt>
                      <c:pt idx="2551">
                        <c:v>52823.069824218699</c:v>
                      </c:pt>
                      <c:pt idx="2552">
                        <c:v>52853.684326171802</c:v>
                      </c:pt>
                      <c:pt idx="2553">
                        <c:v>52883.1845703125</c:v>
                      </c:pt>
                      <c:pt idx="2554">
                        <c:v>52913.994140625</c:v>
                      </c:pt>
                      <c:pt idx="2555">
                        <c:v>52946.812988281199</c:v>
                      </c:pt>
                      <c:pt idx="2556">
                        <c:v>52975.231933593699</c:v>
                      </c:pt>
                      <c:pt idx="2557">
                        <c:v>53006.173095703103</c:v>
                      </c:pt>
                      <c:pt idx="2558">
                        <c:v>53037.500488281199</c:v>
                      </c:pt>
                      <c:pt idx="2559">
                        <c:v>53069.498046875</c:v>
                      </c:pt>
                      <c:pt idx="2560">
                        <c:v>53098.997558593699</c:v>
                      </c:pt>
                      <c:pt idx="2561">
                        <c:v>53133.255126953103</c:v>
                      </c:pt>
                      <c:pt idx="2562">
                        <c:v>53162.001464843699</c:v>
                      </c:pt>
                      <c:pt idx="2563">
                        <c:v>53198.385986328103</c:v>
                      </c:pt>
                      <c:pt idx="2564">
                        <c:v>53228.396972656199</c:v>
                      </c:pt>
                      <c:pt idx="2565">
                        <c:v>53254.906005859302</c:v>
                      </c:pt>
                      <c:pt idx="2566">
                        <c:v>53288.411865234302</c:v>
                      </c:pt>
                      <c:pt idx="2567">
                        <c:v>53315.423828125</c:v>
                      </c:pt>
                      <c:pt idx="2568">
                        <c:v>53352.385009765603</c:v>
                      </c:pt>
                      <c:pt idx="2569">
                        <c:v>53377.610107421802</c:v>
                      </c:pt>
                      <c:pt idx="2570">
                        <c:v>53410.615478515603</c:v>
                      </c:pt>
                      <c:pt idx="2571">
                        <c:v>53439.2333984375</c:v>
                      </c:pt>
                      <c:pt idx="2572">
                        <c:v>53470.740478515603</c:v>
                      </c:pt>
                      <c:pt idx="2573">
                        <c:v>53501.712402343699</c:v>
                      </c:pt>
                      <c:pt idx="2574">
                        <c:v>53532.946044921802</c:v>
                      </c:pt>
                      <c:pt idx="2575">
                        <c:v>53564.156494140603</c:v>
                      </c:pt>
                      <c:pt idx="2576">
                        <c:v>53600.845947265603</c:v>
                      </c:pt>
                      <c:pt idx="2577">
                        <c:v>53628.090087890603</c:v>
                      </c:pt>
                      <c:pt idx="2578">
                        <c:v>53659.466064453103</c:v>
                      </c:pt>
                      <c:pt idx="2579">
                        <c:v>53693.503662109302</c:v>
                      </c:pt>
                      <c:pt idx="2580">
                        <c:v>53718.137207031199</c:v>
                      </c:pt>
                      <c:pt idx="2581">
                        <c:v>53754.033447265603</c:v>
                      </c:pt>
                      <c:pt idx="2582">
                        <c:v>53786.864746093699</c:v>
                      </c:pt>
                      <c:pt idx="2583">
                        <c:v>53809.123779296802</c:v>
                      </c:pt>
                      <c:pt idx="2584">
                        <c:v>53840.828857421802</c:v>
                      </c:pt>
                      <c:pt idx="2585">
                        <c:v>53871.707519531199</c:v>
                      </c:pt>
                      <c:pt idx="2586">
                        <c:v>53902.106201171802</c:v>
                      </c:pt>
                      <c:pt idx="2587">
                        <c:v>53933.104003906199</c:v>
                      </c:pt>
                      <c:pt idx="2588">
                        <c:v>53964.591796875</c:v>
                      </c:pt>
                      <c:pt idx="2589">
                        <c:v>53997.105224609302</c:v>
                      </c:pt>
                      <c:pt idx="2590">
                        <c:v>54026.853759765603</c:v>
                      </c:pt>
                      <c:pt idx="2591">
                        <c:v>54057.962646484302</c:v>
                      </c:pt>
                      <c:pt idx="2592">
                        <c:v>54089.427490234302</c:v>
                      </c:pt>
                      <c:pt idx="2593">
                        <c:v>54125.061279296802</c:v>
                      </c:pt>
                      <c:pt idx="2594">
                        <c:v>54158.461425781199</c:v>
                      </c:pt>
                      <c:pt idx="2595">
                        <c:v>54184.353759765603</c:v>
                      </c:pt>
                      <c:pt idx="2596">
                        <c:v>54211.915527343699</c:v>
                      </c:pt>
                      <c:pt idx="2597">
                        <c:v>54247.05078125</c:v>
                      </c:pt>
                      <c:pt idx="2598">
                        <c:v>54272.305908203103</c:v>
                      </c:pt>
                      <c:pt idx="2599">
                        <c:v>54318.722900390603</c:v>
                      </c:pt>
                      <c:pt idx="2600">
                        <c:v>54462.425537109302</c:v>
                      </c:pt>
                      <c:pt idx="2601">
                        <c:v>54538.656738281199</c:v>
                      </c:pt>
                      <c:pt idx="2602">
                        <c:v>54570.830078125</c:v>
                      </c:pt>
                      <c:pt idx="2603">
                        <c:v>54597.231201171802</c:v>
                      </c:pt>
                      <c:pt idx="2604">
                        <c:v>54624.295654296802</c:v>
                      </c:pt>
                      <c:pt idx="2605">
                        <c:v>54651.6171875</c:v>
                      </c:pt>
                      <c:pt idx="2606">
                        <c:v>54679.594482421802</c:v>
                      </c:pt>
                      <c:pt idx="2607">
                        <c:v>54706.266113281199</c:v>
                      </c:pt>
                      <c:pt idx="2608">
                        <c:v>54733.646240234302</c:v>
                      </c:pt>
                      <c:pt idx="2609">
                        <c:v>54760.350830078103</c:v>
                      </c:pt>
                      <c:pt idx="2610">
                        <c:v>55225.451904296802</c:v>
                      </c:pt>
                      <c:pt idx="2611">
                        <c:v>55243.8095703125</c:v>
                      </c:pt>
                      <c:pt idx="2612">
                        <c:v>55273.775146484302</c:v>
                      </c:pt>
                      <c:pt idx="2613">
                        <c:v>55290.691650390603</c:v>
                      </c:pt>
                      <c:pt idx="2614">
                        <c:v>55319.512451171802</c:v>
                      </c:pt>
                      <c:pt idx="2615">
                        <c:v>55344.680175781199</c:v>
                      </c:pt>
                      <c:pt idx="2616">
                        <c:v>55368.436035156199</c:v>
                      </c:pt>
                      <c:pt idx="2617">
                        <c:v>55391.7333984375</c:v>
                      </c:pt>
                      <c:pt idx="2618">
                        <c:v>55429.089111328103</c:v>
                      </c:pt>
                      <c:pt idx="2619">
                        <c:v>55458.880615234302</c:v>
                      </c:pt>
                      <c:pt idx="2620">
                        <c:v>55490.525878906199</c:v>
                      </c:pt>
                      <c:pt idx="2621">
                        <c:v>55521.146972656199</c:v>
                      </c:pt>
                      <c:pt idx="2622">
                        <c:v>55555.931884765603</c:v>
                      </c:pt>
                      <c:pt idx="2623">
                        <c:v>55583.375732421802</c:v>
                      </c:pt>
                      <c:pt idx="2624">
                        <c:v>55613.728515625</c:v>
                      </c:pt>
                      <c:pt idx="2625">
                        <c:v>55630.203613281199</c:v>
                      </c:pt>
                      <c:pt idx="2626">
                        <c:v>55661.380615234302</c:v>
                      </c:pt>
                      <c:pt idx="2627">
                        <c:v>55695.847900390603</c:v>
                      </c:pt>
                      <c:pt idx="2628">
                        <c:v>55722.82421875</c:v>
                      </c:pt>
                      <c:pt idx="2629">
                        <c:v>55756.672119140603</c:v>
                      </c:pt>
                      <c:pt idx="2630">
                        <c:v>55783.798828125</c:v>
                      </c:pt>
                      <c:pt idx="2631">
                        <c:v>55799.291503906199</c:v>
                      </c:pt>
                      <c:pt idx="2632">
                        <c:v>55814.8681640625</c:v>
                      </c:pt>
                      <c:pt idx="2633">
                        <c:v>55831.645996093699</c:v>
                      </c:pt>
                      <c:pt idx="2634">
                        <c:v>55863.101806640603</c:v>
                      </c:pt>
                      <c:pt idx="2635">
                        <c:v>55894.430419921802</c:v>
                      </c:pt>
                      <c:pt idx="2636">
                        <c:v>55924.228759765603</c:v>
                      </c:pt>
                      <c:pt idx="2637">
                        <c:v>55955.810791015603</c:v>
                      </c:pt>
                      <c:pt idx="2638">
                        <c:v>55985.469238281199</c:v>
                      </c:pt>
                      <c:pt idx="2639">
                        <c:v>56016.970947265603</c:v>
                      </c:pt>
                      <c:pt idx="2640">
                        <c:v>56046.350341796802</c:v>
                      </c:pt>
                      <c:pt idx="2641">
                        <c:v>56064.566894531199</c:v>
                      </c:pt>
                      <c:pt idx="2642">
                        <c:v>56094.0947265625</c:v>
                      </c:pt>
                      <c:pt idx="2643">
                        <c:v>56124.468261718699</c:v>
                      </c:pt>
                      <c:pt idx="2644">
                        <c:v>56160.050537109302</c:v>
                      </c:pt>
                      <c:pt idx="2645">
                        <c:v>56185.233886718699</c:v>
                      </c:pt>
                      <c:pt idx="2646">
                        <c:v>56293.108642578103</c:v>
                      </c:pt>
                      <c:pt idx="2647">
                        <c:v>56329.927734375</c:v>
                      </c:pt>
                      <c:pt idx="2648">
                        <c:v>56356.277832031199</c:v>
                      </c:pt>
                      <c:pt idx="2649">
                        <c:v>56378.337890625</c:v>
                      </c:pt>
                      <c:pt idx="2650">
                        <c:v>56401.2333984375</c:v>
                      </c:pt>
                      <c:pt idx="2651">
                        <c:v>56431.478759765603</c:v>
                      </c:pt>
                      <c:pt idx="2652">
                        <c:v>56462.0498046875</c:v>
                      </c:pt>
                      <c:pt idx="2653">
                        <c:v>56499.521240234302</c:v>
                      </c:pt>
                      <c:pt idx="2654">
                        <c:v>56528.281005859302</c:v>
                      </c:pt>
                      <c:pt idx="2655">
                        <c:v>56554.105957031199</c:v>
                      </c:pt>
                      <c:pt idx="2656">
                        <c:v>56586.501464843699</c:v>
                      </c:pt>
                      <c:pt idx="2657">
                        <c:v>56615.212646484302</c:v>
                      </c:pt>
                      <c:pt idx="2658">
                        <c:v>56646.410888671802</c:v>
                      </c:pt>
                      <c:pt idx="2659">
                        <c:v>56677.960693359302</c:v>
                      </c:pt>
                      <c:pt idx="2660">
                        <c:v>56709.161865234302</c:v>
                      </c:pt>
                      <c:pt idx="2661">
                        <c:v>56740.539794921802</c:v>
                      </c:pt>
                      <c:pt idx="2662">
                        <c:v>56771.545166015603</c:v>
                      </c:pt>
                      <c:pt idx="2663">
                        <c:v>56800.078857421802</c:v>
                      </c:pt>
                      <c:pt idx="2664">
                        <c:v>56830.388427734302</c:v>
                      </c:pt>
                      <c:pt idx="2665">
                        <c:v>56861.454589843699</c:v>
                      </c:pt>
                      <c:pt idx="2666">
                        <c:v>56892.3701171875</c:v>
                      </c:pt>
                      <c:pt idx="2667">
                        <c:v>56924.472900390603</c:v>
                      </c:pt>
                      <c:pt idx="2668">
                        <c:v>56954.230712890603</c:v>
                      </c:pt>
                      <c:pt idx="2669">
                        <c:v>56986.274902343699</c:v>
                      </c:pt>
                      <c:pt idx="2670">
                        <c:v>57017.005371093699</c:v>
                      </c:pt>
                      <c:pt idx="2671">
                        <c:v>57056.239990234302</c:v>
                      </c:pt>
                      <c:pt idx="2672">
                        <c:v>57077.015869140603</c:v>
                      </c:pt>
                      <c:pt idx="2673">
                        <c:v>57108.736083984302</c:v>
                      </c:pt>
                      <c:pt idx="2674">
                        <c:v>57128.959472656199</c:v>
                      </c:pt>
                      <c:pt idx="2675">
                        <c:v>57154.143798828103</c:v>
                      </c:pt>
                      <c:pt idx="2676">
                        <c:v>57186.599853515603</c:v>
                      </c:pt>
                      <c:pt idx="2677">
                        <c:v>57216.205322265603</c:v>
                      </c:pt>
                      <c:pt idx="2678">
                        <c:v>57233.521484375</c:v>
                      </c:pt>
                      <c:pt idx="2679">
                        <c:v>57260.823730468699</c:v>
                      </c:pt>
                      <c:pt idx="2680">
                        <c:v>57278.323486328103</c:v>
                      </c:pt>
                      <c:pt idx="2681">
                        <c:v>57308.3251953125</c:v>
                      </c:pt>
                      <c:pt idx="2682">
                        <c:v>57325.335693359302</c:v>
                      </c:pt>
                      <c:pt idx="2683">
                        <c:v>57358.09765625</c:v>
                      </c:pt>
                      <c:pt idx="2684">
                        <c:v>57384.550292968699</c:v>
                      </c:pt>
                      <c:pt idx="2685">
                        <c:v>57423.228759765603</c:v>
                      </c:pt>
                      <c:pt idx="2686">
                        <c:v>57447.273925781199</c:v>
                      </c:pt>
                      <c:pt idx="2687">
                        <c:v>57463.274169921802</c:v>
                      </c:pt>
                      <c:pt idx="2688">
                        <c:v>57493.280517578103</c:v>
                      </c:pt>
                      <c:pt idx="2689">
                        <c:v>57527.496582031199</c:v>
                      </c:pt>
                      <c:pt idx="2690">
                        <c:v>57557.500244140603</c:v>
                      </c:pt>
                      <c:pt idx="2691">
                        <c:v>57585.996826171802</c:v>
                      </c:pt>
                      <c:pt idx="2692">
                        <c:v>57619.8251953125</c:v>
                      </c:pt>
                      <c:pt idx="2693">
                        <c:v>57656.189453125</c:v>
                      </c:pt>
                      <c:pt idx="2694">
                        <c:v>57686.927246093699</c:v>
                      </c:pt>
                      <c:pt idx="2695">
                        <c:v>57715.630371093699</c:v>
                      </c:pt>
                      <c:pt idx="2696">
                        <c:v>57741.134277343699</c:v>
                      </c:pt>
                      <c:pt idx="2697">
                        <c:v>57773.326416015603</c:v>
                      </c:pt>
                      <c:pt idx="2698">
                        <c:v>57791.905029296802</c:v>
                      </c:pt>
                      <c:pt idx="2699">
                        <c:v>57816.789306640603</c:v>
                      </c:pt>
                      <c:pt idx="2700">
                        <c:v>57850.395996093699</c:v>
                      </c:pt>
                      <c:pt idx="2701">
                        <c:v>57878.474609375</c:v>
                      </c:pt>
                      <c:pt idx="2702">
                        <c:v>57910.578125</c:v>
                      </c:pt>
                      <c:pt idx="2703">
                        <c:v>57942.480712890603</c:v>
                      </c:pt>
                      <c:pt idx="2704">
                        <c:v>57976.305908203103</c:v>
                      </c:pt>
                      <c:pt idx="2705">
                        <c:v>58003.803222656199</c:v>
                      </c:pt>
                      <c:pt idx="2706">
                        <c:v>58033.65234375</c:v>
                      </c:pt>
                      <c:pt idx="2707">
                        <c:v>58052.750732421802</c:v>
                      </c:pt>
                      <c:pt idx="2708">
                        <c:v>58078.322265625</c:v>
                      </c:pt>
                      <c:pt idx="2709">
                        <c:v>58094.761962890603</c:v>
                      </c:pt>
                      <c:pt idx="2710">
                        <c:v>58125.977783203103</c:v>
                      </c:pt>
                      <c:pt idx="2711">
                        <c:v>58158.642822265603</c:v>
                      </c:pt>
                      <c:pt idx="2712">
                        <c:v>58191.333496093699</c:v>
                      </c:pt>
                      <c:pt idx="2713">
                        <c:v>58217.522949218699</c:v>
                      </c:pt>
                      <c:pt idx="2714">
                        <c:v>58248.305419921802</c:v>
                      </c:pt>
                      <c:pt idx="2715">
                        <c:v>58280.420166015603</c:v>
                      </c:pt>
                      <c:pt idx="2716">
                        <c:v>58310.886962890603</c:v>
                      </c:pt>
                      <c:pt idx="2717">
                        <c:v>58341.6640625</c:v>
                      </c:pt>
                      <c:pt idx="2718">
                        <c:v>58373.080566406199</c:v>
                      </c:pt>
                      <c:pt idx="2719">
                        <c:v>58411.869140625</c:v>
                      </c:pt>
                      <c:pt idx="2720">
                        <c:v>58452.506103515603</c:v>
                      </c:pt>
                      <c:pt idx="2721">
                        <c:v>58481.011962890603</c:v>
                      </c:pt>
                      <c:pt idx="2722">
                        <c:v>58508.431640625</c:v>
                      </c:pt>
                      <c:pt idx="2723">
                        <c:v>58530.815185546802</c:v>
                      </c:pt>
                      <c:pt idx="2724">
                        <c:v>58546.111083984302</c:v>
                      </c:pt>
                      <c:pt idx="2725">
                        <c:v>58565.845214843699</c:v>
                      </c:pt>
                      <c:pt idx="2726">
                        <c:v>58592.798583984302</c:v>
                      </c:pt>
                      <c:pt idx="2727">
                        <c:v>58620.560302734302</c:v>
                      </c:pt>
                      <c:pt idx="2728">
                        <c:v>58655.901611328103</c:v>
                      </c:pt>
                      <c:pt idx="2729">
                        <c:v>58679.083740234302</c:v>
                      </c:pt>
                      <c:pt idx="2730">
                        <c:v>58697.3466796875</c:v>
                      </c:pt>
                      <c:pt idx="2731">
                        <c:v>58726.197021484302</c:v>
                      </c:pt>
                      <c:pt idx="2732">
                        <c:v>58757.495605468699</c:v>
                      </c:pt>
                      <c:pt idx="2733">
                        <c:v>58787.904785156199</c:v>
                      </c:pt>
                      <c:pt idx="2734">
                        <c:v>58817.3720703125</c:v>
                      </c:pt>
                      <c:pt idx="2735">
                        <c:v>58834.502441406199</c:v>
                      </c:pt>
                      <c:pt idx="2736">
                        <c:v>58864.825439453103</c:v>
                      </c:pt>
                      <c:pt idx="2737">
                        <c:v>58896.772216796802</c:v>
                      </c:pt>
                      <c:pt idx="2738">
                        <c:v>58928.153808593699</c:v>
                      </c:pt>
                      <c:pt idx="2739">
                        <c:v>58961.534912109302</c:v>
                      </c:pt>
                      <c:pt idx="2740">
                        <c:v>58989.804443359302</c:v>
                      </c:pt>
                      <c:pt idx="2741">
                        <c:v>59018.705322265603</c:v>
                      </c:pt>
                      <c:pt idx="2742">
                        <c:v>59049.446777343699</c:v>
                      </c:pt>
                      <c:pt idx="2743">
                        <c:v>59079.894775390603</c:v>
                      </c:pt>
                      <c:pt idx="2744">
                        <c:v>59096.910644531199</c:v>
                      </c:pt>
                      <c:pt idx="2745">
                        <c:v>59114.3759765625</c:v>
                      </c:pt>
                      <c:pt idx="2746">
                        <c:v>59143.149169921802</c:v>
                      </c:pt>
                      <c:pt idx="2747">
                        <c:v>59173.5859375</c:v>
                      </c:pt>
                      <c:pt idx="2748">
                        <c:v>59202.432373046802</c:v>
                      </c:pt>
                      <c:pt idx="2749">
                        <c:v>59222.803222656199</c:v>
                      </c:pt>
                      <c:pt idx="2750">
                        <c:v>59253.122558593699</c:v>
                      </c:pt>
                      <c:pt idx="2751">
                        <c:v>59290.004150390603</c:v>
                      </c:pt>
                      <c:pt idx="2752">
                        <c:v>59311.091552734302</c:v>
                      </c:pt>
                      <c:pt idx="2753">
                        <c:v>59330.40625</c:v>
                      </c:pt>
                      <c:pt idx="2754">
                        <c:v>59364.450927734302</c:v>
                      </c:pt>
                      <c:pt idx="2755">
                        <c:v>59392.228271484302</c:v>
                      </c:pt>
                      <c:pt idx="2756">
                        <c:v>59421.0927734375</c:v>
                      </c:pt>
                      <c:pt idx="2757">
                        <c:v>59443.925048828103</c:v>
                      </c:pt>
                      <c:pt idx="2758">
                        <c:v>59464.429931640603</c:v>
                      </c:pt>
                      <c:pt idx="2759">
                        <c:v>59479.9306640625</c:v>
                      </c:pt>
                      <c:pt idx="2760">
                        <c:v>59495.4296875</c:v>
                      </c:pt>
                      <c:pt idx="2761">
                        <c:v>59511.434082031199</c:v>
                      </c:pt>
                      <c:pt idx="2762">
                        <c:v>59530.215576171802</c:v>
                      </c:pt>
                      <c:pt idx="2763">
                        <c:v>59558.777099609302</c:v>
                      </c:pt>
                      <c:pt idx="2764">
                        <c:v>59591.2109375</c:v>
                      </c:pt>
                      <c:pt idx="2765">
                        <c:v>59625.962158203103</c:v>
                      </c:pt>
                      <c:pt idx="2766">
                        <c:v>59658.648193359302</c:v>
                      </c:pt>
                      <c:pt idx="2767">
                        <c:v>59685.70703125</c:v>
                      </c:pt>
                      <c:pt idx="2768">
                        <c:v>59715.492431640603</c:v>
                      </c:pt>
                      <c:pt idx="2769">
                        <c:v>59740.109863281199</c:v>
                      </c:pt>
                      <c:pt idx="2770">
                        <c:v>59764.5869140625</c:v>
                      </c:pt>
                      <c:pt idx="2771">
                        <c:v>59793.157714843699</c:v>
                      </c:pt>
                      <c:pt idx="2772">
                        <c:v>59823.7587890625</c:v>
                      </c:pt>
                      <c:pt idx="2773">
                        <c:v>59850.433349609302</c:v>
                      </c:pt>
                      <c:pt idx="2774">
                        <c:v>59882.033935546802</c:v>
                      </c:pt>
                      <c:pt idx="2775">
                        <c:v>59912.370849609302</c:v>
                      </c:pt>
                      <c:pt idx="2776">
                        <c:v>59936.698730468699</c:v>
                      </c:pt>
                      <c:pt idx="2777">
                        <c:v>59963.733642578103</c:v>
                      </c:pt>
                      <c:pt idx="2778">
                        <c:v>59992.111572265603</c:v>
                      </c:pt>
                      <c:pt idx="2779">
                        <c:v>60021.8916015625</c:v>
                      </c:pt>
                      <c:pt idx="2780">
                        <c:v>60054.073974609302</c:v>
                      </c:pt>
                      <c:pt idx="2781">
                        <c:v>60075.663330078103</c:v>
                      </c:pt>
                      <c:pt idx="2782">
                        <c:v>60106.177734375</c:v>
                      </c:pt>
                      <c:pt idx="2783">
                        <c:v>60135.602783203103</c:v>
                      </c:pt>
                      <c:pt idx="2784">
                        <c:v>60161.768310546802</c:v>
                      </c:pt>
                      <c:pt idx="2785">
                        <c:v>60190.630859375</c:v>
                      </c:pt>
                      <c:pt idx="2786">
                        <c:v>60223.4921875</c:v>
                      </c:pt>
                      <c:pt idx="2787">
                        <c:v>60249.992431640603</c:v>
                      </c:pt>
                      <c:pt idx="2788">
                        <c:v>60267.491455078103</c:v>
                      </c:pt>
                      <c:pt idx="2789">
                        <c:v>60304.472900390603</c:v>
                      </c:pt>
                      <c:pt idx="2790">
                        <c:v>60331.696533203103</c:v>
                      </c:pt>
                      <c:pt idx="2791">
                        <c:v>60359.477050781199</c:v>
                      </c:pt>
                      <c:pt idx="2792">
                        <c:v>60394.647705078103</c:v>
                      </c:pt>
                      <c:pt idx="2793">
                        <c:v>60424.802001953103</c:v>
                      </c:pt>
                      <c:pt idx="2794">
                        <c:v>60452.695800781199</c:v>
                      </c:pt>
                      <c:pt idx="2795">
                        <c:v>60468.194824218699</c:v>
                      </c:pt>
                      <c:pt idx="2796">
                        <c:v>60498.7548828125</c:v>
                      </c:pt>
                      <c:pt idx="2797">
                        <c:v>60531.3076171875</c:v>
                      </c:pt>
                      <c:pt idx="2798">
                        <c:v>60561.141113281199</c:v>
                      </c:pt>
                      <c:pt idx="2799">
                        <c:v>60592.814941406199</c:v>
                      </c:pt>
                      <c:pt idx="2800">
                        <c:v>60624.589355468699</c:v>
                      </c:pt>
                      <c:pt idx="2801">
                        <c:v>60656.703613281199</c:v>
                      </c:pt>
                      <c:pt idx="2802">
                        <c:v>60684.215332031199</c:v>
                      </c:pt>
                      <c:pt idx="2803">
                        <c:v>60715.425292968699</c:v>
                      </c:pt>
                      <c:pt idx="2804">
                        <c:v>60747.4189453125</c:v>
                      </c:pt>
                      <c:pt idx="2805">
                        <c:v>60780.141113281199</c:v>
                      </c:pt>
                      <c:pt idx="2806">
                        <c:v>60809.285644531199</c:v>
                      </c:pt>
                      <c:pt idx="2807">
                        <c:v>60842.299316406199</c:v>
                      </c:pt>
                      <c:pt idx="2808">
                        <c:v>60869.153808593699</c:v>
                      </c:pt>
                      <c:pt idx="2809">
                        <c:v>60899.888183593699</c:v>
                      </c:pt>
                      <c:pt idx="2810">
                        <c:v>60915.624755859302</c:v>
                      </c:pt>
                      <c:pt idx="2811">
                        <c:v>60947.0498046875</c:v>
                      </c:pt>
                      <c:pt idx="2812">
                        <c:v>60979.874267578103</c:v>
                      </c:pt>
                      <c:pt idx="2813">
                        <c:v>61004.764160156199</c:v>
                      </c:pt>
                      <c:pt idx="2814">
                        <c:v>61043.12890625</c:v>
                      </c:pt>
                      <c:pt idx="2815">
                        <c:v>61075.2255859375</c:v>
                      </c:pt>
                      <c:pt idx="2816">
                        <c:v>61104.163818359302</c:v>
                      </c:pt>
                      <c:pt idx="2817">
                        <c:v>61131.802734375</c:v>
                      </c:pt>
                      <c:pt idx="2818">
                        <c:v>61148.302734375</c:v>
                      </c:pt>
                      <c:pt idx="2819">
                        <c:v>61179.801513671802</c:v>
                      </c:pt>
                      <c:pt idx="2820">
                        <c:v>61195.354736328103</c:v>
                      </c:pt>
                      <c:pt idx="2821">
                        <c:v>61228.6630859375</c:v>
                      </c:pt>
                      <c:pt idx="2822">
                        <c:v>61262.163330078103</c:v>
                      </c:pt>
                      <c:pt idx="2823">
                        <c:v>61289.663574218699</c:v>
                      </c:pt>
                      <c:pt idx="2824">
                        <c:v>61317.324707031199</c:v>
                      </c:pt>
                      <c:pt idx="2825">
                        <c:v>61350.14453125</c:v>
                      </c:pt>
                      <c:pt idx="2826">
                        <c:v>61379.370849609302</c:v>
                      </c:pt>
                      <c:pt idx="2827">
                        <c:v>61406.243408203103</c:v>
                      </c:pt>
                      <c:pt idx="2828">
                        <c:v>61450.194091796802</c:v>
                      </c:pt>
                      <c:pt idx="2829">
                        <c:v>61475.9970703125</c:v>
                      </c:pt>
                      <c:pt idx="2830">
                        <c:v>61506.068847656199</c:v>
                      </c:pt>
                      <c:pt idx="2831">
                        <c:v>61535.330078125</c:v>
                      </c:pt>
                      <c:pt idx="2832">
                        <c:v>61565.283203125</c:v>
                      </c:pt>
                      <c:pt idx="2833">
                        <c:v>61595.964111328103</c:v>
                      </c:pt>
                      <c:pt idx="2834">
                        <c:v>61627.872314453103</c:v>
                      </c:pt>
                      <c:pt idx="2835">
                        <c:v>61658.200439453103</c:v>
                      </c:pt>
                      <c:pt idx="2836">
                        <c:v>61678.509521484302</c:v>
                      </c:pt>
                      <c:pt idx="2837">
                        <c:v>61707.541748046802</c:v>
                      </c:pt>
                      <c:pt idx="2838">
                        <c:v>61734.051513671802</c:v>
                      </c:pt>
                      <c:pt idx="2839">
                        <c:v>61768.020019531199</c:v>
                      </c:pt>
                      <c:pt idx="2840">
                        <c:v>61795.740966796802</c:v>
                      </c:pt>
                      <c:pt idx="2841">
                        <c:v>61829.057861328103</c:v>
                      </c:pt>
                      <c:pt idx="2842">
                        <c:v>61861.0703125</c:v>
                      </c:pt>
                      <c:pt idx="2843">
                        <c:v>61890.851074218699</c:v>
                      </c:pt>
                      <c:pt idx="2844">
                        <c:v>61917.6884765625</c:v>
                      </c:pt>
                      <c:pt idx="2845">
                        <c:v>61948.4228515625</c:v>
                      </c:pt>
                      <c:pt idx="2846">
                        <c:v>61978.894042968699</c:v>
                      </c:pt>
                      <c:pt idx="2847">
                        <c:v>62011.9296875</c:v>
                      </c:pt>
                      <c:pt idx="2848">
                        <c:v>62043.340087890603</c:v>
                      </c:pt>
                      <c:pt idx="2849">
                        <c:v>62072.556152343699</c:v>
                      </c:pt>
                      <c:pt idx="2850">
                        <c:v>62102.935302734302</c:v>
                      </c:pt>
                      <c:pt idx="2851">
                        <c:v>62136.569580078103</c:v>
                      </c:pt>
                      <c:pt idx="2852">
                        <c:v>62167.377441406199</c:v>
                      </c:pt>
                      <c:pt idx="2853">
                        <c:v>62201.486572265603</c:v>
                      </c:pt>
                      <c:pt idx="2854">
                        <c:v>62228.496826171802</c:v>
                      </c:pt>
                      <c:pt idx="2855">
                        <c:v>62260.469238281199</c:v>
                      </c:pt>
                      <c:pt idx="2856">
                        <c:v>62289.4697265625</c:v>
                      </c:pt>
                      <c:pt idx="2857">
                        <c:v>62318.9404296875</c:v>
                      </c:pt>
                      <c:pt idx="2858">
                        <c:v>62353.2138671875</c:v>
                      </c:pt>
                      <c:pt idx="2859">
                        <c:v>62377.523193359302</c:v>
                      </c:pt>
                      <c:pt idx="2860">
                        <c:v>62402.680419921802</c:v>
                      </c:pt>
                      <c:pt idx="2861">
                        <c:v>62431.8955078125</c:v>
                      </c:pt>
                      <c:pt idx="2862">
                        <c:v>62461.895996093699</c:v>
                      </c:pt>
                      <c:pt idx="2863">
                        <c:v>62491.418212890603</c:v>
                      </c:pt>
                      <c:pt idx="2864">
                        <c:v>62522.861572265603</c:v>
                      </c:pt>
                      <c:pt idx="2865">
                        <c:v>62552.367675781199</c:v>
                      </c:pt>
                      <c:pt idx="2866">
                        <c:v>62582.166503906199</c:v>
                      </c:pt>
                      <c:pt idx="2867">
                        <c:v>62617.3076171875</c:v>
                      </c:pt>
                      <c:pt idx="2868">
                        <c:v>62650.064941406199</c:v>
                      </c:pt>
                      <c:pt idx="2869">
                        <c:v>62681.830078125</c:v>
                      </c:pt>
                      <c:pt idx="2870">
                        <c:v>62713.281005859302</c:v>
                      </c:pt>
                      <c:pt idx="2871">
                        <c:v>62741.064941406199</c:v>
                      </c:pt>
                      <c:pt idx="2872">
                        <c:v>62766.6005859375</c:v>
                      </c:pt>
                      <c:pt idx="2873">
                        <c:v>62800.696044921802</c:v>
                      </c:pt>
                      <c:pt idx="2874">
                        <c:v>62834.840332031199</c:v>
                      </c:pt>
                      <c:pt idx="2875">
                        <c:v>62864.491699218699</c:v>
                      </c:pt>
                      <c:pt idx="2876">
                        <c:v>62901.315185546802</c:v>
                      </c:pt>
                      <c:pt idx="2877">
                        <c:v>62930.104980468699</c:v>
                      </c:pt>
                      <c:pt idx="2878">
                        <c:v>62951.41015625</c:v>
                      </c:pt>
                      <c:pt idx="2879">
                        <c:v>62978.476806640603</c:v>
                      </c:pt>
                      <c:pt idx="2880">
                        <c:v>63019.4619140625</c:v>
                      </c:pt>
                      <c:pt idx="2881">
                        <c:v>63050.401123046802</c:v>
                      </c:pt>
                      <c:pt idx="2882">
                        <c:v>63083.2353515625</c:v>
                      </c:pt>
                      <c:pt idx="2883">
                        <c:v>63115.203369140603</c:v>
                      </c:pt>
                      <c:pt idx="2884">
                        <c:v>63147.209228515603</c:v>
                      </c:pt>
                      <c:pt idx="2885">
                        <c:v>63182.939453125</c:v>
                      </c:pt>
                      <c:pt idx="2886">
                        <c:v>63214.420410156199</c:v>
                      </c:pt>
                      <c:pt idx="2887">
                        <c:v>63248.474853515603</c:v>
                      </c:pt>
                      <c:pt idx="2888">
                        <c:v>63282.462158203103</c:v>
                      </c:pt>
                      <c:pt idx="2889">
                        <c:v>63311.229248046802</c:v>
                      </c:pt>
                      <c:pt idx="2890">
                        <c:v>63336.694091796802</c:v>
                      </c:pt>
                      <c:pt idx="2891">
                        <c:v>63367.567871093699</c:v>
                      </c:pt>
                      <c:pt idx="2892">
                        <c:v>63402.111328125</c:v>
                      </c:pt>
                      <c:pt idx="2893">
                        <c:v>63441.6259765625</c:v>
                      </c:pt>
                      <c:pt idx="2894">
                        <c:v>63474.302734375</c:v>
                      </c:pt>
                      <c:pt idx="2895">
                        <c:v>63514.2333984375</c:v>
                      </c:pt>
                      <c:pt idx="2896">
                        <c:v>63541.610839843699</c:v>
                      </c:pt>
                      <c:pt idx="2897">
                        <c:v>63570.28125</c:v>
                      </c:pt>
                      <c:pt idx="2898">
                        <c:v>63598.364990234302</c:v>
                      </c:pt>
                      <c:pt idx="2899">
                        <c:v>63636.1025390625</c:v>
                      </c:pt>
                      <c:pt idx="2900">
                        <c:v>63664.614013671802</c:v>
                      </c:pt>
                      <c:pt idx="2901">
                        <c:v>63697.202392578103</c:v>
                      </c:pt>
                      <c:pt idx="2902">
                        <c:v>63724.553466796802</c:v>
                      </c:pt>
                      <c:pt idx="2903">
                        <c:v>63758.5556640625</c:v>
                      </c:pt>
                      <c:pt idx="2904">
                        <c:v>63783.946533203103</c:v>
                      </c:pt>
                      <c:pt idx="2905">
                        <c:v>63817.393310546802</c:v>
                      </c:pt>
                      <c:pt idx="2906">
                        <c:v>63860.160644531199</c:v>
                      </c:pt>
                      <c:pt idx="2907">
                        <c:v>63897.2080078125</c:v>
                      </c:pt>
                      <c:pt idx="2908">
                        <c:v>63926.786865234302</c:v>
                      </c:pt>
                      <c:pt idx="2909">
                        <c:v>63956.731201171802</c:v>
                      </c:pt>
                      <c:pt idx="2910">
                        <c:v>63984.5810546875</c:v>
                      </c:pt>
                      <c:pt idx="2911">
                        <c:v>64015.132568359302</c:v>
                      </c:pt>
                      <c:pt idx="2912">
                        <c:v>64046.320800781199</c:v>
                      </c:pt>
                      <c:pt idx="2913">
                        <c:v>64077.329589843699</c:v>
                      </c:pt>
                      <c:pt idx="2914">
                        <c:v>64108.586425781199</c:v>
                      </c:pt>
                      <c:pt idx="2915">
                        <c:v>64138.991455078103</c:v>
                      </c:pt>
                      <c:pt idx="2916">
                        <c:v>64171.251953125</c:v>
                      </c:pt>
                      <c:pt idx="2917">
                        <c:v>64200.571777343699</c:v>
                      </c:pt>
                      <c:pt idx="2918">
                        <c:v>64232.403564453103</c:v>
                      </c:pt>
                      <c:pt idx="2919">
                        <c:v>64261.060546875</c:v>
                      </c:pt>
                      <c:pt idx="2920">
                        <c:v>64290.359619140603</c:v>
                      </c:pt>
                      <c:pt idx="2921">
                        <c:v>64325.2880859375</c:v>
                      </c:pt>
                      <c:pt idx="2922">
                        <c:v>64352.057373046802</c:v>
                      </c:pt>
                      <c:pt idx="2923">
                        <c:v>64369.761474609302</c:v>
                      </c:pt>
                      <c:pt idx="2924">
                        <c:v>64386.929199218699</c:v>
                      </c:pt>
                      <c:pt idx="2925">
                        <c:v>64402.988525390603</c:v>
                      </c:pt>
                      <c:pt idx="2926">
                        <c:v>64419.5146484375</c:v>
                      </c:pt>
                      <c:pt idx="2927">
                        <c:v>64436.023681640603</c:v>
                      </c:pt>
                      <c:pt idx="2928">
                        <c:v>64452.023681640603</c:v>
                      </c:pt>
                      <c:pt idx="2929">
                        <c:v>64468.2255859375</c:v>
                      </c:pt>
                      <c:pt idx="2930">
                        <c:v>64483.794433593699</c:v>
                      </c:pt>
                      <c:pt idx="2931">
                        <c:v>64500.305175781199</c:v>
                      </c:pt>
                      <c:pt idx="2932">
                        <c:v>64516.617919921802</c:v>
                      </c:pt>
                      <c:pt idx="2933">
                        <c:v>64533.198974609302</c:v>
                      </c:pt>
                      <c:pt idx="2934">
                        <c:v>64551.181396484302</c:v>
                      </c:pt>
                      <c:pt idx="2935">
                        <c:v>64568.654052734302</c:v>
                      </c:pt>
                      <c:pt idx="2936">
                        <c:v>64585.154541015603</c:v>
                      </c:pt>
                      <c:pt idx="2937">
                        <c:v>64604.792236328103</c:v>
                      </c:pt>
                      <c:pt idx="2938">
                        <c:v>64621.210449218699</c:v>
                      </c:pt>
                      <c:pt idx="2939">
                        <c:v>64639.677734375</c:v>
                      </c:pt>
                      <c:pt idx="2940">
                        <c:v>64655.635009765603</c:v>
                      </c:pt>
                      <c:pt idx="2941">
                        <c:v>64674.207763671802</c:v>
                      </c:pt>
                      <c:pt idx="2942">
                        <c:v>64691.461425781199</c:v>
                      </c:pt>
                      <c:pt idx="2943">
                        <c:v>64708.880859375</c:v>
                      </c:pt>
                      <c:pt idx="2944">
                        <c:v>64724.897949218699</c:v>
                      </c:pt>
                      <c:pt idx="2945">
                        <c:v>64741.730712890603</c:v>
                      </c:pt>
                      <c:pt idx="2946">
                        <c:v>64758.238037109302</c:v>
                      </c:pt>
                      <c:pt idx="2947">
                        <c:v>64775.616455078103</c:v>
                      </c:pt>
                      <c:pt idx="2948">
                        <c:v>64792.331298828103</c:v>
                      </c:pt>
                      <c:pt idx="2949">
                        <c:v>64808.7236328125</c:v>
                      </c:pt>
                      <c:pt idx="2950">
                        <c:v>64825.806640625</c:v>
                      </c:pt>
                      <c:pt idx="2951">
                        <c:v>64842.453125</c:v>
                      </c:pt>
                      <c:pt idx="2952">
                        <c:v>64859.2919921875</c:v>
                      </c:pt>
                      <c:pt idx="2953">
                        <c:v>64875.992919921802</c:v>
                      </c:pt>
                      <c:pt idx="2954">
                        <c:v>64894.800292968699</c:v>
                      </c:pt>
                      <c:pt idx="2955">
                        <c:v>64910.7333984375</c:v>
                      </c:pt>
                      <c:pt idx="2956">
                        <c:v>64928.805419921802</c:v>
                      </c:pt>
                      <c:pt idx="2957">
                        <c:v>64944.784667968699</c:v>
                      </c:pt>
                      <c:pt idx="2958">
                        <c:v>64960.751953125</c:v>
                      </c:pt>
                      <c:pt idx="2959">
                        <c:v>64977.313720703103</c:v>
                      </c:pt>
                      <c:pt idx="2960">
                        <c:v>64993.450927734302</c:v>
                      </c:pt>
                      <c:pt idx="2961">
                        <c:v>65011.348876953103</c:v>
                      </c:pt>
                      <c:pt idx="2962">
                        <c:v>65027.575927734302</c:v>
                      </c:pt>
                      <c:pt idx="2963">
                        <c:v>65043.752197265603</c:v>
                      </c:pt>
                      <c:pt idx="2964">
                        <c:v>65062.288330078103</c:v>
                      </c:pt>
                      <c:pt idx="2965">
                        <c:v>65078.37109375</c:v>
                      </c:pt>
                      <c:pt idx="2966">
                        <c:v>65094.370361328103</c:v>
                      </c:pt>
                      <c:pt idx="2967">
                        <c:v>65112.296386718699</c:v>
                      </c:pt>
                      <c:pt idx="2968">
                        <c:v>65127.939453125</c:v>
                      </c:pt>
                      <c:pt idx="2969">
                        <c:v>65144.121826171802</c:v>
                      </c:pt>
                      <c:pt idx="2970">
                        <c:v>65159.913330078103</c:v>
                      </c:pt>
                      <c:pt idx="2971">
                        <c:v>65176.988037109302</c:v>
                      </c:pt>
                      <c:pt idx="2972">
                        <c:v>65193.1298828125</c:v>
                      </c:pt>
                      <c:pt idx="2973">
                        <c:v>65209.694824218699</c:v>
                      </c:pt>
                      <c:pt idx="2974">
                        <c:v>65224.877685546802</c:v>
                      </c:pt>
                      <c:pt idx="2975">
                        <c:v>65243.798095703103</c:v>
                      </c:pt>
                      <c:pt idx="2976">
                        <c:v>65260.827392578103</c:v>
                      </c:pt>
                      <c:pt idx="2977">
                        <c:v>65277.667480468699</c:v>
                      </c:pt>
                      <c:pt idx="2978">
                        <c:v>65294.171630859302</c:v>
                      </c:pt>
                      <c:pt idx="2979">
                        <c:v>65309.673583984302</c:v>
                      </c:pt>
                      <c:pt idx="2980">
                        <c:v>65325.853759765603</c:v>
                      </c:pt>
                      <c:pt idx="2981">
                        <c:v>65342.576660156199</c:v>
                      </c:pt>
                      <c:pt idx="2982">
                        <c:v>65358.080322265603</c:v>
                      </c:pt>
                      <c:pt idx="2983">
                        <c:v>65376.094238281199</c:v>
                      </c:pt>
                      <c:pt idx="2984">
                        <c:v>65396.2158203125</c:v>
                      </c:pt>
                      <c:pt idx="2985">
                        <c:v>65412.374755859302</c:v>
                      </c:pt>
                      <c:pt idx="2986">
                        <c:v>65429.380859375</c:v>
                      </c:pt>
                      <c:pt idx="2987">
                        <c:v>65445.380859375</c:v>
                      </c:pt>
                      <c:pt idx="2988">
                        <c:v>65461.381347656199</c:v>
                      </c:pt>
                      <c:pt idx="2989">
                        <c:v>65477.380371093699</c:v>
                      </c:pt>
                      <c:pt idx="2990">
                        <c:v>65492.919189453103</c:v>
                      </c:pt>
                      <c:pt idx="2991">
                        <c:v>65509.922363281199</c:v>
                      </c:pt>
                      <c:pt idx="2992">
                        <c:v>65525.428222656199</c:v>
                      </c:pt>
                      <c:pt idx="2993">
                        <c:v>65542.787353515596</c:v>
                      </c:pt>
                      <c:pt idx="2994">
                        <c:v>65560.327392578096</c:v>
                      </c:pt>
                      <c:pt idx="2995">
                        <c:v>65576.291503906206</c:v>
                      </c:pt>
                      <c:pt idx="2996">
                        <c:v>65593.301025390596</c:v>
                      </c:pt>
                      <c:pt idx="2997">
                        <c:v>65608.7314453125</c:v>
                      </c:pt>
                      <c:pt idx="2998">
                        <c:v>65627.005371093706</c:v>
                      </c:pt>
                      <c:pt idx="2999">
                        <c:v>65644.2890625</c:v>
                      </c:pt>
                      <c:pt idx="3000">
                        <c:v>65661.351806640596</c:v>
                      </c:pt>
                      <c:pt idx="3001">
                        <c:v>65677.853027343706</c:v>
                      </c:pt>
                      <c:pt idx="3002">
                        <c:v>65696.0537109375</c:v>
                      </c:pt>
                      <c:pt idx="3003">
                        <c:v>65711.331787109302</c:v>
                      </c:pt>
                      <c:pt idx="3004">
                        <c:v>65729.575439453096</c:v>
                      </c:pt>
                      <c:pt idx="3005">
                        <c:v>65744.6875</c:v>
                      </c:pt>
                      <c:pt idx="3006">
                        <c:v>65760.837646484302</c:v>
                      </c:pt>
                      <c:pt idx="3007">
                        <c:v>65777.704833984302</c:v>
                      </c:pt>
                      <c:pt idx="3008">
                        <c:v>65794.372558593706</c:v>
                      </c:pt>
                      <c:pt idx="3009">
                        <c:v>65814.556884765596</c:v>
                      </c:pt>
                      <c:pt idx="3010">
                        <c:v>65831.406005859302</c:v>
                      </c:pt>
                      <c:pt idx="3011">
                        <c:v>65846.4384765625</c:v>
                      </c:pt>
                      <c:pt idx="3012">
                        <c:v>65862.283691406206</c:v>
                      </c:pt>
                      <c:pt idx="3013">
                        <c:v>65881.186767578096</c:v>
                      </c:pt>
                      <c:pt idx="3014">
                        <c:v>65896.564453125</c:v>
                      </c:pt>
                      <c:pt idx="3015">
                        <c:v>65912.6240234375</c:v>
                      </c:pt>
                      <c:pt idx="3016">
                        <c:v>65928.105224609302</c:v>
                      </c:pt>
                      <c:pt idx="3017">
                        <c:v>65944.491455078096</c:v>
                      </c:pt>
                      <c:pt idx="3018">
                        <c:v>65961.891845703096</c:v>
                      </c:pt>
                      <c:pt idx="3019">
                        <c:v>65977.200439453096</c:v>
                      </c:pt>
                      <c:pt idx="3020">
                        <c:v>65992.700439453096</c:v>
                      </c:pt>
                      <c:pt idx="3021">
                        <c:v>66008.855712890596</c:v>
                      </c:pt>
                      <c:pt idx="3022">
                        <c:v>66026.090576171802</c:v>
                      </c:pt>
                      <c:pt idx="3023">
                        <c:v>66042.090332031206</c:v>
                      </c:pt>
                      <c:pt idx="3024">
                        <c:v>66060.092041015596</c:v>
                      </c:pt>
                      <c:pt idx="3025">
                        <c:v>66076.091064453096</c:v>
                      </c:pt>
                      <c:pt idx="3026">
                        <c:v>66093.08984375</c:v>
                      </c:pt>
                      <c:pt idx="3027">
                        <c:v>66109.090087890596</c:v>
                      </c:pt>
                      <c:pt idx="3028">
                        <c:v>66127.0986328125</c:v>
                      </c:pt>
                      <c:pt idx="3029">
                        <c:v>66143.598388671802</c:v>
                      </c:pt>
                      <c:pt idx="3030">
                        <c:v>66160.098876953096</c:v>
                      </c:pt>
                      <c:pt idx="3031">
                        <c:v>66175.599121093706</c:v>
                      </c:pt>
                      <c:pt idx="3032">
                        <c:v>66193.1025390625</c:v>
                      </c:pt>
                      <c:pt idx="3033">
                        <c:v>66209.084228515596</c:v>
                      </c:pt>
                      <c:pt idx="3034">
                        <c:v>66225.298583984302</c:v>
                      </c:pt>
                      <c:pt idx="3035">
                        <c:v>66241.829833984302</c:v>
                      </c:pt>
                      <c:pt idx="3036">
                        <c:v>66259.134521484302</c:v>
                      </c:pt>
                      <c:pt idx="3037">
                        <c:v>66275.660888671802</c:v>
                      </c:pt>
                      <c:pt idx="3038">
                        <c:v>66291.812255859302</c:v>
                      </c:pt>
                      <c:pt idx="3039">
                        <c:v>66308.8125</c:v>
                      </c:pt>
                      <c:pt idx="3040">
                        <c:v>66325.761962890596</c:v>
                      </c:pt>
                      <c:pt idx="3041">
                        <c:v>66342.261962890596</c:v>
                      </c:pt>
                      <c:pt idx="3042">
                        <c:v>66359.416503906206</c:v>
                      </c:pt>
                      <c:pt idx="3043">
                        <c:v>66375.968261718706</c:v>
                      </c:pt>
                      <c:pt idx="3044">
                        <c:v>66392.984130859302</c:v>
                      </c:pt>
                      <c:pt idx="3045">
                        <c:v>66412.513183593706</c:v>
                      </c:pt>
                      <c:pt idx="3046">
                        <c:v>66428.900390625</c:v>
                      </c:pt>
                      <c:pt idx="3047">
                        <c:v>66454.781982421802</c:v>
                      </c:pt>
                      <c:pt idx="3048">
                        <c:v>66479.176269531206</c:v>
                      </c:pt>
                      <c:pt idx="3049">
                        <c:v>66498.675292968706</c:v>
                      </c:pt>
                      <c:pt idx="3050">
                        <c:v>66519.1787109375</c:v>
                      </c:pt>
                      <c:pt idx="3051">
                        <c:v>66540.684814453096</c:v>
                      </c:pt>
                      <c:pt idx="3052">
                        <c:v>66557.6845703125</c:v>
                      </c:pt>
                      <c:pt idx="3053">
                        <c:v>66575.632568359302</c:v>
                      </c:pt>
                      <c:pt idx="3054">
                        <c:v>66592.444580078096</c:v>
                      </c:pt>
                      <c:pt idx="3055">
                        <c:v>66609.455078125</c:v>
                      </c:pt>
                      <c:pt idx="3056">
                        <c:v>66625.9619140625</c:v>
                      </c:pt>
                      <c:pt idx="3057">
                        <c:v>66642.000488281206</c:v>
                      </c:pt>
                      <c:pt idx="3058">
                        <c:v>66658.62890625</c:v>
                      </c:pt>
                      <c:pt idx="3059">
                        <c:v>66676.060058593706</c:v>
                      </c:pt>
                      <c:pt idx="3060">
                        <c:v>66692.585205078096</c:v>
                      </c:pt>
                      <c:pt idx="3061">
                        <c:v>66709.574462890596</c:v>
                      </c:pt>
                      <c:pt idx="3062">
                        <c:v>66726.582763671802</c:v>
                      </c:pt>
                      <c:pt idx="3063">
                        <c:v>66742.966064453096</c:v>
                      </c:pt>
                      <c:pt idx="3064">
                        <c:v>66761.473144531206</c:v>
                      </c:pt>
                      <c:pt idx="3065">
                        <c:v>66777.480224609302</c:v>
                      </c:pt>
                      <c:pt idx="3066">
                        <c:v>66793.479980468706</c:v>
                      </c:pt>
                      <c:pt idx="3067">
                        <c:v>66809.500732421802</c:v>
                      </c:pt>
                      <c:pt idx="3068">
                        <c:v>66826.662841796802</c:v>
                      </c:pt>
                      <c:pt idx="3069">
                        <c:v>66844.995605468706</c:v>
                      </c:pt>
                      <c:pt idx="3070">
                        <c:v>66861.301513671802</c:v>
                      </c:pt>
                      <c:pt idx="3071">
                        <c:v>66879.6201171875</c:v>
                      </c:pt>
                      <c:pt idx="3072">
                        <c:v>66894.987548828096</c:v>
                      </c:pt>
                      <c:pt idx="3073">
                        <c:v>66915.083496093706</c:v>
                      </c:pt>
                      <c:pt idx="3074">
                        <c:v>66932.005126953096</c:v>
                      </c:pt>
                      <c:pt idx="3075">
                        <c:v>66948.717041015596</c:v>
                      </c:pt>
                      <c:pt idx="3076">
                        <c:v>66964.468017578096</c:v>
                      </c:pt>
                      <c:pt idx="3077">
                        <c:v>66981.765380859302</c:v>
                      </c:pt>
                      <c:pt idx="3078">
                        <c:v>66998.3681640625</c:v>
                      </c:pt>
                      <c:pt idx="3079">
                        <c:v>67016.451171875</c:v>
                      </c:pt>
                      <c:pt idx="3080">
                        <c:v>67033.460205078096</c:v>
                      </c:pt>
                      <c:pt idx="3081">
                        <c:v>67050.522216796802</c:v>
                      </c:pt>
                      <c:pt idx="3082">
                        <c:v>67065.708984375</c:v>
                      </c:pt>
                      <c:pt idx="3083">
                        <c:v>67082.604248046802</c:v>
                      </c:pt>
                      <c:pt idx="3084">
                        <c:v>67102.045166015596</c:v>
                      </c:pt>
                      <c:pt idx="3085">
                        <c:v>67117.840087890596</c:v>
                      </c:pt>
                      <c:pt idx="3086">
                        <c:v>67133.332763671802</c:v>
                      </c:pt>
                      <c:pt idx="3087">
                        <c:v>67149.831298828096</c:v>
                      </c:pt>
                      <c:pt idx="3088">
                        <c:v>67168.302734375</c:v>
                      </c:pt>
                      <c:pt idx="3089">
                        <c:v>67184.467041015596</c:v>
                      </c:pt>
                      <c:pt idx="3090">
                        <c:v>67200.469482421802</c:v>
                      </c:pt>
                      <c:pt idx="3091">
                        <c:v>67215.994628906206</c:v>
                      </c:pt>
                      <c:pt idx="3092">
                        <c:v>67231.999511718706</c:v>
                      </c:pt>
                      <c:pt idx="3093">
                        <c:v>67250.234863281206</c:v>
                      </c:pt>
                      <c:pt idx="3094">
                        <c:v>67269.256347656206</c:v>
                      </c:pt>
                      <c:pt idx="3095">
                        <c:v>67285.837890625</c:v>
                      </c:pt>
                      <c:pt idx="3096">
                        <c:v>67301.8955078125</c:v>
                      </c:pt>
                      <c:pt idx="3097">
                        <c:v>67319.561767578096</c:v>
                      </c:pt>
                      <c:pt idx="3098">
                        <c:v>67335.249511718706</c:v>
                      </c:pt>
                      <c:pt idx="3099">
                        <c:v>67350.74609375</c:v>
                      </c:pt>
                      <c:pt idx="3100">
                        <c:v>67366.696044921802</c:v>
                      </c:pt>
                      <c:pt idx="3101">
                        <c:v>67382.821044921802</c:v>
                      </c:pt>
                      <c:pt idx="3102">
                        <c:v>67398.321044921802</c:v>
                      </c:pt>
                      <c:pt idx="3103">
                        <c:v>67416.372558593706</c:v>
                      </c:pt>
                      <c:pt idx="3104">
                        <c:v>67434.377685546802</c:v>
                      </c:pt>
                      <c:pt idx="3105">
                        <c:v>67451.745605468706</c:v>
                      </c:pt>
                      <c:pt idx="3106">
                        <c:v>67466.950439453096</c:v>
                      </c:pt>
                      <c:pt idx="3107">
                        <c:v>67482.949951171802</c:v>
                      </c:pt>
                      <c:pt idx="3108">
                        <c:v>67498.950439453096</c:v>
                      </c:pt>
                      <c:pt idx="3109">
                        <c:v>67518.481933593706</c:v>
                      </c:pt>
                      <c:pt idx="3110">
                        <c:v>67533.488525390596</c:v>
                      </c:pt>
                      <c:pt idx="3111">
                        <c:v>67549.868408203096</c:v>
                      </c:pt>
                      <c:pt idx="3112">
                        <c:v>67569.718994140596</c:v>
                      </c:pt>
                      <c:pt idx="3113">
                        <c:v>67585.453613281206</c:v>
                      </c:pt>
                      <c:pt idx="3114">
                        <c:v>67601.328857421802</c:v>
                      </c:pt>
                      <c:pt idx="3115">
                        <c:v>67617.786621093706</c:v>
                      </c:pt>
                      <c:pt idx="3116">
                        <c:v>67633.292236328096</c:v>
                      </c:pt>
                      <c:pt idx="3117">
                        <c:v>67650.7919921875</c:v>
                      </c:pt>
                      <c:pt idx="3118">
                        <c:v>67666.395019531206</c:v>
                      </c:pt>
                      <c:pt idx="3119">
                        <c:v>67682.54296875</c:v>
                      </c:pt>
                      <c:pt idx="3120">
                        <c:v>67698.607666015596</c:v>
                      </c:pt>
                      <c:pt idx="3121">
                        <c:v>67715.110107421802</c:v>
                      </c:pt>
                      <c:pt idx="3122">
                        <c:v>67731.263427734302</c:v>
                      </c:pt>
                      <c:pt idx="3123">
                        <c:v>67750.130371093706</c:v>
                      </c:pt>
                      <c:pt idx="3124">
                        <c:v>67766.130126953096</c:v>
                      </c:pt>
                      <c:pt idx="3125">
                        <c:v>67784.135009765596</c:v>
                      </c:pt>
                      <c:pt idx="3126">
                        <c:v>67799.614746093706</c:v>
                      </c:pt>
                      <c:pt idx="3127">
                        <c:v>67815.974853515596</c:v>
                      </c:pt>
                      <c:pt idx="3128">
                        <c:v>67834.594970703096</c:v>
                      </c:pt>
                      <c:pt idx="3129">
                        <c:v>67850.985107421802</c:v>
                      </c:pt>
                      <c:pt idx="3130">
                        <c:v>67866.861816406206</c:v>
                      </c:pt>
                      <c:pt idx="3131">
                        <c:v>67883.203125</c:v>
                      </c:pt>
                      <c:pt idx="3132">
                        <c:v>67898.714599609302</c:v>
                      </c:pt>
                      <c:pt idx="3133">
                        <c:v>67918.542480468706</c:v>
                      </c:pt>
                      <c:pt idx="3134">
                        <c:v>67935.724609375</c:v>
                      </c:pt>
                      <c:pt idx="3135">
                        <c:v>67952.225097656206</c:v>
                      </c:pt>
                      <c:pt idx="3136">
                        <c:v>67969.302490234302</c:v>
                      </c:pt>
                      <c:pt idx="3137">
                        <c:v>67989.9677734375</c:v>
                      </c:pt>
                      <c:pt idx="3138">
                        <c:v>68007.5322265625</c:v>
                      </c:pt>
                      <c:pt idx="3139">
                        <c:v>68024.2099609375</c:v>
                      </c:pt>
                      <c:pt idx="3140">
                        <c:v>68042.412353515596</c:v>
                      </c:pt>
                      <c:pt idx="3141">
                        <c:v>68059.911621093706</c:v>
                      </c:pt>
                      <c:pt idx="3142">
                        <c:v>68076.911865234302</c:v>
                      </c:pt>
                      <c:pt idx="3143">
                        <c:v>68092.9130859375</c:v>
                      </c:pt>
                      <c:pt idx="3144">
                        <c:v>68110.411621093706</c:v>
                      </c:pt>
                      <c:pt idx="3145">
                        <c:v>68126.414794921802</c:v>
                      </c:pt>
                      <c:pt idx="3146">
                        <c:v>68143.922363281206</c:v>
                      </c:pt>
                      <c:pt idx="3147">
                        <c:v>68160.421630859302</c:v>
                      </c:pt>
                      <c:pt idx="3148">
                        <c:v>68176.922363281206</c:v>
                      </c:pt>
                      <c:pt idx="3149">
                        <c:v>68193.422607421802</c:v>
                      </c:pt>
                      <c:pt idx="3150">
                        <c:v>68209.922119140596</c:v>
                      </c:pt>
                      <c:pt idx="3151">
                        <c:v>68226.426269531206</c:v>
                      </c:pt>
                      <c:pt idx="3152">
                        <c:v>68243.9326171875</c:v>
                      </c:pt>
                      <c:pt idx="3153">
                        <c:v>68260.432861328096</c:v>
                      </c:pt>
                      <c:pt idx="3154">
                        <c:v>68277.432128906206</c:v>
                      </c:pt>
                      <c:pt idx="3155">
                        <c:v>68293.932373046802</c:v>
                      </c:pt>
                      <c:pt idx="3156">
                        <c:v>68311.931884765596</c:v>
                      </c:pt>
                      <c:pt idx="3157">
                        <c:v>68330.445068359302</c:v>
                      </c:pt>
                      <c:pt idx="3158">
                        <c:v>68345.9453125</c:v>
                      </c:pt>
                      <c:pt idx="3159">
                        <c:v>68361.4453125</c:v>
                      </c:pt>
                      <c:pt idx="3160">
                        <c:v>68378.946044921802</c:v>
                      </c:pt>
                      <c:pt idx="3161">
                        <c:v>68395.9453125</c:v>
                      </c:pt>
                      <c:pt idx="3162">
                        <c:v>68416.534423828096</c:v>
                      </c:pt>
                      <c:pt idx="3163">
                        <c:v>68435.545654296802</c:v>
                      </c:pt>
                      <c:pt idx="3164">
                        <c:v>68452.046630859302</c:v>
                      </c:pt>
                      <c:pt idx="3165">
                        <c:v>68469.044921875</c:v>
                      </c:pt>
                      <c:pt idx="3166">
                        <c:v>68485.046875</c:v>
                      </c:pt>
                      <c:pt idx="3167">
                        <c:v>68502.045166015596</c:v>
                      </c:pt>
                      <c:pt idx="3168">
                        <c:v>68517.5478515625</c:v>
                      </c:pt>
                      <c:pt idx="3169">
                        <c:v>68533.056640625</c:v>
                      </c:pt>
                      <c:pt idx="3170">
                        <c:v>68548.554931640596</c:v>
                      </c:pt>
                      <c:pt idx="3171">
                        <c:v>68566.228271484302</c:v>
                      </c:pt>
                      <c:pt idx="3172">
                        <c:v>68582.784423828096</c:v>
                      </c:pt>
                      <c:pt idx="3173">
                        <c:v>68600.145751953096</c:v>
                      </c:pt>
                      <c:pt idx="3174">
                        <c:v>68615.7900390625</c:v>
                      </c:pt>
                      <c:pt idx="3175">
                        <c:v>68633.202636718706</c:v>
                      </c:pt>
                      <c:pt idx="3176">
                        <c:v>68652.427246093706</c:v>
                      </c:pt>
                      <c:pt idx="3177">
                        <c:v>68668.365966796802</c:v>
                      </c:pt>
                      <c:pt idx="3178">
                        <c:v>68683.696044921802</c:v>
                      </c:pt>
                      <c:pt idx="3179">
                        <c:v>68699.694824218706</c:v>
                      </c:pt>
                      <c:pt idx="3180">
                        <c:v>68715.6015625</c:v>
                      </c:pt>
                      <c:pt idx="3181">
                        <c:v>68732.053955078096</c:v>
                      </c:pt>
                      <c:pt idx="3182">
                        <c:v>68750.0546875</c:v>
                      </c:pt>
                      <c:pt idx="3183">
                        <c:v>68766.141357421802</c:v>
                      </c:pt>
                      <c:pt idx="3184">
                        <c:v>68782.6171875</c:v>
                      </c:pt>
                      <c:pt idx="3185">
                        <c:v>68799.116455078096</c:v>
                      </c:pt>
                      <c:pt idx="3186">
                        <c:v>68814.746826171802</c:v>
                      </c:pt>
                      <c:pt idx="3187">
                        <c:v>68830.902832031206</c:v>
                      </c:pt>
                      <c:pt idx="3188">
                        <c:v>68845.906982421802</c:v>
                      </c:pt>
                      <c:pt idx="3189">
                        <c:v>68863.235595703096</c:v>
                      </c:pt>
                      <c:pt idx="3190">
                        <c:v>68878.735595703096</c:v>
                      </c:pt>
                      <c:pt idx="3191">
                        <c:v>68896.762451171802</c:v>
                      </c:pt>
                      <c:pt idx="3192">
                        <c:v>68912.3857421875</c:v>
                      </c:pt>
                      <c:pt idx="3193">
                        <c:v>68930.558349609302</c:v>
                      </c:pt>
                      <c:pt idx="3194">
                        <c:v>68946.0615234375</c:v>
                      </c:pt>
                      <c:pt idx="3195">
                        <c:v>68963.569580078096</c:v>
                      </c:pt>
                      <c:pt idx="3196">
                        <c:v>68979.069091796802</c:v>
                      </c:pt>
                      <c:pt idx="3197">
                        <c:v>68995.214355468706</c:v>
                      </c:pt>
                      <c:pt idx="3198">
                        <c:v>69012.365722656206</c:v>
                      </c:pt>
                      <c:pt idx="3199">
                        <c:v>69029.841064453096</c:v>
                      </c:pt>
                      <c:pt idx="3200">
                        <c:v>69044.840332031206</c:v>
                      </c:pt>
                      <c:pt idx="3201">
                        <c:v>69063.183837890596</c:v>
                      </c:pt>
                      <c:pt idx="3202">
                        <c:v>69079.175048828096</c:v>
                      </c:pt>
                      <c:pt idx="3203">
                        <c:v>69095.400390625</c:v>
                      </c:pt>
                      <c:pt idx="3204">
                        <c:v>69111.541503906206</c:v>
                      </c:pt>
                      <c:pt idx="3205">
                        <c:v>69129.748046875</c:v>
                      </c:pt>
                      <c:pt idx="3206">
                        <c:v>69145.515869140596</c:v>
                      </c:pt>
                      <c:pt idx="3207">
                        <c:v>69163.104736328096</c:v>
                      </c:pt>
                      <c:pt idx="3208">
                        <c:v>69178.648925781206</c:v>
                      </c:pt>
                      <c:pt idx="3209">
                        <c:v>69196.115966796802</c:v>
                      </c:pt>
                      <c:pt idx="3210">
                        <c:v>69215.1201171875</c:v>
                      </c:pt>
                      <c:pt idx="3211">
                        <c:v>69231.3896484375</c:v>
                      </c:pt>
                      <c:pt idx="3212">
                        <c:v>69247.390136718706</c:v>
                      </c:pt>
                      <c:pt idx="3213">
                        <c:v>69262.714355468706</c:v>
                      </c:pt>
                      <c:pt idx="3214">
                        <c:v>69279.214111328096</c:v>
                      </c:pt>
                      <c:pt idx="3215">
                        <c:v>69297.714599609302</c:v>
                      </c:pt>
                      <c:pt idx="3216">
                        <c:v>69312.714599609302</c:v>
                      </c:pt>
                      <c:pt idx="3217">
                        <c:v>69329.126464843706</c:v>
                      </c:pt>
                      <c:pt idx="3218">
                        <c:v>69344.731201171802</c:v>
                      </c:pt>
                      <c:pt idx="3219">
                        <c:v>69362.107666015596</c:v>
                      </c:pt>
                      <c:pt idx="3220">
                        <c:v>69378.462646484302</c:v>
                      </c:pt>
                      <c:pt idx="3221">
                        <c:v>69395.713623046802</c:v>
                      </c:pt>
                      <c:pt idx="3222">
                        <c:v>69411.775878906206</c:v>
                      </c:pt>
                      <c:pt idx="3223">
                        <c:v>69429.2841796875</c:v>
                      </c:pt>
                      <c:pt idx="3224">
                        <c:v>69454.789550781206</c:v>
                      </c:pt>
                      <c:pt idx="3225">
                        <c:v>69473.327392578096</c:v>
                      </c:pt>
                      <c:pt idx="3226">
                        <c:v>69489.831298828096</c:v>
                      </c:pt>
                      <c:pt idx="3227">
                        <c:v>69507.310058593706</c:v>
                      </c:pt>
                      <c:pt idx="3228">
                        <c:v>69525.976318359302</c:v>
                      </c:pt>
                      <c:pt idx="3229">
                        <c:v>69543.603759765596</c:v>
                      </c:pt>
                      <c:pt idx="3230">
                        <c:v>69560.982666015596</c:v>
                      </c:pt>
                      <c:pt idx="3231">
                        <c:v>69578.305908203096</c:v>
                      </c:pt>
                      <c:pt idx="3232">
                        <c:v>69596.557373046802</c:v>
                      </c:pt>
                      <c:pt idx="3233">
                        <c:v>69612.056396484302</c:v>
                      </c:pt>
                      <c:pt idx="3234">
                        <c:v>69629.510009765596</c:v>
                      </c:pt>
                      <c:pt idx="3235">
                        <c:v>69645.545410156206</c:v>
                      </c:pt>
                      <c:pt idx="3236">
                        <c:v>69661.688232421802</c:v>
                      </c:pt>
                      <c:pt idx="3237">
                        <c:v>69678.5263671875</c:v>
                      </c:pt>
                      <c:pt idx="3238">
                        <c:v>69694.664306640596</c:v>
                      </c:pt>
                      <c:pt idx="3239">
                        <c:v>69711.327392578096</c:v>
                      </c:pt>
                      <c:pt idx="3240">
                        <c:v>69728.123046875</c:v>
                      </c:pt>
                      <c:pt idx="3241">
                        <c:v>69744.844238281206</c:v>
                      </c:pt>
                      <c:pt idx="3242">
                        <c:v>69761.597167968706</c:v>
                      </c:pt>
                      <c:pt idx="3243">
                        <c:v>69778.600830078096</c:v>
                      </c:pt>
                      <c:pt idx="3244">
                        <c:v>69795.647705078096</c:v>
                      </c:pt>
                      <c:pt idx="3245">
                        <c:v>69812.0625</c:v>
                      </c:pt>
                      <c:pt idx="3246">
                        <c:v>69827.742675781206</c:v>
                      </c:pt>
                      <c:pt idx="3247">
                        <c:v>69845.2490234375</c:v>
                      </c:pt>
                      <c:pt idx="3248">
                        <c:v>69865.236572265596</c:v>
                      </c:pt>
                      <c:pt idx="3249">
                        <c:v>69882.235595703096</c:v>
                      </c:pt>
                      <c:pt idx="3250">
                        <c:v>69897.684814453096</c:v>
                      </c:pt>
                      <c:pt idx="3251">
                        <c:v>69914.216796875</c:v>
                      </c:pt>
                      <c:pt idx="3252">
                        <c:v>69930.611083984302</c:v>
                      </c:pt>
                      <c:pt idx="3253">
                        <c:v>69945.830566406206</c:v>
                      </c:pt>
                      <c:pt idx="3254">
                        <c:v>69961.856689453096</c:v>
                      </c:pt>
                      <c:pt idx="3255">
                        <c:v>69978.562988281206</c:v>
                      </c:pt>
                      <c:pt idx="3256">
                        <c:v>69995.348144531206</c:v>
                      </c:pt>
                      <c:pt idx="3257">
                        <c:v>70011.376708984302</c:v>
                      </c:pt>
                      <c:pt idx="3258">
                        <c:v>70027.863525390596</c:v>
                      </c:pt>
                      <c:pt idx="3259">
                        <c:v>70044.869873046802</c:v>
                      </c:pt>
                      <c:pt idx="3260">
                        <c:v>70061.419189453096</c:v>
                      </c:pt>
                      <c:pt idx="3261">
                        <c:v>70078.843505859302</c:v>
                      </c:pt>
                      <c:pt idx="3262">
                        <c:v>70095.135253906206</c:v>
                      </c:pt>
                      <c:pt idx="3263">
                        <c:v>70111.8671875</c:v>
                      </c:pt>
                      <c:pt idx="3264">
                        <c:v>70128.693847656206</c:v>
                      </c:pt>
                      <c:pt idx="3265">
                        <c:v>70144.889404296802</c:v>
                      </c:pt>
                      <c:pt idx="3266">
                        <c:v>70161.799316406206</c:v>
                      </c:pt>
                      <c:pt idx="3267">
                        <c:v>70179.1845703125</c:v>
                      </c:pt>
                      <c:pt idx="3268">
                        <c:v>70195.3173828125</c:v>
                      </c:pt>
                      <c:pt idx="3269">
                        <c:v>70212.817138671802</c:v>
                      </c:pt>
                      <c:pt idx="3270">
                        <c:v>70229.124267578096</c:v>
                      </c:pt>
                      <c:pt idx="3271">
                        <c:v>70248.436279296802</c:v>
                      </c:pt>
                      <c:pt idx="3272">
                        <c:v>70264.137207031206</c:v>
                      </c:pt>
                      <c:pt idx="3273">
                        <c:v>70281.772949218706</c:v>
                      </c:pt>
                      <c:pt idx="3274">
                        <c:v>70297.591064453096</c:v>
                      </c:pt>
                      <c:pt idx="3275">
                        <c:v>70315.815917968706</c:v>
                      </c:pt>
                      <c:pt idx="3276">
                        <c:v>70331.891113281206</c:v>
                      </c:pt>
                      <c:pt idx="3277">
                        <c:v>70350.891845703096</c:v>
                      </c:pt>
                      <c:pt idx="3278">
                        <c:v>70372.340332031206</c:v>
                      </c:pt>
                      <c:pt idx="3279">
                        <c:v>70391.234375</c:v>
                      </c:pt>
                      <c:pt idx="3280">
                        <c:v>70410.633056640596</c:v>
                      </c:pt>
                      <c:pt idx="3281">
                        <c:v>70429.145263671802</c:v>
                      </c:pt>
                      <c:pt idx="3282">
                        <c:v>70446.339355468706</c:v>
                      </c:pt>
                      <c:pt idx="3283">
                        <c:v>70462.058837890596</c:v>
                      </c:pt>
                      <c:pt idx="3284">
                        <c:v>70481.175048828096</c:v>
                      </c:pt>
                      <c:pt idx="3285">
                        <c:v>70496.673828125</c:v>
                      </c:pt>
                      <c:pt idx="3286">
                        <c:v>70514.679199218706</c:v>
                      </c:pt>
                      <c:pt idx="3287">
                        <c:v>70530.814941406206</c:v>
                      </c:pt>
                      <c:pt idx="3288">
                        <c:v>70546.206298828096</c:v>
                      </c:pt>
                      <c:pt idx="3289">
                        <c:v>70562.676513671802</c:v>
                      </c:pt>
                      <c:pt idx="3290">
                        <c:v>70580.1806640625</c:v>
                      </c:pt>
                      <c:pt idx="3291">
                        <c:v>70596.3818359375</c:v>
                      </c:pt>
                      <c:pt idx="3292">
                        <c:v>70614.728515625</c:v>
                      </c:pt>
                      <c:pt idx="3293">
                        <c:v>70629.777587890596</c:v>
                      </c:pt>
                      <c:pt idx="3294">
                        <c:v>70647.9951171875</c:v>
                      </c:pt>
                      <c:pt idx="3295">
                        <c:v>70663.554931640596</c:v>
                      </c:pt>
                      <c:pt idx="3296">
                        <c:v>70678.613037109302</c:v>
                      </c:pt>
                      <c:pt idx="3297">
                        <c:v>70695.408691406206</c:v>
                      </c:pt>
                      <c:pt idx="3298">
                        <c:v>70713.951171875</c:v>
                      </c:pt>
                      <c:pt idx="3299">
                        <c:v>70732.354980468706</c:v>
                      </c:pt>
                      <c:pt idx="3300">
                        <c:v>70748.843505859302</c:v>
                      </c:pt>
                      <c:pt idx="3301">
                        <c:v>70764.343261718706</c:v>
                      </c:pt>
                      <c:pt idx="3302">
                        <c:v>70781.049072265596</c:v>
                      </c:pt>
                      <c:pt idx="3303">
                        <c:v>70797.115478515596</c:v>
                      </c:pt>
                      <c:pt idx="3304">
                        <c:v>70814.4619140625</c:v>
                      </c:pt>
                      <c:pt idx="3305">
                        <c:v>70830.129150390596</c:v>
                      </c:pt>
                      <c:pt idx="3306">
                        <c:v>70846.414794921802</c:v>
                      </c:pt>
                      <c:pt idx="3307">
                        <c:v>70861.9150390625</c:v>
                      </c:pt>
                      <c:pt idx="3308">
                        <c:v>70879.487060546802</c:v>
                      </c:pt>
                      <c:pt idx="3309">
                        <c:v>70894.986572265596</c:v>
                      </c:pt>
                      <c:pt idx="3310">
                        <c:v>70913.244628906206</c:v>
                      </c:pt>
                      <c:pt idx="3311">
                        <c:v>70928.866699218706</c:v>
                      </c:pt>
                      <c:pt idx="3312">
                        <c:v>70947.780761718706</c:v>
                      </c:pt>
                      <c:pt idx="3313">
                        <c:v>70964.171386718706</c:v>
                      </c:pt>
                      <c:pt idx="3314">
                        <c:v>70980.994140625</c:v>
                      </c:pt>
                      <c:pt idx="3315">
                        <c:v>70997.493652343706</c:v>
                      </c:pt>
                      <c:pt idx="3316">
                        <c:v>71013.178466796802</c:v>
                      </c:pt>
                      <c:pt idx="3317">
                        <c:v>71028.181640625</c:v>
                      </c:pt>
                      <c:pt idx="3318">
                        <c:v>71045.482177734302</c:v>
                      </c:pt>
                      <c:pt idx="3319">
                        <c:v>71061.994873046802</c:v>
                      </c:pt>
                      <c:pt idx="3320">
                        <c:v>71078.930908203096</c:v>
                      </c:pt>
                      <c:pt idx="3321">
                        <c:v>71096.308837890596</c:v>
                      </c:pt>
                      <c:pt idx="3322">
                        <c:v>71112.599121093706</c:v>
                      </c:pt>
                      <c:pt idx="3323">
                        <c:v>71128.301269531206</c:v>
                      </c:pt>
                      <c:pt idx="3324">
                        <c:v>71146.8671875</c:v>
                      </c:pt>
                      <c:pt idx="3325">
                        <c:v>71164.735595703096</c:v>
                      </c:pt>
                      <c:pt idx="3326">
                        <c:v>71183.4423828125</c:v>
                      </c:pt>
                      <c:pt idx="3327">
                        <c:v>71199.535400390596</c:v>
                      </c:pt>
                      <c:pt idx="3328">
                        <c:v>71216.773925781206</c:v>
                      </c:pt>
                      <c:pt idx="3329">
                        <c:v>71232.330322265596</c:v>
                      </c:pt>
                      <c:pt idx="3330">
                        <c:v>71248.468017578096</c:v>
                      </c:pt>
                      <c:pt idx="3331">
                        <c:v>71264.46875</c:v>
                      </c:pt>
                      <c:pt idx="3332">
                        <c:v>71280.4677734375</c:v>
                      </c:pt>
                      <c:pt idx="3333">
                        <c:v>71296.4677734375</c:v>
                      </c:pt>
                      <c:pt idx="3334">
                        <c:v>71312.7529296875</c:v>
                      </c:pt>
                      <c:pt idx="3335">
                        <c:v>71328.255859375</c:v>
                      </c:pt>
                      <c:pt idx="3336">
                        <c:v>71344.9970703125</c:v>
                      </c:pt>
                      <c:pt idx="3337">
                        <c:v>71361.703857421802</c:v>
                      </c:pt>
                      <c:pt idx="3338">
                        <c:v>71378.335693359302</c:v>
                      </c:pt>
                      <c:pt idx="3339">
                        <c:v>71397.134033203096</c:v>
                      </c:pt>
                      <c:pt idx="3340">
                        <c:v>71413.135253906206</c:v>
                      </c:pt>
                      <c:pt idx="3341">
                        <c:v>71430.143066406206</c:v>
                      </c:pt>
                      <c:pt idx="3342">
                        <c:v>71446.614501953096</c:v>
                      </c:pt>
                      <c:pt idx="3343">
                        <c:v>71463.114013671802</c:v>
                      </c:pt>
                      <c:pt idx="3344">
                        <c:v>71478.941162109302</c:v>
                      </c:pt>
                      <c:pt idx="3345">
                        <c:v>71498.452636718706</c:v>
                      </c:pt>
                      <c:pt idx="3346">
                        <c:v>71514.805419921802</c:v>
                      </c:pt>
                      <c:pt idx="3347">
                        <c:v>71531.767333984302</c:v>
                      </c:pt>
                      <c:pt idx="3348">
                        <c:v>71551.812988281206</c:v>
                      </c:pt>
                      <c:pt idx="3349">
                        <c:v>71570.330566406206</c:v>
                      </c:pt>
                      <c:pt idx="3350">
                        <c:v>71588.831298828096</c:v>
                      </c:pt>
                      <c:pt idx="3351">
                        <c:v>71607.830566406206</c:v>
                      </c:pt>
                      <c:pt idx="3352">
                        <c:v>71624.833984375</c:v>
                      </c:pt>
                      <c:pt idx="3353">
                        <c:v>71641.839355468706</c:v>
                      </c:pt>
                      <c:pt idx="3354">
                        <c:v>71659.346435546802</c:v>
                      </c:pt>
                      <c:pt idx="3355">
                        <c:v>71677.935302734302</c:v>
                      </c:pt>
                      <c:pt idx="3356">
                        <c:v>71695.073730468706</c:v>
                      </c:pt>
                      <c:pt idx="3357">
                        <c:v>71714.575439453096</c:v>
                      </c:pt>
                      <c:pt idx="3358">
                        <c:v>71732.6708984375</c:v>
                      </c:pt>
                      <c:pt idx="3359">
                        <c:v>71749.3486328125</c:v>
                      </c:pt>
                      <c:pt idx="3360">
                        <c:v>71767.581787109302</c:v>
                      </c:pt>
                      <c:pt idx="3361">
                        <c:v>71783.787353515596</c:v>
                      </c:pt>
                      <c:pt idx="3362">
                        <c:v>71799.745361328096</c:v>
                      </c:pt>
                      <c:pt idx="3363">
                        <c:v>71816.5048828125</c:v>
                      </c:pt>
                      <c:pt idx="3364">
                        <c:v>71834.023925781206</c:v>
                      </c:pt>
                      <c:pt idx="3365">
                        <c:v>71852.506103515596</c:v>
                      </c:pt>
                      <c:pt idx="3366">
                        <c:v>71869.265136718706</c:v>
                      </c:pt>
                      <c:pt idx="3367">
                        <c:v>71890.3486328125</c:v>
                      </c:pt>
                      <c:pt idx="3368">
                        <c:v>71907.699707031206</c:v>
                      </c:pt>
                      <c:pt idx="3369">
                        <c:v>71924.703369140596</c:v>
                      </c:pt>
                      <c:pt idx="3370">
                        <c:v>71942.526611328096</c:v>
                      </c:pt>
                      <c:pt idx="3371">
                        <c:v>71960.9755859375</c:v>
                      </c:pt>
                      <c:pt idx="3372">
                        <c:v>71978.978759765596</c:v>
                      </c:pt>
                      <c:pt idx="3373">
                        <c:v>71996.978759765596</c:v>
                      </c:pt>
                      <c:pt idx="3374">
                        <c:v>72013.865966796802</c:v>
                      </c:pt>
                      <c:pt idx="3375">
                        <c:v>72031.873779296802</c:v>
                      </c:pt>
                      <c:pt idx="3376">
                        <c:v>72048.369384765596</c:v>
                      </c:pt>
                      <c:pt idx="3377">
                        <c:v>72066.411865234302</c:v>
                      </c:pt>
                      <c:pt idx="3378">
                        <c:v>72086.915283203096</c:v>
                      </c:pt>
                      <c:pt idx="3379">
                        <c:v>72103.221191406206</c:v>
                      </c:pt>
                      <c:pt idx="3380">
                        <c:v>72123.818359375</c:v>
                      </c:pt>
                      <c:pt idx="3381">
                        <c:v>72140.826171875</c:v>
                      </c:pt>
                      <c:pt idx="3382">
                        <c:v>72159.3134765625</c:v>
                      </c:pt>
                      <c:pt idx="3383">
                        <c:v>72176.363037109302</c:v>
                      </c:pt>
                      <c:pt idx="3384">
                        <c:v>72196.741699218706</c:v>
                      </c:pt>
                      <c:pt idx="3385">
                        <c:v>72213.655761718706</c:v>
                      </c:pt>
                      <c:pt idx="3386">
                        <c:v>72231.164306640596</c:v>
                      </c:pt>
                      <c:pt idx="3387">
                        <c:v>72247.248535156206</c:v>
                      </c:pt>
                      <c:pt idx="3388">
                        <c:v>72265.240234375</c:v>
                      </c:pt>
                      <c:pt idx="3389">
                        <c:v>72281.3056640625</c:v>
                      </c:pt>
                      <c:pt idx="3390">
                        <c:v>72297.624511718706</c:v>
                      </c:pt>
                      <c:pt idx="3391">
                        <c:v>72313.74609375</c:v>
                      </c:pt>
                      <c:pt idx="3392">
                        <c:v>72330.469238281206</c:v>
                      </c:pt>
                      <c:pt idx="3393">
                        <c:v>72346.830566406206</c:v>
                      </c:pt>
                      <c:pt idx="3394">
                        <c:v>72363.615722656206</c:v>
                      </c:pt>
                      <c:pt idx="3395">
                        <c:v>72380.434814453096</c:v>
                      </c:pt>
                      <c:pt idx="3396">
                        <c:v>72397.981933593706</c:v>
                      </c:pt>
                      <c:pt idx="3397">
                        <c:v>72414.125732421802</c:v>
                      </c:pt>
                      <c:pt idx="3398">
                        <c:v>72429.631347656206</c:v>
                      </c:pt>
                      <c:pt idx="3399">
                        <c:v>72445.635009765596</c:v>
                      </c:pt>
                      <c:pt idx="3400">
                        <c:v>72464.691650390596</c:v>
                      </c:pt>
                      <c:pt idx="3401">
                        <c:v>72480.457763671802</c:v>
                      </c:pt>
                      <c:pt idx="3402">
                        <c:v>72496.959228515596</c:v>
                      </c:pt>
                      <c:pt idx="3403">
                        <c:v>72513.4931640625</c:v>
                      </c:pt>
                      <c:pt idx="3404">
                        <c:v>72530.001220703096</c:v>
                      </c:pt>
                      <c:pt idx="3405">
                        <c:v>72546.675537109302</c:v>
                      </c:pt>
                      <c:pt idx="3406">
                        <c:v>72563.247558593706</c:v>
                      </c:pt>
                      <c:pt idx="3407">
                        <c:v>72579.807128906206</c:v>
                      </c:pt>
                      <c:pt idx="3408">
                        <c:v>72595.311279296802</c:v>
                      </c:pt>
                      <c:pt idx="3409">
                        <c:v>72612.150634765596</c:v>
                      </c:pt>
                      <c:pt idx="3410">
                        <c:v>72629.607910156206</c:v>
                      </c:pt>
                      <c:pt idx="3411">
                        <c:v>72646.4658203125</c:v>
                      </c:pt>
                      <c:pt idx="3412">
                        <c:v>72663.123046875</c:v>
                      </c:pt>
                      <c:pt idx="3413">
                        <c:v>72681.202392578096</c:v>
                      </c:pt>
                      <c:pt idx="3414">
                        <c:v>72698.0400390625</c:v>
                      </c:pt>
                      <c:pt idx="3415">
                        <c:v>72713.732421875</c:v>
                      </c:pt>
                      <c:pt idx="3416">
                        <c:v>72730.574951171802</c:v>
                      </c:pt>
                      <c:pt idx="3417">
                        <c:v>72747.0146484375</c:v>
                      </c:pt>
                      <c:pt idx="3418">
                        <c:v>72763.255126953096</c:v>
                      </c:pt>
                      <c:pt idx="3419">
                        <c:v>72779.850830078096</c:v>
                      </c:pt>
                      <c:pt idx="3420">
                        <c:v>72796.850341796802</c:v>
                      </c:pt>
                      <c:pt idx="3421">
                        <c:v>72812.850830078096</c:v>
                      </c:pt>
                      <c:pt idx="3422">
                        <c:v>72828.853027343706</c:v>
                      </c:pt>
                      <c:pt idx="3423">
                        <c:v>72846.858642578096</c:v>
                      </c:pt>
                      <c:pt idx="3424">
                        <c:v>72863.358886718706</c:v>
                      </c:pt>
                      <c:pt idx="3425">
                        <c:v>72881.033203125</c:v>
                      </c:pt>
                      <c:pt idx="3426">
                        <c:v>72897.062255859302</c:v>
                      </c:pt>
                      <c:pt idx="3427">
                        <c:v>72913.773925781206</c:v>
                      </c:pt>
                      <c:pt idx="3428">
                        <c:v>72929.794921875</c:v>
                      </c:pt>
                      <c:pt idx="3429">
                        <c:v>72947.298095703096</c:v>
                      </c:pt>
                      <c:pt idx="3430">
                        <c:v>72963.453125</c:v>
                      </c:pt>
                      <c:pt idx="3431">
                        <c:v>72979.453125</c:v>
                      </c:pt>
                      <c:pt idx="3432">
                        <c:v>72996.413574218706</c:v>
                      </c:pt>
                      <c:pt idx="3433">
                        <c:v>73012.7021484375</c:v>
                      </c:pt>
                      <c:pt idx="3434">
                        <c:v>73028.686767578096</c:v>
                      </c:pt>
                      <c:pt idx="3435">
                        <c:v>73046.11328125</c:v>
                      </c:pt>
                      <c:pt idx="3436">
                        <c:v>73062.6650390625</c:v>
                      </c:pt>
                      <c:pt idx="3437">
                        <c:v>73078.684814453096</c:v>
                      </c:pt>
                      <c:pt idx="3438">
                        <c:v>73095.912841796802</c:v>
                      </c:pt>
                      <c:pt idx="3439">
                        <c:v>73112.324951171802</c:v>
                      </c:pt>
                      <c:pt idx="3440">
                        <c:v>73129.599121093706</c:v>
                      </c:pt>
                      <c:pt idx="3441">
                        <c:v>73148.9443359375</c:v>
                      </c:pt>
                      <c:pt idx="3442">
                        <c:v>73165.890380859302</c:v>
                      </c:pt>
                      <c:pt idx="3443">
                        <c:v>73184.390136718706</c:v>
                      </c:pt>
                      <c:pt idx="3444">
                        <c:v>73200.406738281206</c:v>
                      </c:pt>
                      <c:pt idx="3445">
                        <c:v>73216.909667968706</c:v>
                      </c:pt>
                      <c:pt idx="3446">
                        <c:v>73233.414794921802</c:v>
                      </c:pt>
                      <c:pt idx="3447">
                        <c:v>73251.3447265625</c:v>
                      </c:pt>
                      <c:pt idx="3448">
                        <c:v>73267.604980468706</c:v>
                      </c:pt>
                      <c:pt idx="3449">
                        <c:v>73286.14453125</c:v>
                      </c:pt>
                      <c:pt idx="3450">
                        <c:v>73303.118408203096</c:v>
                      </c:pt>
                      <c:pt idx="3451">
                        <c:v>73323.990966796802</c:v>
                      </c:pt>
                      <c:pt idx="3452">
                        <c:v>73341.405761718706</c:v>
                      </c:pt>
                      <c:pt idx="3453">
                        <c:v>73360.584716796802</c:v>
                      </c:pt>
                      <c:pt idx="3454">
                        <c:v>73378.392822265596</c:v>
                      </c:pt>
                      <c:pt idx="3455">
                        <c:v>73396.327636718706</c:v>
                      </c:pt>
                      <c:pt idx="3456">
                        <c:v>73416.671142578096</c:v>
                      </c:pt>
                      <c:pt idx="3457">
                        <c:v>73433.603515625</c:v>
                      </c:pt>
                      <c:pt idx="3458">
                        <c:v>73451.6025390625</c:v>
                      </c:pt>
                      <c:pt idx="3459">
                        <c:v>73467.103271484302</c:v>
                      </c:pt>
                      <c:pt idx="3460">
                        <c:v>73485.6025390625</c:v>
                      </c:pt>
                      <c:pt idx="3461">
                        <c:v>73501.603515625</c:v>
                      </c:pt>
                      <c:pt idx="3462">
                        <c:v>73519.105957031206</c:v>
                      </c:pt>
                      <c:pt idx="3463">
                        <c:v>73534.6142578125</c:v>
                      </c:pt>
                      <c:pt idx="3464">
                        <c:v>73550.613525390596</c:v>
                      </c:pt>
                      <c:pt idx="3465">
                        <c:v>73566.613037109302</c:v>
                      </c:pt>
                      <c:pt idx="3466">
                        <c:v>73584.11328125</c:v>
                      </c:pt>
                      <c:pt idx="3467">
                        <c:v>73600.114746093706</c:v>
                      </c:pt>
                      <c:pt idx="3468">
                        <c:v>73617.416015625</c:v>
                      </c:pt>
                      <c:pt idx="3469">
                        <c:v>73633.783935546802</c:v>
                      </c:pt>
                      <c:pt idx="3470">
                        <c:v>73650.401855468706</c:v>
                      </c:pt>
                      <c:pt idx="3471">
                        <c:v>73666.8828125</c:v>
                      </c:pt>
                      <c:pt idx="3472">
                        <c:v>73683.739990234302</c:v>
                      </c:pt>
                      <c:pt idx="3473">
                        <c:v>73699.866699218706</c:v>
                      </c:pt>
                      <c:pt idx="3474">
                        <c:v>73716.896240234302</c:v>
                      </c:pt>
                      <c:pt idx="3475">
                        <c:v>73733.402099609302</c:v>
                      </c:pt>
                      <c:pt idx="3476">
                        <c:v>73750.402587890596</c:v>
                      </c:pt>
                      <c:pt idx="3477">
                        <c:v>73766.402832031206</c:v>
                      </c:pt>
                      <c:pt idx="3478">
                        <c:v>73782.9619140625</c:v>
                      </c:pt>
                      <c:pt idx="3479">
                        <c:v>73799.441650390596</c:v>
                      </c:pt>
                      <c:pt idx="3480">
                        <c:v>73816.444580078096</c:v>
                      </c:pt>
                      <c:pt idx="3481">
                        <c:v>73832.5302734375</c:v>
                      </c:pt>
                      <c:pt idx="3482">
                        <c:v>73851.869140625</c:v>
                      </c:pt>
                      <c:pt idx="3483">
                        <c:v>73867.869628906206</c:v>
                      </c:pt>
                      <c:pt idx="3484">
                        <c:v>73884.638916015596</c:v>
                      </c:pt>
                      <c:pt idx="3485">
                        <c:v>73900.625</c:v>
                      </c:pt>
                      <c:pt idx="3486">
                        <c:v>73917.626953125</c:v>
                      </c:pt>
                      <c:pt idx="3487">
                        <c:v>73934.1328125</c:v>
                      </c:pt>
                      <c:pt idx="3488">
                        <c:v>73949.632324218706</c:v>
                      </c:pt>
                      <c:pt idx="3489">
                        <c:v>73966.8125</c:v>
                      </c:pt>
                      <c:pt idx="3490">
                        <c:v>73983.146728515596</c:v>
                      </c:pt>
                      <c:pt idx="3491">
                        <c:v>73999.169677734302</c:v>
                      </c:pt>
                      <c:pt idx="3492">
                        <c:v>74015.169189453096</c:v>
                      </c:pt>
                      <c:pt idx="3493">
                        <c:v>74031.179443359302</c:v>
                      </c:pt>
                      <c:pt idx="3494">
                        <c:v>74047.74609375</c:v>
                      </c:pt>
                      <c:pt idx="3495">
                        <c:v>74064.876953125</c:v>
                      </c:pt>
                      <c:pt idx="3496">
                        <c:v>74082.323974609302</c:v>
                      </c:pt>
                      <c:pt idx="3497">
                        <c:v>74112.521240234302</c:v>
                      </c:pt>
                      <c:pt idx="3498">
                        <c:v>74145.5361328125</c:v>
                      </c:pt>
                      <c:pt idx="3499">
                        <c:v>74172.535888671802</c:v>
                      </c:pt>
                      <c:pt idx="3500">
                        <c:v>74191.036376953096</c:v>
                      </c:pt>
                      <c:pt idx="3501">
                        <c:v>74211.535888671802</c:v>
                      </c:pt>
                      <c:pt idx="3502">
                        <c:v>74229.040283203096</c:v>
                      </c:pt>
                      <c:pt idx="3503">
                        <c:v>74247.047607421802</c:v>
                      </c:pt>
                      <c:pt idx="3504">
                        <c:v>74265.065185546802</c:v>
                      </c:pt>
                      <c:pt idx="3505">
                        <c:v>74280.565673828096</c:v>
                      </c:pt>
                      <c:pt idx="3506">
                        <c:v>74297.496826171802</c:v>
                      </c:pt>
                      <c:pt idx="3507">
                        <c:v>74314.117919921802</c:v>
                      </c:pt>
                      <c:pt idx="3508">
                        <c:v>74330.624511718706</c:v>
                      </c:pt>
                      <c:pt idx="3509">
                        <c:v>74350.140869140596</c:v>
                      </c:pt>
                      <c:pt idx="3510">
                        <c:v>74374.6416015625</c:v>
                      </c:pt>
                      <c:pt idx="3511">
                        <c:v>74397.910644531206</c:v>
                      </c:pt>
                      <c:pt idx="3512">
                        <c:v>74417.430908203096</c:v>
                      </c:pt>
                      <c:pt idx="3513">
                        <c:v>74434.00390625</c:v>
                      </c:pt>
                      <c:pt idx="3514">
                        <c:v>74451.003417968706</c:v>
                      </c:pt>
                      <c:pt idx="3515">
                        <c:v>74467.503662109302</c:v>
                      </c:pt>
                      <c:pt idx="3516">
                        <c:v>74489.302246093706</c:v>
                      </c:pt>
                      <c:pt idx="3517">
                        <c:v>74507.181640625</c:v>
                      </c:pt>
                      <c:pt idx="3518">
                        <c:v>74524.732421875</c:v>
                      </c:pt>
                      <c:pt idx="3519">
                        <c:v>74543.546875</c:v>
                      </c:pt>
                      <c:pt idx="3520">
                        <c:v>74560.854980468706</c:v>
                      </c:pt>
                      <c:pt idx="3521">
                        <c:v>74578.802978515596</c:v>
                      </c:pt>
                      <c:pt idx="3522">
                        <c:v>74595.802246093706</c:v>
                      </c:pt>
                      <c:pt idx="3523">
                        <c:v>74612.8017578125</c:v>
                      </c:pt>
                      <c:pt idx="3524">
                        <c:v>74630.864990234302</c:v>
                      </c:pt>
                      <c:pt idx="3525">
                        <c:v>74647.359130859302</c:v>
                      </c:pt>
                      <c:pt idx="3526">
                        <c:v>74663.520996093706</c:v>
                      </c:pt>
                      <c:pt idx="3527">
                        <c:v>74679.720458984302</c:v>
                      </c:pt>
                      <c:pt idx="3528">
                        <c:v>74696.220703125</c:v>
                      </c:pt>
                      <c:pt idx="3529">
                        <c:v>74712.8388671875</c:v>
                      </c:pt>
                      <c:pt idx="3530">
                        <c:v>74729.350341796802</c:v>
                      </c:pt>
                      <c:pt idx="3531">
                        <c:v>74745.821777343706</c:v>
                      </c:pt>
                      <c:pt idx="3532">
                        <c:v>74762.3212890625</c:v>
                      </c:pt>
                      <c:pt idx="3533">
                        <c:v>74782.621582031206</c:v>
                      </c:pt>
                      <c:pt idx="3534">
                        <c:v>74799.120605468706</c:v>
                      </c:pt>
                      <c:pt idx="3535">
                        <c:v>74815.842041015596</c:v>
                      </c:pt>
                      <c:pt idx="3536">
                        <c:v>74835.854736328096</c:v>
                      </c:pt>
                      <c:pt idx="3537">
                        <c:v>74852.854980468706</c:v>
                      </c:pt>
                      <c:pt idx="3538">
                        <c:v>74873.472900390596</c:v>
                      </c:pt>
                      <c:pt idx="3539">
                        <c:v>74891.142333984302</c:v>
                      </c:pt>
                      <c:pt idx="3540">
                        <c:v>74909.114990234302</c:v>
                      </c:pt>
                      <c:pt idx="3541">
                        <c:v>74927.617675781206</c:v>
                      </c:pt>
                      <c:pt idx="3542">
                        <c:v>74946.371826171802</c:v>
                      </c:pt>
                      <c:pt idx="3543">
                        <c:v>74962.65625</c:v>
                      </c:pt>
                      <c:pt idx="3544">
                        <c:v>74979.243652343706</c:v>
                      </c:pt>
                      <c:pt idx="3545">
                        <c:v>74995.744140625</c:v>
                      </c:pt>
                      <c:pt idx="3546">
                        <c:v>75012.585449218706</c:v>
                      </c:pt>
                      <c:pt idx="3547">
                        <c:v>75029.544677734302</c:v>
                      </c:pt>
                      <c:pt idx="3548">
                        <c:v>75046.124267578096</c:v>
                      </c:pt>
                      <c:pt idx="3549">
                        <c:v>75063.7236328125</c:v>
                      </c:pt>
                      <c:pt idx="3550">
                        <c:v>75079.94921875</c:v>
                      </c:pt>
                      <c:pt idx="3551">
                        <c:v>75098.204345703096</c:v>
                      </c:pt>
                      <c:pt idx="3552">
                        <c:v>75114.816894531206</c:v>
                      </c:pt>
                      <c:pt idx="3553">
                        <c:v>75130.889160156206</c:v>
                      </c:pt>
                      <c:pt idx="3554">
                        <c:v>75147.283935546802</c:v>
                      </c:pt>
                      <c:pt idx="3555">
                        <c:v>75164.8388671875</c:v>
                      </c:pt>
                      <c:pt idx="3556">
                        <c:v>75182.311279296802</c:v>
                      </c:pt>
                      <c:pt idx="3557">
                        <c:v>75199.891113281206</c:v>
                      </c:pt>
                      <c:pt idx="3558">
                        <c:v>75216.935058593706</c:v>
                      </c:pt>
                      <c:pt idx="3559">
                        <c:v>75235.865234375</c:v>
                      </c:pt>
                      <c:pt idx="3560">
                        <c:v>75251.868652343706</c:v>
                      </c:pt>
                      <c:pt idx="3561">
                        <c:v>75272.4609375</c:v>
                      </c:pt>
                      <c:pt idx="3562">
                        <c:v>75289.108642578096</c:v>
                      </c:pt>
                      <c:pt idx="3563">
                        <c:v>75307.109375</c:v>
                      </c:pt>
                      <c:pt idx="3564">
                        <c:v>75325.6123046875</c:v>
                      </c:pt>
                      <c:pt idx="3565">
                        <c:v>75343.802734375</c:v>
                      </c:pt>
                      <c:pt idx="3566">
                        <c:v>75363.302490234302</c:v>
                      </c:pt>
                      <c:pt idx="3567">
                        <c:v>75379.766113281206</c:v>
                      </c:pt>
                      <c:pt idx="3568">
                        <c:v>75397.4931640625</c:v>
                      </c:pt>
                      <c:pt idx="3569">
                        <c:v>75416.5859375</c:v>
                      </c:pt>
                      <c:pt idx="3570">
                        <c:v>75438.970214843706</c:v>
                      </c:pt>
                      <c:pt idx="3571">
                        <c:v>75455.969970703096</c:v>
                      </c:pt>
                      <c:pt idx="3572">
                        <c:v>75477.519042968706</c:v>
                      </c:pt>
                      <c:pt idx="3573">
                        <c:v>75497.635986328096</c:v>
                      </c:pt>
                      <c:pt idx="3574">
                        <c:v>75513.13671875</c:v>
                      </c:pt>
                      <c:pt idx="3575">
                        <c:v>75531.145263671802</c:v>
                      </c:pt>
                      <c:pt idx="3576">
                        <c:v>75546.798095703096</c:v>
                      </c:pt>
                      <c:pt idx="3577">
                        <c:v>75564.999755859302</c:v>
                      </c:pt>
                      <c:pt idx="3578">
                        <c:v>75580.791015625</c:v>
                      </c:pt>
                      <c:pt idx="3579">
                        <c:v>75597.816650390596</c:v>
                      </c:pt>
                      <c:pt idx="3580">
                        <c:v>75613.815185546802</c:v>
                      </c:pt>
                      <c:pt idx="3581">
                        <c:v>75632.978759765596</c:v>
                      </c:pt>
                      <c:pt idx="3582">
                        <c:v>75649.329589843706</c:v>
                      </c:pt>
                      <c:pt idx="3583">
                        <c:v>75665.819824218706</c:v>
                      </c:pt>
                      <c:pt idx="3584">
                        <c:v>75681.489990234302</c:v>
                      </c:pt>
                      <c:pt idx="3585">
                        <c:v>75696.987548828096</c:v>
                      </c:pt>
                      <c:pt idx="3586">
                        <c:v>75713.7080078125</c:v>
                      </c:pt>
                      <c:pt idx="3587">
                        <c:v>75730.3291015625</c:v>
                      </c:pt>
                      <c:pt idx="3588">
                        <c:v>75746.836181640596</c:v>
                      </c:pt>
                      <c:pt idx="3589">
                        <c:v>75763.892578125</c:v>
                      </c:pt>
                      <c:pt idx="3590">
                        <c:v>75780.765136718706</c:v>
                      </c:pt>
                      <c:pt idx="3591">
                        <c:v>75797.248046875</c:v>
                      </c:pt>
                      <c:pt idx="3592">
                        <c:v>75813.3359375</c:v>
                      </c:pt>
                      <c:pt idx="3593">
                        <c:v>75830.205078125</c:v>
                      </c:pt>
                      <c:pt idx="3594">
                        <c:v>75846.575439453096</c:v>
                      </c:pt>
                      <c:pt idx="3595">
                        <c:v>75864.575439453096</c:v>
                      </c:pt>
                      <c:pt idx="3596">
                        <c:v>75880.081542968706</c:v>
                      </c:pt>
                      <c:pt idx="3597">
                        <c:v>75897.347167968706</c:v>
                      </c:pt>
                      <c:pt idx="3598">
                        <c:v>75913.847167968706</c:v>
                      </c:pt>
                      <c:pt idx="3599">
                        <c:v>75930.349853515596</c:v>
                      </c:pt>
                      <c:pt idx="3600">
                        <c:v>75946.787841796802</c:v>
                      </c:pt>
                      <c:pt idx="3601">
                        <c:v>75963.257080078096</c:v>
                      </c:pt>
                      <c:pt idx="3602">
                        <c:v>75979.3955078125</c:v>
                      </c:pt>
                      <c:pt idx="3603">
                        <c:v>75996.782958984302</c:v>
                      </c:pt>
                      <c:pt idx="3604">
                        <c:v>76013.283447265596</c:v>
                      </c:pt>
                      <c:pt idx="3605">
                        <c:v>76030.3056640625</c:v>
                      </c:pt>
                      <c:pt idx="3606">
                        <c:v>76047.3115234375</c:v>
                      </c:pt>
                      <c:pt idx="3607">
                        <c:v>76063.827636718706</c:v>
                      </c:pt>
                      <c:pt idx="3608">
                        <c:v>76082.276611328096</c:v>
                      </c:pt>
                      <c:pt idx="3609">
                        <c:v>76098.798583984302</c:v>
                      </c:pt>
                      <c:pt idx="3610">
                        <c:v>76115.298339843706</c:v>
                      </c:pt>
                      <c:pt idx="3611">
                        <c:v>76131.71484375</c:v>
                      </c:pt>
                      <c:pt idx="3612">
                        <c:v>76148.71484375</c:v>
                      </c:pt>
                      <c:pt idx="3613">
                        <c:v>76166.162597656206</c:v>
                      </c:pt>
                      <c:pt idx="3614">
                        <c:v>76184.035400390596</c:v>
                      </c:pt>
                      <c:pt idx="3615">
                        <c:v>76200.609375</c:v>
                      </c:pt>
                      <c:pt idx="3616">
                        <c:v>76217.026123046802</c:v>
                      </c:pt>
                      <c:pt idx="3617">
                        <c:v>76233.294433593706</c:v>
                      </c:pt>
                      <c:pt idx="3618">
                        <c:v>76249.888916015596</c:v>
                      </c:pt>
                      <c:pt idx="3619">
                        <c:v>76266.259277343706</c:v>
                      </c:pt>
                      <c:pt idx="3620">
                        <c:v>76283.262451171802</c:v>
                      </c:pt>
                      <c:pt idx="3621">
                        <c:v>76303.246337890596</c:v>
                      </c:pt>
                      <c:pt idx="3622">
                        <c:v>76320.435546875</c:v>
                      </c:pt>
                      <c:pt idx="3623">
                        <c:v>76336.488769531206</c:v>
                      </c:pt>
                      <c:pt idx="3624">
                        <c:v>76355.489013671802</c:v>
                      </c:pt>
                      <c:pt idx="3625">
                        <c:v>76373.994628906206</c:v>
                      </c:pt>
                      <c:pt idx="3626">
                        <c:v>76392.3017578125</c:v>
                      </c:pt>
                      <c:pt idx="3627">
                        <c:v>76411.736816406206</c:v>
                      </c:pt>
                      <c:pt idx="3628">
                        <c:v>76429.618896484302</c:v>
                      </c:pt>
                      <c:pt idx="3629">
                        <c:v>76445.626220703096</c:v>
                      </c:pt>
                      <c:pt idx="3630">
                        <c:v>76462.787109375</c:v>
                      </c:pt>
                      <c:pt idx="3631">
                        <c:v>76479.787597656206</c:v>
                      </c:pt>
                      <c:pt idx="3632">
                        <c:v>76496.287109375</c:v>
                      </c:pt>
                      <c:pt idx="3633">
                        <c:v>76512.787353515596</c:v>
                      </c:pt>
                      <c:pt idx="3634">
                        <c:v>76529.6484375</c:v>
                      </c:pt>
                      <c:pt idx="3635">
                        <c:v>76546.387207031206</c:v>
                      </c:pt>
                      <c:pt idx="3636">
                        <c:v>76562.885498046802</c:v>
                      </c:pt>
                      <c:pt idx="3637">
                        <c:v>76579.7880859375</c:v>
                      </c:pt>
                      <c:pt idx="3638">
                        <c:v>76596.2216796875</c:v>
                      </c:pt>
                      <c:pt idx="3639">
                        <c:v>76613.073486328096</c:v>
                      </c:pt>
                      <c:pt idx="3640">
                        <c:v>76629.454589843706</c:v>
                      </c:pt>
                      <c:pt idx="3641">
                        <c:v>76645.920654296802</c:v>
                      </c:pt>
                      <c:pt idx="3642">
                        <c:v>76664.420654296802</c:v>
                      </c:pt>
                      <c:pt idx="3643">
                        <c:v>76684.590087890596</c:v>
                      </c:pt>
                      <c:pt idx="3644">
                        <c:v>76701.452392578096</c:v>
                      </c:pt>
                      <c:pt idx="3645">
                        <c:v>76719.457275390596</c:v>
                      </c:pt>
                      <c:pt idx="3646">
                        <c:v>76735.964355468706</c:v>
                      </c:pt>
                      <c:pt idx="3647">
                        <c:v>76752.964599609302</c:v>
                      </c:pt>
                      <c:pt idx="3648">
                        <c:v>76772.964111328096</c:v>
                      </c:pt>
                      <c:pt idx="3649">
                        <c:v>76790.4638671875</c:v>
                      </c:pt>
                      <c:pt idx="3650">
                        <c:v>76807.976318359302</c:v>
                      </c:pt>
                      <c:pt idx="3651">
                        <c:v>76825.528564453096</c:v>
                      </c:pt>
                      <c:pt idx="3652">
                        <c:v>76843.571533203096</c:v>
                      </c:pt>
                      <c:pt idx="3653">
                        <c:v>76862.5341796875</c:v>
                      </c:pt>
                      <c:pt idx="3654">
                        <c:v>76881.435791015596</c:v>
                      </c:pt>
                      <c:pt idx="3655">
                        <c:v>76900.508300781206</c:v>
                      </c:pt>
                      <c:pt idx="3656">
                        <c:v>76917.769287109302</c:v>
                      </c:pt>
                      <c:pt idx="3657">
                        <c:v>76934.082763671802</c:v>
                      </c:pt>
                      <c:pt idx="3658">
                        <c:v>76951.072753906206</c:v>
                      </c:pt>
                      <c:pt idx="3659">
                        <c:v>76967.962890625</c:v>
                      </c:pt>
                      <c:pt idx="3660">
                        <c:v>76984.495849609302</c:v>
                      </c:pt>
                      <c:pt idx="3661">
                        <c:v>77000.3310546875</c:v>
                      </c:pt>
                      <c:pt idx="3662">
                        <c:v>77017.8369140625</c:v>
                      </c:pt>
                      <c:pt idx="3663">
                        <c:v>77034.842529296802</c:v>
                      </c:pt>
                      <c:pt idx="3664">
                        <c:v>77054.119628906206</c:v>
                      </c:pt>
                      <c:pt idx="3665">
                        <c:v>77070.118652343706</c:v>
                      </c:pt>
                      <c:pt idx="3666">
                        <c:v>77090.7978515625</c:v>
                      </c:pt>
                      <c:pt idx="3667">
                        <c:v>77108.310791015596</c:v>
                      </c:pt>
                      <c:pt idx="3668">
                        <c:v>77125.813232421802</c:v>
                      </c:pt>
                      <c:pt idx="3669">
                        <c:v>77145.5830078125</c:v>
                      </c:pt>
                      <c:pt idx="3670">
                        <c:v>77162.9931640625</c:v>
                      </c:pt>
                      <c:pt idx="3671">
                        <c:v>77181.492675781206</c:v>
                      </c:pt>
                      <c:pt idx="3672">
                        <c:v>77197.493652343706</c:v>
                      </c:pt>
                      <c:pt idx="3673">
                        <c:v>77214.747558593706</c:v>
                      </c:pt>
                      <c:pt idx="3674">
                        <c:v>77230.8203125</c:v>
                      </c:pt>
                      <c:pt idx="3675">
                        <c:v>77248.4140625</c:v>
                      </c:pt>
                      <c:pt idx="3676">
                        <c:v>77264.388916015596</c:v>
                      </c:pt>
                      <c:pt idx="3677">
                        <c:v>77280.742431640596</c:v>
                      </c:pt>
                      <c:pt idx="3678">
                        <c:v>77299.471435546802</c:v>
                      </c:pt>
                      <c:pt idx="3679">
                        <c:v>77316.698730468706</c:v>
                      </c:pt>
                      <c:pt idx="3680">
                        <c:v>77333.208251953096</c:v>
                      </c:pt>
                      <c:pt idx="3681">
                        <c:v>77350.20703125</c:v>
                      </c:pt>
                      <c:pt idx="3682">
                        <c:v>77366.207275390596</c:v>
                      </c:pt>
                      <c:pt idx="3683">
                        <c:v>77383.613769531206</c:v>
                      </c:pt>
                      <c:pt idx="3684">
                        <c:v>77399.2548828125</c:v>
                      </c:pt>
                      <c:pt idx="3685">
                        <c:v>77417.243652343706</c:v>
                      </c:pt>
                      <c:pt idx="3686">
                        <c:v>77433.7509765625</c:v>
                      </c:pt>
                      <c:pt idx="3687">
                        <c:v>77452.685546875</c:v>
                      </c:pt>
                      <c:pt idx="3688">
                        <c:v>77468.685546875</c:v>
                      </c:pt>
                      <c:pt idx="3689">
                        <c:v>77489.009277343706</c:v>
                      </c:pt>
                      <c:pt idx="3690">
                        <c:v>77508.958496093706</c:v>
                      </c:pt>
                      <c:pt idx="3691">
                        <c:v>77526.965332031206</c:v>
                      </c:pt>
                      <c:pt idx="3692">
                        <c:v>77559.886230468706</c:v>
                      </c:pt>
                      <c:pt idx="3693">
                        <c:v>77586.3447265625</c:v>
                      </c:pt>
                      <c:pt idx="3694">
                        <c:v>77603.293701171802</c:v>
                      </c:pt>
                      <c:pt idx="3695">
                        <c:v>77620.484130859302</c:v>
                      </c:pt>
                      <c:pt idx="3696">
                        <c:v>77649.026855468706</c:v>
                      </c:pt>
                      <c:pt idx="3697">
                        <c:v>77667.5283203125</c:v>
                      </c:pt>
                      <c:pt idx="3698">
                        <c:v>77694.470214843706</c:v>
                      </c:pt>
                      <c:pt idx="3699">
                        <c:v>77719.438964843706</c:v>
                      </c:pt>
                      <c:pt idx="3700">
                        <c:v>77742.587646484302</c:v>
                      </c:pt>
                      <c:pt idx="3701">
                        <c:v>77765.838134765596</c:v>
                      </c:pt>
                      <c:pt idx="3702">
                        <c:v>77783.688964843706</c:v>
                      </c:pt>
                      <c:pt idx="3703">
                        <c:v>77810.433105468706</c:v>
                      </c:pt>
                      <c:pt idx="3704">
                        <c:v>77833.005371093706</c:v>
                      </c:pt>
                      <c:pt idx="3705">
                        <c:v>77849.881591796802</c:v>
                      </c:pt>
                      <c:pt idx="3706">
                        <c:v>77867.095703125</c:v>
                      </c:pt>
                      <c:pt idx="3707">
                        <c:v>77883.933837890596</c:v>
                      </c:pt>
                      <c:pt idx="3708">
                        <c:v>77900.432861328096</c:v>
                      </c:pt>
                      <c:pt idx="3709">
                        <c:v>77916.941650390596</c:v>
                      </c:pt>
                      <c:pt idx="3710">
                        <c:v>77944.732421875</c:v>
                      </c:pt>
                      <c:pt idx="3711">
                        <c:v>77968.98828125</c:v>
                      </c:pt>
                      <c:pt idx="3712">
                        <c:v>77985.337646484302</c:v>
                      </c:pt>
                      <c:pt idx="3713">
                        <c:v>78004.201171875</c:v>
                      </c:pt>
                      <c:pt idx="3714">
                        <c:v>78020.371337890596</c:v>
                      </c:pt>
                      <c:pt idx="3715">
                        <c:v>78043.623046875</c:v>
                      </c:pt>
                      <c:pt idx="3716">
                        <c:v>78066.507568359302</c:v>
                      </c:pt>
                      <c:pt idx="3717">
                        <c:v>78082.507568359302</c:v>
                      </c:pt>
                      <c:pt idx="3718">
                        <c:v>78098.575683593706</c:v>
                      </c:pt>
                      <c:pt idx="3719">
                        <c:v>78116.248046875</c:v>
                      </c:pt>
                      <c:pt idx="3720">
                        <c:v>78136.344970703096</c:v>
                      </c:pt>
                      <c:pt idx="3721">
                        <c:v>78152.351318359302</c:v>
                      </c:pt>
                      <c:pt idx="3722">
                        <c:v>78168.819824218706</c:v>
                      </c:pt>
                      <c:pt idx="3723">
                        <c:v>78184.821044921802</c:v>
                      </c:pt>
                      <c:pt idx="3724">
                        <c:v>78202.685058593706</c:v>
                      </c:pt>
                      <c:pt idx="3725">
                        <c:v>78218.776855468706</c:v>
                      </c:pt>
                      <c:pt idx="3726">
                        <c:v>78236.5693359375</c:v>
                      </c:pt>
                      <c:pt idx="3727">
                        <c:v>78252.070068359302</c:v>
                      </c:pt>
                      <c:pt idx="3728">
                        <c:v>78268.892822265596</c:v>
                      </c:pt>
                      <c:pt idx="3729">
                        <c:v>78285.123535156206</c:v>
                      </c:pt>
                      <c:pt idx="3730">
                        <c:v>78301.37109375</c:v>
                      </c:pt>
                      <c:pt idx="3731">
                        <c:v>78317.750488281206</c:v>
                      </c:pt>
                      <c:pt idx="3732">
                        <c:v>78333.901855468706</c:v>
                      </c:pt>
                      <c:pt idx="3733">
                        <c:v>78350.09765625</c:v>
                      </c:pt>
                      <c:pt idx="3734">
                        <c:v>78367.162109375</c:v>
                      </c:pt>
                      <c:pt idx="3735">
                        <c:v>78382.992675781206</c:v>
                      </c:pt>
                      <c:pt idx="3736">
                        <c:v>78399.490966796802</c:v>
                      </c:pt>
                      <c:pt idx="3737">
                        <c:v>78415.7880859375</c:v>
                      </c:pt>
                      <c:pt idx="3738">
                        <c:v>78432.724853515596</c:v>
                      </c:pt>
                      <c:pt idx="3739">
                        <c:v>78448.225341796802</c:v>
                      </c:pt>
                      <c:pt idx="3740">
                        <c:v>78466.228271484302</c:v>
                      </c:pt>
                      <c:pt idx="3741">
                        <c:v>78482.848388671802</c:v>
                      </c:pt>
                      <c:pt idx="3742">
                        <c:v>78500.848144531206</c:v>
                      </c:pt>
                      <c:pt idx="3743">
                        <c:v>78520.3515625</c:v>
                      </c:pt>
                      <c:pt idx="3744">
                        <c:v>78536.848144531206</c:v>
                      </c:pt>
                      <c:pt idx="3745">
                        <c:v>78551.848388671802</c:v>
                      </c:pt>
                      <c:pt idx="3746">
                        <c:v>78569.154296875</c:v>
                      </c:pt>
                      <c:pt idx="3747">
                        <c:v>78584.4091796875</c:v>
                      </c:pt>
                      <c:pt idx="3748">
                        <c:v>78603.931152343706</c:v>
                      </c:pt>
                      <c:pt idx="3749">
                        <c:v>78619.93359375</c:v>
                      </c:pt>
                      <c:pt idx="3750">
                        <c:v>78636.638183593706</c:v>
                      </c:pt>
                      <c:pt idx="3751">
                        <c:v>78653.138183593706</c:v>
                      </c:pt>
                      <c:pt idx="3752">
                        <c:v>78669.322998046802</c:v>
                      </c:pt>
                      <c:pt idx="3753">
                        <c:v>78689.324462890596</c:v>
                      </c:pt>
                      <c:pt idx="3754">
                        <c:v>78704.994628906206</c:v>
                      </c:pt>
                      <c:pt idx="3755">
                        <c:v>78721.998291015596</c:v>
                      </c:pt>
                      <c:pt idx="3756">
                        <c:v>78739.061767578096</c:v>
                      </c:pt>
                      <c:pt idx="3757">
                        <c:v>78755.297119140596</c:v>
                      </c:pt>
                      <c:pt idx="3758">
                        <c:v>78774.742431640596</c:v>
                      </c:pt>
                      <c:pt idx="3759">
                        <c:v>78791.986328125</c:v>
                      </c:pt>
                      <c:pt idx="3760">
                        <c:v>78809.240478515596</c:v>
                      </c:pt>
                      <c:pt idx="3761">
                        <c:v>78827.372558593706</c:v>
                      </c:pt>
                      <c:pt idx="3762">
                        <c:v>78844.084716796802</c:v>
                      </c:pt>
                      <c:pt idx="3763">
                        <c:v>78860.798339843706</c:v>
                      </c:pt>
                      <c:pt idx="3764">
                        <c:v>78878.533935546802</c:v>
                      </c:pt>
                      <c:pt idx="3765">
                        <c:v>78896.217285156206</c:v>
                      </c:pt>
                      <c:pt idx="3766">
                        <c:v>78912.455810546802</c:v>
                      </c:pt>
                      <c:pt idx="3767">
                        <c:v>78928.857910156206</c:v>
                      </c:pt>
                      <c:pt idx="3768">
                        <c:v>78944.861816406206</c:v>
                      </c:pt>
                      <c:pt idx="3769">
                        <c:v>78962.3623046875</c:v>
                      </c:pt>
                      <c:pt idx="3770">
                        <c:v>78977.96875</c:v>
                      </c:pt>
                      <c:pt idx="3771">
                        <c:v>78995.666259765596</c:v>
                      </c:pt>
                      <c:pt idx="3772">
                        <c:v>79011.665527343706</c:v>
                      </c:pt>
                      <c:pt idx="3773">
                        <c:v>79027.850341796802</c:v>
                      </c:pt>
                      <c:pt idx="3774">
                        <c:v>79043.822998046802</c:v>
                      </c:pt>
                      <c:pt idx="3775">
                        <c:v>79060.169677734302</c:v>
                      </c:pt>
                      <c:pt idx="3776">
                        <c:v>79076.169433593706</c:v>
                      </c:pt>
                      <c:pt idx="3777">
                        <c:v>79093.662109375</c:v>
                      </c:pt>
                      <c:pt idx="3778">
                        <c:v>79109.661865234302</c:v>
                      </c:pt>
                      <c:pt idx="3779">
                        <c:v>79127.164306640596</c:v>
                      </c:pt>
                      <c:pt idx="3780">
                        <c:v>79142.560058593706</c:v>
                      </c:pt>
                      <c:pt idx="3781">
                        <c:v>79159.207763671802</c:v>
                      </c:pt>
                      <c:pt idx="3782">
                        <c:v>79175.214599609302</c:v>
                      </c:pt>
                      <c:pt idx="3783">
                        <c:v>79191.8994140625</c:v>
                      </c:pt>
                      <c:pt idx="3784">
                        <c:v>79207.739990234302</c:v>
                      </c:pt>
                      <c:pt idx="3785">
                        <c:v>79225.835693359302</c:v>
                      </c:pt>
                      <c:pt idx="3786">
                        <c:v>79241.341796875</c:v>
                      </c:pt>
                      <c:pt idx="3787">
                        <c:v>79257.264404296802</c:v>
                      </c:pt>
                      <c:pt idx="3788">
                        <c:v>79273.681640625</c:v>
                      </c:pt>
                      <c:pt idx="3789">
                        <c:v>79291.5078125</c:v>
                      </c:pt>
                      <c:pt idx="3790">
                        <c:v>79308.825927734302</c:v>
                      </c:pt>
                      <c:pt idx="3791">
                        <c:v>79329.989990234302</c:v>
                      </c:pt>
                      <c:pt idx="3792">
                        <c:v>79347.495849609302</c:v>
                      </c:pt>
                      <c:pt idx="3793">
                        <c:v>79363.495849609302</c:v>
                      </c:pt>
                      <c:pt idx="3794">
                        <c:v>79378.99609375</c:v>
                      </c:pt>
                      <c:pt idx="3795">
                        <c:v>79394.996582031206</c:v>
                      </c:pt>
                      <c:pt idx="3796">
                        <c:v>79412.587158203096</c:v>
                      </c:pt>
                      <c:pt idx="3797">
                        <c:v>79429.87109375</c:v>
                      </c:pt>
                      <c:pt idx="3798">
                        <c:v>79446.377441406206</c:v>
                      </c:pt>
                      <c:pt idx="3799">
                        <c:v>79465.390136718706</c:v>
                      </c:pt>
                      <c:pt idx="3800">
                        <c:v>79483.891113281206</c:v>
                      </c:pt>
                      <c:pt idx="3801">
                        <c:v>79499.604248046802</c:v>
                      </c:pt>
                      <c:pt idx="3802">
                        <c:v>79514.604736328096</c:v>
                      </c:pt>
                      <c:pt idx="3803">
                        <c:v>79530.107910156206</c:v>
                      </c:pt>
                      <c:pt idx="3804">
                        <c:v>79547.283447265596</c:v>
                      </c:pt>
                      <c:pt idx="3805">
                        <c:v>79562.8662109375</c:v>
                      </c:pt>
                      <c:pt idx="3806">
                        <c:v>79578.531494140596</c:v>
                      </c:pt>
                      <c:pt idx="3807">
                        <c:v>79596.997558593706</c:v>
                      </c:pt>
                      <c:pt idx="3808">
                        <c:v>79612.223876953096</c:v>
                      </c:pt>
                      <c:pt idx="3809">
                        <c:v>79628.746826171802</c:v>
                      </c:pt>
                      <c:pt idx="3810">
                        <c:v>79644.415283203096</c:v>
                      </c:pt>
                      <c:pt idx="3811">
                        <c:v>79660.7958984375</c:v>
                      </c:pt>
                      <c:pt idx="3812">
                        <c:v>79676.7958984375</c:v>
                      </c:pt>
                      <c:pt idx="3813">
                        <c:v>79693.120361328096</c:v>
                      </c:pt>
                      <c:pt idx="3814">
                        <c:v>79708.620361328096</c:v>
                      </c:pt>
                      <c:pt idx="3815">
                        <c:v>79724.67578125</c:v>
                      </c:pt>
                      <c:pt idx="3816">
                        <c:v>79741.533691406206</c:v>
                      </c:pt>
                      <c:pt idx="3817">
                        <c:v>79757.829833984302</c:v>
                      </c:pt>
                      <c:pt idx="3818">
                        <c:v>79773.333251953096</c:v>
                      </c:pt>
                      <c:pt idx="3819">
                        <c:v>79789.001220703096</c:v>
                      </c:pt>
                      <c:pt idx="3820">
                        <c:v>79804.496826171802</c:v>
                      </c:pt>
                      <c:pt idx="3821">
                        <c:v>79819.045410156206</c:v>
                      </c:pt>
                      <c:pt idx="3822">
                        <c:v>79834.8720703125</c:v>
                      </c:pt>
                      <c:pt idx="3823">
                        <c:v>79852.299072265596</c:v>
                      </c:pt>
                      <c:pt idx="3824">
                        <c:v>79867.800292968706</c:v>
                      </c:pt>
                      <c:pt idx="3825">
                        <c:v>79885.424560546802</c:v>
                      </c:pt>
                      <c:pt idx="3826">
                        <c:v>79901.493652343706</c:v>
                      </c:pt>
                      <c:pt idx="3827">
                        <c:v>79918.202880859302</c:v>
                      </c:pt>
                      <c:pt idx="3828">
                        <c:v>79934.086669921802</c:v>
                      </c:pt>
                      <c:pt idx="3829">
                        <c:v>79950.506103515596</c:v>
                      </c:pt>
                      <c:pt idx="3830">
                        <c:v>79965.805175781206</c:v>
                      </c:pt>
                      <c:pt idx="3831">
                        <c:v>79980.8056640625</c:v>
                      </c:pt>
                      <c:pt idx="3832">
                        <c:v>79998.936767578096</c:v>
                      </c:pt>
                      <c:pt idx="3833">
                        <c:v>80014.9375</c:v>
                      </c:pt>
                      <c:pt idx="3834">
                        <c:v>80029.438964843706</c:v>
                      </c:pt>
                      <c:pt idx="3835">
                        <c:v>80045.572021484302</c:v>
                      </c:pt>
                      <c:pt idx="3836">
                        <c:v>80062.117675781206</c:v>
                      </c:pt>
                      <c:pt idx="3837">
                        <c:v>80079.2353515625</c:v>
                      </c:pt>
                      <c:pt idx="3838">
                        <c:v>80095.738769531206</c:v>
                      </c:pt>
                      <c:pt idx="3839">
                        <c:v>80110.787841796802</c:v>
                      </c:pt>
                      <c:pt idx="3840">
                        <c:v>80128.930175781206</c:v>
                      </c:pt>
                      <c:pt idx="3841">
                        <c:v>80145.434814453096</c:v>
                      </c:pt>
                      <c:pt idx="3842">
                        <c:v>80162.736572265596</c:v>
                      </c:pt>
                      <c:pt idx="3843">
                        <c:v>80179.309326171802</c:v>
                      </c:pt>
                      <c:pt idx="3844">
                        <c:v>80195.808837890596</c:v>
                      </c:pt>
                      <c:pt idx="3845">
                        <c:v>80212.932861328096</c:v>
                      </c:pt>
                      <c:pt idx="3846">
                        <c:v>80232.098388671802</c:v>
                      </c:pt>
                      <c:pt idx="3847">
                        <c:v>80247.291015625</c:v>
                      </c:pt>
                      <c:pt idx="3848">
                        <c:v>80265.701660156206</c:v>
                      </c:pt>
                      <c:pt idx="3849">
                        <c:v>80282.492675781206</c:v>
                      </c:pt>
                      <c:pt idx="3850">
                        <c:v>80301.496582031206</c:v>
                      </c:pt>
                      <c:pt idx="3851">
                        <c:v>80317.496826171802</c:v>
                      </c:pt>
                      <c:pt idx="3852">
                        <c:v>80332.498535156206</c:v>
                      </c:pt>
                      <c:pt idx="3853">
                        <c:v>80353.633544921802</c:v>
                      </c:pt>
                      <c:pt idx="3854">
                        <c:v>80368.817626953096</c:v>
                      </c:pt>
                      <c:pt idx="3855">
                        <c:v>80383.675292968706</c:v>
                      </c:pt>
                      <c:pt idx="3856">
                        <c:v>80398.4833984375</c:v>
                      </c:pt>
                      <c:pt idx="3857">
                        <c:v>80414.614746093706</c:v>
                      </c:pt>
                      <c:pt idx="3858">
                        <c:v>80436.883544921802</c:v>
                      </c:pt>
                      <c:pt idx="3859">
                        <c:v>80459.383056640596</c:v>
                      </c:pt>
                      <c:pt idx="3860">
                        <c:v>80475.6416015625</c:v>
                      </c:pt>
                      <c:pt idx="3861">
                        <c:v>80492.1416015625</c:v>
                      </c:pt>
                      <c:pt idx="3862">
                        <c:v>80509.049560546802</c:v>
                      </c:pt>
                      <c:pt idx="3863">
                        <c:v>80525.551269531206</c:v>
                      </c:pt>
                      <c:pt idx="3864">
                        <c:v>80542.323730468706</c:v>
                      </c:pt>
                      <c:pt idx="3865">
                        <c:v>80558.9755859375</c:v>
                      </c:pt>
                      <c:pt idx="3866">
                        <c:v>80575.653076171802</c:v>
                      </c:pt>
                      <c:pt idx="3867">
                        <c:v>80592.086669921802</c:v>
                      </c:pt>
                      <c:pt idx="3868">
                        <c:v>80609.132080078096</c:v>
                      </c:pt>
                      <c:pt idx="3869">
                        <c:v>80626.197753906206</c:v>
                      </c:pt>
                      <c:pt idx="3870">
                        <c:v>80643.906494140596</c:v>
                      </c:pt>
                      <c:pt idx="3871">
                        <c:v>80659.9228515625</c:v>
                      </c:pt>
                      <c:pt idx="3872">
                        <c:v>80677.297119140596</c:v>
                      </c:pt>
                      <c:pt idx="3873">
                        <c:v>80695.141113281206</c:v>
                      </c:pt>
                      <c:pt idx="3874">
                        <c:v>80711.199462890596</c:v>
                      </c:pt>
                      <c:pt idx="3875">
                        <c:v>80728.290771484302</c:v>
                      </c:pt>
                      <c:pt idx="3876">
                        <c:v>80744.362060546802</c:v>
                      </c:pt>
                      <c:pt idx="3877">
                        <c:v>80759.81640625</c:v>
                      </c:pt>
                      <c:pt idx="3878">
                        <c:v>80777.629638671802</c:v>
                      </c:pt>
                      <c:pt idx="3879">
                        <c:v>80793.240234375</c:v>
                      </c:pt>
                      <c:pt idx="3880">
                        <c:v>80810.470947265596</c:v>
                      </c:pt>
                      <c:pt idx="3881">
                        <c:v>80826.982910156206</c:v>
                      </c:pt>
                      <c:pt idx="3882">
                        <c:v>80844.616699218706</c:v>
                      </c:pt>
                      <c:pt idx="3883">
                        <c:v>80860.0263671875</c:v>
                      </c:pt>
                      <c:pt idx="3884">
                        <c:v>80877.1455078125</c:v>
                      </c:pt>
                      <c:pt idx="3885">
                        <c:v>80893.645751953096</c:v>
                      </c:pt>
                      <c:pt idx="3886">
                        <c:v>80910.9560546875</c:v>
                      </c:pt>
                      <c:pt idx="3887">
                        <c:v>80926.4619140625</c:v>
                      </c:pt>
                      <c:pt idx="3888">
                        <c:v>80942.535888671802</c:v>
                      </c:pt>
                      <c:pt idx="3889">
                        <c:v>80958.865234375</c:v>
                      </c:pt>
                      <c:pt idx="3890">
                        <c:v>80975.947265625</c:v>
                      </c:pt>
                      <c:pt idx="3891">
                        <c:v>80992.947265625</c:v>
                      </c:pt>
                      <c:pt idx="3892">
                        <c:v>81010.053955078096</c:v>
                      </c:pt>
                      <c:pt idx="3893">
                        <c:v>81026.056884765596</c:v>
                      </c:pt>
                      <c:pt idx="3894">
                        <c:v>81042.151855468706</c:v>
                      </c:pt>
                      <c:pt idx="3895">
                        <c:v>81058.292480468706</c:v>
                      </c:pt>
                      <c:pt idx="3896">
                        <c:v>81075.292480468706</c:v>
                      </c:pt>
                      <c:pt idx="3897">
                        <c:v>81091.291503906206</c:v>
                      </c:pt>
                      <c:pt idx="3898">
                        <c:v>81108.413818359302</c:v>
                      </c:pt>
                      <c:pt idx="3899">
                        <c:v>81124.423095703096</c:v>
                      </c:pt>
                      <c:pt idx="3900">
                        <c:v>81141.5947265625</c:v>
                      </c:pt>
                      <c:pt idx="3901">
                        <c:v>81158.322265625</c:v>
                      </c:pt>
                      <c:pt idx="3902">
                        <c:v>81175.370605468706</c:v>
                      </c:pt>
                      <c:pt idx="3903">
                        <c:v>81192.211425781206</c:v>
                      </c:pt>
                      <c:pt idx="3904">
                        <c:v>81209.857421875</c:v>
                      </c:pt>
                      <c:pt idx="3905">
                        <c:v>81226.681640625</c:v>
                      </c:pt>
                      <c:pt idx="3906">
                        <c:v>81243.494384765596</c:v>
                      </c:pt>
                      <c:pt idx="3907">
                        <c:v>81259.497558593706</c:v>
                      </c:pt>
                      <c:pt idx="3908">
                        <c:v>81275.2666015625</c:v>
                      </c:pt>
                      <c:pt idx="3909">
                        <c:v>81294.380126953096</c:v>
                      </c:pt>
                      <c:pt idx="3910">
                        <c:v>81310.595214843706</c:v>
                      </c:pt>
                      <c:pt idx="3911">
                        <c:v>81327.206298828096</c:v>
                      </c:pt>
                      <c:pt idx="3912">
                        <c:v>81343.7451171875</c:v>
                      </c:pt>
                      <c:pt idx="3913">
                        <c:v>81359.24609375</c:v>
                      </c:pt>
                      <c:pt idx="3914">
                        <c:v>81375.992919921802</c:v>
                      </c:pt>
                      <c:pt idx="3915">
                        <c:v>81392.106689453096</c:v>
                      </c:pt>
                      <c:pt idx="3916">
                        <c:v>81409.69921875</c:v>
                      </c:pt>
                      <c:pt idx="3917">
                        <c:v>81426.714599609302</c:v>
                      </c:pt>
                      <c:pt idx="3918">
                        <c:v>81443.964355468706</c:v>
                      </c:pt>
                      <c:pt idx="3919">
                        <c:v>81460.963623046802</c:v>
                      </c:pt>
                      <c:pt idx="3920">
                        <c:v>81477.464355468706</c:v>
                      </c:pt>
                      <c:pt idx="3921">
                        <c:v>81493.664550781206</c:v>
                      </c:pt>
                      <c:pt idx="3922">
                        <c:v>81510.663574218706</c:v>
                      </c:pt>
                      <c:pt idx="3923">
                        <c:v>81527.166748046802</c:v>
                      </c:pt>
                      <c:pt idx="3924">
                        <c:v>81543.672363281206</c:v>
                      </c:pt>
                      <c:pt idx="3925">
                        <c:v>81560.173339843706</c:v>
                      </c:pt>
                      <c:pt idx="3926">
                        <c:v>81578.902587890596</c:v>
                      </c:pt>
                      <c:pt idx="3927">
                        <c:v>81594.6376953125</c:v>
                      </c:pt>
                      <c:pt idx="3928">
                        <c:v>81610.541259765596</c:v>
                      </c:pt>
                      <c:pt idx="3929">
                        <c:v>81627.288574218706</c:v>
                      </c:pt>
                      <c:pt idx="3930">
                        <c:v>81643.746826171802</c:v>
                      </c:pt>
                      <c:pt idx="3931">
                        <c:v>81659.94140625</c:v>
                      </c:pt>
                      <c:pt idx="3932">
                        <c:v>81678.1953125</c:v>
                      </c:pt>
                      <c:pt idx="3933">
                        <c:v>81693.731689453096</c:v>
                      </c:pt>
                      <c:pt idx="3934">
                        <c:v>81711.91015625</c:v>
                      </c:pt>
                      <c:pt idx="3935">
                        <c:v>81726.912109375</c:v>
                      </c:pt>
                      <c:pt idx="3936">
                        <c:v>81744.622802734302</c:v>
                      </c:pt>
                      <c:pt idx="3937">
                        <c:v>81761.029785156206</c:v>
                      </c:pt>
                      <c:pt idx="3938">
                        <c:v>81777.439941406206</c:v>
                      </c:pt>
                      <c:pt idx="3939">
                        <c:v>81793.446777343706</c:v>
                      </c:pt>
                      <c:pt idx="3940">
                        <c:v>81810.3876953125</c:v>
                      </c:pt>
                      <c:pt idx="3941">
                        <c:v>81826.8896484375</c:v>
                      </c:pt>
                      <c:pt idx="3942">
                        <c:v>81842.923583984302</c:v>
                      </c:pt>
                      <c:pt idx="3943">
                        <c:v>81868.566650390596</c:v>
                      </c:pt>
                      <c:pt idx="3944">
                        <c:v>81883.946533203096</c:v>
                      </c:pt>
                      <c:pt idx="3945">
                        <c:v>81899.322021484302</c:v>
                      </c:pt>
                      <c:pt idx="3946">
                        <c:v>81915.013427734302</c:v>
                      </c:pt>
                      <c:pt idx="3947">
                        <c:v>81931.210693359302</c:v>
                      </c:pt>
                      <c:pt idx="3948">
                        <c:v>81947.988525390596</c:v>
                      </c:pt>
                      <c:pt idx="3949">
                        <c:v>81964.276611328096</c:v>
                      </c:pt>
                      <c:pt idx="3950">
                        <c:v>81979.921875</c:v>
                      </c:pt>
                      <c:pt idx="3951">
                        <c:v>81996.663574218706</c:v>
                      </c:pt>
                      <c:pt idx="3952">
                        <c:v>82016.831542968706</c:v>
                      </c:pt>
                      <c:pt idx="3953">
                        <c:v>82034.981201171802</c:v>
                      </c:pt>
                      <c:pt idx="3954">
                        <c:v>82050.998535156206</c:v>
                      </c:pt>
                      <c:pt idx="3955">
                        <c:v>82071.498535156206</c:v>
                      </c:pt>
                      <c:pt idx="3956">
                        <c:v>82095.907958984302</c:v>
                      </c:pt>
                      <c:pt idx="3957">
                        <c:v>82115.906982421802</c:v>
                      </c:pt>
                      <c:pt idx="3958">
                        <c:v>82132.745605468706</c:v>
                      </c:pt>
                      <c:pt idx="3959">
                        <c:v>82148.250244140596</c:v>
                      </c:pt>
                      <c:pt idx="3960">
                        <c:v>82167.249511718706</c:v>
                      </c:pt>
                      <c:pt idx="3961">
                        <c:v>82182.601318359302</c:v>
                      </c:pt>
                      <c:pt idx="3962">
                        <c:v>82198.671875</c:v>
                      </c:pt>
                      <c:pt idx="3963">
                        <c:v>82212.672119140596</c:v>
                      </c:pt>
                      <c:pt idx="3964">
                        <c:v>82230.352783203096</c:v>
                      </c:pt>
                      <c:pt idx="3965">
                        <c:v>82255.572998046802</c:v>
                      </c:pt>
                      <c:pt idx="3966">
                        <c:v>82273.98046875</c:v>
                      </c:pt>
                      <c:pt idx="3967">
                        <c:v>82292.480957031206</c:v>
                      </c:pt>
                      <c:pt idx="3968">
                        <c:v>82310.328369140596</c:v>
                      </c:pt>
                      <c:pt idx="3969">
                        <c:v>82327.716796875</c:v>
                      </c:pt>
                      <c:pt idx="3970">
                        <c:v>82345.266357421802</c:v>
                      </c:pt>
                      <c:pt idx="3971">
                        <c:v>82362.6279296875</c:v>
                      </c:pt>
                      <c:pt idx="3972">
                        <c:v>82378.754638671802</c:v>
                      </c:pt>
                      <c:pt idx="3973">
                        <c:v>82398.571777343706</c:v>
                      </c:pt>
                      <c:pt idx="3974">
                        <c:v>82415.052490234302</c:v>
                      </c:pt>
                      <c:pt idx="3975">
                        <c:v>82430.059326171802</c:v>
                      </c:pt>
                      <c:pt idx="3976">
                        <c:v>82449.564453125</c:v>
                      </c:pt>
                      <c:pt idx="3977">
                        <c:v>82469.458740234302</c:v>
                      </c:pt>
                      <c:pt idx="3978">
                        <c:v>82493.458496093706</c:v>
                      </c:pt>
                      <c:pt idx="3979">
                        <c:v>82510.458984375</c:v>
                      </c:pt>
                      <c:pt idx="3980">
                        <c:v>82527.752685546802</c:v>
                      </c:pt>
                      <c:pt idx="3981">
                        <c:v>82544.759033203096</c:v>
                      </c:pt>
                      <c:pt idx="3982">
                        <c:v>82561.118896484302</c:v>
                      </c:pt>
                      <c:pt idx="3983">
                        <c:v>82577.1943359375</c:v>
                      </c:pt>
                      <c:pt idx="3984">
                        <c:v>82594.693359375</c:v>
                      </c:pt>
                      <c:pt idx="3985">
                        <c:v>82610.414794921802</c:v>
                      </c:pt>
                      <c:pt idx="3986">
                        <c:v>82627.69140625</c:v>
                      </c:pt>
                      <c:pt idx="3987">
                        <c:v>82643.451416015596</c:v>
                      </c:pt>
                      <c:pt idx="3988">
                        <c:v>82660.100097656206</c:v>
                      </c:pt>
                      <c:pt idx="3989">
                        <c:v>82676.6826171875</c:v>
                      </c:pt>
                      <c:pt idx="3990">
                        <c:v>82693.520019531206</c:v>
                      </c:pt>
                      <c:pt idx="3991">
                        <c:v>82711.019042968706</c:v>
                      </c:pt>
                      <c:pt idx="3992">
                        <c:v>82727.544921875</c:v>
                      </c:pt>
                      <c:pt idx="3993">
                        <c:v>82744.109375</c:v>
                      </c:pt>
                      <c:pt idx="3994">
                        <c:v>82761.371826171802</c:v>
                      </c:pt>
                      <c:pt idx="3995">
                        <c:v>82777.196044921802</c:v>
                      </c:pt>
                      <c:pt idx="3996">
                        <c:v>82793.854003906206</c:v>
                      </c:pt>
                      <c:pt idx="3997">
                        <c:v>82810.011962890596</c:v>
                      </c:pt>
                      <c:pt idx="3998">
                        <c:v>82826.913574218706</c:v>
                      </c:pt>
                      <c:pt idx="3999">
                        <c:v>82843.422607421802</c:v>
                      </c:pt>
                      <c:pt idx="4000">
                        <c:v>82860.249267578096</c:v>
                      </c:pt>
                      <c:pt idx="4001">
                        <c:v>82877.250244140596</c:v>
                      </c:pt>
                      <c:pt idx="4002">
                        <c:v>82893.75</c:v>
                      </c:pt>
                      <c:pt idx="4003">
                        <c:v>82910.871582031206</c:v>
                      </c:pt>
                      <c:pt idx="4004">
                        <c:v>82926.982666015596</c:v>
                      </c:pt>
                      <c:pt idx="4005">
                        <c:v>82943.4892578125</c:v>
                      </c:pt>
                      <c:pt idx="4006">
                        <c:v>82959.860107421802</c:v>
                      </c:pt>
                      <c:pt idx="4007">
                        <c:v>82975.36328125</c:v>
                      </c:pt>
                      <c:pt idx="4008">
                        <c:v>82992.256103515596</c:v>
                      </c:pt>
                      <c:pt idx="4009">
                        <c:v>83008.259521484302</c:v>
                      </c:pt>
                      <c:pt idx="4010">
                        <c:v>83024.189453125</c:v>
                      </c:pt>
                      <c:pt idx="4011">
                        <c:v>83039.865478515596</c:v>
                      </c:pt>
                      <c:pt idx="4012">
                        <c:v>83056.237548828096</c:v>
                      </c:pt>
                      <c:pt idx="4013">
                        <c:v>83070.736816406206</c:v>
                      </c:pt>
                      <c:pt idx="4014">
                        <c:v>83087.237792968706</c:v>
                      </c:pt>
                      <c:pt idx="4015">
                        <c:v>83102.785888671802</c:v>
                      </c:pt>
                      <c:pt idx="4016">
                        <c:v>83118.284423828096</c:v>
                      </c:pt>
                      <c:pt idx="4017">
                        <c:v>83133.748535156206</c:v>
                      </c:pt>
                      <c:pt idx="4018">
                        <c:v>83149.757568359302</c:v>
                      </c:pt>
                      <c:pt idx="4019">
                        <c:v>83165.8740234375</c:v>
                      </c:pt>
                      <c:pt idx="4020">
                        <c:v>83181.195556640596</c:v>
                      </c:pt>
                      <c:pt idx="4021">
                        <c:v>83196.196044921802</c:v>
                      </c:pt>
                      <c:pt idx="4022">
                        <c:v>83212.6962890625</c:v>
                      </c:pt>
                      <c:pt idx="4023">
                        <c:v>83228.853271484302</c:v>
                      </c:pt>
                      <c:pt idx="4024">
                        <c:v>83244.861816406206</c:v>
                      </c:pt>
                      <c:pt idx="4025">
                        <c:v>83262.8603515625</c:v>
                      </c:pt>
                      <c:pt idx="4026">
                        <c:v>83278.475341796802</c:v>
                      </c:pt>
                      <c:pt idx="4027">
                        <c:v>83297.4755859375</c:v>
                      </c:pt>
                      <c:pt idx="4028">
                        <c:v>83312.785644531206</c:v>
                      </c:pt>
                      <c:pt idx="4029">
                        <c:v>83328.626464843706</c:v>
                      </c:pt>
                      <c:pt idx="4030">
                        <c:v>83347.53125</c:v>
                      </c:pt>
                      <c:pt idx="4031">
                        <c:v>83363.031738281206</c:v>
                      </c:pt>
                      <c:pt idx="4032">
                        <c:v>83390.769775390596</c:v>
                      </c:pt>
                      <c:pt idx="4033">
                        <c:v>83406.140869140596</c:v>
                      </c:pt>
                      <c:pt idx="4034">
                        <c:v>83424.148193359302</c:v>
                      </c:pt>
                      <c:pt idx="4035">
                        <c:v>83439.654296875</c:v>
                      </c:pt>
                      <c:pt idx="4036">
                        <c:v>83471.154785156206</c:v>
                      </c:pt>
                      <c:pt idx="4037">
                        <c:v>83486.654785156206</c:v>
                      </c:pt>
                      <c:pt idx="4038">
                        <c:v>83502.153808593706</c:v>
                      </c:pt>
                      <c:pt idx="4039">
                        <c:v>83518.154052734302</c:v>
                      </c:pt>
                      <c:pt idx="4040">
                        <c:v>83534.1572265625</c:v>
                      </c:pt>
                      <c:pt idx="4041">
                        <c:v>83550.4521484375</c:v>
                      </c:pt>
                      <c:pt idx="4042">
                        <c:v>83566.315917968706</c:v>
                      </c:pt>
                      <c:pt idx="4043">
                        <c:v>83583.3154296875</c:v>
                      </c:pt>
                      <c:pt idx="4044">
                        <c:v>83598.815917968706</c:v>
                      </c:pt>
                      <c:pt idx="4045">
                        <c:v>83613.816650390596</c:v>
                      </c:pt>
                      <c:pt idx="4046">
                        <c:v>83629.777832031206</c:v>
                      </c:pt>
                      <c:pt idx="4047">
                        <c:v>83648.095703125</c:v>
                      </c:pt>
                      <c:pt idx="4048">
                        <c:v>83663.173828125</c:v>
                      </c:pt>
                      <c:pt idx="4049">
                        <c:v>83681.173828125</c:v>
                      </c:pt>
                      <c:pt idx="4050">
                        <c:v>83696.673095703096</c:v>
                      </c:pt>
                      <c:pt idx="4051">
                        <c:v>83714.674072265596</c:v>
                      </c:pt>
                      <c:pt idx="4052">
                        <c:v>83729.675537109302</c:v>
                      </c:pt>
                      <c:pt idx="4053">
                        <c:v>83746.930908203096</c:v>
                      </c:pt>
                      <c:pt idx="4054">
                        <c:v>83762.336669921802</c:v>
                      </c:pt>
                      <c:pt idx="4055">
                        <c:v>83781.206787109302</c:v>
                      </c:pt>
                      <c:pt idx="4056">
                        <c:v>83796.222900390596</c:v>
                      </c:pt>
                      <c:pt idx="4057">
                        <c:v>83813.798095703096</c:v>
                      </c:pt>
                      <c:pt idx="4058">
                        <c:v>83829.8125</c:v>
                      </c:pt>
                      <c:pt idx="4059">
                        <c:v>83848.580078125</c:v>
                      </c:pt>
                      <c:pt idx="4060">
                        <c:v>83863.6689453125</c:v>
                      </c:pt>
                      <c:pt idx="4061">
                        <c:v>83880.796875</c:v>
                      </c:pt>
                      <c:pt idx="4062">
                        <c:v>83898.805175781206</c:v>
                      </c:pt>
                      <c:pt idx="4063">
                        <c:v>83914.685302734302</c:v>
                      </c:pt>
                      <c:pt idx="4064">
                        <c:v>83934.076904296802</c:v>
                      </c:pt>
                      <c:pt idx="4065">
                        <c:v>83949.653564453096</c:v>
                      </c:pt>
                      <c:pt idx="4066">
                        <c:v>83965.0908203125</c:v>
                      </c:pt>
                      <c:pt idx="4067">
                        <c:v>83981.091308593706</c:v>
                      </c:pt>
                      <c:pt idx="4068">
                        <c:v>83996.590332031206</c:v>
                      </c:pt>
                      <c:pt idx="4069">
                        <c:v>84013.5498046875</c:v>
                      </c:pt>
                      <c:pt idx="4070">
                        <c:v>84029.052490234302</c:v>
                      </c:pt>
                      <c:pt idx="4071">
                        <c:v>84046.7763671875</c:v>
                      </c:pt>
                      <c:pt idx="4072">
                        <c:v>84062.398193359302</c:v>
                      </c:pt>
                      <c:pt idx="4073">
                        <c:v>84080.304931640596</c:v>
                      </c:pt>
                      <c:pt idx="4074">
                        <c:v>84095.679931640596</c:v>
                      </c:pt>
                      <c:pt idx="4075">
                        <c:v>84115.179443359302</c:v>
                      </c:pt>
                      <c:pt idx="4076">
                        <c:v>84131.182861328096</c:v>
                      </c:pt>
                      <c:pt idx="4077">
                        <c:v>84147.500244140596</c:v>
                      </c:pt>
                      <c:pt idx="4078">
                        <c:v>84163.503173828096</c:v>
                      </c:pt>
                      <c:pt idx="4079">
                        <c:v>84179.503662109302</c:v>
                      </c:pt>
                      <c:pt idx="4080">
                        <c:v>84195.504150390596</c:v>
                      </c:pt>
                      <c:pt idx="4081">
                        <c:v>84214.1904296875</c:v>
                      </c:pt>
                      <c:pt idx="4082">
                        <c:v>84229.6455078125</c:v>
                      </c:pt>
                      <c:pt idx="4083">
                        <c:v>84247.152099609302</c:v>
                      </c:pt>
                      <c:pt idx="4084">
                        <c:v>84262.651611328096</c:v>
                      </c:pt>
                      <c:pt idx="4085">
                        <c:v>84279.02734375</c:v>
                      </c:pt>
                      <c:pt idx="4086">
                        <c:v>84296.057373046802</c:v>
                      </c:pt>
                      <c:pt idx="4087">
                        <c:v>84313.557128906206</c:v>
                      </c:pt>
                      <c:pt idx="4088">
                        <c:v>84330.393798828096</c:v>
                      </c:pt>
                      <c:pt idx="4089">
                        <c:v>84346.867919921802</c:v>
                      </c:pt>
                      <c:pt idx="4090">
                        <c:v>84362.867431640596</c:v>
                      </c:pt>
                      <c:pt idx="4091">
                        <c:v>84379.620605468706</c:v>
                      </c:pt>
                      <c:pt idx="4092">
                        <c:v>84395.620849609302</c:v>
                      </c:pt>
                      <c:pt idx="4093">
                        <c:v>84412.304931640596</c:v>
                      </c:pt>
                      <c:pt idx="4094">
                        <c:v>84430.653808593706</c:v>
                      </c:pt>
                      <c:pt idx="4095">
                        <c:v>84447.591552734302</c:v>
                      </c:pt>
                      <c:pt idx="4096">
                        <c:v>84466.950439453096</c:v>
                      </c:pt>
                      <c:pt idx="4097">
                        <c:v>84487.0791015625</c:v>
                      </c:pt>
                      <c:pt idx="4098">
                        <c:v>84506.642578125</c:v>
                      </c:pt>
                      <c:pt idx="4099">
                        <c:v>84522.951416015596</c:v>
                      </c:pt>
                      <c:pt idx="4100">
                        <c:v>84539.934814453096</c:v>
                      </c:pt>
                      <c:pt idx="4101">
                        <c:v>84556.701660156206</c:v>
                      </c:pt>
                      <c:pt idx="4102">
                        <c:v>84575.98828125</c:v>
                      </c:pt>
                      <c:pt idx="4103">
                        <c:v>84592.988525390596</c:v>
                      </c:pt>
                      <c:pt idx="4104">
                        <c:v>84610.077880859302</c:v>
                      </c:pt>
                      <c:pt idx="4105">
                        <c:v>84626.953369140596</c:v>
                      </c:pt>
                      <c:pt idx="4106">
                        <c:v>84645.309814453096</c:v>
                      </c:pt>
                      <c:pt idx="4107">
                        <c:v>84662.791748046802</c:v>
                      </c:pt>
                      <c:pt idx="4108">
                        <c:v>84679.362792968706</c:v>
                      </c:pt>
                      <c:pt idx="4109">
                        <c:v>84695.844482421802</c:v>
                      </c:pt>
                      <c:pt idx="4110">
                        <c:v>84713.003662109302</c:v>
                      </c:pt>
                      <c:pt idx="4111">
                        <c:v>84729.364990234302</c:v>
                      </c:pt>
                      <c:pt idx="4112">
                        <c:v>84746.828369140596</c:v>
                      </c:pt>
                      <c:pt idx="4113">
                        <c:v>84763.906005859302</c:v>
                      </c:pt>
                      <c:pt idx="4114">
                        <c:v>84784.715576171802</c:v>
                      </c:pt>
                      <c:pt idx="4115">
                        <c:v>84803.884521484302</c:v>
                      </c:pt>
                      <c:pt idx="4116">
                        <c:v>84819.885498046802</c:v>
                      </c:pt>
                      <c:pt idx="4117">
                        <c:v>84836.94921875</c:v>
                      </c:pt>
                      <c:pt idx="4118">
                        <c:v>84853.448486328096</c:v>
                      </c:pt>
                      <c:pt idx="4119">
                        <c:v>84868.948486328096</c:v>
                      </c:pt>
                      <c:pt idx="4120">
                        <c:v>84884.929443359302</c:v>
                      </c:pt>
                      <c:pt idx="4121">
                        <c:v>84903.706298828096</c:v>
                      </c:pt>
                      <c:pt idx="4122">
                        <c:v>84925.2529296875</c:v>
                      </c:pt>
                      <c:pt idx="4123">
                        <c:v>84943.62890625</c:v>
                      </c:pt>
                      <c:pt idx="4124">
                        <c:v>84960.62890625</c:v>
                      </c:pt>
                      <c:pt idx="4125">
                        <c:v>84978.129638671802</c:v>
                      </c:pt>
                      <c:pt idx="4126">
                        <c:v>84997.630859375</c:v>
                      </c:pt>
                      <c:pt idx="4127">
                        <c:v>85013.1298828125</c:v>
                      </c:pt>
                      <c:pt idx="4128">
                        <c:v>85029.6337890625</c:v>
                      </c:pt>
                      <c:pt idx="4129">
                        <c:v>85046.154541015596</c:v>
                      </c:pt>
                      <c:pt idx="4130">
                        <c:v>85064.150878906206</c:v>
                      </c:pt>
                      <c:pt idx="4131">
                        <c:v>85079.873291015596</c:v>
                      </c:pt>
                      <c:pt idx="4132">
                        <c:v>85100.152832031206</c:v>
                      </c:pt>
                      <c:pt idx="4133">
                        <c:v>85117.152587890596</c:v>
                      </c:pt>
                      <c:pt idx="4134">
                        <c:v>85174.460449218706</c:v>
                      </c:pt>
                      <c:pt idx="4135">
                        <c:v>85312.633300781206</c:v>
                      </c:pt>
                      <c:pt idx="4136">
                        <c:v>85331.379150390596</c:v>
                      </c:pt>
                      <c:pt idx="4137">
                        <c:v>85346.520263671802</c:v>
                      </c:pt>
                      <c:pt idx="4138">
                        <c:v>85410.219238281206</c:v>
                      </c:pt>
                      <c:pt idx="4139">
                        <c:v>85532.948486328096</c:v>
                      </c:pt>
                      <c:pt idx="4140">
                        <c:v>85558.8115234375</c:v>
                      </c:pt>
                      <c:pt idx="4141">
                        <c:v>85577.810791015596</c:v>
                      </c:pt>
                      <c:pt idx="4142">
                        <c:v>85595.0712890625</c:v>
                      </c:pt>
                      <c:pt idx="4143">
                        <c:v>85611.571044921802</c:v>
                      </c:pt>
                      <c:pt idx="4144">
                        <c:v>85628.657958984302</c:v>
                      </c:pt>
                      <c:pt idx="4145">
                        <c:v>85645.162109375</c:v>
                      </c:pt>
                      <c:pt idx="4146">
                        <c:v>85662.740234375</c:v>
                      </c:pt>
                      <c:pt idx="4147">
                        <c:v>85679.159912109302</c:v>
                      </c:pt>
                      <c:pt idx="4148">
                        <c:v>85696.175537109302</c:v>
                      </c:pt>
                      <c:pt idx="4149">
                        <c:v>85712.3916015625</c:v>
                      </c:pt>
                      <c:pt idx="4150">
                        <c:v>85729.751708984302</c:v>
                      </c:pt>
                      <c:pt idx="4151">
                        <c:v>85746.757080078096</c:v>
                      </c:pt>
                      <c:pt idx="4152">
                        <c:v>85762.819580078096</c:v>
                      </c:pt>
                      <c:pt idx="4153">
                        <c:v>85779.819091796802</c:v>
                      </c:pt>
                      <c:pt idx="4154">
                        <c:v>85795.973144531206</c:v>
                      </c:pt>
                      <c:pt idx="4155">
                        <c:v>85825.278808593706</c:v>
                      </c:pt>
                      <c:pt idx="4156">
                        <c:v>85850.756347656206</c:v>
                      </c:pt>
                      <c:pt idx="4157">
                        <c:v>85865.976318359302</c:v>
                      </c:pt>
                      <c:pt idx="4158">
                        <c:v>85893.843994140596</c:v>
                      </c:pt>
                      <c:pt idx="4159">
                        <c:v>85910.393066406206</c:v>
                      </c:pt>
                      <c:pt idx="4160">
                        <c:v>85934.884277343706</c:v>
                      </c:pt>
                      <c:pt idx="4161">
                        <c:v>85949.888916015596</c:v>
                      </c:pt>
                      <c:pt idx="4162">
                        <c:v>85965.343017578096</c:v>
                      </c:pt>
                      <c:pt idx="4163">
                        <c:v>85980.841064453096</c:v>
                      </c:pt>
                      <c:pt idx="4164">
                        <c:v>85999.341308593706</c:v>
                      </c:pt>
                      <c:pt idx="4165">
                        <c:v>86014.5888671875</c:v>
                      </c:pt>
                      <c:pt idx="4166">
                        <c:v>86030.248535156206</c:v>
                      </c:pt>
                      <c:pt idx="4167">
                        <c:v>86045.756591796802</c:v>
                      </c:pt>
                      <c:pt idx="4168">
                        <c:v>86064.3642578125</c:v>
                      </c:pt>
                      <c:pt idx="4169">
                        <c:v>86079.724853515596</c:v>
                      </c:pt>
                      <c:pt idx="4170">
                        <c:v>86095.623535156206</c:v>
                      </c:pt>
                      <c:pt idx="4171">
                        <c:v>86112.123046875</c:v>
                      </c:pt>
                      <c:pt idx="4172">
                        <c:v>86128.612548828096</c:v>
                      </c:pt>
                      <c:pt idx="4173">
                        <c:v>86145.79296875</c:v>
                      </c:pt>
                      <c:pt idx="4174">
                        <c:v>86162.494873046802</c:v>
                      </c:pt>
                      <c:pt idx="4175">
                        <c:v>86179.481689453096</c:v>
                      </c:pt>
                      <c:pt idx="4176">
                        <c:v>86199.500488281206</c:v>
                      </c:pt>
                      <c:pt idx="4177">
                        <c:v>86214.464599609302</c:v>
                      </c:pt>
                      <c:pt idx="4178">
                        <c:v>86229.9951171875</c:v>
                      </c:pt>
                      <c:pt idx="4179">
                        <c:v>86245.4794921875</c:v>
                      </c:pt>
                      <c:pt idx="4180">
                        <c:v>86262.294921875</c:v>
                      </c:pt>
                      <c:pt idx="4181">
                        <c:v>86278.794921875</c:v>
                      </c:pt>
                      <c:pt idx="4182">
                        <c:v>86295.121337890596</c:v>
                      </c:pt>
                      <c:pt idx="4183">
                        <c:v>86311.621337890596</c:v>
                      </c:pt>
                      <c:pt idx="4184">
                        <c:v>86328.625</c:v>
                      </c:pt>
                      <c:pt idx="4185">
                        <c:v>86345.630371093706</c:v>
                      </c:pt>
                      <c:pt idx="4186">
                        <c:v>86364.339355468706</c:v>
                      </c:pt>
                      <c:pt idx="4187">
                        <c:v>86379.840087890596</c:v>
                      </c:pt>
                      <c:pt idx="4188">
                        <c:v>86397.389160156206</c:v>
                      </c:pt>
                      <c:pt idx="4189">
                        <c:v>86413.866699218706</c:v>
                      </c:pt>
                      <c:pt idx="4190">
                        <c:v>86431.308105468706</c:v>
                      </c:pt>
                      <c:pt idx="4191">
                        <c:v>86446.822509765596</c:v>
                      </c:pt>
                      <c:pt idx="4192">
                        <c:v>86462.273925781206</c:v>
                      </c:pt>
                      <c:pt idx="4193">
                        <c:v>86478.773193359302</c:v>
                      </c:pt>
                      <c:pt idx="4194">
                        <c:v>86495.7734375</c:v>
                      </c:pt>
                      <c:pt idx="4195">
                        <c:v>86512.273193359302</c:v>
                      </c:pt>
                      <c:pt idx="4196">
                        <c:v>86528.776123046802</c:v>
                      </c:pt>
                      <c:pt idx="4197">
                        <c:v>86545.643798828096</c:v>
                      </c:pt>
                      <c:pt idx="4198">
                        <c:v>86564.320068359302</c:v>
                      </c:pt>
                      <c:pt idx="4199">
                        <c:v>86580.764404296802</c:v>
                      </c:pt>
                      <c:pt idx="4200">
                        <c:v>86597.253173828096</c:v>
                      </c:pt>
                      <c:pt idx="4201">
                        <c:v>86614.5107421875</c:v>
                      </c:pt>
                      <c:pt idx="4202">
                        <c:v>86630.070800781206</c:v>
                      </c:pt>
                      <c:pt idx="4203">
                        <c:v>86646.5283203125</c:v>
                      </c:pt>
                      <c:pt idx="4204">
                        <c:v>86662.403076171802</c:v>
                      </c:pt>
                      <c:pt idx="4205">
                        <c:v>86678.5458984375</c:v>
                      </c:pt>
                      <c:pt idx="4206">
                        <c:v>86694.5927734375</c:v>
                      </c:pt>
                      <c:pt idx="4207">
                        <c:v>86710.920166015596</c:v>
                      </c:pt>
                      <c:pt idx="4208">
                        <c:v>86748.930908203096</c:v>
                      </c:pt>
                      <c:pt idx="4209">
                        <c:v>86775.940673828096</c:v>
                      </c:pt>
                      <c:pt idx="4210">
                        <c:v>86793.799560546802</c:v>
                      </c:pt>
                      <c:pt idx="4211">
                        <c:v>86810.416748046802</c:v>
                      </c:pt>
                      <c:pt idx="4212">
                        <c:v>86826.9912109375</c:v>
                      </c:pt>
                      <c:pt idx="4213">
                        <c:v>86844.9384765625</c:v>
                      </c:pt>
                      <c:pt idx="4214">
                        <c:v>86861.818603515596</c:v>
                      </c:pt>
                      <c:pt idx="4215">
                        <c:v>86878.590576171802</c:v>
                      </c:pt>
                      <c:pt idx="4216">
                        <c:v>86895.344970703096</c:v>
                      </c:pt>
                      <c:pt idx="4217">
                        <c:v>86914.380371093706</c:v>
                      </c:pt>
                      <c:pt idx="4218">
                        <c:v>86929.401123046802</c:v>
                      </c:pt>
                      <c:pt idx="4219">
                        <c:v>86947.913818359302</c:v>
                      </c:pt>
                      <c:pt idx="4220">
                        <c:v>86963.372802734302</c:v>
                      </c:pt>
                      <c:pt idx="4221">
                        <c:v>86981.840576171802</c:v>
                      </c:pt>
                      <c:pt idx="4222">
                        <c:v>86997.407958984302</c:v>
                      </c:pt>
                      <c:pt idx="4223">
                        <c:v>87014.769287109302</c:v>
                      </c:pt>
                      <c:pt idx="4224">
                        <c:v>87030.276611328096</c:v>
                      </c:pt>
                      <c:pt idx="4225">
                        <c:v>87048.122314453096</c:v>
                      </c:pt>
                      <c:pt idx="4226">
                        <c:v>87063.416503906206</c:v>
                      </c:pt>
                      <c:pt idx="4227">
                        <c:v>87080.957519531206</c:v>
                      </c:pt>
                      <c:pt idx="4228">
                        <c:v>87097.5859375</c:v>
                      </c:pt>
                      <c:pt idx="4229">
                        <c:v>87116.465576171802</c:v>
                      </c:pt>
                      <c:pt idx="4230">
                        <c:v>87131.587158203096</c:v>
                      </c:pt>
                      <c:pt idx="4231">
                        <c:v>87148.1875</c:v>
                      </c:pt>
                      <c:pt idx="4232">
                        <c:v>87163.189697265596</c:v>
                      </c:pt>
                      <c:pt idx="4233">
                        <c:v>87180.072753906206</c:v>
                      </c:pt>
                      <c:pt idx="4234">
                        <c:v>87196.092041015596</c:v>
                      </c:pt>
                      <c:pt idx="4235">
                        <c:v>87212.592285156206</c:v>
                      </c:pt>
                      <c:pt idx="4236">
                        <c:v>87229.219970703096</c:v>
                      </c:pt>
                      <c:pt idx="4237">
                        <c:v>87246.4296875</c:v>
                      </c:pt>
                      <c:pt idx="4238">
                        <c:v>87268.38671875</c:v>
                      </c:pt>
                      <c:pt idx="4239">
                        <c:v>87285.886230468706</c:v>
                      </c:pt>
                      <c:pt idx="4240">
                        <c:v>87306.776123046802</c:v>
                      </c:pt>
                      <c:pt idx="4241">
                        <c:v>87324.780029296802</c:v>
                      </c:pt>
                      <c:pt idx="4242">
                        <c:v>87343.289306640596</c:v>
                      </c:pt>
                      <c:pt idx="4243">
                        <c:v>87361.290527343706</c:v>
                      </c:pt>
                      <c:pt idx="4244">
                        <c:v>87378.2900390625</c:v>
                      </c:pt>
                      <c:pt idx="4245">
                        <c:v>87395.849121093706</c:v>
                      </c:pt>
                      <c:pt idx="4246">
                        <c:v>87414.377197265596</c:v>
                      </c:pt>
                      <c:pt idx="4247">
                        <c:v>87430.476318359302</c:v>
                      </c:pt>
                      <c:pt idx="4248">
                        <c:v>87447.320068359302</c:v>
                      </c:pt>
                      <c:pt idx="4249">
                        <c:v>87463.2646484375</c:v>
                      </c:pt>
                      <c:pt idx="4250">
                        <c:v>87479.809814453096</c:v>
                      </c:pt>
                      <c:pt idx="4251">
                        <c:v>87496.109863281206</c:v>
                      </c:pt>
                      <c:pt idx="4252">
                        <c:v>87512.888183593706</c:v>
                      </c:pt>
                      <c:pt idx="4253">
                        <c:v>87529.874267578096</c:v>
                      </c:pt>
                      <c:pt idx="4254">
                        <c:v>87545.565185546802</c:v>
                      </c:pt>
                      <c:pt idx="4255">
                        <c:v>87563.460205078096</c:v>
                      </c:pt>
                      <c:pt idx="4256">
                        <c:v>87582.961181640596</c:v>
                      </c:pt>
                      <c:pt idx="4257">
                        <c:v>87599.4599609375</c:v>
                      </c:pt>
                      <c:pt idx="4258">
                        <c:v>87615.9208984375</c:v>
                      </c:pt>
                      <c:pt idx="4259">
                        <c:v>87631.817138671802</c:v>
                      </c:pt>
                      <c:pt idx="4260">
                        <c:v>87647.806640625</c:v>
                      </c:pt>
                      <c:pt idx="4261">
                        <c:v>87663.808349609302</c:v>
                      </c:pt>
                      <c:pt idx="4262">
                        <c:v>87680.115722656206</c:v>
                      </c:pt>
                      <c:pt idx="4263">
                        <c:v>87696.193115234302</c:v>
                      </c:pt>
                      <c:pt idx="4264">
                        <c:v>87712.692626953096</c:v>
                      </c:pt>
                      <c:pt idx="4265">
                        <c:v>87729.7001953125</c:v>
                      </c:pt>
                      <c:pt idx="4266">
                        <c:v>87747.400878906206</c:v>
                      </c:pt>
                      <c:pt idx="4267">
                        <c:v>87763.401123046802</c:v>
                      </c:pt>
                      <c:pt idx="4268">
                        <c:v>87779.902832031206</c:v>
                      </c:pt>
                      <c:pt idx="4269">
                        <c:v>87796.402832031206</c:v>
                      </c:pt>
                      <c:pt idx="4270">
                        <c:v>87815.429931640596</c:v>
                      </c:pt>
                      <c:pt idx="4271">
                        <c:v>87830.935791015596</c:v>
                      </c:pt>
                      <c:pt idx="4272">
                        <c:v>87846.9423828125</c:v>
                      </c:pt>
                      <c:pt idx="4273">
                        <c:v>87863.868408203096</c:v>
                      </c:pt>
                      <c:pt idx="4274">
                        <c:v>87879.744140625</c:v>
                      </c:pt>
                      <c:pt idx="4275">
                        <c:v>87896.310791015596</c:v>
                      </c:pt>
                      <c:pt idx="4276">
                        <c:v>87916.275878906206</c:v>
                      </c:pt>
                      <c:pt idx="4277">
                        <c:v>87935.351074218706</c:v>
                      </c:pt>
                      <c:pt idx="4278">
                        <c:v>87954.422607421802</c:v>
                      </c:pt>
                      <c:pt idx="4279">
                        <c:v>87973.429199218706</c:v>
                      </c:pt>
                      <c:pt idx="4280">
                        <c:v>87990.1513671875</c:v>
                      </c:pt>
                      <c:pt idx="4281">
                        <c:v>88006.737792968706</c:v>
                      </c:pt>
                      <c:pt idx="4282">
                        <c:v>88023.181884765596</c:v>
                      </c:pt>
                      <c:pt idx="4283">
                        <c:v>88040.1591796875</c:v>
                      </c:pt>
                      <c:pt idx="4284">
                        <c:v>88056.658935546802</c:v>
                      </c:pt>
                      <c:pt idx="4285">
                        <c:v>88074.511230468706</c:v>
                      </c:pt>
                      <c:pt idx="4286">
                        <c:v>88091.520751953096</c:v>
                      </c:pt>
                      <c:pt idx="4287">
                        <c:v>88110.519287109302</c:v>
                      </c:pt>
                      <c:pt idx="4288">
                        <c:v>88127.621337890596</c:v>
                      </c:pt>
                      <c:pt idx="4289">
                        <c:v>88144.6318359375</c:v>
                      </c:pt>
                      <c:pt idx="4290">
                        <c:v>88161.726806640596</c:v>
                      </c:pt>
                      <c:pt idx="4291">
                        <c:v>88179.431640625</c:v>
                      </c:pt>
                      <c:pt idx="4292">
                        <c:v>88197.424072265596</c:v>
                      </c:pt>
                      <c:pt idx="4293">
                        <c:v>88213.922607421802</c:v>
                      </c:pt>
                      <c:pt idx="4294">
                        <c:v>88230.4306640625</c:v>
                      </c:pt>
                      <c:pt idx="4295">
                        <c:v>88246.839599609302</c:v>
                      </c:pt>
                      <c:pt idx="4296">
                        <c:v>88264.344238281206</c:v>
                      </c:pt>
                      <c:pt idx="4297">
                        <c:v>88280.375488281206</c:v>
                      </c:pt>
                      <c:pt idx="4298">
                        <c:v>88296.054443359302</c:v>
                      </c:pt>
                      <c:pt idx="4299">
                        <c:v>88312.412597656206</c:v>
                      </c:pt>
                      <c:pt idx="4300">
                        <c:v>88331.1845703125</c:v>
                      </c:pt>
                      <c:pt idx="4301">
                        <c:v>88346.692871093706</c:v>
                      </c:pt>
                      <c:pt idx="4302">
                        <c:v>88364.571777343706</c:v>
                      </c:pt>
                      <c:pt idx="4303">
                        <c:v>88380.833740234302</c:v>
                      </c:pt>
                      <c:pt idx="4304">
                        <c:v>88399.761962890596</c:v>
                      </c:pt>
                      <c:pt idx="4305">
                        <c:v>88414.722167968706</c:v>
                      </c:pt>
                      <c:pt idx="4306">
                        <c:v>88433.066894531206</c:v>
                      </c:pt>
                      <c:pt idx="4307">
                        <c:v>88449.211669921802</c:v>
                      </c:pt>
                      <c:pt idx="4308">
                        <c:v>88469.2109375</c:v>
                      </c:pt>
                      <c:pt idx="4309">
                        <c:v>88488.211181640596</c:v>
                      </c:pt>
                      <c:pt idx="4310">
                        <c:v>88507.011474609302</c:v>
                      </c:pt>
                      <c:pt idx="4311">
                        <c:v>88526.515625</c:v>
                      </c:pt>
                      <c:pt idx="4312">
                        <c:v>88544.520751953096</c:v>
                      </c:pt>
                      <c:pt idx="4313">
                        <c:v>88564.9658203125</c:v>
                      </c:pt>
                      <c:pt idx="4314">
                        <c:v>88580.9248046875</c:v>
                      </c:pt>
                      <c:pt idx="4315">
                        <c:v>88598.531738281206</c:v>
                      </c:pt>
                      <c:pt idx="4316">
                        <c:v>88614.41015625</c:v>
                      </c:pt>
                      <c:pt idx="4317">
                        <c:v>88632.418701171802</c:v>
                      </c:pt>
                      <c:pt idx="4318">
                        <c:v>88648.861816406206</c:v>
                      </c:pt>
                      <c:pt idx="4319">
                        <c:v>88666</c:v>
                      </c:pt>
                      <c:pt idx="4320">
                        <c:v>88682.810546875</c:v>
                      </c:pt>
                      <c:pt idx="4321">
                        <c:v>88699.569580078096</c:v>
                      </c:pt>
                      <c:pt idx="4322">
                        <c:v>88715.568847656206</c:v>
                      </c:pt>
                      <c:pt idx="4323">
                        <c:v>88734.248291015596</c:v>
                      </c:pt>
                      <c:pt idx="4324">
                        <c:v>88751.341308593706</c:v>
                      </c:pt>
                      <c:pt idx="4325">
                        <c:v>88768.127441406206</c:v>
                      </c:pt>
                      <c:pt idx="4326">
                        <c:v>88784.3974609375</c:v>
                      </c:pt>
                      <c:pt idx="4327">
                        <c:v>88800.371826171802</c:v>
                      </c:pt>
                      <c:pt idx="4328">
                        <c:v>88816.052246093706</c:v>
                      </c:pt>
                      <c:pt idx="4329">
                        <c:v>88833.157470703096</c:v>
                      </c:pt>
                      <c:pt idx="4330">
                        <c:v>88849.1669921875</c:v>
                      </c:pt>
                      <c:pt idx="4331">
                        <c:v>88864.890625</c:v>
                      </c:pt>
                      <c:pt idx="4332">
                        <c:v>88881.898925781206</c:v>
                      </c:pt>
                      <c:pt idx="4333">
                        <c:v>88897.958251953096</c:v>
                      </c:pt>
                      <c:pt idx="4334">
                        <c:v>88916.004638671802</c:v>
                      </c:pt>
                      <c:pt idx="4335">
                        <c:v>88932.998535156206</c:v>
                      </c:pt>
                      <c:pt idx="4336">
                        <c:v>88951.138916015596</c:v>
                      </c:pt>
                      <c:pt idx="4337">
                        <c:v>88967.138671875</c:v>
                      </c:pt>
                      <c:pt idx="4338">
                        <c:v>88986.138916015596</c:v>
                      </c:pt>
                      <c:pt idx="4339">
                        <c:v>89004.5478515625</c:v>
                      </c:pt>
                      <c:pt idx="4340">
                        <c:v>89020.548095703096</c:v>
                      </c:pt>
                      <c:pt idx="4341">
                        <c:v>89037.442626953096</c:v>
                      </c:pt>
                      <c:pt idx="4342">
                        <c:v>89053.94921875</c:v>
                      </c:pt>
                      <c:pt idx="4343">
                        <c:v>89073.556152343706</c:v>
                      </c:pt>
                      <c:pt idx="4344">
                        <c:v>89091.871582031206</c:v>
                      </c:pt>
                      <c:pt idx="4345">
                        <c:v>89109.371826171802</c:v>
                      </c:pt>
                      <c:pt idx="4346">
                        <c:v>89128.780761718706</c:v>
                      </c:pt>
                      <c:pt idx="4347">
                        <c:v>89145.798583984302</c:v>
                      </c:pt>
                      <c:pt idx="4348">
                        <c:v>89164.499511718706</c:v>
                      </c:pt>
                      <c:pt idx="4349">
                        <c:v>89180.504150390596</c:v>
                      </c:pt>
                      <c:pt idx="4350">
                        <c:v>89196.825927734302</c:v>
                      </c:pt>
                      <c:pt idx="4351">
                        <c:v>89213.435302734302</c:v>
                      </c:pt>
                      <c:pt idx="4352">
                        <c:v>89230.1318359375</c:v>
                      </c:pt>
                      <c:pt idx="4353">
                        <c:v>89246.643066406206</c:v>
                      </c:pt>
                      <c:pt idx="4354">
                        <c:v>89262.893066406206</c:v>
                      </c:pt>
                      <c:pt idx="4355">
                        <c:v>89279.7939453125</c:v>
                      </c:pt>
                      <c:pt idx="4356">
                        <c:v>89297.0048828125</c:v>
                      </c:pt>
                      <c:pt idx="4357">
                        <c:v>89313.586181640596</c:v>
                      </c:pt>
                      <c:pt idx="4358">
                        <c:v>89330.373779296802</c:v>
                      </c:pt>
                      <c:pt idx="4359">
                        <c:v>89347.070556640596</c:v>
                      </c:pt>
                      <c:pt idx="4360">
                        <c:v>89363.2802734375</c:v>
                      </c:pt>
                      <c:pt idx="4361">
                        <c:v>89379.781005859302</c:v>
                      </c:pt>
                      <c:pt idx="4362">
                        <c:v>89396.623291015596</c:v>
                      </c:pt>
                      <c:pt idx="4363">
                        <c:v>89413.731933593706</c:v>
                      </c:pt>
                      <c:pt idx="4364">
                        <c:v>89430.235839843706</c:v>
                      </c:pt>
                      <c:pt idx="4365">
                        <c:v>89447.299316406206</c:v>
                      </c:pt>
                      <c:pt idx="4366">
                        <c:v>89465.864990234302</c:v>
                      </c:pt>
                      <c:pt idx="4367">
                        <c:v>89481.864746093706</c:v>
                      </c:pt>
                      <c:pt idx="4368">
                        <c:v>89498.364013671802</c:v>
                      </c:pt>
                      <c:pt idx="4369">
                        <c:v>89514.363769531206</c:v>
                      </c:pt>
                      <c:pt idx="4370">
                        <c:v>89531.2275390625</c:v>
                      </c:pt>
                      <c:pt idx="4371">
                        <c:v>89546.625</c:v>
                      </c:pt>
                      <c:pt idx="4372">
                        <c:v>89563.2587890625</c:v>
                      </c:pt>
                      <c:pt idx="4373">
                        <c:v>89580.259033203096</c:v>
                      </c:pt>
                      <c:pt idx="4374">
                        <c:v>89597.020751953096</c:v>
                      </c:pt>
                      <c:pt idx="4375">
                        <c:v>89613.023925781206</c:v>
                      </c:pt>
                      <c:pt idx="4376">
                        <c:v>89630.138671875</c:v>
                      </c:pt>
                      <c:pt idx="4377">
                        <c:v>89650.6845703125</c:v>
                      </c:pt>
                      <c:pt idx="4378">
                        <c:v>89666.328857421802</c:v>
                      </c:pt>
                      <c:pt idx="4379">
                        <c:v>89682.327880859302</c:v>
                      </c:pt>
                      <c:pt idx="4380">
                        <c:v>89698.127685546802</c:v>
                      </c:pt>
                      <c:pt idx="4381">
                        <c:v>89715.632568359302</c:v>
                      </c:pt>
                      <c:pt idx="4382">
                        <c:v>89731.505126953096</c:v>
                      </c:pt>
                      <c:pt idx="4383">
                        <c:v>89748.298583984302</c:v>
                      </c:pt>
                      <c:pt idx="4384">
                        <c:v>89764.588134765596</c:v>
                      </c:pt>
                      <c:pt idx="4385">
                        <c:v>89780.175048828096</c:v>
                      </c:pt>
                      <c:pt idx="4386">
                        <c:v>89796.892578125</c:v>
                      </c:pt>
                      <c:pt idx="4387">
                        <c:v>89814.624755859302</c:v>
                      </c:pt>
                      <c:pt idx="4388">
                        <c:v>89830.808349609302</c:v>
                      </c:pt>
                      <c:pt idx="4389">
                        <c:v>89847.331298828096</c:v>
                      </c:pt>
                      <c:pt idx="4390">
                        <c:v>89863.339111328096</c:v>
                      </c:pt>
                      <c:pt idx="4391">
                        <c:v>89887.586181640596</c:v>
                      </c:pt>
                      <c:pt idx="4392">
                        <c:v>89904.0859375</c:v>
                      </c:pt>
                      <c:pt idx="4393">
                        <c:v>89920.0859375</c:v>
                      </c:pt>
                      <c:pt idx="4394">
                        <c:v>89936.089111328096</c:v>
                      </c:pt>
                      <c:pt idx="4395">
                        <c:v>89952.596191406206</c:v>
                      </c:pt>
                      <c:pt idx="4396">
                        <c:v>89968.104003906206</c:v>
                      </c:pt>
                      <c:pt idx="4397">
                        <c:v>89985.7763671875</c:v>
                      </c:pt>
                      <c:pt idx="4398">
                        <c:v>90001.756103515596</c:v>
                      </c:pt>
                      <c:pt idx="4399">
                        <c:v>90018.991699218706</c:v>
                      </c:pt>
                      <c:pt idx="4400">
                        <c:v>90035.112792968706</c:v>
                      </c:pt>
                      <c:pt idx="4401">
                        <c:v>90051.541748046802</c:v>
                      </c:pt>
                      <c:pt idx="4402">
                        <c:v>90068.001220703096</c:v>
                      </c:pt>
                      <c:pt idx="4403">
                        <c:v>90084.512939453096</c:v>
                      </c:pt>
                      <c:pt idx="4404">
                        <c:v>90100.552978515596</c:v>
                      </c:pt>
                      <c:pt idx="4405">
                        <c:v>90118.051269531206</c:v>
                      </c:pt>
                      <c:pt idx="4406">
                        <c:v>90134.0546875</c:v>
                      </c:pt>
                      <c:pt idx="4407">
                        <c:v>90151.436767578096</c:v>
                      </c:pt>
                      <c:pt idx="4408">
                        <c:v>90166.604248046802</c:v>
                      </c:pt>
                      <c:pt idx="4409">
                        <c:v>90183.500244140596</c:v>
                      </c:pt>
                      <c:pt idx="4410">
                        <c:v>90201.194091796802</c:v>
                      </c:pt>
                      <c:pt idx="4411">
                        <c:v>90217.964355468706</c:v>
                      </c:pt>
                      <c:pt idx="4412">
                        <c:v>90233.499755859302</c:v>
                      </c:pt>
                      <c:pt idx="4413">
                        <c:v>90249.651855468706</c:v>
                      </c:pt>
                      <c:pt idx="4414">
                        <c:v>90265.150878906206</c:v>
                      </c:pt>
                      <c:pt idx="4415">
                        <c:v>90280.544189453096</c:v>
                      </c:pt>
                      <c:pt idx="4416">
                        <c:v>90297.003662109302</c:v>
                      </c:pt>
                      <c:pt idx="4417">
                        <c:v>90316.008300781206</c:v>
                      </c:pt>
                      <c:pt idx="4418">
                        <c:v>90331.511230468706</c:v>
                      </c:pt>
                      <c:pt idx="4419">
                        <c:v>90349.196777343706</c:v>
                      </c:pt>
                      <c:pt idx="4420">
                        <c:v>90365.385986328096</c:v>
                      </c:pt>
                      <c:pt idx="4421">
                        <c:v>90380.9345703125</c:v>
                      </c:pt>
                      <c:pt idx="4422">
                        <c:v>90397.112060546802</c:v>
                      </c:pt>
                      <c:pt idx="4423">
                        <c:v>90415.202880859302</c:v>
                      </c:pt>
                      <c:pt idx="4424">
                        <c:v>90430.4541015625</c:v>
                      </c:pt>
                      <c:pt idx="4425">
                        <c:v>90448.8427734375</c:v>
                      </c:pt>
                      <c:pt idx="4426">
                        <c:v>90464.4326171875</c:v>
                      </c:pt>
                      <c:pt idx="4427">
                        <c:v>90481.931640625</c:v>
                      </c:pt>
                      <c:pt idx="4428">
                        <c:v>90497.432373046802</c:v>
                      </c:pt>
                      <c:pt idx="4429">
                        <c:v>90513.0771484375</c:v>
                      </c:pt>
                      <c:pt idx="4430">
                        <c:v>90529.5791015625</c:v>
                      </c:pt>
                      <c:pt idx="4431">
                        <c:v>90547.483154296802</c:v>
                      </c:pt>
                      <c:pt idx="4432">
                        <c:v>90563.483154296802</c:v>
                      </c:pt>
                      <c:pt idx="4433">
                        <c:v>90580.904785156206</c:v>
                      </c:pt>
                      <c:pt idx="4434">
                        <c:v>90596.904541015596</c:v>
                      </c:pt>
                      <c:pt idx="4435">
                        <c:v>90613.904785156206</c:v>
                      </c:pt>
                      <c:pt idx="4436">
                        <c:v>90634.407714843706</c:v>
                      </c:pt>
                      <c:pt idx="4437">
                        <c:v>90651.611328125</c:v>
                      </c:pt>
                      <c:pt idx="4438">
                        <c:v>90667.192871093706</c:v>
                      </c:pt>
                      <c:pt idx="4439">
                        <c:v>90685.701660156206</c:v>
                      </c:pt>
                      <c:pt idx="4440">
                        <c:v>90701.201416015596</c:v>
                      </c:pt>
                      <c:pt idx="4441">
                        <c:v>90717.516357421802</c:v>
                      </c:pt>
                      <c:pt idx="4442">
                        <c:v>90733.01953125</c:v>
                      </c:pt>
                      <c:pt idx="4443">
                        <c:v>90750.127685546802</c:v>
                      </c:pt>
                      <c:pt idx="4444">
                        <c:v>90766.321044921802</c:v>
                      </c:pt>
                      <c:pt idx="4445">
                        <c:v>90782.3203125</c:v>
                      </c:pt>
                      <c:pt idx="4446">
                        <c:v>90798.2666015625</c:v>
                      </c:pt>
                      <c:pt idx="4447">
                        <c:v>90814.300537109302</c:v>
                      </c:pt>
                      <c:pt idx="4448">
                        <c:v>90830.304199218706</c:v>
                      </c:pt>
                      <c:pt idx="4449">
                        <c:v>90846.870605468706</c:v>
                      </c:pt>
                      <c:pt idx="4450">
                        <c:v>90863.370605468706</c:v>
                      </c:pt>
                      <c:pt idx="4451">
                        <c:v>90880.370361328096</c:v>
                      </c:pt>
                      <c:pt idx="4452">
                        <c:v>90896.873291015596</c:v>
                      </c:pt>
                      <c:pt idx="4453">
                        <c:v>90913.7666015625</c:v>
                      </c:pt>
                      <c:pt idx="4454">
                        <c:v>90930.351074218706</c:v>
                      </c:pt>
                      <c:pt idx="4455">
                        <c:v>90946.7275390625</c:v>
                      </c:pt>
                      <c:pt idx="4456">
                        <c:v>90963.726806640596</c:v>
                      </c:pt>
                      <c:pt idx="4457">
                        <c:v>90980.2275390625</c:v>
                      </c:pt>
                      <c:pt idx="4458">
                        <c:v>90997.800292968706</c:v>
                      </c:pt>
                      <c:pt idx="4459">
                        <c:v>91014.300537109302</c:v>
                      </c:pt>
                      <c:pt idx="4460">
                        <c:v>91030.369628906206</c:v>
                      </c:pt>
                      <c:pt idx="4461">
                        <c:v>91047.609375</c:v>
                      </c:pt>
                      <c:pt idx="4462">
                        <c:v>91063.2099609375</c:v>
                      </c:pt>
                      <c:pt idx="4463">
                        <c:v>91080.446044921802</c:v>
                      </c:pt>
                      <c:pt idx="4464">
                        <c:v>91097.305908203096</c:v>
                      </c:pt>
                      <c:pt idx="4465">
                        <c:v>91113.772705078096</c:v>
                      </c:pt>
                      <c:pt idx="4466">
                        <c:v>91130.281982421802</c:v>
                      </c:pt>
                      <c:pt idx="4467">
                        <c:v>91146.876464843706</c:v>
                      </c:pt>
                      <c:pt idx="4468">
                        <c:v>91163.500488281206</c:v>
                      </c:pt>
                      <c:pt idx="4469">
                        <c:v>91180.725341796802</c:v>
                      </c:pt>
                      <c:pt idx="4470">
                        <c:v>91196.824462890596</c:v>
                      </c:pt>
                      <c:pt idx="4471">
                        <c:v>91213.7490234375</c:v>
                      </c:pt>
                      <c:pt idx="4472">
                        <c:v>91231.904785156206</c:v>
                      </c:pt>
                      <c:pt idx="4473">
                        <c:v>91251.635253906206</c:v>
                      </c:pt>
                      <c:pt idx="4474">
                        <c:v>91269.4716796875</c:v>
                      </c:pt>
                      <c:pt idx="4475">
                        <c:v>91285.255126953096</c:v>
                      </c:pt>
                      <c:pt idx="4476">
                        <c:v>91303.862792968706</c:v>
                      </c:pt>
                      <c:pt idx="4477">
                        <c:v>91319.9130859375</c:v>
                      </c:pt>
                      <c:pt idx="4478">
                        <c:v>91338.6318359375</c:v>
                      </c:pt>
                      <c:pt idx="4479">
                        <c:v>91354.687988281206</c:v>
                      </c:pt>
                      <c:pt idx="4480">
                        <c:v>91374.924560546802</c:v>
                      </c:pt>
                      <c:pt idx="4481">
                        <c:v>91392.424072265596</c:v>
                      </c:pt>
                      <c:pt idx="4482">
                        <c:v>91409.8154296875</c:v>
                      </c:pt>
                      <c:pt idx="4483">
                        <c:v>91427.318847656206</c:v>
                      </c:pt>
                      <c:pt idx="4484">
                        <c:v>91445.755859375</c:v>
                      </c:pt>
                      <c:pt idx="4485">
                        <c:v>91463.611328125</c:v>
                      </c:pt>
                      <c:pt idx="4486">
                        <c:v>91480.4833984375</c:v>
                      </c:pt>
                      <c:pt idx="4487">
                        <c:v>91497.994384765596</c:v>
                      </c:pt>
                      <c:pt idx="4488">
                        <c:v>91514.4990234375</c:v>
                      </c:pt>
                      <c:pt idx="4489">
                        <c:v>91532.6103515625</c:v>
                      </c:pt>
                      <c:pt idx="4490">
                        <c:v>91552.340332031206</c:v>
                      </c:pt>
                      <c:pt idx="4491">
                        <c:v>91569.799560546802</c:v>
                      </c:pt>
                      <c:pt idx="4492">
                        <c:v>91585.845703125</c:v>
                      </c:pt>
                      <c:pt idx="4493">
                        <c:v>91603.346191406206</c:v>
                      </c:pt>
                      <c:pt idx="4494">
                        <c:v>91620.345703125</c:v>
                      </c:pt>
                      <c:pt idx="4495">
                        <c:v>91636.349365234302</c:v>
                      </c:pt>
                      <c:pt idx="4496">
                        <c:v>91657.235107421802</c:v>
                      </c:pt>
                      <c:pt idx="4497">
                        <c:v>91673.745605468706</c:v>
                      </c:pt>
                      <c:pt idx="4498">
                        <c:v>91692.245361328096</c:v>
                      </c:pt>
                      <c:pt idx="4499">
                        <c:v>91710.582275390596</c:v>
                      </c:pt>
                      <c:pt idx="4500">
                        <c:v>91728.159912109302</c:v>
                      </c:pt>
                      <c:pt idx="4501">
                        <c:v>91745.302001953096</c:v>
                      </c:pt>
                      <c:pt idx="4502">
                        <c:v>91764.801269531206</c:v>
                      </c:pt>
                      <c:pt idx="4503">
                        <c:v>91781.134521484302</c:v>
                      </c:pt>
                      <c:pt idx="4504">
                        <c:v>91797.4267578125</c:v>
                      </c:pt>
                      <c:pt idx="4505">
                        <c:v>91813.816162109302</c:v>
                      </c:pt>
                      <c:pt idx="4506">
                        <c:v>91833.320068359302</c:v>
                      </c:pt>
                      <c:pt idx="4507">
                        <c:v>91849.872802734302</c:v>
                      </c:pt>
                      <c:pt idx="4508">
                        <c:v>91866.871826171802</c:v>
                      </c:pt>
                      <c:pt idx="4509">
                        <c:v>91882.872314453096</c:v>
                      </c:pt>
                      <c:pt idx="4510">
                        <c:v>91900.552246093706</c:v>
                      </c:pt>
                      <c:pt idx="4511">
                        <c:v>91918.551269531206</c:v>
                      </c:pt>
                      <c:pt idx="4512">
                        <c:v>91935.054199218706</c:v>
                      </c:pt>
                      <c:pt idx="4513">
                        <c:v>91950.817626953096</c:v>
                      </c:pt>
                      <c:pt idx="4514">
                        <c:v>91966.467285156206</c:v>
                      </c:pt>
                      <c:pt idx="4515">
                        <c:v>91983.764404296802</c:v>
                      </c:pt>
                      <c:pt idx="4516">
                        <c:v>92001.12890625</c:v>
                      </c:pt>
                      <c:pt idx="4517">
                        <c:v>92016.633056640596</c:v>
                      </c:pt>
                      <c:pt idx="4518">
                        <c:v>92033.5908203125</c:v>
                      </c:pt>
                      <c:pt idx="4519">
                        <c:v>92049.0986328125</c:v>
                      </c:pt>
                      <c:pt idx="4520">
                        <c:v>92064.897949218706</c:v>
                      </c:pt>
                      <c:pt idx="4521">
                        <c:v>92080.762451171802</c:v>
                      </c:pt>
                      <c:pt idx="4522">
                        <c:v>92098.260253906206</c:v>
                      </c:pt>
                      <c:pt idx="4523">
                        <c:v>92113.979248046802</c:v>
                      </c:pt>
                      <c:pt idx="4524">
                        <c:v>92132.482421875</c:v>
                      </c:pt>
                      <c:pt idx="4525">
                        <c:v>92151.48828125</c:v>
                      </c:pt>
                      <c:pt idx="4526">
                        <c:v>92168.438964843706</c:v>
                      </c:pt>
                      <c:pt idx="4527">
                        <c:v>92184.303466796802</c:v>
                      </c:pt>
                      <c:pt idx="4528">
                        <c:v>92200.499755859302</c:v>
                      </c:pt>
                      <c:pt idx="4529">
                        <c:v>92216.039794921802</c:v>
                      </c:pt>
                      <c:pt idx="4530">
                        <c:v>92232.3330078125</c:v>
                      </c:pt>
                      <c:pt idx="4531">
                        <c:v>92248.447998046802</c:v>
                      </c:pt>
                      <c:pt idx="4532">
                        <c:v>92264.947265625</c:v>
                      </c:pt>
                      <c:pt idx="4533">
                        <c:v>92280.677490234302</c:v>
                      </c:pt>
                      <c:pt idx="4534">
                        <c:v>92297.180419921802</c:v>
                      </c:pt>
                      <c:pt idx="4535">
                        <c:v>92316.1806640625</c:v>
                      </c:pt>
                      <c:pt idx="4536">
                        <c:v>92332.685058593706</c:v>
                      </c:pt>
                      <c:pt idx="4537">
                        <c:v>92348.705078125</c:v>
                      </c:pt>
                      <c:pt idx="4538">
                        <c:v>92368.262451171802</c:v>
                      </c:pt>
                      <c:pt idx="4539">
                        <c:v>92386.762207031206</c:v>
                      </c:pt>
                      <c:pt idx="4540">
                        <c:v>92404.2626953125</c:v>
                      </c:pt>
                      <c:pt idx="4541">
                        <c:v>92420.262207031206</c:v>
                      </c:pt>
                      <c:pt idx="4542">
                        <c:v>92441.7705078125</c:v>
                      </c:pt>
                      <c:pt idx="4543">
                        <c:v>92462.248535156206</c:v>
                      </c:pt>
                      <c:pt idx="4544">
                        <c:v>92479.749511718706</c:v>
                      </c:pt>
                      <c:pt idx="4545">
                        <c:v>92497.7490234375</c:v>
                      </c:pt>
                      <c:pt idx="4546">
                        <c:v>92517.234375</c:v>
                      </c:pt>
                      <c:pt idx="4547">
                        <c:v>92533.33984375</c:v>
                      </c:pt>
                      <c:pt idx="4548">
                        <c:v>92550.845703125</c:v>
                      </c:pt>
                      <c:pt idx="4549">
                        <c:v>92568.295166015596</c:v>
                      </c:pt>
                      <c:pt idx="4550">
                        <c:v>92585.873291015596</c:v>
                      </c:pt>
                      <c:pt idx="4551">
                        <c:v>92601.806884765596</c:v>
                      </c:pt>
                      <c:pt idx="4552">
                        <c:v>92618.030517578096</c:v>
                      </c:pt>
                      <c:pt idx="4553">
                        <c:v>92634.317871093706</c:v>
                      </c:pt>
                      <c:pt idx="4554">
                        <c:v>92650.068359375</c:v>
                      </c:pt>
                      <c:pt idx="4555">
                        <c:v>92666.3154296875</c:v>
                      </c:pt>
                      <c:pt idx="4556">
                        <c:v>92682.586181640596</c:v>
                      </c:pt>
                      <c:pt idx="4557">
                        <c:v>92698.841064453096</c:v>
                      </c:pt>
                      <c:pt idx="4558">
                        <c:v>92716.820800781206</c:v>
                      </c:pt>
                      <c:pt idx="4559">
                        <c:v>92734.119384765596</c:v>
                      </c:pt>
                      <c:pt idx="4560">
                        <c:v>92749.7861328125</c:v>
                      </c:pt>
                      <c:pt idx="4561">
                        <c:v>92767.830810546802</c:v>
                      </c:pt>
                      <c:pt idx="4562">
                        <c:v>92786.700927734302</c:v>
                      </c:pt>
                      <c:pt idx="4563">
                        <c:v>92803.006103515596</c:v>
                      </c:pt>
                      <c:pt idx="4564">
                        <c:v>92821.409912109302</c:v>
                      </c:pt>
                      <c:pt idx="4565">
                        <c:v>92837.722412109302</c:v>
                      </c:pt>
                      <c:pt idx="4566">
                        <c:v>92855.229003906206</c:v>
                      </c:pt>
                      <c:pt idx="4567">
                        <c:v>92874.093017578096</c:v>
                      </c:pt>
                      <c:pt idx="4568">
                        <c:v>92892.203613281206</c:v>
                      </c:pt>
                      <c:pt idx="4569">
                        <c:v>92909.165283203096</c:v>
                      </c:pt>
                      <c:pt idx="4570">
                        <c:v>92926.017578125</c:v>
                      </c:pt>
                      <c:pt idx="4571">
                        <c:v>92943.466552734302</c:v>
                      </c:pt>
                      <c:pt idx="4572">
                        <c:v>92961.345214843706</c:v>
                      </c:pt>
                      <c:pt idx="4573">
                        <c:v>92978.697753906206</c:v>
                      </c:pt>
                      <c:pt idx="4574">
                        <c:v>92996.287109375</c:v>
                      </c:pt>
                      <c:pt idx="4575">
                        <c:v>93013.783447265596</c:v>
                      </c:pt>
                      <c:pt idx="4576">
                        <c:v>93030.301269531206</c:v>
                      </c:pt>
                      <c:pt idx="4577">
                        <c:v>93047.319091796802</c:v>
                      </c:pt>
                      <c:pt idx="4578">
                        <c:v>93063.302978515596</c:v>
                      </c:pt>
                      <c:pt idx="4579">
                        <c:v>93082.435058593706</c:v>
                      </c:pt>
                      <c:pt idx="4580">
                        <c:v>93100.447509765596</c:v>
                      </c:pt>
                      <c:pt idx="4581">
                        <c:v>93118.482910156206</c:v>
                      </c:pt>
                      <c:pt idx="4582">
                        <c:v>93134.346191406206</c:v>
                      </c:pt>
                      <c:pt idx="4583">
                        <c:v>93154.417724609302</c:v>
                      </c:pt>
                      <c:pt idx="4584">
                        <c:v>93170.512207031206</c:v>
                      </c:pt>
                      <c:pt idx="4585">
                        <c:v>93187.796630859302</c:v>
                      </c:pt>
                      <c:pt idx="4586">
                        <c:v>93203.6884765625</c:v>
                      </c:pt>
                      <c:pt idx="4587">
                        <c:v>93220.343017578096</c:v>
                      </c:pt>
                      <c:pt idx="4588">
                        <c:v>93235.819824218706</c:v>
                      </c:pt>
                      <c:pt idx="4589">
                        <c:v>93253.3828125</c:v>
                      </c:pt>
                      <c:pt idx="4590">
                        <c:v>93271.398925781206</c:v>
                      </c:pt>
                      <c:pt idx="4591">
                        <c:v>93291.530517578096</c:v>
                      </c:pt>
                      <c:pt idx="4592">
                        <c:v>93308.233886718706</c:v>
                      </c:pt>
                      <c:pt idx="4593">
                        <c:v>93325.40625</c:v>
                      </c:pt>
                      <c:pt idx="4594">
                        <c:v>93342.681396484302</c:v>
                      </c:pt>
                      <c:pt idx="4595">
                        <c:v>93360.680175781206</c:v>
                      </c:pt>
                      <c:pt idx="4596">
                        <c:v>93377.579345703096</c:v>
                      </c:pt>
                      <c:pt idx="4597">
                        <c:v>93395.211181640596</c:v>
                      </c:pt>
                      <c:pt idx="4598">
                        <c:v>93414.3466796875</c:v>
                      </c:pt>
                      <c:pt idx="4599">
                        <c:v>93429.964599609302</c:v>
                      </c:pt>
                      <c:pt idx="4600">
                        <c:v>93449.9814453125</c:v>
                      </c:pt>
                      <c:pt idx="4601">
                        <c:v>93467.583251953096</c:v>
                      </c:pt>
                      <c:pt idx="4602">
                        <c:v>93484.463623046802</c:v>
                      </c:pt>
                      <c:pt idx="4603">
                        <c:v>93500.462402343706</c:v>
                      </c:pt>
                      <c:pt idx="4604">
                        <c:v>93520.006591796802</c:v>
                      </c:pt>
                      <c:pt idx="4605">
                        <c:v>93540.576171875</c:v>
                      </c:pt>
                      <c:pt idx="4606">
                        <c:v>93557.30859375</c:v>
                      </c:pt>
                      <c:pt idx="4607">
                        <c:v>93574.129638671802</c:v>
                      </c:pt>
                      <c:pt idx="4608">
                        <c:v>93593.770751953096</c:v>
                      </c:pt>
                      <c:pt idx="4609">
                        <c:v>93613.840087890596</c:v>
                      </c:pt>
                      <c:pt idx="4610">
                        <c:v>93630.463378906206</c:v>
                      </c:pt>
                      <c:pt idx="4611">
                        <c:v>93648.971435546802</c:v>
                      </c:pt>
                      <c:pt idx="4612">
                        <c:v>93664.3662109375</c:v>
                      </c:pt>
                      <c:pt idx="4613">
                        <c:v>93683.091796875</c:v>
                      </c:pt>
                      <c:pt idx="4614">
                        <c:v>93698.5927734375</c:v>
                      </c:pt>
                      <c:pt idx="4615">
                        <c:v>93715.2412109375</c:v>
                      </c:pt>
                      <c:pt idx="4616">
                        <c:v>93731.241699218706</c:v>
                      </c:pt>
                      <c:pt idx="4617">
                        <c:v>93749.327636718706</c:v>
                      </c:pt>
                      <c:pt idx="4618">
                        <c:v>93765.335449218706</c:v>
                      </c:pt>
                      <c:pt idx="4619">
                        <c:v>93782.327392578096</c:v>
                      </c:pt>
                      <c:pt idx="4620">
                        <c:v>93798.3251953125</c:v>
                      </c:pt>
                      <c:pt idx="4621">
                        <c:v>93816.834472656206</c:v>
                      </c:pt>
                      <c:pt idx="4622">
                        <c:v>93832.838378906206</c:v>
                      </c:pt>
                      <c:pt idx="4623">
                        <c:v>93848.9267578125</c:v>
                      </c:pt>
                      <c:pt idx="4624">
                        <c:v>93864.427490234302</c:v>
                      </c:pt>
                      <c:pt idx="4625">
                        <c:v>93881.988525390596</c:v>
                      </c:pt>
                      <c:pt idx="4626">
                        <c:v>93899.489013671802</c:v>
                      </c:pt>
                      <c:pt idx="4627">
                        <c:v>93915.9892578125</c:v>
                      </c:pt>
                      <c:pt idx="4628">
                        <c:v>93931.992431640596</c:v>
                      </c:pt>
                      <c:pt idx="4629">
                        <c:v>93948.20703125</c:v>
                      </c:pt>
                      <c:pt idx="4630">
                        <c:v>93964.205810546802</c:v>
                      </c:pt>
                      <c:pt idx="4631">
                        <c:v>93980.293212890596</c:v>
                      </c:pt>
                      <c:pt idx="4632">
                        <c:v>93997.293457031206</c:v>
                      </c:pt>
                      <c:pt idx="4633">
                        <c:v>94016.729003906206</c:v>
                      </c:pt>
                      <c:pt idx="4634">
                        <c:v>94032.231689453096</c:v>
                      </c:pt>
                      <c:pt idx="4635">
                        <c:v>94048.319580078096</c:v>
                      </c:pt>
                      <c:pt idx="4636">
                        <c:v>94063.819580078096</c:v>
                      </c:pt>
                      <c:pt idx="4637">
                        <c:v>94080.614990234302</c:v>
                      </c:pt>
                      <c:pt idx="4638">
                        <c:v>94100.054443359302</c:v>
                      </c:pt>
                      <c:pt idx="4639">
                        <c:v>94115.553955078096</c:v>
                      </c:pt>
                      <c:pt idx="4640">
                        <c:v>94131.190917968706</c:v>
                      </c:pt>
                      <c:pt idx="4641">
                        <c:v>94147.3759765625</c:v>
                      </c:pt>
                      <c:pt idx="4642">
                        <c:v>94164.368652343706</c:v>
                      </c:pt>
                      <c:pt idx="4643">
                        <c:v>94180.874267578096</c:v>
                      </c:pt>
                      <c:pt idx="4644">
                        <c:v>94200.080322265596</c:v>
                      </c:pt>
                      <c:pt idx="4645">
                        <c:v>94216.879638671802</c:v>
                      </c:pt>
                      <c:pt idx="4646">
                        <c:v>94232.382324218706</c:v>
                      </c:pt>
                      <c:pt idx="4647">
                        <c:v>94249.197998046802</c:v>
                      </c:pt>
                      <c:pt idx="4648">
                        <c:v>94266.967529296802</c:v>
                      </c:pt>
                      <c:pt idx="4649">
                        <c:v>94283.571777343706</c:v>
                      </c:pt>
                      <c:pt idx="4650">
                        <c:v>94299.072265625</c:v>
                      </c:pt>
                      <c:pt idx="4651">
                        <c:v>94315.931884765596</c:v>
                      </c:pt>
                      <c:pt idx="4652">
                        <c:v>94331.933837890596</c:v>
                      </c:pt>
                      <c:pt idx="4653">
                        <c:v>94348.276123046802</c:v>
                      </c:pt>
                      <c:pt idx="4654">
                        <c:v>94365.052490234302</c:v>
                      </c:pt>
                      <c:pt idx="4655">
                        <c:v>94382.031494140596</c:v>
                      </c:pt>
                      <c:pt idx="4656">
                        <c:v>94398.199462890596</c:v>
                      </c:pt>
                      <c:pt idx="4657">
                        <c:v>94414.998535156206</c:v>
                      </c:pt>
                      <c:pt idx="4658">
                        <c:v>94431.501464843706</c:v>
                      </c:pt>
                      <c:pt idx="4659">
                        <c:v>94448.0556640625</c:v>
                      </c:pt>
                      <c:pt idx="4660">
                        <c:v>94464.552246093706</c:v>
                      </c:pt>
                      <c:pt idx="4661">
                        <c:v>94481.635009765596</c:v>
                      </c:pt>
                      <c:pt idx="4662">
                        <c:v>94498.134765625</c:v>
                      </c:pt>
                      <c:pt idx="4663">
                        <c:v>94513.919921875</c:v>
                      </c:pt>
                      <c:pt idx="4664">
                        <c:v>94530.978271484302</c:v>
                      </c:pt>
                      <c:pt idx="4665">
                        <c:v>94550.00390625</c:v>
                      </c:pt>
                      <c:pt idx="4666">
                        <c:v>94566.865966796802</c:v>
                      </c:pt>
                      <c:pt idx="4667">
                        <c:v>94582.997802734302</c:v>
                      </c:pt>
                      <c:pt idx="4668">
                        <c:v>94599.285888671802</c:v>
                      </c:pt>
                      <c:pt idx="4669">
                        <c:v>94615.807128906206</c:v>
                      </c:pt>
                      <c:pt idx="4670">
                        <c:v>94631.2470703125</c:v>
                      </c:pt>
                      <c:pt idx="4671">
                        <c:v>94647.429931640596</c:v>
                      </c:pt>
                      <c:pt idx="4672">
                        <c:v>94664.09375</c:v>
                      </c:pt>
                      <c:pt idx="4673">
                        <c:v>94683.175292968706</c:v>
                      </c:pt>
                      <c:pt idx="4674">
                        <c:v>94699.973876953096</c:v>
                      </c:pt>
                      <c:pt idx="4675">
                        <c:v>94715.973388671802</c:v>
                      </c:pt>
                      <c:pt idx="4676">
                        <c:v>94735.320068359302</c:v>
                      </c:pt>
                      <c:pt idx="4677">
                        <c:v>94751.828369140596</c:v>
                      </c:pt>
                      <c:pt idx="4678">
                        <c:v>94771.37890625</c:v>
                      </c:pt>
                      <c:pt idx="4679">
                        <c:v>94787.691894531206</c:v>
                      </c:pt>
                      <c:pt idx="4680">
                        <c:v>94804.692138671802</c:v>
                      </c:pt>
                      <c:pt idx="4681">
                        <c:v>94820.2568359375</c:v>
                      </c:pt>
                      <c:pt idx="4682">
                        <c:v>94837.446044921802</c:v>
                      </c:pt>
                      <c:pt idx="4683">
                        <c:v>94853.814697265596</c:v>
                      </c:pt>
                      <c:pt idx="4684">
                        <c:v>94869.314941406206</c:v>
                      </c:pt>
                      <c:pt idx="4685">
                        <c:v>94887.465332031206</c:v>
                      </c:pt>
                      <c:pt idx="4686">
                        <c:v>94904.522216796802</c:v>
                      </c:pt>
                      <c:pt idx="4687">
                        <c:v>94920.5654296875</c:v>
                      </c:pt>
                      <c:pt idx="4688">
                        <c:v>94937.258056640596</c:v>
                      </c:pt>
                      <c:pt idx="4689">
                        <c:v>94953.055908203096</c:v>
                      </c:pt>
                      <c:pt idx="4690">
                        <c:v>94969.492919921802</c:v>
                      </c:pt>
                      <c:pt idx="4691">
                        <c:v>94985.508544921802</c:v>
                      </c:pt>
                      <c:pt idx="4692">
                        <c:v>95003.380126953096</c:v>
                      </c:pt>
                      <c:pt idx="4693">
                        <c:v>95019.228515625</c:v>
                      </c:pt>
                      <c:pt idx="4694">
                        <c:v>95040.6376953125</c:v>
                      </c:pt>
                      <c:pt idx="4695">
                        <c:v>95057.415283203096</c:v>
                      </c:pt>
                      <c:pt idx="4696">
                        <c:v>95075.414794921802</c:v>
                      </c:pt>
                      <c:pt idx="4697">
                        <c:v>95093.415527343706</c:v>
                      </c:pt>
                      <c:pt idx="4698">
                        <c:v>95113.462158203096</c:v>
                      </c:pt>
                      <c:pt idx="4699">
                        <c:v>95131.466552734302</c:v>
                      </c:pt>
                      <c:pt idx="4700">
                        <c:v>95149.8388671875</c:v>
                      </c:pt>
                      <c:pt idx="4701">
                        <c:v>95168.3388671875</c:v>
                      </c:pt>
                      <c:pt idx="4702">
                        <c:v>95184.338623046802</c:v>
                      </c:pt>
                      <c:pt idx="4703">
                        <c:v>95200.338623046802</c:v>
                      </c:pt>
                      <c:pt idx="4704">
                        <c:v>95218.3388671875</c:v>
                      </c:pt>
                      <c:pt idx="4705">
                        <c:v>95234.342285156206</c:v>
                      </c:pt>
                      <c:pt idx="4706">
                        <c:v>95250.3505859375</c:v>
                      </c:pt>
                      <c:pt idx="4707">
                        <c:v>95266.3505859375</c:v>
                      </c:pt>
                      <c:pt idx="4708">
                        <c:v>95281.850341796802</c:v>
                      </c:pt>
                      <c:pt idx="4709">
                        <c:v>95299.3505859375</c:v>
                      </c:pt>
                      <c:pt idx="4710">
                        <c:v>95317.350341796802</c:v>
                      </c:pt>
                      <c:pt idx="4711">
                        <c:v>95333.354980468706</c:v>
                      </c:pt>
                      <c:pt idx="4712">
                        <c:v>95349.862792968706</c:v>
                      </c:pt>
                      <c:pt idx="4713">
                        <c:v>95366.362792968706</c:v>
                      </c:pt>
                      <c:pt idx="4714">
                        <c:v>95383.362792968706</c:v>
                      </c:pt>
                      <c:pt idx="4715">
                        <c:v>95399.862792968706</c:v>
                      </c:pt>
                      <c:pt idx="4716">
                        <c:v>95415.863037109302</c:v>
                      </c:pt>
                      <c:pt idx="4717">
                        <c:v>95431.8671875</c:v>
                      </c:pt>
                      <c:pt idx="4718">
                        <c:v>95448.152587890596</c:v>
                      </c:pt>
                      <c:pt idx="4719">
                        <c:v>95466.623046875</c:v>
                      </c:pt>
                      <c:pt idx="4720">
                        <c:v>95483.009765625</c:v>
                      </c:pt>
                      <c:pt idx="4721">
                        <c:v>95500.0078125</c:v>
                      </c:pt>
                      <c:pt idx="4722">
                        <c:v>95515.781982421802</c:v>
                      </c:pt>
                      <c:pt idx="4723">
                        <c:v>95532.2890625</c:v>
                      </c:pt>
                      <c:pt idx="4724">
                        <c:v>95548.7939453125</c:v>
                      </c:pt>
                      <c:pt idx="4725">
                        <c:v>95564.572509765596</c:v>
                      </c:pt>
                      <c:pt idx="4726">
                        <c:v>95581.419677734302</c:v>
                      </c:pt>
                      <c:pt idx="4727">
                        <c:v>95598.309326171802</c:v>
                      </c:pt>
                      <c:pt idx="4728">
                        <c:v>95614.3095703125</c:v>
                      </c:pt>
                      <c:pt idx="4729">
                        <c:v>95631.427978515596</c:v>
                      </c:pt>
                      <c:pt idx="4730">
                        <c:v>95647.307373046802</c:v>
                      </c:pt>
                      <c:pt idx="4731">
                        <c:v>95665.1142578125</c:v>
                      </c:pt>
                      <c:pt idx="4732">
                        <c:v>95680.613525390596</c:v>
                      </c:pt>
                      <c:pt idx="4733">
                        <c:v>95699.798828125</c:v>
                      </c:pt>
                      <c:pt idx="4734">
                        <c:v>95715.798583984302</c:v>
                      </c:pt>
                      <c:pt idx="4735">
                        <c:v>95731.801513671802</c:v>
                      </c:pt>
                      <c:pt idx="4736">
                        <c:v>95747.807128906206</c:v>
                      </c:pt>
                      <c:pt idx="4737">
                        <c:v>95764.202392578096</c:v>
                      </c:pt>
                      <c:pt idx="4738">
                        <c:v>95780.716064453096</c:v>
                      </c:pt>
                      <c:pt idx="4739">
                        <c:v>95797.885009765596</c:v>
                      </c:pt>
                      <c:pt idx="4740">
                        <c:v>95813.888671875</c:v>
                      </c:pt>
                      <c:pt idx="4741">
                        <c:v>95831.876953125</c:v>
                      </c:pt>
                      <c:pt idx="4742">
                        <c:v>95847.604980468706</c:v>
                      </c:pt>
                      <c:pt idx="4743">
                        <c:v>95864.062988281206</c:v>
                      </c:pt>
                      <c:pt idx="4744">
                        <c:v>95880.772949218706</c:v>
                      </c:pt>
                      <c:pt idx="4745">
                        <c:v>95897.272949218706</c:v>
                      </c:pt>
                      <c:pt idx="4746">
                        <c:v>95916.858154296802</c:v>
                      </c:pt>
                      <c:pt idx="4747">
                        <c:v>95933.631347656206</c:v>
                      </c:pt>
                      <c:pt idx="4748">
                        <c:v>95950.704833984302</c:v>
                      </c:pt>
                      <c:pt idx="4749">
                        <c:v>95967.187744140596</c:v>
                      </c:pt>
                      <c:pt idx="4750">
                        <c:v>95984.027832031206</c:v>
                      </c:pt>
                      <c:pt idx="4751">
                        <c:v>96000.879394531206</c:v>
                      </c:pt>
                      <c:pt idx="4752">
                        <c:v>96017.441650390596</c:v>
                      </c:pt>
                      <c:pt idx="4753">
                        <c:v>96033.654052734302</c:v>
                      </c:pt>
                      <c:pt idx="4754">
                        <c:v>96049.658691406206</c:v>
                      </c:pt>
                      <c:pt idx="4755">
                        <c:v>96065.1591796875</c:v>
                      </c:pt>
                      <c:pt idx="4756">
                        <c:v>96080.658935546802</c:v>
                      </c:pt>
                      <c:pt idx="4757">
                        <c:v>96098.649169921802</c:v>
                      </c:pt>
                      <c:pt idx="4758">
                        <c:v>96115.294189453096</c:v>
                      </c:pt>
                      <c:pt idx="4759">
                        <c:v>96131.342285156206</c:v>
                      </c:pt>
                      <c:pt idx="4760">
                        <c:v>96147.34765625</c:v>
                      </c:pt>
                      <c:pt idx="4761">
                        <c:v>96164.002441406206</c:v>
                      </c:pt>
                      <c:pt idx="4762">
                        <c:v>96181.002197265596</c:v>
                      </c:pt>
                      <c:pt idx="4763">
                        <c:v>96198.2802734375</c:v>
                      </c:pt>
                      <c:pt idx="4764">
                        <c:v>96213.798583984302</c:v>
                      </c:pt>
                      <c:pt idx="4765">
                        <c:v>96230.8984375</c:v>
                      </c:pt>
                      <c:pt idx="4766">
                        <c:v>96247.904541015596</c:v>
                      </c:pt>
                      <c:pt idx="4767">
                        <c:v>96264.977294921802</c:v>
                      </c:pt>
                      <c:pt idx="4768">
                        <c:v>96280.94921875</c:v>
                      </c:pt>
                      <c:pt idx="4769">
                        <c:v>96297.749755859302</c:v>
                      </c:pt>
                      <c:pt idx="4770">
                        <c:v>96315.721191406206</c:v>
                      </c:pt>
                      <c:pt idx="4771">
                        <c:v>96331.497802734302</c:v>
                      </c:pt>
                      <c:pt idx="4772">
                        <c:v>96348.250732421802</c:v>
                      </c:pt>
                      <c:pt idx="4773">
                        <c:v>96363.944580078096</c:v>
                      </c:pt>
                      <c:pt idx="4774">
                        <c:v>96380.9443359375</c:v>
                      </c:pt>
                      <c:pt idx="4775">
                        <c:v>96397.494140625</c:v>
                      </c:pt>
                      <c:pt idx="4776">
                        <c:v>96417.246582031206</c:v>
                      </c:pt>
                      <c:pt idx="4777">
                        <c:v>96433.564941406206</c:v>
                      </c:pt>
                      <c:pt idx="4778">
                        <c:v>96451.975097656206</c:v>
                      </c:pt>
                      <c:pt idx="4779">
                        <c:v>96468.3818359375</c:v>
                      </c:pt>
                      <c:pt idx="4780">
                        <c:v>96487.356201171802</c:v>
                      </c:pt>
                      <c:pt idx="4781">
                        <c:v>96504.355224609302</c:v>
                      </c:pt>
                      <c:pt idx="4782">
                        <c:v>96520.354736328096</c:v>
                      </c:pt>
                      <c:pt idx="4783">
                        <c:v>96536.357666015596</c:v>
                      </c:pt>
                      <c:pt idx="4784">
                        <c:v>96553.383300781206</c:v>
                      </c:pt>
                      <c:pt idx="4785">
                        <c:v>96570.01953125</c:v>
                      </c:pt>
                      <c:pt idx="4786">
                        <c:v>96586.484375</c:v>
                      </c:pt>
                      <c:pt idx="4787">
                        <c:v>96601.993896484302</c:v>
                      </c:pt>
                      <c:pt idx="4788">
                        <c:v>96619.953125</c:v>
                      </c:pt>
                      <c:pt idx="4789">
                        <c:v>96636.004638671802</c:v>
                      </c:pt>
                      <c:pt idx="4790">
                        <c:v>96653.509521484302</c:v>
                      </c:pt>
                      <c:pt idx="4791">
                        <c:v>96669.511230468706</c:v>
                      </c:pt>
                      <c:pt idx="4792">
                        <c:v>96687.781005859302</c:v>
                      </c:pt>
                      <c:pt idx="4793">
                        <c:v>96703.530517578096</c:v>
                      </c:pt>
                      <c:pt idx="4794">
                        <c:v>96724.056884765596</c:v>
                      </c:pt>
                      <c:pt idx="4795">
                        <c:v>96743.379150390596</c:v>
                      </c:pt>
                      <c:pt idx="4796">
                        <c:v>96761.8173828125</c:v>
                      </c:pt>
                      <c:pt idx="4797">
                        <c:v>96781.8154296875</c:v>
                      </c:pt>
                      <c:pt idx="4798">
                        <c:v>96797.562988281206</c:v>
                      </c:pt>
                      <c:pt idx="4799">
                        <c:v>96817.412841796802</c:v>
                      </c:pt>
                      <c:pt idx="4800">
                        <c:v>96833.415527343706</c:v>
                      </c:pt>
                      <c:pt idx="4801">
                        <c:v>96849.446044921802</c:v>
                      </c:pt>
                      <c:pt idx="4802">
                        <c:v>96864.946044921802</c:v>
                      </c:pt>
                      <c:pt idx="4803">
                        <c:v>96882.946044921802</c:v>
                      </c:pt>
                      <c:pt idx="4804">
                        <c:v>96898.945800781206</c:v>
                      </c:pt>
                      <c:pt idx="4805">
                        <c:v>96916.447021484302</c:v>
                      </c:pt>
                      <c:pt idx="4806">
                        <c:v>96932.464355468706</c:v>
                      </c:pt>
                      <c:pt idx="4807">
                        <c:v>96949.961669921802</c:v>
                      </c:pt>
                      <c:pt idx="4808">
                        <c:v>96966.024658203096</c:v>
                      </c:pt>
                      <c:pt idx="4809">
                        <c:v>96982.098876953096</c:v>
                      </c:pt>
                      <c:pt idx="4810">
                        <c:v>96998.007080078096</c:v>
                      </c:pt>
                      <c:pt idx="4811">
                        <c:v>97015.012939453096</c:v>
                      </c:pt>
                      <c:pt idx="4812">
                        <c:v>97031.131347656206</c:v>
                      </c:pt>
                      <c:pt idx="4813">
                        <c:v>97049.637207031206</c:v>
                      </c:pt>
                      <c:pt idx="4814">
                        <c:v>97065.439941406206</c:v>
                      </c:pt>
                      <c:pt idx="4815">
                        <c:v>97082.132324218706</c:v>
                      </c:pt>
                      <c:pt idx="4816">
                        <c:v>97097.784423828096</c:v>
                      </c:pt>
                      <c:pt idx="4817">
                        <c:v>97115.455566406206</c:v>
                      </c:pt>
                      <c:pt idx="4818">
                        <c:v>97131.45703125</c:v>
                      </c:pt>
                      <c:pt idx="4819">
                        <c:v>97148.390869140596</c:v>
                      </c:pt>
                      <c:pt idx="4820">
                        <c:v>97163.890625</c:v>
                      </c:pt>
                      <c:pt idx="4821">
                        <c:v>97181.390136718706</c:v>
                      </c:pt>
                      <c:pt idx="4822">
                        <c:v>97197.497558593706</c:v>
                      </c:pt>
                      <c:pt idx="4823">
                        <c:v>97214.414550781206</c:v>
                      </c:pt>
                      <c:pt idx="4824">
                        <c:v>97230.622558593706</c:v>
                      </c:pt>
                      <c:pt idx="4825">
                        <c:v>97250.4013671875</c:v>
                      </c:pt>
                      <c:pt idx="4826">
                        <c:v>97266.330322265596</c:v>
                      </c:pt>
                      <c:pt idx="4827">
                        <c:v>97282.8798828125</c:v>
                      </c:pt>
                      <c:pt idx="4828">
                        <c:v>97298.8798828125</c:v>
                      </c:pt>
                      <c:pt idx="4829">
                        <c:v>97314.8798828125</c:v>
                      </c:pt>
                      <c:pt idx="4830">
                        <c:v>97331.055175781206</c:v>
                      </c:pt>
                      <c:pt idx="4831">
                        <c:v>97348.129638671802</c:v>
                      </c:pt>
                      <c:pt idx="4832">
                        <c:v>97365.202392578096</c:v>
                      </c:pt>
                      <c:pt idx="4833">
                        <c:v>97381.937255859302</c:v>
                      </c:pt>
                      <c:pt idx="4834">
                        <c:v>97397.912353515596</c:v>
                      </c:pt>
                      <c:pt idx="4835">
                        <c:v>97414.297363281206</c:v>
                      </c:pt>
                      <c:pt idx="4836">
                        <c:v>97430.812011718706</c:v>
                      </c:pt>
                      <c:pt idx="4837">
                        <c:v>97447.882568359302</c:v>
                      </c:pt>
                      <c:pt idx="4838">
                        <c:v>97464.284667968706</c:v>
                      </c:pt>
                      <c:pt idx="4839">
                        <c:v>97481.396240234302</c:v>
                      </c:pt>
                      <c:pt idx="4840">
                        <c:v>97497.404296875</c:v>
                      </c:pt>
                      <c:pt idx="4841">
                        <c:v>97514.420410156206</c:v>
                      </c:pt>
                      <c:pt idx="4842">
                        <c:v>97530.9248046875</c:v>
                      </c:pt>
                      <c:pt idx="4843">
                        <c:v>97548.772949218706</c:v>
                      </c:pt>
                      <c:pt idx="4844">
                        <c:v>97570.102050781206</c:v>
                      </c:pt>
                      <c:pt idx="4845">
                        <c:v>97587.601806640596</c:v>
                      </c:pt>
                      <c:pt idx="4846">
                        <c:v>97607.601806640596</c:v>
                      </c:pt>
                      <c:pt idx="4847">
                        <c:v>97623.963623046802</c:v>
                      </c:pt>
                      <c:pt idx="4848">
                        <c:v>97640.9677734375</c:v>
                      </c:pt>
                      <c:pt idx="4849">
                        <c:v>97657.688232421802</c:v>
                      </c:pt>
                      <c:pt idx="4850">
                        <c:v>97676.748535156206</c:v>
                      </c:pt>
                      <c:pt idx="4851">
                        <c:v>97694.244384765596</c:v>
                      </c:pt>
                      <c:pt idx="4852">
                        <c:v>97712.015380859302</c:v>
                      </c:pt>
                      <c:pt idx="4853">
                        <c:v>97728.825683593706</c:v>
                      </c:pt>
                      <c:pt idx="4854">
                        <c:v>97746.635253906206</c:v>
                      </c:pt>
                      <c:pt idx="4855">
                        <c:v>97763.636474609302</c:v>
                      </c:pt>
                      <c:pt idx="4856">
                        <c:v>97781.377685546802</c:v>
                      </c:pt>
                      <c:pt idx="4857">
                        <c:v>97797.883300781206</c:v>
                      </c:pt>
                      <c:pt idx="4858">
                        <c:v>97814.341796875</c:v>
                      </c:pt>
                      <c:pt idx="4859">
                        <c:v>97830.8447265625</c:v>
                      </c:pt>
                      <c:pt idx="4860">
                        <c:v>97847.6357421875</c:v>
                      </c:pt>
                      <c:pt idx="4861">
                        <c:v>97864.634277343706</c:v>
                      </c:pt>
                      <c:pt idx="4862">
                        <c:v>97881.693603515596</c:v>
                      </c:pt>
                      <c:pt idx="4863">
                        <c:v>97898.833251953096</c:v>
                      </c:pt>
                      <c:pt idx="4864">
                        <c:v>97914.703857421802</c:v>
                      </c:pt>
                      <c:pt idx="4865">
                        <c:v>97933.324462890596</c:v>
                      </c:pt>
                      <c:pt idx="4866">
                        <c:v>97951.3134765625</c:v>
                      </c:pt>
                      <c:pt idx="4867">
                        <c:v>97968.312988281206</c:v>
                      </c:pt>
                      <c:pt idx="4868">
                        <c:v>97984.329345703096</c:v>
                      </c:pt>
                      <c:pt idx="4869">
                        <c:v>98003.836669921802</c:v>
                      </c:pt>
                      <c:pt idx="4870">
                        <c:v>98024.140380859302</c:v>
                      </c:pt>
                      <c:pt idx="4871">
                        <c:v>98043.142822265596</c:v>
                      </c:pt>
                      <c:pt idx="4872">
                        <c:v>98060.6494140625</c:v>
                      </c:pt>
                      <c:pt idx="4873">
                        <c:v>98078.636962890596</c:v>
                      </c:pt>
                      <c:pt idx="4874">
                        <c:v>98095.363525390596</c:v>
                      </c:pt>
                      <c:pt idx="4875">
                        <c:v>98113.864501953096</c:v>
                      </c:pt>
                      <c:pt idx="4876">
                        <c:v>98132.43359375</c:v>
                      </c:pt>
                      <c:pt idx="4877">
                        <c:v>98148.4541015625</c:v>
                      </c:pt>
                      <c:pt idx="4878">
                        <c:v>98166.6455078125</c:v>
                      </c:pt>
                      <c:pt idx="4879">
                        <c:v>98182.645263671802</c:v>
                      </c:pt>
                      <c:pt idx="4880">
                        <c:v>98200.144042968706</c:v>
                      </c:pt>
                      <c:pt idx="4881">
                        <c:v>98216.1533203125</c:v>
                      </c:pt>
                      <c:pt idx="4882">
                        <c:v>98234.157714843706</c:v>
                      </c:pt>
                      <c:pt idx="4883">
                        <c:v>98250.818359375</c:v>
                      </c:pt>
                      <c:pt idx="4884">
                        <c:v>98266.961181640596</c:v>
                      </c:pt>
                      <c:pt idx="4885">
                        <c:v>98282.9619140625</c:v>
                      </c:pt>
                      <c:pt idx="4886">
                        <c:v>98300.4619140625</c:v>
                      </c:pt>
                      <c:pt idx="4887">
                        <c:v>98316.5048828125</c:v>
                      </c:pt>
                      <c:pt idx="4888">
                        <c:v>98334.995361328096</c:v>
                      </c:pt>
                      <c:pt idx="4889">
                        <c:v>98351.000488281206</c:v>
                      </c:pt>
                      <c:pt idx="4890">
                        <c:v>98368.487060546802</c:v>
                      </c:pt>
                      <c:pt idx="4891">
                        <c:v>98384.040771484302</c:v>
                      </c:pt>
                      <c:pt idx="4892">
                        <c:v>98401.575927734302</c:v>
                      </c:pt>
                      <c:pt idx="4893">
                        <c:v>98418.576171875</c:v>
                      </c:pt>
                      <c:pt idx="4894">
                        <c:v>98434.5791015625</c:v>
                      </c:pt>
                      <c:pt idx="4895">
                        <c:v>98453.584228515596</c:v>
                      </c:pt>
                      <c:pt idx="4896">
                        <c:v>98469.583984375</c:v>
                      </c:pt>
                      <c:pt idx="4897">
                        <c:v>98486.527587890596</c:v>
                      </c:pt>
                      <c:pt idx="4898">
                        <c:v>98503.131347656206</c:v>
                      </c:pt>
                      <c:pt idx="4899">
                        <c:v>98519.634765625</c:v>
                      </c:pt>
                      <c:pt idx="4900">
                        <c:v>98536.202880859302</c:v>
                      </c:pt>
                      <c:pt idx="4901">
                        <c:v>98552.26171875</c:v>
                      </c:pt>
                      <c:pt idx="4902">
                        <c:v>98567.889404296802</c:v>
                      </c:pt>
                      <c:pt idx="4903">
                        <c:v>98583.438720703096</c:v>
                      </c:pt>
                      <c:pt idx="4904">
                        <c:v>98599.9384765625</c:v>
                      </c:pt>
                      <c:pt idx="4905">
                        <c:v>98615.438232421802</c:v>
                      </c:pt>
                      <c:pt idx="4906">
                        <c:v>98633.135986328096</c:v>
                      </c:pt>
                      <c:pt idx="4907">
                        <c:v>98648.642822265596</c:v>
                      </c:pt>
                      <c:pt idx="4908">
                        <c:v>98665.498046875</c:v>
                      </c:pt>
                      <c:pt idx="4909">
                        <c:v>98681.264892578096</c:v>
                      </c:pt>
                      <c:pt idx="4910">
                        <c:v>98698.764892578096</c:v>
                      </c:pt>
                      <c:pt idx="4911">
                        <c:v>98715.010009765596</c:v>
                      </c:pt>
                      <c:pt idx="4912">
                        <c:v>98732.385253906206</c:v>
                      </c:pt>
                      <c:pt idx="4913">
                        <c:v>98748.391113281206</c:v>
                      </c:pt>
                      <c:pt idx="4914">
                        <c:v>98765.8916015625</c:v>
                      </c:pt>
                      <c:pt idx="4915">
                        <c:v>98782.9609375</c:v>
                      </c:pt>
                      <c:pt idx="4916">
                        <c:v>98798.962402343706</c:v>
                      </c:pt>
                      <c:pt idx="4917">
                        <c:v>98815.0625</c:v>
                      </c:pt>
                      <c:pt idx="4918">
                        <c:v>98832.091308593706</c:v>
                      </c:pt>
                      <c:pt idx="4919">
                        <c:v>98847.5927734375</c:v>
                      </c:pt>
                      <c:pt idx="4920">
                        <c:v>98864.479980468706</c:v>
                      </c:pt>
                      <c:pt idx="4921">
                        <c:v>98880.480224609302</c:v>
                      </c:pt>
                      <c:pt idx="4922">
                        <c:v>98897.980224609302</c:v>
                      </c:pt>
                      <c:pt idx="4923">
                        <c:v>98913.980712890596</c:v>
                      </c:pt>
                      <c:pt idx="4924">
                        <c:v>98931.147216796802</c:v>
                      </c:pt>
                      <c:pt idx="4925">
                        <c:v>98948.274658203096</c:v>
                      </c:pt>
                      <c:pt idx="4926">
                        <c:v>98965.005859375</c:v>
                      </c:pt>
                      <c:pt idx="4927">
                        <c:v>98981.629150390596</c:v>
                      </c:pt>
                      <c:pt idx="4928">
                        <c:v>98997.980957031206</c:v>
                      </c:pt>
                      <c:pt idx="4929">
                        <c:v>99014.144775390596</c:v>
                      </c:pt>
                      <c:pt idx="4930">
                        <c:v>99031.501953125</c:v>
                      </c:pt>
                      <c:pt idx="4931">
                        <c:v>99047.682861328096</c:v>
                      </c:pt>
                      <c:pt idx="4932">
                        <c:v>99064.880615234302</c:v>
                      </c:pt>
                      <c:pt idx="4933">
                        <c:v>99080.879394531206</c:v>
                      </c:pt>
                      <c:pt idx="4934">
                        <c:v>99097.756591796802</c:v>
                      </c:pt>
                      <c:pt idx="4935">
                        <c:v>99113.744140625</c:v>
                      </c:pt>
                      <c:pt idx="4936">
                        <c:v>99130.798828125</c:v>
                      </c:pt>
                      <c:pt idx="4937">
                        <c:v>99147.417236328096</c:v>
                      </c:pt>
                      <c:pt idx="4938">
                        <c:v>99164.416259765596</c:v>
                      </c:pt>
                      <c:pt idx="4939">
                        <c:v>99181.014892578096</c:v>
                      </c:pt>
                      <c:pt idx="4940">
                        <c:v>99197.504638671802</c:v>
                      </c:pt>
                      <c:pt idx="4941">
                        <c:v>99214.504394531206</c:v>
                      </c:pt>
                      <c:pt idx="4942">
                        <c:v>99231.3798828125</c:v>
                      </c:pt>
                      <c:pt idx="4943">
                        <c:v>99247.492431640596</c:v>
                      </c:pt>
                      <c:pt idx="4944">
                        <c:v>99264.492919921802</c:v>
                      </c:pt>
                      <c:pt idx="4945">
                        <c:v>99280.992675781206</c:v>
                      </c:pt>
                      <c:pt idx="4946">
                        <c:v>99297.991943359302</c:v>
                      </c:pt>
                      <c:pt idx="4947">
                        <c:v>99314.320556640596</c:v>
                      </c:pt>
                      <c:pt idx="4948">
                        <c:v>99331.136474609302</c:v>
                      </c:pt>
                      <c:pt idx="4949">
                        <c:v>99347.152587890596</c:v>
                      </c:pt>
                      <c:pt idx="4950">
                        <c:v>99364.153076171802</c:v>
                      </c:pt>
                      <c:pt idx="4951">
                        <c:v>99381.151855468706</c:v>
                      </c:pt>
                      <c:pt idx="4952">
                        <c:v>99397.652587890596</c:v>
                      </c:pt>
                      <c:pt idx="4953">
                        <c:v>99414.882568359302</c:v>
                      </c:pt>
                      <c:pt idx="4954">
                        <c:v>99431.136230468706</c:v>
                      </c:pt>
                      <c:pt idx="4955">
                        <c:v>99447.825927734302</c:v>
                      </c:pt>
                      <c:pt idx="4956">
                        <c:v>99464.310058593706</c:v>
                      </c:pt>
                      <c:pt idx="4957">
                        <c:v>99481.649658203096</c:v>
                      </c:pt>
                      <c:pt idx="4958">
                        <c:v>99498.649658203096</c:v>
                      </c:pt>
                      <c:pt idx="4959">
                        <c:v>99514.150146484302</c:v>
                      </c:pt>
                      <c:pt idx="4960">
                        <c:v>99530.651611328096</c:v>
                      </c:pt>
                      <c:pt idx="4961">
                        <c:v>99549.160400390596</c:v>
                      </c:pt>
                      <c:pt idx="4962">
                        <c:v>99564.755615234302</c:v>
                      </c:pt>
                      <c:pt idx="4963">
                        <c:v>99580.8681640625</c:v>
                      </c:pt>
                      <c:pt idx="4964">
                        <c:v>99599.095947265596</c:v>
                      </c:pt>
                      <c:pt idx="4965">
                        <c:v>99616.011474609302</c:v>
                      </c:pt>
                      <c:pt idx="4966">
                        <c:v>99631.567626953096</c:v>
                      </c:pt>
                      <c:pt idx="4967">
                        <c:v>99647.835693359302</c:v>
                      </c:pt>
                      <c:pt idx="4968">
                        <c:v>99664.990966796802</c:v>
                      </c:pt>
                      <c:pt idx="4969">
                        <c:v>99680.990478515596</c:v>
                      </c:pt>
                      <c:pt idx="4970">
                        <c:v>99697.491699218706</c:v>
                      </c:pt>
                      <c:pt idx="4971">
                        <c:v>99716.087158203096</c:v>
                      </c:pt>
                      <c:pt idx="4972">
                        <c:v>99731.664550781206</c:v>
                      </c:pt>
                      <c:pt idx="4973">
                        <c:v>99749.633300781206</c:v>
                      </c:pt>
                      <c:pt idx="4974">
                        <c:v>99765.214355468706</c:v>
                      </c:pt>
                      <c:pt idx="4975">
                        <c:v>99783.6318359375</c:v>
                      </c:pt>
                      <c:pt idx="4976">
                        <c:v>99800.660644531206</c:v>
                      </c:pt>
                      <c:pt idx="4977">
                        <c:v>99819.0078125</c:v>
                      </c:pt>
                      <c:pt idx="4978">
                        <c:v>99834.673828125</c:v>
                      </c:pt>
                      <c:pt idx="4979">
                        <c:v>99851.887939453096</c:v>
                      </c:pt>
                      <c:pt idx="4980">
                        <c:v>99868.253173828096</c:v>
                      </c:pt>
                      <c:pt idx="4981">
                        <c:v>99885.7529296875</c:v>
                      </c:pt>
                      <c:pt idx="4982">
                        <c:v>99901.7529296875</c:v>
                      </c:pt>
                      <c:pt idx="4983">
                        <c:v>99919.345947265596</c:v>
                      </c:pt>
                      <c:pt idx="4984">
                        <c:v>99937.849121093706</c:v>
                      </c:pt>
                      <c:pt idx="4985">
                        <c:v>99953.35546875</c:v>
                      </c:pt>
                      <c:pt idx="4986">
                        <c:v>99969.483154296802</c:v>
                      </c:pt>
                      <c:pt idx="4987">
                        <c:v>99985.983154296802</c:v>
                      </c:pt>
                      <c:pt idx="4988">
                        <c:v>100001.87207031201</c:v>
                      </c:pt>
                      <c:pt idx="4989">
                        <c:v>100017.600097656</c:v>
                      </c:pt>
                      <c:pt idx="4990">
                        <c:v>100033.1015625</c:v>
                      </c:pt>
                      <c:pt idx="4991">
                        <c:v>100050.69165039</c:v>
                      </c:pt>
                      <c:pt idx="4992">
                        <c:v>100066.691162109</c:v>
                      </c:pt>
                      <c:pt idx="4993">
                        <c:v>100083.69140625</c:v>
                      </c:pt>
                      <c:pt idx="4994">
                        <c:v>100100.191162109</c:v>
                      </c:pt>
                      <c:pt idx="4995">
                        <c:v>100119.822265625</c:v>
                      </c:pt>
                      <c:pt idx="4996">
                        <c:v>100138.83520507799</c:v>
                      </c:pt>
                      <c:pt idx="4997">
                        <c:v>100159.34082031201</c:v>
                      </c:pt>
                      <c:pt idx="4998">
                        <c:v>100178.842041015</c:v>
                      </c:pt>
                      <c:pt idx="4999">
                        <c:v>100197.84106445299</c:v>
                      </c:pt>
                      <c:pt idx="5000">
                        <c:v>100214.88305664</c:v>
                      </c:pt>
                      <c:pt idx="5001">
                        <c:v>100232.322753906</c:v>
                      </c:pt>
                      <c:pt idx="5002">
                        <c:v>100249.42333984299</c:v>
                      </c:pt>
                      <c:pt idx="5003">
                        <c:v>100266.10571289</c:v>
                      </c:pt>
                      <c:pt idx="5004">
                        <c:v>100285.31152343701</c:v>
                      </c:pt>
                      <c:pt idx="5005">
                        <c:v>100302.81152343701</c:v>
                      </c:pt>
                      <c:pt idx="5006">
                        <c:v>100318.91748046799</c:v>
                      </c:pt>
                      <c:pt idx="5007">
                        <c:v>100337.419677734</c:v>
                      </c:pt>
                      <c:pt idx="5008">
                        <c:v>100354.439453125</c:v>
                      </c:pt>
                      <c:pt idx="5009">
                        <c:v>100371.50927734299</c:v>
                      </c:pt>
                      <c:pt idx="5010">
                        <c:v>100388.677734375</c:v>
                      </c:pt>
                      <c:pt idx="5011">
                        <c:v>100404.678466796</c:v>
                      </c:pt>
                      <c:pt idx="5012">
                        <c:v>100422.229248046</c:v>
                      </c:pt>
                      <c:pt idx="5013">
                        <c:v>100437.72949218701</c:v>
                      </c:pt>
                      <c:pt idx="5014">
                        <c:v>100453.698974609</c:v>
                      </c:pt>
                      <c:pt idx="5015">
                        <c:v>100469.697509765</c:v>
                      </c:pt>
                      <c:pt idx="5016">
                        <c:v>100487.076904296</c:v>
                      </c:pt>
                      <c:pt idx="5017">
                        <c:v>100502.731201171</c:v>
                      </c:pt>
                      <c:pt idx="5018">
                        <c:v>100519.232177734</c:v>
                      </c:pt>
                      <c:pt idx="5019">
                        <c:v>100537.88574218701</c:v>
                      </c:pt>
                      <c:pt idx="5020">
                        <c:v>100554.215576171</c:v>
                      </c:pt>
                      <c:pt idx="5021">
                        <c:v>100569.80810546799</c:v>
                      </c:pt>
                      <c:pt idx="5022">
                        <c:v>100585.860107421</c:v>
                      </c:pt>
                      <c:pt idx="5023">
                        <c:v>100601.86059570299</c:v>
                      </c:pt>
                      <c:pt idx="5024">
                        <c:v>100617.85961914</c:v>
                      </c:pt>
                      <c:pt idx="5025">
                        <c:v>100633.88793945299</c:v>
                      </c:pt>
                      <c:pt idx="5026">
                        <c:v>100649.79980468701</c:v>
                      </c:pt>
                      <c:pt idx="5027">
                        <c:v>100666.300537109</c:v>
                      </c:pt>
                      <c:pt idx="5028">
                        <c:v>100681.80078125</c:v>
                      </c:pt>
                      <c:pt idx="5029">
                        <c:v>100698.552490234</c:v>
                      </c:pt>
                      <c:pt idx="5030">
                        <c:v>100715.259521484</c:v>
                      </c:pt>
                      <c:pt idx="5031">
                        <c:v>100731.636474609</c:v>
                      </c:pt>
                      <c:pt idx="5032">
                        <c:v>100747.94165039</c:v>
                      </c:pt>
                      <c:pt idx="5033">
                        <c:v>100764.643310546</c:v>
                      </c:pt>
                      <c:pt idx="5034">
                        <c:v>100781.385253906</c:v>
                      </c:pt>
                      <c:pt idx="5035">
                        <c:v>100798.38818359299</c:v>
                      </c:pt>
                      <c:pt idx="5036">
                        <c:v>100814.822998046</c:v>
                      </c:pt>
                      <c:pt idx="5037">
                        <c:v>100831.326660156</c:v>
                      </c:pt>
                      <c:pt idx="5038">
                        <c:v>100848.125</c:v>
                      </c:pt>
                      <c:pt idx="5039">
                        <c:v>100864.232910156</c:v>
                      </c:pt>
                      <c:pt idx="5040">
                        <c:v>100881.680419921</c:v>
                      </c:pt>
                      <c:pt idx="5041">
                        <c:v>100898.183349609</c:v>
                      </c:pt>
                      <c:pt idx="5042">
                        <c:v>100914.68066406201</c:v>
                      </c:pt>
                      <c:pt idx="5043">
                        <c:v>100931.35083007799</c:v>
                      </c:pt>
                      <c:pt idx="5044">
                        <c:v>100948.07739257799</c:v>
                      </c:pt>
                      <c:pt idx="5045">
                        <c:v>100964.57739257799</c:v>
                      </c:pt>
                      <c:pt idx="5046">
                        <c:v>100981.388427734</c:v>
                      </c:pt>
                      <c:pt idx="5047">
                        <c:v>100997.71411132799</c:v>
                      </c:pt>
                      <c:pt idx="5048">
                        <c:v>101014.389160156</c:v>
                      </c:pt>
                      <c:pt idx="5049">
                        <c:v>101034.740234375</c:v>
                      </c:pt>
                      <c:pt idx="5050">
                        <c:v>101052.143310546</c:v>
                      </c:pt>
                      <c:pt idx="5051">
                        <c:v>101069.736816406</c:v>
                      </c:pt>
                      <c:pt idx="5052">
                        <c:v>101085.236572265</c:v>
                      </c:pt>
                      <c:pt idx="5053">
                        <c:v>101101.600097656</c:v>
                      </c:pt>
                      <c:pt idx="5054">
                        <c:v>101117.60278320299</c:v>
                      </c:pt>
                      <c:pt idx="5055">
                        <c:v>101135.47753906201</c:v>
                      </c:pt>
                      <c:pt idx="5056">
                        <c:v>101154.482666015</c:v>
                      </c:pt>
                      <c:pt idx="5057">
                        <c:v>101174.330810546</c:v>
                      </c:pt>
                      <c:pt idx="5058">
                        <c:v>101191.27368164</c:v>
                      </c:pt>
                      <c:pt idx="5059">
                        <c:v>101208.63696289</c:v>
                      </c:pt>
                      <c:pt idx="5060">
                        <c:v>101225.450927734</c:v>
                      </c:pt>
                      <c:pt idx="5061">
                        <c:v>101243.302978515</c:v>
                      </c:pt>
                      <c:pt idx="5062">
                        <c:v>101260.309082031</c:v>
                      </c:pt>
                      <c:pt idx="5063">
                        <c:v>101277.809082031</c:v>
                      </c:pt>
                      <c:pt idx="5064">
                        <c:v>101295.30859375</c:v>
                      </c:pt>
                      <c:pt idx="5065">
                        <c:v>101313.30883789</c:v>
                      </c:pt>
                      <c:pt idx="5066">
                        <c:v>101331.812255859</c:v>
                      </c:pt>
                      <c:pt idx="5067">
                        <c:v>101347.88769531201</c:v>
                      </c:pt>
                      <c:pt idx="5068">
                        <c:v>101366.38818359299</c:v>
                      </c:pt>
                      <c:pt idx="5069">
                        <c:v>101382.16943359299</c:v>
                      </c:pt>
                      <c:pt idx="5070">
                        <c:v>101400.40136718701</c:v>
                      </c:pt>
                      <c:pt idx="5071">
                        <c:v>101418.430175781</c:v>
                      </c:pt>
                      <c:pt idx="5072">
                        <c:v>101433.939208984</c:v>
                      </c:pt>
                      <c:pt idx="5073">
                        <c:v>101449.992919921</c:v>
                      </c:pt>
                      <c:pt idx="5074">
                        <c:v>101468.240478515</c:v>
                      </c:pt>
                      <c:pt idx="5075">
                        <c:v>101485.15380859299</c:v>
                      </c:pt>
                      <c:pt idx="5076">
                        <c:v>101505.061279296</c:v>
                      </c:pt>
                      <c:pt idx="5077">
                        <c:v>101520.561279296</c:v>
                      </c:pt>
                      <c:pt idx="5078">
                        <c:v>101536.649169921</c:v>
                      </c:pt>
                      <c:pt idx="5079">
                        <c:v>101552.15380859299</c:v>
                      </c:pt>
                      <c:pt idx="5080">
                        <c:v>101572.65380859299</c:v>
                      </c:pt>
                      <c:pt idx="5081">
                        <c:v>101591.340576171</c:v>
                      </c:pt>
                      <c:pt idx="5082">
                        <c:v>101608.91528320299</c:v>
                      </c:pt>
                      <c:pt idx="5083">
                        <c:v>101625.502197265</c:v>
                      </c:pt>
                      <c:pt idx="5084">
                        <c:v>101643.84912109299</c:v>
                      </c:pt>
                      <c:pt idx="5085">
                        <c:v>101662.86059570299</c:v>
                      </c:pt>
                      <c:pt idx="5086">
                        <c:v>101680.359375</c:v>
                      </c:pt>
                      <c:pt idx="5087">
                        <c:v>101700.302978515</c:v>
                      </c:pt>
                      <c:pt idx="5088">
                        <c:v>101715.803222656</c:v>
                      </c:pt>
                      <c:pt idx="5089">
                        <c:v>101734.31787109299</c:v>
                      </c:pt>
                      <c:pt idx="5090">
                        <c:v>101750.83227539</c:v>
                      </c:pt>
                      <c:pt idx="5091">
                        <c:v>101767.006103515</c:v>
                      </c:pt>
                      <c:pt idx="5092">
                        <c:v>101782.756591796</c:v>
                      </c:pt>
                      <c:pt idx="5093">
                        <c:v>101800.38769531201</c:v>
                      </c:pt>
                      <c:pt idx="5094">
                        <c:v>101818.342529296</c:v>
                      </c:pt>
                      <c:pt idx="5095">
                        <c:v>101834.760498046</c:v>
                      </c:pt>
                      <c:pt idx="5096">
                        <c:v>101850.76977539</c:v>
                      </c:pt>
                      <c:pt idx="5097">
                        <c:v>101867.26855468701</c:v>
                      </c:pt>
                      <c:pt idx="5098">
                        <c:v>101883.16503906201</c:v>
                      </c:pt>
                      <c:pt idx="5099">
                        <c:v>101899.209716796</c:v>
                      </c:pt>
                      <c:pt idx="5100">
                        <c:v>101915.265625</c:v>
                      </c:pt>
                      <c:pt idx="5101">
                        <c:v>101933.174072265</c:v>
                      </c:pt>
                      <c:pt idx="5102">
                        <c:v>101949.052734375</c:v>
                      </c:pt>
                      <c:pt idx="5103">
                        <c:v>101966.418701171</c:v>
                      </c:pt>
                      <c:pt idx="5104">
                        <c:v>101984.91796875</c:v>
                      </c:pt>
                      <c:pt idx="5105">
                        <c:v>102000.896484375</c:v>
                      </c:pt>
                      <c:pt idx="5106">
                        <c:v>102016.90625</c:v>
                      </c:pt>
                      <c:pt idx="5107">
                        <c:v>102032.82348632799</c:v>
                      </c:pt>
                      <c:pt idx="5108">
                        <c:v>102048.44287109299</c:v>
                      </c:pt>
                      <c:pt idx="5109">
                        <c:v>102065.061279296</c:v>
                      </c:pt>
                      <c:pt idx="5110">
                        <c:v>102080.562255859</c:v>
                      </c:pt>
                      <c:pt idx="5111">
                        <c:v>102099.00903320299</c:v>
                      </c:pt>
                      <c:pt idx="5112">
                        <c:v>102114.834228515</c:v>
                      </c:pt>
                      <c:pt idx="5113">
                        <c:v>102131.833984375</c:v>
                      </c:pt>
                      <c:pt idx="5114">
                        <c:v>102149.842285156</c:v>
                      </c:pt>
                      <c:pt idx="5115">
                        <c:v>102165.84106445299</c:v>
                      </c:pt>
                      <c:pt idx="5116">
                        <c:v>102181.363037109</c:v>
                      </c:pt>
                      <c:pt idx="5117">
                        <c:v>102198.363037109</c:v>
                      </c:pt>
                      <c:pt idx="5118">
                        <c:v>102214.369384765</c:v>
                      </c:pt>
                      <c:pt idx="5119">
                        <c:v>102231.31152343701</c:v>
                      </c:pt>
                      <c:pt idx="5120">
                        <c:v>102248.0546875</c:v>
                      </c:pt>
                      <c:pt idx="5121">
                        <c:v>102264.607421875</c:v>
                      </c:pt>
                      <c:pt idx="5122">
                        <c:v>102281.08618164</c:v>
                      </c:pt>
                      <c:pt idx="5123">
                        <c:v>102298.62646484299</c:v>
                      </c:pt>
                      <c:pt idx="5124">
                        <c:v>102316.93383789</c:v>
                      </c:pt>
                      <c:pt idx="5125">
                        <c:v>102332.935791015</c:v>
                      </c:pt>
                      <c:pt idx="5126">
                        <c:v>102348.441162109</c:v>
                      </c:pt>
                      <c:pt idx="5127">
                        <c:v>102364.540771484</c:v>
                      </c:pt>
                      <c:pt idx="5128">
                        <c:v>102381.18676757799</c:v>
                      </c:pt>
                      <c:pt idx="5129">
                        <c:v>102397.744873046</c:v>
                      </c:pt>
                      <c:pt idx="5130">
                        <c:v>102414.46435546799</c:v>
                      </c:pt>
                      <c:pt idx="5131">
                        <c:v>102431.10668945299</c:v>
                      </c:pt>
                      <c:pt idx="5132">
                        <c:v>102447.611328125</c:v>
                      </c:pt>
                      <c:pt idx="5133">
                        <c:v>102465.61450195299</c:v>
                      </c:pt>
                      <c:pt idx="5134">
                        <c:v>102481.61474609299</c:v>
                      </c:pt>
                      <c:pt idx="5135">
                        <c:v>102498.068847656</c:v>
                      </c:pt>
                      <c:pt idx="5136">
                        <c:v>102515.568359375</c:v>
                      </c:pt>
                      <c:pt idx="5137">
                        <c:v>102531.568603515</c:v>
                      </c:pt>
                      <c:pt idx="5138">
                        <c:v>102548.35888671799</c:v>
                      </c:pt>
                      <c:pt idx="5139">
                        <c:v>102567.119628906</c:v>
                      </c:pt>
                      <c:pt idx="5140">
                        <c:v>102582.622802734</c:v>
                      </c:pt>
                      <c:pt idx="5141">
                        <c:v>102599.760253906</c:v>
                      </c:pt>
                      <c:pt idx="5142">
                        <c:v>102615.26098632799</c:v>
                      </c:pt>
                      <c:pt idx="5143">
                        <c:v>102631.664550781</c:v>
                      </c:pt>
                      <c:pt idx="5144">
                        <c:v>102650.368896484</c:v>
                      </c:pt>
                      <c:pt idx="5145">
                        <c:v>102666.869384765</c:v>
                      </c:pt>
                      <c:pt idx="5146">
                        <c:v>102684.369873046</c:v>
                      </c:pt>
                      <c:pt idx="5147">
                        <c:v>102700.369628906</c:v>
                      </c:pt>
                      <c:pt idx="5148">
                        <c:v>102716.426513671</c:v>
                      </c:pt>
                      <c:pt idx="5149">
                        <c:v>102733.268066406</c:v>
                      </c:pt>
                      <c:pt idx="5150">
                        <c:v>102749.24511718701</c:v>
                      </c:pt>
                      <c:pt idx="5151">
                        <c:v>102765.086669921</c:v>
                      </c:pt>
                      <c:pt idx="5152">
                        <c:v>102781.635253906</c:v>
                      </c:pt>
                      <c:pt idx="5153">
                        <c:v>102800.63574218701</c:v>
                      </c:pt>
                      <c:pt idx="5154">
                        <c:v>102819.439453125</c:v>
                      </c:pt>
                      <c:pt idx="5155">
                        <c:v>102835.94091796799</c:v>
                      </c:pt>
                      <c:pt idx="5156">
                        <c:v>102851.947265625</c:v>
                      </c:pt>
                      <c:pt idx="5157">
                        <c:v>102868.44653320299</c:v>
                      </c:pt>
                      <c:pt idx="5158">
                        <c:v>102886.628662109</c:v>
                      </c:pt>
                      <c:pt idx="5159">
                        <c:v>102903.025146484</c:v>
                      </c:pt>
                      <c:pt idx="5160">
                        <c:v>102920.871826171</c:v>
                      </c:pt>
                      <c:pt idx="5161">
                        <c:v>102935.77832031201</c:v>
                      </c:pt>
                      <c:pt idx="5162">
                        <c:v>102955.03051757799</c:v>
                      </c:pt>
                      <c:pt idx="5163">
                        <c:v>102970.51513671799</c:v>
                      </c:pt>
                      <c:pt idx="5164">
                        <c:v>102988.65576171799</c:v>
                      </c:pt>
                      <c:pt idx="5165">
                        <c:v>103004.8671875</c:v>
                      </c:pt>
                      <c:pt idx="5166">
                        <c:v>103021.365478515</c:v>
                      </c:pt>
                      <c:pt idx="5167">
                        <c:v>103038.89184570299</c:v>
                      </c:pt>
                      <c:pt idx="5168">
                        <c:v>103055.30102539</c:v>
                      </c:pt>
                      <c:pt idx="5169">
                        <c:v>103071.30102539</c:v>
                      </c:pt>
                      <c:pt idx="5170">
                        <c:v>103088.80102539</c:v>
                      </c:pt>
                      <c:pt idx="5171">
                        <c:v>103105.30078125</c:v>
                      </c:pt>
                      <c:pt idx="5172">
                        <c:v>103121.30102539</c:v>
                      </c:pt>
                      <c:pt idx="5173">
                        <c:v>103137.36035156201</c:v>
                      </c:pt>
                      <c:pt idx="5174">
                        <c:v>103152.92504882799</c:v>
                      </c:pt>
                      <c:pt idx="5175">
                        <c:v>103169.424316406</c:v>
                      </c:pt>
                      <c:pt idx="5176">
                        <c:v>103185.46582031201</c:v>
                      </c:pt>
                      <c:pt idx="5177">
                        <c:v>103203.46582031201</c:v>
                      </c:pt>
                      <c:pt idx="5178">
                        <c:v>103219.466552734</c:v>
                      </c:pt>
                      <c:pt idx="5179">
                        <c:v>103235.46899414</c:v>
                      </c:pt>
                      <c:pt idx="5180">
                        <c:v>103254.47363281201</c:v>
                      </c:pt>
                      <c:pt idx="5181">
                        <c:v>103270.06005859299</c:v>
                      </c:pt>
                      <c:pt idx="5182">
                        <c:v>103289.01098632799</c:v>
                      </c:pt>
                      <c:pt idx="5183">
                        <c:v>103305.447753906</c:v>
                      </c:pt>
                      <c:pt idx="5184">
                        <c:v>103321.88208007799</c:v>
                      </c:pt>
                      <c:pt idx="5185">
                        <c:v>103336.88769531201</c:v>
                      </c:pt>
                      <c:pt idx="5186">
                        <c:v>103353.512207031</c:v>
                      </c:pt>
                      <c:pt idx="5187">
                        <c:v>103369.018310546</c:v>
                      </c:pt>
                      <c:pt idx="5188">
                        <c:v>103386.5234375</c:v>
                      </c:pt>
                      <c:pt idx="5189">
                        <c:v>103405.023193359</c:v>
                      </c:pt>
                      <c:pt idx="5190">
                        <c:v>103422.125488281</c:v>
                      </c:pt>
                      <c:pt idx="5191">
                        <c:v>103438.756591796</c:v>
                      </c:pt>
                      <c:pt idx="5192">
                        <c:v>103455.498535156</c:v>
                      </c:pt>
                      <c:pt idx="5193">
                        <c:v>103471.99609375</c:v>
                      </c:pt>
                      <c:pt idx="5194">
                        <c:v>103488.30566406201</c:v>
                      </c:pt>
                      <c:pt idx="5195">
                        <c:v>103505.691894531</c:v>
                      </c:pt>
                      <c:pt idx="5196">
                        <c:v>103528.192138671</c:v>
                      </c:pt>
                      <c:pt idx="5197">
                        <c:v>103549.69921875</c:v>
                      </c:pt>
                      <c:pt idx="5198">
                        <c:v>103569.19873046799</c:v>
                      </c:pt>
                      <c:pt idx="5199">
                        <c:v>103585.86328125</c:v>
                      </c:pt>
                      <c:pt idx="5200">
                        <c:v>103602.36328125</c:v>
                      </c:pt>
                      <c:pt idx="5201">
                        <c:v>103620.803466796</c:v>
                      </c:pt>
                      <c:pt idx="5202">
                        <c:v>103645.621582031</c:v>
                      </c:pt>
                      <c:pt idx="5203">
                        <c:v>103662.13037109299</c:v>
                      </c:pt>
                      <c:pt idx="5204">
                        <c:v>103680.841796875</c:v>
                      </c:pt>
                      <c:pt idx="5205">
                        <c:v>103697.844238281</c:v>
                      </c:pt>
                      <c:pt idx="5206">
                        <c:v>103715.865478515</c:v>
                      </c:pt>
                      <c:pt idx="5207">
                        <c:v>103731.365722656</c:v>
                      </c:pt>
                      <c:pt idx="5208">
                        <c:v>103748.869873046</c:v>
                      </c:pt>
                      <c:pt idx="5209">
                        <c:v>103764.873291015</c:v>
                      </c:pt>
                      <c:pt idx="5210">
                        <c:v>103781.643066406</c:v>
                      </c:pt>
                      <c:pt idx="5211">
                        <c:v>103797.86816406201</c:v>
                      </c:pt>
                      <c:pt idx="5212">
                        <c:v>103815.973144531</c:v>
                      </c:pt>
                      <c:pt idx="5213">
                        <c:v>103832.85449218701</c:v>
                      </c:pt>
                      <c:pt idx="5214">
                        <c:v>103848.859375</c:v>
                      </c:pt>
                      <c:pt idx="5215">
                        <c:v>103865.09277343701</c:v>
                      </c:pt>
                      <c:pt idx="5216">
                        <c:v>103881.86254882799</c:v>
                      </c:pt>
                      <c:pt idx="5217">
                        <c:v>103898.400390625</c:v>
                      </c:pt>
                      <c:pt idx="5218">
                        <c:v>103915.134521484</c:v>
                      </c:pt>
                      <c:pt idx="5219">
                        <c:v>103931.138427734</c:v>
                      </c:pt>
                      <c:pt idx="5220">
                        <c:v>103947.77099609299</c:v>
                      </c:pt>
                      <c:pt idx="5221">
                        <c:v>103965.693115234</c:v>
                      </c:pt>
                      <c:pt idx="5222">
                        <c:v>103981.765625</c:v>
                      </c:pt>
                      <c:pt idx="5223">
                        <c:v>103998.344482421</c:v>
                      </c:pt>
                      <c:pt idx="5224">
                        <c:v>104014.346435546</c:v>
                      </c:pt>
                      <c:pt idx="5225">
                        <c:v>104033.10302734299</c:v>
                      </c:pt>
                      <c:pt idx="5226">
                        <c:v>104049.01904296799</c:v>
                      </c:pt>
                      <c:pt idx="5227">
                        <c:v>104064.891113281</c:v>
                      </c:pt>
                      <c:pt idx="5228">
                        <c:v>104081.810546875</c:v>
                      </c:pt>
                      <c:pt idx="5229">
                        <c:v>104097.810546875</c:v>
                      </c:pt>
                      <c:pt idx="5230">
                        <c:v>104114.45068359299</c:v>
                      </c:pt>
                      <c:pt idx="5231">
                        <c:v>104131.39453125</c:v>
                      </c:pt>
                      <c:pt idx="5232">
                        <c:v>104147.900146484</c:v>
                      </c:pt>
                      <c:pt idx="5233">
                        <c:v>104164.40625</c:v>
                      </c:pt>
                      <c:pt idx="5234">
                        <c:v>104181.689941406</c:v>
                      </c:pt>
                      <c:pt idx="5235">
                        <c:v>104198.19140625</c:v>
                      </c:pt>
                      <c:pt idx="5236">
                        <c:v>104214.508544921</c:v>
                      </c:pt>
                      <c:pt idx="5237">
                        <c:v>104231.584716796</c:v>
                      </c:pt>
                      <c:pt idx="5238">
                        <c:v>104248.81347656201</c:v>
                      </c:pt>
                      <c:pt idx="5239">
                        <c:v>104263.89086914</c:v>
                      </c:pt>
                      <c:pt idx="5240">
                        <c:v>104281.75512695299</c:v>
                      </c:pt>
                      <c:pt idx="5241">
                        <c:v>104298.25415039</c:v>
                      </c:pt>
                      <c:pt idx="5242">
                        <c:v>104314.91333007799</c:v>
                      </c:pt>
                      <c:pt idx="5243">
                        <c:v>104330.91308593701</c:v>
                      </c:pt>
                      <c:pt idx="5244">
                        <c:v>104348.16552734299</c:v>
                      </c:pt>
                      <c:pt idx="5245">
                        <c:v>104364.67114257799</c:v>
                      </c:pt>
                      <c:pt idx="5246">
                        <c:v>104381.13208007799</c:v>
                      </c:pt>
                      <c:pt idx="5247">
                        <c:v>104398.014160156</c:v>
                      </c:pt>
                      <c:pt idx="5248">
                        <c:v>104415.88623046799</c:v>
                      </c:pt>
                      <c:pt idx="5249">
                        <c:v>104431.42309570299</c:v>
                      </c:pt>
                      <c:pt idx="5250">
                        <c:v>104447.80981445299</c:v>
                      </c:pt>
                      <c:pt idx="5251">
                        <c:v>104466.44140625</c:v>
                      </c:pt>
                      <c:pt idx="5252">
                        <c:v>104482.942138671</c:v>
                      </c:pt>
                      <c:pt idx="5253">
                        <c:v>104502.316894531</c:v>
                      </c:pt>
                      <c:pt idx="5254">
                        <c:v>104518.82055664</c:v>
                      </c:pt>
                      <c:pt idx="5255">
                        <c:v>104536.850097656</c:v>
                      </c:pt>
                      <c:pt idx="5256">
                        <c:v>104552.880615234</c:v>
                      </c:pt>
                      <c:pt idx="5257">
                        <c:v>104570.322998046</c:v>
                      </c:pt>
                      <c:pt idx="5258">
                        <c:v>104586.312988281</c:v>
                      </c:pt>
                      <c:pt idx="5259">
                        <c:v>104603.58300781201</c:v>
                      </c:pt>
                      <c:pt idx="5260">
                        <c:v>104619.58984375</c:v>
                      </c:pt>
                      <c:pt idx="5261">
                        <c:v>104638.58520507799</c:v>
                      </c:pt>
                      <c:pt idx="5262">
                        <c:v>104654.084716796</c:v>
                      </c:pt>
                      <c:pt idx="5263">
                        <c:v>104671.098388671</c:v>
                      </c:pt>
                      <c:pt idx="5264">
                        <c:v>104687.584472656</c:v>
                      </c:pt>
                      <c:pt idx="5265">
                        <c:v>104704.584472656</c:v>
                      </c:pt>
                      <c:pt idx="5266">
                        <c:v>104720.08496093701</c:v>
                      </c:pt>
                      <c:pt idx="5267">
                        <c:v>104737.83740234299</c:v>
                      </c:pt>
                      <c:pt idx="5268">
                        <c:v>104753.845458984</c:v>
                      </c:pt>
                      <c:pt idx="5269">
                        <c:v>104769.84521484299</c:v>
                      </c:pt>
                      <c:pt idx="5270">
                        <c:v>104785.33496093701</c:v>
                      </c:pt>
                      <c:pt idx="5271">
                        <c:v>104803.873535156</c:v>
                      </c:pt>
                      <c:pt idx="5272">
                        <c:v>104819.37402343701</c:v>
                      </c:pt>
                      <c:pt idx="5273">
                        <c:v>104836.37988281201</c:v>
                      </c:pt>
                      <c:pt idx="5274">
                        <c:v>104851.888916015</c:v>
                      </c:pt>
                      <c:pt idx="5275">
                        <c:v>104871.388916015</c:v>
                      </c:pt>
                      <c:pt idx="5276">
                        <c:v>104887.28540039</c:v>
                      </c:pt>
                      <c:pt idx="5277">
                        <c:v>104903.031982421</c:v>
                      </c:pt>
                      <c:pt idx="5278">
                        <c:v>104921.47021484299</c:v>
                      </c:pt>
                      <c:pt idx="5279">
                        <c:v>104941.223388671</c:v>
                      </c:pt>
                      <c:pt idx="5280">
                        <c:v>104958.229248046</c:v>
                      </c:pt>
                      <c:pt idx="5281">
                        <c:v>104976.076416015</c:v>
                      </c:pt>
                      <c:pt idx="5282">
                        <c:v>104993.07568359299</c:v>
                      </c:pt>
                      <c:pt idx="5283">
                        <c:v>105010.575927734</c:v>
                      </c:pt>
                      <c:pt idx="5284">
                        <c:v>105029.07519531201</c:v>
                      </c:pt>
                      <c:pt idx="5285">
                        <c:v>105046.22998046799</c:v>
                      </c:pt>
                      <c:pt idx="5286">
                        <c:v>105064.854248046</c:v>
                      </c:pt>
                      <c:pt idx="5287">
                        <c:v>105081.04296875</c:v>
                      </c:pt>
                      <c:pt idx="5288">
                        <c:v>105100.30029296799</c:v>
                      </c:pt>
                      <c:pt idx="5289">
                        <c:v>105115.97949218701</c:v>
                      </c:pt>
                      <c:pt idx="5290">
                        <c:v>105132.979248046</c:v>
                      </c:pt>
                      <c:pt idx="5291">
                        <c:v>105148.49731445299</c:v>
                      </c:pt>
                      <c:pt idx="5292">
                        <c:v>105166.50683593701</c:v>
                      </c:pt>
                      <c:pt idx="5293">
                        <c:v>105182.100341796</c:v>
                      </c:pt>
                      <c:pt idx="5294">
                        <c:v>105200.240234375</c:v>
                      </c:pt>
                      <c:pt idx="5295">
                        <c:v>105215.24145507799</c:v>
                      </c:pt>
                      <c:pt idx="5296">
                        <c:v>105231.240478515</c:v>
                      </c:pt>
                      <c:pt idx="5297">
                        <c:v>105248.31640625</c:v>
                      </c:pt>
                      <c:pt idx="5298">
                        <c:v>105266.02368164</c:v>
                      </c:pt>
                      <c:pt idx="5299">
                        <c:v>105281.52441406201</c:v>
                      </c:pt>
                      <c:pt idx="5300">
                        <c:v>105298.63671875</c:v>
                      </c:pt>
                      <c:pt idx="5301">
                        <c:v>105315.15625</c:v>
                      </c:pt>
                      <c:pt idx="5302">
                        <c:v>105353.35693359299</c:v>
                      </c:pt>
                      <c:pt idx="5303">
                        <c:v>105374.855957031</c:v>
                      </c:pt>
                      <c:pt idx="5304">
                        <c:v>105391.35546875</c:v>
                      </c:pt>
                      <c:pt idx="5305">
                        <c:v>105422.85571289</c:v>
                      </c:pt>
                      <c:pt idx="5306">
                        <c:v>105438.861816406</c:v>
                      </c:pt>
                      <c:pt idx="5307">
                        <c:v>105460.86840820299</c:v>
                      </c:pt>
                      <c:pt idx="5308">
                        <c:v>105479.638427734</c:v>
                      </c:pt>
                      <c:pt idx="5309">
                        <c:v>105499.69628906201</c:v>
                      </c:pt>
                      <c:pt idx="5310">
                        <c:v>105517.197265625</c:v>
                      </c:pt>
                      <c:pt idx="5311">
                        <c:v>105533.697509765</c:v>
                      </c:pt>
                      <c:pt idx="5312">
                        <c:v>105549.70336914</c:v>
                      </c:pt>
                      <c:pt idx="5313">
                        <c:v>105564.462890625</c:v>
                      </c:pt>
                      <c:pt idx="5314">
                        <c:v>105581.40747070299</c:v>
                      </c:pt>
                      <c:pt idx="5315">
                        <c:v>105597.40576171799</c:v>
                      </c:pt>
                      <c:pt idx="5316">
                        <c:v>105614.681884765</c:v>
                      </c:pt>
                      <c:pt idx="5317">
                        <c:v>105631.10498046799</c:v>
                      </c:pt>
                      <c:pt idx="5318">
                        <c:v>105648.607421875</c:v>
                      </c:pt>
                      <c:pt idx="5319">
                        <c:v>105665.613037109</c:v>
                      </c:pt>
                      <c:pt idx="5320">
                        <c:v>105682.76098632799</c:v>
                      </c:pt>
                      <c:pt idx="5321">
                        <c:v>105699.29443359299</c:v>
                      </c:pt>
                      <c:pt idx="5322">
                        <c:v>105715.4140625</c:v>
                      </c:pt>
                      <c:pt idx="5323">
                        <c:v>105731.914794921</c:v>
                      </c:pt>
                      <c:pt idx="5324">
                        <c:v>105747.916503906</c:v>
                      </c:pt>
                      <c:pt idx="5325">
                        <c:v>105848.254638671</c:v>
                      </c:pt>
                      <c:pt idx="5326">
                        <c:v>105865.154052734</c:v>
                      </c:pt>
                      <c:pt idx="5327">
                        <c:v>105881.89477539</c:v>
                      </c:pt>
                      <c:pt idx="5328">
                        <c:v>105898.61230468701</c:v>
                      </c:pt>
                      <c:pt idx="5329">
                        <c:v>105914.89208984299</c:v>
                      </c:pt>
                      <c:pt idx="5330">
                        <c:v>105930.629394531</c:v>
                      </c:pt>
                      <c:pt idx="5331">
                        <c:v>105948.152099609</c:v>
                      </c:pt>
                      <c:pt idx="5332">
                        <c:v>105964.3515625</c:v>
                      </c:pt>
                      <c:pt idx="5333">
                        <c:v>105981.351318359</c:v>
                      </c:pt>
                      <c:pt idx="5334">
                        <c:v>105997.927490234</c:v>
                      </c:pt>
                      <c:pt idx="5335">
                        <c:v>106014.427490234</c:v>
                      </c:pt>
                      <c:pt idx="5336">
                        <c:v>106031.01977539</c:v>
                      </c:pt>
                      <c:pt idx="5337">
                        <c:v>106047.51879882799</c:v>
                      </c:pt>
                      <c:pt idx="5338">
                        <c:v>106065.13232421799</c:v>
                      </c:pt>
                      <c:pt idx="5339">
                        <c:v>106081.63232421799</c:v>
                      </c:pt>
                      <c:pt idx="5340">
                        <c:v>106098.132568359</c:v>
                      </c:pt>
                      <c:pt idx="5341">
                        <c:v>106114.13305664</c:v>
                      </c:pt>
                      <c:pt idx="5342">
                        <c:v>106131.26269531201</c:v>
                      </c:pt>
                      <c:pt idx="5343">
                        <c:v>106148.3828125</c:v>
                      </c:pt>
                      <c:pt idx="5344">
                        <c:v>106164.318115234</c:v>
                      </c:pt>
                      <c:pt idx="5345">
                        <c:v>106181.109130859</c:v>
                      </c:pt>
                      <c:pt idx="5346">
                        <c:v>106197.80175781201</c:v>
                      </c:pt>
                      <c:pt idx="5347">
                        <c:v>106215.301269531</c:v>
                      </c:pt>
                      <c:pt idx="5348">
                        <c:v>106231.301513671</c:v>
                      </c:pt>
                      <c:pt idx="5349">
                        <c:v>106249.315185546</c:v>
                      </c:pt>
                      <c:pt idx="5350">
                        <c:v>106265.318847656</c:v>
                      </c:pt>
                      <c:pt idx="5351">
                        <c:v>106284.24536132799</c:v>
                      </c:pt>
                      <c:pt idx="5352">
                        <c:v>106300.31347656201</c:v>
                      </c:pt>
                      <c:pt idx="5353">
                        <c:v>106317.129394531</c:v>
                      </c:pt>
                      <c:pt idx="5354">
                        <c:v>106332.629638671</c:v>
                      </c:pt>
                      <c:pt idx="5355">
                        <c:v>106349.638671875</c:v>
                      </c:pt>
                      <c:pt idx="5356">
                        <c:v>106365.029296875</c:v>
                      </c:pt>
                      <c:pt idx="5357">
                        <c:v>106382.509765625</c:v>
                      </c:pt>
                      <c:pt idx="5358">
                        <c:v>106399.873046875</c:v>
                      </c:pt>
                      <c:pt idx="5359">
                        <c:v>106418.195800781</c:v>
                      </c:pt>
                      <c:pt idx="5360">
                        <c:v>106433.69482421799</c:v>
                      </c:pt>
                      <c:pt idx="5361">
                        <c:v>106450.40527343701</c:v>
                      </c:pt>
                      <c:pt idx="5362">
                        <c:v>106465.971191406</c:v>
                      </c:pt>
                      <c:pt idx="5363">
                        <c:v>106483.818847656</c:v>
                      </c:pt>
                      <c:pt idx="5364">
                        <c:v>106498.75903320299</c:v>
                      </c:pt>
                      <c:pt idx="5365">
                        <c:v>106516.80590820299</c:v>
                      </c:pt>
                      <c:pt idx="5366">
                        <c:v>106532.77490234299</c:v>
                      </c:pt>
                      <c:pt idx="5367">
                        <c:v>106549.29785156201</c:v>
                      </c:pt>
                      <c:pt idx="5368">
                        <c:v>106564.80957031201</c:v>
                      </c:pt>
                      <c:pt idx="5369">
                        <c:v>106583.00122070299</c:v>
                      </c:pt>
                      <c:pt idx="5370">
                        <c:v>106601.00097656201</c:v>
                      </c:pt>
                      <c:pt idx="5371">
                        <c:v>106618.197021484</c:v>
                      </c:pt>
                      <c:pt idx="5372">
                        <c:v>106633.697509765</c:v>
                      </c:pt>
                      <c:pt idx="5373">
                        <c:v>106650.2578125</c:v>
                      </c:pt>
                      <c:pt idx="5374">
                        <c:v>106666.256347656</c:v>
                      </c:pt>
                      <c:pt idx="5375">
                        <c:v>106683.279296875</c:v>
                      </c:pt>
                      <c:pt idx="5376">
                        <c:v>106699.367919921</c:v>
                      </c:pt>
                      <c:pt idx="5377">
                        <c:v>106716.58935546799</c:v>
                      </c:pt>
                      <c:pt idx="5378">
                        <c:v>106731.87231445299</c:v>
                      </c:pt>
                      <c:pt idx="5379">
                        <c:v>106749.921630859</c:v>
                      </c:pt>
                      <c:pt idx="5380">
                        <c:v>106768.421630859</c:v>
                      </c:pt>
                      <c:pt idx="5381">
                        <c:v>106784.21875</c:v>
                      </c:pt>
                      <c:pt idx="5382">
                        <c:v>106799.525390625</c:v>
                      </c:pt>
                      <c:pt idx="5383">
                        <c:v>106815.349853515</c:v>
                      </c:pt>
                      <c:pt idx="5384">
                        <c:v>106832.05395507799</c:v>
                      </c:pt>
                      <c:pt idx="5385">
                        <c:v>106849.49511718701</c:v>
                      </c:pt>
                      <c:pt idx="5386">
                        <c:v>106868.04052734299</c:v>
                      </c:pt>
                      <c:pt idx="5387">
                        <c:v>106883.66943359299</c:v>
                      </c:pt>
                      <c:pt idx="5388">
                        <c:v>106898.66918945299</c:v>
                      </c:pt>
                      <c:pt idx="5389">
                        <c:v>106916.66894531201</c:v>
                      </c:pt>
                      <c:pt idx="5390">
                        <c:v>106932.170410156</c:v>
                      </c:pt>
                      <c:pt idx="5391">
                        <c:v>106948.884521484</c:v>
                      </c:pt>
                      <c:pt idx="5392">
                        <c:v>106964.444091796</c:v>
                      </c:pt>
                      <c:pt idx="5393">
                        <c:v>106981.40625</c:v>
                      </c:pt>
                      <c:pt idx="5394">
                        <c:v>106998.40625</c:v>
                      </c:pt>
                      <c:pt idx="5395">
                        <c:v>107017.103271484</c:v>
                      </c:pt>
                      <c:pt idx="5396">
                        <c:v>107031.949951171</c:v>
                      </c:pt>
                      <c:pt idx="5397">
                        <c:v>107048.553466796</c:v>
                      </c:pt>
                      <c:pt idx="5398">
                        <c:v>107064.76293945299</c:v>
                      </c:pt>
                      <c:pt idx="5399">
                        <c:v>107081.82519531201</c:v>
                      </c:pt>
                      <c:pt idx="5400">
                        <c:v>107100.83154296799</c:v>
                      </c:pt>
                      <c:pt idx="5401">
                        <c:v>107116.331787109</c:v>
                      </c:pt>
                      <c:pt idx="5402">
                        <c:v>107134.334472656</c:v>
                      </c:pt>
                      <c:pt idx="5403">
                        <c:v>107150.340332031</c:v>
                      </c:pt>
                      <c:pt idx="5404">
                        <c:v>107165.840332031</c:v>
                      </c:pt>
                      <c:pt idx="5405">
                        <c:v>107181.840332031</c:v>
                      </c:pt>
                      <c:pt idx="5406">
                        <c:v>107197.840332031</c:v>
                      </c:pt>
                      <c:pt idx="5407">
                        <c:v>107214.56005859299</c:v>
                      </c:pt>
                      <c:pt idx="5408">
                        <c:v>107232.06005859299</c:v>
                      </c:pt>
                      <c:pt idx="5409">
                        <c:v>107248.138916015</c:v>
                      </c:pt>
                      <c:pt idx="5410">
                        <c:v>107264.23974609299</c:v>
                      </c:pt>
                      <c:pt idx="5411">
                        <c:v>107281.27050781201</c:v>
                      </c:pt>
                      <c:pt idx="5412">
                        <c:v>107298.76953125</c:v>
                      </c:pt>
                      <c:pt idx="5413">
                        <c:v>107314.385253906</c:v>
                      </c:pt>
                      <c:pt idx="5414">
                        <c:v>107331.327880859</c:v>
                      </c:pt>
                      <c:pt idx="5415">
                        <c:v>107347.82958984299</c:v>
                      </c:pt>
                      <c:pt idx="5416">
                        <c:v>107364.55981445299</c:v>
                      </c:pt>
                      <c:pt idx="5417">
                        <c:v>107381.608154296</c:v>
                      </c:pt>
                      <c:pt idx="5418">
                        <c:v>107397.91333007799</c:v>
                      </c:pt>
                      <c:pt idx="5419">
                        <c:v>107414.955078125</c:v>
                      </c:pt>
                      <c:pt idx="5420">
                        <c:v>107430.954833984</c:v>
                      </c:pt>
                      <c:pt idx="5421">
                        <c:v>107447.822265625</c:v>
                      </c:pt>
                      <c:pt idx="5422">
                        <c:v>107464.841552734</c:v>
                      </c:pt>
                      <c:pt idx="5423">
                        <c:v>107480.902832031</c:v>
                      </c:pt>
                      <c:pt idx="5424">
                        <c:v>107497.812988281</c:v>
                      </c:pt>
                      <c:pt idx="5425">
                        <c:v>107514.611083984</c:v>
                      </c:pt>
                      <c:pt idx="5426">
                        <c:v>107530.49902343701</c:v>
                      </c:pt>
                      <c:pt idx="5427">
                        <c:v>107547.109130859</c:v>
                      </c:pt>
                      <c:pt idx="5428">
                        <c:v>107564.68457031201</c:v>
                      </c:pt>
                      <c:pt idx="5429">
                        <c:v>107580.86669921799</c:v>
                      </c:pt>
                      <c:pt idx="5430">
                        <c:v>107597.42675781201</c:v>
                      </c:pt>
                      <c:pt idx="5431">
                        <c:v>107614.46777343701</c:v>
                      </c:pt>
                      <c:pt idx="5432">
                        <c:v>107630.966796875</c:v>
                      </c:pt>
                      <c:pt idx="5433">
                        <c:v>107648.074707031</c:v>
                      </c:pt>
                      <c:pt idx="5434">
                        <c:v>107664.578857421</c:v>
                      </c:pt>
                      <c:pt idx="5435">
                        <c:v>107681.375732421</c:v>
                      </c:pt>
                      <c:pt idx="5436">
                        <c:v>107697.627441406</c:v>
                      </c:pt>
                      <c:pt idx="5437">
                        <c:v>107714.779052734</c:v>
                      </c:pt>
                      <c:pt idx="5438">
                        <c:v>107731.56762695299</c:v>
                      </c:pt>
                      <c:pt idx="5439">
                        <c:v>107749.67504882799</c:v>
                      </c:pt>
                      <c:pt idx="5440">
                        <c:v>107766.69921875</c:v>
                      </c:pt>
                      <c:pt idx="5441">
                        <c:v>107782.882568359</c:v>
                      </c:pt>
                      <c:pt idx="5442">
                        <c:v>107798.88598632799</c:v>
                      </c:pt>
                      <c:pt idx="5443">
                        <c:v>107814.482421875</c:v>
                      </c:pt>
                      <c:pt idx="5444">
                        <c:v>107832.668457031</c:v>
                      </c:pt>
                      <c:pt idx="5445">
                        <c:v>107848.80786132799</c:v>
                      </c:pt>
                      <c:pt idx="5446">
                        <c:v>107865.439208984</c:v>
                      </c:pt>
                      <c:pt idx="5447">
                        <c:v>107886.39868164</c:v>
                      </c:pt>
                      <c:pt idx="5448">
                        <c:v>107904.89868164</c:v>
                      </c:pt>
                      <c:pt idx="5449">
                        <c:v>107926.398925781</c:v>
                      </c:pt>
                      <c:pt idx="5450">
                        <c:v>107949.40136718701</c:v>
                      </c:pt>
                      <c:pt idx="5451">
                        <c:v>107967.908203125</c:v>
                      </c:pt>
                      <c:pt idx="5452">
                        <c:v>107984.907958984</c:v>
                      </c:pt>
                      <c:pt idx="5453">
                        <c:v>108003.41552734299</c:v>
                      </c:pt>
                      <c:pt idx="5454">
                        <c:v>108022.13989257799</c:v>
                      </c:pt>
                      <c:pt idx="5455">
                        <c:v>108038.38623046799</c:v>
                      </c:pt>
                      <c:pt idx="5456">
                        <c:v>108053.90332031201</c:v>
                      </c:pt>
                      <c:pt idx="5457">
                        <c:v>108070.392333984</c:v>
                      </c:pt>
                      <c:pt idx="5458">
                        <c:v>108086.43359375</c:v>
                      </c:pt>
                      <c:pt idx="5459">
                        <c:v>108102.43359375</c:v>
                      </c:pt>
                      <c:pt idx="5460">
                        <c:v>108117.93310546799</c:v>
                      </c:pt>
                      <c:pt idx="5461">
                        <c:v>108145.59326171799</c:v>
                      </c:pt>
                      <c:pt idx="5462">
                        <c:v>108172.59912109299</c:v>
                      </c:pt>
                      <c:pt idx="5463">
                        <c:v>108189.118896484</c:v>
                      </c:pt>
                      <c:pt idx="5464">
                        <c:v>108205.812255859</c:v>
                      </c:pt>
                      <c:pt idx="5465">
                        <c:v>108222.34863281201</c:v>
                      </c:pt>
                      <c:pt idx="5466">
                        <c:v>108246.123046875</c:v>
                      </c:pt>
                      <c:pt idx="5467">
                        <c:v>108278.890625</c:v>
                      </c:pt>
                      <c:pt idx="5468">
                        <c:v>108304.39086914</c:v>
                      </c:pt>
                      <c:pt idx="5469">
                        <c:v>108342.14477539</c:v>
                      </c:pt>
                      <c:pt idx="5470">
                        <c:v>108359.97192382799</c:v>
                      </c:pt>
                      <c:pt idx="5471">
                        <c:v>108379.375732421</c:v>
                      </c:pt>
                      <c:pt idx="5472">
                        <c:v>108399.008544921</c:v>
                      </c:pt>
                      <c:pt idx="5473">
                        <c:v>108415.263916015</c:v>
                      </c:pt>
                      <c:pt idx="5474">
                        <c:v>108431.924072265</c:v>
                      </c:pt>
                      <c:pt idx="5475">
                        <c:v>108448.89575195299</c:v>
                      </c:pt>
                      <c:pt idx="5476">
                        <c:v>108469.91699218701</c:v>
                      </c:pt>
                      <c:pt idx="5477">
                        <c:v>108515.43286132799</c:v>
                      </c:pt>
                      <c:pt idx="5478">
                        <c:v>108532.16308593701</c:v>
                      </c:pt>
                      <c:pt idx="5479">
                        <c:v>108552.17871093701</c:v>
                      </c:pt>
                      <c:pt idx="5480">
                        <c:v>108569.33715820299</c:v>
                      </c:pt>
                      <c:pt idx="5481">
                        <c:v>108587.338134765</c:v>
                      </c:pt>
                      <c:pt idx="5482">
                        <c:v>108607.53051757799</c:v>
                      </c:pt>
                      <c:pt idx="5483">
                        <c:v>108623.174072265</c:v>
                      </c:pt>
                      <c:pt idx="5484">
                        <c:v>108639.260009765</c:v>
                      </c:pt>
                      <c:pt idx="5485">
                        <c:v>108655.730957031</c:v>
                      </c:pt>
                      <c:pt idx="5486">
                        <c:v>108671.96020507799</c:v>
                      </c:pt>
                      <c:pt idx="5487">
                        <c:v>108687.959716796</c:v>
                      </c:pt>
                      <c:pt idx="5488">
                        <c:v>108704.15649414</c:v>
                      </c:pt>
                      <c:pt idx="5489">
                        <c:v>108719.458740234</c:v>
                      </c:pt>
                      <c:pt idx="5490">
                        <c:v>108736.463134765</c:v>
                      </c:pt>
                      <c:pt idx="5491">
                        <c:v>108750.963134765</c:v>
                      </c:pt>
                      <c:pt idx="5492">
                        <c:v>108767.9375</c:v>
                      </c:pt>
                      <c:pt idx="5493">
                        <c:v>108783.44458007799</c:v>
                      </c:pt>
                      <c:pt idx="5494">
                        <c:v>108799.150390625</c:v>
                      </c:pt>
                      <c:pt idx="5495">
                        <c:v>108816.160644531</c:v>
                      </c:pt>
                      <c:pt idx="5496">
                        <c:v>108832.14965820299</c:v>
                      </c:pt>
                      <c:pt idx="5497">
                        <c:v>108847.153076171</c:v>
                      </c:pt>
                      <c:pt idx="5498">
                        <c:v>108863.32910156201</c:v>
                      </c:pt>
                      <c:pt idx="5499">
                        <c:v>108880.139404296</c:v>
                      </c:pt>
                      <c:pt idx="5500">
                        <c:v>108897.88598632799</c:v>
                      </c:pt>
                      <c:pt idx="5501">
                        <c:v>108915.029541015</c:v>
                      </c:pt>
                      <c:pt idx="5502">
                        <c:v>108938.77294921799</c:v>
                      </c:pt>
                      <c:pt idx="5503">
                        <c:v>108955.24121093701</c:v>
                      </c:pt>
                      <c:pt idx="5504">
                        <c:v>108976.59765625</c:v>
                      </c:pt>
                      <c:pt idx="5505">
                        <c:v>108993.598144531</c:v>
                      </c:pt>
                      <c:pt idx="5506">
                        <c:v>109009.600097656</c:v>
                      </c:pt>
                      <c:pt idx="5507">
                        <c:v>109026.256347656</c:v>
                      </c:pt>
                      <c:pt idx="5508">
                        <c:v>109042.26098632799</c:v>
                      </c:pt>
                      <c:pt idx="5509">
                        <c:v>109059.96435546799</c:v>
                      </c:pt>
                      <c:pt idx="5510">
                        <c:v>109076.057128906</c:v>
                      </c:pt>
                      <c:pt idx="5511">
                        <c:v>109092.99560546799</c:v>
                      </c:pt>
                      <c:pt idx="5512">
                        <c:v>109109.223144531</c:v>
                      </c:pt>
                      <c:pt idx="5513">
                        <c:v>109126.990722656</c:v>
                      </c:pt>
                      <c:pt idx="5514">
                        <c:v>109143.90527343701</c:v>
                      </c:pt>
                      <c:pt idx="5515">
                        <c:v>109160.73779296799</c:v>
                      </c:pt>
                      <c:pt idx="5516">
                        <c:v>109178.74340820299</c:v>
                      </c:pt>
                      <c:pt idx="5517">
                        <c:v>109194.74365234299</c:v>
                      </c:pt>
                      <c:pt idx="5518">
                        <c:v>109210.24511718701</c:v>
                      </c:pt>
                      <c:pt idx="5519">
                        <c:v>109227.41821289</c:v>
                      </c:pt>
                      <c:pt idx="5520">
                        <c:v>109242.924072265</c:v>
                      </c:pt>
                      <c:pt idx="5521">
                        <c:v>109259.810546875</c:v>
                      </c:pt>
                      <c:pt idx="5522">
                        <c:v>109276.496826171</c:v>
                      </c:pt>
                      <c:pt idx="5523">
                        <c:v>109293.646240234</c:v>
                      </c:pt>
                      <c:pt idx="5524">
                        <c:v>109309.91943359299</c:v>
                      </c:pt>
                      <c:pt idx="5525">
                        <c:v>109327.427734375</c:v>
                      </c:pt>
                      <c:pt idx="5526">
                        <c:v>109343.931640625</c:v>
                      </c:pt>
                      <c:pt idx="5527">
                        <c:v>109360.32714843701</c:v>
                      </c:pt>
                      <c:pt idx="5528">
                        <c:v>109376.513916015</c:v>
                      </c:pt>
                      <c:pt idx="5529">
                        <c:v>109393.13989257799</c:v>
                      </c:pt>
                      <c:pt idx="5530">
                        <c:v>109409.03417968701</c:v>
                      </c:pt>
                      <c:pt idx="5531">
                        <c:v>109426.41796875</c:v>
                      </c:pt>
                      <c:pt idx="5532">
                        <c:v>109442.57934570299</c:v>
                      </c:pt>
                      <c:pt idx="5533">
                        <c:v>109460.12988281201</c:v>
                      </c:pt>
                      <c:pt idx="5534">
                        <c:v>109476.129638671</c:v>
                      </c:pt>
                      <c:pt idx="5535">
                        <c:v>109494.47216796799</c:v>
                      </c:pt>
                      <c:pt idx="5536">
                        <c:v>109511.162597656</c:v>
                      </c:pt>
                      <c:pt idx="5537">
                        <c:v>109528.447021484</c:v>
                      </c:pt>
                      <c:pt idx="5538">
                        <c:v>109544.45019531201</c:v>
                      </c:pt>
                      <c:pt idx="5539">
                        <c:v>109560.81567382799</c:v>
                      </c:pt>
                      <c:pt idx="5540">
                        <c:v>109576.80981445299</c:v>
                      </c:pt>
                      <c:pt idx="5541">
                        <c:v>109594.747802734</c:v>
                      </c:pt>
                      <c:pt idx="5542">
                        <c:v>109610.559326171</c:v>
                      </c:pt>
                      <c:pt idx="5543">
                        <c:v>109628.05957031201</c:v>
                      </c:pt>
                      <c:pt idx="5544">
                        <c:v>109644.56201171799</c:v>
                      </c:pt>
                      <c:pt idx="5545">
                        <c:v>109660.94262695299</c:v>
                      </c:pt>
                      <c:pt idx="5546">
                        <c:v>109677.588623046</c:v>
                      </c:pt>
                      <c:pt idx="5547">
                        <c:v>109693.587890625</c:v>
                      </c:pt>
                      <c:pt idx="5548">
                        <c:v>109709.58886718701</c:v>
                      </c:pt>
                      <c:pt idx="5549">
                        <c:v>109725.588623046</c:v>
                      </c:pt>
                      <c:pt idx="5550">
                        <c:v>109741.090332031</c:v>
                      </c:pt>
                      <c:pt idx="5551">
                        <c:v>109757.91333007799</c:v>
                      </c:pt>
                      <c:pt idx="5552">
                        <c:v>109772.9140625</c:v>
                      </c:pt>
                      <c:pt idx="5553">
                        <c:v>109789.37524414</c:v>
                      </c:pt>
                      <c:pt idx="5554">
                        <c:v>109804.875</c:v>
                      </c:pt>
                      <c:pt idx="5555">
                        <c:v>109821.158447265</c:v>
                      </c:pt>
                      <c:pt idx="5556">
                        <c:v>109836.65258789</c:v>
                      </c:pt>
                      <c:pt idx="5557">
                        <c:v>109852.778076171</c:v>
                      </c:pt>
                      <c:pt idx="5558">
                        <c:v>109868.56176757799</c:v>
                      </c:pt>
                      <c:pt idx="5559">
                        <c:v>109884.80761718701</c:v>
                      </c:pt>
                      <c:pt idx="5560">
                        <c:v>109902.564941406</c:v>
                      </c:pt>
                      <c:pt idx="5561">
                        <c:v>109922.14208984299</c:v>
                      </c:pt>
                      <c:pt idx="5562">
                        <c:v>109937.86840820299</c:v>
                      </c:pt>
                      <c:pt idx="5563">
                        <c:v>109953.51708984299</c:v>
                      </c:pt>
                      <c:pt idx="5564">
                        <c:v>109968.520263671</c:v>
                      </c:pt>
                      <c:pt idx="5565">
                        <c:v>109986.52270507799</c:v>
                      </c:pt>
                      <c:pt idx="5566">
                        <c:v>110002.666015625</c:v>
                      </c:pt>
                      <c:pt idx="5567">
                        <c:v>110020.666259765</c:v>
                      </c:pt>
                      <c:pt idx="5568">
                        <c:v>110035.785644531</c:v>
                      </c:pt>
                      <c:pt idx="5569">
                        <c:v>110051.35473632799</c:v>
                      </c:pt>
                      <c:pt idx="5570">
                        <c:v>110066.61279296799</c:v>
                      </c:pt>
                      <c:pt idx="5571">
                        <c:v>110084.83544921799</c:v>
                      </c:pt>
                      <c:pt idx="5572">
                        <c:v>110100.32934570299</c:v>
                      </c:pt>
                      <c:pt idx="5573">
                        <c:v>110116.91894531201</c:v>
                      </c:pt>
                      <c:pt idx="5574">
                        <c:v>110131.918701171</c:v>
                      </c:pt>
                      <c:pt idx="5575">
                        <c:v>110147.71606445299</c:v>
                      </c:pt>
                      <c:pt idx="5576">
                        <c:v>110163.22558593701</c:v>
                      </c:pt>
                      <c:pt idx="5577">
                        <c:v>110179.631347656</c:v>
                      </c:pt>
                      <c:pt idx="5578">
                        <c:v>110195.135498046</c:v>
                      </c:pt>
                      <c:pt idx="5579">
                        <c:v>110211.635253906</c:v>
                      </c:pt>
                      <c:pt idx="5580">
                        <c:v>110227.115478515</c:v>
                      </c:pt>
                      <c:pt idx="5581">
                        <c:v>110244.816894531</c:v>
                      </c:pt>
                      <c:pt idx="5582">
                        <c:v>110260.684082031</c:v>
                      </c:pt>
                      <c:pt idx="5583">
                        <c:v>110276.373535156</c:v>
                      </c:pt>
                      <c:pt idx="5584">
                        <c:v>110292.9765625</c:v>
                      </c:pt>
                      <c:pt idx="5585">
                        <c:v>110310.51855468701</c:v>
                      </c:pt>
                      <c:pt idx="5586">
                        <c:v>110327.467041015</c:v>
                      </c:pt>
                      <c:pt idx="5587">
                        <c:v>110343.638427734</c:v>
                      </c:pt>
                      <c:pt idx="5588">
                        <c:v>110359.650634765</c:v>
                      </c:pt>
                      <c:pt idx="5589">
                        <c:v>110377.66113281201</c:v>
                      </c:pt>
                      <c:pt idx="5590">
                        <c:v>110394.436035156</c:v>
                      </c:pt>
                      <c:pt idx="5591">
                        <c:v>110411.31933593701</c:v>
                      </c:pt>
                      <c:pt idx="5592">
                        <c:v>110427.3203125</c:v>
                      </c:pt>
                      <c:pt idx="5593">
                        <c:v>110444.09716796799</c:v>
                      </c:pt>
                      <c:pt idx="5594">
                        <c:v>110459.603759765</c:v>
                      </c:pt>
                      <c:pt idx="5595">
                        <c:v>110476.906982421</c:v>
                      </c:pt>
                      <c:pt idx="5596">
                        <c:v>110492.410888671</c:v>
                      </c:pt>
                      <c:pt idx="5597">
                        <c:v>110509.98730468701</c:v>
                      </c:pt>
                      <c:pt idx="5598">
                        <c:v>110527.008544921</c:v>
                      </c:pt>
                      <c:pt idx="5599">
                        <c:v>110545.328125</c:v>
                      </c:pt>
                      <c:pt idx="5600">
                        <c:v>110561.836669921</c:v>
                      </c:pt>
                      <c:pt idx="5601">
                        <c:v>110577.510009765</c:v>
                      </c:pt>
                      <c:pt idx="5602">
                        <c:v>110593.008300781</c:v>
                      </c:pt>
                      <c:pt idx="5603">
                        <c:v>110610.008300781</c:v>
                      </c:pt>
                      <c:pt idx="5604">
                        <c:v>110625.508300781</c:v>
                      </c:pt>
                      <c:pt idx="5605">
                        <c:v>110642.012207031</c:v>
                      </c:pt>
                      <c:pt idx="5606">
                        <c:v>110656.52099609299</c:v>
                      </c:pt>
                      <c:pt idx="5607">
                        <c:v>110672.70629882799</c:v>
                      </c:pt>
                      <c:pt idx="5608">
                        <c:v>110688.328125</c:v>
                      </c:pt>
                      <c:pt idx="5609">
                        <c:v>110703.830322265</c:v>
                      </c:pt>
                      <c:pt idx="5610">
                        <c:v>110723.09082031201</c:v>
                      </c:pt>
                      <c:pt idx="5611">
                        <c:v>110739.190185546</c:v>
                      </c:pt>
                      <c:pt idx="5612">
                        <c:v>110766.69921875</c:v>
                      </c:pt>
                      <c:pt idx="5613">
                        <c:v>110798.025634765</c:v>
                      </c:pt>
                      <c:pt idx="5614">
                        <c:v>110828.52465820299</c:v>
                      </c:pt>
                      <c:pt idx="5615">
                        <c:v>110844.764160156</c:v>
                      </c:pt>
                      <c:pt idx="5616">
                        <c:v>110860.27661132799</c:v>
                      </c:pt>
                      <c:pt idx="5617">
                        <c:v>110876.78417968701</c:v>
                      </c:pt>
                      <c:pt idx="5618">
                        <c:v>110895.504638671</c:v>
                      </c:pt>
                      <c:pt idx="5619">
                        <c:v>110912.197753906</c:v>
                      </c:pt>
                      <c:pt idx="5620">
                        <c:v>110928.19653320299</c:v>
                      </c:pt>
                      <c:pt idx="5621">
                        <c:v>110945.12646484299</c:v>
                      </c:pt>
                      <c:pt idx="5622">
                        <c:v>110961.133544921</c:v>
                      </c:pt>
                      <c:pt idx="5623">
                        <c:v>110977.13378906201</c:v>
                      </c:pt>
                      <c:pt idx="5624">
                        <c:v>110995.135009765</c:v>
                      </c:pt>
                      <c:pt idx="5625">
                        <c:v>111012.133544921</c:v>
                      </c:pt>
                      <c:pt idx="5626">
                        <c:v>111027.133300781</c:v>
                      </c:pt>
                      <c:pt idx="5627">
                        <c:v>111043.23559570299</c:v>
                      </c:pt>
                      <c:pt idx="5628">
                        <c:v>111060.779541015</c:v>
                      </c:pt>
                      <c:pt idx="5629">
                        <c:v>111078.279541015</c:v>
                      </c:pt>
                      <c:pt idx="5630">
                        <c:v>111093.740722656</c:v>
                      </c:pt>
                      <c:pt idx="5631">
                        <c:v>111111.75024414</c:v>
                      </c:pt>
                      <c:pt idx="5632">
                        <c:v>111129.240722656</c:v>
                      </c:pt>
                      <c:pt idx="5633">
                        <c:v>111145.646972656</c:v>
                      </c:pt>
                      <c:pt idx="5634">
                        <c:v>111162.146484375</c:v>
                      </c:pt>
                      <c:pt idx="5635">
                        <c:v>111178.89794921799</c:v>
                      </c:pt>
                      <c:pt idx="5636">
                        <c:v>111194.632568359</c:v>
                      </c:pt>
                      <c:pt idx="5637">
                        <c:v>111210.635009765</c:v>
                      </c:pt>
                      <c:pt idx="5638">
                        <c:v>111227.13378906201</c:v>
                      </c:pt>
                      <c:pt idx="5639">
                        <c:v>111243.63818359299</c:v>
                      </c:pt>
                      <c:pt idx="5640">
                        <c:v>111259.645019531</c:v>
                      </c:pt>
                      <c:pt idx="5641">
                        <c:v>111275.646240234</c:v>
                      </c:pt>
                      <c:pt idx="5642">
                        <c:v>111292.145019531</c:v>
                      </c:pt>
                      <c:pt idx="5643">
                        <c:v>111307.647216796</c:v>
                      </c:pt>
                      <c:pt idx="5644">
                        <c:v>111327.14599609299</c:v>
                      </c:pt>
                      <c:pt idx="5645">
                        <c:v>111344.646728515</c:v>
                      </c:pt>
                      <c:pt idx="5646">
                        <c:v>111360.15356445299</c:v>
                      </c:pt>
                      <c:pt idx="5647">
                        <c:v>111377.65234375</c:v>
                      </c:pt>
                      <c:pt idx="5648">
                        <c:v>111399.66113281201</c:v>
                      </c:pt>
                      <c:pt idx="5649">
                        <c:v>111415.154052734</c:v>
                      </c:pt>
                      <c:pt idx="5650">
                        <c:v>111432.740234375</c:v>
                      </c:pt>
                      <c:pt idx="5651">
                        <c:v>111448.66723632799</c:v>
                      </c:pt>
                      <c:pt idx="5652">
                        <c:v>111466.172363281</c:v>
                      </c:pt>
                      <c:pt idx="5653">
                        <c:v>111481.671875</c:v>
                      </c:pt>
                      <c:pt idx="5654">
                        <c:v>111498.73388671799</c:v>
                      </c:pt>
                      <c:pt idx="5655">
                        <c:v>111514.23461914</c:v>
                      </c:pt>
                      <c:pt idx="5656">
                        <c:v>111529.12622070299</c:v>
                      </c:pt>
                      <c:pt idx="5657">
                        <c:v>111546.018066406</c:v>
                      </c:pt>
                      <c:pt idx="5658">
                        <c:v>111563.224609375</c:v>
                      </c:pt>
                      <c:pt idx="5659">
                        <c:v>111581.58105468701</c:v>
                      </c:pt>
                      <c:pt idx="5660">
                        <c:v>111600.08618164</c:v>
                      </c:pt>
                      <c:pt idx="5661">
                        <c:v>111615.711425781</c:v>
                      </c:pt>
                      <c:pt idx="5662">
                        <c:v>111635.68896484299</c:v>
                      </c:pt>
                      <c:pt idx="5663">
                        <c:v>111651.69262695299</c:v>
                      </c:pt>
                      <c:pt idx="5664">
                        <c:v>111667.56958007799</c:v>
                      </c:pt>
                      <c:pt idx="5665">
                        <c:v>111682.570800781</c:v>
                      </c:pt>
                      <c:pt idx="5666">
                        <c:v>111698.06958007799</c:v>
                      </c:pt>
                      <c:pt idx="5667">
                        <c:v>111713.53833007799</c:v>
                      </c:pt>
                      <c:pt idx="5668">
                        <c:v>111730.310546875</c:v>
                      </c:pt>
                      <c:pt idx="5669">
                        <c:v>111746.05078125</c:v>
                      </c:pt>
                      <c:pt idx="5670">
                        <c:v>111763.37646484299</c:v>
                      </c:pt>
                      <c:pt idx="5671">
                        <c:v>111778.87792968701</c:v>
                      </c:pt>
                      <c:pt idx="5672">
                        <c:v>111796.537841796</c:v>
                      </c:pt>
                      <c:pt idx="5673">
                        <c:v>111812.739990234</c:v>
                      </c:pt>
                      <c:pt idx="5674">
                        <c:v>111829.23925781201</c:v>
                      </c:pt>
                      <c:pt idx="5675">
                        <c:v>111845.63964843701</c:v>
                      </c:pt>
                      <c:pt idx="5676">
                        <c:v>111862.679443359</c:v>
                      </c:pt>
                      <c:pt idx="5677">
                        <c:v>111879.179443359</c:v>
                      </c:pt>
                      <c:pt idx="5678">
                        <c:v>111896.686279296</c:v>
                      </c:pt>
                      <c:pt idx="5679">
                        <c:v>111912.29589843701</c:v>
                      </c:pt>
                      <c:pt idx="5680">
                        <c:v>111929.29638671799</c:v>
                      </c:pt>
                      <c:pt idx="5681">
                        <c:v>111945.799072265</c:v>
                      </c:pt>
                      <c:pt idx="5682">
                        <c:v>111964.76855468701</c:v>
                      </c:pt>
                      <c:pt idx="5683">
                        <c:v>111980.76855468701</c:v>
                      </c:pt>
                      <c:pt idx="5684">
                        <c:v>111996.26855468701</c:v>
                      </c:pt>
                      <c:pt idx="5685">
                        <c:v>112012.26879882799</c:v>
                      </c:pt>
                      <c:pt idx="5686">
                        <c:v>112029.768066406</c:v>
                      </c:pt>
                      <c:pt idx="5687">
                        <c:v>112045.818115234</c:v>
                      </c:pt>
                      <c:pt idx="5688">
                        <c:v>112070.57519531201</c:v>
                      </c:pt>
                      <c:pt idx="5689">
                        <c:v>112085.626953125</c:v>
                      </c:pt>
                      <c:pt idx="5690">
                        <c:v>112102.145019531</c:v>
                      </c:pt>
                      <c:pt idx="5691">
                        <c:v>112117.02636718701</c:v>
                      </c:pt>
                      <c:pt idx="5692">
                        <c:v>112133.517333984</c:v>
                      </c:pt>
                      <c:pt idx="5693">
                        <c:v>112153.82177734299</c:v>
                      </c:pt>
                      <c:pt idx="5694">
                        <c:v>112169.28466796799</c:v>
                      </c:pt>
                      <c:pt idx="5695">
                        <c:v>112184.70825195299</c:v>
                      </c:pt>
                      <c:pt idx="5696">
                        <c:v>112200.742919921</c:v>
                      </c:pt>
                      <c:pt idx="5697">
                        <c:v>112217.64013671799</c:v>
                      </c:pt>
                      <c:pt idx="5698">
                        <c:v>112233.44653320299</c:v>
                      </c:pt>
                      <c:pt idx="5699">
                        <c:v>112248.947753906</c:v>
                      </c:pt>
                      <c:pt idx="5700">
                        <c:v>112264.36816406201</c:v>
                      </c:pt>
                      <c:pt idx="5701">
                        <c:v>112280.89013671799</c:v>
                      </c:pt>
                      <c:pt idx="5702">
                        <c:v>112297.56396484299</c:v>
                      </c:pt>
                      <c:pt idx="5703">
                        <c:v>112313.56372070299</c:v>
                      </c:pt>
                      <c:pt idx="5704">
                        <c:v>112329.424560546</c:v>
                      </c:pt>
                      <c:pt idx="5705">
                        <c:v>112345.43090820299</c:v>
                      </c:pt>
                      <c:pt idx="5706">
                        <c:v>112362.436035156</c:v>
                      </c:pt>
                      <c:pt idx="5707">
                        <c:v>112378.970703125</c:v>
                      </c:pt>
                      <c:pt idx="5708">
                        <c:v>112395.44482421799</c:v>
                      </c:pt>
                      <c:pt idx="5709">
                        <c:v>112411.44873046799</c:v>
                      </c:pt>
                      <c:pt idx="5710">
                        <c:v>112428.76269531201</c:v>
                      </c:pt>
                      <c:pt idx="5711">
                        <c:v>112445.266113281</c:v>
                      </c:pt>
                      <c:pt idx="5712">
                        <c:v>112462.199951171</c:v>
                      </c:pt>
                      <c:pt idx="5713">
                        <c:v>112478.69946289</c:v>
                      </c:pt>
                      <c:pt idx="5714">
                        <c:v>112494.78027343701</c:v>
                      </c:pt>
                      <c:pt idx="5715">
                        <c:v>112512.28125</c:v>
                      </c:pt>
                      <c:pt idx="5716">
                        <c:v>112529.32543945299</c:v>
                      </c:pt>
                      <c:pt idx="5717">
                        <c:v>112545.45849609299</c:v>
                      </c:pt>
                      <c:pt idx="5718">
                        <c:v>112562.143310546</c:v>
                      </c:pt>
                      <c:pt idx="5719">
                        <c:v>112579.143310546</c:v>
                      </c:pt>
                      <c:pt idx="5720">
                        <c:v>112599.317138671</c:v>
                      </c:pt>
                      <c:pt idx="5721">
                        <c:v>112618.81787109299</c:v>
                      </c:pt>
                      <c:pt idx="5722">
                        <c:v>112634.816894531</c:v>
                      </c:pt>
                      <c:pt idx="5723">
                        <c:v>112650.45458984299</c:v>
                      </c:pt>
                      <c:pt idx="5724">
                        <c:v>112665.53442382799</c:v>
                      </c:pt>
                      <c:pt idx="5725">
                        <c:v>112680.44921875</c:v>
                      </c:pt>
                      <c:pt idx="5726">
                        <c:v>112697.455078125</c:v>
                      </c:pt>
                      <c:pt idx="5727">
                        <c:v>112713.40966796799</c:v>
                      </c:pt>
                      <c:pt idx="5728">
                        <c:v>112729.173583984</c:v>
                      </c:pt>
                      <c:pt idx="5729">
                        <c:v>112749.606201171</c:v>
                      </c:pt>
                      <c:pt idx="5730">
                        <c:v>112765.02270507799</c:v>
                      </c:pt>
                      <c:pt idx="5731">
                        <c:v>112780.912597656</c:v>
                      </c:pt>
                      <c:pt idx="5732">
                        <c:v>112797.416259765</c:v>
                      </c:pt>
                      <c:pt idx="5733">
                        <c:v>112815.416259765</c:v>
                      </c:pt>
                      <c:pt idx="5734">
                        <c:v>112831.89160156201</c:v>
                      </c:pt>
                      <c:pt idx="5735">
                        <c:v>112851.61816406201</c:v>
                      </c:pt>
                      <c:pt idx="5736">
                        <c:v>112868.623291015</c:v>
                      </c:pt>
                      <c:pt idx="5737">
                        <c:v>112886.826171875</c:v>
                      </c:pt>
                      <c:pt idx="5738">
                        <c:v>112901.925537109</c:v>
                      </c:pt>
                      <c:pt idx="5739">
                        <c:v>112918.92602539</c:v>
                      </c:pt>
                      <c:pt idx="5740">
                        <c:v>112934.42578125</c:v>
                      </c:pt>
                      <c:pt idx="5741">
                        <c:v>112949.42871093701</c:v>
                      </c:pt>
                      <c:pt idx="5742">
                        <c:v>112965.533691406</c:v>
                      </c:pt>
                      <c:pt idx="5743">
                        <c:v>112982.707763671</c:v>
                      </c:pt>
                      <c:pt idx="5744">
                        <c:v>112999.87841796799</c:v>
                      </c:pt>
                      <c:pt idx="5745">
                        <c:v>113017.543457031</c:v>
                      </c:pt>
                      <c:pt idx="5746">
                        <c:v>113032.7890625</c:v>
                      </c:pt>
                      <c:pt idx="5747">
                        <c:v>113049.87207031201</c:v>
                      </c:pt>
                      <c:pt idx="5748">
                        <c:v>113064.87792968701</c:v>
                      </c:pt>
                      <c:pt idx="5749">
                        <c:v>113082.35644531201</c:v>
                      </c:pt>
                      <c:pt idx="5750">
                        <c:v>113101.934326171</c:v>
                      </c:pt>
                      <c:pt idx="5751">
                        <c:v>113119.070800781</c:v>
                      </c:pt>
                      <c:pt idx="5752">
                        <c:v>113134.51293945299</c:v>
                      </c:pt>
                      <c:pt idx="5753">
                        <c:v>113151.55078125</c:v>
                      </c:pt>
                      <c:pt idx="5754">
                        <c:v>113167.18310546799</c:v>
                      </c:pt>
                      <c:pt idx="5755">
                        <c:v>113183.984130859</c:v>
                      </c:pt>
                      <c:pt idx="5756">
                        <c:v>113199.36254882799</c:v>
                      </c:pt>
                      <c:pt idx="5757">
                        <c:v>113216.67602539</c:v>
                      </c:pt>
                      <c:pt idx="5758">
                        <c:v>113233.675537109</c:v>
                      </c:pt>
                      <c:pt idx="5759">
                        <c:v>113250.14379882799</c:v>
                      </c:pt>
                      <c:pt idx="5760">
                        <c:v>113265.206787109</c:v>
                      </c:pt>
                      <c:pt idx="5761">
                        <c:v>113281.832763671</c:v>
                      </c:pt>
                      <c:pt idx="5762">
                        <c:v>113296.83300781201</c:v>
                      </c:pt>
                      <c:pt idx="5763">
                        <c:v>113315.656738281</c:v>
                      </c:pt>
                      <c:pt idx="5764">
                        <c:v>113336.159912109</c:v>
                      </c:pt>
                      <c:pt idx="5765">
                        <c:v>113363.09301757799</c:v>
                      </c:pt>
                      <c:pt idx="5766">
                        <c:v>113391.61035156201</c:v>
                      </c:pt>
                      <c:pt idx="5767">
                        <c:v>113408.552734375</c:v>
                      </c:pt>
                      <c:pt idx="5768">
                        <c:v>113423.70800781201</c:v>
                      </c:pt>
                      <c:pt idx="5769">
                        <c:v>113439.214599609</c:v>
                      </c:pt>
                      <c:pt idx="5770">
                        <c:v>113455.201904296</c:v>
                      </c:pt>
                      <c:pt idx="5771">
                        <c:v>113470.27075195299</c:v>
                      </c:pt>
                      <c:pt idx="5772">
                        <c:v>113486.998779296</c:v>
                      </c:pt>
                      <c:pt idx="5773">
                        <c:v>113502.510009765</c:v>
                      </c:pt>
                      <c:pt idx="5774">
                        <c:v>113518.941162109</c:v>
                      </c:pt>
                      <c:pt idx="5775">
                        <c:v>113537.43090820299</c:v>
                      </c:pt>
                      <c:pt idx="5776">
                        <c:v>113554.64965820299</c:v>
                      </c:pt>
                      <c:pt idx="5777">
                        <c:v>113570.648925781</c:v>
                      </c:pt>
                      <c:pt idx="5778">
                        <c:v>113588.149169921</c:v>
                      </c:pt>
                      <c:pt idx="5779">
                        <c:v>113603.649169921</c:v>
                      </c:pt>
                      <c:pt idx="5780">
                        <c:v>113620.14868164</c:v>
                      </c:pt>
                      <c:pt idx="5781">
                        <c:v>113635.648925781</c:v>
                      </c:pt>
                      <c:pt idx="5782">
                        <c:v>113651.43286132799</c:v>
                      </c:pt>
                      <c:pt idx="5783">
                        <c:v>113667.15185546799</c:v>
                      </c:pt>
                      <c:pt idx="5784">
                        <c:v>113683.65258789</c:v>
                      </c:pt>
                      <c:pt idx="5785">
                        <c:v>113698.65258789</c:v>
                      </c:pt>
                      <c:pt idx="5786">
                        <c:v>113714.584472656</c:v>
                      </c:pt>
                      <c:pt idx="5787">
                        <c:v>113730.594482421</c:v>
                      </c:pt>
                      <c:pt idx="5788">
                        <c:v>113747.09667968701</c:v>
                      </c:pt>
                      <c:pt idx="5789">
                        <c:v>113765.103759765</c:v>
                      </c:pt>
                      <c:pt idx="5790">
                        <c:v>113780.929443359</c:v>
                      </c:pt>
                      <c:pt idx="5791">
                        <c:v>113796.924560546</c:v>
                      </c:pt>
                      <c:pt idx="5792">
                        <c:v>113813.424316406</c:v>
                      </c:pt>
                      <c:pt idx="5793">
                        <c:v>113831.91821289</c:v>
                      </c:pt>
                      <c:pt idx="5794">
                        <c:v>113848.02661132799</c:v>
                      </c:pt>
                      <c:pt idx="5795">
                        <c:v>113864.58520507799</c:v>
                      </c:pt>
                      <c:pt idx="5796">
                        <c:v>113880.97998046799</c:v>
                      </c:pt>
                      <c:pt idx="5797">
                        <c:v>113897.78466796799</c:v>
                      </c:pt>
                      <c:pt idx="5798">
                        <c:v>113914.289550781</c:v>
                      </c:pt>
                      <c:pt idx="5799">
                        <c:v>113930.936279296</c:v>
                      </c:pt>
                      <c:pt idx="5800">
                        <c:v>113946.939208984</c:v>
                      </c:pt>
                      <c:pt idx="5801">
                        <c:v>113963.08911132799</c:v>
                      </c:pt>
                      <c:pt idx="5802">
                        <c:v>113979.86669921799</c:v>
                      </c:pt>
                      <c:pt idx="5803">
                        <c:v>113996.366943359</c:v>
                      </c:pt>
                      <c:pt idx="5804">
                        <c:v>114013.812255859</c:v>
                      </c:pt>
                      <c:pt idx="5805">
                        <c:v>114029.81176757799</c:v>
                      </c:pt>
                      <c:pt idx="5806">
                        <c:v>114046.81005859299</c:v>
                      </c:pt>
                      <c:pt idx="5807">
                        <c:v>114062.817138671</c:v>
                      </c:pt>
                      <c:pt idx="5808">
                        <c:v>114079.639404296</c:v>
                      </c:pt>
                      <c:pt idx="5809">
                        <c:v>114095.639160156</c:v>
                      </c:pt>
                      <c:pt idx="5810">
                        <c:v>114111.90527343701</c:v>
                      </c:pt>
                      <c:pt idx="5811">
                        <c:v>114128.404541015</c:v>
                      </c:pt>
                      <c:pt idx="5812">
                        <c:v>114144.80981445299</c:v>
                      </c:pt>
                      <c:pt idx="5813">
                        <c:v>114161.137451171</c:v>
                      </c:pt>
                      <c:pt idx="5814">
                        <c:v>114178.31567382799</c:v>
                      </c:pt>
                      <c:pt idx="5815">
                        <c:v>114194.619873046</c:v>
                      </c:pt>
                      <c:pt idx="5816">
                        <c:v>114210.85253906201</c:v>
                      </c:pt>
                      <c:pt idx="5817">
                        <c:v>114530.00390625</c:v>
                      </c:pt>
                      <c:pt idx="5818">
                        <c:v>114546.66113281201</c:v>
                      </c:pt>
                      <c:pt idx="5819">
                        <c:v>114562.66723632799</c:v>
                      </c:pt>
                      <c:pt idx="5820">
                        <c:v>114579.50024414</c:v>
                      </c:pt>
                      <c:pt idx="5821">
                        <c:v>114594.512451171</c:v>
                      </c:pt>
                      <c:pt idx="5822">
                        <c:v>114611.065185546</c:v>
                      </c:pt>
                      <c:pt idx="5823">
                        <c:v>114627.10571289</c:v>
                      </c:pt>
                      <c:pt idx="5824">
                        <c:v>114644.30810546799</c:v>
                      </c:pt>
                      <c:pt idx="5825">
                        <c:v>114660.814453125</c:v>
                      </c:pt>
                      <c:pt idx="5826">
                        <c:v>114677.314941406</c:v>
                      </c:pt>
                      <c:pt idx="5827">
                        <c:v>114720.31982421799</c:v>
                      </c:pt>
                      <c:pt idx="5828">
                        <c:v>114735.81958007799</c:v>
                      </c:pt>
                      <c:pt idx="5829">
                        <c:v>114751.108154296</c:v>
                      </c:pt>
                      <c:pt idx="5830">
                        <c:v>114767.613769531</c:v>
                      </c:pt>
                      <c:pt idx="5831">
                        <c:v>114782.15649414</c:v>
                      </c:pt>
                      <c:pt idx="5832">
                        <c:v>114799.782958984</c:v>
                      </c:pt>
                      <c:pt idx="5833">
                        <c:v>114814.96997070299</c:v>
                      </c:pt>
                      <c:pt idx="5834">
                        <c:v>114831.470458984</c:v>
                      </c:pt>
                      <c:pt idx="5835">
                        <c:v>114846.973144531</c:v>
                      </c:pt>
                      <c:pt idx="5836">
                        <c:v>114863.652099609</c:v>
                      </c:pt>
                      <c:pt idx="5837">
                        <c:v>114880.658447265</c:v>
                      </c:pt>
                      <c:pt idx="5838">
                        <c:v>114898.13403320299</c:v>
                      </c:pt>
                      <c:pt idx="5839">
                        <c:v>114914.33325195299</c:v>
                      </c:pt>
                      <c:pt idx="5840">
                        <c:v>114931.760253906</c:v>
                      </c:pt>
                      <c:pt idx="5841">
                        <c:v>114950.900390625</c:v>
                      </c:pt>
                      <c:pt idx="5842">
                        <c:v>114965.445800781</c:v>
                      </c:pt>
                      <c:pt idx="5843">
                        <c:v>114980.94555664</c:v>
                      </c:pt>
                      <c:pt idx="5844">
                        <c:v>114997.594238281</c:v>
                      </c:pt>
                      <c:pt idx="5845">
                        <c:v>115013.594238281</c:v>
                      </c:pt>
                      <c:pt idx="5846">
                        <c:v>115031.307128906</c:v>
                      </c:pt>
                      <c:pt idx="5847">
                        <c:v>115046.91723632799</c:v>
                      </c:pt>
                      <c:pt idx="5848">
                        <c:v>115064.337646484</c:v>
                      </c:pt>
                      <c:pt idx="5849">
                        <c:v>115080.95825195299</c:v>
                      </c:pt>
                      <c:pt idx="5850">
                        <c:v>115098.60302734299</c:v>
                      </c:pt>
                      <c:pt idx="5851">
                        <c:v>115197.386474609</c:v>
                      </c:pt>
                      <c:pt idx="5852">
                        <c:v>115231.341796875</c:v>
                      </c:pt>
                      <c:pt idx="5853">
                        <c:v>115246.844482421</c:v>
                      </c:pt>
                      <c:pt idx="5854">
                        <c:v>115283.421875</c:v>
                      </c:pt>
                      <c:pt idx="5855">
                        <c:v>115299.47949218701</c:v>
                      </c:pt>
                      <c:pt idx="5856">
                        <c:v>115329.20727539</c:v>
                      </c:pt>
                      <c:pt idx="5857">
                        <c:v>115344.90356445299</c:v>
                      </c:pt>
                      <c:pt idx="5858">
                        <c:v>115362.43359375</c:v>
                      </c:pt>
                      <c:pt idx="5859">
                        <c:v>115378.77270507799</c:v>
                      </c:pt>
                      <c:pt idx="5860">
                        <c:v>115395.87792968701</c:v>
                      </c:pt>
                      <c:pt idx="5861">
                        <c:v>115411.891357421</c:v>
                      </c:pt>
                      <c:pt idx="5862">
                        <c:v>115429.377197265</c:v>
                      </c:pt>
                      <c:pt idx="5863">
                        <c:v>115445.38012695299</c:v>
                      </c:pt>
                      <c:pt idx="5864">
                        <c:v>115462.611816406</c:v>
                      </c:pt>
                      <c:pt idx="5865">
                        <c:v>115482.613037109</c:v>
                      </c:pt>
                      <c:pt idx="5866">
                        <c:v>115501.111816406</c:v>
                      </c:pt>
                      <c:pt idx="5867">
                        <c:v>115516.111572265</c:v>
                      </c:pt>
                      <c:pt idx="5868">
                        <c:v>115531.612060546</c:v>
                      </c:pt>
                      <c:pt idx="5869">
                        <c:v>115548.42919921799</c:v>
                      </c:pt>
                      <c:pt idx="5870">
                        <c:v>115564.43286132799</c:v>
                      </c:pt>
                      <c:pt idx="5871">
                        <c:v>115580.092529296</c:v>
                      </c:pt>
                      <c:pt idx="5872">
                        <c:v>115598.947265625</c:v>
                      </c:pt>
                      <c:pt idx="5873">
                        <c:v>115614.50512695299</c:v>
                      </c:pt>
                      <c:pt idx="5874">
                        <c:v>115631.004394531</c:v>
                      </c:pt>
                      <c:pt idx="5875">
                        <c:v>115647.00683593701</c:v>
                      </c:pt>
                      <c:pt idx="5876">
                        <c:v>115665.469238281</c:v>
                      </c:pt>
                      <c:pt idx="5877">
                        <c:v>115680.46801757799</c:v>
                      </c:pt>
                      <c:pt idx="5878">
                        <c:v>115698.14404296799</c:v>
                      </c:pt>
                      <c:pt idx="5879">
                        <c:v>115714.64355468701</c:v>
                      </c:pt>
                      <c:pt idx="5880">
                        <c:v>115731.205078125</c:v>
                      </c:pt>
                      <c:pt idx="5881">
                        <c:v>115747.26904296799</c:v>
                      </c:pt>
                      <c:pt idx="5882">
                        <c:v>115763.42602539</c:v>
                      </c:pt>
                      <c:pt idx="5883">
                        <c:v>115779.489013671</c:v>
                      </c:pt>
                      <c:pt idx="5884">
                        <c:v>115796.11059570299</c:v>
                      </c:pt>
                      <c:pt idx="5885">
                        <c:v>115812.16894531201</c:v>
                      </c:pt>
                      <c:pt idx="5886">
                        <c:v>115829.618896484</c:v>
                      </c:pt>
                      <c:pt idx="5887">
                        <c:v>115846.758544921</c:v>
                      </c:pt>
                      <c:pt idx="5888">
                        <c:v>115864.214599609</c:v>
                      </c:pt>
                      <c:pt idx="5889">
                        <c:v>115880.17871093701</c:v>
                      </c:pt>
                      <c:pt idx="5890">
                        <c:v>115896.723144531</c:v>
                      </c:pt>
                      <c:pt idx="5891">
                        <c:v>115912.822753906</c:v>
                      </c:pt>
                      <c:pt idx="5892">
                        <c:v>115929.71386718701</c:v>
                      </c:pt>
                      <c:pt idx="5893">
                        <c:v>115946.2890625</c:v>
                      </c:pt>
                      <c:pt idx="5894">
                        <c:v>115962.767578125</c:v>
                      </c:pt>
                      <c:pt idx="5895">
                        <c:v>115979.94482421799</c:v>
                      </c:pt>
                      <c:pt idx="5896">
                        <c:v>115997.76708984299</c:v>
                      </c:pt>
                      <c:pt idx="5897">
                        <c:v>116013.534912109</c:v>
                      </c:pt>
                      <c:pt idx="5898">
                        <c:v>116030.19067382799</c:v>
                      </c:pt>
                      <c:pt idx="5899">
                        <c:v>116045.69677734299</c:v>
                      </c:pt>
                      <c:pt idx="5900">
                        <c:v>116063.099853515</c:v>
                      </c:pt>
                      <c:pt idx="5901">
                        <c:v>116079.76098632799</c:v>
                      </c:pt>
                      <c:pt idx="5902">
                        <c:v>116096.266357421</c:v>
                      </c:pt>
                      <c:pt idx="5903">
                        <c:v>116112.267578125</c:v>
                      </c:pt>
                      <c:pt idx="5904">
                        <c:v>116129.90234375</c:v>
                      </c:pt>
                      <c:pt idx="5905">
                        <c:v>116146.05200195299</c:v>
                      </c:pt>
                      <c:pt idx="5906">
                        <c:v>116163.408447265</c:v>
                      </c:pt>
                      <c:pt idx="5907">
                        <c:v>116179.42211914</c:v>
                      </c:pt>
                      <c:pt idx="5908">
                        <c:v>116196.32446289</c:v>
                      </c:pt>
                      <c:pt idx="5909">
                        <c:v>116212.16796875</c:v>
                      </c:pt>
                      <c:pt idx="5910">
                        <c:v>116228.78442382799</c:v>
                      </c:pt>
                      <c:pt idx="5911">
                        <c:v>116245.83203125</c:v>
                      </c:pt>
                      <c:pt idx="5912">
                        <c:v>116264.43457031201</c:v>
                      </c:pt>
                      <c:pt idx="5913">
                        <c:v>116283.083740234</c:v>
                      </c:pt>
                      <c:pt idx="5914">
                        <c:v>116299.66308593701</c:v>
                      </c:pt>
                      <c:pt idx="5915">
                        <c:v>116317.66333007799</c:v>
                      </c:pt>
                      <c:pt idx="5916">
                        <c:v>116333.65185546799</c:v>
                      </c:pt>
                      <c:pt idx="5917">
                        <c:v>116351.468505859</c:v>
                      </c:pt>
                      <c:pt idx="5918">
                        <c:v>116367.473388671</c:v>
                      </c:pt>
                      <c:pt idx="5919">
                        <c:v>116385.021484375</c:v>
                      </c:pt>
                      <c:pt idx="5920">
                        <c:v>116402.555175781</c:v>
                      </c:pt>
                      <c:pt idx="5921">
                        <c:v>116419.17138671799</c:v>
                      </c:pt>
                      <c:pt idx="5922">
                        <c:v>116434.14599609299</c:v>
                      </c:pt>
                      <c:pt idx="5923">
                        <c:v>116451.150878906</c:v>
                      </c:pt>
                      <c:pt idx="5924">
                        <c:v>116468.127197265</c:v>
                      </c:pt>
                      <c:pt idx="5925">
                        <c:v>116484.860107421</c:v>
                      </c:pt>
                      <c:pt idx="5926">
                        <c:v>116501.38183593701</c:v>
                      </c:pt>
                      <c:pt idx="5927">
                        <c:v>116517.04589843701</c:v>
                      </c:pt>
                      <c:pt idx="5928">
                        <c:v>116532.97680664</c:v>
                      </c:pt>
                      <c:pt idx="5929">
                        <c:v>116551.02099609299</c:v>
                      </c:pt>
                      <c:pt idx="5930">
                        <c:v>116566.421630859</c:v>
                      </c:pt>
                      <c:pt idx="5931">
                        <c:v>116581.93359375</c:v>
                      </c:pt>
                      <c:pt idx="5932">
                        <c:v>116597.934082031</c:v>
                      </c:pt>
                      <c:pt idx="5933">
                        <c:v>116616.43383789</c:v>
                      </c:pt>
                      <c:pt idx="5934">
                        <c:v>116632.06738281201</c:v>
                      </c:pt>
                      <c:pt idx="5935">
                        <c:v>116650.84375</c:v>
                      </c:pt>
                      <c:pt idx="5936">
                        <c:v>116668.85302734299</c:v>
                      </c:pt>
                      <c:pt idx="5937">
                        <c:v>116684.552978515</c:v>
                      </c:pt>
                      <c:pt idx="5938">
                        <c:v>116699.545410156</c:v>
                      </c:pt>
                      <c:pt idx="5939">
                        <c:v>116717.06176757799</c:v>
                      </c:pt>
                      <c:pt idx="5940">
                        <c:v>116732.04394531201</c:v>
                      </c:pt>
                      <c:pt idx="5941">
                        <c:v>116749.048828125</c:v>
                      </c:pt>
                      <c:pt idx="5942">
                        <c:v>116765.05761718701</c:v>
                      </c:pt>
                      <c:pt idx="5943">
                        <c:v>116782.08349609299</c:v>
                      </c:pt>
                      <c:pt idx="5944">
                        <c:v>116798.154052734</c:v>
                      </c:pt>
                      <c:pt idx="5945">
                        <c:v>116814.791259765</c:v>
                      </c:pt>
                      <c:pt idx="5946">
                        <c:v>116831.78930664</c:v>
                      </c:pt>
                      <c:pt idx="5947">
                        <c:v>116848.90966796799</c:v>
                      </c:pt>
                      <c:pt idx="5948">
                        <c:v>116864.42089843701</c:v>
                      </c:pt>
                      <c:pt idx="5949">
                        <c:v>116883.920654296</c:v>
                      </c:pt>
                      <c:pt idx="5950">
                        <c:v>116903.42211914</c:v>
                      </c:pt>
                      <c:pt idx="5951">
                        <c:v>116918.49560546799</c:v>
                      </c:pt>
                      <c:pt idx="5952">
                        <c:v>116934.135498046</c:v>
                      </c:pt>
                      <c:pt idx="5953">
                        <c:v>116949.71386718701</c:v>
                      </c:pt>
                      <c:pt idx="5954">
                        <c:v>116965.55078125</c:v>
                      </c:pt>
                      <c:pt idx="5955">
                        <c:v>116981.51293945299</c:v>
                      </c:pt>
                      <c:pt idx="5956">
                        <c:v>116998.152099609</c:v>
                      </c:pt>
                      <c:pt idx="5957">
                        <c:v>117014.90576171799</c:v>
                      </c:pt>
                      <c:pt idx="5958">
                        <c:v>117031.40649414</c:v>
                      </c:pt>
                      <c:pt idx="5959">
                        <c:v>117048.13427734299</c:v>
                      </c:pt>
                      <c:pt idx="5960">
                        <c:v>117064.22753906201</c:v>
                      </c:pt>
                      <c:pt idx="5961">
                        <c:v>117081.64453125</c:v>
                      </c:pt>
                      <c:pt idx="5962">
                        <c:v>117097.537597656</c:v>
                      </c:pt>
                      <c:pt idx="5963">
                        <c:v>117115.037841796</c:v>
                      </c:pt>
                      <c:pt idx="5964">
                        <c:v>117131.424072265</c:v>
                      </c:pt>
                      <c:pt idx="5965">
                        <c:v>117148.072998046</c:v>
                      </c:pt>
                      <c:pt idx="5966">
                        <c:v>117164.081787109</c:v>
                      </c:pt>
                      <c:pt idx="5967">
                        <c:v>117181.08154296799</c:v>
                      </c:pt>
                      <c:pt idx="5968">
                        <c:v>117197.581787109</c:v>
                      </c:pt>
                      <c:pt idx="5969">
                        <c:v>117214.10644531201</c:v>
                      </c:pt>
                      <c:pt idx="5970">
                        <c:v>117230.607421875</c:v>
                      </c:pt>
                      <c:pt idx="5971">
                        <c:v>117248.169677734</c:v>
                      </c:pt>
                      <c:pt idx="5972">
                        <c:v>117264.56347656201</c:v>
                      </c:pt>
                      <c:pt idx="5973">
                        <c:v>117281.16528320299</c:v>
                      </c:pt>
                      <c:pt idx="5974">
                        <c:v>117297.739990234</c:v>
                      </c:pt>
                      <c:pt idx="5975">
                        <c:v>117314.940185546</c:v>
                      </c:pt>
                      <c:pt idx="5976">
                        <c:v>117331.43896484299</c:v>
                      </c:pt>
                      <c:pt idx="5977">
                        <c:v>117348.64453125</c:v>
                      </c:pt>
                      <c:pt idx="5978">
                        <c:v>117364.662597656</c:v>
                      </c:pt>
                      <c:pt idx="5979">
                        <c:v>117382.896972656</c:v>
                      </c:pt>
                      <c:pt idx="5980">
                        <c:v>117397.988037109</c:v>
                      </c:pt>
                      <c:pt idx="5981">
                        <c:v>117414.66015625</c:v>
                      </c:pt>
                      <c:pt idx="5982">
                        <c:v>117431.2109375</c:v>
                      </c:pt>
                      <c:pt idx="5983">
                        <c:v>117447.76464843701</c:v>
                      </c:pt>
                      <c:pt idx="5984">
                        <c:v>117464.76879882799</c:v>
                      </c:pt>
                      <c:pt idx="5985">
                        <c:v>117481.76953125</c:v>
                      </c:pt>
                      <c:pt idx="5986">
                        <c:v>117500.30981445299</c:v>
                      </c:pt>
                      <c:pt idx="5987">
                        <c:v>117515.310302734</c:v>
                      </c:pt>
                      <c:pt idx="5988">
                        <c:v>117531.373291015</c:v>
                      </c:pt>
                      <c:pt idx="5989">
                        <c:v>117547.93286132799</c:v>
                      </c:pt>
                      <c:pt idx="5990">
                        <c:v>117564.83203125</c:v>
                      </c:pt>
                      <c:pt idx="5991">
                        <c:v>117581.383300781</c:v>
                      </c:pt>
                      <c:pt idx="5992">
                        <c:v>117597.45654296799</c:v>
                      </c:pt>
                      <c:pt idx="5993">
                        <c:v>117614.9765625</c:v>
                      </c:pt>
                      <c:pt idx="5994">
                        <c:v>117631.150390625</c:v>
                      </c:pt>
                      <c:pt idx="5995">
                        <c:v>117648.39208984299</c:v>
                      </c:pt>
                      <c:pt idx="5996">
                        <c:v>117664.89550781201</c:v>
                      </c:pt>
                      <c:pt idx="5997">
                        <c:v>117680.896484375</c:v>
                      </c:pt>
                      <c:pt idx="5998">
                        <c:v>117697.459228515</c:v>
                      </c:pt>
                      <c:pt idx="5999">
                        <c:v>117732.84765625</c:v>
                      </c:pt>
                      <c:pt idx="6000">
                        <c:v>117748.592041015</c:v>
                      </c:pt>
                      <c:pt idx="6001">
                        <c:v>117765.599609375</c:v>
                      </c:pt>
                      <c:pt idx="6002">
                        <c:v>117781.83227539</c:v>
                      </c:pt>
                      <c:pt idx="6003">
                        <c:v>117798.7421875</c:v>
                      </c:pt>
                      <c:pt idx="6004">
                        <c:v>117814.742919921</c:v>
                      </c:pt>
                      <c:pt idx="6005">
                        <c:v>117832.74243164</c:v>
                      </c:pt>
                      <c:pt idx="6006">
                        <c:v>117849.18701171799</c:v>
                      </c:pt>
                      <c:pt idx="6007">
                        <c:v>117865.322021484</c:v>
                      </c:pt>
                      <c:pt idx="6008">
                        <c:v>117883.59667968701</c:v>
                      </c:pt>
                      <c:pt idx="6009">
                        <c:v>117900.17285156201</c:v>
                      </c:pt>
                      <c:pt idx="6010">
                        <c:v>117915.229248046</c:v>
                      </c:pt>
                      <c:pt idx="6011">
                        <c:v>117933.443359375</c:v>
                      </c:pt>
                      <c:pt idx="6012">
                        <c:v>117951.928466796</c:v>
                      </c:pt>
                      <c:pt idx="6013">
                        <c:v>117980.332519531</c:v>
                      </c:pt>
                      <c:pt idx="6014">
                        <c:v>117996.83325195299</c:v>
                      </c:pt>
                      <c:pt idx="6015">
                        <c:v>118014.34375</c:v>
                      </c:pt>
                      <c:pt idx="6016">
                        <c:v>118032.55395507799</c:v>
                      </c:pt>
                      <c:pt idx="6017">
                        <c:v>118060.06176757799</c:v>
                      </c:pt>
                      <c:pt idx="6018">
                        <c:v>118106.67333984299</c:v>
                      </c:pt>
                      <c:pt idx="6019">
                        <c:v>118122.26977539</c:v>
                      </c:pt>
                      <c:pt idx="6020">
                        <c:v>118138.34375</c:v>
                      </c:pt>
                      <c:pt idx="6021">
                        <c:v>118153.257568359</c:v>
                      </c:pt>
                      <c:pt idx="6022">
                        <c:v>118169.18090820299</c:v>
                      </c:pt>
                      <c:pt idx="6023">
                        <c:v>118184.691162109</c:v>
                      </c:pt>
                      <c:pt idx="6024">
                        <c:v>118200.808349609</c:v>
                      </c:pt>
                      <c:pt idx="6025">
                        <c:v>118220.807373046</c:v>
                      </c:pt>
                      <c:pt idx="6026">
                        <c:v>118237.30810546799</c:v>
                      </c:pt>
                      <c:pt idx="6027">
                        <c:v>118256.029052734</c:v>
                      </c:pt>
                      <c:pt idx="6028">
                        <c:v>118272.03222656201</c:v>
                      </c:pt>
                      <c:pt idx="6029">
                        <c:v>118287.532958984</c:v>
                      </c:pt>
                      <c:pt idx="6030">
                        <c:v>118303.595703125</c:v>
                      </c:pt>
                      <c:pt idx="6031">
                        <c:v>118319.095947265</c:v>
                      </c:pt>
                      <c:pt idx="6032">
                        <c:v>118335.836425781</c:v>
                      </c:pt>
                      <c:pt idx="6033">
                        <c:v>118350.879394531</c:v>
                      </c:pt>
                      <c:pt idx="6034">
                        <c:v>118366.87231445299</c:v>
                      </c:pt>
                      <c:pt idx="6035">
                        <c:v>118382.83154296799</c:v>
                      </c:pt>
                      <c:pt idx="6036">
                        <c:v>118399.093505859</c:v>
                      </c:pt>
                      <c:pt idx="6037">
                        <c:v>118415.28247070299</c:v>
                      </c:pt>
                      <c:pt idx="6038">
                        <c:v>118432.853759765</c:v>
                      </c:pt>
                      <c:pt idx="6039">
                        <c:v>118449.351318359</c:v>
                      </c:pt>
                      <c:pt idx="6040">
                        <c:v>118467.01489257799</c:v>
                      </c:pt>
                      <c:pt idx="6041">
                        <c:v>118483.51513671799</c:v>
                      </c:pt>
                      <c:pt idx="6042">
                        <c:v>118499.01513671799</c:v>
                      </c:pt>
                      <c:pt idx="6043">
                        <c:v>118515.015380859</c:v>
                      </c:pt>
                      <c:pt idx="6044">
                        <c:v>118532.03857421799</c:v>
                      </c:pt>
                      <c:pt idx="6045">
                        <c:v>118548.04248046799</c:v>
                      </c:pt>
                      <c:pt idx="6046">
                        <c:v>118565.523925781</c:v>
                      </c:pt>
                      <c:pt idx="6047">
                        <c:v>118582.34472656201</c:v>
                      </c:pt>
                      <c:pt idx="6048">
                        <c:v>118598.345947265</c:v>
                      </c:pt>
                      <c:pt idx="6049">
                        <c:v>118615.88403320299</c:v>
                      </c:pt>
                      <c:pt idx="6050">
                        <c:v>118634.99169921799</c:v>
                      </c:pt>
                      <c:pt idx="6051">
                        <c:v>118653.99951171799</c:v>
                      </c:pt>
                      <c:pt idx="6052">
                        <c:v>118681.002441406</c:v>
                      </c:pt>
                      <c:pt idx="6053">
                        <c:v>118699.26855468701</c:v>
                      </c:pt>
                      <c:pt idx="6054">
                        <c:v>118715.267822265</c:v>
                      </c:pt>
                      <c:pt idx="6055">
                        <c:v>118732.03222656201</c:v>
                      </c:pt>
                      <c:pt idx="6056">
                        <c:v>118747.848388671</c:v>
                      </c:pt>
                      <c:pt idx="6057">
                        <c:v>118765.353515625</c:v>
                      </c:pt>
                      <c:pt idx="6058">
                        <c:v>118781.93115234299</c:v>
                      </c:pt>
                      <c:pt idx="6059">
                        <c:v>118798.436035156</c:v>
                      </c:pt>
                      <c:pt idx="6060">
                        <c:v>118814.93457031201</c:v>
                      </c:pt>
                      <c:pt idx="6061">
                        <c:v>118831.90966796799</c:v>
                      </c:pt>
                      <c:pt idx="6062">
                        <c:v>118848.412353515</c:v>
                      </c:pt>
                      <c:pt idx="6063">
                        <c:v>118865.59130859299</c:v>
                      </c:pt>
                      <c:pt idx="6064">
                        <c:v>118882.08984375</c:v>
                      </c:pt>
                      <c:pt idx="6065">
                        <c:v>118899.16748046799</c:v>
                      </c:pt>
                      <c:pt idx="6066">
                        <c:v>118915.36352539</c:v>
                      </c:pt>
                      <c:pt idx="6067">
                        <c:v>118931.48168945299</c:v>
                      </c:pt>
                      <c:pt idx="6068">
                        <c:v>118948.62060546799</c:v>
                      </c:pt>
                      <c:pt idx="6069">
                        <c:v>118965.354248046</c:v>
                      </c:pt>
                      <c:pt idx="6070">
                        <c:v>118981.43310546799</c:v>
                      </c:pt>
                      <c:pt idx="6071">
                        <c:v>118999.419677734</c:v>
                      </c:pt>
                      <c:pt idx="6072">
                        <c:v>119015.000488281</c:v>
                      </c:pt>
                      <c:pt idx="6073">
                        <c:v>119032.044921875</c:v>
                      </c:pt>
                      <c:pt idx="6074">
                        <c:v>119048.54028320299</c:v>
                      </c:pt>
                      <c:pt idx="6075">
                        <c:v>119066.16894531201</c:v>
                      </c:pt>
                      <c:pt idx="6076">
                        <c:v>119082.167724609</c:v>
                      </c:pt>
                      <c:pt idx="6077">
                        <c:v>119098.76074218701</c:v>
                      </c:pt>
                      <c:pt idx="6078">
                        <c:v>119115.25341796799</c:v>
                      </c:pt>
                      <c:pt idx="6079">
                        <c:v>119134.75708007799</c:v>
                      </c:pt>
                      <c:pt idx="6080">
                        <c:v>119151.617675781</c:v>
                      </c:pt>
                      <c:pt idx="6081">
                        <c:v>119167.622802734</c:v>
                      </c:pt>
                      <c:pt idx="6082">
                        <c:v>119184.883300781</c:v>
                      </c:pt>
                      <c:pt idx="6083">
                        <c:v>119200.91015625</c:v>
                      </c:pt>
                      <c:pt idx="6084">
                        <c:v>119218.23925781201</c:v>
                      </c:pt>
                      <c:pt idx="6085">
                        <c:v>119236.33886718701</c:v>
                      </c:pt>
                      <c:pt idx="6086">
                        <c:v>119254.775146484</c:v>
                      </c:pt>
                      <c:pt idx="6087">
                        <c:v>119270.64404296799</c:v>
                      </c:pt>
                      <c:pt idx="6088">
                        <c:v>119306.14453125</c:v>
                      </c:pt>
                      <c:pt idx="6089">
                        <c:v>119323.14404296799</c:v>
                      </c:pt>
                      <c:pt idx="6090">
                        <c:v>119339.14477539</c:v>
                      </c:pt>
                      <c:pt idx="6091">
                        <c:v>119356.93115234299</c:v>
                      </c:pt>
                      <c:pt idx="6092">
                        <c:v>119372.93383789</c:v>
                      </c:pt>
                      <c:pt idx="6093">
                        <c:v>119389.51879882799</c:v>
                      </c:pt>
                      <c:pt idx="6094">
                        <c:v>119406.47167968701</c:v>
                      </c:pt>
                      <c:pt idx="6095">
                        <c:v>119422.754638671</c:v>
                      </c:pt>
                      <c:pt idx="6096">
                        <c:v>119440.0546875</c:v>
                      </c:pt>
                      <c:pt idx="6097">
                        <c:v>119456.059326171</c:v>
                      </c:pt>
                      <c:pt idx="6098">
                        <c:v>122289.58886718701</c:v>
                      </c:pt>
                      <c:pt idx="6099">
                        <c:v>122304.19677734299</c:v>
                      </c:pt>
                      <c:pt idx="6100">
                        <c:v>122319.1953125</c:v>
                      </c:pt>
                      <c:pt idx="6101">
                        <c:v>122333.6953125</c:v>
                      </c:pt>
                      <c:pt idx="6102">
                        <c:v>122348.284912109</c:v>
                      </c:pt>
                      <c:pt idx="6103">
                        <c:v>122364.52856445299</c:v>
                      </c:pt>
                      <c:pt idx="6104">
                        <c:v>122381.26953125</c:v>
                      </c:pt>
                      <c:pt idx="6105">
                        <c:v>122396.665771484</c:v>
                      </c:pt>
                      <c:pt idx="6106">
                        <c:v>122414.00878906201</c:v>
                      </c:pt>
                      <c:pt idx="6107">
                        <c:v>122430.012207031</c:v>
                      </c:pt>
                      <c:pt idx="6108">
                        <c:v>122446.01489257799</c:v>
                      </c:pt>
                      <c:pt idx="6109">
                        <c:v>122462.631103515</c:v>
                      </c:pt>
                      <c:pt idx="6110">
                        <c:v>122478.633300781</c:v>
                      </c:pt>
                      <c:pt idx="6111">
                        <c:v>122494.838623046</c:v>
                      </c:pt>
                      <c:pt idx="6112">
                        <c:v>122511.431640625</c:v>
                      </c:pt>
                      <c:pt idx="6113">
                        <c:v>122528.777099609</c:v>
                      </c:pt>
                      <c:pt idx="6114">
                        <c:v>122545.20629882799</c:v>
                      </c:pt>
                      <c:pt idx="6115">
                        <c:v>122561.984130859</c:v>
                      </c:pt>
                      <c:pt idx="6116">
                        <c:v>122584.47021484299</c:v>
                      </c:pt>
                      <c:pt idx="6117">
                        <c:v>122604.31542968701</c:v>
                      </c:pt>
                      <c:pt idx="6118">
                        <c:v>122624.057128906</c:v>
                      </c:pt>
                      <c:pt idx="6119">
                        <c:v>122648.381103515</c:v>
                      </c:pt>
                      <c:pt idx="6120">
                        <c:v>122665.385253906</c:v>
                      </c:pt>
                      <c:pt idx="6121">
                        <c:v>122684.51293945299</c:v>
                      </c:pt>
                      <c:pt idx="6122">
                        <c:v>122702.525146484</c:v>
                      </c:pt>
                      <c:pt idx="6123">
                        <c:v>122718.365478515</c:v>
                      </c:pt>
                      <c:pt idx="6124">
                        <c:v>122733.9296875</c:v>
                      </c:pt>
                      <c:pt idx="6125">
                        <c:v>122749.932128906</c:v>
                      </c:pt>
                      <c:pt idx="6126">
                        <c:v>122765.43896484299</c:v>
                      </c:pt>
                      <c:pt idx="6127">
                        <c:v>122782.45825195299</c:v>
                      </c:pt>
                      <c:pt idx="6128">
                        <c:v>122798.396484375</c:v>
                      </c:pt>
                      <c:pt idx="6129">
                        <c:v>122814.830078125</c:v>
                      </c:pt>
                      <c:pt idx="6130">
                        <c:v>122832.398925781</c:v>
                      </c:pt>
                      <c:pt idx="6131">
                        <c:v>122849.26196289</c:v>
                      </c:pt>
                      <c:pt idx="6132">
                        <c:v>122864.95605468701</c:v>
                      </c:pt>
                      <c:pt idx="6133">
                        <c:v>122881.79296875</c:v>
                      </c:pt>
                      <c:pt idx="6134">
                        <c:v>122897.896972656</c:v>
                      </c:pt>
                      <c:pt idx="6135">
                        <c:v>122922.530029296</c:v>
                      </c:pt>
                      <c:pt idx="6136">
                        <c:v>122937.53051757799</c:v>
                      </c:pt>
                      <c:pt idx="6137">
                        <c:v>122952.97998046799</c:v>
                      </c:pt>
                      <c:pt idx="6138">
                        <c:v>122968.60668945299</c:v>
                      </c:pt>
                      <c:pt idx="6139">
                        <c:v>122984.10668945299</c:v>
                      </c:pt>
                      <c:pt idx="6140">
                        <c:v>122999.654296875</c:v>
                      </c:pt>
                      <c:pt idx="6141">
                        <c:v>123017.09497070299</c:v>
                      </c:pt>
                      <c:pt idx="6142">
                        <c:v>123033.14013671799</c:v>
                      </c:pt>
                      <c:pt idx="6143">
                        <c:v>123050.102050781</c:v>
                      </c:pt>
                      <c:pt idx="6144">
                        <c:v>123065.779541015</c:v>
                      </c:pt>
                      <c:pt idx="6145">
                        <c:v>123081.826660156</c:v>
                      </c:pt>
                      <c:pt idx="6146">
                        <c:v>123098.896240234</c:v>
                      </c:pt>
                      <c:pt idx="6147">
                        <c:v>123115.690185546</c:v>
                      </c:pt>
                      <c:pt idx="6148">
                        <c:v>123131.74731445299</c:v>
                      </c:pt>
                      <c:pt idx="6149">
                        <c:v>123149.028076171</c:v>
                      </c:pt>
                      <c:pt idx="6150">
                        <c:v>123164.53442382799</c:v>
                      </c:pt>
                      <c:pt idx="6151">
                        <c:v>123182.03466796799</c:v>
                      </c:pt>
                      <c:pt idx="6152">
                        <c:v>123198.396484375</c:v>
                      </c:pt>
                      <c:pt idx="6153">
                        <c:v>123218.896484375</c:v>
                      </c:pt>
                      <c:pt idx="6154">
                        <c:v>123234.896728515</c:v>
                      </c:pt>
                      <c:pt idx="6155">
                        <c:v>123251.787597656</c:v>
                      </c:pt>
                      <c:pt idx="6156">
                        <c:v>123266.771972656</c:v>
                      </c:pt>
                      <c:pt idx="6157">
                        <c:v>123282.28466796799</c:v>
                      </c:pt>
                      <c:pt idx="6158">
                        <c:v>123298.58520507799</c:v>
                      </c:pt>
                      <c:pt idx="6159">
                        <c:v>123315.41943359299</c:v>
                      </c:pt>
                      <c:pt idx="6160">
                        <c:v>123331.42895507799</c:v>
                      </c:pt>
                      <c:pt idx="6161">
                        <c:v>123348.619628906</c:v>
                      </c:pt>
                      <c:pt idx="6162">
                        <c:v>123364.87426757799</c:v>
                      </c:pt>
                      <c:pt idx="6163">
                        <c:v>123380.87622070299</c:v>
                      </c:pt>
                      <c:pt idx="6164">
                        <c:v>123396.39746093701</c:v>
                      </c:pt>
                      <c:pt idx="6165">
                        <c:v>123431.39965820299</c:v>
                      </c:pt>
                      <c:pt idx="6166">
                        <c:v>123468.40966796799</c:v>
                      </c:pt>
                      <c:pt idx="6167">
                        <c:v>123500.596435546</c:v>
                      </c:pt>
                      <c:pt idx="6168">
                        <c:v>123516.52734375</c:v>
                      </c:pt>
                      <c:pt idx="6169">
                        <c:v>123531.52685546799</c:v>
                      </c:pt>
                      <c:pt idx="6170">
                        <c:v>123548.52465820299</c:v>
                      </c:pt>
                      <c:pt idx="6171">
                        <c:v>123564.97192382799</c:v>
                      </c:pt>
                      <c:pt idx="6172">
                        <c:v>123581.923583984</c:v>
                      </c:pt>
                      <c:pt idx="6173">
                        <c:v>123598.424072265</c:v>
                      </c:pt>
                      <c:pt idx="6174">
                        <c:v>123615.923583984</c:v>
                      </c:pt>
                      <c:pt idx="6175">
                        <c:v>123631.423828125</c:v>
                      </c:pt>
                      <c:pt idx="6176">
                        <c:v>123648.926513671</c:v>
                      </c:pt>
                      <c:pt idx="6177">
                        <c:v>123664.934326171</c:v>
                      </c:pt>
                      <c:pt idx="6178">
                        <c:v>123681.52636718701</c:v>
                      </c:pt>
                      <c:pt idx="6179">
                        <c:v>123697.529052734</c:v>
                      </c:pt>
                      <c:pt idx="6180">
                        <c:v>123714.029296875</c:v>
                      </c:pt>
                      <c:pt idx="6181">
                        <c:v>123730.029052734</c:v>
                      </c:pt>
                      <c:pt idx="6182">
                        <c:v>123746.533203125</c:v>
                      </c:pt>
                      <c:pt idx="6183">
                        <c:v>123762.54003906201</c:v>
                      </c:pt>
                      <c:pt idx="6184">
                        <c:v>123779.99707031201</c:v>
                      </c:pt>
                      <c:pt idx="6185">
                        <c:v>123796.000488281</c:v>
                      </c:pt>
                      <c:pt idx="6186">
                        <c:v>123813.28540039</c:v>
                      </c:pt>
                      <c:pt idx="6187">
                        <c:v>123829.33496093701</c:v>
                      </c:pt>
                      <c:pt idx="6188">
                        <c:v>123920.84912109299</c:v>
                      </c:pt>
                      <c:pt idx="6189">
                        <c:v>123940.349609375</c:v>
                      </c:pt>
                      <c:pt idx="6190">
                        <c:v>123959.35864257799</c:v>
                      </c:pt>
                      <c:pt idx="6191">
                        <c:v>123977.025634765</c:v>
                      </c:pt>
                      <c:pt idx="6192">
                        <c:v>123993.821044921</c:v>
                      </c:pt>
                      <c:pt idx="6193">
                        <c:v>124012.500732421</c:v>
                      </c:pt>
                      <c:pt idx="6194">
                        <c:v>124029.797363281</c:v>
                      </c:pt>
                      <c:pt idx="6195">
                        <c:v>124047.018066406</c:v>
                      </c:pt>
                      <c:pt idx="6196">
                        <c:v>124088.275146484</c:v>
                      </c:pt>
                      <c:pt idx="6197">
                        <c:v>124105.99755859299</c:v>
                      </c:pt>
                      <c:pt idx="6198">
                        <c:v>124122.498291015</c:v>
                      </c:pt>
                      <c:pt idx="6199">
                        <c:v>124139.506347656</c:v>
                      </c:pt>
                      <c:pt idx="6200">
                        <c:v>124156.008300781</c:v>
                      </c:pt>
                      <c:pt idx="6201">
                        <c:v>124177.01464843701</c:v>
                      </c:pt>
                      <c:pt idx="6202">
                        <c:v>124192.86840820299</c:v>
                      </c:pt>
                      <c:pt idx="6203">
                        <c:v>124211.963378906</c:v>
                      </c:pt>
                      <c:pt idx="6204">
                        <c:v>124228.464599609</c:v>
                      </c:pt>
                      <c:pt idx="6205">
                        <c:v>124245.967285156</c:v>
                      </c:pt>
                      <c:pt idx="6206">
                        <c:v>124262.474609375</c:v>
                      </c:pt>
                      <c:pt idx="6207">
                        <c:v>124280.060302734</c:v>
                      </c:pt>
                      <c:pt idx="6208">
                        <c:v>124296.670654296</c:v>
                      </c:pt>
                      <c:pt idx="6209">
                        <c:v>124312.983154296</c:v>
                      </c:pt>
                      <c:pt idx="6210">
                        <c:v>124329.48364257799</c:v>
                      </c:pt>
                      <c:pt idx="6211">
                        <c:v>124346.55810546799</c:v>
                      </c:pt>
                      <c:pt idx="6212">
                        <c:v>124362.66821289</c:v>
                      </c:pt>
                      <c:pt idx="6213">
                        <c:v>124379.648193359</c:v>
                      </c:pt>
                      <c:pt idx="6214">
                        <c:v>124415.07910156201</c:v>
                      </c:pt>
                      <c:pt idx="6215">
                        <c:v>124448.082519531</c:v>
                      </c:pt>
                      <c:pt idx="6216">
                        <c:v>124466.58911132799</c:v>
                      </c:pt>
                      <c:pt idx="6217">
                        <c:v>124482.08911132799</c:v>
                      </c:pt>
                      <c:pt idx="6218">
                        <c:v>124499.087890625</c:v>
                      </c:pt>
                      <c:pt idx="6219">
                        <c:v>124517.945800781</c:v>
                      </c:pt>
                      <c:pt idx="6220">
                        <c:v>124535.470947265</c:v>
                      </c:pt>
                      <c:pt idx="6221">
                        <c:v>124551.39599609299</c:v>
                      </c:pt>
                      <c:pt idx="6222">
                        <c:v>124568.826171875</c:v>
                      </c:pt>
                      <c:pt idx="6223">
                        <c:v>124586.129394531</c:v>
                      </c:pt>
                      <c:pt idx="6224">
                        <c:v>124602.990478515</c:v>
                      </c:pt>
                      <c:pt idx="6225">
                        <c:v>124622.026123046</c:v>
                      </c:pt>
                      <c:pt idx="6226">
                        <c:v>124642.526123046</c:v>
                      </c:pt>
                      <c:pt idx="6227">
                        <c:v>124659.446044921</c:v>
                      </c:pt>
                      <c:pt idx="6228">
                        <c:v>124679.021972656</c:v>
                      </c:pt>
                      <c:pt idx="6229">
                        <c:v>124698.529785156</c:v>
                      </c:pt>
                      <c:pt idx="6230">
                        <c:v>124715.02270507799</c:v>
                      </c:pt>
                      <c:pt idx="6231">
                        <c:v>124733.77734375</c:v>
                      </c:pt>
                      <c:pt idx="6232">
                        <c:v>124748.73779296799</c:v>
                      </c:pt>
                      <c:pt idx="6233">
                        <c:v>124766.40576171799</c:v>
                      </c:pt>
                      <c:pt idx="6234">
                        <c:v>124781.89404296799</c:v>
                      </c:pt>
                      <c:pt idx="6235">
                        <c:v>124799.982421875</c:v>
                      </c:pt>
                      <c:pt idx="6236">
                        <c:v>124815.898193359</c:v>
                      </c:pt>
                      <c:pt idx="6237">
                        <c:v>124832.134765625</c:v>
                      </c:pt>
                      <c:pt idx="6238">
                        <c:v>124848.14013671799</c:v>
                      </c:pt>
                      <c:pt idx="6239">
                        <c:v>124866.646484375</c:v>
                      </c:pt>
                      <c:pt idx="6240">
                        <c:v>124885.646728515</c:v>
                      </c:pt>
                      <c:pt idx="6241">
                        <c:v>124902.32324218701</c:v>
                      </c:pt>
                      <c:pt idx="6242">
                        <c:v>124916.892333984</c:v>
                      </c:pt>
                      <c:pt idx="6243">
                        <c:v>124933.835693359</c:v>
                      </c:pt>
                      <c:pt idx="6244">
                        <c:v>124949.42871093701</c:v>
                      </c:pt>
                      <c:pt idx="6245">
                        <c:v>124965.935791015</c:v>
                      </c:pt>
                      <c:pt idx="6246">
                        <c:v>124985.93457031201</c:v>
                      </c:pt>
                      <c:pt idx="6247">
                        <c:v>125001.38769531201</c:v>
                      </c:pt>
                      <c:pt idx="6248">
                        <c:v>125016.38769531201</c:v>
                      </c:pt>
                      <c:pt idx="6249">
                        <c:v>125033.220947265</c:v>
                      </c:pt>
                      <c:pt idx="6250">
                        <c:v>125050.83496093701</c:v>
                      </c:pt>
                      <c:pt idx="6251">
                        <c:v>125066.415771484</c:v>
                      </c:pt>
                      <c:pt idx="6252">
                        <c:v>125085.80981445299</c:v>
                      </c:pt>
                      <c:pt idx="6253">
                        <c:v>125105.11840820299</c:v>
                      </c:pt>
                      <c:pt idx="6254">
                        <c:v>125157.724853515</c:v>
                      </c:pt>
                      <c:pt idx="6255">
                        <c:v>125173.787353515</c:v>
                      </c:pt>
                      <c:pt idx="6256">
                        <c:v>125195.35546875</c:v>
                      </c:pt>
                      <c:pt idx="6257">
                        <c:v>125212.728271484</c:v>
                      </c:pt>
                      <c:pt idx="6258">
                        <c:v>125230.445800781</c:v>
                      </c:pt>
                      <c:pt idx="6259">
                        <c:v>125247.15917968701</c:v>
                      </c:pt>
                      <c:pt idx="6260">
                        <c:v>125264.730957031</c:v>
                      </c:pt>
                      <c:pt idx="6261">
                        <c:v>125281.231201171</c:v>
                      </c:pt>
                      <c:pt idx="6262">
                        <c:v>125299.822998046</c:v>
                      </c:pt>
                      <c:pt idx="6263">
                        <c:v>125315.322753906</c:v>
                      </c:pt>
                      <c:pt idx="6264">
                        <c:v>125332.40625</c:v>
                      </c:pt>
                      <c:pt idx="6265">
                        <c:v>125348.22290039</c:v>
                      </c:pt>
                      <c:pt idx="6266">
                        <c:v>125365.22998046799</c:v>
                      </c:pt>
                      <c:pt idx="6267">
                        <c:v>125381.923828125</c:v>
                      </c:pt>
                      <c:pt idx="6268">
                        <c:v>125399.838134765</c:v>
                      </c:pt>
                      <c:pt idx="6269">
                        <c:v>125415.37451171799</c:v>
                      </c:pt>
                      <c:pt idx="6270">
                        <c:v>125432.07128906201</c:v>
                      </c:pt>
                      <c:pt idx="6271">
                        <c:v>125448.697998046</c:v>
                      </c:pt>
                      <c:pt idx="6272">
                        <c:v>125465.006347656</c:v>
                      </c:pt>
                      <c:pt idx="6273">
                        <c:v>125481.644287109</c:v>
                      </c:pt>
                      <c:pt idx="6274">
                        <c:v>125498.77832031201</c:v>
                      </c:pt>
                      <c:pt idx="6275">
                        <c:v>125515.53271484299</c:v>
                      </c:pt>
                      <c:pt idx="6276">
                        <c:v>125532.35546875</c:v>
                      </c:pt>
                      <c:pt idx="6277">
                        <c:v>125549.85839843701</c:v>
                      </c:pt>
                      <c:pt idx="6278">
                        <c:v>125565.98950195299</c:v>
                      </c:pt>
                      <c:pt idx="6279">
                        <c:v>125583.236816406</c:v>
                      </c:pt>
                      <c:pt idx="6280">
                        <c:v>125600.025878906</c:v>
                      </c:pt>
                      <c:pt idx="6281">
                        <c:v>125615.525146484</c:v>
                      </c:pt>
                      <c:pt idx="6282">
                        <c:v>125632.025146484</c:v>
                      </c:pt>
                      <c:pt idx="6283">
                        <c:v>125648.52832031201</c:v>
                      </c:pt>
                      <c:pt idx="6284">
                        <c:v>125665.533935546</c:v>
                      </c:pt>
                      <c:pt idx="6285">
                        <c:v>125682.033447265</c:v>
                      </c:pt>
                      <c:pt idx="6286">
                        <c:v>125698.41723632799</c:v>
                      </c:pt>
                      <c:pt idx="6287">
                        <c:v>125714.91723632799</c:v>
                      </c:pt>
                      <c:pt idx="6288">
                        <c:v>125735.20654296799</c:v>
                      </c:pt>
                      <c:pt idx="6289">
                        <c:v>125751.32763671799</c:v>
                      </c:pt>
                      <c:pt idx="6290">
                        <c:v>125767.947753906</c:v>
                      </c:pt>
                      <c:pt idx="6291">
                        <c:v>125784.575927734</c:v>
                      </c:pt>
                      <c:pt idx="6292">
                        <c:v>125801.203125</c:v>
                      </c:pt>
                      <c:pt idx="6293">
                        <c:v>125817.201416015</c:v>
                      </c:pt>
                      <c:pt idx="6294">
                        <c:v>125833.39965820299</c:v>
                      </c:pt>
                      <c:pt idx="6295">
                        <c:v>125848.95703125</c:v>
                      </c:pt>
                      <c:pt idx="6296">
                        <c:v>125865.592529296</c:v>
                      </c:pt>
                      <c:pt idx="6297">
                        <c:v>125882.592041015</c:v>
                      </c:pt>
                      <c:pt idx="6298">
                        <c:v>125898.638671875</c:v>
                      </c:pt>
                      <c:pt idx="6299">
                        <c:v>125915.644287109</c:v>
                      </c:pt>
                      <c:pt idx="6300">
                        <c:v>125932.14355468701</c:v>
                      </c:pt>
                      <c:pt idx="6301">
                        <c:v>125949.38574218701</c:v>
                      </c:pt>
                      <c:pt idx="6302">
                        <c:v>125965.88964843701</c:v>
                      </c:pt>
                      <c:pt idx="6303">
                        <c:v>125983.486572265</c:v>
                      </c:pt>
                      <c:pt idx="6304">
                        <c:v>125998.98583984299</c:v>
                      </c:pt>
                      <c:pt idx="6305">
                        <c:v>126017.33129882799</c:v>
                      </c:pt>
                      <c:pt idx="6306">
                        <c:v>126033.33203125</c:v>
                      </c:pt>
                      <c:pt idx="6307">
                        <c:v>126050.344238281</c:v>
                      </c:pt>
                      <c:pt idx="6308">
                        <c:v>126065.908203125</c:v>
                      </c:pt>
                      <c:pt idx="6309">
                        <c:v>126081.910644531</c:v>
                      </c:pt>
                      <c:pt idx="6310">
                        <c:v>126098.65625</c:v>
                      </c:pt>
                      <c:pt idx="6311">
                        <c:v>126118.65625</c:v>
                      </c:pt>
                      <c:pt idx="6312">
                        <c:v>126134.19482421799</c:v>
                      </c:pt>
                      <c:pt idx="6313">
                        <c:v>126152.125732421</c:v>
                      </c:pt>
                      <c:pt idx="6314">
                        <c:v>126167.63183593701</c:v>
                      </c:pt>
                      <c:pt idx="6315">
                        <c:v>126184.85839843701</c:v>
                      </c:pt>
                      <c:pt idx="6316">
                        <c:v>126204.513671875</c:v>
                      </c:pt>
                      <c:pt idx="6317">
                        <c:v>126221.13232421799</c:v>
                      </c:pt>
                      <c:pt idx="6318">
                        <c:v>126238.13232421799</c:v>
                      </c:pt>
                      <c:pt idx="6319">
                        <c:v>126256.45703125</c:v>
                      </c:pt>
                      <c:pt idx="6320">
                        <c:v>126275.953125</c:v>
                      </c:pt>
                      <c:pt idx="6321">
                        <c:v>126294.548583984</c:v>
                      </c:pt>
                      <c:pt idx="6322">
                        <c:v>126312.563232421</c:v>
                      </c:pt>
                      <c:pt idx="6323">
                        <c:v>126330.376708984</c:v>
                      </c:pt>
                      <c:pt idx="6324">
                        <c:v>126348.908203125</c:v>
                      </c:pt>
                      <c:pt idx="6325">
                        <c:v>126365.41333007799</c:v>
                      </c:pt>
                      <c:pt idx="6326">
                        <c:v>126384.412841796</c:v>
                      </c:pt>
                      <c:pt idx="6327">
                        <c:v>126399.93774414</c:v>
                      </c:pt>
                      <c:pt idx="6328">
                        <c:v>126414.937255859</c:v>
                      </c:pt>
                      <c:pt idx="6329">
                        <c:v>126432.10253906201</c:v>
                      </c:pt>
                      <c:pt idx="6330">
                        <c:v>126451.600341796</c:v>
                      </c:pt>
                      <c:pt idx="6331">
                        <c:v>126466.5390625</c:v>
                      </c:pt>
                      <c:pt idx="6332">
                        <c:v>126483.58715820299</c:v>
                      </c:pt>
                      <c:pt idx="6333">
                        <c:v>126500.129638671</c:v>
                      </c:pt>
                      <c:pt idx="6334">
                        <c:v>126519.332763671</c:v>
                      </c:pt>
                      <c:pt idx="6335">
                        <c:v>126535.53222656201</c:v>
                      </c:pt>
                      <c:pt idx="6336">
                        <c:v>126553.35107421799</c:v>
                      </c:pt>
                      <c:pt idx="6337">
                        <c:v>126569.20043945299</c:v>
                      </c:pt>
                      <c:pt idx="6338">
                        <c:v>126585.37524414</c:v>
                      </c:pt>
                      <c:pt idx="6339">
                        <c:v>126602.064208984</c:v>
                      </c:pt>
                      <c:pt idx="6340">
                        <c:v>126618.502197265</c:v>
                      </c:pt>
                      <c:pt idx="6341">
                        <c:v>126634.555175781</c:v>
                      </c:pt>
                      <c:pt idx="6342">
                        <c:v>126652.64990234299</c:v>
                      </c:pt>
                      <c:pt idx="6343">
                        <c:v>126672.36059570299</c:v>
                      </c:pt>
                      <c:pt idx="6344">
                        <c:v>126695.156005859</c:v>
                      </c:pt>
                      <c:pt idx="6345">
                        <c:v>126713.385253906</c:v>
                      </c:pt>
                      <c:pt idx="6346">
                        <c:v>126732.38696289</c:v>
                      </c:pt>
                      <c:pt idx="6347">
                        <c:v>126750.44921875</c:v>
                      </c:pt>
                      <c:pt idx="6348">
                        <c:v>126772.455566406</c:v>
                      </c:pt>
                      <c:pt idx="6349">
                        <c:v>126793.95629882799</c:v>
                      </c:pt>
                      <c:pt idx="6350">
                        <c:v>126814.45654296799</c:v>
                      </c:pt>
                      <c:pt idx="6351">
                        <c:v>126831.45703125</c:v>
                      </c:pt>
                      <c:pt idx="6352">
                        <c:v>126848.457763671</c:v>
                      </c:pt>
                      <c:pt idx="6353">
                        <c:v>126865.96386718701</c:v>
                      </c:pt>
                      <c:pt idx="6354">
                        <c:v>126882.46435546799</c:v>
                      </c:pt>
                      <c:pt idx="6355">
                        <c:v>126898.96386718701</c:v>
                      </c:pt>
                      <c:pt idx="6356">
                        <c:v>126915.963623046</c:v>
                      </c:pt>
                      <c:pt idx="6357">
                        <c:v>126932.55200195299</c:v>
                      </c:pt>
                      <c:pt idx="6358">
                        <c:v>126949.15917968701</c:v>
                      </c:pt>
                      <c:pt idx="6359">
                        <c:v>126965.600341796</c:v>
                      </c:pt>
                      <c:pt idx="6360">
                        <c:v>126982.61328125</c:v>
                      </c:pt>
                      <c:pt idx="6361">
                        <c:v>126999.049072265</c:v>
                      </c:pt>
                      <c:pt idx="6362">
                        <c:v>127015.423828125</c:v>
                      </c:pt>
                      <c:pt idx="6363">
                        <c:v>127032.25537109299</c:v>
                      </c:pt>
                      <c:pt idx="6364">
                        <c:v>127048.850341796</c:v>
                      </c:pt>
                      <c:pt idx="6365">
                        <c:v>127065.707763671</c:v>
                      </c:pt>
                      <c:pt idx="6366">
                        <c:v>127082.600097656</c:v>
                      </c:pt>
                      <c:pt idx="6367">
                        <c:v>127098.900390625</c:v>
                      </c:pt>
                      <c:pt idx="6368">
                        <c:v>127115.78417968701</c:v>
                      </c:pt>
                      <c:pt idx="6369">
                        <c:v>127132.28515625</c:v>
                      </c:pt>
                      <c:pt idx="6370">
                        <c:v>127149.244384765</c:v>
                      </c:pt>
                      <c:pt idx="6371">
                        <c:v>127165.752685546</c:v>
                      </c:pt>
                      <c:pt idx="6372">
                        <c:v>127182.25341796799</c:v>
                      </c:pt>
                      <c:pt idx="6373">
                        <c:v>127198.837890625</c:v>
                      </c:pt>
                      <c:pt idx="6374">
                        <c:v>127218.71044921799</c:v>
                      </c:pt>
                      <c:pt idx="6375">
                        <c:v>127234.199951171</c:v>
                      </c:pt>
                      <c:pt idx="6376">
                        <c:v>127251.635253906</c:v>
                      </c:pt>
                      <c:pt idx="6377">
                        <c:v>127266.611572265</c:v>
                      </c:pt>
                      <c:pt idx="6378">
                        <c:v>127283.458740234</c:v>
                      </c:pt>
                      <c:pt idx="6379">
                        <c:v>127298.955078125</c:v>
                      </c:pt>
                      <c:pt idx="6380">
                        <c:v>127315.85058593701</c:v>
                      </c:pt>
                      <c:pt idx="6381">
                        <c:v>127333.464599609</c:v>
                      </c:pt>
                      <c:pt idx="6382">
                        <c:v>127349.37646484299</c:v>
                      </c:pt>
                      <c:pt idx="6383">
                        <c:v>127366.138671875</c:v>
                      </c:pt>
                      <c:pt idx="6384">
                        <c:v>127382.24340820299</c:v>
                      </c:pt>
                      <c:pt idx="6385">
                        <c:v>127398.951416015</c:v>
                      </c:pt>
                      <c:pt idx="6386">
                        <c:v>127415.000488281</c:v>
                      </c:pt>
                      <c:pt idx="6387">
                        <c:v>127432.99536132799</c:v>
                      </c:pt>
                      <c:pt idx="6388">
                        <c:v>127449.255615234</c:v>
                      </c:pt>
                      <c:pt idx="6389">
                        <c:v>127465.996826171</c:v>
                      </c:pt>
                      <c:pt idx="6390">
                        <c:v>127482.197998046</c:v>
                      </c:pt>
                      <c:pt idx="6391">
                        <c:v>127498.740722656</c:v>
                      </c:pt>
                      <c:pt idx="6392">
                        <c:v>127516.021972656</c:v>
                      </c:pt>
                      <c:pt idx="6393">
                        <c:v>127534.019287109</c:v>
                      </c:pt>
                      <c:pt idx="6394">
                        <c:v>127554.023193359</c:v>
                      </c:pt>
                      <c:pt idx="6395">
                        <c:v>127572.50317382799</c:v>
                      </c:pt>
                      <c:pt idx="6396">
                        <c:v>127589.14453125</c:v>
                      </c:pt>
                      <c:pt idx="6397">
                        <c:v>127606.14453125</c:v>
                      </c:pt>
                      <c:pt idx="6398">
                        <c:v>127621.66821289</c:v>
                      </c:pt>
                      <c:pt idx="6399">
                        <c:v>127638.08935546799</c:v>
                      </c:pt>
                      <c:pt idx="6400">
                        <c:v>127654.244873046</c:v>
                      </c:pt>
                      <c:pt idx="6401">
                        <c:v>127670.521240234</c:v>
                      </c:pt>
                      <c:pt idx="6402">
                        <c:v>127688.546875</c:v>
                      </c:pt>
                      <c:pt idx="6403">
                        <c:v>127705.41113281201</c:v>
                      </c:pt>
                      <c:pt idx="6404">
                        <c:v>127721.91015625</c:v>
                      </c:pt>
                      <c:pt idx="6405">
                        <c:v>127737.71411132799</c:v>
                      </c:pt>
                      <c:pt idx="6406">
                        <c:v>127753.713623046</c:v>
                      </c:pt>
                      <c:pt idx="6407">
                        <c:v>127771.21240234299</c:v>
                      </c:pt>
                      <c:pt idx="6408">
                        <c:v>127787.127197265</c:v>
                      </c:pt>
                      <c:pt idx="6409">
                        <c:v>127804.617675781</c:v>
                      </c:pt>
                      <c:pt idx="6410">
                        <c:v>127820.849609375</c:v>
                      </c:pt>
                      <c:pt idx="6411">
                        <c:v>127837.65625</c:v>
                      </c:pt>
                      <c:pt idx="6412">
                        <c:v>127853.43115234299</c:v>
                      </c:pt>
                      <c:pt idx="6413">
                        <c:v>127869.93652343701</c:v>
                      </c:pt>
                      <c:pt idx="6414">
                        <c:v>127886.886474609</c:v>
                      </c:pt>
                      <c:pt idx="6415">
                        <c:v>127903.03637695299</c:v>
                      </c:pt>
                      <c:pt idx="6416">
                        <c:v>127922.1015625</c:v>
                      </c:pt>
                      <c:pt idx="6417">
                        <c:v>127937.981201171</c:v>
                      </c:pt>
                      <c:pt idx="6418">
                        <c:v>127956.530029296</c:v>
                      </c:pt>
                      <c:pt idx="6419">
                        <c:v>127971.826416015</c:v>
                      </c:pt>
                      <c:pt idx="6420">
                        <c:v>127987.826171875</c:v>
                      </c:pt>
                      <c:pt idx="6421">
                        <c:v>128005.533691406</c:v>
                      </c:pt>
                      <c:pt idx="6422">
                        <c:v>128021.60693359299</c:v>
                      </c:pt>
                      <c:pt idx="6423">
                        <c:v>128037.45605468701</c:v>
                      </c:pt>
                      <c:pt idx="6424">
                        <c:v>128054.338378906</c:v>
                      </c:pt>
                      <c:pt idx="6425">
                        <c:v>128073.61059570299</c:v>
                      </c:pt>
                      <c:pt idx="6426">
                        <c:v>128089.23071289</c:v>
                      </c:pt>
                      <c:pt idx="6427">
                        <c:v>128105.1953125</c:v>
                      </c:pt>
                      <c:pt idx="6428">
                        <c:v>128120.701416015</c:v>
                      </c:pt>
                      <c:pt idx="6429">
                        <c:v>128137.27075195299</c:v>
                      </c:pt>
                      <c:pt idx="6430">
                        <c:v>128155.844238281</c:v>
                      </c:pt>
                      <c:pt idx="6431">
                        <c:v>128173.982910156</c:v>
                      </c:pt>
                      <c:pt idx="6432">
                        <c:v>128188.99316406201</c:v>
                      </c:pt>
                      <c:pt idx="6433">
                        <c:v>128207.42309570299</c:v>
                      </c:pt>
                      <c:pt idx="6434">
                        <c:v>128223.335693359</c:v>
                      </c:pt>
                      <c:pt idx="6435">
                        <c:v>128239.947265625</c:v>
                      </c:pt>
                      <c:pt idx="6436">
                        <c:v>128255.81274414</c:v>
                      </c:pt>
                      <c:pt idx="6437">
                        <c:v>128273.111816406</c:v>
                      </c:pt>
                      <c:pt idx="6438">
                        <c:v>128288.216796875</c:v>
                      </c:pt>
                      <c:pt idx="6439">
                        <c:v>128306.45410156201</c:v>
                      </c:pt>
                      <c:pt idx="6440">
                        <c:v>128321.600341796</c:v>
                      </c:pt>
                      <c:pt idx="6441">
                        <c:v>128340.965332031</c:v>
                      </c:pt>
                      <c:pt idx="6442">
                        <c:v>128357.33496093701</c:v>
                      </c:pt>
                      <c:pt idx="6443">
                        <c:v>128377.621582031</c:v>
                      </c:pt>
                      <c:pt idx="6444">
                        <c:v>128396.11059570299</c:v>
                      </c:pt>
                      <c:pt idx="6445">
                        <c:v>128413.53417968701</c:v>
                      </c:pt>
                      <c:pt idx="6446">
                        <c:v>128432.037109375</c:v>
                      </c:pt>
                      <c:pt idx="6447">
                        <c:v>128448.917724609</c:v>
                      </c:pt>
                      <c:pt idx="6448">
                        <c:v>128466.33105468701</c:v>
                      </c:pt>
                      <c:pt idx="6449">
                        <c:v>128483.33203125</c:v>
                      </c:pt>
                      <c:pt idx="6450">
                        <c:v>128502.92089843701</c:v>
                      </c:pt>
                      <c:pt idx="6451">
                        <c:v>128523.845703125</c:v>
                      </c:pt>
                      <c:pt idx="6452">
                        <c:v>128540.16943359299</c:v>
                      </c:pt>
                      <c:pt idx="6453">
                        <c:v>128557.71606445299</c:v>
                      </c:pt>
                      <c:pt idx="6454">
                        <c:v>128577.828125</c:v>
                      </c:pt>
                      <c:pt idx="6455">
                        <c:v>128597.40161132799</c:v>
                      </c:pt>
                      <c:pt idx="6456">
                        <c:v>128614.74609375</c:v>
                      </c:pt>
                      <c:pt idx="6457">
                        <c:v>128633.724365234</c:v>
                      </c:pt>
                      <c:pt idx="6458">
                        <c:v>128649.80102539</c:v>
                      </c:pt>
                      <c:pt idx="6459">
                        <c:v>128665.80493164</c:v>
                      </c:pt>
                      <c:pt idx="6460">
                        <c:v>128682.466796875</c:v>
                      </c:pt>
                      <c:pt idx="6461">
                        <c:v>128699.466552734</c:v>
                      </c:pt>
                      <c:pt idx="6462">
                        <c:v>128715.967529296</c:v>
                      </c:pt>
                      <c:pt idx="6463">
                        <c:v>128732.519287109</c:v>
                      </c:pt>
                      <c:pt idx="6464">
                        <c:v>128750.064697265</c:v>
                      </c:pt>
                      <c:pt idx="6465">
                        <c:v>128766.899169921</c:v>
                      </c:pt>
                      <c:pt idx="6466">
                        <c:v>128783.899169921</c:v>
                      </c:pt>
                      <c:pt idx="6467">
                        <c:v>128799.521728515</c:v>
                      </c:pt>
                      <c:pt idx="6468">
                        <c:v>128816.532958984</c:v>
                      </c:pt>
                      <c:pt idx="6469">
                        <c:v>128833.021240234</c:v>
                      </c:pt>
                      <c:pt idx="6470">
                        <c:v>128849.523193359</c:v>
                      </c:pt>
                      <c:pt idx="6471">
                        <c:v>128866.02880859299</c:v>
                      </c:pt>
                      <c:pt idx="6472">
                        <c:v>128885.70654296799</c:v>
                      </c:pt>
                      <c:pt idx="6473">
                        <c:v>128901.70654296799</c:v>
                      </c:pt>
                      <c:pt idx="6474">
                        <c:v>128918.20703125</c:v>
                      </c:pt>
                      <c:pt idx="6475">
                        <c:v>128933.758300781</c:v>
                      </c:pt>
                      <c:pt idx="6476">
                        <c:v>128949.93481445299</c:v>
                      </c:pt>
                      <c:pt idx="6477">
                        <c:v>128965.959716796</c:v>
                      </c:pt>
                      <c:pt idx="6478">
                        <c:v>128982.958984375</c:v>
                      </c:pt>
                      <c:pt idx="6479">
                        <c:v>128999.39379882799</c:v>
                      </c:pt>
                      <c:pt idx="6480">
                        <c:v>129016.97192382799</c:v>
                      </c:pt>
                      <c:pt idx="6481">
                        <c:v>129033.49145507799</c:v>
                      </c:pt>
                      <c:pt idx="6482">
                        <c:v>129048.994384765</c:v>
                      </c:pt>
                      <c:pt idx="6483">
                        <c:v>129067.03417968701</c:v>
                      </c:pt>
                      <c:pt idx="6484">
                        <c:v>129082.162109375</c:v>
                      </c:pt>
                      <c:pt idx="6485">
                        <c:v>129099.71386718701</c:v>
                      </c:pt>
                      <c:pt idx="6486">
                        <c:v>129116.372802734</c:v>
                      </c:pt>
                      <c:pt idx="6487">
                        <c:v>129132.85302734299</c:v>
                      </c:pt>
                      <c:pt idx="6488">
                        <c:v>129150.339599609</c:v>
                      </c:pt>
                      <c:pt idx="6489">
                        <c:v>129166.12060546799</c:v>
                      </c:pt>
                      <c:pt idx="6490">
                        <c:v>129184.23339843701</c:v>
                      </c:pt>
                      <c:pt idx="6491">
                        <c:v>129200.69067382799</c:v>
                      </c:pt>
                      <c:pt idx="6492">
                        <c:v>129217.28149414</c:v>
                      </c:pt>
                      <c:pt idx="6493">
                        <c:v>129234.78515625</c:v>
                      </c:pt>
                      <c:pt idx="6494">
                        <c:v>129254.343505859</c:v>
                      </c:pt>
                      <c:pt idx="6495">
                        <c:v>129271.373046875</c:v>
                      </c:pt>
                      <c:pt idx="6496">
                        <c:v>129289.728271484</c:v>
                      </c:pt>
                      <c:pt idx="6497">
                        <c:v>129306.01318359299</c:v>
                      </c:pt>
                      <c:pt idx="6498">
                        <c:v>129322.52270507799</c:v>
                      </c:pt>
                      <c:pt idx="6499">
                        <c:v>129338.023925781</c:v>
                      </c:pt>
                      <c:pt idx="6500">
                        <c:v>129356.15917968701</c:v>
                      </c:pt>
                      <c:pt idx="6501">
                        <c:v>129372.49243164</c:v>
                      </c:pt>
                      <c:pt idx="6502">
                        <c:v>129389.15551757799</c:v>
                      </c:pt>
                      <c:pt idx="6503">
                        <c:v>129405.275146484</c:v>
                      </c:pt>
                      <c:pt idx="6504">
                        <c:v>129423.73828125</c:v>
                      </c:pt>
                      <c:pt idx="6505">
                        <c:v>129441.42602539</c:v>
                      </c:pt>
                      <c:pt idx="6506">
                        <c:v>129459.93383789</c:v>
                      </c:pt>
                      <c:pt idx="6507">
                        <c:v>129478.4375</c:v>
                      </c:pt>
                      <c:pt idx="6508">
                        <c:v>129496.43774414</c:v>
                      </c:pt>
                      <c:pt idx="6509">
                        <c:v>129517.62890625</c:v>
                      </c:pt>
                      <c:pt idx="6510">
                        <c:v>129535.41357421799</c:v>
                      </c:pt>
                      <c:pt idx="6511">
                        <c:v>129552.91503906201</c:v>
                      </c:pt>
                      <c:pt idx="6512">
                        <c:v>129568.921875</c:v>
                      </c:pt>
                      <c:pt idx="6513">
                        <c:v>129586.421875</c:v>
                      </c:pt>
                      <c:pt idx="6514">
                        <c:v>129605.209716796</c:v>
                      </c:pt>
                      <c:pt idx="6515">
                        <c:v>129623.73852539</c:v>
                      </c:pt>
                      <c:pt idx="6516">
                        <c:v>129639.34277343701</c:v>
                      </c:pt>
                      <c:pt idx="6517">
                        <c:v>129656.456787109</c:v>
                      </c:pt>
                      <c:pt idx="6518">
                        <c:v>129672.463378906</c:v>
                      </c:pt>
                      <c:pt idx="6519">
                        <c:v>129688.463623046</c:v>
                      </c:pt>
                      <c:pt idx="6520">
                        <c:v>129704.62207031201</c:v>
                      </c:pt>
                      <c:pt idx="6521">
                        <c:v>129720.73364257799</c:v>
                      </c:pt>
                      <c:pt idx="6522">
                        <c:v>129736.60498046799</c:v>
                      </c:pt>
                      <c:pt idx="6523">
                        <c:v>129752.619140625</c:v>
                      </c:pt>
                      <c:pt idx="6524">
                        <c:v>129769.19873046799</c:v>
                      </c:pt>
                      <c:pt idx="6525">
                        <c:v>129785.520019531</c:v>
                      </c:pt>
                      <c:pt idx="6526">
                        <c:v>129802.01977539</c:v>
                      </c:pt>
                      <c:pt idx="6527">
                        <c:v>129818.734375</c:v>
                      </c:pt>
                      <c:pt idx="6528">
                        <c:v>129835.219238281</c:v>
                      </c:pt>
                      <c:pt idx="6529">
                        <c:v>129856.13574218701</c:v>
                      </c:pt>
                      <c:pt idx="6530">
                        <c:v>129872.14160156201</c:v>
                      </c:pt>
                      <c:pt idx="6531">
                        <c:v>129890.641357421</c:v>
                      </c:pt>
                      <c:pt idx="6532">
                        <c:v>129906.640380859</c:v>
                      </c:pt>
                      <c:pt idx="6533">
                        <c:v>129923.141113281</c:v>
                      </c:pt>
                      <c:pt idx="6534">
                        <c:v>129939.140380859</c:v>
                      </c:pt>
                      <c:pt idx="6535">
                        <c:v>129955.14477539</c:v>
                      </c:pt>
                      <c:pt idx="6536">
                        <c:v>129971.36083984299</c:v>
                      </c:pt>
                      <c:pt idx="6537">
                        <c:v>129986.925537109</c:v>
                      </c:pt>
                      <c:pt idx="6538">
                        <c:v>130003.42480468701</c:v>
                      </c:pt>
                      <c:pt idx="6539">
                        <c:v>130018.426513671</c:v>
                      </c:pt>
                      <c:pt idx="6540">
                        <c:v>130034.42504882799</c:v>
                      </c:pt>
                      <c:pt idx="6541">
                        <c:v>130050.8671875</c:v>
                      </c:pt>
                      <c:pt idx="6542">
                        <c:v>130066.877197265</c:v>
                      </c:pt>
                      <c:pt idx="6543">
                        <c:v>130083.437255859</c:v>
                      </c:pt>
                      <c:pt idx="6544">
                        <c:v>130100.435791015</c:v>
                      </c:pt>
                      <c:pt idx="6545">
                        <c:v>130116.431640625</c:v>
                      </c:pt>
                      <c:pt idx="6546">
                        <c:v>130132.931640625</c:v>
                      </c:pt>
                      <c:pt idx="6547">
                        <c:v>130149.933349609</c:v>
                      </c:pt>
                      <c:pt idx="6548">
                        <c:v>130166.43774414</c:v>
                      </c:pt>
                      <c:pt idx="6549">
                        <c:v>130183.21215820299</c:v>
                      </c:pt>
                      <c:pt idx="6550">
                        <c:v>130199.770019531</c:v>
                      </c:pt>
                      <c:pt idx="6551">
                        <c:v>130216.26904296799</c:v>
                      </c:pt>
                      <c:pt idx="6552">
                        <c:v>130233.125732421</c:v>
                      </c:pt>
                      <c:pt idx="6553">
                        <c:v>130249.80102539</c:v>
                      </c:pt>
                      <c:pt idx="6554">
                        <c:v>130266.3125</c:v>
                      </c:pt>
                      <c:pt idx="6555">
                        <c:v>130282.58984375</c:v>
                      </c:pt>
                      <c:pt idx="6556">
                        <c:v>130299.58935546799</c:v>
                      </c:pt>
                      <c:pt idx="6557">
                        <c:v>130315.947509765</c:v>
                      </c:pt>
                      <c:pt idx="6558">
                        <c:v>130333.11645507799</c:v>
                      </c:pt>
                      <c:pt idx="6559">
                        <c:v>130349.177490234</c:v>
                      </c:pt>
                      <c:pt idx="6560">
                        <c:v>130365.94067382799</c:v>
                      </c:pt>
                      <c:pt idx="6561">
                        <c:v>130382.532958984</c:v>
                      </c:pt>
                      <c:pt idx="6562">
                        <c:v>130400.37988281201</c:v>
                      </c:pt>
                      <c:pt idx="6563">
                        <c:v>130416.92993164</c:v>
                      </c:pt>
                      <c:pt idx="6564">
                        <c:v>130433.00390625</c:v>
                      </c:pt>
                      <c:pt idx="6565">
                        <c:v>130452.50683593701</c:v>
                      </c:pt>
                      <c:pt idx="6566">
                        <c:v>130467.01269531201</c:v>
                      </c:pt>
                      <c:pt idx="6567">
                        <c:v>130482.505859375</c:v>
                      </c:pt>
                      <c:pt idx="6568">
                        <c:v>130499.506591796</c:v>
                      </c:pt>
                      <c:pt idx="6569">
                        <c:v>130516.006591796</c:v>
                      </c:pt>
                      <c:pt idx="6570">
                        <c:v>130532.5625</c:v>
                      </c:pt>
                      <c:pt idx="6571">
                        <c:v>130549.42333984299</c:v>
                      </c:pt>
                      <c:pt idx="6572">
                        <c:v>130566.334716796</c:v>
                      </c:pt>
                      <c:pt idx="6573">
                        <c:v>130582.408203125</c:v>
                      </c:pt>
                      <c:pt idx="6574">
                        <c:v>130600.435302734</c:v>
                      </c:pt>
                      <c:pt idx="6575">
                        <c:v>130616.8125</c:v>
                      </c:pt>
                      <c:pt idx="6576">
                        <c:v>130632.707763671</c:v>
                      </c:pt>
                      <c:pt idx="6577">
                        <c:v>130649.31005859299</c:v>
                      </c:pt>
                      <c:pt idx="6578">
                        <c:v>130665.79199218701</c:v>
                      </c:pt>
                      <c:pt idx="6579">
                        <c:v>130682.79223632799</c:v>
                      </c:pt>
                      <c:pt idx="6580">
                        <c:v>130703.79248046799</c:v>
                      </c:pt>
                      <c:pt idx="6581">
                        <c:v>130722.792724609</c:v>
                      </c:pt>
                      <c:pt idx="6582">
                        <c:v>130740.189453125</c:v>
                      </c:pt>
                      <c:pt idx="6583">
                        <c:v>130756.716552734</c:v>
                      </c:pt>
                      <c:pt idx="6584">
                        <c:v>130772.74169921799</c:v>
                      </c:pt>
                      <c:pt idx="6585">
                        <c:v>130788.241943359</c:v>
                      </c:pt>
                      <c:pt idx="6586">
                        <c:v>130805.478515625</c:v>
                      </c:pt>
                      <c:pt idx="6587">
                        <c:v>130821.06542968701</c:v>
                      </c:pt>
                      <c:pt idx="6588">
                        <c:v>130836.618896484</c:v>
                      </c:pt>
                      <c:pt idx="6589">
                        <c:v>130851.62255859299</c:v>
                      </c:pt>
                      <c:pt idx="6590">
                        <c:v>130868.10473632799</c:v>
                      </c:pt>
                      <c:pt idx="6591">
                        <c:v>130883.95727539</c:v>
                      </c:pt>
                      <c:pt idx="6592">
                        <c:v>130900.760009765</c:v>
                      </c:pt>
                      <c:pt idx="6593">
                        <c:v>130919.654785156</c:v>
                      </c:pt>
                      <c:pt idx="6594">
                        <c:v>130938.693603515</c:v>
                      </c:pt>
                      <c:pt idx="6595">
                        <c:v>130958.123291015</c:v>
                      </c:pt>
                      <c:pt idx="6596">
                        <c:v>130973.99731445299</c:v>
                      </c:pt>
                      <c:pt idx="6597">
                        <c:v>130989.49707031201</c:v>
                      </c:pt>
                      <c:pt idx="6598">
                        <c:v>131005.345947265</c:v>
                      </c:pt>
                      <c:pt idx="6599">
                        <c:v>131020.84521484299</c:v>
                      </c:pt>
                      <c:pt idx="6600">
                        <c:v>131039.119384765</c:v>
                      </c:pt>
                      <c:pt idx="6601">
                        <c:v>131058.01074218701</c:v>
                      </c:pt>
                      <c:pt idx="6602">
                        <c:v>131073.484130859</c:v>
                      </c:pt>
                      <c:pt idx="6603">
                        <c:v>131087.98486328099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bounce_data!$E$2:$E$6605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0.37880763724826999</c:v>
                      </c:pt>
                      <c:pt idx="5">
                        <c:v>0.33452553533721502</c:v>
                      </c:pt>
                      <c:pt idx="6">
                        <c:v>0.31291053312179801</c:v>
                      </c:pt>
                      <c:pt idx="7">
                        <c:v>0.118219497139291</c:v>
                      </c:pt>
                      <c:pt idx="8">
                        <c:v>0.66424997242169204</c:v>
                      </c:pt>
                      <c:pt idx="9">
                        <c:v>0.47114049183696299</c:v>
                      </c:pt>
                      <c:pt idx="10">
                        <c:v>0.55152304163545096</c:v>
                      </c:pt>
                      <c:pt idx="11">
                        <c:v>0.23940716747670901</c:v>
                      </c:pt>
                      <c:pt idx="12">
                        <c:v>0.56761051201548895</c:v>
                      </c:pt>
                      <c:pt idx="13">
                        <c:v>0.75205377341450097</c:v>
                      </c:pt>
                      <c:pt idx="14">
                        <c:v>0.55434059527863</c:v>
                      </c:pt>
                      <c:pt idx="15">
                        <c:v>0.74954830632791403</c:v>
                      </c:pt>
                      <c:pt idx="16">
                        <c:v>0.82605502565337596</c:v>
                      </c:pt>
                      <c:pt idx="17">
                        <c:v>0.83796539717819396</c:v>
                      </c:pt>
                      <c:pt idx="18">
                        <c:v>0.944846800413779</c:v>
                      </c:pt>
                      <c:pt idx="19">
                        <c:v>0.74983066340198901</c:v>
                      </c:pt>
                      <c:pt idx="20">
                        <c:v>0.69135530070558904</c:v>
                      </c:pt>
                      <c:pt idx="21">
                        <c:v>1.0514890566665001</c:v>
                      </c:pt>
                      <c:pt idx="22">
                        <c:v>8.1714393883342701E-2</c:v>
                      </c:pt>
                      <c:pt idx="23">
                        <c:v>0.928634166193685</c:v>
                      </c:pt>
                      <c:pt idx="24">
                        <c:v>1.3834431592454499</c:v>
                      </c:pt>
                      <c:pt idx="25">
                        <c:v>1.2530645626208901</c:v>
                      </c:pt>
                      <c:pt idx="26">
                        <c:v>-0.54694436368317101</c:v>
                      </c:pt>
                      <c:pt idx="27">
                        <c:v>0.89463650059393596</c:v>
                      </c:pt>
                      <c:pt idx="28">
                        <c:v>0.72371995848057602</c:v>
                      </c:pt>
                      <c:pt idx="29">
                        <c:v>0.625342241142541</c:v>
                      </c:pt>
                      <c:pt idx="30">
                        <c:v>-0.17458605039720301</c:v>
                      </c:pt>
                      <c:pt idx="31">
                        <c:v>0.15355561105138499</c:v>
                      </c:pt>
                      <c:pt idx="32">
                        <c:v>0.55400390385424403</c:v>
                      </c:pt>
                      <c:pt idx="33">
                        <c:v>0.58440118825651699</c:v>
                      </c:pt>
                      <c:pt idx="34">
                        <c:v>0.286000722781173</c:v>
                      </c:pt>
                      <c:pt idx="35">
                        <c:v>0.114125280896456</c:v>
                      </c:pt>
                      <c:pt idx="36">
                        <c:v>0.33569766508312099</c:v>
                      </c:pt>
                      <c:pt idx="37">
                        <c:v>0.66257276685836897</c:v>
                      </c:pt>
                      <c:pt idx="38">
                        <c:v>0.492533299477322</c:v>
                      </c:pt>
                      <c:pt idx="39">
                        <c:v>-0.37403502235881197</c:v>
                      </c:pt>
                      <c:pt idx="40">
                        <c:v>0.22826757209857501</c:v>
                      </c:pt>
                      <c:pt idx="41">
                        <c:v>0.50564461240490599</c:v>
                      </c:pt>
                      <c:pt idx="42">
                        <c:v>0.25652650109605002</c:v>
                      </c:pt>
                      <c:pt idx="43">
                        <c:v>-0.15423237904243101</c:v>
                      </c:pt>
                      <c:pt idx="44">
                        <c:v>-0.13728563065861099</c:v>
                      </c:pt>
                      <c:pt idx="45">
                        <c:v>-2.2456256821983399E-2</c:v>
                      </c:pt>
                      <c:pt idx="46">
                        <c:v>-5.5721584150534201E-2</c:v>
                      </c:pt>
                      <c:pt idx="47">
                        <c:v>-5.6390122298863497E-2</c:v>
                      </c:pt>
                      <c:pt idx="48">
                        <c:v>-0.125141232892336</c:v>
                      </c:pt>
                      <c:pt idx="49">
                        <c:v>-0.22522479073485699</c:v>
                      </c:pt>
                      <c:pt idx="50">
                        <c:v>-0.18555047071865199</c:v>
                      </c:pt>
                      <c:pt idx="51">
                        <c:v>-0.13136821233509199</c:v>
                      </c:pt>
                      <c:pt idx="52">
                        <c:v>-0.21559754808239001</c:v>
                      </c:pt>
                      <c:pt idx="53">
                        <c:v>-0.13662164869955801</c:v>
                      </c:pt>
                      <c:pt idx="54">
                        <c:v>-9.1484242470701693E-2</c:v>
                      </c:pt>
                      <c:pt idx="55">
                        <c:v>-8.5846008115309694E-2</c:v>
                      </c:pt>
                      <c:pt idx="56">
                        <c:v>-2.9021857046815602E-2</c:v>
                      </c:pt>
                      <c:pt idx="57">
                        <c:v>-4.1938696029426098E-2</c:v>
                      </c:pt>
                      <c:pt idx="58">
                        <c:v>-3.1316590569456203E-2</c:v>
                      </c:pt>
                      <c:pt idx="59">
                        <c:v>-5.7977001878257002E-2</c:v>
                      </c:pt>
                      <c:pt idx="60">
                        <c:v>-8.5748812837437294E-2</c:v>
                      </c:pt>
                      <c:pt idx="61">
                        <c:v>-4.0936719601065E-2</c:v>
                      </c:pt>
                      <c:pt idx="62">
                        <c:v>4.3555947690573499E-3</c:v>
                      </c:pt>
                      <c:pt idx="63">
                        <c:v>-7.6587998126155504E-3</c:v>
                      </c:pt>
                      <c:pt idx="64">
                        <c:v>4.87096020660946E-2</c:v>
                      </c:pt>
                      <c:pt idx="65">
                        <c:v>7.6089029951215803E-2</c:v>
                      </c:pt>
                      <c:pt idx="66">
                        <c:v>0.13504566490755501</c:v>
                      </c:pt>
                      <c:pt idx="67">
                        <c:v>0.188914934608438</c:v>
                      </c:pt>
                      <c:pt idx="68">
                        <c:v>0.20032042964084201</c:v>
                      </c:pt>
                      <c:pt idx="69">
                        <c:v>0.23416145426471199</c:v>
                      </c:pt>
                      <c:pt idx="70">
                        <c:v>0.21399555939685799</c:v>
                      </c:pt>
                      <c:pt idx="71">
                        <c:v>0.72486008756045595</c:v>
                      </c:pt>
                      <c:pt idx="72">
                        <c:v>-7.7959208275249894E-2</c:v>
                      </c:pt>
                      <c:pt idx="73">
                        <c:v>0.56116983859460001</c:v>
                      </c:pt>
                      <c:pt idx="74">
                        <c:v>0.42277169551692201</c:v>
                      </c:pt>
                      <c:pt idx="75">
                        <c:v>0.86259735490811595</c:v>
                      </c:pt>
                      <c:pt idx="76">
                        <c:v>0.25998338757623601</c:v>
                      </c:pt>
                      <c:pt idx="77">
                        <c:v>0.34436394261330799</c:v>
                      </c:pt>
                      <c:pt idx="78">
                        <c:v>0.48112954629598598</c:v>
                      </c:pt>
                      <c:pt idx="79">
                        <c:v>0.82302701484428298</c:v>
                      </c:pt>
                      <c:pt idx="80">
                        <c:v>0.63819497059163199</c:v>
                      </c:pt>
                      <c:pt idx="81">
                        <c:v>0.60883812920060798</c:v>
                      </c:pt>
                      <c:pt idx="82">
                        <c:v>0.52727626127985505</c:v>
                      </c:pt>
                      <c:pt idx="83">
                        <c:v>0.479822333790142</c:v>
                      </c:pt>
                      <c:pt idx="84">
                        <c:v>0.51824045817101205</c:v>
                      </c:pt>
                      <c:pt idx="85">
                        <c:v>0.52707204451021805</c:v>
                      </c:pt>
                      <c:pt idx="86">
                        <c:v>0.26581942324692398</c:v>
                      </c:pt>
                      <c:pt idx="87">
                        <c:v>0.45458006245098997</c:v>
                      </c:pt>
                      <c:pt idx="88">
                        <c:v>0.77748148799859795</c:v>
                      </c:pt>
                      <c:pt idx="89">
                        <c:v>0.64069111782341404</c:v>
                      </c:pt>
                      <c:pt idx="90">
                        <c:v>0.25807872044050001</c:v>
                      </c:pt>
                      <c:pt idx="91">
                        <c:v>0.132297504591954</c:v>
                      </c:pt>
                      <c:pt idx="92">
                        <c:v>1.38266649297862E-2</c:v>
                      </c:pt>
                      <c:pt idx="93">
                        <c:v>4.13383783175394E-2</c:v>
                      </c:pt>
                      <c:pt idx="94">
                        <c:v>0.10616514456949</c:v>
                      </c:pt>
                      <c:pt idx="95">
                        <c:v>-1.06359623833966E-2</c:v>
                      </c:pt>
                      <c:pt idx="96">
                        <c:v>3.64224427812989E-2</c:v>
                      </c:pt>
                      <c:pt idx="97">
                        <c:v>0.108598999057676</c:v>
                      </c:pt>
                      <c:pt idx="98">
                        <c:v>0.108754429215365</c:v>
                      </c:pt>
                      <c:pt idx="99">
                        <c:v>3.5065856595364799E-2</c:v>
                      </c:pt>
                      <c:pt idx="100">
                        <c:v>5.8932952044929898E-4</c:v>
                      </c:pt>
                      <c:pt idx="101">
                        <c:v>-1.15864777322921E-2</c:v>
                      </c:pt>
                      <c:pt idx="102">
                        <c:v>-2.2318507106929099E-2</c:v>
                      </c:pt>
                      <c:pt idx="103">
                        <c:v>-5.1714643810012798E-2</c:v>
                      </c:pt>
                      <c:pt idx="104">
                        <c:v>-5.8337680819541098E-2</c:v>
                      </c:pt>
                      <c:pt idx="105">
                        <c:v>-1.6716848267995301E-4</c:v>
                      </c:pt>
                      <c:pt idx="106">
                        <c:v>-2.1656657778317901E-3</c:v>
                      </c:pt>
                      <c:pt idx="107">
                        <c:v>-7.6396835513282704E-2</c:v>
                      </c:pt>
                      <c:pt idx="108">
                        <c:v>-7.2275229790554299E-2</c:v>
                      </c:pt>
                      <c:pt idx="109">
                        <c:v>-6.9338327086857804E-2</c:v>
                      </c:pt>
                      <c:pt idx="110">
                        <c:v>-0.108038230603997</c:v>
                      </c:pt>
                      <c:pt idx="111">
                        <c:v>-9.3915013920406604E-2</c:v>
                      </c:pt>
                      <c:pt idx="112">
                        <c:v>-0.106559822940412</c:v>
                      </c:pt>
                      <c:pt idx="113">
                        <c:v>-0.10430167865282799</c:v>
                      </c:pt>
                      <c:pt idx="114">
                        <c:v>-0.123573199242846</c:v>
                      </c:pt>
                      <c:pt idx="115">
                        <c:v>-0.12826999291768501</c:v>
                      </c:pt>
                      <c:pt idx="116">
                        <c:v>-0.125103905648971</c:v>
                      </c:pt>
                      <c:pt idx="117">
                        <c:v>-0.119039178383159</c:v>
                      </c:pt>
                      <c:pt idx="118">
                        <c:v>-0.12135696998868099</c:v>
                      </c:pt>
                      <c:pt idx="119">
                        <c:v>-0.11774152740999</c:v>
                      </c:pt>
                      <c:pt idx="120">
                        <c:v>-0.10164065349368299</c:v>
                      </c:pt>
                      <c:pt idx="121">
                        <c:v>-0.105785746456349</c:v>
                      </c:pt>
                      <c:pt idx="122">
                        <c:v>-8.7662842142533004E-2</c:v>
                      </c:pt>
                      <c:pt idx="123">
                        <c:v>-7.0624088069189794E-2</c:v>
                      </c:pt>
                      <c:pt idx="124">
                        <c:v>-6.7911657778830806E-2</c:v>
                      </c:pt>
                      <c:pt idx="125">
                        <c:v>-6.6472093508702604E-2</c:v>
                      </c:pt>
                      <c:pt idx="126">
                        <c:v>-4.5352172465028699E-2</c:v>
                      </c:pt>
                      <c:pt idx="127">
                        <c:v>-4.1211356768545503E-2</c:v>
                      </c:pt>
                      <c:pt idx="128">
                        <c:v>-2.2070560181758798E-2</c:v>
                      </c:pt>
                      <c:pt idx="129">
                        <c:v>-2.1015057362255101E-2</c:v>
                      </c:pt>
                      <c:pt idx="130">
                        <c:v>-2.23442405564773E-2</c:v>
                      </c:pt>
                      <c:pt idx="131">
                        <c:v>-1.8224460468187501E-2</c:v>
                      </c:pt>
                      <c:pt idx="132">
                        <c:v>-1.81971425342588E-2</c:v>
                      </c:pt>
                      <c:pt idx="133">
                        <c:v>-2.0382188612540601E-2</c:v>
                      </c:pt>
                      <c:pt idx="134">
                        <c:v>-1.7713373009447399E-2</c:v>
                      </c:pt>
                      <c:pt idx="135">
                        <c:v>-1.2189391035779601E-2</c:v>
                      </c:pt>
                      <c:pt idx="136">
                        <c:v>-5.6818916650954203E-3</c:v>
                      </c:pt>
                      <c:pt idx="137">
                        <c:v>-4.0417425446232199E-3</c:v>
                      </c:pt>
                      <c:pt idx="138">
                        <c:v>3.7042023836659698E-3</c:v>
                      </c:pt>
                      <c:pt idx="139">
                        <c:v>1.07567562356191E-2</c:v>
                      </c:pt>
                      <c:pt idx="140">
                        <c:v>1.6419613163584701E-2</c:v>
                      </c:pt>
                      <c:pt idx="141">
                        <c:v>2.1157429323147799E-2</c:v>
                      </c:pt>
                      <c:pt idx="142">
                        <c:v>2.51906737222953E-2</c:v>
                      </c:pt>
                      <c:pt idx="143">
                        <c:v>3.1854530256253101E-2</c:v>
                      </c:pt>
                      <c:pt idx="144">
                        <c:v>3.6804050075465201E-2</c:v>
                      </c:pt>
                      <c:pt idx="145">
                        <c:v>4.3772242191190802E-2</c:v>
                      </c:pt>
                      <c:pt idx="146">
                        <c:v>4.8009867673425903E-2</c:v>
                      </c:pt>
                      <c:pt idx="147">
                        <c:v>4.45797905358069E-2</c:v>
                      </c:pt>
                      <c:pt idx="148">
                        <c:v>4.1264697941875803E-2</c:v>
                      </c:pt>
                      <c:pt idx="149">
                        <c:v>3.8417448344875503E-2</c:v>
                      </c:pt>
                      <c:pt idx="150">
                        <c:v>3.5592322349893603E-2</c:v>
                      </c:pt>
                      <c:pt idx="151">
                        <c:v>3.2902881398354997E-2</c:v>
                      </c:pt>
                      <c:pt idx="152">
                        <c:v>3.2802188489026697E-2</c:v>
                      </c:pt>
                      <c:pt idx="153">
                        <c:v>3.2119104750194798E-2</c:v>
                      </c:pt>
                      <c:pt idx="154">
                        <c:v>3.01018352446243E-2</c:v>
                      </c:pt>
                      <c:pt idx="155">
                        <c:v>3.1359073032738403E-2</c:v>
                      </c:pt>
                      <c:pt idx="156">
                        <c:v>3.1228885524966599E-2</c:v>
                      </c:pt>
                      <c:pt idx="157">
                        <c:v>3.0106315490778999E-2</c:v>
                      </c:pt>
                      <c:pt idx="158">
                        <c:v>2.8217495382356302E-2</c:v>
                      </c:pt>
                      <c:pt idx="159">
                        <c:v>2.8948415821848199E-2</c:v>
                      </c:pt>
                      <c:pt idx="160">
                        <c:v>2.8653789227421001E-2</c:v>
                      </c:pt>
                      <c:pt idx="161">
                        <c:v>3.00763722571483E-2</c:v>
                      </c:pt>
                      <c:pt idx="162">
                        <c:v>2.9969884843982199E-2</c:v>
                      </c:pt>
                      <c:pt idx="163">
                        <c:v>2.6233373561618201E-2</c:v>
                      </c:pt>
                      <c:pt idx="164">
                        <c:v>2.4311461014910701E-2</c:v>
                      </c:pt>
                      <c:pt idx="165">
                        <c:v>2.2293124184317299E-2</c:v>
                      </c:pt>
                      <c:pt idx="166">
                        <c:v>1.86530329478099E-2</c:v>
                      </c:pt>
                      <c:pt idx="167">
                        <c:v>1.6123539756860199E-2</c:v>
                      </c:pt>
                      <c:pt idx="168">
                        <c:v>1.4582549008332101E-2</c:v>
                      </c:pt>
                      <c:pt idx="169">
                        <c:v>1.37362515223586E-2</c:v>
                      </c:pt>
                      <c:pt idx="170">
                        <c:v>1.04864711609092E-2</c:v>
                      </c:pt>
                      <c:pt idx="171">
                        <c:v>7.3370902465386099E-3</c:v>
                      </c:pt>
                      <c:pt idx="172">
                        <c:v>5.0033682150705597E-3</c:v>
                      </c:pt>
                      <c:pt idx="173">
                        <c:v>5.1630445694429098E-3</c:v>
                      </c:pt>
                      <c:pt idx="174">
                        <c:v>3.6043072882579498E-3</c:v>
                      </c:pt>
                      <c:pt idx="175">
                        <c:v>4.6129384427671602E-4</c:v>
                      </c:pt>
                      <c:pt idx="176" formatCode="0.00E+00">
                        <c:v>2.7670489468231901E-5</c:v>
                      </c:pt>
                      <c:pt idx="177">
                        <c:v>-2.2314203815729798E-3</c:v>
                      </c:pt>
                      <c:pt idx="178">
                        <c:v>-6.1313234683625104E-3</c:v>
                      </c:pt>
                      <c:pt idx="179">
                        <c:v>-9.0910037856333694E-3</c:v>
                      </c:pt>
                      <c:pt idx="180">
                        <c:v>-1.02349148872172E-2</c:v>
                      </c:pt>
                      <c:pt idx="181">
                        <c:v>-1.32404535362613E-2</c:v>
                      </c:pt>
                      <c:pt idx="182">
                        <c:v>-1.55040616141314E-2</c:v>
                      </c:pt>
                      <c:pt idx="183">
                        <c:v>-1.76601875601539E-2</c:v>
                      </c:pt>
                      <c:pt idx="184">
                        <c:v>-1.88176888391152E-2</c:v>
                      </c:pt>
                      <c:pt idx="185">
                        <c:v>-2.0506209155177001E-2</c:v>
                      </c:pt>
                      <c:pt idx="186">
                        <c:v>-2.1502480613120298E-2</c:v>
                      </c:pt>
                      <c:pt idx="187">
                        <c:v>-2.2763192124524101E-2</c:v>
                      </c:pt>
                      <c:pt idx="188">
                        <c:v>-2.3520164061617901E-2</c:v>
                      </c:pt>
                      <c:pt idx="189">
                        <c:v>-2.4220338342258198E-2</c:v>
                      </c:pt>
                      <c:pt idx="190">
                        <c:v>-2.41794124778183E-2</c:v>
                      </c:pt>
                      <c:pt idx="191">
                        <c:v>-2.4151212046591E-2</c:v>
                      </c:pt>
                      <c:pt idx="192">
                        <c:v>-2.2392485150877099E-2</c:v>
                      </c:pt>
                      <c:pt idx="193">
                        <c:v>-2.1523240112796702E-2</c:v>
                      </c:pt>
                      <c:pt idx="194">
                        <c:v>-2.07492181319009E-2</c:v>
                      </c:pt>
                      <c:pt idx="195">
                        <c:v>-1.93223949643186E-2</c:v>
                      </c:pt>
                      <c:pt idx="196">
                        <c:v>-1.82737970690263E-2</c:v>
                      </c:pt>
                      <c:pt idx="197">
                        <c:v>-1.7799310875123701E-2</c:v>
                      </c:pt>
                      <c:pt idx="198">
                        <c:v>-1.7038550275534699E-2</c:v>
                      </c:pt>
                      <c:pt idx="199">
                        <c:v>-1.6114735573566401E-2</c:v>
                      </c:pt>
                      <c:pt idx="200">
                        <c:v>-1.4998803544469501E-2</c:v>
                      </c:pt>
                      <c:pt idx="201">
                        <c:v>-1.47070075402624E-2</c:v>
                      </c:pt>
                      <c:pt idx="202">
                        <c:v>-1.35385454861637E-2</c:v>
                      </c:pt>
                      <c:pt idx="203">
                        <c:v>-1.23446752019575E-2</c:v>
                      </c:pt>
                      <c:pt idx="204">
                        <c:v>-1.10699039239818E-2</c:v>
                      </c:pt>
                      <c:pt idx="205">
                        <c:v>-1.1428128203001001E-2</c:v>
                      </c:pt>
                      <c:pt idx="206">
                        <c:v>-1.1582922794370801E-2</c:v>
                      </c:pt>
                      <c:pt idx="207">
                        <c:v>-1.06129064956158E-2</c:v>
                      </c:pt>
                      <c:pt idx="208">
                        <c:v>-7.7043741207477702E-3</c:v>
                      </c:pt>
                      <c:pt idx="209">
                        <c:v>-3.9916136922918798E-3</c:v>
                      </c:pt>
                      <c:pt idx="210">
                        <c:v>-1.13291080414745E-4</c:v>
                      </c:pt>
                      <c:pt idx="211">
                        <c:v>4.5421678016465002E-4</c:v>
                      </c:pt>
                      <c:pt idx="212">
                        <c:v>2.5832023923878298E-3</c:v>
                      </c:pt>
                      <c:pt idx="213">
                        <c:v>4.3682932106066403E-3</c:v>
                      </c:pt>
                      <c:pt idx="214">
                        <c:v>4.1789876110876097E-3</c:v>
                      </c:pt>
                      <c:pt idx="215">
                        <c:v>3.7116543176520201E-3</c:v>
                      </c:pt>
                      <c:pt idx="216">
                        <c:v>3.8671013507614398E-3</c:v>
                      </c:pt>
                      <c:pt idx="217">
                        <c:v>3.7863661841689498E-3</c:v>
                      </c:pt>
                      <c:pt idx="218">
                        <c:v>3.4067554964321901E-3</c:v>
                      </c:pt>
                      <c:pt idx="219">
                        <c:v>3.5946726629930499E-3</c:v>
                      </c:pt>
                      <c:pt idx="220">
                        <c:v>3.4829656996878998E-3</c:v>
                      </c:pt>
                      <c:pt idx="221">
                        <c:v>1.5249872040782101E-3</c:v>
                      </c:pt>
                      <c:pt idx="222">
                        <c:v>-6.2668238624406401E-4</c:v>
                      </c:pt>
                      <c:pt idx="223">
                        <c:v>-2.0514120969708401E-3</c:v>
                      </c:pt>
                      <c:pt idx="224">
                        <c:v>-3.5921981738657699E-3</c:v>
                      </c:pt>
                      <c:pt idx="225">
                        <c:v>-5.9733009433565899E-3</c:v>
                      </c:pt>
                      <c:pt idx="226">
                        <c:v>-8.1521651385635108E-3</c:v>
                      </c:pt>
                      <c:pt idx="227">
                        <c:v>-1.02169953151645E-2</c:v>
                      </c:pt>
                      <c:pt idx="228">
                        <c:v>-9.7514752886154604E-3</c:v>
                      </c:pt>
                      <c:pt idx="229">
                        <c:v>-9.3766893339280299E-3</c:v>
                      </c:pt>
                      <c:pt idx="230">
                        <c:v>-1.0700368527854401E-2</c:v>
                      </c:pt>
                      <c:pt idx="231">
                        <c:v>-1.03213020444963E-2</c:v>
                      </c:pt>
                      <c:pt idx="232">
                        <c:v>-1.07898785700264E-2</c:v>
                      </c:pt>
                      <c:pt idx="233">
                        <c:v>-1.10539523357162E-2</c:v>
                      </c:pt>
                      <c:pt idx="234">
                        <c:v>-9.5634010132989705E-3</c:v>
                      </c:pt>
                      <c:pt idx="235">
                        <c:v>-9.7695139176913592E-3</c:v>
                      </c:pt>
                      <c:pt idx="236">
                        <c:v>-9.8284491217982394E-3</c:v>
                      </c:pt>
                      <c:pt idx="237">
                        <c:v>-7.2439136472497202E-3</c:v>
                      </c:pt>
                      <c:pt idx="238">
                        <c:v>-4.6679887580535397E-3</c:v>
                      </c:pt>
                      <c:pt idx="239">
                        <c:v>-3.02438010974126E-3</c:v>
                      </c:pt>
                      <c:pt idx="240">
                        <c:v>9.799760690620031E-4</c:v>
                      </c:pt>
                      <c:pt idx="241">
                        <c:v>1.5719005814017601E-3</c:v>
                      </c:pt>
                      <c:pt idx="242">
                        <c:v>3.0457940812924798E-3</c:v>
                      </c:pt>
                      <c:pt idx="243">
                        <c:v>4.3904514536734001E-3</c:v>
                      </c:pt>
                      <c:pt idx="244">
                        <c:v>5.5925670653476697E-3</c:v>
                      </c:pt>
                      <c:pt idx="245">
                        <c:v>6.6765416371138801E-3</c:v>
                      </c:pt>
                      <c:pt idx="246">
                        <c:v>7.5355600356237402E-3</c:v>
                      </c:pt>
                      <c:pt idx="247">
                        <c:v>8.2616936585920304E-3</c:v>
                      </c:pt>
                      <c:pt idx="248">
                        <c:v>7.2653255365599098E-3</c:v>
                      </c:pt>
                      <c:pt idx="249">
                        <c:v>7.9389888941851297E-3</c:v>
                      </c:pt>
                      <c:pt idx="250">
                        <c:v>6.8878085243932498E-3</c:v>
                      </c:pt>
                      <c:pt idx="251">
                        <c:v>7.4376812640287197E-3</c:v>
                      </c:pt>
                      <c:pt idx="252">
                        <c:v>7.8846651852607797E-3</c:v>
                      </c:pt>
                      <c:pt idx="253">
                        <c:v>6.5116706925169498E-3</c:v>
                      </c:pt>
                      <c:pt idx="254">
                        <c:v>6.8367644938064102E-3</c:v>
                      </c:pt>
                      <c:pt idx="255">
                        <c:v>7.0135240570201197E-3</c:v>
                      </c:pt>
                      <c:pt idx="256">
                        <c:v>7.0241684270312896E-3</c:v>
                      </c:pt>
                      <c:pt idx="257">
                        <c:v>6.9003057072501298E-3</c:v>
                      </c:pt>
                      <c:pt idx="258">
                        <c:v>5.0957318550781203E-3</c:v>
                      </c:pt>
                      <c:pt idx="259">
                        <c:v>4.9687544150432503E-3</c:v>
                      </c:pt>
                      <c:pt idx="260">
                        <c:v>4.7683067218072103E-3</c:v>
                      </c:pt>
                      <c:pt idx="261">
                        <c:v>4.4729594549765698E-3</c:v>
                      </c:pt>
                      <c:pt idx="262">
                        <c:v>4.1202020253966196E-3</c:v>
                      </c:pt>
                      <c:pt idx="263">
                        <c:v>3.71657581860565E-3</c:v>
                      </c:pt>
                      <c:pt idx="264">
                        <c:v>3.2794688105572201E-3</c:v>
                      </c:pt>
                      <c:pt idx="265">
                        <c:v>2.8390599075686501E-3</c:v>
                      </c:pt>
                      <c:pt idx="266">
                        <c:v>2.3958386258988401E-3</c:v>
                      </c:pt>
                      <c:pt idx="267">
                        <c:v>4.4340531820058699E-4</c:v>
                      </c:pt>
                      <c:pt idx="268">
                        <c:v>-1.21888610143633E-3</c:v>
                      </c:pt>
                      <c:pt idx="269">
                        <c:v>-1.9577901568787002E-3</c:v>
                      </c:pt>
                      <c:pt idx="270">
                        <c:v>-4.3765866164259303E-3</c:v>
                      </c:pt>
                      <c:pt idx="271">
                        <c:v>-5.0146003403246401E-3</c:v>
                      </c:pt>
                      <c:pt idx="272">
                        <c:v>-6.4583979643654298E-3</c:v>
                      </c:pt>
                      <c:pt idx="273">
                        <c:v>-5.94265134379688E-3</c:v>
                      </c:pt>
                      <c:pt idx="274">
                        <c:v>-5.3135378257217298E-3</c:v>
                      </c:pt>
                      <c:pt idx="275">
                        <c:v>-5.4561754380650796E-3</c:v>
                      </c:pt>
                      <c:pt idx="276">
                        <c:v>-4.6842562629189196E-3</c:v>
                      </c:pt>
                      <c:pt idx="277">
                        <c:v>-3.6774026453951299E-3</c:v>
                      </c:pt>
                      <c:pt idx="278">
                        <c:v>-3.3775674392979402E-3</c:v>
                      </c:pt>
                      <c:pt idx="279">
                        <c:v>-2.9691841794942699E-3</c:v>
                      </c:pt>
                      <c:pt idx="280">
                        <c:v>-2.47761075228439E-3</c:v>
                      </c:pt>
                      <c:pt idx="281">
                        <c:v>-1.8367069760387401E-3</c:v>
                      </c:pt>
                      <c:pt idx="282">
                        <c:v>-1.0592582729831599E-3</c:v>
                      </c:pt>
                      <c:pt idx="283">
                        <c:v>-1.03751073381976E-4</c:v>
                      </c:pt>
                      <c:pt idx="284">
                        <c:v>1.0613534671729101E-3</c:v>
                      </c:pt>
                      <c:pt idx="285">
                        <c:v>1.4919426465147801E-3</c:v>
                      </c:pt>
                      <c:pt idx="286">
                        <c:v>1.9848705705867199E-3</c:v>
                      </c:pt>
                      <c:pt idx="287">
                        <c:v>2.5301846011253999E-3</c:v>
                      </c:pt>
                      <c:pt idx="288">
                        <c:v>3.1562331190053898E-3</c:v>
                      </c:pt>
                      <c:pt idx="289">
                        <c:v>2.8556456589935802E-3</c:v>
                      </c:pt>
                      <c:pt idx="290">
                        <c:v>2.4568689273976301E-3</c:v>
                      </c:pt>
                      <c:pt idx="291">
                        <c:v>1.9410954990131E-3</c:v>
                      </c:pt>
                      <c:pt idx="292">
                        <c:v>5.7395149679929003E-4</c:v>
                      </c:pt>
                      <c:pt idx="293">
                        <c:v>-4.46253743907004E-4</c:v>
                      </c:pt>
                      <c:pt idx="294">
                        <c:v>-4.40845972639572E-4</c:v>
                      </c:pt>
                      <c:pt idx="295">
                        <c:v>3.1769530215191498E-4</c:v>
                      </c:pt>
                      <c:pt idx="296">
                        <c:v>1.65976155830846E-4</c:v>
                      </c:pt>
                      <c:pt idx="297">
                        <c:v>-1.5650145027988201E-4</c:v>
                      </c:pt>
                      <c:pt idx="298">
                        <c:v>2.7199063798697402E-4</c:v>
                      </c:pt>
                      <c:pt idx="299">
                        <c:v>-2.1090560814440601E-4</c:v>
                      </c:pt>
                      <c:pt idx="300">
                        <c:v>-8.6715399312643998E-4</c:v>
                      </c:pt>
                      <c:pt idx="301">
                        <c:v>-2.3232976058859501E-3</c:v>
                      </c:pt>
                      <c:pt idx="302">
                        <c:v>-2.01401963618817E-3</c:v>
                      </c:pt>
                      <c:pt idx="303">
                        <c:v>-3.2273952662152999E-3</c:v>
                      </c:pt>
                      <c:pt idx="304">
                        <c:v>-1.8134070813776099E-3</c:v>
                      </c:pt>
                      <c:pt idx="305">
                        <c:v>-3.5018997782818601E-3</c:v>
                      </c:pt>
                      <c:pt idx="306">
                        <c:v>-2.7742185052459E-3</c:v>
                      </c:pt>
                      <c:pt idx="307">
                        <c:v>-3.5522073168777501E-3</c:v>
                      </c:pt>
                      <c:pt idx="308">
                        <c:v>-2.6292629817230399E-3</c:v>
                      </c:pt>
                      <c:pt idx="309">
                        <c:v>-1.7280488260684799E-3</c:v>
                      </c:pt>
                      <c:pt idx="310">
                        <c:v>-8.3779136570372495E-4</c:v>
                      </c:pt>
                      <c:pt idx="311">
                        <c:v>-1.4597059537091899E-3</c:v>
                      </c:pt>
                      <c:pt idx="312">
                        <c:v>-1.25421523260143E-3</c:v>
                      </c:pt>
                      <c:pt idx="313">
                        <c:v>-3.4527847767336898E-4</c:v>
                      </c:pt>
                      <c:pt idx="314">
                        <c:v>-3.5599825133428E-4</c:v>
                      </c:pt>
                      <c:pt idx="315">
                        <c:v>3.32735979868417E-4</c:v>
                      </c:pt>
                      <c:pt idx="316">
                        <c:v>9.9182713152540605E-4</c:v>
                      </c:pt>
                      <c:pt idx="317">
                        <c:v>7.3943275226124596E-4</c:v>
                      </c:pt>
                      <c:pt idx="318">
                        <c:v>1.18299564719283E-3</c:v>
                      </c:pt>
                      <c:pt idx="319">
                        <c:v>1.60630264935454E-3</c:v>
                      </c:pt>
                      <c:pt idx="320">
                        <c:v>2.0126693444414501E-3</c:v>
                      </c:pt>
                      <c:pt idx="321">
                        <c:v>2.4081474140274198E-3</c:v>
                      </c:pt>
                      <c:pt idx="322">
                        <c:v>3.3985201136740801E-3</c:v>
                      </c:pt>
                      <c:pt idx="323">
                        <c:v>4.9608358126047502E-3</c:v>
                      </c:pt>
                      <c:pt idx="324">
                        <c:v>6.2466359059397004E-3</c:v>
                      </c:pt>
                      <c:pt idx="325">
                        <c:v>7.33249918817997E-3</c:v>
                      </c:pt>
                      <c:pt idx="326">
                        <c:v>8.2263270524676798E-3</c:v>
                      </c:pt>
                      <c:pt idx="327">
                        <c:v>1.04600114444399E-2</c:v>
                      </c:pt>
                      <c:pt idx="328">
                        <c:v>1.23369608420593E-2</c:v>
                      </c:pt>
                      <c:pt idx="329">
                        <c:v>1.3868550636562201E-2</c:v>
                      </c:pt>
                      <c:pt idx="330">
                        <c:v>1.5060332396133099E-2</c:v>
                      </c:pt>
                      <c:pt idx="331">
                        <c:v>1.51478416335826E-2</c:v>
                      </c:pt>
                      <c:pt idx="332">
                        <c:v>1.4901564179281899E-2</c:v>
                      </c:pt>
                      <c:pt idx="333">
                        <c:v>1.51181893746563E-2</c:v>
                      </c:pt>
                      <c:pt idx="334">
                        <c:v>1.43118589033719E-2</c:v>
                      </c:pt>
                      <c:pt idx="335">
                        <c:v>1.3954360433352599E-2</c:v>
                      </c:pt>
                      <c:pt idx="336">
                        <c:v>1.25895581275343E-2</c:v>
                      </c:pt>
                      <c:pt idx="337">
                        <c:v>1.03217908730744E-2</c:v>
                      </c:pt>
                      <c:pt idx="338">
                        <c:v>9.6167918763427306E-3</c:v>
                      </c:pt>
                      <c:pt idx="339">
                        <c:v>8.7752557045673099E-3</c:v>
                      </c:pt>
                      <c:pt idx="340">
                        <c:v>7.8054932212260402E-3</c:v>
                      </c:pt>
                      <c:pt idx="341">
                        <c:v>6.7763567344782203E-3</c:v>
                      </c:pt>
                      <c:pt idx="342">
                        <c:v>5.6615576550995703E-3</c:v>
                      </c:pt>
                      <c:pt idx="343">
                        <c:v>2.9751332512952902E-3</c:v>
                      </c:pt>
                      <c:pt idx="344">
                        <c:v>2.0452401817527702E-3</c:v>
                      </c:pt>
                      <c:pt idx="345">
                        <c:v>-4.3045941099108801E-4</c:v>
                      </c:pt>
                      <c:pt idx="346">
                        <c:v>-2.7493304235229202E-3</c:v>
                      </c:pt>
                      <c:pt idx="347">
                        <c:v>-3.16572246553278E-3</c:v>
                      </c:pt>
                      <c:pt idx="348">
                        <c:v>-3.6424544584767399E-3</c:v>
                      </c:pt>
                      <c:pt idx="349">
                        <c:v>-4.0916122985217599E-3</c:v>
                      </c:pt>
                      <c:pt idx="350">
                        <c:v>-4.52319067907279E-3</c:v>
                      </c:pt>
                      <c:pt idx="351">
                        <c:v>-4.9065210133187797E-3</c:v>
                      </c:pt>
                      <c:pt idx="352">
                        <c:v>-5.19309701279712E-3</c:v>
                      </c:pt>
                      <c:pt idx="353">
                        <c:v>-6.8322965186683599E-3</c:v>
                      </c:pt>
                      <c:pt idx="354">
                        <c:v>-8.2380274073266101E-3</c:v>
                      </c:pt>
                      <c:pt idx="355">
                        <c:v>-9.1837393707573794E-3</c:v>
                      </c:pt>
                      <c:pt idx="356">
                        <c:v>-1.09122180083179E-2</c:v>
                      </c:pt>
                      <c:pt idx="357">
                        <c:v>-1.24038427912927E-2</c:v>
                      </c:pt>
                      <c:pt idx="358">
                        <c:v>-1.28324292082958E-2</c:v>
                      </c:pt>
                      <c:pt idx="359">
                        <c:v>-1.2983869454222301E-2</c:v>
                      </c:pt>
                      <c:pt idx="360">
                        <c:v>-1.28602940342178E-2</c:v>
                      </c:pt>
                      <c:pt idx="361">
                        <c:v>-1.23746497626011E-2</c:v>
                      </c:pt>
                      <c:pt idx="362">
                        <c:v>-1.0060882583365001E-2</c:v>
                      </c:pt>
                      <c:pt idx="363">
                        <c:v>-4.4950498153012103E-3</c:v>
                      </c:pt>
                      <c:pt idx="364">
                        <c:v>6.03663505300628E-4</c:v>
                      </c:pt>
                      <c:pt idx="365">
                        <c:v>5.7972042090194201E-3</c:v>
                      </c:pt>
                      <c:pt idx="366">
                        <c:v>9.4997662300266399E-3</c:v>
                      </c:pt>
                      <c:pt idx="367">
                        <c:v>1.18665372662834E-2</c:v>
                      </c:pt>
                      <c:pt idx="368">
                        <c:v>1.2817556019802801E-2</c:v>
                      </c:pt>
                      <c:pt idx="369">
                        <c:v>1.4315372195723699E-2</c:v>
                      </c:pt>
                      <c:pt idx="370">
                        <c:v>1.4721007847348699E-2</c:v>
                      </c:pt>
                      <c:pt idx="371">
                        <c:v>1.5629370988782199E-2</c:v>
                      </c:pt>
                      <c:pt idx="372">
                        <c:v>1.8654796472320299E-2</c:v>
                      </c:pt>
                      <c:pt idx="373">
                        <c:v>2.27559881380613E-2</c:v>
                      </c:pt>
                      <c:pt idx="374">
                        <c:v>2.7405920895667901E-2</c:v>
                      </c:pt>
                      <c:pt idx="375">
                        <c:v>3.0221910499261199E-2</c:v>
                      </c:pt>
                      <c:pt idx="376">
                        <c:v>3.9469402013772102E-2</c:v>
                      </c:pt>
                      <c:pt idx="377">
                        <c:v>4.6451840627269397E-2</c:v>
                      </c:pt>
                      <c:pt idx="378">
                        <c:v>5.1898470358951003E-2</c:v>
                      </c:pt>
                      <c:pt idx="379">
                        <c:v>5.7260361968849802E-2</c:v>
                      </c:pt>
                      <c:pt idx="380">
                        <c:v>6.1060632538296397E-2</c:v>
                      </c:pt>
                      <c:pt idx="381">
                        <c:v>6.3236621783904295E-2</c:v>
                      </c:pt>
                      <c:pt idx="382">
                        <c:v>7.2736833534531295E-2</c:v>
                      </c:pt>
                      <c:pt idx="383">
                        <c:v>7.6060785205927198E-2</c:v>
                      </c:pt>
                      <c:pt idx="384">
                        <c:v>7.7380989129640795E-2</c:v>
                      </c:pt>
                      <c:pt idx="385">
                        <c:v>7.7931508932951393E-2</c:v>
                      </c:pt>
                      <c:pt idx="386">
                        <c:v>6.6162359650490596E-2</c:v>
                      </c:pt>
                      <c:pt idx="387">
                        <c:v>3.2183613889821203E-2</c:v>
                      </c:pt>
                      <c:pt idx="388">
                        <c:v>-9.4300155139852E-4</c:v>
                      </c:pt>
                      <c:pt idx="389">
                        <c:v>-7.2666099265980597E-2</c:v>
                      </c:pt>
                      <c:pt idx="390">
                        <c:v>-0.11656538966664801</c:v>
                      </c:pt>
                      <c:pt idx="391">
                        <c:v>-0.148750136664482</c:v>
                      </c:pt>
                      <c:pt idx="392">
                        <c:v>-0.17689959983591599</c:v>
                      </c:pt>
                      <c:pt idx="393">
                        <c:v>-0.206863484841149</c:v>
                      </c:pt>
                      <c:pt idx="394">
                        <c:v>-0.227853843764493</c:v>
                      </c:pt>
                      <c:pt idx="395">
                        <c:v>-0.223300668696577</c:v>
                      </c:pt>
                      <c:pt idx="396">
                        <c:v>-0.156512522364426</c:v>
                      </c:pt>
                      <c:pt idx="397">
                        <c:v>-9.18641643760153E-2</c:v>
                      </c:pt>
                      <c:pt idx="398">
                        <c:v>-3.3507447062026399E-3</c:v>
                      </c:pt>
                      <c:pt idx="399">
                        <c:v>-0.121694853719566</c:v>
                      </c:pt>
                      <c:pt idx="400">
                        <c:v>-0.119121510877454</c:v>
                      </c:pt>
                      <c:pt idx="401">
                        <c:v>-9.7343093150568605E-2</c:v>
                      </c:pt>
                      <c:pt idx="402">
                        <c:v>-7.5351514639974901E-2</c:v>
                      </c:pt>
                      <c:pt idx="403">
                        <c:v>-4.6197841709074303E-2</c:v>
                      </c:pt>
                      <c:pt idx="404">
                        <c:v>-3.7444888786862203E-2</c:v>
                      </c:pt>
                      <c:pt idx="405">
                        <c:v>-3.1970550214747297E-2</c:v>
                      </c:pt>
                      <c:pt idx="406">
                        <c:v>-2.5844056267085799E-2</c:v>
                      </c:pt>
                      <c:pt idx="407">
                        <c:v>-2.2245624182544499E-2</c:v>
                      </c:pt>
                      <c:pt idx="408">
                        <c:v>-2.5344250977441599E-2</c:v>
                      </c:pt>
                      <c:pt idx="409">
                        <c:v>-5.0838226638409E-2</c:v>
                      </c:pt>
                      <c:pt idx="410">
                        <c:v>-6.06581327005375E-2</c:v>
                      </c:pt>
                      <c:pt idx="411">
                        <c:v>-6.8411785388865401E-2</c:v>
                      </c:pt>
                      <c:pt idx="412">
                        <c:v>-3.1823873732345902E-2</c:v>
                      </c:pt>
                      <c:pt idx="413">
                        <c:v>-3.0750409256052699E-2</c:v>
                      </c:pt>
                      <c:pt idx="414">
                        <c:v>-2.6398009199130001E-2</c:v>
                      </c:pt>
                      <c:pt idx="415">
                        <c:v>-2.9176063876055501E-2</c:v>
                      </c:pt>
                      <c:pt idx="416">
                        <c:v>-4.3235005785832503E-2</c:v>
                      </c:pt>
                      <c:pt idx="417">
                        <c:v>-7.2618718739724697E-2</c:v>
                      </c:pt>
                      <c:pt idx="418">
                        <c:v>-8.5535077603651005E-2</c:v>
                      </c:pt>
                      <c:pt idx="419">
                        <c:v>-8.2521449107629E-2</c:v>
                      </c:pt>
                      <c:pt idx="420">
                        <c:v>-8.9154695027031106E-2</c:v>
                      </c:pt>
                      <c:pt idx="421">
                        <c:v>-8.4980463582907298E-2</c:v>
                      </c:pt>
                      <c:pt idx="422">
                        <c:v>-7.6169269289757799E-2</c:v>
                      </c:pt>
                      <c:pt idx="423">
                        <c:v>-6.5733944253558094E-2</c:v>
                      </c:pt>
                      <c:pt idx="424">
                        <c:v>-3.0305464182099898E-2</c:v>
                      </c:pt>
                      <c:pt idx="425">
                        <c:v>-3.25835281364137E-2</c:v>
                      </c:pt>
                      <c:pt idx="426">
                        <c:v>-3.0743479072162499E-3</c:v>
                      </c:pt>
                      <c:pt idx="427">
                        <c:v>1.5367345339553499E-2</c:v>
                      </c:pt>
                      <c:pt idx="428">
                        <c:v>3.7247997438077898E-2</c:v>
                      </c:pt>
                      <c:pt idx="429">
                        <c:v>4.78347547380569E-2</c:v>
                      </c:pt>
                      <c:pt idx="430">
                        <c:v>4.9689862980294298E-2</c:v>
                      </c:pt>
                      <c:pt idx="431">
                        <c:v>-5.8726023583818799E-4</c:v>
                      </c:pt>
                      <c:pt idx="432">
                        <c:v>1.00167596535121E-2</c:v>
                      </c:pt>
                      <c:pt idx="433">
                        <c:v>6.2994338951384496E-2</c:v>
                      </c:pt>
                      <c:pt idx="434">
                        <c:v>3.0069138571932101E-2</c:v>
                      </c:pt>
                      <c:pt idx="435">
                        <c:v>3.8326808621091798E-3</c:v>
                      </c:pt>
                      <c:pt idx="436">
                        <c:v>-2.6795973457214399E-2</c:v>
                      </c:pt>
                      <c:pt idx="437">
                        <c:v>-4.6059190281775499E-2</c:v>
                      </c:pt>
                      <c:pt idx="438">
                        <c:v>-6.8927253275731695E-2</c:v>
                      </c:pt>
                      <c:pt idx="439">
                        <c:v>-9.5044183241075803E-2</c:v>
                      </c:pt>
                      <c:pt idx="440">
                        <c:v>-0.14886581509132599</c:v>
                      </c:pt>
                      <c:pt idx="441">
                        <c:v>-0.17547707690685499</c:v>
                      </c:pt>
                      <c:pt idx="442">
                        <c:v>-0.20444546658426399</c:v>
                      </c:pt>
                      <c:pt idx="443">
                        <c:v>-0.196781466671204</c:v>
                      </c:pt>
                      <c:pt idx="444">
                        <c:v>-0.24948603623906401</c:v>
                      </c:pt>
                      <c:pt idx="445">
                        <c:v>-0.25290331987166598</c:v>
                      </c:pt>
                      <c:pt idx="446">
                        <c:v>-0.210143129859276</c:v>
                      </c:pt>
                      <c:pt idx="447">
                        <c:v>6.6769175253183002E-2</c:v>
                      </c:pt>
                      <c:pt idx="448">
                        <c:v>0.56488855004531102</c:v>
                      </c:pt>
                      <c:pt idx="449">
                        <c:v>-1.3568781525029499E-2</c:v>
                      </c:pt>
                      <c:pt idx="450">
                        <c:v>-5.0250753067935298E-2</c:v>
                      </c:pt>
                      <c:pt idx="451">
                        <c:v>0.50714958448708303</c:v>
                      </c:pt>
                      <c:pt idx="452">
                        <c:v>-0.17269719668366901</c:v>
                      </c:pt>
                      <c:pt idx="453">
                        <c:v>1.8091130394395E-2</c:v>
                      </c:pt>
                      <c:pt idx="454">
                        <c:v>0.11674249730914101</c:v>
                      </c:pt>
                      <c:pt idx="455">
                        <c:v>0.153033374851582</c:v>
                      </c:pt>
                      <c:pt idx="456">
                        <c:v>7.2283043712730005E-2</c:v>
                      </c:pt>
                      <c:pt idx="457">
                        <c:v>5.0764454439853002E-2</c:v>
                      </c:pt>
                      <c:pt idx="458">
                        <c:v>4.6346547435471397E-2</c:v>
                      </c:pt>
                      <c:pt idx="459">
                        <c:v>4.10424185889431E-2</c:v>
                      </c:pt>
                      <c:pt idx="460">
                        <c:v>4.4126813316387903E-2</c:v>
                      </c:pt>
                      <c:pt idx="461">
                        <c:v>3.3526069262297599E-2</c:v>
                      </c:pt>
                      <c:pt idx="462">
                        <c:v>2.5365262028677799E-2</c:v>
                      </c:pt>
                      <c:pt idx="463">
                        <c:v>-9.6311039233672995E-3</c:v>
                      </c:pt>
                      <c:pt idx="464">
                        <c:v>-3.2669918804116502E-2</c:v>
                      </c:pt>
                      <c:pt idx="465">
                        <c:v>-7.3343855871199307E-2</c:v>
                      </c:pt>
                      <c:pt idx="466">
                        <c:v>-0.104431071175797</c:v>
                      </c:pt>
                      <c:pt idx="467">
                        <c:v>-9.9777851754584604E-2</c:v>
                      </c:pt>
                      <c:pt idx="468">
                        <c:v>-9.2123408940466903E-2</c:v>
                      </c:pt>
                      <c:pt idx="469">
                        <c:v>-7.5579260644434001E-2</c:v>
                      </c:pt>
                      <c:pt idx="470">
                        <c:v>-0.108274720056697</c:v>
                      </c:pt>
                      <c:pt idx="471">
                        <c:v>-8.6384018579141006E-2</c:v>
                      </c:pt>
                      <c:pt idx="472">
                        <c:v>-0.105622875963156</c:v>
                      </c:pt>
                      <c:pt idx="473">
                        <c:v>-7.0932551720923706E-2</c:v>
                      </c:pt>
                      <c:pt idx="474">
                        <c:v>4.8151029154647397E-2</c:v>
                      </c:pt>
                      <c:pt idx="475">
                        <c:v>0.188890487153097</c:v>
                      </c:pt>
                      <c:pt idx="476">
                        <c:v>0.25657325325536301</c:v>
                      </c:pt>
                      <c:pt idx="477">
                        <c:v>2.8334979283344299E-2</c:v>
                      </c:pt>
                      <c:pt idx="478">
                        <c:v>4.7545731285815601E-3</c:v>
                      </c:pt>
                      <c:pt idx="479">
                        <c:v>0.10265882896296501</c:v>
                      </c:pt>
                      <c:pt idx="480">
                        <c:v>0.113142140105398</c:v>
                      </c:pt>
                      <c:pt idx="481">
                        <c:v>1.4981972091084501E-2</c:v>
                      </c:pt>
                      <c:pt idx="482">
                        <c:v>-3.4693611047845699E-2</c:v>
                      </c:pt>
                      <c:pt idx="483">
                        <c:v>-1.7872749415477E-2</c:v>
                      </c:pt>
                      <c:pt idx="484">
                        <c:v>4.73723746062149E-2</c:v>
                      </c:pt>
                      <c:pt idx="485">
                        <c:v>9.8668010587514801E-2</c:v>
                      </c:pt>
                      <c:pt idx="486">
                        <c:v>0.10029138099702301</c:v>
                      </c:pt>
                      <c:pt idx="487">
                        <c:v>8.0254722261608499E-2</c:v>
                      </c:pt>
                      <c:pt idx="488">
                        <c:v>6.8740337926705503E-2</c:v>
                      </c:pt>
                      <c:pt idx="489">
                        <c:v>-1.6274095927743499E-2</c:v>
                      </c:pt>
                      <c:pt idx="490">
                        <c:v>-4.1367553523380798E-2</c:v>
                      </c:pt>
                      <c:pt idx="491">
                        <c:v>-8.7372371190947803E-2</c:v>
                      </c:pt>
                      <c:pt idx="492">
                        <c:v>-7.8779392973927803E-2</c:v>
                      </c:pt>
                      <c:pt idx="493">
                        <c:v>-9.85396191557079E-2</c:v>
                      </c:pt>
                      <c:pt idx="494">
                        <c:v>-0.114313685051293</c:v>
                      </c:pt>
                      <c:pt idx="495">
                        <c:v>-9.8182654427135196E-2</c:v>
                      </c:pt>
                      <c:pt idx="496">
                        <c:v>1.66873473503482E-2</c:v>
                      </c:pt>
                      <c:pt idx="497">
                        <c:v>0.116133457157912</c:v>
                      </c:pt>
                      <c:pt idx="498">
                        <c:v>0.24869695450863399</c:v>
                      </c:pt>
                      <c:pt idx="499">
                        <c:v>0.28496404649568402</c:v>
                      </c:pt>
                      <c:pt idx="500">
                        <c:v>0.33009384392098201</c:v>
                      </c:pt>
                      <c:pt idx="501">
                        <c:v>-4.2789392763905804E-3</c:v>
                      </c:pt>
                      <c:pt idx="502">
                        <c:v>0.14152045019649101</c:v>
                      </c:pt>
                      <c:pt idx="503">
                        <c:v>4.1513509643112297E-2</c:v>
                      </c:pt>
                      <c:pt idx="504">
                        <c:v>-2.82188739904266E-2</c:v>
                      </c:pt>
                      <c:pt idx="505">
                        <c:v>-3.5252595744722499E-3</c:v>
                      </c:pt>
                      <c:pt idx="506">
                        <c:v>-1.31662444337249E-2</c:v>
                      </c:pt>
                      <c:pt idx="507">
                        <c:v>-2.8948230960862201E-2</c:v>
                      </c:pt>
                      <c:pt idx="508">
                        <c:v>-2.6917268279118299E-2</c:v>
                      </c:pt>
                      <c:pt idx="509">
                        <c:v>-3.10015254986792E-3</c:v>
                      </c:pt>
                      <c:pt idx="510">
                        <c:v>-9.1810881220522195E-2</c:v>
                      </c:pt>
                      <c:pt idx="511">
                        <c:v>-0.104947310262726</c:v>
                      </c:pt>
                      <c:pt idx="512">
                        <c:v>-9.0644446940127396E-2</c:v>
                      </c:pt>
                      <c:pt idx="513">
                        <c:v>-4.5537295370095397E-2</c:v>
                      </c:pt>
                      <c:pt idx="514">
                        <c:v>1.80492951092215E-2</c:v>
                      </c:pt>
                      <c:pt idx="515">
                        <c:v>6.7638769947534205E-2</c:v>
                      </c:pt>
                      <c:pt idx="516" formatCode="0.00E+00">
                        <c:v>8.2967046319918001E-5</c:v>
                      </c:pt>
                      <c:pt idx="517">
                        <c:v>9.31797006947125E-3</c:v>
                      </c:pt>
                      <c:pt idx="518">
                        <c:v>6.4675166872726897E-2</c:v>
                      </c:pt>
                      <c:pt idx="519">
                        <c:v>1.0767523065918799E-2</c:v>
                      </c:pt>
                      <c:pt idx="520">
                        <c:v>-2.42879300407901E-3</c:v>
                      </c:pt>
                      <c:pt idx="521">
                        <c:v>2.5799623613094399E-2</c:v>
                      </c:pt>
                      <c:pt idx="522">
                        <c:v>-5.8330950495876404E-3</c:v>
                      </c:pt>
                      <c:pt idx="523">
                        <c:v>1.1293126282151101E-3</c:v>
                      </c:pt>
                      <c:pt idx="524">
                        <c:v>-1.4800099360197201E-2</c:v>
                      </c:pt>
                      <c:pt idx="525">
                        <c:v>-6.6994899142473294E-2</c:v>
                      </c:pt>
                      <c:pt idx="526">
                        <c:v>-4.4638167811780899E-2</c:v>
                      </c:pt>
                      <c:pt idx="527">
                        <c:v>2.3797450402199698E-2</c:v>
                      </c:pt>
                      <c:pt idx="528">
                        <c:v>8.5844771515303994E-2</c:v>
                      </c:pt>
                      <c:pt idx="529">
                        <c:v>0.155563008089079</c:v>
                      </c:pt>
                      <c:pt idx="530">
                        <c:v>0.165160474810914</c:v>
                      </c:pt>
                      <c:pt idx="531">
                        <c:v>0.153808785466959</c:v>
                      </c:pt>
                      <c:pt idx="532">
                        <c:v>0.12040505125395901</c:v>
                      </c:pt>
                      <c:pt idx="533">
                        <c:v>0.115145488185996</c:v>
                      </c:pt>
                      <c:pt idx="534">
                        <c:v>9.0915584626122994E-2</c:v>
                      </c:pt>
                      <c:pt idx="535">
                        <c:v>-3.1610828644484203E-2</c:v>
                      </c:pt>
                      <c:pt idx="536">
                        <c:v>-2.1151970852873601E-2</c:v>
                      </c:pt>
                      <c:pt idx="537">
                        <c:v>-6.2748518590259802E-2</c:v>
                      </c:pt>
                      <c:pt idx="538">
                        <c:v>2.75536097538941E-2</c:v>
                      </c:pt>
                      <c:pt idx="539">
                        <c:v>7.1981019820985996E-3</c:v>
                      </c:pt>
                      <c:pt idx="540">
                        <c:v>-2.8236314304668601E-2</c:v>
                      </c:pt>
                      <c:pt idx="541">
                        <c:v>-4.9275266380874601E-2</c:v>
                      </c:pt>
                      <c:pt idx="542">
                        <c:v>-5.44924794098769E-2</c:v>
                      </c:pt>
                      <c:pt idx="543">
                        <c:v>-6.1251881564392603E-2</c:v>
                      </c:pt>
                      <c:pt idx="544">
                        <c:v>-4.39989695563823E-2</c:v>
                      </c:pt>
                      <c:pt idx="545">
                        <c:v>-2.33409407428255E-2</c:v>
                      </c:pt>
                      <c:pt idx="546">
                        <c:v>-2.4299830691667201E-2</c:v>
                      </c:pt>
                      <c:pt idx="547">
                        <c:v>-2.5351693142929102E-3</c:v>
                      </c:pt>
                      <c:pt idx="548">
                        <c:v>6.9687603473879397E-3</c:v>
                      </c:pt>
                      <c:pt idx="549">
                        <c:v>3.3748242604951399E-2</c:v>
                      </c:pt>
                      <c:pt idx="550">
                        <c:v>4.1599763849279402E-2</c:v>
                      </c:pt>
                      <c:pt idx="551">
                        <c:v>4.5095356039446699E-2</c:v>
                      </c:pt>
                      <c:pt idx="552">
                        <c:v>4.93637992326902E-2</c:v>
                      </c:pt>
                      <c:pt idx="553">
                        <c:v>4.7076073475464698E-2</c:v>
                      </c:pt>
                      <c:pt idx="554">
                        <c:v>5.6476728157234299E-2</c:v>
                      </c:pt>
                      <c:pt idx="555">
                        <c:v>7.0254890014046903E-2</c:v>
                      </c:pt>
                      <c:pt idx="556">
                        <c:v>7.3245856111392102E-2</c:v>
                      </c:pt>
                      <c:pt idx="557">
                        <c:v>6.3380676322256205E-2</c:v>
                      </c:pt>
                      <c:pt idx="558">
                        <c:v>6.05896674806101E-2</c:v>
                      </c:pt>
                      <c:pt idx="559">
                        <c:v>7.6456261566863304E-2</c:v>
                      </c:pt>
                      <c:pt idx="560">
                        <c:v>3.9904969022841498E-2</c:v>
                      </c:pt>
                      <c:pt idx="561">
                        <c:v>4.2517404165686098E-2</c:v>
                      </c:pt>
                      <c:pt idx="562">
                        <c:v>5.7204707613008603E-2</c:v>
                      </c:pt>
                      <c:pt idx="563">
                        <c:v>4.7531004186405802E-2</c:v>
                      </c:pt>
                      <c:pt idx="564">
                        <c:v>4.91192425425966E-2</c:v>
                      </c:pt>
                      <c:pt idx="565">
                        <c:v>5.4040638644598099E-2</c:v>
                      </c:pt>
                      <c:pt idx="566">
                        <c:v>6.1847181742382303E-2</c:v>
                      </c:pt>
                      <c:pt idx="567">
                        <c:v>7.0921462421639103E-2</c:v>
                      </c:pt>
                      <c:pt idx="568">
                        <c:v>6.5526245683450501E-2</c:v>
                      </c:pt>
                      <c:pt idx="569">
                        <c:v>6.2008154506077599E-2</c:v>
                      </c:pt>
                      <c:pt idx="570">
                        <c:v>5.5508464854099E-2</c:v>
                      </c:pt>
                      <c:pt idx="571">
                        <c:v>4.6964219137335603E-2</c:v>
                      </c:pt>
                      <c:pt idx="572">
                        <c:v>4.4862276132665302E-2</c:v>
                      </c:pt>
                      <c:pt idx="573">
                        <c:v>3.5996743353701802E-2</c:v>
                      </c:pt>
                      <c:pt idx="574">
                        <c:v>2.8827061735794201E-2</c:v>
                      </c:pt>
                      <c:pt idx="575">
                        <c:v>2.44098468802568E-2</c:v>
                      </c:pt>
                      <c:pt idx="576">
                        <c:v>2.12478196675247E-2</c:v>
                      </c:pt>
                      <c:pt idx="577">
                        <c:v>2.1180172923055799E-2</c:v>
                      </c:pt>
                      <c:pt idx="578">
                        <c:v>1.8117659224261801E-2</c:v>
                      </c:pt>
                      <c:pt idx="579">
                        <c:v>1.6460697406617798E-2</c:v>
                      </c:pt>
                      <c:pt idx="580">
                        <c:v>9.9772345971011495E-3</c:v>
                      </c:pt>
                      <c:pt idx="581">
                        <c:v>5.9316031481232902E-3</c:v>
                      </c:pt>
                      <c:pt idx="582">
                        <c:v>2.4261491710539998E-3</c:v>
                      </c:pt>
                      <c:pt idx="583">
                        <c:v>-4.1642355261073596E-3</c:v>
                      </c:pt>
                      <c:pt idx="584">
                        <c:v>-7.2321021749196098E-3</c:v>
                      </c:pt>
                      <c:pt idx="585">
                        <c:v>-1.86528949201078E-3</c:v>
                      </c:pt>
                      <c:pt idx="586">
                        <c:v>-3.65088371513551E-3</c:v>
                      </c:pt>
                      <c:pt idx="587">
                        <c:v>-6.0484178320207296E-3</c:v>
                      </c:pt>
                      <c:pt idx="588">
                        <c:v>-1.0892830090768E-2</c:v>
                      </c:pt>
                      <c:pt idx="589">
                        <c:v>-1.1830875585683199E-2</c:v>
                      </c:pt>
                      <c:pt idx="590">
                        <c:v>-9.6326303038239709E-3</c:v>
                      </c:pt>
                      <c:pt idx="591">
                        <c:v>-1.51801973580697E-2</c:v>
                      </c:pt>
                      <c:pt idx="592">
                        <c:v>-2.1625423771775499E-2</c:v>
                      </c:pt>
                      <c:pt idx="593">
                        <c:v>-2.7104923423563399E-2</c:v>
                      </c:pt>
                      <c:pt idx="594">
                        <c:v>-3.09682638244742E-2</c:v>
                      </c:pt>
                      <c:pt idx="595">
                        <c:v>-3.3820657468345401E-2</c:v>
                      </c:pt>
                      <c:pt idx="596">
                        <c:v>-3.5798193595786398E-2</c:v>
                      </c:pt>
                      <c:pt idx="597">
                        <c:v>-3.6549314526755999E-2</c:v>
                      </c:pt>
                      <c:pt idx="598">
                        <c:v>-3.7075151717993797E-2</c:v>
                      </c:pt>
                      <c:pt idx="599">
                        <c:v>-3.7285008515102497E-2</c:v>
                      </c:pt>
                      <c:pt idx="600">
                        <c:v>-3.6740886952649703E-2</c:v>
                      </c:pt>
                      <c:pt idx="601">
                        <c:v>-3.5605988153941198E-2</c:v>
                      </c:pt>
                      <c:pt idx="602">
                        <c:v>-3.2605613119226003E-2</c:v>
                      </c:pt>
                      <c:pt idx="603">
                        <c:v>-2.9527431246935801E-2</c:v>
                      </c:pt>
                      <c:pt idx="604">
                        <c:v>-2.68973250394417E-2</c:v>
                      </c:pt>
                      <c:pt idx="605">
                        <c:v>-2.4190906783603201E-2</c:v>
                      </c:pt>
                      <c:pt idx="606">
                        <c:v>-2.1403184301993401E-2</c:v>
                      </c:pt>
                      <c:pt idx="607">
                        <c:v>-1.8694617726654102E-2</c:v>
                      </c:pt>
                      <c:pt idx="608">
                        <c:v>-1.50508031046675E-2</c:v>
                      </c:pt>
                      <c:pt idx="609">
                        <c:v>-1.1322423073855999E-2</c:v>
                      </c:pt>
                      <c:pt idx="610">
                        <c:v>-7.8386353564790495E-3</c:v>
                      </c:pt>
                      <c:pt idx="611">
                        <c:v>-4.66992037703061E-3</c:v>
                      </c:pt>
                      <c:pt idx="612">
                        <c:v>-1.83062471223733E-3</c:v>
                      </c:pt>
                      <c:pt idx="613">
                        <c:v>2.8628207205824798E-3</c:v>
                      </c:pt>
                      <c:pt idx="614">
                        <c:v>5.3186889904381996E-3</c:v>
                      </c:pt>
                      <c:pt idx="615">
                        <c:v>8.8657396314910306E-3</c:v>
                      </c:pt>
                      <c:pt idx="616">
                        <c:v>1.1296400109770999E-2</c:v>
                      </c:pt>
                      <c:pt idx="617">
                        <c:v>1.37435365472784E-2</c:v>
                      </c:pt>
                      <c:pt idx="618">
                        <c:v>1.4594024295306001E-2</c:v>
                      </c:pt>
                      <c:pt idx="619">
                        <c:v>1.65140848841898E-2</c:v>
                      </c:pt>
                      <c:pt idx="620">
                        <c:v>1.7428990709789201E-2</c:v>
                      </c:pt>
                      <c:pt idx="621">
                        <c:v>1.9242415873508101E-2</c:v>
                      </c:pt>
                      <c:pt idx="622">
                        <c:v>2.01487250649219E-2</c:v>
                      </c:pt>
                      <c:pt idx="623">
                        <c:v>2.0406344981159098E-2</c:v>
                      </c:pt>
                      <c:pt idx="624">
                        <c:v>1.90073648906217E-2</c:v>
                      </c:pt>
                      <c:pt idx="625">
                        <c:v>1.7020960498677101E-2</c:v>
                      </c:pt>
                      <c:pt idx="626">
                        <c:v>1.5300913228734401E-2</c:v>
                      </c:pt>
                      <c:pt idx="627">
                        <c:v>1.3082276565179201E-2</c:v>
                      </c:pt>
                      <c:pt idx="628">
                        <c:v>1.2512237446258999E-2</c:v>
                      </c:pt>
                      <c:pt idx="629">
                        <c:v>1.06114306862317E-2</c:v>
                      </c:pt>
                      <c:pt idx="630">
                        <c:v>1.07008933662472E-2</c:v>
                      </c:pt>
                      <c:pt idx="631">
                        <c:v>1.0355518821786199E-2</c:v>
                      </c:pt>
                      <c:pt idx="632">
                        <c:v>9.4095720933623696E-3</c:v>
                      </c:pt>
                      <c:pt idx="633">
                        <c:v>7.3208546465809397E-3</c:v>
                      </c:pt>
                      <c:pt idx="634">
                        <c:v>5.0413856388968302E-3</c:v>
                      </c:pt>
                      <c:pt idx="635">
                        <c:v>2.52887085396541E-3</c:v>
                      </c:pt>
                      <c:pt idx="636">
                        <c:v>7.4667848761712297E-4</c:v>
                      </c:pt>
                      <c:pt idx="637">
                        <c:v>-2.0006368669481501E-3</c:v>
                      </c:pt>
                      <c:pt idx="638">
                        <c:v>-4.11584513707575E-3</c:v>
                      </c:pt>
                      <c:pt idx="639">
                        <c:v>-5.4026627907434498E-3</c:v>
                      </c:pt>
                      <c:pt idx="640">
                        <c:v>-6.4974254025111904E-3</c:v>
                      </c:pt>
                      <c:pt idx="641">
                        <c:v>-7.4911625297350796E-3</c:v>
                      </c:pt>
                      <c:pt idx="642">
                        <c:v>-8.3911661331368109E-3</c:v>
                      </c:pt>
                      <c:pt idx="643">
                        <c:v>-8.3660866882548993E-3</c:v>
                      </c:pt>
                      <c:pt idx="644">
                        <c:v>-8.9003191641090808E-3</c:v>
                      </c:pt>
                      <c:pt idx="645">
                        <c:v>-8.4885658555055605E-3</c:v>
                      </c:pt>
                      <c:pt idx="646">
                        <c:v>-7.6975886431538097E-3</c:v>
                      </c:pt>
                      <c:pt idx="647">
                        <c:v>-7.5537321991807002E-3</c:v>
                      </c:pt>
                      <c:pt idx="648">
                        <c:v>-7.3192340837095601E-3</c:v>
                      </c:pt>
                      <c:pt idx="649">
                        <c:v>-6.8544078057721797E-3</c:v>
                      </c:pt>
                      <c:pt idx="650">
                        <c:v>-6.2570825066073704E-3</c:v>
                      </c:pt>
                      <c:pt idx="651">
                        <c:v>-5.5147695754223401E-3</c:v>
                      </c:pt>
                      <c:pt idx="652">
                        <c:v>-4.6049211867375001E-3</c:v>
                      </c:pt>
                      <c:pt idx="653">
                        <c:v>-3.4760124850214901E-3</c:v>
                      </c:pt>
                      <c:pt idx="654">
                        <c:v>-2.1530573729527901E-3</c:v>
                      </c:pt>
                      <c:pt idx="655">
                        <c:v>-1.5843260826120299E-3</c:v>
                      </c:pt>
                      <c:pt idx="656">
                        <c:v>-1.0224355979718701E-3</c:v>
                      </c:pt>
                      <c:pt idx="657">
                        <c:v>-4.5210949557236702E-4</c:v>
                      </c:pt>
                      <c:pt idx="658">
                        <c:v>1.0468170300265701E-4</c:v>
                      </c:pt>
                      <c:pt idx="659">
                        <c:v>6.7300209435588001E-4</c:v>
                      </c:pt>
                      <c:pt idx="660">
                        <c:v>1.1831092868620501E-3</c:v>
                      </c:pt>
                      <c:pt idx="661">
                        <c:v>1.68725137234317E-3</c:v>
                      </c:pt>
                      <c:pt idx="662">
                        <c:v>2.13759576132209E-3</c:v>
                      </c:pt>
                      <c:pt idx="663">
                        <c:v>2.5852952278553002E-3</c:v>
                      </c:pt>
                      <c:pt idx="664">
                        <c:v>4.5269100717095804E-3</c:v>
                      </c:pt>
                      <c:pt idx="665">
                        <c:v>4.5930109811151403E-3</c:v>
                      </c:pt>
                      <c:pt idx="666">
                        <c:v>6.1567658690350998E-3</c:v>
                      </c:pt>
                      <c:pt idx="667">
                        <c:v>7.4660058383358499E-3</c:v>
                      </c:pt>
                      <c:pt idx="668">
                        <c:v>8.4912851422192896E-3</c:v>
                      </c:pt>
                      <c:pt idx="669">
                        <c:v>9.1702115090868796E-3</c:v>
                      </c:pt>
                      <c:pt idx="670">
                        <c:v>1.12495468590045E-2</c:v>
                      </c:pt>
                      <c:pt idx="671">
                        <c:v>1.11309602724213E-2</c:v>
                      </c:pt>
                      <c:pt idx="672">
                        <c:v>1.2352355467988499E-2</c:v>
                      </c:pt>
                      <c:pt idx="673">
                        <c:v>1.31670270732006E-2</c:v>
                      </c:pt>
                      <c:pt idx="674">
                        <c:v>1.35733321304486E-2</c:v>
                      </c:pt>
                      <c:pt idx="675">
                        <c:v>1.1924213690637E-2</c:v>
                      </c:pt>
                      <c:pt idx="676">
                        <c:v>8.5649314716865904E-3</c:v>
                      </c:pt>
                      <c:pt idx="677">
                        <c:v>6.2043612598194102E-3</c:v>
                      </c:pt>
                      <c:pt idx="678">
                        <c:v>4.7563430848139403E-3</c:v>
                      </c:pt>
                      <c:pt idx="679">
                        <c:v>4.08107555944768E-3</c:v>
                      </c:pt>
                      <c:pt idx="680">
                        <c:v>1.8476558521678501E-3</c:v>
                      </c:pt>
                      <c:pt idx="681" formatCode="0.00E+00">
                        <c:v>-8.6202698954744396E-5</c:v>
                      </c:pt>
                      <c:pt idx="682">
                        <c:v>-2.66894598120188E-3</c:v>
                      </c:pt>
                      <c:pt idx="683">
                        <c:v>-5.7804706291419098E-3</c:v>
                      </c:pt>
                      <c:pt idx="684">
                        <c:v>-8.3347062209460105E-3</c:v>
                      </c:pt>
                      <c:pt idx="685">
                        <c:v>-1.0402158247365199E-2</c:v>
                      </c:pt>
                      <c:pt idx="686">
                        <c:v>-1.19740344191747E-2</c:v>
                      </c:pt>
                      <c:pt idx="687">
                        <c:v>-1.30571520104979E-2</c:v>
                      </c:pt>
                      <c:pt idx="688">
                        <c:v>-1.46040339537806E-2</c:v>
                      </c:pt>
                      <c:pt idx="689">
                        <c:v>-1.5871536209033199E-2</c:v>
                      </c:pt>
                      <c:pt idx="690">
                        <c:v>-1.6906918754796E-2</c:v>
                      </c:pt>
                      <c:pt idx="691">
                        <c:v>-1.6084890715531101E-2</c:v>
                      </c:pt>
                      <c:pt idx="692">
                        <c:v>-1.43964436996476E-2</c:v>
                      </c:pt>
                      <c:pt idx="693">
                        <c:v>-1.34684687251726E-2</c:v>
                      </c:pt>
                      <c:pt idx="694">
                        <c:v>-1.00832139524848E-2</c:v>
                      </c:pt>
                      <c:pt idx="695">
                        <c:v>-3.6709063157789401E-3</c:v>
                      </c:pt>
                      <c:pt idx="696">
                        <c:v>3.77223149524807E-3</c:v>
                      </c:pt>
                      <c:pt idx="697">
                        <c:v>1.1358382991448901E-2</c:v>
                      </c:pt>
                      <c:pt idx="698">
                        <c:v>2.9316732519234699E-2</c:v>
                      </c:pt>
                      <c:pt idx="699">
                        <c:v>4.3678990699340302E-2</c:v>
                      </c:pt>
                      <c:pt idx="700">
                        <c:v>5.5438835301386602E-2</c:v>
                      </c:pt>
                      <c:pt idx="701">
                        <c:v>6.2292432657925098E-2</c:v>
                      </c:pt>
                      <c:pt idx="702">
                        <c:v>6.7120816234102196E-2</c:v>
                      </c:pt>
                      <c:pt idx="703">
                        <c:v>7.2790539310807797E-2</c:v>
                      </c:pt>
                      <c:pt idx="704">
                        <c:v>8.3443091490485399E-2</c:v>
                      </c:pt>
                      <c:pt idx="705">
                        <c:v>4.8877442504618E-2</c:v>
                      </c:pt>
                      <c:pt idx="706">
                        <c:v>7.0726372519436002E-3</c:v>
                      </c:pt>
                      <c:pt idx="707">
                        <c:v>-7.1349251002301495E-2</c:v>
                      </c:pt>
                      <c:pt idx="708">
                        <c:v>-0.120400524697653</c:v>
                      </c:pt>
                      <c:pt idx="709">
                        <c:v>-0.189785082705418</c:v>
                      </c:pt>
                      <c:pt idx="710">
                        <c:v>-0.254220557061904</c:v>
                      </c:pt>
                      <c:pt idx="711">
                        <c:v>-0.31572059714468098</c:v>
                      </c:pt>
                      <c:pt idx="712">
                        <c:v>-0.399083906992101</c:v>
                      </c:pt>
                      <c:pt idx="713">
                        <c:v>-0.41007331785524698</c:v>
                      </c:pt>
                      <c:pt idx="714">
                        <c:v>-0.36169689998791399</c:v>
                      </c:pt>
                      <c:pt idx="715">
                        <c:v>-0.487485175835563</c:v>
                      </c:pt>
                      <c:pt idx="716">
                        <c:v>-0.43877449841880001</c:v>
                      </c:pt>
                      <c:pt idx="717">
                        <c:v>-0.39190238967607599</c:v>
                      </c:pt>
                      <c:pt idx="718">
                        <c:v>-0.33593835200473399</c:v>
                      </c:pt>
                      <c:pt idx="719">
                        <c:v>-0.27324688848497403</c:v>
                      </c:pt>
                      <c:pt idx="720">
                        <c:v>-0.221084405318873</c:v>
                      </c:pt>
                      <c:pt idx="721">
                        <c:v>-0.14273614542638999</c:v>
                      </c:pt>
                      <c:pt idx="722">
                        <c:v>-7.4599357682376702E-2</c:v>
                      </c:pt>
                      <c:pt idx="723">
                        <c:v>-6.2780794265144504E-2</c:v>
                      </c:pt>
                      <c:pt idx="724">
                        <c:v>-8.6444721159381094E-2</c:v>
                      </c:pt>
                      <c:pt idx="725">
                        <c:v>-5.1725291908403401E-2</c:v>
                      </c:pt>
                      <c:pt idx="726">
                        <c:v>-0.23995363245913401</c:v>
                      </c:pt>
                      <c:pt idx="727">
                        <c:v>-0.110443423039638</c:v>
                      </c:pt>
                      <c:pt idx="728">
                        <c:v>-9.2204785486444701E-2</c:v>
                      </c:pt>
                      <c:pt idx="729">
                        <c:v>-0.103574658503488</c:v>
                      </c:pt>
                      <c:pt idx="730">
                        <c:v>-0.119107129888141</c:v>
                      </c:pt>
                      <c:pt idx="731">
                        <c:v>-7.6232240401189602E-2</c:v>
                      </c:pt>
                      <c:pt idx="732">
                        <c:v>-4.5962852085091897E-2</c:v>
                      </c:pt>
                      <c:pt idx="733">
                        <c:v>-4.7710367886741802E-2</c:v>
                      </c:pt>
                      <c:pt idx="734">
                        <c:v>-5.2347900966072697E-2</c:v>
                      </c:pt>
                      <c:pt idx="735">
                        <c:v>5.4655144212224303E-2</c:v>
                      </c:pt>
                      <c:pt idx="736">
                        <c:v>0.21184187864981799</c:v>
                      </c:pt>
                      <c:pt idx="737">
                        <c:v>0.322463792111085</c:v>
                      </c:pt>
                      <c:pt idx="738">
                        <c:v>0.33776299741344701</c:v>
                      </c:pt>
                      <c:pt idx="739">
                        <c:v>0.32787499434169698</c:v>
                      </c:pt>
                      <c:pt idx="740">
                        <c:v>0.40995802850520102</c:v>
                      </c:pt>
                      <c:pt idx="741">
                        <c:v>0.51567892138903504</c:v>
                      </c:pt>
                      <c:pt idx="742">
                        <c:v>0.50084988479541104</c:v>
                      </c:pt>
                      <c:pt idx="743">
                        <c:v>0.39388566524629498</c:v>
                      </c:pt>
                      <c:pt idx="744">
                        <c:v>0.33715298625733298</c:v>
                      </c:pt>
                      <c:pt idx="745">
                        <c:v>0.418090429635883</c:v>
                      </c:pt>
                      <c:pt idx="746">
                        <c:v>0.47135818795408102</c:v>
                      </c:pt>
                      <c:pt idx="747">
                        <c:v>0.51261396381764801</c:v>
                      </c:pt>
                      <c:pt idx="748">
                        <c:v>0.233192330216207</c:v>
                      </c:pt>
                      <c:pt idx="749">
                        <c:v>0.25786839280755802</c:v>
                      </c:pt>
                      <c:pt idx="750">
                        <c:v>0.214203141749335</c:v>
                      </c:pt>
                      <c:pt idx="751">
                        <c:v>0.200683972437916</c:v>
                      </c:pt>
                      <c:pt idx="752">
                        <c:v>0.13070237737792401</c:v>
                      </c:pt>
                      <c:pt idx="753">
                        <c:v>3.25637552593597E-2</c:v>
                      </c:pt>
                      <c:pt idx="754">
                        <c:v>-6.4610247138818799E-2</c:v>
                      </c:pt>
                      <c:pt idx="755">
                        <c:v>-7.42207733551008E-2</c:v>
                      </c:pt>
                      <c:pt idx="756">
                        <c:v>-8.7084027722295607E-2</c:v>
                      </c:pt>
                      <c:pt idx="757">
                        <c:v>-7.2363506554816798E-2</c:v>
                      </c:pt>
                      <c:pt idx="758">
                        <c:v>-7.5474766307862706E-2</c:v>
                      </c:pt>
                      <c:pt idx="759">
                        <c:v>4.8515946368905001E-2</c:v>
                      </c:pt>
                      <c:pt idx="760">
                        <c:v>6.8074471489301805E-2</c:v>
                      </c:pt>
                      <c:pt idx="761">
                        <c:v>0.177431053467798</c:v>
                      </c:pt>
                      <c:pt idx="762">
                        <c:v>0.14275389349784801</c:v>
                      </c:pt>
                      <c:pt idx="763">
                        <c:v>0.18631160125114399</c:v>
                      </c:pt>
                      <c:pt idx="764">
                        <c:v>3.7495807415454399E-2</c:v>
                      </c:pt>
                      <c:pt idx="765">
                        <c:v>1.9884568975470699E-2</c:v>
                      </c:pt>
                      <c:pt idx="766">
                        <c:v>-3.9567917296635502E-2</c:v>
                      </c:pt>
                      <c:pt idx="767">
                        <c:v>-6.2494667314322197E-2</c:v>
                      </c:pt>
                      <c:pt idx="768">
                        <c:v>-8.3766755204675702E-3</c:v>
                      </c:pt>
                      <c:pt idx="769">
                        <c:v>-1.5902021664767799E-2</c:v>
                      </c:pt>
                      <c:pt idx="770">
                        <c:v>1.5297506074148899E-2</c:v>
                      </c:pt>
                      <c:pt idx="771">
                        <c:v>3.9173414440751897E-2</c:v>
                      </c:pt>
                      <c:pt idx="772">
                        <c:v>4.8357545463981903E-2</c:v>
                      </c:pt>
                      <c:pt idx="773">
                        <c:v>5.6934637293251197E-2</c:v>
                      </c:pt>
                      <c:pt idx="774">
                        <c:v>3.4485549608397503E-2</c:v>
                      </c:pt>
                      <c:pt idx="775">
                        <c:v>1.00557035910901E-2</c:v>
                      </c:pt>
                      <c:pt idx="776">
                        <c:v>1.0322271399529801E-2</c:v>
                      </c:pt>
                      <c:pt idx="777">
                        <c:v>-9.18003693876478E-4</c:v>
                      </c:pt>
                      <c:pt idx="778">
                        <c:v>-5.7665902459401201E-3</c:v>
                      </c:pt>
                      <c:pt idx="779">
                        <c:v>7.6359177110291304E-3</c:v>
                      </c:pt>
                      <c:pt idx="780">
                        <c:v>6.9574305799409396E-3</c:v>
                      </c:pt>
                      <c:pt idx="781">
                        <c:v>5.5450662561787999E-3</c:v>
                      </c:pt>
                      <c:pt idx="782">
                        <c:v>-3.2376564599975702E-3</c:v>
                      </c:pt>
                      <c:pt idx="783">
                        <c:v>-6.9223161792296498E-3</c:v>
                      </c:pt>
                      <c:pt idx="784">
                        <c:v>-1.2233980004909399E-2</c:v>
                      </c:pt>
                      <c:pt idx="785">
                        <c:v>-3.8710485647517098E-2</c:v>
                      </c:pt>
                      <c:pt idx="786">
                        <c:v>-1.7198843052464299E-2</c:v>
                      </c:pt>
                      <c:pt idx="787">
                        <c:v>-1.5897747206094E-2</c:v>
                      </c:pt>
                      <c:pt idx="788">
                        <c:v>8.9487352783894202E-3</c:v>
                      </c:pt>
                      <c:pt idx="789">
                        <c:v>2.5785127063691599E-2</c:v>
                      </c:pt>
                      <c:pt idx="790">
                        <c:v>3.6851553038147397E-2</c:v>
                      </c:pt>
                      <c:pt idx="791">
                        <c:v>-2.5272054980854698E-3</c:v>
                      </c:pt>
                      <c:pt idx="792">
                        <c:v>4.7500328743266904E-3</c:v>
                      </c:pt>
                      <c:pt idx="793">
                        <c:v>3.1133345800882801E-2</c:v>
                      </c:pt>
                      <c:pt idx="794">
                        <c:v>2.87277843258527E-3</c:v>
                      </c:pt>
                      <c:pt idx="795">
                        <c:v>7.6566241372046399E-3</c:v>
                      </c:pt>
                      <c:pt idx="796">
                        <c:v>9.6760393610323993E-3</c:v>
                      </c:pt>
                      <c:pt idx="797">
                        <c:v>1.7189578021039899E-2</c:v>
                      </c:pt>
                      <c:pt idx="798">
                        <c:v>2.3128797884066601E-2</c:v>
                      </c:pt>
                      <c:pt idx="799">
                        <c:v>2.6996919763492899E-2</c:v>
                      </c:pt>
                      <c:pt idx="800">
                        <c:v>4.1563005673086698E-2</c:v>
                      </c:pt>
                      <c:pt idx="801">
                        <c:v>3.8702150240853897E-2</c:v>
                      </c:pt>
                      <c:pt idx="802">
                        <c:v>4.72510120199768E-2</c:v>
                      </c:pt>
                      <c:pt idx="803">
                        <c:v>5.1994278377800997E-2</c:v>
                      </c:pt>
                      <c:pt idx="804">
                        <c:v>5.64517416184495E-2</c:v>
                      </c:pt>
                      <c:pt idx="805">
                        <c:v>5.7546117785228099E-2</c:v>
                      </c:pt>
                      <c:pt idx="806">
                        <c:v>1.5890891178815699E-2</c:v>
                      </c:pt>
                      <c:pt idx="807">
                        <c:v>-1.25388645149859E-2</c:v>
                      </c:pt>
                      <c:pt idx="808">
                        <c:v>-5.0475929498893297E-2</c:v>
                      </c:pt>
                      <c:pt idx="809">
                        <c:v>-0.111472997310353</c:v>
                      </c:pt>
                      <c:pt idx="810">
                        <c:v>-0.26299576726368201</c:v>
                      </c:pt>
                      <c:pt idx="811">
                        <c:v>-0.25461098030398099</c:v>
                      </c:pt>
                      <c:pt idx="812">
                        <c:v>-0.31965158568173702</c:v>
                      </c:pt>
                      <c:pt idx="813">
                        <c:v>-0.37671261978721898</c:v>
                      </c:pt>
                      <c:pt idx="814">
                        <c:v>-0.424603106904059</c:v>
                      </c:pt>
                      <c:pt idx="815">
                        <c:v>-0.51530711652537997</c:v>
                      </c:pt>
                      <c:pt idx="816">
                        <c:v>-0.62699941125158998</c:v>
                      </c:pt>
                      <c:pt idx="817">
                        <c:v>-0.72815068152049001</c:v>
                      </c:pt>
                      <c:pt idx="818">
                        <c:v>-0.788008855140511</c:v>
                      </c:pt>
                      <c:pt idx="819">
                        <c:v>-0.84759371832418395</c:v>
                      </c:pt>
                      <c:pt idx="820">
                        <c:v>-0.52161515363266098</c:v>
                      </c:pt>
                      <c:pt idx="821">
                        <c:v>-0.20491648844323801</c:v>
                      </c:pt>
                      <c:pt idx="822">
                        <c:v>-0.40990978298258501</c:v>
                      </c:pt>
                      <c:pt idx="823">
                        <c:v>-0.44806847491846802</c:v>
                      </c:pt>
                      <c:pt idx="824">
                        <c:v>-0.51373092926993502</c:v>
                      </c:pt>
                      <c:pt idx="825">
                        <c:v>-0.30610800180001402</c:v>
                      </c:pt>
                      <c:pt idx="826">
                        <c:v>-0.26352346112699099</c:v>
                      </c:pt>
                      <c:pt idx="827">
                        <c:v>-0.196729891432388</c:v>
                      </c:pt>
                      <c:pt idx="828">
                        <c:v>-0.14943340023924601</c:v>
                      </c:pt>
                      <c:pt idx="829">
                        <c:v>-2.4047178676574799E-2</c:v>
                      </c:pt>
                      <c:pt idx="830">
                        <c:v>4.2815806994371403E-2</c:v>
                      </c:pt>
                      <c:pt idx="831">
                        <c:v>4.3388114684602498E-2</c:v>
                      </c:pt>
                      <c:pt idx="832">
                        <c:v>-8.9612661145995892E-3</c:v>
                      </c:pt>
                      <c:pt idx="833">
                        <c:v>-3.9894157265923498E-2</c:v>
                      </c:pt>
                      <c:pt idx="834">
                        <c:v>-7.4972725796759607E-2</c:v>
                      </c:pt>
                      <c:pt idx="835">
                        <c:v>-4.3204963848196498E-2</c:v>
                      </c:pt>
                      <c:pt idx="836">
                        <c:v>-1.33778786560288E-2</c:v>
                      </c:pt>
                      <c:pt idx="837">
                        <c:v>4.4600504189490499E-2</c:v>
                      </c:pt>
                      <c:pt idx="838">
                        <c:v>6.3383633972713599E-2</c:v>
                      </c:pt>
                      <c:pt idx="839">
                        <c:v>6.6732656872558999E-2</c:v>
                      </c:pt>
                      <c:pt idx="840">
                        <c:v>6.0207023619280202E-2</c:v>
                      </c:pt>
                      <c:pt idx="841">
                        <c:v>3.5840346974737702E-2</c:v>
                      </c:pt>
                      <c:pt idx="842">
                        <c:v>4.7312835056126303E-2</c:v>
                      </c:pt>
                      <c:pt idx="843">
                        <c:v>8.5766890794074596E-2</c:v>
                      </c:pt>
                      <c:pt idx="844">
                        <c:v>0.114361541816504</c:v>
                      </c:pt>
                      <c:pt idx="845">
                        <c:v>0.13453937960977</c:v>
                      </c:pt>
                      <c:pt idx="846">
                        <c:v>0.104769082104348</c:v>
                      </c:pt>
                      <c:pt idx="847">
                        <c:v>9.3184155978857097E-2</c:v>
                      </c:pt>
                      <c:pt idx="848">
                        <c:v>7.2734839318826905E-2</c:v>
                      </c:pt>
                      <c:pt idx="849">
                        <c:v>5.8608782815905203E-2</c:v>
                      </c:pt>
                      <c:pt idx="850">
                        <c:v>-9.2518042545243401E-2</c:v>
                      </c:pt>
                      <c:pt idx="851">
                        <c:v>-3.9653700556408801E-2</c:v>
                      </c:pt>
                      <c:pt idx="852">
                        <c:v>8.2627507602335906E-2</c:v>
                      </c:pt>
                      <c:pt idx="853">
                        <c:v>0.111385156250855</c:v>
                      </c:pt>
                      <c:pt idx="854">
                        <c:v>0.101291926451089</c:v>
                      </c:pt>
                      <c:pt idx="855">
                        <c:v>-0.29547265953044699</c:v>
                      </c:pt>
                      <c:pt idx="856">
                        <c:v>-0.13246380574309499</c:v>
                      </c:pt>
                      <c:pt idx="857">
                        <c:v>-0.24405706997813001</c:v>
                      </c:pt>
                      <c:pt idx="858">
                        <c:v>-4.3232425344683002E-2</c:v>
                      </c:pt>
                      <c:pt idx="859">
                        <c:v>-4.2343201829615602E-2</c:v>
                      </c:pt>
                      <c:pt idx="860">
                        <c:v>-2.7594797120382399E-2</c:v>
                      </c:pt>
                      <c:pt idx="861">
                        <c:v>-1.38538364529084E-2</c:v>
                      </c:pt>
                      <c:pt idx="862">
                        <c:v>0.14375044169238199</c:v>
                      </c:pt>
                      <c:pt idx="863">
                        <c:v>0.322055395284919</c:v>
                      </c:pt>
                      <c:pt idx="864">
                        <c:v>0.39748245478028399</c:v>
                      </c:pt>
                      <c:pt idx="865">
                        <c:v>0.413208884920785</c:v>
                      </c:pt>
                      <c:pt idx="866">
                        <c:v>0.14499586581040599</c:v>
                      </c:pt>
                      <c:pt idx="867">
                        <c:v>0.12276267746361801</c:v>
                      </c:pt>
                      <c:pt idx="868">
                        <c:v>1.7148433359131798E-2</c:v>
                      </c:pt>
                      <c:pt idx="869">
                        <c:v>8.9925053452100598E-3</c:v>
                      </c:pt>
                      <c:pt idx="870">
                        <c:v>0.259236062019018</c:v>
                      </c:pt>
                      <c:pt idx="871">
                        <c:v>5.8358006647892098E-2</c:v>
                      </c:pt>
                      <c:pt idx="872">
                        <c:v>0.23315865831361601</c:v>
                      </c:pt>
                      <c:pt idx="873">
                        <c:v>0.19912937414140899</c:v>
                      </c:pt>
                      <c:pt idx="874">
                        <c:v>2.2312511794675801E-2</c:v>
                      </c:pt>
                      <c:pt idx="875">
                        <c:v>0.11869218469654499</c:v>
                      </c:pt>
                      <c:pt idx="876">
                        <c:v>6.5912706857913894E-2</c:v>
                      </c:pt>
                      <c:pt idx="877">
                        <c:v>-2.2753829797611199E-2</c:v>
                      </c:pt>
                      <c:pt idx="878">
                        <c:v>2.4642609182864102E-2</c:v>
                      </c:pt>
                      <c:pt idx="879">
                        <c:v>-4.5012673439776399E-2</c:v>
                      </c:pt>
                      <c:pt idx="880">
                        <c:v>-3.27262272275071E-2</c:v>
                      </c:pt>
                      <c:pt idx="881">
                        <c:v>7.6186330921422601E-2</c:v>
                      </c:pt>
                      <c:pt idx="882">
                        <c:v>0.140955393280534</c:v>
                      </c:pt>
                      <c:pt idx="883">
                        <c:v>-6.0445844699719302E-2</c:v>
                      </c:pt>
                      <c:pt idx="884">
                        <c:v>-0.153239572294295</c:v>
                      </c:pt>
                      <c:pt idx="885">
                        <c:v>-0.15338123126581199</c:v>
                      </c:pt>
                      <c:pt idx="886">
                        <c:v>-0.100212189927358</c:v>
                      </c:pt>
                      <c:pt idx="887">
                        <c:v>0.28516482383286101</c:v>
                      </c:pt>
                      <c:pt idx="888">
                        <c:v>0.44625014066860302</c:v>
                      </c:pt>
                      <c:pt idx="889">
                        <c:v>0.27042812366116198</c:v>
                      </c:pt>
                      <c:pt idx="890">
                        <c:v>0.195135642369758</c:v>
                      </c:pt>
                      <c:pt idx="891">
                        <c:v>-0.116126163145748</c:v>
                      </c:pt>
                      <c:pt idx="892">
                        <c:v>-5.7020004476071397E-2</c:v>
                      </c:pt>
                      <c:pt idx="893">
                        <c:v>-3.2213114425293801E-2</c:v>
                      </c:pt>
                      <c:pt idx="894">
                        <c:v>8.3836056734623604E-2</c:v>
                      </c:pt>
                      <c:pt idx="895">
                        <c:v>4.6901337467980097E-3</c:v>
                      </c:pt>
                      <c:pt idx="896">
                        <c:v>1.23267813287805E-2</c:v>
                      </c:pt>
                      <c:pt idx="897">
                        <c:v>6.2260652588383598E-2</c:v>
                      </c:pt>
                      <c:pt idx="898">
                        <c:v>8.3947433679834496E-2</c:v>
                      </c:pt>
                      <c:pt idx="899">
                        <c:v>4.6228333640983603E-2</c:v>
                      </c:pt>
                      <c:pt idx="900">
                        <c:v>-3.5550335968628998E-3</c:v>
                      </c:pt>
                      <c:pt idx="901">
                        <c:v>2.8949440186161E-2</c:v>
                      </c:pt>
                      <c:pt idx="902">
                        <c:v>4.4590632210159797E-2</c:v>
                      </c:pt>
                      <c:pt idx="903">
                        <c:v>-3.1975932345570397E-2</c:v>
                      </c:pt>
                      <c:pt idx="904">
                        <c:v>-4.3989932902329401E-2</c:v>
                      </c:pt>
                      <c:pt idx="905">
                        <c:v>-3.2746620855208602E-2</c:v>
                      </c:pt>
                      <c:pt idx="906">
                        <c:v>0.28206498679570802</c:v>
                      </c:pt>
                      <c:pt idx="907">
                        <c:v>0.213113543038318</c:v>
                      </c:pt>
                      <c:pt idx="908">
                        <c:v>0.20546215352754901</c:v>
                      </c:pt>
                      <c:pt idx="909">
                        <c:v>0.234724378079502</c:v>
                      </c:pt>
                      <c:pt idx="910">
                        <c:v>1.17041942610979E-2</c:v>
                      </c:pt>
                      <c:pt idx="911">
                        <c:v>0.13102606317100901</c:v>
                      </c:pt>
                      <c:pt idx="912">
                        <c:v>-2.6533812096324001E-2</c:v>
                      </c:pt>
                      <c:pt idx="913">
                        <c:v>-2.3964128493687301E-2</c:v>
                      </c:pt>
                      <c:pt idx="914">
                        <c:v>-0.123320238006887</c:v>
                      </c:pt>
                      <c:pt idx="915">
                        <c:v>-7.2119919255762596E-2</c:v>
                      </c:pt>
                      <c:pt idx="916">
                        <c:v>2.11066703552115E-2</c:v>
                      </c:pt>
                      <c:pt idx="917">
                        <c:v>2.3885024571426199E-2</c:v>
                      </c:pt>
                      <c:pt idx="918">
                        <c:v>-6.6976634506182298E-3</c:v>
                      </c:pt>
                      <c:pt idx="919">
                        <c:v>3.64275294212979E-2</c:v>
                      </c:pt>
                      <c:pt idx="920">
                        <c:v>8.8005565208847503E-2</c:v>
                      </c:pt>
                      <c:pt idx="921">
                        <c:v>0.16486152812521199</c:v>
                      </c:pt>
                      <c:pt idx="922">
                        <c:v>0.19905123526589899</c:v>
                      </c:pt>
                      <c:pt idx="923">
                        <c:v>0.20013195294324901</c:v>
                      </c:pt>
                      <c:pt idx="924">
                        <c:v>0.14770521978453699</c:v>
                      </c:pt>
                      <c:pt idx="925">
                        <c:v>6.5777991863747595E-2</c:v>
                      </c:pt>
                      <c:pt idx="926">
                        <c:v>-1.46743270702543E-3</c:v>
                      </c:pt>
                      <c:pt idx="927">
                        <c:v>-9.44123085977851E-2</c:v>
                      </c:pt>
                      <c:pt idx="928">
                        <c:v>-0.153805276288524</c:v>
                      </c:pt>
                      <c:pt idx="929">
                        <c:v>-0.151917007305054</c:v>
                      </c:pt>
                      <c:pt idx="930">
                        <c:v>-5.8290741002933102E-3</c:v>
                      </c:pt>
                      <c:pt idx="931">
                        <c:v>0.13965229334397899</c:v>
                      </c:pt>
                      <c:pt idx="932">
                        <c:v>0.11640524076924801</c:v>
                      </c:pt>
                      <c:pt idx="933">
                        <c:v>0.197374125107034</c:v>
                      </c:pt>
                      <c:pt idx="934">
                        <c:v>6.06232505717227E-2</c:v>
                      </c:pt>
                      <c:pt idx="935">
                        <c:v>-7.1132414567441196E-2</c:v>
                      </c:pt>
                      <c:pt idx="936">
                        <c:v>2.7767786256346202E-3</c:v>
                      </c:pt>
                      <c:pt idx="937">
                        <c:v>-5.7623267904979597E-2</c:v>
                      </c:pt>
                      <c:pt idx="938">
                        <c:v>-8.3171444127537894E-2</c:v>
                      </c:pt>
                      <c:pt idx="939">
                        <c:v>2.8495125667384599E-2</c:v>
                      </c:pt>
                      <c:pt idx="940">
                        <c:v>6.4719899955484106E-2</c:v>
                      </c:pt>
                      <c:pt idx="941">
                        <c:v>-1.1911760134319299E-2</c:v>
                      </c:pt>
                      <c:pt idx="942">
                        <c:v>1.7063908182827901E-2</c:v>
                      </c:pt>
                      <c:pt idx="943">
                        <c:v>-3.9859961662573599E-2</c:v>
                      </c:pt>
                      <c:pt idx="944">
                        <c:v>-6.5703244054071998E-3</c:v>
                      </c:pt>
                      <c:pt idx="945">
                        <c:v>6.8303100751876497E-2</c:v>
                      </c:pt>
                      <c:pt idx="946">
                        <c:v>5.4295661299348002E-3</c:v>
                      </c:pt>
                      <c:pt idx="947">
                        <c:v>2.3184342551578401E-2</c:v>
                      </c:pt>
                      <c:pt idx="948">
                        <c:v>3.0866892910705698E-2</c:v>
                      </c:pt>
                      <c:pt idx="949">
                        <c:v>2.49539685572083E-2</c:v>
                      </c:pt>
                      <c:pt idx="950">
                        <c:v>3.35948265800117E-2</c:v>
                      </c:pt>
                      <c:pt idx="951">
                        <c:v>3.3190373292955697E-2</c:v>
                      </c:pt>
                      <c:pt idx="952">
                        <c:v>2.2289165216800199E-2</c:v>
                      </c:pt>
                      <c:pt idx="953">
                        <c:v>3.2761769179635698E-2</c:v>
                      </c:pt>
                      <c:pt idx="954">
                        <c:v>1.42293335957768E-2</c:v>
                      </c:pt>
                      <c:pt idx="955">
                        <c:v>2.8041723831155101E-2</c:v>
                      </c:pt>
                      <c:pt idx="956">
                        <c:v>2.7981304934130698E-2</c:v>
                      </c:pt>
                      <c:pt idx="957">
                        <c:v>2.3044539868562801E-2</c:v>
                      </c:pt>
                      <c:pt idx="958">
                        <c:v>3.1668263710266202E-2</c:v>
                      </c:pt>
                      <c:pt idx="959">
                        <c:v>1.52455415390808E-2</c:v>
                      </c:pt>
                      <c:pt idx="960">
                        <c:v>3.4864235996273002E-2</c:v>
                      </c:pt>
                      <c:pt idx="961">
                        <c:v>1.2890798468746301E-2</c:v>
                      </c:pt>
                      <c:pt idx="962">
                        <c:v>1.50427229597E-2</c:v>
                      </c:pt>
                      <c:pt idx="963">
                        <c:v>1.85196928618785E-2</c:v>
                      </c:pt>
                      <c:pt idx="964">
                        <c:v>1.6609148532164299E-2</c:v>
                      </c:pt>
                      <c:pt idx="965">
                        <c:v>2.0473259719463701E-2</c:v>
                      </c:pt>
                      <c:pt idx="966">
                        <c:v>2.1344584581014299E-2</c:v>
                      </c:pt>
                      <c:pt idx="967">
                        <c:v>1.9926526137488899E-2</c:v>
                      </c:pt>
                      <c:pt idx="968">
                        <c:v>1.7734657272316001E-2</c:v>
                      </c:pt>
                      <c:pt idx="969">
                        <c:v>1.7813289912517901E-2</c:v>
                      </c:pt>
                      <c:pt idx="970">
                        <c:v>1.5655398594621499E-2</c:v>
                      </c:pt>
                      <c:pt idx="971">
                        <c:v>1.42446954331093E-2</c:v>
                      </c:pt>
                      <c:pt idx="972">
                        <c:v>1.36598045764574E-2</c:v>
                      </c:pt>
                      <c:pt idx="973">
                        <c:v>1.1351643866028001E-2</c:v>
                      </c:pt>
                      <c:pt idx="974">
                        <c:v>1.03478322665856E-2</c:v>
                      </c:pt>
                      <c:pt idx="975">
                        <c:v>9.5227809024841497E-3</c:v>
                      </c:pt>
                      <c:pt idx="976">
                        <c:v>1.2065274262250399E-2</c:v>
                      </c:pt>
                      <c:pt idx="977">
                        <c:v>7.1080997718894496E-3</c:v>
                      </c:pt>
                      <c:pt idx="978">
                        <c:v>1.04121813531819E-2</c:v>
                      </c:pt>
                      <c:pt idx="979">
                        <c:v>1.3563585732477301E-2</c:v>
                      </c:pt>
                      <c:pt idx="980">
                        <c:v>1.6644133551624501E-2</c:v>
                      </c:pt>
                      <c:pt idx="981">
                        <c:v>1.7825710056337998E-2</c:v>
                      </c:pt>
                      <c:pt idx="982">
                        <c:v>1.6007584676990299E-2</c:v>
                      </c:pt>
                      <c:pt idx="983">
                        <c:v>1.2922065358705199E-2</c:v>
                      </c:pt>
                      <c:pt idx="984">
                        <c:v>1.2067714389723001E-2</c:v>
                      </c:pt>
                      <c:pt idx="985">
                        <c:v>1.2554913733149301E-2</c:v>
                      </c:pt>
                      <c:pt idx="986">
                        <c:v>5.29191852904642E-3</c:v>
                      </c:pt>
                      <c:pt idx="987">
                        <c:v>1.3672784980704701E-3</c:v>
                      </c:pt>
                      <c:pt idx="988" formatCode="0.00E+00">
                        <c:v>3.2198068513403798E-6</c:v>
                      </c:pt>
                      <c:pt idx="989">
                        <c:v>7.9571678450349799E-4</c:v>
                      </c:pt>
                      <c:pt idx="990">
                        <c:v>-1.4194359136597201E-2</c:v>
                      </c:pt>
                      <c:pt idx="991">
                        <c:v>-7.1008499211755198E-3</c:v>
                      </c:pt>
                      <c:pt idx="992">
                        <c:v>-1.8764089321500199E-3</c:v>
                      </c:pt>
                      <c:pt idx="993">
                        <c:v>2.6617666273720301E-3</c:v>
                      </c:pt>
                      <c:pt idx="994">
                        <c:v>-3.0418977422374499E-3</c:v>
                      </c:pt>
                      <c:pt idx="995">
                        <c:v>-5.5159598109795899E-3</c:v>
                      </c:pt>
                      <c:pt idx="996">
                        <c:v>-1.0068283114012099E-2</c:v>
                      </c:pt>
                      <c:pt idx="997">
                        <c:v>-1.6068740407886001E-2</c:v>
                      </c:pt>
                      <c:pt idx="998">
                        <c:v>-1.4551145756837001E-2</c:v>
                      </c:pt>
                      <c:pt idx="999">
                        <c:v>-1.2867521829063901E-2</c:v>
                      </c:pt>
                      <c:pt idx="1000">
                        <c:v>-7.3886138648731701E-3</c:v>
                      </c:pt>
                      <c:pt idx="1001">
                        <c:v>3.4674664549434498E-4</c:v>
                      </c:pt>
                      <c:pt idx="1002">
                        <c:v>1.1454341561395799E-2</c:v>
                      </c:pt>
                      <c:pt idx="1003">
                        <c:v>4.1996082786034297E-2</c:v>
                      </c:pt>
                      <c:pt idx="1004">
                        <c:v>5.6591397721162201E-2</c:v>
                      </c:pt>
                      <c:pt idx="1005">
                        <c:v>5.2199654295875898E-2</c:v>
                      </c:pt>
                      <c:pt idx="1006">
                        <c:v>5.4644415232237099E-2</c:v>
                      </c:pt>
                      <c:pt idx="1007">
                        <c:v>6.2653397090694604E-2</c:v>
                      </c:pt>
                      <c:pt idx="1008">
                        <c:v>7.0831604622626401E-2</c:v>
                      </c:pt>
                      <c:pt idx="1009">
                        <c:v>1.8619457426856501E-2</c:v>
                      </c:pt>
                      <c:pt idx="1010">
                        <c:v>-2.6920289491885099E-2</c:v>
                      </c:pt>
                      <c:pt idx="1011">
                        <c:v>-8.5572487276584605E-2</c:v>
                      </c:pt>
                      <c:pt idx="1012">
                        <c:v>-1.2486354185897599E-2</c:v>
                      </c:pt>
                      <c:pt idx="1013">
                        <c:v>-1.7566981896880701E-2</c:v>
                      </c:pt>
                      <c:pt idx="1014">
                        <c:v>-1.3621403148897E-2</c:v>
                      </c:pt>
                      <c:pt idx="1015">
                        <c:v>6.7520875711074693E-2</c:v>
                      </c:pt>
                      <c:pt idx="1016">
                        <c:v>0.12507219438810799</c:v>
                      </c:pt>
                      <c:pt idx="1017">
                        <c:v>0.119301020828462</c:v>
                      </c:pt>
                      <c:pt idx="1018">
                        <c:v>9.2338965271933901E-2</c:v>
                      </c:pt>
                      <c:pt idx="1019">
                        <c:v>6.1352477485187198E-2</c:v>
                      </c:pt>
                      <c:pt idx="1020">
                        <c:v>2.7914511388656998E-2</c:v>
                      </c:pt>
                      <c:pt idx="1021">
                        <c:v>-5.7088425412536198E-2</c:v>
                      </c:pt>
                      <c:pt idx="1022">
                        <c:v>-9.3954522976104099E-2</c:v>
                      </c:pt>
                      <c:pt idx="1023">
                        <c:v>-0.17269401206569501</c:v>
                      </c:pt>
                      <c:pt idx="1024">
                        <c:v>-0.24073636606092699</c:v>
                      </c:pt>
                      <c:pt idx="1025">
                        <c:v>-0.36163092640028999</c:v>
                      </c:pt>
                      <c:pt idx="1026">
                        <c:v>-0.33147319830707</c:v>
                      </c:pt>
                      <c:pt idx="1027">
                        <c:v>-0.33336841223674202</c:v>
                      </c:pt>
                      <c:pt idx="1028">
                        <c:v>-0.36548721289606101</c:v>
                      </c:pt>
                      <c:pt idx="1029">
                        <c:v>-0.292212935704665</c:v>
                      </c:pt>
                      <c:pt idx="1030">
                        <c:v>-0.33203805600125402</c:v>
                      </c:pt>
                      <c:pt idx="1031">
                        <c:v>-0.34139544136011901</c:v>
                      </c:pt>
                      <c:pt idx="1032">
                        <c:v>-0.36320115728598401</c:v>
                      </c:pt>
                      <c:pt idx="1033">
                        <c:v>-0.39120814766485501</c:v>
                      </c:pt>
                      <c:pt idx="1034">
                        <c:v>-0.28538102847546398</c:v>
                      </c:pt>
                      <c:pt idx="1035">
                        <c:v>-0.17085018504133501</c:v>
                      </c:pt>
                      <c:pt idx="1036">
                        <c:v>-0.14998313407032099</c:v>
                      </c:pt>
                      <c:pt idx="1037">
                        <c:v>-0.12136414210513601</c:v>
                      </c:pt>
                      <c:pt idx="1038">
                        <c:v>-5.8691959362728703E-2</c:v>
                      </c:pt>
                      <c:pt idx="1039">
                        <c:v>-1.89187653536524E-2</c:v>
                      </c:pt>
                      <c:pt idx="1040">
                        <c:v>-5.3620126920490903E-2</c:v>
                      </c:pt>
                      <c:pt idx="1041">
                        <c:v>-0.103751223349535</c:v>
                      </c:pt>
                      <c:pt idx="1042">
                        <c:v>-0.158360656451006</c:v>
                      </c:pt>
                      <c:pt idx="1043">
                        <c:v>-0.21284334093641999</c:v>
                      </c:pt>
                      <c:pt idx="1044">
                        <c:v>-0.209291324948149</c:v>
                      </c:pt>
                      <c:pt idx="1045">
                        <c:v>-0.225668110108385</c:v>
                      </c:pt>
                      <c:pt idx="1046">
                        <c:v>-0.26696834984365803</c:v>
                      </c:pt>
                      <c:pt idx="1047">
                        <c:v>-0.27168039683620099</c:v>
                      </c:pt>
                      <c:pt idx="1048">
                        <c:v>-0.24227405053905601</c:v>
                      </c:pt>
                      <c:pt idx="1049">
                        <c:v>-0.25464581546004</c:v>
                      </c:pt>
                      <c:pt idx="1050">
                        <c:v>-0.12619332555993201</c:v>
                      </c:pt>
                      <c:pt idx="1051">
                        <c:v>-7.6866628729544195E-2</c:v>
                      </c:pt>
                      <c:pt idx="1052">
                        <c:v>4.7713260156404596E-3</c:v>
                      </c:pt>
                      <c:pt idx="1053">
                        <c:v>7.9481280941254492E-3</c:v>
                      </c:pt>
                      <c:pt idx="1054">
                        <c:v>1.87663500787968E-2</c:v>
                      </c:pt>
                      <c:pt idx="1055">
                        <c:v>1.7792552590469499E-2</c:v>
                      </c:pt>
                      <c:pt idx="1056">
                        <c:v>1.08824394827994E-2</c:v>
                      </c:pt>
                      <c:pt idx="1057">
                        <c:v>7.0955133150040206E-2</c:v>
                      </c:pt>
                      <c:pt idx="1058">
                        <c:v>4.3129300181355898E-2</c:v>
                      </c:pt>
                      <c:pt idx="1059">
                        <c:v>-9.2128286516276799E-3</c:v>
                      </c:pt>
                      <c:pt idx="1060">
                        <c:v>-1.0708574350756899E-2</c:v>
                      </c:pt>
                      <c:pt idx="1061">
                        <c:v>5.6550984182242303E-2</c:v>
                      </c:pt>
                      <c:pt idx="1062">
                        <c:v>3.7595675717958202E-2</c:v>
                      </c:pt>
                      <c:pt idx="1063">
                        <c:v>1.8811601492492998E-2</c:v>
                      </c:pt>
                      <c:pt idx="1064">
                        <c:v>4.3315847859831001E-3</c:v>
                      </c:pt>
                      <c:pt idx="1065">
                        <c:v>6.6421689764510003E-3</c:v>
                      </c:pt>
                      <c:pt idx="1066">
                        <c:v>-7.1151419646029897E-3</c:v>
                      </c:pt>
                      <c:pt idx="1067">
                        <c:v>-2.4798574138871699E-2</c:v>
                      </c:pt>
                      <c:pt idx="1068">
                        <c:v>-1.64538975145988E-2</c:v>
                      </c:pt>
                      <c:pt idx="1069">
                        <c:v>-3.7048218639114602E-2</c:v>
                      </c:pt>
                      <c:pt idx="1070">
                        <c:v>-3.32350323725197E-2</c:v>
                      </c:pt>
                      <c:pt idx="1071">
                        <c:v>-5.6204480232259803E-2</c:v>
                      </c:pt>
                      <c:pt idx="1072">
                        <c:v>-1.8777253075494701E-2</c:v>
                      </c:pt>
                      <c:pt idx="1073">
                        <c:v>-1.0956013512761299E-2</c:v>
                      </c:pt>
                      <c:pt idx="1074">
                        <c:v>-3.1973757149690802E-3</c:v>
                      </c:pt>
                      <c:pt idx="1075">
                        <c:v>8.4113618918877295E-3</c:v>
                      </c:pt>
                      <c:pt idx="1076">
                        <c:v>-7.6811284372727499E-3</c:v>
                      </c:pt>
                      <c:pt idx="1077">
                        <c:v>-1.1642117039320899E-2</c:v>
                      </c:pt>
                      <c:pt idx="1078">
                        <c:v>-1.29362400603157E-2</c:v>
                      </c:pt>
                      <c:pt idx="1079">
                        <c:v>-2.1959090643439101E-2</c:v>
                      </c:pt>
                      <c:pt idx="1080">
                        <c:v>2.3413733544329501E-2</c:v>
                      </c:pt>
                      <c:pt idx="1081">
                        <c:v>1.882340908312E-2</c:v>
                      </c:pt>
                      <c:pt idx="1082">
                        <c:v>3.7192943205086398E-2</c:v>
                      </c:pt>
                      <c:pt idx="1083">
                        <c:v>7.3306807052919198E-2</c:v>
                      </c:pt>
                      <c:pt idx="1084">
                        <c:v>9.9440743327557202E-2</c:v>
                      </c:pt>
                      <c:pt idx="1085">
                        <c:v>0.108069176300484</c:v>
                      </c:pt>
                      <c:pt idx="1086">
                        <c:v>8.5267313661702995E-2</c:v>
                      </c:pt>
                      <c:pt idx="1087">
                        <c:v>3.5908477903653903E-2</c:v>
                      </c:pt>
                      <c:pt idx="1088">
                        <c:v>-7.77522902277193E-3</c:v>
                      </c:pt>
                      <c:pt idx="1089">
                        <c:v>-0.19785486049119899</c:v>
                      </c:pt>
                      <c:pt idx="1090">
                        <c:v>-0.22080329056192399</c:v>
                      </c:pt>
                      <c:pt idx="1091">
                        <c:v>-0.25356443506728499</c:v>
                      </c:pt>
                      <c:pt idx="1092">
                        <c:v>-0.24072840522278499</c:v>
                      </c:pt>
                      <c:pt idx="1093">
                        <c:v>-9.0793121538434302E-2</c:v>
                      </c:pt>
                      <c:pt idx="1094">
                        <c:v>0.162694725216424</c:v>
                      </c:pt>
                      <c:pt idx="1095">
                        <c:v>0.29037621245646</c:v>
                      </c:pt>
                      <c:pt idx="1096">
                        <c:v>0.489903364055021</c:v>
                      </c:pt>
                      <c:pt idx="1097">
                        <c:v>0.28572187138147798</c:v>
                      </c:pt>
                      <c:pt idx="1098">
                        <c:v>0.31279166715489498</c:v>
                      </c:pt>
                      <c:pt idx="1099">
                        <c:v>0.12220988734352101</c:v>
                      </c:pt>
                      <c:pt idx="1100">
                        <c:v>5.9841460231662501E-2</c:v>
                      </c:pt>
                      <c:pt idx="1101">
                        <c:v>2.6230390980552801E-2</c:v>
                      </c:pt>
                      <c:pt idx="1102">
                        <c:v>7.2273001536323295E-2</c:v>
                      </c:pt>
                      <c:pt idx="1103">
                        <c:v>6.3099224112640004E-2</c:v>
                      </c:pt>
                      <c:pt idx="1104">
                        <c:v>4.3278233102593197E-2</c:v>
                      </c:pt>
                      <c:pt idx="1105">
                        <c:v>0.15124877691278099</c:v>
                      </c:pt>
                      <c:pt idx="1106">
                        <c:v>0.17449467020607301</c:v>
                      </c:pt>
                      <c:pt idx="1107">
                        <c:v>0.143753946151921</c:v>
                      </c:pt>
                      <c:pt idx="1108">
                        <c:v>0.12724142012659101</c:v>
                      </c:pt>
                      <c:pt idx="1109">
                        <c:v>7.7817580089179397E-2</c:v>
                      </c:pt>
                      <c:pt idx="1110">
                        <c:v>2.1343934707745201E-2</c:v>
                      </c:pt>
                      <c:pt idx="1111">
                        <c:v>-3.2126631575844299E-2</c:v>
                      </c:pt>
                      <c:pt idx="1112">
                        <c:v>-1.33359496002089E-2</c:v>
                      </c:pt>
                      <c:pt idx="1113">
                        <c:v>3.5031652342366999E-2</c:v>
                      </c:pt>
                      <c:pt idx="1114">
                        <c:v>1.1235949523395201E-2</c:v>
                      </c:pt>
                      <c:pt idx="1115">
                        <c:v>-4.8877970407557897E-2</c:v>
                      </c:pt>
                      <c:pt idx="1116">
                        <c:v>-3.3067857889175399E-2</c:v>
                      </c:pt>
                      <c:pt idx="1117">
                        <c:v>-3.2830478085029799E-2</c:v>
                      </c:pt>
                      <c:pt idx="1118">
                        <c:v>4.8679790545190803E-2</c:v>
                      </c:pt>
                      <c:pt idx="1119">
                        <c:v>0.129156737481983</c:v>
                      </c:pt>
                      <c:pt idx="1120">
                        <c:v>0.23009229353819</c:v>
                      </c:pt>
                      <c:pt idx="1121">
                        <c:v>0.26067507047104299</c:v>
                      </c:pt>
                      <c:pt idx="1122">
                        <c:v>0.182695077362141</c:v>
                      </c:pt>
                      <c:pt idx="1123">
                        <c:v>0.204402115365138</c:v>
                      </c:pt>
                      <c:pt idx="1124">
                        <c:v>6.9362461538817505E-2</c:v>
                      </c:pt>
                      <c:pt idx="1125">
                        <c:v>1.8677896859706E-2</c:v>
                      </c:pt>
                      <c:pt idx="1126">
                        <c:v>-1.5376460877014501E-2</c:v>
                      </c:pt>
                      <c:pt idx="1127">
                        <c:v>-5.1279949194229499E-2</c:v>
                      </c:pt>
                      <c:pt idx="1128">
                        <c:v>5.5721497450709097E-3</c:v>
                      </c:pt>
                      <c:pt idx="1129">
                        <c:v>-1.4520615244438701E-2</c:v>
                      </c:pt>
                      <c:pt idx="1130">
                        <c:v>5.9485387597039497E-3</c:v>
                      </c:pt>
                      <c:pt idx="1131">
                        <c:v>-5.68908065473182E-2</c:v>
                      </c:pt>
                      <c:pt idx="1132">
                        <c:v>-9.1554512577344496E-2</c:v>
                      </c:pt>
                      <c:pt idx="1133">
                        <c:v>9.2752318724567597E-4</c:v>
                      </c:pt>
                      <c:pt idx="1134">
                        <c:v>4.59739046969267E-2</c:v>
                      </c:pt>
                      <c:pt idx="1135">
                        <c:v>-7.7935408333508399E-2</c:v>
                      </c:pt>
                      <c:pt idx="1136">
                        <c:v>-3.0004577470097199E-3</c:v>
                      </c:pt>
                      <c:pt idx="1137">
                        <c:v>8.3077523520168603E-2</c:v>
                      </c:pt>
                      <c:pt idx="1138">
                        <c:v>0.15581322772625</c:v>
                      </c:pt>
                      <c:pt idx="1139">
                        <c:v>0.26297384290372799</c:v>
                      </c:pt>
                      <c:pt idx="1140">
                        <c:v>0.18187287115530701</c:v>
                      </c:pt>
                      <c:pt idx="1141">
                        <c:v>0.22393638264167601</c:v>
                      </c:pt>
                      <c:pt idx="1142">
                        <c:v>0.15127284829321599</c:v>
                      </c:pt>
                      <c:pt idx="1143">
                        <c:v>9.9845790842996399E-2</c:v>
                      </c:pt>
                      <c:pt idx="1144">
                        <c:v>5.7198278350859597E-2</c:v>
                      </c:pt>
                      <c:pt idx="1145">
                        <c:v>1.16418435375331E-2</c:v>
                      </c:pt>
                      <c:pt idx="1146">
                        <c:v>-5.0742324276572798E-2</c:v>
                      </c:pt>
                      <c:pt idx="1147">
                        <c:v>-2.86619828508386E-2</c:v>
                      </c:pt>
                      <c:pt idx="1148">
                        <c:v>-1.17042072240003E-2</c:v>
                      </c:pt>
                      <c:pt idx="1149">
                        <c:v>-1.8140874447622898E-2</c:v>
                      </c:pt>
                      <c:pt idx="1150">
                        <c:v>-7.7602839600311802E-3</c:v>
                      </c:pt>
                      <c:pt idx="1151">
                        <c:v>-8.4357581685048894E-2</c:v>
                      </c:pt>
                      <c:pt idx="1152">
                        <c:v>2.42950214889711E-2</c:v>
                      </c:pt>
                      <c:pt idx="1153">
                        <c:v>-6.9488692819843406E-2</c:v>
                      </c:pt>
                      <c:pt idx="1154">
                        <c:v>4.5910167238577902E-2</c:v>
                      </c:pt>
                      <c:pt idx="1155">
                        <c:v>1.3567793997748901E-2</c:v>
                      </c:pt>
                      <c:pt idx="1156">
                        <c:v>-5.0203618941477103E-2</c:v>
                      </c:pt>
                      <c:pt idx="1157">
                        <c:v>-4.2883692183743299E-2</c:v>
                      </c:pt>
                      <c:pt idx="1158">
                        <c:v>-3.3191705032546301E-2</c:v>
                      </c:pt>
                      <c:pt idx="1159">
                        <c:v>-5.84952730324879E-3</c:v>
                      </c:pt>
                      <c:pt idx="1160">
                        <c:v>-8.2232126381014004E-3</c:v>
                      </c:pt>
                      <c:pt idx="1161">
                        <c:v>-2.0563085752991098E-2</c:v>
                      </c:pt>
                      <c:pt idx="1162">
                        <c:v>-8.7847772202333807E-3</c:v>
                      </c:pt>
                      <c:pt idx="1163">
                        <c:v>7.3093970416937097E-3</c:v>
                      </c:pt>
                      <c:pt idx="1164">
                        <c:v>3.0684507814941801E-2</c:v>
                      </c:pt>
                      <c:pt idx="1165">
                        <c:v>4.8330237194915401E-2</c:v>
                      </c:pt>
                      <c:pt idx="1166">
                        <c:v>4.4436347598597999E-2</c:v>
                      </c:pt>
                      <c:pt idx="1167">
                        <c:v>3.9786334420955902E-2</c:v>
                      </c:pt>
                      <c:pt idx="1168">
                        <c:v>2.1981291293955402E-2</c:v>
                      </c:pt>
                      <c:pt idx="1169">
                        <c:v>-4.7474974649324202E-2</c:v>
                      </c:pt>
                      <c:pt idx="1170">
                        <c:v>5.4520850688317801E-2</c:v>
                      </c:pt>
                      <c:pt idx="1171">
                        <c:v>2.0777861479411502E-2</c:v>
                      </c:pt>
                      <c:pt idx="1172">
                        <c:v>3.45838753870472E-2</c:v>
                      </c:pt>
                      <c:pt idx="1173">
                        <c:v>4.1755816459592199E-2</c:v>
                      </c:pt>
                      <c:pt idx="1174">
                        <c:v>5.2732097564023299E-2</c:v>
                      </c:pt>
                      <c:pt idx="1175">
                        <c:v>5.9339474053408503E-2</c:v>
                      </c:pt>
                      <c:pt idx="1176">
                        <c:v>6.7535694407731897E-3</c:v>
                      </c:pt>
                      <c:pt idx="1177">
                        <c:v>-3.7972092227946601E-3</c:v>
                      </c:pt>
                      <c:pt idx="1178">
                        <c:v>-5.7293091667258902E-3</c:v>
                      </c:pt>
                      <c:pt idx="1179">
                        <c:v>5.5927287290462202E-2</c:v>
                      </c:pt>
                      <c:pt idx="1180">
                        <c:v>4.9332576466472502E-2</c:v>
                      </c:pt>
                      <c:pt idx="1181">
                        <c:v>-2.5553223959547799E-2</c:v>
                      </c:pt>
                      <c:pt idx="1182">
                        <c:v>-3.00208857606542E-2</c:v>
                      </c:pt>
                      <c:pt idx="1183">
                        <c:v>-3.2448522191346897E-2</c:v>
                      </c:pt>
                      <c:pt idx="1184">
                        <c:v>-3.4225415878980203E-2</c:v>
                      </c:pt>
                      <c:pt idx="1185">
                        <c:v>-4.3559871009280098E-2</c:v>
                      </c:pt>
                      <c:pt idx="1186">
                        <c:v>2.2445784949715799E-2</c:v>
                      </c:pt>
                      <c:pt idx="1187">
                        <c:v>2.1428085017438699E-2</c:v>
                      </c:pt>
                      <c:pt idx="1188">
                        <c:v>1.9075221441199702E-2</c:v>
                      </c:pt>
                      <c:pt idx="1189">
                        <c:v>5.5975942259775197E-3</c:v>
                      </c:pt>
                      <c:pt idx="1190">
                        <c:v>1.37740537375554E-2</c:v>
                      </c:pt>
                      <c:pt idx="1191">
                        <c:v>1.56202198512852E-2</c:v>
                      </c:pt>
                      <c:pt idx="1192">
                        <c:v>1.35721878684576E-2</c:v>
                      </c:pt>
                      <c:pt idx="1193">
                        <c:v>1.2775147034307901E-2</c:v>
                      </c:pt>
                      <c:pt idx="1194">
                        <c:v>1.7196236725791101E-2</c:v>
                      </c:pt>
                      <c:pt idx="1195">
                        <c:v>2.51705531729184E-2</c:v>
                      </c:pt>
                      <c:pt idx="1196">
                        <c:v>2.6408597104323001E-2</c:v>
                      </c:pt>
                      <c:pt idx="1197">
                        <c:v>3.7848053244540901E-2</c:v>
                      </c:pt>
                      <c:pt idx="1198">
                        <c:v>5.0094882063387698E-2</c:v>
                      </c:pt>
                      <c:pt idx="1199">
                        <c:v>4.88116145188498E-2</c:v>
                      </c:pt>
                      <c:pt idx="1200">
                        <c:v>4.5337042468043397E-2</c:v>
                      </c:pt>
                      <c:pt idx="1201">
                        <c:v>3.9552906326391503E-2</c:v>
                      </c:pt>
                      <c:pt idx="1202">
                        <c:v>3.91766375860155E-2</c:v>
                      </c:pt>
                      <c:pt idx="1203">
                        <c:v>3.9558811031798598E-2</c:v>
                      </c:pt>
                      <c:pt idx="1204">
                        <c:v>3.8359470515837699E-2</c:v>
                      </c:pt>
                      <c:pt idx="1205">
                        <c:v>3.2128872564959297E-2</c:v>
                      </c:pt>
                      <c:pt idx="1206">
                        <c:v>3.1151924572329501E-2</c:v>
                      </c:pt>
                      <c:pt idx="1207">
                        <c:v>2.9179273933478599E-2</c:v>
                      </c:pt>
                      <c:pt idx="1208">
                        <c:v>2.7290099364506298E-2</c:v>
                      </c:pt>
                      <c:pt idx="1209">
                        <c:v>2.1541193777382901E-2</c:v>
                      </c:pt>
                      <c:pt idx="1210">
                        <c:v>1.6899360928742301E-2</c:v>
                      </c:pt>
                      <c:pt idx="1211">
                        <c:v>8.4948749201979503E-3</c:v>
                      </c:pt>
                      <c:pt idx="1212">
                        <c:v>2.9524411799273201E-3</c:v>
                      </c:pt>
                      <c:pt idx="1213">
                        <c:v>-3.0428447395664799E-3</c:v>
                      </c:pt>
                      <c:pt idx="1214">
                        <c:v>-8.9881019270376394E-3</c:v>
                      </c:pt>
                      <c:pt idx="1215">
                        <c:v>-9.5439014786805297E-3</c:v>
                      </c:pt>
                      <c:pt idx="1216">
                        <c:v>7.7294553391184503E-2</c:v>
                      </c:pt>
                      <c:pt idx="1217">
                        <c:v>0.164432997602663</c:v>
                      </c:pt>
                      <c:pt idx="1218">
                        <c:v>0.18329938597300299</c:v>
                      </c:pt>
                      <c:pt idx="1219">
                        <c:v>0.121367498966465</c:v>
                      </c:pt>
                      <c:pt idx="1220">
                        <c:v>4.9008488900605003E-2</c:v>
                      </c:pt>
                      <c:pt idx="1221">
                        <c:v>-4.0133177772202202E-3</c:v>
                      </c:pt>
                      <c:pt idx="1222">
                        <c:v>-0.14096778136530699</c:v>
                      </c:pt>
                      <c:pt idx="1223">
                        <c:v>5.9095235871596205E-4</c:v>
                      </c:pt>
                      <c:pt idx="1224">
                        <c:v>-3.2639776120230897E-2</c:v>
                      </c:pt>
                      <c:pt idx="1225">
                        <c:v>5.4952298060271597E-2</c:v>
                      </c:pt>
                      <c:pt idx="1226">
                        <c:v>3.5469486871703503E-2</c:v>
                      </c:pt>
                      <c:pt idx="1227">
                        <c:v>0.18872770142960901</c:v>
                      </c:pt>
                      <c:pt idx="1228">
                        <c:v>0.19715095884450201</c:v>
                      </c:pt>
                      <c:pt idx="1229">
                        <c:v>0.218224057633126</c:v>
                      </c:pt>
                      <c:pt idx="1230">
                        <c:v>0.162792531782947</c:v>
                      </c:pt>
                      <c:pt idx="1231">
                        <c:v>0.103405480940455</c:v>
                      </c:pt>
                      <c:pt idx="1232">
                        <c:v>4.2126072849379803E-2</c:v>
                      </c:pt>
                      <c:pt idx="1233">
                        <c:v>-7.7139462604782104E-3</c:v>
                      </c:pt>
                      <c:pt idx="1234">
                        <c:v>-3.94292719688503E-2</c:v>
                      </c:pt>
                      <c:pt idx="1235">
                        <c:v>-2.7608926416472099E-2</c:v>
                      </c:pt>
                      <c:pt idx="1236">
                        <c:v>-5.3997293930961102E-2</c:v>
                      </c:pt>
                      <c:pt idx="1237">
                        <c:v>-7.8004321031754698E-2</c:v>
                      </c:pt>
                      <c:pt idx="1238">
                        <c:v>-0.10196796900430501</c:v>
                      </c:pt>
                      <c:pt idx="1239">
                        <c:v>-0.170942904960628</c:v>
                      </c:pt>
                      <c:pt idx="1240">
                        <c:v>-0.231968344698462</c:v>
                      </c:pt>
                      <c:pt idx="1241">
                        <c:v>-0.23977563502944599</c:v>
                      </c:pt>
                      <c:pt idx="1242">
                        <c:v>-0.31926386458464001</c:v>
                      </c:pt>
                      <c:pt idx="1243">
                        <c:v>-0.35882613877917302</c:v>
                      </c:pt>
                      <c:pt idx="1244">
                        <c:v>-0.38024032124146301</c:v>
                      </c:pt>
                      <c:pt idx="1245">
                        <c:v>-0.25908312834797997</c:v>
                      </c:pt>
                      <c:pt idx="1246">
                        <c:v>-0.270210108222389</c:v>
                      </c:pt>
                      <c:pt idx="1247">
                        <c:v>-0.42614273934339197</c:v>
                      </c:pt>
                      <c:pt idx="1248">
                        <c:v>-0.35604589820542498</c:v>
                      </c:pt>
                      <c:pt idx="1249">
                        <c:v>-0.47857005388204898</c:v>
                      </c:pt>
                      <c:pt idx="1250">
                        <c:v>-0.40892577504243099</c:v>
                      </c:pt>
                      <c:pt idx="1251">
                        <c:v>-0.24463228187035099</c:v>
                      </c:pt>
                      <c:pt idx="1252">
                        <c:v>-0.33408978595701</c:v>
                      </c:pt>
                      <c:pt idx="1253">
                        <c:v>-0.23500503230303199</c:v>
                      </c:pt>
                      <c:pt idx="1254">
                        <c:v>-0.257606285526362</c:v>
                      </c:pt>
                      <c:pt idx="1255">
                        <c:v>-0.19369656950504599</c:v>
                      </c:pt>
                      <c:pt idx="1256">
                        <c:v>-0.22411372514310099</c:v>
                      </c:pt>
                      <c:pt idx="1257">
                        <c:v>-0.36501489567663398</c:v>
                      </c:pt>
                      <c:pt idx="1258">
                        <c:v>-0.39298926710885901</c:v>
                      </c:pt>
                      <c:pt idx="1259">
                        <c:v>-0.30233352742719399</c:v>
                      </c:pt>
                      <c:pt idx="1260">
                        <c:v>-0.22973138164102599</c:v>
                      </c:pt>
                      <c:pt idx="1261">
                        <c:v>-0.26910144398371499</c:v>
                      </c:pt>
                      <c:pt idx="1262">
                        <c:v>-0.25616848951563698</c:v>
                      </c:pt>
                      <c:pt idx="1263">
                        <c:v>-0.18102565369899701</c:v>
                      </c:pt>
                      <c:pt idx="1264">
                        <c:v>-0.17080636613364999</c:v>
                      </c:pt>
                      <c:pt idx="1265">
                        <c:v>-0.13801782226773701</c:v>
                      </c:pt>
                      <c:pt idx="1266">
                        <c:v>-0.225799849845602</c:v>
                      </c:pt>
                      <c:pt idx="1267">
                        <c:v>-0.28697579982576998</c:v>
                      </c:pt>
                      <c:pt idx="1268">
                        <c:v>-0.25995308733655498</c:v>
                      </c:pt>
                      <c:pt idx="1269">
                        <c:v>-0.19375762674088501</c:v>
                      </c:pt>
                      <c:pt idx="1270">
                        <c:v>-0.171063443403323</c:v>
                      </c:pt>
                      <c:pt idx="1271">
                        <c:v>-7.0190969920043395E-2</c:v>
                      </c:pt>
                      <c:pt idx="1272">
                        <c:v>-8.2769488761583798E-2</c:v>
                      </c:pt>
                      <c:pt idx="1273">
                        <c:v>1.7752422729805501E-3</c:v>
                      </c:pt>
                      <c:pt idx="1274">
                        <c:v>-3.7751614242486603E-2</c:v>
                      </c:pt>
                      <c:pt idx="1275">
                        <c:v>-0.31656645050023002</c:v>
                      </c:pt>
                      <c:pt idx="1276">
                        <c:v>-0.29969013418364399</c:v>
                      </c:pt>
                      <c:pt idx="1277">
                        <c:v>-0.11399336366594801</c:v>
                      </c:pt>
                      <c:pt idx="1278">
                        <c:v>-0.14852537774270599</c:v>
                      </c:pt>
                      <c:pt idx="1279">
                        <c:v>-1.0025438078038299E-2</c:v>
                      </c:pt>
                      <c:pt idx="1280">
                        <c:v>9.7756708947475904E-3</c:v>
                      </c:pt>
                      <c:pt idx="1281">
                        <c:v>2.1755604212900001E-2</c:v>
                      </c:pt>
                      <c:pt idx="1282">
                        <c:v>8.28248989209346E-2</c:v>
                      </c:pt>
                      <c:pt idx="1283">
                        <c:v>7.1294779700661198E-2</c:v>
                      </c:pt>
                      <c:pt idx="1284">
                        <c:v>2.97313127179109E-2</c:v>
                      </c:pt>
                      <c:pt idx="1285">
                        <c:v>7.27104549697275E-2</c:v>
                      </c:pt>
                      <c:pt idx="1286">
                        <c:v>0.108085129969062</c:v>
                      </c:pt>
                      <c:pt idx="1287">
                        <c:v>0.12797867847236799</c:v>
                      </c:pt>
                      <c:pt idx="1288">
                        <c:v>0.15362089153547501</c:v>
                      </c:pt>
                      <c:pt idx="1289">
                        <c:v>0.30255518262353298</c:v>
                      </c:pt>
                      <c:pt idx="1290">
                        <c:v>0.34796261881796903</c:v>
                      </c:pt>
                      <c:pt idx="1291">
                        <c:v>0.166632899144078</c:v>
                      </c:pt>
                      <c:pt idx="1292">
                        <c:v>7.0260002871168903E-3</c:v>
                      </c:pt>
                      <c:pt idx="1293">
                        <c:v>-3.7318235546819303E-2</c:v>
                      </c:pt>
                      <c:pt idx="1294">
                        <c:v>0.109568664904666</c:v>
                      </c:pt>
                      <c:pt idx="1295">
                        <c:v>0.181053108870979</c:v>
                      </c:pt>
                      <c:pt idx="1296">
                        <c:v>0.34593213757622499</c:v>
                      </c:pt>
                      <c:pt idx="1297">
                        <c:v>0.20668872389683701</c:v>
                      </c:pt>
                      <c:pt idx="1298">
                        <c:v>7.4659565278581197E-2</c:v>
                      </c:pt>
                      <c:pt idx="1299">
                        <c:v>7.9453976942054499E-2</c:v>
                      </c:pt>
                      <c:pt idx="1300">
                        <c:v>0.16064141832312201</c:v>
                      </c:pt>
                      <c:pt idx="1301">
                        <c:v>0.42033559768080297</c:v>
                      </c:pt>
                      <c:pt idx="1302">
                        <c:v>-7.2291860389981201E-4</c:v>
                      </c:pt>
                      <c:pt idx="1303">
                        <c:v>0.28797284825242198</c:v>
                      </c:pt>
                      <c:pt idx="1304">
                        <c:v>0.21024668138633601</c:v>
                      </c:pt>
                      <c:pt idx="1305">
                        <c:v>0.10571036479835901</c:v>
                      </c:pt>
                      <c:pt idx="1306">
                        <c:v>4.4540868173288499E-2</c:v>
                      </c:pt>
                      <c:pt idx="1307">
                        <c:v>5.1548313973152703E-2</c:v>
                      </c:pt>
                      <c:pt idx="1308">
                        <c:v>-7.1508469724650303E-2</c:v>
                      </c:pt>
                      <c:pt idx="1309">
                        <c:v>-0.11002013193681399</c:v>
                      </c:pt>
                      <c:pt idx="1310">
                        <c:v>2.4847345287208802E-2</c:v>
                      </c:pt>
                      <c:pt idx="1311">
                        <c:v>-4.62802795593567E-2</c:v>
                      </c:pt>
                      <c:pt idx="1312">
                        <c:v>7.2198673355865203E-2</c:v>
                      </c:pt>
                      <c:pt idx="1313">
                        <c:v>0.30915587160795099</c:v>
                      </c:pt>
                      <c:pt idx="1314">
                        <c:v>0.46158590014300399</c:v>
                      </c:pt>
                      <c:pt idx="1315">
                        <c:v>0.56746973785868904</c:v>
                      </c:pt>
                      <c:pt idx="1316">
                        <c:v>0.21622427447544201</c:v>
                      </c:pt>
                      <c:pt idx="1317">
                        <c:v>0.20633061447131101</c:v>
                      </c:pt>
                      <c:pt idx="1318">
                        <c:v>0.233038120062416</c:v>
                      </c:pt>
                      <c:pt idx="1319">
                        <c:v>2.7877959917023101E-2</c:v>
                      </c:pt>
                      <c:pt idx="1320">
                        <c:v>6.0326754402186898E-2</c:v>
                      </c:pt>
                      <c:pt idx="1321">
                        <c:v>0.21386556633547499</c:v>
                      </c:pt>
                      <c:pt idx="1322">
                        <c:v>0.33853116988787901</c:v>
                      </c:pt>
                      <c:pt idx="1323">
                        <c:v>0.229155604703591</c:v>
                      </c:pt>
                      <c:pt idx="1324">
                        <c:v>0.19959091980368501</c:v>
                      </c:pt>
                      <c:pt idx="1325">
                        <c:v>0.15317028612849601</c:v>
                      </c:pt>
                      <c:pt idx="1326">
                        <c:v>0.10922153829619199</c:v>
                      </c:pt>
                      <c:pt idx="1327">
                        <c:v>0.12764339345155001</c:v>
                      </c:pt>
                      <c:pt idx="1328">
                        <c:v>9.4450377825775006E-2</c:v>
                      </c:pt>
                      <c:pt idx="1329">
                        <c:v>7.9080737582897798E-2</c:v>
                      </c:pt>
                      <c:pt idx="1330">
                        <c:v>6.5845952510083905E-2</c:v>
                      </c:pt>
                      <c:pt idx="1331">
                        <c:v>0.108650596619776</c:v>
                      </c:pt>
                      <c:pt idx="1332">
                        <c:v>0.143899653694815</c:v>
                      </c:pt>
                      <c:pt idx="1333">
                        <c:v>0.182960508257726</c:v>
                      </c:pt>
                      <c:pt idx="1334">
                        <c:v>-5.5013855685411402E-2</c:v>
                      </c:pt>
                      <c:pt idx="1335">
                        <c:v>-0.124304406473671</c:v>
                      </c:pt>
                      <c:pt idx="1336">
                        <c:v>-1.3932541408890799E-2</c:v>
                      </c:pt>
                      <c:pt idx="1337">
                        <c:v>-1.47146561051674E-2</c:v>
                      </c:pt>
                      <c:pt idx="1338">
                        <c:v>0.166985021585736</c:v>
                      </c:pt>
                      <c:pt idx="1339">
                        <c:v>0.49517348551307899</c:v>
                      </c:pt>
                      <c:pt idx="1340">
                        <c:v>0.519987350288871</c:v>
                      </c:pt>
                      <c:pt idx="1341">
                        <c:v>0.60542741406191602</c:v>
                      </c:pt>
                      <c:pt idx="1342">
                        <c:v>0.27705298635562903</c:v>
                      </c:pt>
                      <c:pt idx="1343">
                        <c:v>0.10879197842019001</c:v>
                      </c:pt>
                      <c:pt idx="1344">
                        <c:v>5.63397771161777E-2</c:v>
                      </c:pt>
                      <c:pt idx="1345">
                        <c:v>0.318512350591241</c:v>
                      </c:pt>
                      <c:pt idx="1346">
                        <c:v>0.30543874849446501</c:v>
                      </c:pt>
                      <c:pt idx="1347">
                        <c:v>0.24489631922306601</c:v>
                      </c:pt>
                      <c:pt idx="1348">
                        <c:v>0.25898280195832302</c:v>
                      </c:pt>
                      <c:pt idx="1349">
                        <c:v>0.21205545999231001</c:v>
                      </c:pt>
                      <c:pt idx="1350">
                        <c:v>-3.9151181539391802E-2</c:v>
                      </c:pt>
                      <c:pt idx="1351">
                        <c:v>4.7292371725249999E-2</c:v>
                      </c:pt>
                      <c:pt idx="1352">
                        <c:v>0.107679200653732</c:v>
                      </c:pt>
                      <c:pt idx="1353">
                        <c:v>9.6210471924723401E-2</c:v>
                      </c:pt>
                      <c:pt idx="1354">
                        <c:v>0.15345142074003501</c:v>
                      </c:pt>
                      <c:pt idx="1355">
                        <c:v>9.7069324250292494E-2</c:v>
                      </c:pt>
                      <c:pt idx="1356">
                        <c:v>-6.92513876902901E-2</c:v>
                      </c:pt>
                      <c:pt idx="1357">
                        <c:v>-5.9263877780628998E-2</c:v>
                      </c:pt>
                      <c:pt idx="1358">
                        <c:v>-4.9150536914364197E-2</c:v>
                      </c:pt>
                      <c:pt idx="1359">
                        <c:v>0.19232684341106099</c:v>
                      </c:pt>
                      <c:pt idx="1360">
                        <c:v>0.23307434508495301</c:v>
                      </c:pt>
                      <c:pt idx="1361">
                        <c:v>0.24896347511207001</c:v>
                      </c:pt>
                      <c:pt idx="1362">
                        <c:v>9.7546952043999893E-2</c:v>
                      </c:pt>
                      <c:pt idx="1363">
                        <c:v>2.6333670701144E-2</c:v>
                      </c:pt>
                      <c:pt idx="1364">
                        <c:v>0.11545712488931301</c:v>
                      </c:pt>
                      <c:pt idx="1365">
                        <c:v>7.8999944217069407E-2</c:v>
                      </c:pt>
                      <c:pt idx="1366">
                        <c:v>-6.2585388535387598E-3</c:v>
                      </c:pt>
                      <c:pt idx="1367">
                        <c:v>-4.1312316511018202E-2</c:v>
                      </c:pt>
                      <c:pt idx="1368">
                        <c:v>-8.3421550895486807E-2</c:v>
                      </c:pt>
                      <c:pt idx="1369">
                        <c:v>-7.7700155444429403E-2</c:v>
                      </c:pt>
                      <c:pt idx="1370">
                        <c:v>-3.3903248045416202E-2</c:v>
                      </c:pt>
                      <c:pt idx="1371">
                        <c:v>-5.0800949365377601E-2</c:v>
                      </c:pt>
                      <c:pt idx="1372">
                        <c:v>5.04999632631635E-2</c:v>
                      </c:pt>
                      <c:pt idx="1373">
                        <c:v>0.156688595206496</c:v>
                      </c:pt>
                      <c:pt idx="1374">
                        <c:v>0.22795112205904</c:v>
                      </c:pt>
                      <c:pt idx="1375">
                        <c:v>0.33304009230480103</c:v>
                      </c:pt>
                      <c:pt idx="1376">
                        <c:v>9.1834526535281694E-2</c:v>
                      </c:pt>
                      <c:pt idx="1377">
                        <c:v>1.7979700192708399E-2</c:v>
                      </c:pt>
                      <c:pt idx="1378">
                        <c:v>-2.7851534484004199E-2</c:v>
                      </c:pt>
                      <c:pt idx="1379">
                        <c:v>-6.1438083624542103E-2</c:v>
                      </c:pt>
                      <c:pt idx="1380">
                        <c:v>-7.8250522969315395E-2</c:v>
                      </c:pt>
                      <c:pt idx="1381">
                        <c:v>-0.14329672540944599</c:v>
                      </c:pt>
                      <c:pt idx="1382">
                        <c:v>0.19560012702704899</c:v>
                      </c:pt>
                      <c:pt idx="1383">
                        <c:v>0.16865840811542901</c:v>
                      </c:pt>
                      <c:pt idx="1384">
                        <c:v>0.243169727755113</c:v>
                      </c:pt>
                      <c:pt idx="1385">
                        <c:v>0.31377129689686301</c:v>
                      </c:pt>
                      <c:pt idx="1386">
                        <c:v>0.123469939572096</c:v>
                      </c:pt>
                      <c:pt idx="1387">
                        <c:v>6.1959639663036498E-2</c:v>
                      </c:pt>
                      <c:pt idx="1388">
                        <c:v>4.7205483503367299E-2</c:v>
                      </c:pt>
                      <c:pt idx="1389">
                        <c:v>-4.4106402781088599E-2</c:v>
                      </c:pt>
                      <c:pt idx="1390">
                        <c:v>-7.4309938956944002E-2</c:v>
                      </c:pt>
                      <c:pt idx="1391">
                        <c:v>5.24110360881005E-2</c:v>
                      </c:pt>
                      <c:pt idx="1392">
                        <c:v>0.19836049880096501</c:v>
                      </c:pt>
                      <c:pt idx="1393">
                        <c:v>7.4161109907532094E-2</c:v>
                      </c:pt>
                      <c:pt idx="1394">
                        <c:v>5.2373422591175403E-2</c:v>
                      </c:pt>
                      <c:pt idx="1395">
                        <c:v>7.4972168276618401E-2</c:v>
                      </c:pt>
                      <c:pt idx="1396">
                        <c:v>6.5833818227064397E-2</c:v>
                      </c:pt>
                      <c:pt idx="1397">
                        <c:v>9.1798196358877093E-2</c:v>
                      </c:pt>
                      <c:pt idx="1398">
                        <c:v>-9.5206188874136996E-3</c:v>
                      </c:pt>
                      <c:pt idx="1399">
                        <c:v>-9.9540085671854101E-3</c:v>
                      </c:pt>
                      <c:pt idx="1400">
                        <c:v>8.7600670092973006E-3</c:v>
                      </c:pt>
                      <c:pt idx="1401">
                        <c:v>1.9992772489949701E-2</c:v>
                      </c:pt>
                      <c:pt idx="1402">
                        <c:v>3.2862512751328503E-2</c:v>
                      </c:pt>
                      <c:pt idx="1403">
                        <c:v>4.2414953231391203E-2</c:v>
                      </c:pt>
                      <c:pt idx="1404">
                        <c:v>5.6767564686750198E-2</c:v>
                      </c:pt>
                      <c:pt idx="1405">
                        <c:v>5.9789868154753102E-2</c:v>
                      </c:pt>
                      <c:pt idx="1406">
                        <c:v>7.8983733122046706E-2</c:v>
                      </c:pt>
                      <c:pt idx="1407">
                        <c:v>8.2166993379028497E-2</c:v>
                      </c:pt>
                      <c:pt idx="1408">
                        <c:v>6.8493579746131503E-2</c:v>
                      </c:pt>
                      <c:pt idx="1409">
                        <c:v>8.3718490980447799E-2</c:v>
                      </c:pt>
                      <c:pt idx="1410">
                        <c:v>8.0869397712952096E-2</c:v>
                      </c:pt>
                      <c:pt idx="1411">
                        <c:v>6.4257836458190998E-2</c:v>
                      </c:pt>
                      <c:pt idx="1412">
                        <c:v>5.5779706858189101E-2</c:v>
                      </c:pt>
                      <c:pt idx="1413">
                        <c:v>-4.1292110401032402E-2</c:v>
                      </c:pt>
                      <c:pt idx="1414">
                        <c:v>-1.4402153652421201E-3</c:v>
                      </c:pt>
                      <c:pt idx="1415">
                        <c:v>1.7000381984586199E-2</c:v>
                      </c:pt>
                      <c:pt idx="1416">
                        <c:v>-8.99151817201891E-3</c:v>
                      </c:pt>
                      <c:pt idx="1417">
                        <c:v>-2.3947320474447299E-2</c:v>
                      </c:pt>
                      <c:pt idx="1418">
                        <c:v>-4.82405896726356E-2</c:v>
                      </c:pt>
                      <c:pt idx="1419">
                        <c:v>-5.0362244256701098E-2</c:v>
                      </c:pt>
                      <c:pt idx="1420">
                        <c:v>-6.6342898500060699E-2</c:v>
                      </c:pt>
                      <c:pt idx="1421">
                        <c:v>-7.4240250820051396E-2</c:v>
                      </c:pt>
                      <c:pt idx="1422">
                        <c:v>-6.0328230818483902E-2</c:v>
                      </c:pt>
                      <c:pt idx="1423">
                        <c:v>3.7085389399157898E-2</c:v>
                      </c:pt>
                      <c:pt idx="1424">
                        <c:v>-4.8634988823756303E-2</c:v>
                      </c:pt>
                      <c:pt idx="1425">
                        <c:v>-2.7387387741098501E-2</c:v>
                      </c:pt>
                      <c:pt idx="1426">
                        <c:v>-3.2858415505125103E-2</c:v>
                      </c:pt>
                      <c:pt idx="1427">
                        <c:v>-3.6234117313545498E-2</c:v>
                      </c:pt>
                      <c:pt idx="1428">
                        <c:v>1.1617294693737699E-2</c:v>
                      </c:pt>
                      <c:pt idx="1429">
                        <c:v>2.7323801673123701E-2</c:v>
                      </c:pt>
                      <c:pt idx="1430">
                        <c:v>3.6304181618782697E-2</c:v>
                      </c:pt>
                      <c:pt idx="1431">
                        <c:v>5.0320720301891102E-2</c:v>
                      </c:pt>
                      <c:pt idx="1432">
                        <c:v>6.6434786262040996E-2</c:v>
                      </c:pt>
                      <c:pt idx="1433">
                        <c:v>8.9145020680479706E-2</c:v>
                      </c:pt>
                      <c:pt idx="1434">
                        <c:v>0.11304256126449901</c:v>
                      </c:pt>
                      <c:pt idx="1435">
                        <c:v>0.12989011397515701</c:v>
                      </c:pt>
                      <c:pt idx="1436">
                        <c:v>0.14686914012514601</c:v>
                      </c:pt>
                      <c:pt idx="1437">
                        <c:v>0.13805923740237799</c:v>
                      </c:pt>
                      <c:pt idx="1438">
                        <c:v>7.2811366320576901E-2</c:v>
                      </c:pt>
                      <c:pt idx="1439">
                        <c:v>4.7973798021475E-2</c:v>
                      </c:pt>
                      <c:pt idx="1440">
                        <c:v>1.45534662174152E-2</c:v>
                      </c:pt>
                      <c:pt idx="1441">
                        <c:v>-1.2037271844713799E-2</c:v>
                      </c:pt>
                      <c:pt idx="1442">
                        <c:v>-3.15218365349434E-2</c:v>
                      </c:pt>
                      <c:pt idx="1443">
                        <c:v>-3.0302887202745502E-2</c:v>
                      </c:pt>
                      <c:pt idx="1444">
                        <c:v>-2.87954013909997E-2</c:v>
                      </c:pt>
                      <c:pt idx="1445">
                        <c:v>-4.0774011978147902E-2</c:v>
                      </c:pt>
                      <c:pt idx="1446">
                        <c:v>-5.6686827670265699E-2</c:v>
                      </c:pt>
                      <c:pt idx="1447">
                        <c:v>-8.1722442083629401E-2</c:v>
                      </c:pt>
                      <c:pt idx="1448">
                        <c:v>-1.9409301858876502E-2</c:v>
                      </c:pt>
                      <c:pt idx="1449">
                        <c:v>6.7466941322622903E-2</c:v>
                      </c:pt>
                      <c:pt idx="1450">
                        <c:v>-1.1283428346506299E-2</c:v>
                      </c:pt>
                      <c:pt idx="1451">
                        <c:v>1.02482553815526E-3</c:v>
                      </c:pt>
                      <c:pt idx="1452">
                        <c:v>-2.71237259297622E-3</c:v>
                      </c:pt>
                      <c:pt idx="1453">
                        <c:v>1.6585915189136199E-2</c:v>
                      </c:pt>
                      <c:pt idx="1454">
                        <c:v>1.5880679806953402E-2</c:v>
                      </c:pt>
                      <c:pt idx="1455">
                        <c:v>8.8990319265883702E-3</c:v>
                      </c:pt>
                      <c:pt idx="1456">
                        <c:v>5.2104810083084601E-3</c:v>
                      </c:pt>
                      <c:pt idx="1457">
                        <c:v>4.5068238361883704E-3</c:v>
                      </c:pt>
                      <c:pt idx="1458">
                        <c:v>5.1453317548457904E-3</c:v>
                      </c:pt>
                      <c:pt idx="1459">
                        <c:v>3.31940402481865E-2</c:v>
                      </c:pt>
                      <c:pt idx="1460">
                        <c:v>8.9319423915258395E-3</c:v>
                      </c:pt>
                      <c:pt idx="1461">
                        <c:v>7.68479263538347E-3</c:v>
                      </c:pt>
                      <c:pt idx="1462">
                        <c:v>9.4614989907728306E-3</c:v>
                      </c:pt>
                      <c:pt idx="1463">
                        <c:v>8.0327763165801598E-3</c:v>
                      </c:pt>
                      <c:pt idx="1464">
                        <c:v>3.6319861625966898E-3</c:v>
                      </c:pt>
                      <c:pt idx="1465">
                        <c:v>6.3206593479744498E-3</c:v>
                      </c:pt>
                      <c:pt idx="1466">
                        <c:v>1.4913740801391E-2</c:v>
                      </c:pt>
                      <c:pt idx="1467">
                        <c:v>2.3052219702046901E-3</c:v>
                      </c:pt>
                      <c:pt idx="1468">
                        <c:v>6.88194417193302E-3</c:v>
                      </c:pt>
                      <c:pt idx="1469">
                        <c:v>1.09105017276997E-2</c:v>
                      </c:pt>
                      <c:pt idx="1470">
                        <c:v>1.3341868710071699E-2</c:v>
                      </c:pt>
                      <c:pt idx="1471">
                        <c:v>1.47302731230704E-2</c:v>
                      </c:pt>
                      <c:pt idx="1472">
                        <c:v>1.5973586708513701E-2</c:v>
                      </c:pt>
                      <c:pt idx="1473">
                        <c:v>1.19952366377973E-2</c:v>
                      </c:pt>
                      <c:pt idx="1474">
                        <c:v>1.48539582515221E-2</c:v>
                      </c:pt>
                      <c:pt idx="1475">
                        <c:v>2.0961417053369999E-2</c:v>
                      </c:pt>
                      <c:pt idx="1476">
                        <c:v>1.9630490895506201E-2</c:v>
                      </c:pt>
                      <c:pt idx="1477">
                        <c:v>1.82965643492854E-2</c:v>
                      </c:pt>
                      <c:pt idx="1478">
                        <c:v>1.66962724985148E-2</c:v>
                      </c:pt>
                      <c:pt idx="1479">
                        <c:v>1.4851498404639099E-2</c:v>
                      </c:pt>
                      <c:pt idx="1480">
                        <c:v>9.7593422738253797E-3</c:v>
                      </c:pt>
                      <c:pt idx="1481">
                        <c:v>6.0344575252954096E-3</c:v>
                      </c:pt>
                      <c:pt idx="1482">
                        <c:v>2.6594518907762598E-3</c:v>
                      </c:pt>
                      <c:pt idx="1483">
                        <c:v>1.5772685062036399E-3</c:v>
                      </c:pt>
                      <c:pt idx="1484">
                        <c:v>4.2398997967697501E-3</c:v>
                      </c:pt>
                      <c:pt idx="1485">
                        <c:v>4.9486642068146004E-3</c:v>
                      </c:pt>
                      <c:pt idx="1486">
                        <c:v>7.1264950939501897E-3</c:v>
                      </c:pt>
                      <c:pt idx="1487">
                        <c:v>8.7766911715561006E-3</c:v>
                      </c:pt>
                      <c:pt idx="1488">
                        <c:v>9.9328363456640499E-3</c:v>
                      </c:pt>
                      <c:pt idx="1489">
                        <c:v>1.03436656405609E-2</c:v>
                      </c:pt>
                      <c:pt idx="1490">
                        <c:v>8.5686183608181393E-3</c:v>
                      </c:pt>
                      <c:pt idx="1491">
                        <c:v>7.7547182492827601E-3</c:v>
                      </c:pt>
                      <c:pt idx="1492">
                        <c:v>5.5330452989157597E-3</c:v>
                      </c:pt>
                      <c:pt idx="1493">
                        <c:v>4.29991734960509E-3</c:v>
                      </c:pt>
                      <c:pt idx="1494">
                        <c:v>2.2673239870806198E-3</c:v>
                      </c:pt>
                      <c:pt idx="1495">
                        <c:v>2.6280556918416602E-4</c:v>
                      </c:pt>
                      <c:pt idx="1496">
                        <c:v>-1.62922868430344E-3</c:v>
                      </c:pt>
                      <c:pt idx="1497">
                        <c:v>-2.3688544881561198E-3</c:v>
                      </c:pt>
                      <c:pt idx="1498">
                        <c:v>-2.5460014708173599E-3</c:v>
                      </c:pt>
                      <c:pt idx="1499">
                        <c:v>-1.9671626519164802E-3</c:v>
                      </c:pt>
                      <c:pt idx="1500">
                        <c:v>-4.7594179488503802E-4</c:v>
                      </c:pt>
                      <c:pt idx="1501">
                        <c:v>1.25071999460103E-3</c:v>
                      </c:pt>
                      <c:pt idx="1502">
                        <c:v>3.83184499486203E-3</c:v>
                      </c:pt>
                      <c:pt idx="1503">
                        <c:v>6.2094915971460099E-3</c:v>
                      </c:pt>
                      <c:pt idx="1504">
                        <c:v>7.5134152026946899E-3</c:v>
                      </c:pt>
                      <c:pt idx="1505">
                        <c:v>6.9702237537266403E-3</c:v>
                      </c:pt>
                      <c:pt idx="1506">
                        <c:v>6.3778080975258004E-3</c:v>
                      </c:pt>
                      <c:pt idx="1507">
                        <c:v>1.11915185914374E-3</c:v>
                      </c:pt>
                      <c:pt idx="1508">
                        <c:v>-8.1609540721980598E-3</c:v>
                      </c:pt>
                      <c:pt idx="1509">
                        <c:v>-5.2263317249410898E-2</c:v>
                      </c:pt>
                      <c:pt idx="1510">
                        <c:v>-0.129631411383967</c:v>
                      </c:pt>
                      <c:pt idx="1511">
                        <c:v>-0.19173178830012699</c:v>
                      </c:pt>
                      <c:pt idx="1512">
                        <c:v>-0.245979951702299</c:v>
                      </c:pt>
                      <c:pt idx="1513">
                        <c:v>-0.28926054366162302</c:v>
                      </c:pt>
                      <c:pt idx="1514">
                        <c:v>-0.33527035541188299</c:v>
                      </c:pt>
                      <c:pt idx="1515">
                        <c:v>-0.367417033866066</c:v>
                      </c:pt>
                      <c:pt idx="1516">
                        <c:v>-0.299058297360698</c:v>
                      </c:pt>
                      <c:pt idx="1517">
                        <c:v>-0.20894759517980999</c:v>
                      </c:pt>
                      <c:pt idx="1518">
                        <c:v>-0.105252135242699</c:v>
                      </c:pt>
                      <c:pt idx="1519">
                        <c:v>-0.18325448229354299</c:v>
                      </c:pt>
                      <c:pt idx="1520">
                        <c:v>-0.11959951575727799</c:v>
                      </c:pt>
                      <c:pt idx="1521">
                        <c:v>-0.186131087444628</c:v>
                      </c:pt>
                      <c:pt idx="1522">
                        <c:v>-0.200744463828258</c:v>
                      </c:pt>
                      <c:pt idx="1523">
                        <c:v>-0.16735315658548999</c:v>
                      </c:pt>
                      <c:pt idx="1524">
                        <c:v>-0.17977731373151901</c:v>
                      </c:pt>
                      <c:pt idx="1525">
                        <c:v>-0.19582809823293401</c:v>
                      </c:pt>
                      <c:pt idx="1526">
                        <c:v>-0.11724769817283601</c:v>
                      </c:pt>
                      <c:pt idx="1527">
                        <c:v>-6.6818507647387906E-2</c:v>
                      </c:pt>
                      <c:pt idx="1528">
                        <c:v>-3.3242812591161901E-2</c:v>
                      </c:pt>
                      <c:pt idx="1529">
                        <c:v>5.0736071875221995E-4</c:v>
                      </c:pt>
                      <c:pt idx="1530">
                        <c:v>5.6932172696758501E-2</c:v>
                      </c:pt>
                      <c:pt idx="1531">
                        <c:v>4.8225693641178298E-2</c:v>
                      </c:pt>
                      <c:pt idx="1532">
                        <c:v>7.9963004528338502E-2</c:v>
                      </c:pt>
                      <c:pt idx="1533">
                        <c:v>2.9973002922876898E-2</c:v>
                      </c:pt>
                      <c:pt idx="1534">
                        <c:v>-5.4031037196922697E-2</c:v>
                      </c:pt>
                      <c:pt idx="1535">
                        <c:v>-9.3301713001961994E-2</c:v>
                      </c:pt>
                      <c:pt idx="1536">
                        <c:v>-4.3079229660890297E-2</c:v>
                      </c:pt>
                      <c:pt idx="1537">
                        <c:v>-8.3180751772842398E-2</c:v>
                      </c:pt>
                      <c:pt idx="1538">
                        <c:v>-5.8735431678843E-2</c:v>
                      </c:pt>
                      <c:pt idx="1539">
                        <c:v>-3.1948534890526001E-2</c:v>
                      </c:pt>
                      <c:pt idx="1540">
                        <c:v>-6.4591645236569004E-2</c:v>
                      </c:pt>
                      <c:pt idx="1541">
                        <c:v>-7.7472434687386002E-2</c:v>
                      </c:pt>
                      <c:pt idx="1542">
                        <c:v>-7.8406703561673494E-2</c:v>
                      </c:pt>
                      <c:pt idx="1543">
                        <c:v>-2.7490600053970801E-2</c:v>
                      </c:pt>
                      <c:pt idx="1544">
                        <c:v>-5.1997706716982998E-2</c:v>
                      </c:pt>
                      <c:pt idx="1545">
                        <c:v>-3.8929134096211099E-2</c:v>
                      </c:pt>
                      <c:pt idx="1546">
                        <c:v>-2.4268382668174798E-2</c:v>
                      </c:pt>
                      <c:pt idx="1547">
                        <c:v>-2.26953206178141E-2</c:v>
                      </c:pt>
                      <c:pt idx="1548">
                        <c:v>-1.3639346767665501E-2</c:v>
                      </c:pt>
                      <c:pt idx="1549">
                        <c:v>2.4345529474659902E-3</c:v>
                      </c:pt>
                      <c:pt idx="1550">
                        <c:v>1.8544070035456502E-2</c:v>
                      </c:pt>
                      <c:pt idx="1551">
                        <c:v>2.0345751453902401E-2</c:v>
                      </c:pt>
                      <c:pt idx="1552">
                        <c:v>5.4745848893569898E-2</c:v>
                      </c:pt>
                      <c:pt idx="1553">
                        <c:v>5.5393924861790199E-2</c:v>
                      </c:pt>
                      <c:pt idx="1554">
                        <c:v>4.5648748902604203E-2</c:v>
                      </c:pt>
                      <c:pt idx="1555">
                        <c:v>1.8524995692599602E-2</c:v>
                      </c:pt>
                      <c:pt idx="1556">
                        <c:v>2.5613000273309299E-2</c:v>
                      </c:pt>
                      <c:pt idx="1557">
                        <c:v>2.75770839707986E-2</c:v>
                      </c:pt>
                      <c:pt idx="1558">
                        <c:v>1.8407442942970201E-2</c:v>
                      </c:pt>
                      <c:pt idx="1559">
                        <c:v>1.17996682051237E-2</c:v>
                      </c:pt>
                      <c:pt idx="1560">
                        <c:v>1.16143681612849E-2</c:v>
                      </c:pt>
                      <c:pt idx="1561">
                        <c:v>1.77565163342586E-2</c:v>
                      </c:pt>
                      <c:pt idx="1562">
                        <c:v>2.11571610857333E-2</c:v>
                      </c:pt>
                      <c:pt idx="1563">
                        <c:v>2.6989357360896599E-2</c:v>
                      </c:pt>
                      <c:pt idx="1564">
                        <c:v>3.0262883327627901E-2</c:v>
                      </c:pt>
                      <c:pt idx="1565">
                        <c:v>2.2916948200512599E-2</c:v>
                      </c:pt>
                      <c:pt idx="1566">
                        <c:v>3.88148823785949E-2</c:v>
                      </c:pt>
                      <c:pt idx="1567">
                        <c:v>3.6007509599068198E-2</c:v>
                      </c:pt>
                      <c:pt idx="1568">
                        <c:v>2.9605524918432401E-2</c:v>
                      </c:pt>
                      <c:pt idx="1569">
                        <c:v>2.1181590358798401E-2</c:v>
                      </c:pt>
                      <c:pt idx="1570">
                        <c:v>2.3986599622066701E-2</c:v>
                      </c:pt>
                      <c:pt idx="1571">
                        <c:v>1.9878477214828501E-2</c:v>
                      </c:pt>
                      <c:pt idx="1572">
                        <c:v>2.2779720605600001E-2</c:v>
                      </c:pt>
                      <c:pt idx="1573">
                        <c:v>1.45769221196558E-2</c:v>
                      </c:pt>
                      <c:pt idx="1574">
                        <c:v>6.43080358047425E-3</c:v>
                      </c:pt>
                      <c:pt idx="1575">
                        <c:v>-9.6358374498110204E-4</c:v>
                      </c:pt>
                      <c:pt idx="1576">
                        <c:v>-2.9739410042308998E-3</c:v>
                      </c:pt>
                      <c:pt idx="1577">
                        <c:v>1.0229459112487101E-3</c:v>
                      </c:pt>
                      <c:pt idx="1578">
                        <c:v>-3.4263052683858198E-3</c:v>
                      </c:pt>
                      <c:pt idx="1579">
                        <c:v>-4.6542446072167596E-3</c:v>
                      </c:pt>
                      <c:pt idx="1580">
                        <c:v>-6.4479073977813097E-3</c:v>
                      </c:pt>
                      <c:pt idx="1581">
                        <c:v>-7.3095219519418797E-3</c:v>
                      </c:pt>
                      <c:pt idx="1582">
                        <c:v>-1.1292117125283401E-2</c:v>
                      </c:pt>
                      <c:pt idx="1583">
                        <c:v>-1.54370244448249E-2</c:v>
                      </c:pt>
                      <c:pt idx="1584">
                        <c:v>-1.62235074313614E-2</c:v>
                      </c:pt>
                      <c:pt idx="1585">
                        <c:v>-1.39317728889202E-2</c:v>
                      </c:pt>
                      <c:pt idx="1586">
                        <c:v>-1.6088323340097001E-2</c:v>
                      </c:pt>
                      <c:pt idx="1587">
                        <c:v>-1.7679372985432099E-2</c:v>
                      </c:pt>
                      <c:pt idx="1588">
                        <c:v>-1.90544520194376E-2</c:v>
                      </c:pt>
                      <c:pt idx="1589">
                        <c:v>-2.1645023791271999E-2</c:v>
                      </c:pt>
                      <c:pt idx="1590">
                        <c:v>-2.3459322722341899E-2</c:v>
                      </c:pt>
                      <c:pt idx="1591">
                        <c:v>-2.6320426538268701E-2</c:v>
                      </c:pt>
                      <c:pt idx="1592">
                        <c:v>-2.8731188021122799E-2</c:v>
                      </c:pt>
                      <c:pt idx="1593">
                        <c:v>-3.1596079276944099E-2</c:v>
                      </c:pt>
                      <c:pt idx="1594">
                        <c:v>-3.3226820260234102E-2</c:v>
                      </c:pt>
                      <c:pt idx="1595">
                        <c:v>-3.6008764902501801E-2</c:v>
                      </c:pt>
                      <c:pt idx="1596">
                        <c:v>-3.9027890821978002E-2</c:v>
                      </c:pt>
                      <c:pt idx="1597">
                        <c:v>-4.3082803574209898E-2</c:v>
                      </c:pt>
                      <c:pt idx="1598">
                        <c:v>-4.60620349281309E-2</c:v>
                      </c:pt>
                      <c:pt idx="1599">
                        <c:v>-4.7807790439912498E-2</c:v>
                      </c:pt>
                      <c:pt idx="1600">
                        <c:v>-4.73465997609872E-2</c:v>
                      </c:pt>
                      <c:pt idx="1601">
                        <c:v>-4.3781028431035901E-2</c:v>
                      </c:pt>
                      <c:pt idx="1602">
                        <c:v>-3.8297692615522898E-2</c:v>
                      </c:pt>
                      <c:pt idx="1603">
                        <c:v>-3.1027217823018899E-2</c:v>
                      </c:pt>
                      <c:pt idx="1604">
                        <c:v>-1.6437113868279601E-2</c:v>
                      </c:pt>
                      <c:pt idx="1605">
                        <c:v>-5.2153644459890995E-4</c:v>
                      </c:pt>
                      <c:pt idx="1606">
                        <c:v>9.8605610650215596E-3</c:v>
                      </c:pt>
                      <c:pt idx="1607">
                        <c:v>2.0939864142241998E-2</c:v>
                      </c:pt>
                      <c:pt idx="1608">
                        <c:v>2.8487256010716298E-2</c:v>
                      </c:pt>
                      <c:pt idx="1609">
                        <c:v>3.6227338329687699E-2</c:v>
                      </c:pt>
                      <c:pt idx="1610">
                        <c:v>4.1576049201066903E-2</c:v>
                      </c:pt>
                      <c:pt idx="1611">
                        <c:v>4.5100682440952201E-2</c:v>
                      </c:pt>
                      <c:pt idx="1612">
                        <c:v>5.0103133619884603E-2</c:v>
                      </c:pt>
                      <c:pt idx="1613">
                        <c:v>3.8788132659383801E-2</c:v>
                      </c:pt>
                      <c:pt idx="1614">
                        <c:v>9.9055134200371191E-3</c:v>
                      </c:pt>
                      <c:pt idx="1615">
                        <c:v>-2.8993085645495902E-2</c:v>
                      </c:pt>
                      <c:pt idx="1616">
                        <c:v>-5.5648865265627602E-2</c:v>
                      </c:pt>
                      <c:pt idx="1617">
                        <c:v>-8.3506075229510507E-2</c:v>
                      </c:pt>
                      <c:pt idx="1618">
                        <c:v>-0.107628667718979</c:v>
                      </c:pt>
                      <c:pt idx="1619">
                        <c:v>-0.142704633430562</c:v>
                      </c:pt>
                      <c:pt idx="1620">
                        <c:v>-0.175696018484675</c:v>
                      </c:pt>
                      <c:pt idx="1621">
                        <c:v>-0.17524602061970701</c:v>
                      </c:pt>
                      <c:pt idx="1622">
                        <c:v>-9.6189258824116899E-2</c:v>
                      </c:pt>
                      <c:pt idx="1623">
                        <c:v>-0.126499427704134</c:v>
                      </c:pt>
                      <c:pt idx="1624">
                        <c:v>-6.5414735788538902E-2</c:v>
                      </c:pt>
                      <c:pt idx="1625">
                        <c:v>-2.3191659112988599E-3</c:v>
                      </c:pt>
                      <c:pt idx="1626">
                        <c:v>7.0790911426096198E-2</c:v>
                      </c:pt>
                      <c:pt idx="1627">
                        <c:v>0.13311622404602899</c:v>
                      </c:pt>
                      <c:pt idx="1628">
                        <c:v>0.18384475197716699</c:v>
                      </c:pt>
                      <c:pt idx="1629">
                        <c:v>0.18019693896074401</c:v>
                      </c:pt>
                      <c:pt idx="1630">
                        <c:v>0.21671323239554499</c:v>
                      </c:pt>
                      <c:pt idx="1631">
                        <c:v>0.24138053860304701</c:v>
                      </c:pt>
                      <c:pt idx="1632">
                        <c:v>0.17609928423350199</c:v>
                      </c:pt>
                      <c:pt idx="1633">
                        <c:v>0.22249655761310799</c:v>
                      </c:pt>
                      <c:pt idx="1634">
                        <c:v>5.0620440678229697E-2</c:v>
                      </c:pt>
                      <c:pt idx="1635">
                        <c:v>0.14418645872937999</c:v>
                      </c:pt>
                      <c:pt idx="1636">
                        <c:v>9.4186881599286995E-2</c:v>
                      </c:pt>
                      <c:pt idx="1637">
                        <c:v>3.7978842427793903E-2</c:v>
                      </c:pt>
                      <c:pt idx="1638">
                        <c:v>1.23096611666658E-2</c:v>
                      </c:pt>
                      <c:pt idx="1639">
                        <c:v>9.0231854859836903E-3</c:v>
                      </c:pt>
                      <c:pt idx="1640">
                        <c:v>-3.5726466893824999E-2</c:v>
                      </c:pt>
                      <c:pt idx="1641">
                        <c:v>-8.73619792898956E-2</c:v>
                      </c:pt>
                      <c:pt idx="1642">
                        <c:v>-6.8974849433258503E-2</c:v>
                      </c:pt>
                      <c:pt idx="1643">
                        <c:v>-1.15751583058525E-2</c:v>
                      </c:pt>
                      <c:pt idx="1644">
                        <c:v>-0.154066298286653</c:v>
                      </c:pt>
                      <c:pt idx="1645">
                        <c:v>-0.17313803531872099</c:v>
                      </c:pt>
                      <c:pt idx="1646">
                        <c:v>-0.15252327311329</c:v>
                      </c:pt>
                      <c:pt idx="1647">
                        <c:v>-0.16270373884008599</c:v>
                      </c:pt>
                      <c:pt idx="1648">
                        <c:v>-0.134203485592157</c:v>
                      </c:pt>
                      <c:pt idx="1649">
                        <c:v>-0.140580333094559</c:v>
                      </c:pt>
                      <c:pt idx="1650">
                        <c:v>-0.16309858611275499</c:v>
                      </c:pt>
                      <c:pt idx="1651">
                        <c:v>-0.15143511727918699</c:v>
                      </c:pt>
                      <c:pt idx="1652">
                        <c:v>-0.14678214982356699</c:v>
                      </c:pt>
                      <c:pt idx="1653">
                        <c:v>-0.108022321246613</c:v>
                      </c:pt>
                      <c:pt idx="1654">
                        <c:v>-7.4023800697639794E-2</c:v>
                      </c:pt>
                      <c:pt idx="1655">
                        <c:v>1.8766963193399801E-2</c:v>
                      </c:pt>
                      <c:pt idx="1656">
                        <c:v>4.3675133958666797E-2</c:v>
                      </c:pt>
                      <c:pt idx="1657">
                        <c:v>5.9494428288153503E-2</c:v>
                      </c:pt>
                      <c:pt idx="1658">
                        <c:v>0.106725347956525</c:v>
                      </c:pt>
                      <c:pt idx="1659">
                        <c:v>0.152897288205221</c:v>
                      </c:pt>
                      <c:pt idx="1660">
                        <c:v>0.19054869075592301</c:v>
                      </c:pt>
                      <c:pt idx="1661">
                        <c:v>0.27914581162066099</c:v>
                      </c:pt>
                      <c:pt idx="1662">
                        <c:v>0.30408229206788201</c:v>
                      </c:pt>
                      <c:pt idx="1663">
                        <c:v>0.29792690258835502</c:v>
                      </c:pt>
                      <c:pt idx="1664">
                        <c:v>0.18485627369404101</c:v>
                      </c:pt>
                      <c:pt idx="1665">
                        <c:v>0.136017551762525</c:v>
                      </c:pt>
                      <c:pt idx="1666">
                        <c:v>0.10249516819016601</c:v>
                      </c:pt>
                      <c:pt idx="1667">
                        <c:v>-5.90808839414304E-2</c:v>
                      </c:pt>
                      <c:pt idx="1668">
                        <c:v>-8.4911995228847598E-2</c:v>
                      </c:pt>
                      <c:pt idx="1669">
                        <c:v>-7.2388064189703394E-2</c:v>
                      </c:pt>
                      <c:pt idx="1670">
                        <c:v>-4.0405837769353498E-3</c:v>
                      </c:pt>
                      <c:pt idx="1671">
                        <c:v>-6.1097370073547902E-2</c:v>
                      </c:pt>
                      <c:pt idx="1672">
                        <c:v>-8.6134797742420902E-2</c:v>
                      </c:pt>
                      <c:pt idx="1673">
                        <c:v>-3.3076799239270499E-3</c:v>
                      </c:pt>
                      <c:pt idx="1674">
                        <c:v>-6.5616882346987995E-2</c:v>
                      </c:pt>
                      <c:pt idx="1675">
                        <c:v>1.9136909685796899E-2</c:v>
                      </c:pt>
                      <c:pt idx="1676">
                        <c:v>-2.2448023697539598E-3</c:v>
                      </c:pt>
                      <c:pt idx="1677">
                        <c:v>-7.4926298985045797E-2</c:v>
                      </c:pt>
                      <c:pt idx="1678">
                        <c:v>-0.13101580636392099</c:v>
                      </c:pt>
                      <c:pt idx="1679">
                        <c:v>-0.118927828879864</c:v>
                      </c:pt>
                      <c:pt idx="1680">
                        <c:v>-0.13730411996526501</c:v>
                      </c:pt>
                      <c:pt idx="1681">
                        <c:v>-0.127800834115742</c:v>
                      </c:pt>
                      <c:pt idx="1682">
                        <c:v>-0.17776373615691199</c:v>
                      </c:pt>
                      <c:pt idx="1683">
                        <c:v>-0.17207112920666101</c:v>
                      </c:pt>
                      <c:pt idx="1684">
                        <c:v>-0.16575078247345901</c:v>
                      </c:pt>
                      <c:pt idx="1685">
                        <c:v>-0.123735117707513</c:v>
                      </c:pt>
                      <c:pt idx="1686">
                        <c:v>-8.6319167192417098E-2</c:v>
                      </c:pt>
                      <c:pt idx="1687">
                        <c:v>-5.6827362212416098E-2</c:v>
                      </c:pt>
                      <c:pt idx="1688">
                        <c:v>-8.5757838748664397E-3</c:v>
                      </c:pt>
                      <c:pt idx="1689">
                        <c:v>4.3614339796382802E-2</c:v>
                      </c:pt>
                      <c:pt idx="1690">
                        <c:v>9.9696007316725899E-2</c:v>
                      </c:pt>
                      <c:pt idx="1691">
                        <c:v>0.15021582070945899</c:v>
                      </c:pt>
                      <c:pt idx="1692">
                        <c:v>0.22681874015921</c:v>
                      </c:pt>
                      <c:pt idx="1693">
                        <c:v>0.261412216523559</c:v>
                      </c:pt>
                      <c:pt idx="1694">
                        <c:v>0.28280365594508799</c:v>
                      </c:pt>
                      <c:pt idx="1695">
                        <c:v>0.30776162360980203</c:v>
                      </c:pt>
                      <c:pt idx="1696">
                        <c:v>0.26683433873432899</c:v>
                      </c:pt>
                      <c:pt idx="1697">
                        <c:v>0.17590973756057901</c:v>
                      </c:pt>
                      <c:pt idx="1698">
                        <c:v>6.21186493573622E-2</c:v>
                      </c:pt>
                      <c:pt idx="1699">
                        <c:v>-2.9788105650643E-2</c:v>
                      </c:pt>
                      <c:pt idx="1700">
                        <c:v>4.4413419627912697E-2</c:v>
                      </c:pt>
                      <c:pt idx="1701">
                        <c:v>3.9041836875882301E-2</c:v>
                      </c:pt>
                      <c:pt idx="1702">
                        <c:v>1.6614524982299201E-3</c:v>
                      </c:pt>
                      <c:pt idx="1703">
                        <c:v>-4.63882441383109E-2</c:v>
                      </c:pt>
                      <c:pt idx="1704">
                        <c:v>-9.9852885067513802E-2</c:v>
                      </c:pt>
                      <c:pt idx="1705">
                        <c:v>-9.5834497262151E-2</c:v>
                      </c:pt>
                      <c:pt idx="1706">
                        <c:v>-5.1305167769884703E-2</c:v>
                      </c:pt>
                      <c:pt idx="1707">
                        <c:v>-7.4300544232179702E-2</c:v>
                      </c:pt>
                      <c:pt idx="1708">
                        <c:v>-5.3766424913068503E-2</c:v>
                      </c:pt>
                      <c:pt idx="1709">
                        <c:v>-7.0522821351997098E-2</c:v>
                      </c:pt>
                      <c:pt idx="1710">
                        <c:v>-8.0938878131092407E-2</c:v>
                      </c:pt>
                      <c:pt idx="1711">
                        <c:v>-0.11115339113721601</c:v>
                      </c:pt>
                      <c:pt idx="1712">
                        <c:v>-9.5470304280405593E-2</c:v>
                      </c:pt>
                      <c:pt idx="1713">
                        <c:v>-5.7740299635771597E-2</c:v>
                      </c:pt>
                      <c:pt idx="1714">
                        <c:v>-7.9242438342190996E-2</c:v>
                      </c:pt>
                      <c:pt idx="1715">
                        <c:v>-8.1608708500522695E-2</c:v>
                      </c:pt>
                      <c:pt idx="1716">
                        <c:v>-9.5681584228245894E-2</c:v>
                      </c:pt>
                      <c:pt idx="1717">
                        <c:v>-7.4978221983999005E-2</c:v>
                      </c:pt>
                      <c:pt idx="1718">
                        <c:v>-5.8478305029273502E-2</c:v>
                      </c:pt>
                      <c:pt idx="1719">
                        <c:v>-4.8254316514170399E-2</c:v>
                      </c:pt>
                      <c:pt idx="1720">
                        <c:v>-2.3955227666928602E-2</c:v>
                      </c:pt>
                      <c:pt idx="1721">
                        <c:v>6.5224204390699403E-3</c:v>
                      </c:pt>
                      <c:pt idx="1722">
                        <c:v>4.739018867145E-2</c:v>
                      </c:pt>
                      <c:pt idx="1723">
                        <c:v>9.1599701978970993E-2</c:v>
                      </c:pt>
                      <c:pt idx="1724">
                        <c:v>0.17087462993109601</c:v>
                      </c:pt>
                      <c:pt idx="1725">
                        <c:v>0.20958687446638699</c:v>
                      </c:pt>
                      <c:pt idx="1726">
                        <c:v>0.23069121656497499</c:v>
                      </c:pt>
                      <c:pt idx="1727">
                        <c:v>0.235005071812036</c:v>
                      </c:pt>
                      <c:pt idx="1728">
                        <c:v>0.219501416018833</c:v>
                      </c:pt>
                      <c:pt idx="1729">
                        <c:v>8.1873586890180705E-2</c:v>
                      </c:pt>
                      <c:pt idx="1730">
                        <c:v>-3.9958825881926301E-3</c:v>
                      </c:pt>
                      <c:pt idx="1731">
                        <c:v>1.73490781410553E-2</c:v>
                      </c:pt>
                      <c:pt idx="1732">
                        <c:v>3.8512948183469099E-2</c:v>
                      </c:pt>
                      <c:pt idx="1733">
                        <c:v>7.6283801740337304E-2</c:v>
                      </c:pt>
                      <c:pt idx="1734">
                        <c:v>3.8300775982264099E-2</c:v>
                      </c:pt>
                      <c:pt idx="1735">
                        <c:v>-2.5937230831017E-2</c:v>
                      </c:pt>
                      <c:pt idx="1736">
                        <c:v>-5.2393090101835099E-2</c:v>
                      </c:pt>
                      <c:pt idx="1737">
                        <c:v>-9.47981399314341E-2</c:v>
                      </c:pt>
                      <c:pt idx="1738">
                        <c:v>-0.12648782208273901</c:v>
                      </c:pt>
                      <c:pt idx="1739">
                        <c:v>-5.8326093948387003E-2</c:v>
                      </c:pt>
                      <c:pt idx="1740">
                        <c:v>-3.3604043324088097E-2</c:v>
                      </c:pt>
                      <c:pt idx="1741">
                        <c:v>-5.91929371696088E-2</c:v>
                      </c:pt>
                      <c:pt idx="1742">
                        <c:v>-9.7507508005214794E-2</c:v>
                      </c:pt>
                      <c:pt idx="1743">
                        <c:v>-9.3008943962413396E-2</c:v>
                      </c:pt>
                      <c:pt idx="1744">
                        <c:v>-7.8147627679742301E-2</c:v>
                      </c:pt>
                      <c:pt idx="1745">
                        <c:v>-6.1391271632790997E-2</c:v>
                      </c:pt>
                      <c:pt idx="1746">
                        <c:v>-5.0276267611090802E-2</c:v>
                      </c:pt>
                      <c:pt idx="1747">
                        <c:v>-5.9781429931046903E-2</c:v>
                      </c:pt>
                      <c:pt idx="1748">
                        <c:v>-6.6713810231881304E-2</c:v>
                      </c:pt>
                      <c:pt idx="1749">
                        <c:v>-7.0465193930381295E-2</c:v>
                      </c:pt>
                      <c:pt idx="1750">
                        <c:v>-5.7337376779218803E-2</c:v>
                      </c:pt>
                      <c:pt idx="1751">
                        <c:v>-0.101674068711789</c:v>
                      </c:pt>
                      <c:pt idx="1752">
                        <c:v>-8.7851872418355001E-2</c:v>
                      </c:pt>
                      <c:pt idx="1753">
                        <c:v>-0.100132861626019</c:v>
                      </c:pt>
                      <c:pt idx="1754">
                        <c:v>-0.10441323690677</c:v>
                      </c:pt>
                      <c:pt idx="1755">
                        <c:v>-0.11231066883138301</c:v>
                      </c:pt>
                      <c:pt idx="1756">
                        <c:v>-6.1541963461640897E-2</c:v>
                      </c:pt>
                      <c:pt idx="1757">
                        <c:v>-2.2808745539540601E-2</c:v>
                      </c:pt>
                      <c:pt idx="1758">
                        <c:v>1.2159190808849901E-2</c:v>
                      </c:pt>
                      <c:pt idx="1759">
                        <c:v>5.0056347159084802E-2</c:v>
                      </c:pt>
                      <c:pt idx="1760">
                        <c:v>9.5629742108044397E-2</c:v>
                      </c:pt>
                      <c:pt idx="1761">
                        <c:v>0.131618398580194</c:v>
                      </c:pt>
                      <c:pt idx="1762">
                        <c:v>0.17405358613116101</c:v>
                      </c:pt>
                      <c:pt idx="1763">
                        <c:v>0.216767851025671</c:v>
                      </c:pt>
                      <c:pt idx="1764">
                        <c:v>0.23059596198690099</c:v>
                      </c:pt>
                      <c:pt idx="1765">
                        <c:v>0.17927467752937401</c:v>
                      </c:pt>
                      <c:pt idx="1766">
                        <c:v>0.10314025967464199</c:v>
                      </c:pt>
                      <c:pt idx="1767">
                        <c:v>0.102568081181011</c:v>
                      </c:pt>
                      <c:pt idx="1768">
                        <c:v>8.0135918159817604E-2</c:v>
                      </c:pt>
                      <c:pt idx="1769">
                        <c:v>5.9439069291145001E-2</c:v>
                      </c:pt>
                      <c:pt idx="1770">
                        <c:v>6.34356701397846E-2</c:v>
                      </c:pt>
                      <c:pt idx="1771">
                        <c:v>2.71095231394194E-2</c:v>
                      </c:pt>
                      <c:pt idx="1772">
                        <c:v>-1.1557035456502E-3</c:v>
                      </c:pt>
                      <c:pt idx="1773">
                        <c:v>-3.0267924621307198E-2</c:v>
                      </c:pt>
                      <c:pt idx="1774">
                        <c:v>-5.82011816979306E-2</c:v>
                      </c:pt>
                      <c:pt idx="1775">
                        <c:v>-5.3434571651465E-2</c:v>
                      </c:pt>
                      <c:pt idx="1776">
                        <c:v>-3.3981000120967803E-2</c:v>
                      </c:pt>
                      <c:pt idx="1777">
                        <c:v>-7.3691636056420498E-2</c:v>
                      </c:pt>
                      <c:pt idx="1778">
                        <c:v>-0.106688298046797</c:v>
                      </c:pt>
                      <c:pt idx="1779">
                        <c:v>-0.13189693061322799</c:v>
                      </c:pt>
                      <c:pt idx="1780">
                        <c:v>-0.13799349468455699</c:v>
                      </c:pt>
                      <c:pt idx="1781">
                        <c:v>-9.5075321942038701E-2</c:v>
                      </c:pt>
                      <c:pt idx="1782">
                        <c:v>-8.9048276267721202E-2</c:v>
                      </c:pt>
                      <c:pt idx="1783">
                        <c:v>-0.13298091734821399</c:v>
                      </c:pt>
                      <c:pt idx="1784">
                        <c:v>-0.14635825184012999</c:v>
                      </c:pt>
                      <c:pt idx="1785">
                        <c:v>-0.125608005021422</c:v>
                      </c:pt>
                      <c:pt idx="1786">
                        <c:v>-0.13242502771704201</c:v>
                      </c:pt>
                      <c:pt idx="1787">
                        <c:v>-0.116815804266484</c:v>
                      </c:pt>
                      <c:pt idx="1788">
                        <c:v>-0.106694517353073</c:v>
                      </c:pt>
                      <c:pt idx="1789">
                        <c:v>-0.11720266755845</c:v>
                      </c:pt>
                      <c:pt idx="1790">
                        <c:v>-0.117141069597422</c:v>
                      </c:pt>
                      <c:pt idx="1791">
                        <c:v>-0.105083344652566</c:v>
                      </c:pt>
                      <c:pt idx="1792">
                        <c:v>-9.1819558305720098E-2</c:v>
                      </c:pt>
                      <c:pt idx="1793">
                        <c:v>-6.9251143577722801E-2</c:v>
                      </c:pt>
                      <c:pt idx="1794">
                        <c:v>-1.6464286949009799E-2</c:v>
                      </c:pt>
                      <c:pt idx="1795">
                        <c:v>2.2280980621822599E-2</c:v>
                      </c:pt>
                      <c:pt idx="1796">
                        <c:v>6.4221191288998003E-2</c:v>
                      </c:pt>
                      <c:pt idx="1797">
                        <c:v>0.116405788642585</c:v>
                      </c:pt>
                      <c:pt idx="1798">
                        <c:v>0.17024268104359</c:v>
                      </c:pt>
                      <c:pt idx="1799">
                        <c:v>0.24024651613096501</c:v>
                      </c:pt>
                      <c:pt idx="1800">
                        <c:v>0.276003055239331</c:v>
                      </c:pt>
                      <c:pt idx="1801">
                        <c:v>0.29156853953239997</c:v>
                      </c:pt>
                      <c:pt idx="1802">
                        <c:v>0.21835061195887301</c:v>
                      </c:pt>
                      <c:pt idx="1803">
                        <c:v>0.176534260213943</c:v>
                      </c:pt>
                      <c:pt idx="1804">
                        <c:v>8.7508164188524598E-2</c:v>
                      </c:pt>
                      <c:pt idx="1805">
                        <c:v>-4.7686329615426104E-3</c:v>
                      </c:pt>
                      <c:pt idx="1806">
                        <c:v>-4.7381844630063799E-2</c:v>
                      </c:pt>
                      <c:pt idx="1807">
                        <c:v>-2.8902056292278398E-2</c:v>
                      </c:pt>
                      <c:pt idx="1808">
                        <c:v>5.6759545515905102E-4</c:v>
                      </c:pt>
                      <c:pt idx="1809">
                        <c:v>-2.7603345928232E-2</c:v>
                      </c:pt>
                      <c:pt idx="1810">
                        <c:v>-5.5328851529833502E-2</c:v>
                      </c:pt>
                      <c:pt idx="1811">
                        <c:v>-9.83636345047013E-2</c:v>
                      </c:pt>
                      <c:pt idx="1812">
                        <c:v>-9.7279738917739902E-2</c:v>
                      </c:pt>
                      <c:pt idx="1813">
                        <c:v>-5.6426061615695397E-2</c:v>
                      </c:pt>
                      <c:pt idx="1814">
                        <c:v>-3.3116641461604798E-2</c:v>
                      </c:pt>
                      <c:pt idx="1815">
                        <c:v>-0.119632551758994</c:v>
                      </c:pt>
                      <c:pt idx="1816">
                        <c:v>-0.13929601883440501</c:v>
                      </c:pt>
                      <c:pt idx="1817">
                        <c:v>-0.13493803910810301</c:v>
                      </c:pt>
                      <c:pt idx="1818">
                        <c:v>-6.4413375933419004E-2</c:v>
                      </c:pt>
                      <c:pt idx="1819">
                        <c:v>-0.131302995797862</c:v>
                      </c:pt>
                      <c:pt idx="1820">
                        <c:v>-0.119528847648687</c:v>
                      </c:pt>
                      <c:pt idx="1821">
                        <c:v>-0.104878847671119</c:v>
                      </c:pt>
                      <c:pt idx="1822">
                        <c:v>-7.9632201631178498E-2</c:v>
                      </c:pt>
                      <c:pt idx="1823">
                        <c:v>-0.113345825532044</c:v>
                      </c:pt>
                      <c:pt idx="1824">
                        <c:v>-0.100808480865825</c:v>
                      </c:pt>
                      <c:pt idx="1825">
                        <c:v>-9.9436172520258506E-2</c:v>
                      </c:pt>
                      <c:pt idx="1826">
                        <c:v>-9.6814048746878004E-2</c:v>
                      </c:pt>
                      <c:pt idx="1827">
                        <c:v>-9.1747416385814906E-2</c:v>
                      </c:pt>
                      <c:pt idx="1828">
                        <c:v>-9.6814665448588993E-2</c:v>
                      </c:pt>
                      <c:pt idx="1829">
                        <c:v>-0.11352610729085</c:v>
                      </c:pt>
                      <c:pt idx="1830">
                        <c:v>-7.1475288811944399E-2</c:v>
                      </c:pt>
                      <c:pt idx="1831">
                        <c:v>-1.23251658027095E-2</c:v>
                      </c:pt>
                      <c:pt idx="1832">
                        <c:v>1.47741116917101E-2</c:v>
                      </c:pt>
                      <c:pt idx="1833">
                        <c:v>4.4877096417167403E-2</c:v>
                      </c:pt>
                      <c:pt idx="1834">
                        <c:v>7.7766326152607104E-2</c:v>
                      </c:pt>
                      <c:pt idx="1835">
                        <c:v>0.118716078516427</c:v>
                      </c:pt>
                      <c:pt idx="1836">
                        <c:v>0.15923762525295701</c:v>
                      </c:pt>
                      <c:pt idx="1837">
                        <c:v>0.217277543973008</c:v>
                      </c:pt>
                      <c:pt idx="1838">
                        <c:v>0.25552001908433097</c:v>
                      </c:pt>
                      <c:pt idx="1839">
                        <c:v>0.26655812704122001</c:v>
                      </c:pt>
                      <c:pt idx="1840">
                        <c:v>0.22524898945353</c:v>
                      </c:pt>
                      <c:pt idx="1841">
                        <c:v>0.19319083711264301</c:v>
                      </c:pt>
                      <c:pt idx="1842">
                        <c:v>0.147996507746045</c:v>
                      </c:pt>
                      <c:pt idx="1843">
                        <c:v>9.0283806746881204E-2</c:v>
                      </c:pt>
                      <c:pt idx="1844">
                        <c:v>7.6366496817557597E-2</c:v>
                      </c:pt>
                      <c:pt idx="1845">
                        <c:v>-7.5065108991078697E-2</c:v>
                      </c:pt>
                      <c:pt idx="1846">
                        <c:v>2.1356313706617398E-2</c:v>
                      </c:pt>
                      <c:pt idx="1847">
                        <c:v>-3.2755645857318397E-2</c:v>
                      </c:pt>
                      <c:pt idx="1848">
                        <c:v>-7.4944469029098307E-2</c:v>
                      </c:pt>
                      <c:pt idx="1849">
                        <c:v>-8.3344252048808395E-2</c:v>
                      </c:pt>
                      <c:pt idx="1850">
                        <c:v>-0.108025761511522</c:v>
                      </c:pt>
                      <c:pt idx="1851">
                        <c:v>-6.1103017569628097E-2</c:v>
                      </c:pt>
                      <c:pt idx="1852">
                        <c:v>-3.02297420355516E-2</c:v>
                      </c:pt>
                      <c:pt idx="1853">
                        <c:v>-0.105909552222827</c:v>
                      </c:pt>
                      <c:pt idx="1854">
                        <c:v>-0.1015459927046</c:v>
                      </c:pt>
                      <c:pt idx="1855">
                        <c:v>-0.110895096648629</c:v>
                      </c:pt>
                      <c:pt idx="1856">
                        <c:v>-5.4181374101991198E-2</c:v>
                      </c:pt>
                      <c:pt idx="1857">
                        <c:v>-0.110516186732757</c:v>
                      </c:pt>
                      <c:pt idx="1858">
                        <c:v>-0.112084814957453</c:v>
                      </c:pt>
                      <c:pt idx="1859">
                        <c:v>-0.108643159784299</c:v>
                      </c:pt>
                      <c:pt idx="1860">
                        <c:v>-7.4706000751595794E-2</c:v>
                      </c:pt>
                      <c:pt idx="1861">
                        <c:v>-9.3940836464140004E-2</c:v>
                      </c:pt>
                      <c:pt idx="1862">
                        <c:v>-8.5915172113090299E-2</c:v>
                      </c:pt>
                      <c:pt idx="1863">
                        <c:v>-0.104842974787486</c:v>
                      </c:pt>
                      <c:pt idx="1864">
                        <c:v>-0.118934068700058</c:v>
                      </c:pt>
                      <c:pt idx="1865">
                        <c:v>-0.11343148754075499</c:v>
                      </c:pt>
                      <c:pt idx="1866">
                        <c:v>-0.111912971727314</c:v>
                      </c:pt>
                      <c:pt idx="1867">
                        <c:v>-0.12731016297206901</c:v>
                      </c:pt>
                      <c:pt idx="1868">
                        <c:v>-8.4898093291773905E-2</c:v>
                      </c:pt>
                      <c:pt idx="1869">
                        <c:v>-3.5417353454518602E-2</c:v>
                      </c:pt>
                      <c:pt idx="1870">
                        <c:v>-5.9984027973895597E-3</c:v>
                      </c:pt>
                      <c:pt idx="1871">
                        <c:v>2.0129110170101501E-2</c:v>
                      </c:pt>
                      <c:pt idx="1872">
                        <c:v>5.51522330201248E-2</c:v>
                      </c:pt>
                      <c:pt idx="1873">
                        <c:v>8.8159862828443403E-2</c:v>
                      </c:pt>
                      <c:pt idx="1874">
                        <c:v>0.138646062603307</c:v>
                      </c:pt>
                      <c:pt idx="1875">
                        <c:v>0.17819424283328</c:v>
                      </c:pt>
                      <c:pt idx="1876">
                        <c:v>0.213334833504432</c:v>
                      </c:pt>
                      <c:pt idx="1877">
                        <c:v>0.249971202622609</c:v>
                      </c:pt>
                      <c:pt idx="1878">
                        <c:v>0.26713861873165001</c:v>
                      </c:pt>
                      <c:pt idx="1879">
                        <c:v>0.237168460716354</c:v>
                      </c:pt>
                      <c:pt idx="1880">
                        <c:v>0.20135078951576699</c:v>
                      </c:pt>
                      <c:pt idx="1881">
                        <c:v>0.12134682539111701</c:v>
                      </c:pt>
                      <c:pt idx="1882">
                        <c:v>4.5313717185449902E-2</c:v>
                      </c:pt>
                      <c:pt idx="1883">
                        <c:v>-3.8770825049608201E-2</c:v>
                      </c:pt>
                      <c:pt idx="1884">
                        <c:v>-5.8661963130272297E-2</c:v>
                      </c:pt>
                      <c:pt idx="1885">
                        <c:v>3.68187645916294E-3</c:v>
                      </c:pt>
                      <c:pt idx="1886">
                        <c:v>-1.61050286070538E-2</c:v>
                      </c:pt>
                      <c:pt idx="1887">
                        <c:v>-2.7942850684204799E-2</c:v>
                      </c:pt>
                      <c:pt idx="1888">
                        <c:v>-6.9529384584180495E-2</c:v>
                      </c:pt>
                      <c:pt idx="1889">
                        <c:v>-0.15374096904592799</c:v>
                      </c:pt>
                      <c:pt idx="1890">
                        <c:v>-9.0931035615958902E-2</c:v>
                      </c:pt>
                      <c:pt idx="1891">
                        <c:v>-5.8785735696389597E-2</c:v>
                      </c:pt>
                      <c:pt idx="1892">
                        <c:v>-0.123754158743515</c:v>
                      </c:pt>
                      <c:pt idx="1893">
                        <c:v>-0.10167188830344</c:v>
                      </c:pt>
                      <c:pt idx="1894">
                        <c:v>-0.10178583873311101</c:v>
                      </c:pt>
                      <c:pt idx="1895">
                        <c:v>-0.105845947099586</c:v>
                      </c:pt>
                      <c:pt idx="1896">
                        <c:v>-0.10632393215927199</c:v>
                      </c:pt>
                      <c:pt idx="1897">
                        <c:v>-0.12410401888677899</c:v>
                      </c:pt>
                      <c:pt idx="1898">
                        <c:v>-0.11492535849227201</c:v>
                      </c:pt>
                      <c:pt idx="1899">
                        <c:v>-9.97221347428216E-2</c:v>
                      </c:pt>
                      <c:pt idx="1900">
                        <c:v>-9.5926583815519897E-2</c:v>
                      </c:pt>
                      <c:pt idx="1901">
                        <c:v>-7.8935753643349094E-2</c:v>
                      </c:pt>
                      <c:pt idx="1902">
                        <c:v>-0.105286208944415</c:v>
                      </c:pt>
                      <c:pt idx="1903">
                        <c:v>-0.109151790296682</c:v>
                      </c:pt>
                      <c:pt idx="1904">
                        <c:v>-0.117960394695102</c:v>
                      </c:pt>
                      <c:pt idx="1905">
                        <c:v>-0.102549213837932</c:v>
                      </c:pt>
                      <c:pt idx="1906">
                        <c:v>-6.3025727377517396E-2</c:v>
                      </c:pt>
                      <c:pt idx="1907">
                        <c:v>-4.7337953444285798E-2</c:v>
                      </c:pt>
                      <c:pt idx="1908">
                        <c:v>2.34065644893479E-2</c:v>
                      </c:pt>
                      <c:pt idx="1909">
                        <c:v>5.9710208908113502E-2</c:v>
                      </c:pt>
                      <c:pt idx="1910">
                        <c:v>0.100017125018694</c:v>
                      </c:pt>
                      <c:pt idx="1911">
                        <c:v>0.13696328553762499</c:v>
                      </c:pt>
                      <c:pt idx="1912">
                        <c:v>0.182249009145416</c:v>
                      </c:pt>
                      <c:pt idx="1913">
                        <c:v>0.23573979692111499</c:v>
                      </c:pt>
                      <c:pt idx="1914">
                        <c:v>0.26759273781058901</c:v>
                      </c:pt>
                      <c:pt idx="1915">
                        <c:v>0.27143508273699601</c:v>
                      </c:pt>
                      <c:pt idx="1916">
                        <c:v>0.22597477605250799</c:v>
                      </c:pt>
                      <c:pt idx="1917">
                        <c:v>9.9389134205713894E-2</c:v>
                      </c:pt>
                      <c:pt idx="1918">
                        <c:v>9.7121650054574293E-2</c:v>
                      </c:pt>
                      <c:pt idx="1919">
                        <c:v>3.2285024187978698E-2</c:v>
                      </c:pt>
                      <c:pt idx="1920">
                        <c:v>9.3013060892610994E-2</c:v>
                      </c:pt>
                      <c:pt idx="1921">
                        <c:v>3.8510218169703299E-2</c:v>
                      </c:pt>
                      <c:pt idx="1922">
                        <c:v>4.1168652147974298E-3</c:v>
                      </c:pt>
                      <c:pt idx="1923">
                        <c:v>-3.1736745847395303E-2</c:v>
                      </c:pt>
                      <c:pt idx="1924">
                        <c:v>-7.8742772436239603E-2</c:v>
                      </c:pt>
                      <c:pt idx="1925">
                        <c:v>-0.115736219826976</c:v>
                      </c:pt>
                      <c:pt idx="1926">
                        <c:v>-7.4783956567792903E-3</c:v>
                      </c:pt>
                      <c:pt idx="1927">
                        <c:v>-5.7705207702118698E-2</c:v>
                      </c:pt>
                      <c:pt idx="1928">
                        <c:v>-9.5317897114845396E-2</c:v>
                      </c:pt>
                      <c:pt idx="1929">
                        <c:v>-0.123103735629608</c:v>
                      </c:pt>
                      <c:pt idx="1930">
                        <c:v>-0.107295168520343</c:v>
                      </c:pt>
                      <c:pt idx="1931">
                        <c:v>-9.4081190488306696E-2</c:v>
                      </c:pt>
                      <c:pt idx="1932">
                        <c:v>-8.7616308265302797E-2</c:v>
                      </c:pt>
                      <c:pt idx="1933">
                        <c:v>-8.1777511132091293E-2</c:v>
                      </c:pt>
                      <c:pt idx="1934">
                        <c:v>-7.6642596373342503E-2</c:v>
                      </c:pt>
                      <c:pt idx="1935">
                        <c:v>-8.0701665061803998E-2</c:v>
                      </c:pt>
                      <c:pt idx="1936">
                        <c:v>-0.10178444807162</c:v>
                      </c:pt>
                      <c:pt idx="1937">
                        <c:v>-8.3012284429483302E-2</c:v>
                      </c:pt>
                      <c:pt idx="1938">
                        <c:v>-6.7219198966187596E-2</c:v>
                      </c:pt>
                      <c:pt idx="1939">
                        <c:v>-0.102278469186542</c:v>
                      </c:pt>
                      <c:pt idx="1940">
                        <c:v>-0.125943591746835</c:v>
                      </c:pt>
                      <c:pt idx="1941">
                        <c:v>-0.13695234963018799</c:v>
                      </c:pt>
                      <c:pt idx="1942">
                        <c:v>-0.14377826536872401</c:v>
                      </c:pt>
                      <c:pt idx="1943">
                        <c:v>-0.138625550480524</c:v>
                      </c:pt>
                      <c:pt idx="1944">
                        <c:v>-0.116096084411281</c:v>
                      </c:pt>
                      <c:pt idx="1945">
                        <c:v>-5.5750600585966197E-2</c:v>
                      </c:pt>
                      <c:pt idx="1946">
                        <c:v>-1.8334065404584099E-2</c:v>
                      </c:pt>
                      <c:pt idx="1947">
                        <c:v>2.4529959408271799E-2</c:v>
                      </c:pt>
                      <c:pt idx="1948">
                        <c:v>6.6627979812181604E-2</c:v>
                      </c:pt>
                      <c:pt idx="1949">
                        <c:v>0.13175939588275801</c:v>
                      </c:pt>
                      <c:pt idx="1950">
                        <c:v>0.17897622383241901</c:v>
                      </c:pt>
                      <c:pt idx="1951">
                        <c:v>0.21541360984365199</c:v>
                      </c:pt>
                      <c:pt idx="1952">
                        <c:v>0.243762634462272</c:v>
                      </c:pt>
                      <c:pt idx="1953">
                        <c:v>0.27225467957410299</c:v>
                      </c:pt>
                      <c:pt idx="1954">
                        <c:v>0.106251835714521</c:v>
                      </c:pt>
                      <c:pt idx="1955">
                        <c:v>0.15860963543600801</c:v>
                      </c:pt>
                      <c:pt idx="1956">
                        <c:v>0.11492116237629101</c:v>
                      </c:pt>
                      <c:pt idx="1957">
                        <c:v>8.0750085334801602E-2</c:v>
                      </c:pt>
                      <c:pt idx="1958">
                        <c:v>9.1564320932767701E-2</c:v>
                      </c:pt>
                      <c:pt idx="1959">
                        <c:v>4.4660774439875497E-2</c:v>
                      </c:pt>
                      <c:pt idx="1960">
                        <c:v>1.12220148853699E-2</c:v>
                      </c:pt>
                      <c:pt idx="1961">
                        <c:v>-2.7583998821972801E-2</c:v>
                      </c:pt>
                      <c:pt idx="1962">
                        <c:v>-3.2664065679906901E-2</c:v>
                      </c:pt>
                      <c:pt idx="1963">
                        <c:v>-7.2163269555986398E-2</c:v>
                      </c:pt>
                      <c:pt idx="1964">
                        <c:v>-9.2845580303438202E-2</c:v>
                      </c:pt>
                      <c:pt idx="1965">
                        <c:v>-2.79601462148426E-2</c:v>
                      </c:pt>
                      <c:pt idx="1966">
                        <c:v>-8.3502389144209294E-2</c:v>
                      </c:pt>
                      <c:pt idx="1967">
                        <c:v>-9.4765669625245602E-2</c:v>
                      </c:pt>
                      <c:pt idx="1968">
                        <c:v>-0.120021801599576</c:v>
                      </c:pt>
                      <c:pt idx="1969">
                        <c:v>-8.8474032415729195E-2</c:v>
                      </c:pt>
                      <c:pt idx="1970">
                        <c:v>-7.3674926615130101E-2</c:v>
                      </c:pt>
                      <c:pt idx="1971">
                        <c:v>-0.100214399766534</c:v>
                      </c:pt>
                      <c:pt idx="1972">
                        <c:v>-7.7419156893546198E-2</c:v>
                      </c:pt>
                      <c:pt idx="1973">
                        <c:v>-6.9049258070772904E-2</c:v>
                      </c:pt>
                      <c:pt idx="1974">
                        <c:v>-5.8595378190424902E-2</c:v>
                      </c:pt>
                      <c:pt idx="1975">
                        <c:v>-6.94899249158802E-2</c:v>
                      </c:pt>
                      <c:pt idx="1976">
                        <c:v>-5.5644857128377398E-2</c:v>
                      </c:pt>
                      <c:pt idx="1977">
                        <c:v>-0.186491829381744</c:v>
                      </c:pt>
                      <c:pt idx="1978">
                        <c:v>-0.14062758139006301</c:v>
                      </c:pt>
                      <c:pt idx="1979">
                        <c:v>-0.144942411916714</c:v>
                      </c:pt>
                      <c:pt idx="1980">
                        <c:v>-0.15145425182632999</c:v>
                      </c:pt>
                      <c:pt idx="1981">
                        <c:v>-0.14462404187922601</c:v>
                      </c:pt>
                      <c:pt idx="1982">
                        <c:v>-0.130858466795999</c:v>
                      </c:pt>
                      <c:pt idx="1983">
                        <c:v>-7.6143690848403195E-2</c:v>
                      </c:pt>
                      <c:pt idx="1984">
                        <c:v>-4.5443133120274197E-2</c:v>
                      </c:pt>
                      <c:pt idx="1985">
                        <c:v>-4.4448913476076903E-3</c:v>
                      </c:pt>
                      <c:pt idx="1986">
                        <c:v>8.7143295523705505E-2</c:v>
                      </c:pt>
                      <c:pt idx="1987">
                        <c:v>9.3774964126065105E-2</c:v>
                      </c:pt>
                      <c:pt idx="1988">
                        <c:v>0.14134830348612101</c:v>
                      </c:pt>
                      <c:pt idx="1989">
                        <c:v>0.16928347385425099</c:v>
                      </c:pt>
                      <c:pt idx="1990">
                        <c:v>0.20217768072321499</c:v>
                      </c:pt>
                      <c:pt idx="1991">
                        <c:v>0.20062067329300601</c:v>
                      </c:pt>
                      <c:pt idx="1992">
                        <c:v>0.183877028321278</c:v>
                      </c:pt>
                      <c:pt idx="1993">
                        <c:v>0.23713042895369801</c:v>
                      </c:pt>
                      <c:pt idx="1994">
                        <c:v>0.16579874942800499</c:v>
                      </c:pt>
                      <c:pt idx="1995">
                        <c:v>0.16910431101193499</c:v>
                      </c:pt>
                      <c:pt idx="1996">
                        <c:v>0.136979219698529</c:v>
                      </c:pt>
                      <c:pt idx="1997">
                        <c:v>6.5546739807232302E-2</c:v>
                      </c:pt>
                      <c:pt idx="1998">
                        <c:v>3.3832997260885803E-2</c:v>
                      </c:pt>
                      <c:pt idx="1999">
                        <c:v>1.4160217679595501E-2</c:v>
                      </c:pt>
                      <c:pt idx="2000">
                        <c:v>-3.1991586663471898E-3</c:v>
                      </c:pt>
                      <c:pt idx="2001">
                        <c:v>-3.4614363714517198E-2</c:v>
                      </c:pt>
                      <c:pt idx="2002">
                        <c:v>-9.1757394035754697E-2</c:v>
                      </c:pt>
                      <c:pt idx="2003">
                        <c:v>-7.1707093211322001E-2</c:v>
                      </c:pt>
                      <c:pt idx="2004">
                        <c:v>-8.8811792005908996E-2</c:v>
                      </c:pt>
                      <c:pt idx="2005">
                        <c:v>-9.8643609339860897E-2</c:v>
                      </c:pt>
                      <c:pt idx="2006">
                        <c:v>-0.113914782696505</c:v>
                      </c:pt>
                      <c:pt idx="2007">
                        <c:v>-0.11066288882005799</c:v>
                      </c:pt>
                      <c:pt idx="2008">
                        <c:v>-7.5922406518618896E-2</c:v>
                      </c:pt>
                      <c:pt idx="2009">
                        <c:v>-0.136774511337376</c:v>
                      </c:pt>
                      <c:pt idx="2010">
                        <c:v>-9.2448824879318006E-2</c:v>
                      </c:pt>
                      <c:pt idx="2011">
                        <c:v>-9.7859926235282793E-2</c:v>
                      </c:pt>
                      <c:pt idx="2012">
                        <c:v>-7.9009542545221703E-2</c:v>
                      </c:pt>
                      <c:pt idx="2013">
                        <c:v>-9.4583606199397999E-2</c:v>
                      </c:pt>
                      <c:pt idx="2014">
                        <c:v>-9.8328587647938198E-2</c:v>
                      </c:pt>
                      <c:pt idx="2015">
                        <c:v>-0.109414021622449</c:v>
                      </c:pt>
                      <c:pt idx="2016">
                        <c:v>-0.143850742660449</c:v>
                      </c:pt>
                      <c:pt idx="2017">
                        <c:v>-0.13006256594778701</c:v>
                      </c:pt>
                      <c:pt idx="2018">
                        <c:v>-0.141232239389737</c:v>
                      </c:pt>
                      <c:pt idx="2019">
                        <c:v>-0.13907590566774899</c:v>
                      </c:pt>
                      <c:pt idx="2020">
                        <c:v>-0.126175222541134</c:v>
                      </c:pt>
                      <c:pt idx="2021">
                        <c:v>-0.105615070695767</c:v>
                      </c:pt>
                      <c:pt idx="2022">
                        <c:v>-5.2112295212752797E-2</c:v>
                      </c:pt>
                      <c:pt idx="2023">
                        <c:v>-2.3176428315662301E-2</c:v>
                      </c:pt>
                      <c:pt idx="2024">
                        <c:v>1.6701591200753901E-2</c:v>
                      </c:pt>
                      <c:pt idx="2025">
                        <c:v>7.7481480114212395E-2</c:v>
                      </c:pt>
                      <c:pt idx="2026">
                        <c:v>0.124512454751848</c:v>
                      </c:pt>
                      <c:pt idx="2027">
                        <c:v>0.15555419704614001</c:v>
                      </c:pt>
                      <c:pt idx="2028">
                        <c:v>0.18417329174111899</c:v>
                      </c:pt>
                      <c:pt idx="2029">
                        <c:v>0.209607152191016</c:v>
                      </c:pt>
                      <c:pt idx="2030">
                        <c:v>0.241235444915324</c:v>
                      </c:pt>
                      <c:pt idx="2031">
                        <c:v>0.19791739564093599</c:v>
                      </c:pt>
                      <c:pt idx="2032">
                        <c:v>0.245671737221766</c:v>
                      </c:pt>
                      <c:pt idx="2033">
                        <c:v>0.23311752769126401</c:v>
                      </c:pt>
                      <c:pt idx="2034">
                        <c:v>0.183468362300337</c:v>
                      </c:pt>
                      <c:pt idx="2035">
                        <c:v>8.7794296150759704E-2</c:v>
                      </c:pt>
                      <c:pt idx="2036">
                        <c:v>-1.1264371539379901E-3</c:v>
                      </c:pt>
                      <c:pt idx="2037">
                        <c:v>0.10119450364212799</c:v>
                      </c:pt>
                      <c:pt idx="2038">
                        <c:v>7.31739310697955E-2</c:v>
                      </c:pt>
                      <c:pt idx="2039">
                        <c:v>5.0634404203712603E-2</c:v>
                      </c:pt>
                      <c:pt idx="2040">
                        <c:v>-2.8747576109752499E-3</c:v>
                      </c:pt>
                      <c:pt idx="2041">
                        <c:v>-7.0538629084766602E-2</c:v>
                      </c:pt>
                      <c:pt idx="2042">
                        <c:v>-0.13336714001515401</c:v>
                      </c:pt>
                      <c:pt idx="2043">
                        <c:v>-9.9180236696260596E-2</c:v>
                      </c:pt>
                      <c:pt idx="2044">
                        <c:v>5.2160876528780403E-2</c:v>
                      </c:pt>
                      <c:pt idx="2045">
                        <c:v>-9.7008705630710096E-2</c:v>
                      </c:pt>
                      <c:pt idx="2046">
                        <c:v>-7.7854200122094194E-2</c:v>
                      </c:pt>
                      <c:pt idx="2047">
                        <c:v>-1.19722157637866E-2</c:v>
                      </c:pt>
                      <c:pt idx="2048">
                        <c:v>-8.4194565766752202E-2</c:v>
                      </c:pt>
                      <c:pt idx="2049">
                        <c:v>-8.5989377219341995E-2</c:v>
                      </c:pt>
                      <c:pt idx="2050">
                        <c:v>-6.83522198849454E-2</c:v>
                      </c:pt>
                      <c:pt idx="2051">
                        <c:v>-6.4211591168036306E-2</c:v>
                      </c:pt>
                      <c:pt idx="2052">
                        <c:v>-6.8640999232551597E-2</c:v>
                      </c:pt>
                      <c:pt idx="2053">
                        <c:v>-5.7183811375214999E-2</c:v>
                      </c:pt>
                      <c:pt idx="2054">
                        <c:v>-3.0586588371322401E-2</c:v>
                      </c:pt>
                      <c:pt idx="2055">
                        <c:v>-0.122188735228108</c:v>
                      </c:pt>
                      <c:pt idx="2056">
                        <c:v>-0.177230393494268</c:v>
                      </c:pt>
                      <c:pt idx="2057">
                        <c:v>-0.100812818921662</c:v>
                      </c:pt>
                      <c:pt idx="2058">
                        <c:v>-0.100219003535333</c:v>
                      </c:pt>
                      <c:pt idx="2059">
                        <c:v>-7.9809302549298494E-2</c:v>
                      </c:pt>
                      <c:pt idx="2060">
                        <c:v>-3.7918211183249999E-2</c:v>
                      </c:pt>
                      <c:pt idx="2061">
                        <c:v>-2.82893876453638E-2</c:v>
                      </c:pt>
                      <c:pt idx="2062">
                        <c:v>3.4145737034741601E-2</c:v>
                      </c:pt>
                      <c:pt idx="2063">
                        <c:v>6.7821105471190302E-2</c:v>
                      </c:pt>
                      <c:pt idx="2064">
                        <c:v>9.7933370099634001E-2</c:v>
                      </c:pt>
                      <c:pt idx="2065">
                        <c:v>0.12280039736553</c:v>
                      </c:pt>
                      <c:pt idx="2066">
                        <c:v>0.14124992854885601</c:v>
                      </c:pt>
                      <c:pt idx="2067">
                        <c:v>0.16709538459484799</c:v>
                      </c:pt>
                      <c:pt idx="2068">
                        <c:v>0.133194072166363</c:v>
                      </c:pt>
                      <c:pt idx="2069">
                        <c:v>9.6180437947155098E-2</c:v>
                      </c:pt>
                      <c:pt idx="2070">
                        <c:v>-9.9459628633101396E-3</c:v>
                      </c:pt>
                      <c:pt idx="2071">
                        <c:v>-3.2876237240881498E-2</c:v>
                      </c:pt>
                      <c:pt idx="2072">
                        <c:v>2.0142333853143901E-2</c:v>
                      </c:pt>
                      <c:pt idx="2073">
                        <c:v>2.3067732995442299E-2</c:v>
                      </c:pt>
                      <c:pt idx="2074">
                        <c:v>4.3968130620900998E-3</c:v>
                      </c:pt>
                      <c:pt idx="2075">
                        <c:v>-4.0048673512331004E-3</c:v>
                      </c:pt>
                      <c:pt idx="2076">
                        <c:v>-2.8918569295332E-2</c:v>
                      </c:pt>
                      <c:pt idx="2077">
                        <c:v>-5.5272876776320999E-2</c:v>
                      </c:pt>
                      <c:pt idx="2078">
                        <c:v>-2.94179807260645E-2</c:v>
                      </c:pt>
                      <c:pt idx="2079">
                        <c:v>-6.4461242031131405E-2</c:v>
                      </c:pt>
                      <c:pt idx="2080">
                        <c:v>-6.8336110041683495E-2</c:v>
                      </c:pt>
                      <c:pt idx="2081">
                        <c:v>-7.0918746344071096E-2</c:v>
                      </c:pt>
                      <c:pt idx="2082">
                        <c:v>-6.67756053432738E-2</c:v>
                      </c:pt>
                      <c:pt idx="2083">
                        <c:v>4.7802220731730299E-3</c:v>
                      </c:pt>
                      <c:pt idx="2084">
                        <c:v>1.6704712971024101E-2</c:v>
                      </c:pt>
                      <c:pt idx="2085">
                        <c:v>4.11443292496355E-2</c:v>
                      </c:pt>
                      <c:pt idx="2086">
                        <c:v>8.1196107391849001E-3</c:v>
                      </c:pt>
                      <c:pt idx="2087">
                        <c:v>1.36794752092499E-2</c:v>
                      </c:pt>
                      <c:pt idx="2088">
                        <c:v>2.0154412191839399E-2</c:v>
                      </c:pt>
                      <c:pt idx="2089">
                        <c:v>3.2184053537061198E-2</c:v>
                      </c:pt>
                      <c:pt idx="2090">
                        <c:v>-2.53702693892765E-3</c:v>
                      </c:pt>
                      <c:pt idx="2091">
                        <c:v>-2.49804255784522E-2</c:v>
                      </c:pt>
                      <c:pt idx="2092">
                        <c:v>1.19780912560615E-2</c:v>
                      </c:pt>
                      <c:pt idx="2093">
                        <c:v>1.1658039373698401E-2</c:v>
                      </c:pt>
                      <c:pt idx="2094">
                        <c:v>1.2109342393299499E-2</c:v>
                      </c:pt>
                      <c:pt idx="2095">
                        <c:v>-1.7909095572979199E-2</c:v>
                      </c:pt>
                      <c:pt idx="2096">
                        <c:v>-1.0477503606067E-2</c:v>
                      </c:pt>
                      <c:pt idx="2097">
                        <c:v>-5.7366449394197E-3</c:v>
                      </c:pt>
                      <c:pt idx="2098">
                        <c:v>-1.83211984578656E-3</c:v>
                      </c:pt>
                      <c:pt idx="2099">
                        <c:v>1.7898810118609401E-3</c:v>
                      </c:pt>
                      <c:pt idx="2100">
                        <c:v>5.7530233669364798E-3</c:v>
                      </c:pt>
                      <c:pt idx="2101">
                        <c:v>9.9289982555542094E-3</c:v>
                      </c:pt>
                      <c:pt idx="2102">
                        <c:v>1.14412126158442E-2</c:v>
                      </c:pt>
                      <c:pt idx="2103">
                        <c:v>1.2289703001813101E-2</c:v>
                      </c:pt>
                      <c:pt idx="2104">
                        <c:v>1.7780107070948101E-2</c:v>
                      </c:pt>
                      <c:pt idx="2105">
                        <c:v>-1.89793210975624E-2</c:v>
                      </c:pt>
                      <c:pt idx="2106">
                        <c:v>1.7816788499786799E-2</c:v>
                      </c:pt>
                      <c:pt idx="2107">
                        <c:v>1.70257630222207E-2</c:v>
                      </c:pt>
                      <c:pt idx="2108">
                        <c:v>1.50025741880336E-2</c:v>
                      </c:pt>
                      <c:pt idx="2109">
                        <c:v>2.0362983173072099E-2</c:v>
                      </c:pt>
                      <c:pt idx="2110">
                        <c:v>2.1045186450334E-2</c:v>
                      </c:pt>
                      <c:pt idx="2111">
                        <c:v>2.0536326781357001E-2</c:v>
                      </c:pt>
                      <c:pt idx="2112">
                        <c:v>1.8570616730763299E-2</c:v>
                      </c:pt>
                      <c:pt idx="2113">
                        <c:v>1.64456600317208E-2</c:v>
                      </c:pt>
                      <c:pt idx="2114">
                        <c:v>8.0296536595596008E-3</c:v>
                      </c:pt>
                      <c:pt idx="2115">
                        <c:v>6.8641729747142199E-3</c:v>
                      </c:pt>
                      <c:pt idx="2116">
                        <c:v>1.1177963362235701E-2</c:v>
                      </c:pt>
                      <c:pt idx="2117">
                        <c:v>1.4343940517081001E-2</c:v>
                      </c:pt>
                      <c:pt idx="2118">
                        <c:v>1.7421141503600499E-2</c:v>
                      </c:pt>
                      <c:pt idx="2119">
                        <c:v>1.79792692022149E-2</c:v>
                      </c:pt>
                      <c:pt idx="2120">
                        <c:v>1.8050117009927698E-2</c:v>
                      </c:pt>
                      <c:pt idx="2121">
                        <c:v>1.7126570874700101E-2</c:v>
                      </c:pt>
                      <c:pt idx="2122">
                        <c:v>1.6001185896930298E-2</c:v>
                      </c:pt>
                      <c:pt idx="2123">
                        <c:v>1.45894742380289E-2</c:v>
                      </c:pt>
                      <c:pt idx="2124">
                        <c:v>1.3490270776008E-2</c:v>
                      </c:pt>
                      <c:pt idx="2125">
                        <c:v>1.2372677766445199E-2</c:v>
                      </c:pt>
                      <c:pt idx="2126">
                        <c:v>1.13218849079211E-2</c:v>
                      </c:pt>
                      <c:pt idx="2127">
                        <c:v>1.06001523918511E-2</c:v>
                      </c:pt>
                      <c:pt idx="2128">
                        <c:v>9.6175070004291593E-3</c:v>
                      </c:pt>
                      <c:pt idx="2129">
                        <c:v>8.8881903203681008E-3</c:v>
                      </c:pt>
                      <c:pt idx="2130">
                        <c:v>7.8219388168799097E-3</c:v>
                      </c:pt>
                      <c:pt idx="2131">
                        <c:v>6.3630427368152002E-3</c:v>
                      </c:pt>
                      <c:pt idx="2132">
                        <c:v>5.4336830308931196E-3</c:v>
                      </c:pt>
                      <c:pt idx="2133">
                        <c:v>3.9368470559777097E-3</c:v>
                      </c:pt>
                      <c:pt idx="2134">
                        <c:v>3.1110254424323901E-3</c:v>
                      </c:pt>
                      <c:pt idx="2135">
                        <c:v>3.07545915415652E-3</c:v>
                      </c:pt>
                      <c:pt idx="2136">
                        <c:v>4.0428473900878496E-3</c:v>
                      </c:pt>
                      <c:pt idx="2137">
                        <c:v>3.4565372966234701E-3</c:v>
                      </c:pt>
                      <c:pt idx="2138">
                        <c:v>2.7496954806024501E-3</c:v>
                      </c:pt>
                      <c:pt idx="2139">
                        <c:v>1.86184883390198E-3</c:v>
                      </c:pt>
                      <c:pt idx="2140">
                        <c:v>6.9023560388054603E-4</c:v>
                      </c:pt>
                      <c:pt idx="2141">
                        <c:v>-8.6190902990034002E-4</c:v>
                      </c:pt>
                      <c:pt idx="2142">
                        <c:v>-3.08539213248676E-3</c:v>
                      </c:pt>
                      <c:pt idx="2143">
                        <c:v>-3.0802062865239398E-3</c:v>
                      </c:pt>
                      <c:pt idx="2144">
                        <c:v>-3.1371844481607601E-3</c:v>
                      </c:pt>
                      <c:pt idx="2145">
                        <c:v>-1.54956887198736E-3</c:v>
                      </c:pt>
                      <c:pt idx="2146">
                        <c:v>-1.80109974986636E-3</c:v>
                      </c:pt>
                      <c:pt idx="2147">
                        <c:v>-1.34342971415717E-3</c:v>
                      </c:pt>
                      <c:pt idx="2148">
                        <c:v>-1.4165037668205701E-3</c:v>
                      </c:pt>
                      <c:pt idx="2149">
                        <c:v>-1.3319504215585001E-3</c:v>
                      </c:pt>
                      <c:pt idx="2150">
                        <c:v>-1.8968612708520601E-3</c:v>
                      </c:pt>
                      <c:pt idx="2151">
                        <c:v>-1.5903421421603399E-3</c:v>
                      </c:pt>
                      <c:pt idx="2152">
                        <c:v>-1.06641616289935E-3</c:v>
                      </c:pt>
                      <c:pt idx="2153">
                        <c:v>-1.1710274767281299E-3</c:v>
                      </c:pt>
                      <c:pt idx="2154">
                        <c:v>-1.17528572076419E-3</c:v>
                      </c:pt>
                      <c:pt idx="2155">
                        <c:v>-1.9647419678557299E-3</c:v>
                      </c:pt>
                      <c:pt idx="2156">
                        <c:v>-5.4898555066094099E-4</c:v>
                      </c:pt>
                      <c:pt idx="2157">
                        <c:v>7.9755094421369199E-4</c:v>
                      </c:pt>
                      <c:pt idx="2158">
                        <c:v>2.12912653034466E-3</c:v>
                      </c:pt>
                      <c:pt idx="2159">
                        <c:v>3.43860279275651E-3</c:v>
                      </c:pt>
                      <c:pt idx="2160">
                        <c:v>4.7751608167597897E-3</c:v>
                      </c:pt>
                      <c:pt idx="2161">
                        <c:v>5.1783707570262297E-3</c:v>
                      </c:pt>
                      <c:pt idx="2162">
                        <c:v>3.9853502843686904E-3</c:v>
                      </c:pt>
                      <c:pt idx="2163">
                        <c:v>5.2521530683032596E-3</c:v>
                      </c:pt>
                      <c:pt idx="2164">
                        <c:v>4.1057483819518801E-3</c:v>
                      </c:pt>
                      <c:pt idx="2165">
                        <c:v>-1.45200653362557E-3</c:v>
                      </c:pt>
                      <c:pt idx="2166">
                        <c:v>-1.0857831203090799E-2</c:v>
                      </c:pt>
                      <c:pt idx="2167">
                        <c:v>-3.32850305206355E-2</c:v>
                      </c:pt>
                      <c:pt idx="2168">
                        <c:v>-6.1891684686450503E-2</c:v>
                      </c:pt>
                      <c:pt idx="2169">
                        <c:v>-8.01609631867954E-2</c:v>
                      </c:pt>
                      <c:pt idx="2170">
                        <c:v>-9.5524299417419301E-2</c:v>
                      </c:pt>
                      <c:pt idx="2171">
                        <c:v>-9.83383161950898E-2</c:v>
                      </c:pt>
                      <c:pt idx="2172">
                        <c:v>-0.12651225487222101</c:v>
                      </c:pt>
                      <c:pt idx="2173">
                        <c:v>-6.0649367977054301E-2</c:v>
                      </c:pt>
                      <c:pt idx="2174">
                        <c:v>1.2912595824908E-2</c:v>
                      </c:pt>
                      <c:pt idx="2175">
                        <c:v>8.0325258214307693E-2</c:v>
                      </c:pt>
                      <c:pt idx="2176">
                        <c:v>0.11986182760152</c:v>
                      </c:pt>
                      <c:pt idx="2177">
                        <c:v>0.10435904987262901</c:v>
                      </c:pt>
                      <c:pt idx="2178">
                        <c:v>0.107673159822161</c:v>
                      </c:pt>
                      <c:pt idx="2179">
                        <c:v>-0.26036691572246001</c:v>
                      </c:pt>
                      <c:pt idx="2180">
                        <c:v>-1.9462159380796401E-2</c:v>
                      </c:pt>
                      <c:pt idx="2181">
                        <c:v>3.9056433202076801E-2</c:v>
                      </c:pt>
                      <c:pt idx="2182">
                        <c:v>-1.84886310055415E-2</c:v>
                      </c:pt>
                      <c:pt idx="2183">
                        <c:v>-5.1707524052869297E-2</c:v>
                      </c:pt>
                      <c:pt idx="2184">
                        <c:v>-6.7560919294499394E-2</c:v>
                      </c:pt>
                      <c:pt idx="2185">
                        <c:v>-8.7429478366784996E-2</c:v>
                      </c:pt>
                      <c:pt idx="2186">
                        <c:v>-8.9324657476513802E-2</c:v>
                      </c:pt>
                      <c:pt idx="2187">
                        <c:v>-0.107243813085974</c:v>
                      </c:pt>
                      <c:pt idx="2188">
                        <c:v>-0.11680842001238501</c:v>
                      </c:pt>
                      <c:pt idx="2189">
                        <c:v>-0.12052594092963299</c:v>
                      </c:pt>
                      <c:pt idx="2190">
                        <c:v>-5.1192701991414798E-2</c:v>
                      </c:pt>
                      <c:pt idx="2191">
                        <c:v>7.8520019974171698E-2</c:v>
                      </c:pt>
                      <c:pt idx="2192">
                        <c:v>7.0190227277845796E-2</c:v>
                      </c:pt>
                      <c:pt idx="2193">
                        <c:v>7.12410325378178E-2</c:v>
                      </c:pt>
                      <c:pt idx="2194">
                        <c:v>5.3117986151405297E-2</c:v>
                      </c:pt>
                      <c:pt idx="2195">
                        <c:v>2.1886167281187599E-2</c:v>
                      </c:pt>
                      <c:pt idx="2196">
                        <c:v>-1.1462686585972499E-2</c:v>
                      </c:pt>
                      <c:pt idx="2197">
                        <c:v>-3.9695305918903502E-2</c:v>
                      </c:pt>
                      <c:pt idx="2198">
                        <c:v>-7.9161959873301199E-2</c:v>
                      </c:pt>
                      <c:pt idx="2199">
                        <c:v>-8.8422861712057502E-2</c:v>
                      </c:pt>
                      <c:pt idx="2200">
                        <c:v>-8.51183915679707E-2</c:v>
                      </c:pt>
                      <c:pt idx="2201">
                        <c:v>-7.6521864493262301E-2</c:v>
                      </c:pt>
                      <c:pt idx="2202">
                        <c:v>-7.2540316599655999E-2</c:v>
                      </c:pt>
                      <c:pt idx="2203">
                        <c:v>-6.8917008908149599E-2</c:v>
                      </c:pt>
                      <c:pt idx="2204">
                        <c:v>-5.9262891709048103E-2</c:v>
                      </c:pt>
                      <c:pt idx="2205">
                        <c:v>-4.1708211501828699E-2</c:v>
                      </c:pt>
                      <c:pt idx="2206">
                        <c:v>-2.4130778449522602E-2</c:v>
                      </c:pt>
                      <c:pt idx="2207">
                        <c:v>-2.0484600092296398E-2</c:v>
                      </c:pt>
                      <c:pt idx="2208">
                        <c:v>-1.7870917002811799E-2</c:v>
                      </c:pt>
                      <c:pt idx="2209">
                        <c:v>-1.18008157793759E-2</c:v>
                      </c:pt>
                      <c:pt idx="2210">
                        <c:v>-1.0921301576023499E-2</c:v>
                      </c:pt>
                      <c:pt idx="2211">
                        <c:v>-1.49591965220164E-2</c:v>
                      </c:pt>
                      <c:pt idx="2212">
                        <c:v>-1.55448069832698E-2</c:v>
                      </c:pt>
                      <c:pt idx="2213">
                        <c:v>-2.4533151279533399E-2</c:v>
                      </c:pt>
                      <c:pt idx="2214">
                        <c:v>-5.2342538282831599E-2</c:v>
                      </c:pt>
                      <c:pt idx="2215">
                        <c:v>-7.3621982781380393E-2</c:v>
                      </c:pt>
                      <c:pt idx="2216">
                        <c:v>-8.7136135935446807E-2</c:v>
                      </c:pt>
                      <c:pt idx="2217">
                        <c:v>-8.9855912506053695E-2</c:v>
                      </c:pt>
                      <c:pt idx="2218">
                        <c:v>-6.5968682755494501E-2</c:v>
                      </c:pt>
                      <c:pt idx="2219">
                        <c:v>-9.6783186287577698E-3</c:v>
                      </c:pt>
                      <c:pt idx="2220">
                        <c:v>3.7597528304489002E-2</c:v>
                      </c:pt>
                      <c:pt idx="2221">
                        <c:v>6.5472542898896494E-2</c:v>
                      </c:pt>
                      <c:pt idx="2222">
                        <c:v>8.0985300621862197E-2</c:v>
                      </c:pt>
                      <c:pt idx="2223">
                        <c:v>9.7240210900251797E-2</c:v>
                      </c:pt>
                      <c:pt idx="2224">
                        <c:v>8.1838975453999596E-2</c:v>
                      </c:pt>
                      <c:pt idx="2225">
                        <c:v>3.19661676280872E-3</c:v>
                      </c:pt>
                      <c:pt idx="2226">
                        <c:v>-1.6726362799948599E-2</c:v>
                      </c:pt>
                      <c:pt idx="2227">
                        <c:v>-3.1466470490604199E-2</c:v>
                      </c:pt>
                      <c:pt idx="2228">
                        <c:v>-3.8010749246875697E-2</c:v>
                      </c:pt>
                      <c:pt idx="2229">
                        <c:v>-4.5403461083286398E-2</c:v>
                      </c:pt>
                      <c:pt idx="2230">
                        <c:v>-5.6691153606969198E-2</c:v>
                      </c:pt>
                      <c:pt idx="2231">
                        <c:v>-6.7728580520029905E-2</c:v>
                      </c:pt>
                      <c:pt idx="2232">
                        <c:v>-6.4521793611327996E-2</c:v>
                      </c:pt>
                      <c:pt idx="2233">
                        <c:v>-4.5209563620013597E-2</c:v>
                      </c:pt>
                      <c:pt idx="2234">
                        <c:v>-3.6547121767613898E-2</c:v>
                      </c:pt>
                      <c:pt idx="2235">
                        <c:v>-1.6837320895963799E-2</c:v>
                      </c:pt>
                      <c:pt idx="2236">
                        <c:v>-9.6870180460433102E-3</c:v>
                      </c:pt>
                      <c:pt idx="2237">
                        <c:v>-3.2875903161659402E-3</c:v>
                      </c:pt>
                      <c:pt idx="2238">
                        <c:v>-6.8315064231951597E-3</c:v>
                      </c:pt>
                      <c:pt idx="2239">
                        <c:v>-9.2279904775366805E-3</c:v>
                      </c:pt>
                      <c:pt idx="2240">
                        <c:v>1.9814849076650899E-4</c:v>
                      </c:pt>
                      <c:pt idx="2241">
                        <c:v>-1.2002980843203899E-3</c:v>
                      </c:pt>
                      <c:pt idx="2242">
                        <c:v>-1.6136601057862798E-2</c:v>
                      </c:pt>
                      <c:pt idx="2243">
                        <c:v>-1.31332927956646E-2</c:v>
                      </c:pt>
                      <c:pt idx="2244">
                        <c:v>-1.06885886009545E-2</c:v>
                      </c:pt>
                      <c:pt idx="2245">
                        <c:v>-3.3827890508620001E-3</c:v>
                      </c:pt>
                      <c:pt idx="2246">
                        <c:v>2.5249845960319899E-3</c:v>
                      </c:pt>
                      <c:pt idx="2247">
                        <c:v>1.3294149127574401E-3</c:v>
                      </c:pt>
                      <c:pt idx="2248">
                        <c:v>1.0504671048803501E-3</c:v>
                      </c:pt>
                      <c:pt idx="2249">
                        <c:v>-5.03203675410917E-4</c:v>
                      </c:pt>
                      <c:pt idx="2250" formatCode="0.00E+00">
                        <c:v>-8.8713024820327802E-5</c:v>
                      </c:pt>
                      <c:pt idx="2251">
                        <c:v>-7.6979359494108897E-4</c:v>
                      </c:pt>
                      <c:pt idx="2252">
                        <c:v>-2.9225652889658502E-3</c:v>
                      </c:pt>
                      <c:pt idx="2253">
                        <c:v>-6.2220949157908399E-3</c:v>
                      </c:pt>
                      <c:pt idx="2254">
                        <c:v>-8.6738582970943695E-3</c:v>
                      </c:pt>
                      <c:pt idx="2255">
                        <c:v>-1.00913359659697E-2</c:v>
                      </c:pt>
                      <c:pt idx="2256">
                        <c:v>-1.12914905171735E-2</c:v>
                      </c:pt>
                      <c:pt idx="2257">
                        <c:v>-1.12658699729565E-2</c:v>
                      </c:pt>
                      <c:pt idx="2258">
                        <c:v>-1.11724937143032E-2</c:v>
                      </c:pt>
                      <c:pt idx="2259">
                        <c:v>-1.08050942785844E-2</c:v>
                      </c:pt>
                      <c:pt idx="2260">
                        <c:v>-1.05055718154221E-2</c:v>
                      </c:pt>
                      <c:pt idx="2261">
                        <c:v>-1.19492650314441E-2</c:v>
                      </c:pt>
                      <c:pt idx="2262">
                        <c:v>-1.6146349654475999E-2</c:v>
                      </c:pt>
                      <c:pt idx="2263">
                        <c:v>-2.0553592339814099E-2</c:v>
                      </c:pt>
                      <c:pt idx="2264">
                        <c:v>-2.38421946727017E-2</c:v>
                      </c:pt>
                      <c:pt idx="2265">
                        <c:v>-2.7917062730997901E-2</c:v>
                      </c:pt>
                      <c:pt idx="2266">
                        <c:v>-2.9786763071241201E-2</c:v>
                      </c:pt>
                      <c:pt idx="2267">
                        <c:v>-3.3114317724002203E-2</c:v>
                      </c:pt>
                      <c:pt idx="2268">
                        <c:v>-3.5339290838241201E-2</c:v>
                      </c:pt>
                      <c:pt idx="2269">
                        <c:v>-3.4411783167349198E-2</c:v>
                      </c:pt>
                      <c:pt idx="2270">
                        <c:v>-3.0875529029532101E-2</c:v>
                      </c:pt>
                      <c:pt idx="2271">
                        <c:v>-1.8144779805976698E-2</c:v>
                      </c:pt>
                      <c:pt idx="2272">
                        <c:v>2.1095602548095302E-3</c:v>
                      </c:pt>
                      <c:pt idx="2273">
                        <c:v>1.01560537915013E-2</c:v>
                      </c:pt>
                      <c:pt idx="2274">
                        <c:v>1.6047188607205699E-2</c:v>
                      </c:pt>
                      <c:pt idx="2275">
                        <c:v>1.6108723113697199E-2</c:v>
                      </c:pt>
                      <c:pt idx="2276">
                        <c:v>8.9896924469593797E-3</c:v>
                      </c:pt>
                      <c:pt idx="2277">
                        <c:v>9.5325155739821293E-3</c:v>
                      </c:pt>
                      <c:pt idx="2278">
                        <c:v>9.9746674487405495E-3</c:v>
                      </c:pt>
                      <c:pt idx="2279">
                        <c:v>7.9002004191053004E-3</c:v>
                      </c:pt>
                      <c:pt idx="2280">
                        <c:v>5.3439211750430796E-3</c:v>
                      </c:pt>
                      <c:pt idx="2281">
                        <c:v>2.7146559331903599E-3</c:v>
                      </c:pt>
                      <c:pt idx="2282">
                        <c:v>1.0869836352417699E-3</c:v>
                      </c:pt>
                      <c:pt idx="2283">
                        <c:v>1.18590644735459E-3</c:v>
                      </c:pt>
                      <c:pt idx="2284">
                        <c:v>2.3304923285042498E-3</c:v>
                      </c:pt>
                      <c:pt idx="2285">
                        <c:v>3.4893645470472799E-3</c:v>
                      </c:pt>
                      <c:pt idx="2286">
                        <c:v>6.5965927707706002E-3</c:v>
                      </c:pt>
                      <c:pt idx="2287">
                        <c:v>1.141786876477E-2</c:v>
                      </c:pt>
                      <c:pt idx="2288">
                        <c:v>1.49286636461077E-2</c:v>
                      </c:pt>
                      <c:pt idx="2289">
                        <c:v>1.6160163722880198E-2</c:v>
                      </c:pt>
                      <c:pt idx="2290">
                        <c:v>1.6504022415633798E-2</c:v>
                      </c:pt>
                      <c:pt idx="2291">
                        <c:v>1.5119398864029099E-2</c:v>
                      </c:pt>
                      <c:pt idx="2292">
                        <c:v>1.39005121414266E-2</c:v>
                      </c:pt>
                      <c:pt idx="2293">
                        <c:v>1.01061527357329E-2</c:v>
                      </c:pt>
                      <c:pt idx="2294">
                        <c:v>2.5952990113817299E-3</c:v>
                      </c:pt>
                      <c:pt idx="2295">
                        <c:v>-2.4847771382759298E-3</c:v>
                      </c:pt>
                      <c:pt idx="2296">
                        <c:v>-5.9926237587434802E-3</c:v>
                      </c:pt>
                      <c:pt idx="2297">
                        <c:v>-6.6155684741132604E-3</c:v>
                      </c:pt>
                      <c:pt idx="2298">
                        <c:v>-7.7554278493186099E-3</c:v>
                      </c:pt>
                      <c:pt idx="2299">
                        <c:v>-1.1945001101440001E-2</c:v>
                      </c:pt>
                      <c:pt idx="2300">
                        <c:v>-1.0377439886326801E-3</c:v>
                      </c:pt>
                      <c:pt idx="2301">
                        <c:v>4.6615303656341398E-3</c:v>
                      </c:pt>
                      <c:pt idx="2302">
                        <c:v>1.21952667852389E-2</c:v>
                      </c:pt>
                      <c:pt idx="2303">
                        <c:v>1.52979350519276E-2</c:v>
                      </c:pt>
                      <c:pt idx="2304">
                        <c:v>2.82467367017992E-3</c:v>
                      </c:pt>
                      <c:pt idx="2305">
                        <c:v>7.7264439897581404E-4</c:v>
                      </c:pt>
                      <c:pt idx="2306">
                        <c:v>-5.3419214386628399E-3</c:v>
                      </c:pt>
                      <c:pt idx="2307">
                        <c:v>-1.7795074913485798E-2</c:v>
                      </c:pt>
                      <c:pt idx="2308">
                        <c:v>-2.4153404092986198E-2</c:v>
                      </c:pt>
                      <c:pt idx="2309">
                        <c:v>-2.1467670454779798E-2</c:v>
                      </c:pt>
                      <c:pt idx="2310">
                        <c:v>-1.85166504147556E-2</c:v>
                      </c:pt>
                      <c:pt idx="2311">
                        <c:v>-1.74968763764097E-2</c:v>
                      </c:pt>
                      <c:pt idx="2312">
                        <c:v>-1.3138360676464201E-2</c:v>
                      </c:pt>
                      <c:pt idx="2313">
                        <c:v>5.6046028971362596E-3</c:v>
                      </c:pt>
                      <c:pt idx="2314">
                        <c:v>1.26288473807351E-2</c:v>
                      </c:pt>
                      <c:pt idx="2315">
                        <c:v>2.52273427178622E-2</c:v>
                      </c:pt>
                      <c:pt idx="2316">
                        <c:v>3.5771836541849802E-2</c:v>
                      </c:pt>
                      <c:pt idx="2317">
                        <c:v>4.6436767450392297E-2</c:v>
                      </c:pt>
                      <c:pt idx="2318">
                        <c:v>3.7646838166901599E-2</c:v>
                      </c:pt>
                      <c:pt idx="2319">
                        <c:v>1.6568726080913702E-2</c:v>
                      </c:pt>
                      <c:pt idx="2320">
                        <c:v>1.2596150978891E-2</c:v>
                      </c:pt>
                      <c:pt idx="2321">
                        <c:v>8.6892449346352898E-3</c:v>
                      </c:pt>
                      <c:pt idx="2322">
                        <c:v>8.38042842122067E-3</c:v>
                      </c:pt>
                      <c:pt idx="2323">
                        <c:v>6.9869480068406502E-3</c:v>
                      </c:pt>
                      <c:pt idx="2324">
                        <c:v>-2.2244730353306601E-3</c:v>
                      </c:pt>
                      <c:pt idx="2325">
                        <c:v>1.0144216375738299E-2</c:v>
                      </c:pt>
                      <c:pt idx="2326">
                        <c:v>1.37653508078826E-2</c:v>
                      </c:pt>
                      <c:pt idx="2327">
                        <c:v>1.6078834769128601E-2</c:v>
                      </c:pt>
                      <c:pt idx="2328">
                        <c:v>1.75169027917822E-2</c:v>
                      </c:pt>
                      <c:pt idx="2329">
                        <c:v>1.75205521009856E-2</c:v>
                      </c:pt>
                      <c:pt idx="2330">
                        <c:v>1.6284797513173899E-2</c:v>
                      </c:pt>
                      <c:pt idx="2331">
                        <c:v>1.37525250961089E-2</c:v>
                      </c:pt>
                      <c:pt idx="2332">
                        <c:v>1.2240076221338299E-2</c:v>
                      </c:pt>
                      <c:pt idx="2333">
                        <c:v>9.1854728093876108E-3</c:v>
                      </c:pt>
                      <c:pt idx="2334">
                        <c:v>6.8740994560566697E-3</c:v>
                      </c:pt>
                      <c:pt idx="2335">
                        <c:v>5.3718285582297796E-3</c:v>
                      </c:pt>
                      <c:pt idx="2336">
                        <c:v>4.8705766482141999E-3</c:v>
                      </c:pt>
                      <c:pt idx="2337">
                        <c:v>4.6787796864985196E-3</c:v>
                      </c:pt>
                      <c:pt idx="2338">
                        <c:v>4.74260013605765E-3</c:v>
                      </c:pt>
                      <c:pt idx="2339">
                        <c:v>5.1873424468273097E-3</c:v>
                      </c:pt>
                      <c:pt idx="2340">
                        <c:v>5.0481482280768297E-3</c:v>
                      </c:pt>
                      <c:pt idx="2341">
                        <c:v>4.20916060451745E-3</c:v>
                      </c:pt>
                      <c:pt idx="2342">
                        <c:v>3.4119874218958299E-3</c:v>
                      </c:pt>
                      <c:pt idx="2343">
                        <c:v>1.7213717933221701E-3</c:v>
                      </c:pt>
                      <c:pt idx="2344">
                        <c:v>-1.4155040508730701E-4</c:v>
                      </c:pt>
                      <c:pt idx="2345">
                        <c:v>-2.11270502043498E-3</c:v>
                      </c:pt>
                      <c:pt idx="2346">
                        <c:v>-4.3700365829757101E-3</c:v>
                      </c:pt>
                      <c:pt idx="2347">
                        <c:v>-4.2893846343376903E-3</c:v>
                      </c:pt>
                      <c:pt idx="2348">
                        <c:v>-6.0117016429098898E-3</c:v>
                      </c:pt>
                      <c:pt idx="2349">
                        <c:v>-7.7593173882065797E-3</c:v>
                      </c:pt>
                      <c:pt idx="2350">
                        <c:v>-6.9433014057987798E-3</c:v>
                      </c:pt>
                      <c:pt idx="2351">
                        <c:v>-6.7069851354060296E-3</c:v>
                      </c:pt>
                      <c:pt idx="2352">
                        <c:v>-4.5552644768727998E-3</c:v>
                      </c:pt>
                      <c:pt idx="2353">
                        <c:v>-2.9807217286565101E-3</c:v>
                      </c:pt>
                      <c:pt idx="2354">
                        <c:v>-3.0571816507631499E-3</c:v>
                      </c:pt>
                      <c:pt idx="2355">
                        <c:v>-1.9884018552920298E-3</c:v>
                      </c:pt>
                      <c:pt idx="2356">
                        <c:v>-1.04799232353729E-3</c:v>
                      </c:pt>
                      <c:pt idx="2357">
                        <c:v>-1.74377127529115E-3</c:v>
                      </c:pt>
                      <c:pt idx="2358">
                        <c:v>-1.61705855990702E-3</c:v>
                      </c:pt>
                      <c:pt idx="2359">
                        <c:v>-3.33366976077754E-3</c:v>
                      </c:pt>
                      <c:pt idx="2360">
                        <c:v>-5.1159532808057297E-3</c:v>
                      </c:pt>
                      <c:pt idx="2361">
                        <c:v>-5.8513991645716603E-3</c:v>
                      </c:pt>
                      <c:pt idx="2362">
                        <c:v>-4.8835347558802804E-3</c:v>
                      </c:pt>
                      <c:pt idx="2363">
                        <c:v>-4.6892121390277597E-3</c:v>
                      </c:pt>
                      <c:pt idx="2364">
                        <c:v>-4.2268078410090297E-3</c:v>
                      </c:pt>
                      <c:pt idx="2365">
                        <c:v>-3.2972958940408301E-3</c:v>
                      </c:pt>
                      <c:pt idx="2366">
                        <c:v>-2.0606449196063702E-3</c:v>
                      </c:pt>
                      <c:pt idx="2367">
                        <c:v>-3.63305007541249E-4</c:v>
                      </c:pt>
                      <c:pt idx="2368">
                        <c:v>-2.8660827043740998E-4</c:v>
                      </c:pt>
                      <c:pt idx="2369">
                        <c:v>7.2246465809925101E-4</c:v>
                      </c:pt>
                      <c:pt idx="2370">
                        <c:v>9.3157132887672399E-4</c:v>
                      </c:pt>
                      <c:pt idx="2371">
                        <c:v>1.6791822060641399E-3</c:v>
                      </c:pt>
                      <c:pt idx="2372">
                        <c:v>1.27486884847075E-3</c:v>
                      </c:pt>
                      <c:pt idx="2373">
                        <c:v>7.1166013476943501E-4</c:v>
                      </c:pt>
                      <c:pt idx="2374">
                        <c:v>1.6175196321313401E-3</c:v>
                      </c:pt>
                      <c:pt idx="2375">
                        <c:v>4.38732144451268E-4</c:v>
                      </c:pt>
                      <c:pt idx="2376">
                        <c:v>6.9132696771482605E-4</c:v>
                      </c:pt>
                      <c:pt idx="2377">
                        <c:v>2.3282958359431599E-3</c:v>
                      </c:pt>
                      <c:pt idx="2378">
                        <c:v>1.26538335228557E-3</c:v>
                      </c:pt>
                      <c:pt idx="2379">
                        <c:v>1.13197848190421E-3</c:v>
                      </c:pt>
                      <c:pt idx="2380">
                        <c:v>1.1125869214783099E-3</c:v>
                      </c:pt>
                      <c:pt idx="2381">
                        <c:v>1.18814214255013E-3</c:v>
                      </c:pt>
                      <c:pt idx="2382">
                        <c:v>1.3682113638725801E-3</c:v>
                      </c:pt>
                      <c:pt idx="2383">
                        <c:v>2.29178019748104E-3</c:v>
                      </c:pt>
                      <c:pt idx="2384">
                        <c:v>1.3221827667373E-3</c:v>
                      </c:pt>
                      <c:pt idx="2385">
                        <c:v>1.7855644104996201E-3</c:v>
                      </c:pt>
                      <c:pt idx="2386">
                        <c:v>2.6257030955524E-4</c:v>
                      </c:pt>
                      <c:pt idx="2387">
                        <c:v>-1.4016194275520101E-3</c:v>
                      </c:pt>
                      <c:pt idx="2388">
                        <c:v>-2.2706167510004099E-3</c:v>
                      </c:pt>
                      <c:pt idx="2389">
                        <c:v>-3.1582360205782201E-3</c:v>
                      </c:pt>
                      <c:pt idx="2390">
                        <c:v>-1.4529504540277899E-3</c:v>
                      </c:pt>
                      <c:pt idx="2391">
                        <c:v>1.40079042753952E-4</c:v>
                      </c:pt>
                      <c:pt idx="2392">
                        <c:v>1.20999136117828E-4</c:v>
                      </c:pt>
                      <c:pt idx="2393">
                        <c:v>3.6384297980122297E-4</c:v>
                      </c:pt>
                      <c:pt idx="2394">
                        <c:v>-1.177477683369E-4</c:v>
                      </c:pt>
                      <c:pt idx="2395">
                        <c:v>1.0544456304817801E-3</c:v>
                      </c:pt>
                      <c:pt idx="2396">
                        <c:v>2.92785672097181E-3</c:v>
                      </c:pt>
                      <c:pt idx="2397">
                        <c:v>3.8457303063321301E-3</c:v>
                      </c:pt>
                      <c:pt idx="2398">
                        <c:v>4.6516073193560801E-3</c:v>
                      </c:pt>
                      <c:pt idx="2399">
                        <c:v>5.2147662897183101E-3</c:v>
                      </c:pt>
                      <c:pt idx="2400">
                        <c:v>4.0855854043386399E-3</c:v>
                      </c:pt>
                      <c:pt idx="2401">
                        <c:v>4.6067544116703803E-3</c:v>
                      </c:pt>
                      <c:pt idx="2402">
                        <c:v>3.4172076546631499E-3</c:v>
                      </c:pt>
                      <c:pt idx="2403">
                        <c:v>3.8838504435596099E-3</c:v>
                      </c:pt>
                      <c:pt idx="2404">
                        <c:v>4.21583493586054E-3</c:v>
                      </c:pt>
                      <c:pt idx="2405">
                        <c:v>4.34232440055996E-3</c:v>
                      </c:pt>
                      <c:pt idx="2406">
                        <c:v>4.32068515583936E-3</c:v>
                      </c:pt>
                      <c:pt idx="2407">
                        <c:v>4.1160468835438804E-3</c:v>
                      </c:pt>
                      <c:pt idx="2408">
                        <c:v>3.77884338785736E-3</c:v>
                      </c:pt>
                      <c:pt idx="2409">
                        <c:v>3.2784027150798002E-3</c:v>
                      </c:pt>
                      <c:pt idx="2410">
                        <c:v>2.6584019768478E-3</c:v>
                      </c:pt>
                      <c:pt idx="2411">
                        <c:v>2.8330794817814698E-3</c:v>
                      </c:pt>
                      <c:pt idx="2412">
                        <c:v>2.1604714150323802E-3</c:v>
                      </c:pt>
                      <c:pt idx="2413">
                        <c:v>1.36765776754251E-3</c:v>
                      </c:pt>
                      <c:pt idx="2414">
                        <c:v>1.3825814252979201E-3</c:v>
                      </c:pt>
                      <c:pt idx="2415">
                        <c:v>4.7990937126291E-4</c:v>
                      </c:pt>
                      <c:pt idx="2416">
                        <c:v>3.8842352271243301E-4</c:v>
                      </c:pt>
                      <c:pt idx="2417">
                        <c:v>-1.3070809506685599E-3</c:v>
                      </c:pt>
                      <c:pt idx="2418">
                        <c:v>-1.83448936519467E-3</c:v>
                      </c:pt>
                      <c:pt idx="2419">
                        <c:v>-1.45180075440035E-3</c:v>
                      </c:pt>
                      <c:pt idx="2420">
                        <c:v>-9.3610585444032601E-4</c:v>
                      </c:pt>
                      <c:pt idx="2421">
                        <c:v>-1.2334230026977101E-3</c:v>
                      </c:pt>
                      <c:pt idx="2422">
                        <c:v>-5.8728732553900301E-4</c:v>
                      </c:pt>
                      <c:pt idx="2423">
                        <c:v>-8.2280452830126797E-4</c:v>
                      </c:pt>
                      <c:pt idx="2424">
                        <c:v>-1.0809890994524099E-3</c:v>
                      </c:pt>
                      <c:pt idx="2425">
                        <c:v>-1.3077152966715199E-3</c:v>
                      </c:pt>
                      <c:pt idx="2426">
                        <c:v>-7.0137492886636398E-4</c:v>
                      </c:pt>
                      <c:pt idx="2427">
                        <c:v>-7.7886254790166898E-4</c:v>
                      </c:pt>
                      <c:pt idx="2428">
                        <c:v>-9.07346689208402E-4</c:v>
                      </c:pt>
                      <c:pt idx="2429">
                        <c:v>-1.0231845025185601E-3</c:v>
                      </c:pt>
                      <c:pt idx="2430">
                        <c:v>-1.16110549602478E-3</c:v>
                      </c:pt>
                      <c:pt idx="2431">
                        <c:v>-1.29369558383619E-3</c:v>
                      </c:pt>
                      <c:pt idx="2432">
                        <c:v>-1.4320050968578499E-3</c:v>
                      </c:pt>
                      <c:pt idx="2433">
                        <c:v>-1.5585097705106E-3</c:v>
                      </c:pt>
                      <c:pt idx="2434">
                        <c:v>-3.4038658794041899E-3</c:v>
                      </c:pt>
                      <c:pt idx="2435">
                        <c:v>-2.4752073086361901E-3</c:v>
                      </c:pt>
                      <c:pt idx="2436">
                        <c:v>-2.2639102346766402E-3</c:v>
                      </c:pt>
                      <c:pt idx="2437">
                        <c:v>-2.1216018176637799E-3</c:v>
                      </c:pt>
                      <c:pt idx="2438">
                        <c:v>-1.30757355104092E-3</c:v>
                      </c:pt>
                      <c:pt idx="2439">
                        <c:v>-1.1569800776871E-3</c:v>
                      </c:pt>
                      <c:pt idx="2440">
                        <c:v>-1.8717493612354201E-3</c:v>
                      </c:pt>
                      <c:pt idx="2441">
                        <c:v>-2.2521534002065699E-3</c:v>
                      </c:pt>
                      <c:pt idx="2442">
                        <c:v>-2.94777540442247E-3</c:v>
                      </c:pt>
                      <c:pt idx="2443">
                        <c:v>-3.3802390812471702E-3</c:v>
                      </c:pt>
                      <c:pt idx="2444">
                        <c:v>-3.70688583479349E-3</c:v>
                      </c:pt>
                      <c:pt idx="2445">
                        <c:v>-4.0095145644997998E-3</c:v>
                      </c:pt>
                      <c:pt idx="2446">
                        <c:v>-3.0375136923947899E-3</c:v>
                      </c:pt>
                      <c:pt idx="2447">
                        <c:v>-1.5324664862273901E-3</c:v>
                      </c:pt>
                      <c:pt idx="2448">
                        <c:v>-6.5520348724353299E-4</c:v>
                      </c:pt>
                      <c:pt idx="2449">
                        <c:v>-6.4678573759832203E-4</c:v>
                      </c:pt>
                      <c:pt idx="2450">
                        <c:v>-1.0805346247067301E-3</c:v>
                      </c:pt>
                      <c:pt idx="2451">
                        <c:v>-1.4353665918796E-3</c:v>
                      </c:pt>
                      <c:pt idx="2452">
                        <c:v>-1.7287774873794501E-3</c:v>
                      </c:pt>
                      <c:pt idx="2453">
                        <c:v>-6.7577880669064802E-4</c:v>
                      </c:pt>
                      <c:pt idx="2454">
                        <c:v>-6.1047135639444902E-4</c:v>
                      </c:pt>
                      <c:pt idx="2455">
                        <c:v>-4.2676119645859999E-4</c:v>
                      </c:pt>
                      <c:pt idx="2456">
                        <c:v>-7.0066294818982701E-4</c:v>
                      </c:pt>
                      <c:pt idx="2457">
                        <c:v>-2.2077380858856101E-3</c:v>
                      </c:pt>
                      <c:pt idx="2458">
                        <c:v>-2.23182497112952E-3</c:v>
                      </c:pt>
                      <c:pt idx="2459">
                        <c:v>-1.7813723799429101E-3</c:v>
                      </c:pt>
                      <c:pt idx="2460">
                        <c:v>-2.15858200036532E-4</c:v>
                      </c:pt>
                      <c:pt idx="2461">
                        <c:v>1.2237779366539301E-3</c:v>
                      </c:pt>
                      <c:pt idx="2462">
                        <c:v>2.28125897704088E-3</c:v>
                      </c:pt>
                      <c:pt idx="2463">
                        <c:v>3.2447287053903799E-3</c:v>
                      </c:pt>
                      <c:pt idx="2464">
                        <c:v>3.55232726127876E-3</c:v>
                      </c:pt>
                      <c:pt idx="2465">
                        <c:v>4.1575143688887903E-3</c:v>
                      </c:pt>
                      <c:pt idx="2466">
                        <c:v>4.1504490167769198E-3</c:v>
                      </c:pt>
                      <c:pt idx="2467">
                        <c:v>4.4196419926226197E-3</c:v>
                      </c:pt>
                      <c:pt idx="2468">
                        <c:v>4.5921587039460896E-3</c:v>
                      </c:pt>
                      <c:pt idx="2469">
                        <c:v>4.6517600526101701E-3</c:v>
                      </c:pt>
                      <c:pt idx="2470">
                        <c:v>4.7225476094997802E-3</c:v>
                      </c:pt>
                      <c:pt idx="2471">
                        <c:v>4.65764477697237E-3</c:v>
                      </c:pt>
                      <c:pt idx="2472">
                        <c:v>4.4331566014738201E-3</c:v>
                      </c:pt>
                      <c:pt idx="2473">
                        <c:v>4.2557138373429696E-3</c:v>
                      </c:pt>
                      <c:pt idx="2474">
                        <c:v>3.0485866978359499E-3</c:v>
                      </c:pt>
                      <c:pt idx="2475">
                        <c:v>2.0528296134880802E-3</c:v>
                      </c:pt>
                      <c:pt idx="2476">
                        <c:v>2.13205509553533E-3</c:v>
                      </c:pt>
                      <c:pt idx="2477">
                        <c:v>2.14806627675523E-3</c:v>
                      </c:pt>
                      <c:pt idx="2478">
                        <c:v>2.1249805937011701E-3</c:v>
                      </c:pt>
                      <c:pt idx="2479">
                        <c:v>2.0694536079298698E-3</c:v>
                      </c:pt>
                      <c:pt idx="2480">
                        <c:v>1.96807863498063E-3</c:v>
                      </c:pt>
                      <c:pt idx="2481">
                        <c:v>1.3273533449069399E-3</c:v>
                      </c:pt>
                      <c:pt idx="2482">
                        <c:v>1.0835756060433601E-3</c:v>
                      </c:pt>
                      <c:pt idx="2483">
                        <c:v>8.3975680617247805E-4</c:v>
                      </c:pt>
                      <c:pt idx="2484">
                        <c:v>5.8240718755824699E-4</c:v>
                      </c:pt>
                      <c:pt idx="2485">
                        <c:v>3.1762646287906803E-4</c:v>
                      </c:pt>
                      <c:pt idx="2486" formatCode="0.00E+00">
                        <c:v>2.8639112377830499E-5</c:v>
                      </c:pt>
                      <c:pt idx="2487">
                        <c:v>-2.65379963548569E-4</c:v>
                      </c:pt>
                      <c:pt idx="2488">
                        <c:v>-5.4359726410926402E-4</c:v>
                      </c:pt>
                      <c:pt idx="2489">
                        <c:v>-7.8511948209183599E-4</c:v>
                      </c:pt>
                      <c:pt idx="2490">
                        <c:v>-1.00350800452598E-3</c:v>
                      </c:pt>
                      <c:pt idx="2491">
                        <c:v>-1.2156164504308999E-3</c:v>
                      </c:pt>
                      <c:pt idx="2492">
                        <c:v>-1.3799514606668299E-3</c:v>
                      </c:pt>
                      <c:pt idx="2493">
                        <c:v>-1.5191431850011001E-3</c:v>
                      </c:pt>
                      <c:pt idx="2494">
                        <c:v>-1.58601621457437E-3</c:v>
                      </c:pt>
                      <c:pt idx="2495">
                        <c:v>-1.62227854414745E-3</c:v>
                      </c:pt>
                      <c:pt idx="2496">
                        <c:v>-1.5930051847264501E-3</c:v>
                      </c:pt>
                      <c:pt idx="2497">
                        <c:v>-1.5026891315292701E-3</c:v>
                      </c:pt>
                      <c:pt idx="2498">
                        <c:v>-1.84795438499046E-3</c:v>
                      </c:pt>
                      <c:pt idx="2499">
                        <c:v>-1.7365431800017499E-3</c:v>
                      </c:pt>
                      <c:pt idx="2500">
                        <c:v>-1.54442427803257E-3</c:v>
                      </c:pt>
                      <c:pt idx="2501">
                        <c:v>-2.1534407885023701E-3</c:v>
                      </c:pt>
                      <c:pt idx="2502">
                        <c:v>-1.69397099248248E-3</c:v>
                      </c:pt>
                      <c:pt idx="2503">
                        <c:v>-3.1424530022805802E-4</c:v>
                      </c:pt>
                      <c:pt idx="2504">
                        <c:v>-3.5449857890920602E-4</c:v>
                      </c:pt>
                      <c:pt idx="2505">
                        <c:v>-4.0040155883547599E-4</c:v>
                      </c:pt>
                      <c:pt idx="2506">
                        <c:v>-4.52246034541224E-4</c:v>
                      </c:pt>
                      <c:pt idx="2507">
                        <c:v>-5.2445792917854702E-4</c:v>
                      </c:pt>
                      <c:pt idx="2508">
                        <c:v>-6.1584764562038299E-4</c:v>
                      </c:pt>
                      <c:pt idx="2509">
                        <c:v>-7.3791725260807903E-4</c:v>
                      </c:pt>
                      <c:pt idx="2510">
                        <c:v>-3.8675428630382299E-4</c:v>
                      </c:pt>
                      <c:pt idx="2511" formatCode="0.00E+00">
                        <c:v>3.2962854026654599E-5</c:v>
                      </c:pt>
                      <c:pt idx="2512">
                        <c:v>5.2198724028743601E-4</c:v>
                      </c:pt>
                      <c:pt idx="2513">
                        <c:v>5.9857798169265597E-4</c:v>
                      </c:pt>
                      <c:pt idx="2514">
                        <c:v>6.4865558437410698E-4</c:v>
                      </c:pt>
                      <c:pt idx="2515">
                        <c:v>6.5512910166361097E-4</c:v>
                      </c:pt>
                      <c:pt idx="2516">
                        <c:v>6.3116567157404501E-4</c:v>
                      </c:pt>
                      <c:pt idx="2517">
                        <c:v>1.0682196844427299E-3</c:v>
                      </c:pt>
                      <c:pt idx="2518">
                        <c:v>1.05825189684305E-3</c:v>
                      </c:pt>
                      <c:pt idx="2519">
                        <c:v>9.9715988901125704E-4</c:v>
                      </c:pt>
                      <c:pt idx="2520">
                        <c:v>9.10691833609587E-4</c:v>
                      </c:pt>
                      <c:pt idx="2521">
                        <c:v>2.5519649189321102E-4</c:v>
                      </c:pt>
                      <c:pt idx="2522" formatCode="0.00E+00">
                        <c:v>-6.7487789763229098E-5</c:v>
                      </c:pt>
                      <c:pt idx="2523">
                        <c:v>-4.60979934009148E-4</c:v>
                      </c:pt>
                      <c:pt idx="2524">
                        <c:v>-4.6151918322981101E-4</c:v>
                      </c:pt>
                      <c:pt idx="2525">
                        <c:v>-4.5162009059664403E-4</c:v>
                      </c:pt>
                      <c:pt idx="2526">
                        <c:v>-4.3282259302294002E-4</c:v>
                      </c:pt>
                      <c:pt idx="2527">
                        <c:v>-4.0344072936070901E-4</c:v>
                      </c:pt>
                      <c:pt idx="2528">
                        <c:v>-3.6161713646546897E-4</c:v>
                      </c:pt>
                      <c:pt idx="2529">
                        <c:v>-3.0725551779591599E-4</c:v>
                      </c:pt>
                      <c:pt idx="2530">
                        <c:v>-2.39922680017277E-4</c:v>
                      </c:pt>
                      <c:pt idx="2531">
                        <c:v>-1.5745338114405899E-4</c:v>
                      </c:pt>
                      <c:pt idx="2532" formatCode="0.00E+00">
                        <c:v>-5.7738364449038502E-5</c:v>
                      </c:pt>
                      <c:pt idx="2533" formatCode="0.00E+00">
                        <c:v>6.5928090073257294E-5</c:v>
                      </c:pt>
                      <c:pt idx="2534">
                        <c:v>2.0020660464184801E-4</c:v>
                      </c:pt>
                      <c:pt idx="2535">
                        <c:v>3.3336704773554099E-4</c:v>
                      </c:pt>
                      <c:pt idx="2536">
                        <c:v>4.8780851859608898E-4</c:v>
                      </c:pt>
                      <c:pt idx="2537">
                        <c:v>6.5690655103858495E-4</c:v>
                      </c:pt>
                      <c:pt idx="2538">
                        <c:v>3.4638629774838298E-4</c:v>
                      </c:pt>
                      <c:pt idx="2539" formatCode="0.00E+00">
                        <c:v>-5.5510128960408299E-5</c:v>
                      </c:pt>
                      <c:pt idx="2540" formatCode="0.00E+00">
                        <c:v>-5.3407804647767597E-5</c:v>
                      </c:pt>
                      <c:pt idx="2541" formatCode="0.00E+00">
                        <c:v>-5.0704059337257101E-5</c:v>
                      </c:pt>
                      <c:pt idx="2542" formatCode="0.00E+00">
                        <c:v>-4.7271420840018699E-5</c:v>
                      </c:pt>
                      <c:pt idx="2543" formatCode="0.00E+00">
                        <c:v>-4.3298712160169497E-5</c:v>
                      </c:pt>
                      <c:pt idx="2544" formatCode="0.00E+00">
                        <c:v>-3.8581401341501301E-5</c:v>
                      </c:pt>
                      <c:pt idx="2545" formatCode="0.00E+00">
                        <c:v>-3.3223112261522503E-5</c:v>
                      </c:pt>
                      <c:pt idx="2546" formatCode="0.00E+00">
                        <c:v>-2.7554278043665298E-5</c:v>
                      </c:pt>
                      <c:pt idx="2547" formatCode="0.00E+00">
                        <c:v>-2.1077964651375301E-5</c:v>
                      </c:pt>
                      <c:pt idx="2548" formatCode="0.00E+00">
                        <c:v>-1.4001975635402899E-5</c:v>
                      </c:pt>
                      <c:pt idx="2549" formatCode="0.00E+00">
                        <c:v>-6.6835179918105599E-6</c:v>
                      </c:pt>
                      <c:pt idx="2550" formatCode="0.00E+00">
                        <c:v>1.5549610116898999E-6</c:v>
                      </c:pt>
                      <c:pt idx="2551" formatCode="0.00E+00">
                        <c:v>1.0219508612481201E-5</c:v>
                      </c:pt>
                      <c:pt idx="2552" formatCode="0.00E+00">
                        <c:v>1.9331779386883999E-5</c:v>
                      </c:pt>
                      <c:pt idx="2553" formatCode="0.00E+00">
                        <c:v>2.9159237973827899E-5</c:v>
                      </c:pt>
                      <c:pt idx="2554">
                        <c:v>-7.9448518748671695E-4</c:v>
                      </c:pt>
                      <c:pt idx="2555">
                        <c:v>-6.5492842964352197E-4</c:v>
                      </c:pt>
                      <c:pt idx="2556">
                        <c:v>-5.2184257400918004E-4</c:v>
                      </c:pt>
                      <c:pt idx="2557">
                        <c:v>-3.9864765826098198E-4</c:v>
                      </c:pt>
                      <c:pt idx="2558">
                        <c:v>-2.8230536059141101E-4</c:v>
                      </c:pt>
                      <c:pt idx="2559">
                        <c:v>-1.72938218876842E-4</c:v>
                      </c:pt>
                      <c:pt idx="2560" formatCode="0.00E+00">
                        <c:v>-7.2434906582108204E-5</c:v>
                      </c:pt>
                      <c:pt idx="2561" formatCode="0.00E+00">
                        <c:v>2.2221461827022401E-5</c:v>
                      </c:pt>
                      <c:pt idx="2562">
                        <c:v>-7.3817825463834495E-4</c:v>
                      </c:pt>
                      <c:pt idx="2563">
                        <c:v>-1.3913808348516099E-3</c:v>
                      </c:pt>
                      <c:pt idx="2564">
                        <c:v>-1.05006763358741E-3</c:v>
                      </c:pt>
                      <c:pt idx="2565">
                        <c:v>-1.2439086483199201E-3</c:v>
                      </c:pt>
                      <c:pt idx="2566">
                        <c:v>-1.9255278596741201E-3</c:v>
                      </c:pt>
                      <c:pt idx="2567">
                        <c:v>-1.9846020896040701E-3</c:v>
                      </c:pt>
                      <c:pt idx="2568">
                        <c:v>-2.3772374663809299E-3</c:v>
                      </c:pt>
                      <c:pt idx="2569">
                        <c:v>-2.6374399934818698E-3</c:v>
                      </c:pt>
                      <c:pt idx="2570">
                        <c:v>-2.8490980099714E-3</c:v>
                      </c:pt>
                      <c:pt idx="2571">
                        <c:v>-2.9707723183994101E-3</c:v>
                      </c:pt>
                      <c:pt idx="2572">
                        <c:v>-3.0380903795972501E-3</c:v>
                      </c:pt>
                      <c:pt idx="2573">
                        <c:v>-3.0395805989317402E-3</c:v>
                      </c:pt>
                      <c:pt idx="2574">
                        <c:v>-2.98702646658915E-3</c:v>
                      </c:pt>
                      <c:pt idx="2575">
                        <c:v>-2.8839242008461101E-3</c:v>
                      </c:pt>
                      <c:pt idx="2576">
                        <c:v>-2.7380341050204102E-3</c:v>
                      </c:pt>
                      <c:pt idx="2577">
                        <c:v>-2.5369159446642299E-3</c:v>
                      </c:pt>
                      <c:pt idx="2578">
                        <c:v>-2.32007854111063E-3</c:v>
                      </c:pt>
                      <c:pt idx="2579">
                        <c:v>-1.2032293593659199E-3</c:v>
                      </c:pt>
                      <c:pt idx="2580">
                        <c:v>-2.4771193772383197E-4</c:v>
                      </c:pt>
                      <c:pt idx="2581">
                        <c:v>-2.32994518938109E-4</c:v>
                      </c:pt>
                      <c:pt idx="2582">
                        <c:v>6.7097819125105603E-4</c:v>
                      </c:pt>
                      <c:pt idx="2583">
                        <c:v>1.4019309276719701E-3</c:v>
                      </c:pt>
                      <c:pt idx="2584">
                        <c:v>2.0671067078340999E-3</c:v>
                      </c:pt>
                      <c:pt idx="2585">
                        <c:v>2.6385047573180302E-3</c:v>
                      </c:pt>
                      <c:pt idx="2586">
                        <c:v>3.1156762620642201E-3</c:v>
                      </c:pt>
                      <c:pt idx="2587">
                        <c:v>3.5131842835142901E-3</c:v>
                      </c:pt>
                      <c:pt idx="2588">
                        <c:v>3.8209512931172899E-3</c:v>
                      </c:pt>
                      <c:pt idx="2589">
                        <c:v>4.9143564713307096E-3</c:v>
                      </c:pt>
                      <c:pt idx="2590">
                        <c:v>4.9157856651840396E-3</c:v>
                      </c:pt>
                      <c:pt idx="2591">
                        <c:v>4.8689446996219897E-3</c:v>
                      </c:pt>
                      <c:pt idx="2592">
                        <c:v>4.7675975369448403E-3</c:v>
                      </c:pt>
                      <c:pt idx="2593">
                        <c:v>4.6250120018772496E-3</c:v>
                      </c:pt>
                      <c:pt idx="2594">
                        <c:v>4.4004254731352397E-3</c:v>
                      </c:pt>
                      <c:pt idx="2595">
                        <c:v>4.1064736554642196E-3</c:v>
                      </c:pt>
                      <c:pt idx="2596">
                        <c:v>3.8145033247516699E-3</c:v>
                      </c:pt>
                      <c:pt idx="2597">
                        <c:v>3.5194699218029299E-3</c:v>
                      </c:pt>
                      <c:pt idx="2598">
                        <c:v>3.1644241677023502E-3</c:v>
                      </c:pt>
                      <c:pt idx="2599">
                        <c:v>2.82152194788759E-3</c:v>
                      </c:pt>
                      <c:pt idx="2600">
                        <c:v>2.1551866759512701E-3</c:v>
                      </c:pt>
                      <c:pt idx="2601">
                        <c:v>1.2997975300626399E-3</c:v>
                      </c:pt>
                      <c:pt idx="2602">
                        <c:v>-3.7140181760218202E-4</c:v>
                      </c:pt>
                      <c:pt idx="2603">
                        <c:v>-1.46652404465134E-3</c:v>
                      </c:pt>
                      <c:pt idx="2604">
                        <c:v>-2.2844717749463598E-3</c:v>
                      </c:pt>
                      <c:pt idx="2605">
                        <c:v>-2.9426562783433502E-3</c:v>
                      </c:pt>
                      <c:pt idx="2606">
                        <c:v>-3.5026016305033099E-3</c:v>
                      </c:pt>
                      <c:pt idx="2607">
                        <c:v>-3.9727479696249502E-3</c:v>
                      </c:pt>
                      <c:pt idx="2608">
                        <c:v>-4.3785578347550497E-3</c:v>
                      </c:pt>
                      <c:pt idx="2609">
                        <c:v>-5.4102328135294904E-3</c:v>
                      </c:pt>
                      <c:pt idx="2610">
                        <c:v>-4.6635366651217598E-2</c:v>
                      </c:pt>
                      <c:pt idx="2611">
                        <c:v>-4.9653129721570599E-2</c:v>
                      </c:pt>
                      <c:pt idx="2612">
                        <c:v>-5.1190538843914397E-2</c:v>
                      </c:pt>
                      <c:pt idx="2613">
                        <c:v>-5.3771024187478998E-2</c:v>
                      </c:pt>
                      <c:pt idx="2614">
                        <c:v>-5.59318302576386E-2</c:v>
                      </c:pt>
                      <c:pt idx="2615">
                        <c:v>-5.7939927902673202E-2</c:v>
                      </c:pt>
                      <c:pt idx="2616">
                        <c:v>-6.0580202295343499E-2</c:v>
                      </c:pt>
                      <c:pt idx="2617">
                        <c:v>-6.4994215751550705E-2</c:v>
                      </c:pt>
                      <c:pt idx="2618">
                        <c:v>-7.23433371604323E-2</c:v>
                      </c:pt>
                      <c:pt idx="2619">
                        <c:v>-7.6841553641531002E-2</c:v>
                      </c:pt>
                      <c:pt idx="2620">
                        <c:v>-7.9041414149455799E-2</c:v>
                      </c:pt>
                      <c:pt idx="2621">
                        <c:v>-7.8699721177713997E-2</c:v>
                      </c:pt>
                      <c:pt idx="2622">
                        <c:v>-7.4446403706453307E-2</c:v>
                      </c:pt>
                      <c:pt idx="2623">
                        <c:v>-6.0575826118367503E-2</c:v>
                      </c:pt>
                      <c:pt idx="2624">
                        <c:v>-4.3968696793327398E-2</c:v>
                      </c:pt>
                      <c:pt idx="2625">
                        <c:v>-3.82630348999431E-3</c:v>
                      </c:pt>
                      <c:pt idx="2626">
                        <c:v>3.4040151541317801E-2</c:v>
                      </c:pt>
                      <c:pt idx="2627">
                        <c:v>8.8323233343791996E-2</c:v>
                      </c:pt>
                      <c:pt idx="2628">
                        <c:v>6.9445421215046599E-2</c:v>
                      </c:pt>
                      <c:pt idx="2629">
                        <c:v>8.5069169327826002E-2</c:v>
                      </c:pt>
                      <c:pt idx="2630">
                        <c:v>9.7930259596132302E-2</c:v>
                      </c:pt>
                      <c:pt idx="2631">
                        <c:v>9.85808802343595E-2</c:v>
                      </c:pt>
                      <c:pt idx="2632">
                        <c:v>5.9510872263195E-2</c:v>
                      </c:pt>
                      <c:pt idx="2633">
                        <c:v>2.4310155782424101E-2</c:v>
                      </c:pt>
                      <c:pt idx="2634">
                        <c:v>-3.9346093355181799E-2</c:v>
                      </c:pt>
                      <c:pt idx="2635">
                        <c:v>4.0011662829321601E-2</c:v>
                      </c:pt>
                      <c:pt idx="2636">
                        <c:v>7.6061140262352694E-2</c:v>
                      </c:pt>
                      <c:pt idx="2637">
                        <c:v>4.6694142597264003E-2</c:v>
                      </c:pt>
                      <c:pt idx="2638">
                        <c:v>0.10073624917893299</c:v>
                      </c:pt>
                      <c:pt idx="2639">
                        <c:v>2.20720517939594E-2</c:v>
                      </c:pt>
                      <c:pt idx="2640">
                        <c:v>-0.162934533016142</c:v>
                      </c:pt>
                      <c:pt idx="2641">
                        <c:v>-9.6208241472747702E-2</c:v>
                      </c:pt>
                      <c:pt idx="2642">
                        <c:v>2.1664239906746499E-2</c:v>
                      </c:pt>
                      <c:pt idx="2643">
                        <c:v>4.5035154399866301E-3</c:v>
                      </c:pt>
                      <c:pt idx="2644">
                        <c:v>1.18691926210327E-2</c:v>
                      </c:pt>
                      <c:pt idx="2645">
                        <c:v>-1.551303780794E-2</c:v>
                      </c:pt>
                      <c:pt idx="2646">
                        <c:v>-0.17017065290176001</c:v>
                      </c:pt>
                      <c:pt idx="2647">
                        <c:v>-8.5004373400835206E-2</c:v>
                      </c:pt>
                      <c:pt idx="2648">
                        <c:v>-0.100181285837411</c:v>
                      </c:pt>
                      <c:pt idx="2649">
                        <c:v>-0.102084111465547</c:v>
                      </c:pt>
                      <c:pt idx="2650">
                        <c:v>-0.144904579069459</c:v>
                      </c:pt>
                      <c:pt idx="2651">
                        <c:v>-0.16671183134731199</c:v>
                      </c:pt>
                      <c:pt idx="2652">
                        <c:v>-0.29471791084779198</c:v>
                      </c:pt>
                      <c:pt idx="2653">
                        <c:v>0.187351672473339</c:v>
                      </c:pt>
                      <c:pt idx="2654">
                        <c:v>0.470622334977573</c:v>
                      </c:pt>
                      <c:pt idx="2655">
                        <c:v>-9.5699088748730704E-2</c:v>
                      </c:pt>
                      <c:pt idx="2656">
                        <c:v>0.18332655747076701</c:v>
                      </c:pt>
                      <c:pt idx="2657">
                        <c:v>-6.84370564259731E-2</c:v>
                      </c:pt>
                      <c:pt idx="2658">
                        <c:v>0.115360404728163</c:v>
                      </c:pt>
                      <c:pt idx="2659">
                        <c:v>6.0410341064648203E-2</c:v>
                      </c:pt>
                      <c:pt idx="2660">
                        <c:v>-6.62552684321358E-4</c:v>
                      </c:pt>
                      <c:pt idx="2661">
                        <c:v>-5.4173322883031297E-2</c:v>
                      </c:pt>
                      <c:pt idx="2662">
                        <c:v>-0.184868356265075</c:v>
                      </c:pt>
                      <c:pt idx="2663">
                        <c:v>-8.5227247049165594E-2</c:v>
                      </c:pt>
                      <c:pt idx="2664">
                        <c:v>-0.10687821908646</c:v>
                      </c:pt>
                      <c:pt idx="2665">
                        <c:v>-0.104657778451085</c:v>
                      </c:pt>
                      <c:pt idx="2666">
                        <c:v>-9.8785878527356999E-2</c:v>
                      </c:pt>
                      <c:pt idx="2667">
                        <c:v>-3.1675050089164401E-2</c:v>
                      </c:pt>
                      <c:pt idx="2668">
                        <c:v>8.9507708568693695E-2</c:v>
                      </c:pt>
                      <c:pt idx="2669">
                        <c:v>0.19729687561756501</c:v>
                      </c:pt>
                      <c:pt idx="2670">
                        <c:v>6.3870020543553199E-3</c:v>
                      </c:pt>
                      <c:pt idx="2671">
                        <c:v>-0.122034136140501</c:v>
                      </c:pt>
                      <c:pt idx="2672">
                        <c:v>2.7122236315117999E-2</c:v>
                      </c:pt>
                      <c:pt idx="2673">
                        <c:v>9.6225986492600404E-2</c:v>
                      </c:pt>
                      <c:pt idx="2674">
                        <c:v>-4.9314116668924598E-3</c:v>
                      </c:pt>
                      <c:pt idx="2675">
                        <c:v>-0.16500597015548901</c:v>
                      </c:pt>
                      <c:pt idx="2676">
                        <c:v>-0.17818483061243301</c:v>
                      </c:pt>
                      <c:pt idx="2677">
                        <c:v>1.43115111560819E-2</c:v>
                      </c:pt>
                      <c:pt idx="2678">
                        <c:v>0.11824215657189401</c:v>
                      </c:pt>
                      <c:pt idx="2679">
                        <c:v>0.191921646531486</c:v>
                      </c:pt>
                      <c:pt idx="2680">
                        <c:v>0.207925131066413</c:v>
                      </c:pt>
                      <c:pt idx="2681">
                        <c:v>1.31350891747635E-2</c:v>
                      </c:pt>
                      <c:pt idx="2682">
                        <c:v>-5.3361538245632001E-2</c:v>
                      </c:pt>
                      <c:pt idx="2683">
                        <c:v>-6.87157353901382E-2</c:v>
                      </c:pt>
                      <c:pt idx="2684">
                        <c:v>-0.11704292240395101</c:v>
                      </c:pt>
                      <c:pt idx="2685">
                        <c:v>2.5763936468623901E-2</c:v>
                      </c:pt>
                      <c:pt idx="2686">
                        <c:v>6.3101141966034002E-2</c:v>
                      </c:pt>
                      <c:pt idx="2687">
                        <c:v>0.134980296763267</c:v>
                      </c:pt>
                      <c:pt idx="2688">
                        <c:v>9.8478865635066401E-2</c:v>
                      </c:pt>
                      <c:pt idx="2689">
                        <c:v>0.17432310588152</c:v>
                      </c:pt>
                      <c:pt idx="2690">
                        <c:v>-4.90928308393472E-2</c:v>
                      </c:pt>
                      <c:pt idx="2691">
                        <c:v>-9.6134525910987104E-2</c:v>
                      </c:pt>
                      <c:pt idx="2692">
                        <c:v>-5.04322285762294E-2</c:v>
                      </c:pt>
                      <c:pt idx="2693">
                        <c:v>-5.26573659979611E-2</c:v>
                      </c:pt>
                      <c:pt idx="2694">
                        <c:v>-2.11584247256533E-2</c:v>
                      </c:pt>
                      <c:pt idx="2695">
                        <c:v>0.145769313820105</c:v>
                      </c:pt>
                      <c:pt idx="2696">
                        <c:v>9.2444486122601199E-2</c:v>
                      </c:pt>
                      <c:pt idx="2697">
                        <c:v>9.3625272591760497E-2</c:v>
                      </c:pt>
                      <c:pt idx="2698">
                        <c:v>0.11844135590433499</c:v>
                      </c:pt>
                      <c:pt idx="2699">
                        <c:v>0.105505903754542</c:v>
                      </c:pt>
                      <c:pt idx="2700">
                        <c:v>6.3698190417792497E-2</c:v>
                      </c:pt>
                      <c:pt idx="2701">
                        <c:v>9.4572911506167392E-3</c:v>
                      </c:pt>
                      <c:pt idx="2702">
                        <c:v>3.6328826002010199E-2</c:v>
                      </c:pt>
                      <c:pt idx="2703">
                        <c:v>5.44621110070833E-2</c:v>
                      </c:pt>
                      <c:pt idx="2704">
                        <c:v>-1.0273440234206E-2</c:v>
                      </c:pt>
                      <c:pt idx="2705">
                        <c:v>-2.38060352392814E-2</c:v>
                      </c:pt>
                      <c:pt idx="2706">
                        <c:v>3.2716741804540098E-3</c:v>
                      </c:pt>
                      <c:pt idx="2707">
                        <c:v>1.2303005555800699E-2</c:v>
                      </c:pt>
                      <c:pt idx="2708">
                        <c:v>-4.7233223507431796E-3</c:v>
                      </c:pt>
                      <c:pt idx="2709">
                        <c:v>-9.4146388982E-3</c:v>
                      </c:pt>
                      <c:pt idx="2710">
                        <c:v>-1.13040357121239E-2</c:v>
                      </c:pt>
                      <c:pt idx="2711">
                        <c:v>1.36981184361303E-3</c:v>
                      </c:pt>
                      <c:pt idx="2712">
                        <c:v>6.6164977053543E-3</c:v>
                      </c:pt>
                      <c:pt idx="2713">
                        <c:v>1.51340433349986E-2</c:v>
                      </c:pt>
                      <c:pt idx="2714">
                        <c:v>-8.5320753087527595E-3</c:v>
                      </c:pt>
                      <c:pt idx="2715" formatCode="0.00E+00">
                        <c:v>-4.6189590266981399E-5</c:v>
                      </c:pt>
                      <c:pt idx="2716">
                        <c:v>-4.2847235536296897E-3</c:v>
                      </c:pt>
                      <c:pt idx="2717">
                        <c:v>-2.1456522956204399E-2</c:v>
                      </c:pt>
                      <c:pt idx="2718">
                        <c:v>-8.5137358162096794E-3</c:v>
                      </c:pt>
                      <c:pt idx="2719">
                        <c:v>-1.05721048243084E-2</c:v>
                      </c:pt>
                      <c:pt idx="2720">
                        <c:v>-1.38385325537336E-2</c:v>
                      </c:pt>
                      <c:pt idx="2721">
                        <c:v>-8.6213161942844795E-3</c:v>
                      </c:pt>
                      <c:pt idx="2722">
                        <c:v>-3.0573779497501401E-3</c:v>
                      </c:pt>
                      <c:pt idx="2723">
                        <c:v>1.89193853479522E-3</c:v>
                      </c:pt>
                      <c:pt idx="2724">
                        <c:v>1.3302000868699201E-2</c:v>
                      </c:pt>
                      <c:pt idx="2725">
                        <c:v>-2.05275860624589E-2</c:v>
                      </c:pt>
                      <c:pt idx="2726">
                        <c:v>1.5840887811322601E-2</c:v>
                      </c:pt>
                      <c:pt idx="2727">
                        <c:v>1.5861080265628501E-2</c:v>
                      </c:pt>
                      <c:pt idx="2728">
                        <c:v>-7.9012229383587408E-3</c:v>
                      </c:pt>
                      <c:pt idx="2729">
                        <c:v>-3.3208508051600998E-3</c:v>
                      </c:pt>
                      <c:pt idx="2730">
                        <c:v>-1.35054300882415E-4</c:v>
                      </c:pt>
                      <c:pt idx="2731">
                        <c:v>4.0917409251140903E-3</c:v>
                      </c:pt>
                      <c:pt idx="2732">
                        <c:v>3.2870990381644099E-3</c:v>
                      </c:pt>
                      <c:pt idx="2733">
                        <c:v>7.3026776536119003E-3</c:v>
                      </c:pt>
                      <c:pt idx="2734">
                        <c:v>1.2782702850354301E-2</c:v>
                      </c:pt>
                      <c:pt idx="2735">
                        <c:v>1.5595722246111899E-2</c:v>
                      </c:pt>
                      <c:pt idx="2736">
                        <c:v>1.7940223319896802E-2</c:v>
                      </c:pt>
                      <c:pt idx="2737">
                        <c:v>1.9830040551260301E-2</c:v>
                      </c:pt>
                      <c:pt idx="2738">
                        <c:v>2.0603081648198698E-2</c:v>
                      </c:pt>
                      <c:pt idx="2739">
                        <c:v>2.3078838485900501E-2</c:v>
                      </c:pt>
                      <c:pt idx="2740">
                        <c:v>2.22898265888689E-2</c:v>
                      </c:pt>
                      <c:pt idx="2741">
                        <c:v>2.1052181242116101E-2</c:v>
                      </c:pt>
                      <c:pt idx="2742">
                        <c:v>2.0165220019515599E-2</c:v>
                      </c:pt>
                      <c:pt idx="2743">
                        <c:v>2.15889948483876E-2</c:v>
                      </c:pt>
                      <c:pt idx="2744">
                        <c:v>2.0453321787403202E-2</c:v>
                      </c:pt>
                      <c:pt idx="2745">
                        <c:v>1.9104602465343699E-2</c:v>
                      </c:pt>
                      <c:pt idx="2746">
                        <c:v>1.8328114327160399E-2</c:v>
                      </c:pt>
                      <c:pt idx="2747">
                        <c:v>1.72336789014392E-2</c:v>
                      </c:pt>
                      <c:pt idx="2748">
                        <c:v>1.55373448144844E-2</c:v>
                      </c:pt>
                      <c:pt idx="2749">
                        <c:v>1.3749788635131399E-2</c:v>
                      </c:pt>
                      <c:pt idx="2750">
                        <c:v>1.34656616109213E-2</c:v>
                      </c:pt>
                      <c:pt idx="2751">
                        <c:v>1.24393699879364E-2</c:v>
                      </c:pt>
                      <c:pt idx="2752">
                        <c:v>1.1505868336869E-2</c:v>
                      </c:pt>
                      <c:pt idx="2753">
                        <c:v>1.4975126707007401E-2</c:v>
                      </c:pt>
                      <c:pt idx="2754">
                        <c:v>1.6961214380037101E-2</c:v>
                      </c:pt>
                      <c:pt idx="2755">
                        <c:v>1.8182934860808901E-2</c:v>
                      </c:pt>
                      <c:pt idx="2756">
                        <c:v>1.8195278038533401E-2</c:v>
                      </c:pt>
                      <c:pt idx="2757">
                        <c:v>1.70525199787591E-2</c:v>
                      </c:pt>
                      <c:pt idx="2758">
                        <c:v>1.5791228324241499E-2</c:v>
                      </c:pt>
                      <c:pt idx="2759">
                        <c:v>1.44653010678574E-2</c:v>
                      </c:pt>
                      <c:pt idx="2760">
                        <c:v>1.29212185119099E-2</c:v>
                      </c:pt>
                      <c:pt idx="2761">
                        <c:v>1.1065324891638501E-2</c:v>
                      </c:pt>
                      <c:pt idx="2762">
                        <c:v>1.0030915165376899E-2</c:v>
                      </c:pt>
                      <c:pt idx="2763">
                        <c:v>8.9839943032674792E-3</c:v>
                      </c:pt>
                      <c:pt idx="2764">
                        <c:v>8.1928254917860693E-3</c:v>
                      </c:pt>
                      <c:pt idx="2765">
                        <c:v>6.5686264564230896E-3</c:v>
                      </c:pt>
                      <c:pt idx="2766">
                        <c:v>6.3304787364422497E-3</c:v>
                      </c:pt>
                      <c:pt idx="2767">
                        <c:v>5.9392594841781599E-3</c:v>
                      </c:pt>
                      <c:pt idx="2768">
                        <c:v>5.6609085840078899E-3</c:v>
                      </c:pt>
                      <c:pt idx="2769">
                        <c:v>4.9335171585290199E-3</c:v>
                      </c:pt>
                      <c:pt idx="2770">
                        <c:v>3.4228739500500901E-3</c:v>
                      </c:pt>
                      <c:pt idx="2771">
                        <c:v>2.2766922044213799E-3</c:v>
                      </c:pt>
                      <c:pt idx="2772">
                        <c:v>1.02713187005686E-3</c:v>
                      </c:pt>
                      <c:pt idx="2773">
                        <c:v>1.11693161345131E-3</c:v>
                      </c:pt>
                      <c:pt idx="2774">
                        <c:v>1.0302035663868E-3</c:v>
                      </c:pt>
                      <c:pt idx="2775">
                        <c:v>1.3721239459797601E-3</c:v>
                      </c:pt>
                      <c:pt idx="2776">
                        <c:v>1.6921022844067601E-3</c:v>
                      </c:pt>
                      <c:pt idx="2777">
                        <c:v>2.0166713661370099E-3</c:v>
                      </c:pt>
                      <c:pt idx="2778">
                        <c:v>1.41162434436332E-3</c:v>
                      </c:pt>
                      <c:pt idx="2779">
                        <c:v>1.00215102231681E-3</c:v>
                      </c:pt>
                      <c:pt idx="2780">
                        <c:v>8.0536652389364403E-4</c:v>
                      </c:pt>
                      <c:pt idx="2781">
                        <c:v>2.1561424317389699E-4</c:v>
                      </c:pt>
                      <c:pt idx="2782">
                        <c:v>-3.1120846226122202E-4</c:v>
                      </c:pt>
                      <c:pt idx="2783">
                        <c:v>-7.5559930416240297E-4</c:v>
                      </c:pt>
                      <c:pt idx="2784">
                        <c:v>-6.7164157702924204E-4</c:v>
                      </c:pt>
                      <c:pt idx="2785">
                        <c:v>-1.2178609068678901E-3</c:v>
                      </c:pt>
                      <c:pt idx="2786">
                        <c:v>-1.6966779265681501E-3</c:v>
                      </c:pt>
                      <c:pt idx="2787">
                        <c:v>-2.0598545151977099E-3</c:v>
                      </c:pt>
                      <c:pt idx="2788">
                        <c:v>-2.3197725612656502E-3</c:v>
                      </c:pt>
                      <c:pt idx="2789">
                        <c:v>-2.6475132554529299E-3</c:v>
                      </c:pt>
                      <c:pt idx="2790">
                        <c:v>-1.8436914074932999E-3</c:v>
                      </c:pt>
                      <c:pt idx="2791">
                        <c:v>-2.14537899981937E-3</c:v>
                      </c:pt>
                      <c:pt idx="2792">
                        <c:v>-2.3987699393729E-3</c:v>
                      </c:pt>
                      <c:pt idx="2793">
                        <c:v>-1.52363217349433E-3</c:v>
                      </c:pt>
                      <c:pt idx="2794">
                        <c:v>-1.79282557690259E-3</c:v>
                      </c:pt>
                      <c:pt idx="2795">
                        <c:v>-1.9463884495446301E-3</c:v>
                      </c:pt>
                      <c:pt idx="2796">
                        <c:v>-1.1531219556836099E-3</c:v>
                      </c:pt>
                      <c:pt idx="2797">
                        <c:v>-4.2147360126602E-4</c:v>
                      </c:pt>
                      <c:pt idx="2798">
                        <c:v>-7.6840682464368202E-4</c:v>
                      </c:pt>
                      <c:pt idx="2799" formatCode="0.00E+00">
                        <c:v>-2.7505136559188401E-5</c:v>
                      </c:pt>
                      <c:pt idx="2800">
                        <c:v>6.2973771019948202E-4</c:v>
                      </c:pt>
                      <c:pt idx="2801">
                        <c:v>1.1981699286856399E-3</c:v>
                      </c:pt>
                      <c:pt idx="2802">
                        <c:v>1.6619073261572299E-3</c:v>
                      </c:pt>
                      <c:pt idx="2803">
                        <c:v>2.0461621396859401E-3</c:v>
                      </c:pt>
                      <c:pt idx="2804">
                        <c:v>1.32893121377767E-3</c:v>
                      </c:pt>
                      <c:pt idx="2805">
                        <c:v>7.1286994929667499E-4</c:v>
                      </c:pt>
                      <c:pt idx="2806">
                        <c:v>2.0148678421749201E-4</c:v>
                      </c:pt>
                      <c:pt idx="2807">
                        <c:v>-2.2207216045489801E-4</c:v>
                      </c:pt>
                      <c:pt idx="2808">
                        <c:v>4.3990240599528198E-4</c:v>
                      </c:pt>
                      <c:pt idx="2809">
                        <c:v>1.02009502636843E-3</c:v>
                      </c:pt>
                      <c:pt idx="2810">
                        <c:v>5.5776789576219795E-4</c:v>
                      </c:pt>
                      <c:pt idx="2811">
                        <c:v>1.7685634471540401E-4</c:v>
                      </c:pt>
                      <c:pt idx="2812">
                        <c:v>-1.12066577597321E-3</c:v>
                      </c:pt>
                      <c:pt idx="2813">
                        <c:v>-2.1758930522085499E-3</c:v>
                      </c:pt>
                      <c:pt idx="2814">
                        <c:v>-2.1160155825109299E-3</c:v>
                      </c:pt>
                      <c:pt idx="2815">
                        <c:v>-2.0014334674315799E-3</c:v>
                      </c:pt>
                      <c:pt idx="2816">
                        <c:v>-1.8641860694514601E-3</c:v>
                      </c:pt>
                      <c:pt idx="2817">
                        <c:v>2.3954839028804699E-4</c:v>
                      </c:pt>
                      <c:pt idx="2818">
                        <c:v>3.65180878244695E-3</c:v>
                      </c:pt>
                      <c:pt idx="2819">
                        <c:v>7.5665928458530599E-3</c:v>
                      </c:pt>
                      <c:pt idx="2820">
                        <c:v>1.12523510461747E-2</c:v>
                      </c:pt>
                      <c:pt idx="2821">
                        <c:v>1.5581018608765301E-2</c:v>
                      </c:pt>
                      <c:pt idx="2822">
                        <c:v>2.0099032471685999E-2</c:v>
                      </c:pt>
                      <c:pt idx="2823">
                        <c:v>2.4716394405846401E-2</c:v>
                      </c:pt>
                      <c:pt idx="2824">
                        <c:v>2.7342087847556401E-2</c:v>
                      </c:pt>
                      <c:pt idx="2825">
                        <c:v>3.0280701870597899E-2</c:v>
                      </c:pt>
                      <c:pt idx="2826">
                        <c:v>3.3038106565180199E-2</c:v>
                      </c:pt>
                      <c:pt idx="2827">
                        <c:v>3.5649674793798297E-2</c:v>
                      </c:pt>
                      <c:pt idx="2828">
                        <c:v>3.8393964234906E-2</c:v>
                      </c:pt>
                      <c:pt idx="2829">
                        <c:v>4.03806598831941E-2</c:v>
                      </c:pt>
                      <c:pt idx="2830">
                        <c:v>4.0367666425807802E-2</c:v>
                      </c:pt>
                      <c:pt idx="2831">
                        <c:v>3.4541943131632002E-2</c:v>
                      </c:pt>
                      <c:pt idx="2832">
                        <c:v>2.5960348325563199E-2</c:v>
                      </c:pt>
                      <c:pt idx="2833">
                        <c:v>1.66166929729833E-2</c:v>
                      </c:pt>
                      <c:pt idx="2834">
                        <c:v>3.2805028519460899E-3</c:v>
                      </c:pt>
                      <c:pt idx="2835">
                        <c:v>-1.7597918807791001E-2</c:v>
                      </c:pt>
                      <c:pt idx="2836">
                        <c:v>-2.7022121462478201E-2</c:v>
                      </c:pt>
                      <c:pt idx="2837">
                        <c:v>-4.0941945023634498E-2</c:v>
                      </c:pt>
                      <c:pt idx="2838">
                        <c:v>-6.0660719046549898E-2</c:v>
                      </c:pt>
                      <c:pt idx="2839">
                        <c:v>-4.6311415058752199E-2</c:v>
                      </c:pt>
                      <c:pt idx="2840">
                        <c:v>-5.66957931405088E-2</c:v>
                      </c:pt>
                      <c:pt idx="2841">
                        <c:v>-6.9266575816231996E-2</c:v>
                      </c:pt>
                      <c:pt idx="2842">
                        <c:v>-8.0339835444646304E-2</c:v>
                      </c:pt>
                      <c:pt idx="2843">
                        <c:v>-0.182626351394158</c:v>
                      </c:pt>
                      <c:pt idx="2844">
                        <c:v>-0.244875437177903</c:v>
                      </c:pt>
                      <c:pt idx="2845">
                        <c:v>-0.38992865110545499</c:v>
                      </c:pt>
                      <c:pt idx="2846">
                        <c:v>-0.56379162715662301</c:v>
                      </c:pt>
                      <c:pt idx="2847">
                        <c:v>-0.80583909971644097</c:v>
                      </c:pt>
                      <c:pt idx="2848">
                        <c:v>-1.11835810299947</c:v>
                      </c:pt>
                      <c:pt idx="2849">
                        <c:v>-0.55323179375061504</c:v>
                      </c:pt>
                      <c:pt idx="2850">
                        <c:v>-1.6603616640782599</c:v>
                      </c:pt>
                      <c:pt idx="2851">
                        <c:v>-0.54784430750484003</c:v>
                      </c:pt>
                      <c:pt idx="2852">
                        <c:v>-0.69242545655520604</c:v>
                      </c:pt>
                      <c:pt idx="2853">
                        <c:v>-1.45986375779774</c:v>
                      </c:pt>
                      <c:pt idx="2854">
                        <c:v>-1.46728738837462</c:v>
                      </c:pt>
                      <c:pt idx="2855">
                        <c:v>-0.17153031852275</c:v>
                      </c:pt>
                      <c:pt idx="2856">
                        <c:v>-1.28672302511494</c:v>
                      </c:pt>
                      <c:pt idx="2857">
                        <c:v>-0.893306947078085</c:v>
                      </c:pt>
                      <c:pt idx="2858">
                        <c:v>0.119614252188213</c:v>
                      </c:pt>
                      <c:pt idx="2859">
                        <c:v>-0.99629130877983796</c:v>
                      </c:pt>
                      <c:pt idx="2860">
                        <c:v>-0.27446441873303801</c:v>
                      </c:pt>
                      <c:pt idx="2861">
                        <c:v>0.29344236453204797</c:v>
                      </c:pt>
                      <c:pt idx="2862">
                        <c:v>-0.12823626855116299</c:v>
                      </c:pt>
                      <c:pt idx="2863">
                        <c:v>0.148377694416436</c:v>
                      </c:pt>
                      <c:pt idx="2864">
                        <c:v>0.46770613582966503</c:v>
                      </c:pt>
                      <c:pt idx="2865">
                        <c:v>0.96337222631820296</c:v>
                      </c:pt>
                      <c:pt idx="2866">
                        <c:v>0.43918401426810399</c:v>
                      </c:pt>
                      <c:pt idx="2867">
                        <c:v>0.66931844457612699</c:v>
                      </c:pt>
                      <c:pt idx="2868">
                        <c:v>1.3847007551475301</c:v>
                      </c:pt>
                      <c:pt idx="2869">
                        <c:v>1.4005541748327499</c:v>
                      </c:pt>
                      <c:pt idx="2870">
                        <c:v>1.4503214347640201</c:v>
                      </c:pt>
                      <c:pt idx="2871">
                        <c:v>1.4983772893568601</c:v>
                      </c:pt>
                      <c:pt idx="2872">
                        <c:v>1.50068673223162</c:v>
                      </c:pt>
                      <c:pt idx="2873">
                        <c:v>-0.22971341024338399</c:v>
                      </c:pt>
                      <c:pt idx="2874">
                        <c:v>1.1362250469911901</c:v>
                      </c:pt>
                      <c:pt idx="2875">
                        <c:v>0.37694047076018899</c:v>
                      </c:pt>
                      <c:pt idx="2876">
                        <c:v>0.44574263281455001</c:v>
                      </c:pt>
                      <c:pt idx="2877">
                        <c:v>4.9399834705858001E-2</c:v>
                      </c:pt>
                      <c:pt idx="2878">
                        <c:v>6.9252509957917097E-2</c:v>
                      </c:pt>
                      <c:pt idx="2879">
                        <c:v>-0.25720094856390202</c:v>
                      </c:pt>
                      <c:pt idx="2880">
                        <c:v>0.34357297166960099</c:v>
                      </c:pt>
                      <c:pt idx="2881">
                        <c:v>-0.89887661662613505</c:v>
                      </c:pt>
                      <c:pt idx="2882">
                        <c:v>-0.165910482294506</c:v>
                      </c:pt>
                      <c:pt idx="2883">
                        <c:v>-0.84685155299193704</c:v>
                      </c:pt>
                      <c:pt idx="2884">
                        <c:v>-0.86020492103605795</c:v>
                      </c:pt>
                      <c:pt idx="2885">
                        <c:v>-0.82163921912758198</c:v>
                      </c:pt>
                      <c:pt idx="2886">
                        <c:v>-1.48308862318727</c:v>
                      </c:pt>
                      <c:pt idx="2887">
                        <c:v>0.34662978239876002</c:v>
                      </c:pt>
                      <c:pt idx="2888">
                        <c:v>-1.2706661257896199</c:v>
                      </c:pt>
                      <c:pt idx="2889">
                        <c:v>-1.03277300578084</c:v>
                      </c:pt>
                      <c:pt idx="2890">
                        <c:v>-0.52239153623658796</c:v>
                      </c:pt>
                      <c:pt idx="2891">
                        <c:v>-0.39509601604461803</c:v>
                      </c:pt>
                      <c:pt idx="2892">
                        <c:v>-0.25425873978795599</c:v>
                      </c:pt>
                      <c:pt idx="2893">
                        <c:v>-0.39759953568279399</c:v>
                      </c:pt>
                      <c:pt idx="2894">
                        <c:v>-0.37977938624764901</c:v>
                      </c:pt>
                      <c:pt idx="2895">
                        <c:v>-0.23336390945923499</c:v>
                      </c:pt>
                      <c:pt idx="2896">
                        <c:v>-0.111571563571637</c:v>
                      </c:pt>
                      <c:pt idx="2897">
                        <c:v>0.12906001948758999</c:v>
                      </c:pt>
                      <c:pt idx="2898">
                        <c:v>0.28381050867392299</c:v>
                      </c:pt>
                      <c:pt idx="2899">
                        <c:v>0.28314199139144702</c:v>
                      </c:pt>
                      <c:pt idx="2900">
                        <c:v>0.45708753423453002</c:v>
                      </c:pt>
                      <c:pt idx="2901">
                        <c:v>0.45016919853114101</c:v>
                      </c:pt>
                      <c:pt idx="2902">
                        <c:v>1.3423645401170501</c:v>
                      </c:pt>
                      <c:pt idx="2903">
                        <c:v>-1.8621179454654201E-2</c:v>
                      </c:pt>
                      <c:pt idx="2904">
                        <c:v>1.7396281627635</c:v>
                      </c:pt>
                      <c:pt idx="2905">
                        <c:v>-0.27790399473976501</c:v>
                      </c:pt>
                      <c:pt idx="2906">
                        <c:v>1.4060909131563299</c:v>
                      </c:pt>
                      <c:pt idx="2907">
                        <c:v>0.31517297547848899</c:v>
                      </c:pt>
                      <c:pt idx="2908">
                        <c:v>0.59793467669241795</c:v>
                      </c:pt>
                      <c:pt idx="2909">
                        <c:v>0.112208443801647</c:v>
                      </c:pt>
                      <c:pt idx="2910">
                        <c:v>0.28255908019878601</c:v>
                      </c:pt>
                      <c:pt idx="2911">
                        <c:v>-0.340573661936312</c:v>
                      </c:pt>
                      <c:pt idx="2912">
                        <c:v>-0.27221778119798801</c:v>
                      </c:pt>
                      <c:pt idx="2913">
                        <c:v>-0.352604190794853</c:v>
                      </c:pt>
                      <c:pt idx="2914">
                        <c:v>-0.42402420213994602</c:v>
                      </c:pt>
                      <c:pt idx="2915">
                        <c:v>-0.53221720429595598</c:v>
                      </c:pt>
                      <c:pt idx="2916">
                        <c:v>-0.67603090473343497</c:v>
                      </c:pt>
                      <c:pt idx="2917">
                        <c:v>-0.76066207471801905</c:v>
                      </c:pt>
                      <c:pt idx="2918">
                        <c:v>-0.12669688789809699</c:v>
                      </c:pt>
                      <c:pt idx="2919">
                        <c:v>-0.60385043671400995</c:v>
                      </c:pt>
                      <c:pt idx="2920">
                        <c:v>-0.63425920368615696</c:v>
                      </c:pt>
                      <c:pt idx="2921">
                        <c:v>-0.26372899856208798</c:v>
                      </c:pt>
                      <c:pt idx="2922">
                        <c:v>-0.26313022739814002</c:v>
                      </c:pt>
                      <c:pt idx="2923">
                        <c:v>-1.0264075266296999</c:v>
                      </c:pt>
                      <c:pt idx="2924">
                        <c:v>-4.16803006276164E-2</c:v>
                      </c:pt>
                      <c:pt idx="2925">
                        <c:v>4.5154752294896197E-2</c:v>
                      </c:pt>
                      <c:pt idx="2926">
                        <c:v>-0.17468587700305799</c:v>
                      </c:pt>
                      <c:pt idx="2927">
                        <c:v>-0.21668221006656099</c:v>
                      </c:pt>
                      <c:pt idx="2928">
                        <c:v>-0.26126200758345902</c:v>
                      </c:pt>
                      <c:pt idx="2929">
                        <c:v>3.0937936257834801E-2</c:v>
                      </c:pt>
                      <c:pt idx="2930">
                        <c:v>0.260720906586</c:v>
                      </c:pt>
                      <c:pt idx="2931">
                        <c:v>0.25675613844509598</c:v>
                      </c:pt>
                      <c:pt idx="2932">
                        <c:v>0.13689194738306301</c:v>
                      </c:pt>
                      <c:pt idx="2933">
                        <c:v>0.29819340075392298</c:v>
                      </c:pt>
                      <c:pt idx="2934">
                        <c:v>0.37181704244068597</c:v>
                      </c:pt>
                      <c:pt idx="2935">
                        <c:v>0.40930858757720401</c:v>
                      </c:pt>
                      <c:pt idx="2936">
                        <c:v>0.42658536937323799</c:v>
                      </c:pt>
                      <c:pt idx="2937">
                        <c:v>0.441869470529755</c:v>
                      </c:pt>
                      <c:pt idx="2938">
                        <c:v>0.51267777159705796</c:v>
                      </c:pt>
                      <c:pt idx="2939">
                        <c:v>0.56199028239253801</c:v>
                      </c:pt>
                      <c:pt idx="2940">
                        <c:v>0.62415751789738505</c:v>
                      </c:pt>
                      <c:pt idx="2941">
                        <c:v>0.65627318695528902</c:v>
                      </c:pt>
                      <c:pt idx="2942">
                        <c:v>0.73772181600568898</c:v>
                      </c:pt>
                      <c:pt idx="2943">
                        <c:v>0.723239260471359</c:v>
                      </c:pt>
                      <c:pt idx="2944">
                        <c:v>0.64205417583004798</c:v>
                      </c:pt>
                      <c:pt idx="2945">
                        <c:v>0.514080391715796</c:v>
                      </c:pt>
                      <c:pt idx="2946">
                        <c:v>0.57749925151953796</c:v>
                      </c:pt>
                      <c:pt idx="2947">
                        <c:v>0.31987424921012197</c:v>
                      </c:pt>
                      <c:pt idx="2948">
                        <c:v>0.153135680872279</c:v>
                      </c:pt>
                      <c:pt idx="2949">
                        <c:v>4.5725314263084599E-2</c:v>
                      </c:pt>
                      <c:pt idx="2950">
                        <c:v>-0.11298226728524401</c:v>
                      </c:pt>
                      <c:pt idx="2951">
                        <c:v>-8.3603043843019E-3</c:v>
                      </c:pt>
                      <c:pt idx="2952">
                        <c:v>-3.5978127552414203E-2</c:v>
                      </c:pt>
                      <c:pt idx="2953">
                        <c:v>-0.156302627954547</c:v>
                      </c:pt>
                      <c:pt idx="2954">
                        <c:v>-0.173333621921125</c:v>
                      </c:pt>
                      <c:pt idx="2955">
                        <c:v>-7.1335752998129498E-2</c:v>
                      </c:pt>
                      <c:pt idx="2956">
                        <c:v>-0.225903049283737</c:v>
                      </c:pt>
                      <c:pt idx="2957">
                        <c:v>-0.21271293434272801</c:v>
                      </c:pt>
                      <c:pt idx="2958">
                        <c:v>-0.71206940017786602</c:v>
                      </c:pt>
                      <c:pt idx="2959">
                        <c:v>-0.37405639301171101</c:v>
                      </c:pt>
                      <c:pt idx="2960">
                        <c:v>-9.5112578918516294E-2</c:v>
                      </c:pt>
                      <c:pt idx="2961">
                        <c:v>-0.32114701186140698</c:v>
                      </c:pt>
                      <c:pt idx="2962">
                        <c:v>-0.598502871023187</c:v>
                      </c:pt>
                      <c:pt idx="2963">
                        <c:v>-0.76673052901198202</c:v>
                      </c:pt>
                      <c:pt idx="2964">
                        <c:v>-0.64288274547031998</c:v>
                      </c:pt>
                      <c:pt idx="2965">
                        <c:v>-0.475742856772429</c:v>
                      </c:pt>
                      <c:pt idx="2966">
                        <c:v>-0.67988616077664299</c:v>
                      </c:pt>
                      <c:pt idx="2967">
                        <c:v>-0.54601978257313399</c:v>
                      </c:pt>
                      <c:pt idx="2968">
                        <c:v>-0.34329335428184998</c:v>
                      </c:pt>
                      <c:pt idx="2969">
                        <c:v>-0.33334430026621398</c:v>
                      </c:pt>
                      <c:pt idx="2970">
                        <c:v>-0.28372228573909503</c:v>
                      </c:pt>
                      <c:pt idx="2971">
                        <c:v>-0.39930819240665799</c:v>
                      </c:pt>
                      <c:pt idx="2972">
                        <c:v>-0.21554314493315599</c:v>
                      </c:pt>
                      <c:pt idx="2973">
                        <c:v>-0.10713303940970299</c:v>
                      </c:pt>
                      <c:pt idx="2974">
                        <c:v>-5.59519556965173E-2</c:v>
                      </c:pt>
                      <c:pt idx="2975">
                        <c:v>4.0586434885939403E-2</c:v>
                      </c:pt>
                      <c:pt idx="2976">
                        <c:v>0.18671866009927601</c:v>
                      </c:pt>
                      <c:pt idx="2977">
                        <c:v>0.23539300657589099</c:v>
                      </c:pt>
                      <c:pt idx="2978">
                        <c:v>0.33349859577976199</c:v>
                      </c:pt>
                      <c:pt idx="2979">
                        <c:v>0.423659270246733</c:v>
                      </c:pt>
                      <c:pt idx="2980">
                        <c:v>0.42447774088653001</c:v>
                      </c:pt>
                      <c:pt idx="2981">
                        <c:v>0.44007541059888799</c:v>
                      </c:pt>
                      <c:pt idx="2982">
                        <c:v>0.43896343569362201</c:v>
                      </c:pt>
                      <c:pt idx="2983">
                        <c:v>0.46114929183591402</c:v>
                      </c:pt>
                      <c:pt idx="2984">
                        <c:v>0.45023846946686602</c:v>
                      </c:pt>
                      <c:pt idx="2985">
                        <c:v>1.14162018688029</c:v>
                      </c:pt>
                      <c:pt idx="2986">
                        <c:v>1.18986872176463</c:v>
                      </c:pt>
                      <c:pt idx="2987">
                        <c:v>0.50504844113329295</c:v>
                      </c:pt>
                      <c:pt idx="2988">
                        <c:v>0.64873967077371197</c:v>
                      </c:pt>
                      <c:pt idx="2989">
                        <c:v>0.62940132655677505</c:v>
                      </c:pt>
                      <c:pt idx="2990">
                        <c:v>0.19465308193342001</c:v>
                      </c:pt>
                      <c:pt idx="2991">
                        <c:v>-0.24884886995108399</c:v>
                      </c:pt>
                      <c:pt idx="2992">
                        <c:v>-0.30436017170687901</c:v>
                      </c:pt>
                      <c:pt idx="2993">
                        <c:v>3.0042897886477299E-3</c:v>
                      </c:pt>
                      <c:pt idx="2994">
                        <c:v>1.9491925434143E-2</c:v>
                      </c:pt>
                      <c:pt idx="2995">
                        <c:v>-5.8326132716565601E-2</c:v>
                      </c:pt>
                      <c:pt idx="2996">
                        <c:v>-0.235403044316285</c:v>
                      </c:pt>
                      <c:pt idx="2997">
                        <c:v>-0.44818309572452197</c:v>
                      </c:pt>
                      <c:pt idx="2998">
                        <c:v>-0.28539429438293801</c:v>
                      </c:pt>
                      <c:pt idx="2999">
                        <c:v>-0.53527243573959504</c:v>
                      </c:pt>
                      <c:pt idx="3000">
                        <c:v>-0.52976966665672598</c:v>
                      </c:pt>
                      <c:pt idx="3001">
                        <c:v>-0.42335788199208202</c:v>
                      </c:pt>
                      <c:pt idx="3002">
                        <c:v>-0.59510123091789602</c:v>
                      </c:pt>
                      <c:pt idx="3003">
                        <c:v>-0.60505875669735198</c:v>
                      </c:pt>
                      <c:pt idx="3004">
                        <c:v>-0.73501047622137805</c:v>
                      </c:pt>
                      <c:pt idx="3005">
                        <c:v>-0.77135689876457902</c:v>
                      </c:pt>
                      <c:pt idx="3006">
                        <c:v>-0.78648497999554101</c:v>
                      </c:pt>
                      <c:pt idx="3007">
                        <c:v>-0.64092851711147403</c:v>
                      </c:pt>
                      <c:pt idx="3008">
                        <c:v>-0.28494299539800999</c:v>
                      </c:pt>
                      <c:pt idx="3009">
                        <c:v>-0.26201876164643501</c:v>
                      </c:pt>
                      <c:pt idx="3010">
                        <c:v>-0.33666715970844302</c:v>
                      </c:pt>
                      <c:pt idx="3011">
                        <c:v>-0.69785910997510703</c:v>
                      </c:pt>
                      <c:pt idx="3012">
                        <c:v>0.27857231409225303</c:v>
                      </c:pt>
                      <c:pt idx="3013">
                        <c:v>9.9360285349550798E-2</c:v>
                      </c:pt>
                      <c:pt idx="3014">
                        <c:v>-0.169859274218567</c:v>
                      </c:pt>
                      <c:pt idx="3015">
                        <c:v>-0.11318473077952</c:v>
                      </c:pt>
                      <c:pt idx="3016">
                        <c:v>1.3322937964773801E-2</c:v>
                      </c:pt>
                      <c:pt idx="3017">
                        <c:v>0.10016847614372899</c:v>
                      </c:pt>
                      <c:pt idx="3018">
                        <c:v>0.18012139043448699</c:v>
                      </c:pt>
                      <c:pt idx="3019">
                        <c:v>8.6066708347071294E-2</c:v>
                      </c:pt>
                      <c:pt idx="3020">
                        <c:v>0.26468543161108699</c:v>
                      </c:pt>
                      <c:pt idx="3021">
                        <c:v>0.541966588788382</c:v>
                      </c:pt>
                      <c:pt idx="3022">
                        <c:v>1.11058214454792</c:v>
                      </c:pt>
                      <c:pt idx="3023">
                        <c:v>1.1754124570878699</c:v>
                      </c:pt>
                      <c:pt idx="3024">
                        <c:v>0.53171479487958695</c:v>
                      </c:pt>
                      <c:pt idx="3025">
                        <c:v>1.02628565747517</c:v>
                      </c:pt>
                      <c:pt idx="3026">
                        <c:v>0.91791255375692404</c:v>
                      </c:pt>
                      <c:pt idx="3027">
                        <c:v>0.84550396929774296</c:v>
                      </c:pt>
                      <c:pt idx="3028">
                        <c:v>0.45538926731386098</c:v>
                      </c:pt>
                      <c:pt idx="3029">
                        <c:v>0.12233447340577</c:v>
                      </c:pt>
                      <c:pt idx="3030">
                        <c:v>0.18017823447023201</c:v>
                      </c:pt>
                      <c:pt idx="3031">
                        <c:v>4.3521467726328901E-2</c:v>
                      </c:pt>
                      <c:pt idx="3032">
                        <c:v>1.6094303708280501E-2</c:v>
                      </c:pt>
                      <c:pt idx="3033">
                        <c:v>-0.249514915566799</c:v>
                      </c:pt>
                      <c:pt idx="3034">
                        <c:v>-0.28123720068847702</c:v>
                      </c:pt>
                      <c:pt idx="3035">
                        <c:v>-0.30038243738104198</c:v>
                      </c:pt>
                      <c:pt idx="3036">
                        <c:v>-0.21497215570594</c:v>
                      </c:pt>
                      <c:pt idx="3037">
                        <c:v>-0.51051917487698495</c:v>
                      </c:pt>
                      <c:pt idx="3038">
                        <c:v>-0.75681079845946397</c:v>
                      </c:pt>
                      <c:pt idx="3039">
                        <c:v>-0.64536238052068695</c:v>
                      </c:pt>
                      <c:pt idx="3040">
                        <c:v>-0.69679223928726897</c:v>
                      </c:pt>
                      <c:pt idx="3041">
                        <c:v>-0.96972028484242501</c:v>
                      </c:pt>
                      <c:pt idx="3042">
                        <c:v>-0.42539794782634899</c:v>
                      </c:pt>
                      <c:pt idx="3043">
                        <c:v>-0.46247668382691898</c:v>
                      </c:pt>
                      <c:pt idx="3044">
                        <c:v>-0.285783777266859</c:v>
                      </c:pt>
                      <c:pt idx="3045">
                        <c:v>-0.404373637459298</c:v>
                      </c:pt>
                      <c:pt idx="3046">
                        <c:v>-0.31437307121270702</c:v>
                      </c:pt>
                      <c:pt idx="3047">
                        <c:v>-0.25290846757612001</c:v>
                      </c:pt>
                      <c:pt idx="3048">
                        <c:v>-0.110701709176973</c:v>
                      </c:pt>
                      <c:pt idx="3049">
                        <c:v>-0.494297464975956</c:v>
                      </c:pt>
                      <c:pt idx="3050">
                        <c:v>0.105163084415239</c:v>
                      </c:pt>
                      <c:pt idx="3051">
                        <c:v>0.232646276322933</c:v>
                      </c:pt>
                      <c:pt idx="3052">
                        <c:v>0.60380310584855801</c:v>
                      </c:pt>
                      <c:pt idx="3053">
                        <c:v>-0.16786354396477901</c:v>
                      </c:pt>
                      <c:pt idx="3054">
                        <c:v>0.295749974067335</c:v>
                      </c:pt>
                      <c:pt idx="3055">
                        <c:v>1.4574525660925799</c:v>
                      </c:pt>
                      <c:pt idx="3056">
                        <c:v>0.341845437342162</c:v>
                      </c:pt>
                      <c:pt idx="3057">
                        <c:v>0.51035817586317</c:v>
                      </c:pt>
                      <c:pt idx="3058">
                        <c:v>0.882557226906312</c:v>
                      </c:pt>
                      <c:pt idx="3059">
                        <c:v>0.52415216717032298</c:v>
                      </c:pt>
                      <c:pt idx="3060">
                        <c:v>0.461842175635928</c:v>
                      </c:pt>
                      <c:pt idx="3061">
                        <c:v>9.9658638700030694E-2</c:v>
                      </c:pt>
                      <c:pt idx="3062">
                        <c:v>9.2126746530453205E-2</c:v>
                      </c:pt>
                      <c:pt idx="3063">
                        <c:v>0.30079596754578197</c:v>
                      </c:pt>
                      <c:pt idx="3064">
                        <c:v>-2.9624986116521E-2</c:v>
                      </c:pt>
                      <c:pt idx="3065">
                        <c:v>-0.265787948248567</c:v>
                      </c:pt>
                      <c:pt idx="3066">
                        <c:v>-0.32819180870861703</c:v>
                      </c:pt>
                      <c:pt idx="3067">
                        <c:v>-0.53008677872740395</c:v>
                      </c:pt>
                      <c:pt idx="3068">
                        <c:v>-0.55419854393575296</c:v>
                      </c:pt>
                      <c:pt idx="3069">
                        <c:v>-0.29697808864555902</c:v>
                      </c:pt>
                      <c:pt idx="3070">
                        <c:v>-0.508935827937126</c:v>
                      </c:pt>
                      <c:pt idx="3071">
                        <c:v>-0.48406336569876901</c:v>
                      </c:pt>
                      <c:pt idx="3072">
                        <c:v>-0.52947814836965401</c:v>
                      </c:pt>
                      <c:pt idx="3073">
                        <c:v>-0.55976173939458995</c:v>
                      </c:pt>
                      <c:pt idx="3074">
                        <c:v>-0.40474561863217001</c:v>
                      </c:pt>
                      <c:pt idx="3075">
                        <c:v>-0.41505467036443899</c:v>
                      </c:pt>
                      <c:pt idx="3076">
                        <c:v>-0.29438698143921699</c:v>
                      </c:pt>
                      <c:pt idx="3077">
                        <c:v>-0.13543307428371101</c:v>
                      </c:pt>
                      <c:pt idx="3078">
                        <c:v>-0.29859332294192398</c:v>
                      </c:pt>
                      <c:pt idx="3079">
                        <c:v>-0.143994543426817</c:v>
                      </c:pt>
                      <c:pt idx="3080">
                        <c:v>8.5537769448812195E-2</c:v>
                      </c:pt>
                      <c:pt idx="3081">
                        <c:v>0.234396669866205</c:v>
                      </c:pt>
                      <c:pt idx="3082">
                        <c:v>0.34811263732728598</c:v>
                      </c:pt>
                      <c:pt idx="3083">
                        <c:v>0.49510813066917297</c:v>
                      </c:pt>
                      <c:pt idx="3084">
                        <c:v>0.64327822074163299</c:v>
                      </c:pt>
                      <c:pt idx="3085">
                        <c:v>0.833409169218437</c:v>
                      </c:pt>
                      <c:pt idx="3086">
                        <c:v>0.94881837054389395</c:v>
                      </c:pt>
                      <c:pt idx="3087">
                        <c:v>0.74240664247869004</c:v>
                      </c:pt>
                      <c:pt idx="3088">
                        <c:v>0.48327554725983501</c:v>
                      </c:pt>
                      <c:pt idx="3089">
                        <c:v>0.73573699087845801</c:v>
                      </c:pt>
                      <c:pt idx="3090">
                        <c:v>0.67421439630232805</c:v>
                      </c:pt>
                      <c:pt idx="3091">
                        <c:v>-1.3018682500949799E-2</c:v>
                      </c:pt>
                      <c:pt idx="3092">
                        <c:v>-2.1384027281766499E-2</c:v>
                      </c:pt>
                      <c:pt idx="3093">
                        <c:v>0.35006888314399098</c:v>
                      </c:pt>
                      <c:pt idx="3094">
                        <c:v>-6.0863854253195598E-2</c:v>
                      </c:pt>
                      <c:pt idx="3095">
                        <c:v>-6.7489430128517103E-2</c:v>
                      </c:pt>
                      <c:pt idx="3096">
                        <c:v>-0.22374340448723501</c:v>
                      </c:pt>
                      <c:pt idx="3097">
                        <c:v>-0.43965096661840097</c:v>
                      </c:pt>
                      <c:pt idx="3098">
                        <c:v>-0.287021174585321</c:v>
                      </c:pt>
                      <c:pt idx="3099">
                        <c:v>-0.50632935700537296</c:v>
                      </c:pt>
                      <c:pt idx="3100">
                        <c:v>-0.57639306454103101</c:v>
                      </c:pt>
                      <c:pt idx="3101">
                        <c:v>-0.61490133395047997</c:v>
                      </c:pt>
                      <c:pt idx="3102">
                        <c:v>-0.67696668927780201</c:v>
                      </c:pt>
                      <c:pt idx="3103">
                        <c:v>-0.57280529239838496</c:v>
                      </c:pt>
                      <c:pt idx="3104">
                        <c:v>-6.0865063718920399E-2</c:v>
                      </c:pt>
                      <c:pt idx="3105">
                        <c:v>-0.88844275935017503</c:v>
                      </c:pt>
                      <c:pt idx="3106">
                        <c:v>-0.59421428224276096</c:v>
                      </c:pt>
                      <c:pt idx="3107">
                        <c:v>0.37378734094531402</c:v>
                      </c:pt>
                      <c:pt idx="3108">
                        <c:v>-0.27381246825193201</c:v>
                      </c:pt>
                      <c:pt idx="3109">
                        <c:v>-0.17378841060306899</c:v>
                      </c:pt>
                      <c:pt idx="3110">
                        <c:v>-0.181148323444763</c:v>
                      </c:pt>
                      <c:pt idx="3111">
                        <c:v>0.11262550607487599</c:v>
                      </c:pt>
                      <c:pt idx="3112">
                        <c:v>0.121798167984267</c:v>
                      </c:pt>
                      <c:pt idx="3113">
                        <c:v>0.16121030811387599</c:v>
                      </c:pt>
                      <c:pt idx="3114">
                        <c:v>0.65785782902221601</c:v>
                      </c:pt>
                      <c:pt idx="3115">
                        <c:v>0.79761416250697204</c:v>
                      </c:pt>
                      <c:pt idx="3116">
                        <c:v>0.59101701535080797</c:v>
                      </c:pt>
                      <c:pt idx="3117">
                        <c:v>0.40763634890779898</c:v>
                      </c:pt>
                      <c:pt idx="3118">
                        <c:v>0.22946672168839399</c:v>
                      </c:pt>
                      <c:pt idx="3119">
                        <c:v>0.47215677937482098</c:v>
                      </c:pt>
                      <c:pt idx="3120">
                        <c:v>0.53855229217581502</c:v>
                      </c:pt>
                      <c:pt idx="3121">
                        <c:v>0.51241225529826495</c:v>
                      </c:pt>
                      <c:pt idx="3122">
                        <c:v>0.25873685743039199</c:v>
                      </c:pt>
                      <c:pt idx="3123">
                        <c:v>8.57540951533802E-2</c:v>
                      </c:pt>
                      <c:pt idx="3124">
                        <c:v>-4.3790101498371502E-2</c:v>
                      </c:pt>
                      <c:pt idx="3125">
                        <c:v>-0.16571192300710699</c:v>
                      </c:pt>
                      <c:pt idx="3126">
                        <c:v>-0.28627622246908102</c:v>
                      </c:pt>
                      <c:pt idx="3127">
                        <c:v>-0.35188487548035902</c:v>
                      </c:pt>
                      <c:pt idx="3128">
                        <c:v>-0.33882718379433802</c:v>
                      </c:pt>
                      <c:pt idx="3129">
                        <c:v>-0.342028692872895</c:v>
                      </c:pt>
                      <c:pt idx="3130">
                        <c:v>-0.33885774584524903</c:v>
                      </c:pt>
                      <c:pt idx="3131">
                        <c:v>-0.38336054932229102</c:v>
                      </c:pt>
                      <c:pt idx="3132">
                        <c:v>-0.34617290297702502</c:v>
                      </c:pt>
                      <c:pt idx="3133">
                        <c:v>-0.221982328674665</c:v>
                      </c:pt>
                      <c:pt idx="3134">
                        <c:v>-0.40655766787252201</c:v>
                      </c:pt>
                      <c:pt idx="3135">
                        <c:v>-0.57731927527129401</c:v>
                      </c:pt>
                      <c:pt idx="3136">
                        <c:v>-0.400253444758919</c:v>
                      </c:pt>
                      <c:pt idx="3137">
                        <c:v>-6.7559942415576904E-2</c:v>
                      </c:pt>
                      <c:pt idx="3138">
                        <c:v>6.9263589887447394E-2</c:v>
                      </c:pt>
                      <c:pt idx="3139">
                        <c:v>-9.4730437993741107E-3</c:v>
                      </c:pt>
                      <c:pt idx="3140">
                        <c:v>6.1260770276803198E-2</c:v>
                      </c:pt>
                      <c:pt idx="3141">
                        <c:v>0.153223708285432</c:v>
                      </c:pt>
                      <c:pt idx="3142">
                        <c:v>0.48997908478493701</c:v>
                      </c:pt>
                      <c:pt idx="3143">
                        <c:v>0.53936137047069299</c:v>
                      </c:pt>
                      <c:pt idx="3144">
                        <c:v>0.50602617722668297</c:v>
                      </c:pt>
                      <c:pt idx="3145">
                        <c:v>0.45377037421934302</c:v>
                      </c:pt>
                      <c:pt idx="3146">
                        <c:v>0.28672142175524001</c:v>
                      </c:pt>
                      <c:pt idx="3147">
                        <c:v>0.58240084466354902</c:v>
                      </c:pt>
                      <c:pt idx="3148">
                        <c:v>0.56139680078876797</c:v>
                      </c:pt>
                      <c:pt idx="3149">
                        <c:v>6.5071697923196503E-2</c:v>
                      </c:pt>
                      <c:pt idx="3150">
                        <c:v>-9.4662738491487694E-3</c:v>
                      </c:pt>
                      <c:pt idx="3151">
                        <c:v>-8.1966000156387095E-2</c:v>
                      </c:pt>
                      <c:pt idx="3152">
                        <c:v>-0.10503394098786099</c:v>
                      </c:pt>
                      <c:pt idx="3153">
                        <c:v>-0.12318763276354699</c:v>
                      </c:pt>
                      <c:pt idx="3154">
                        <c:v>-0.109224945794009</c:v>
                      </c:pt>
                      <c:pt idx="3155">
                        <c:v>-0.25422345841849198</c:v>
                      </c:pt>
                      <c:pt idx="3156">
                        <c:v>-0.35083807270529799</c:v>
                      </c:pt>
                      <c:pt idx="3157">
                        <c:v>-0.39802368231145702</c:v>
                      </c:pt>
                      <c:pt idx="3158">
                        <c:v>-0.32312914187113601</c:v>
                      </c:pt>
                      <c:pt idx="3159">
                        <c:v>-0.31585474602839603</c:v>
                      </c:pt>
                      <c:pt idx="3160">
                        <c:v>-0.36438312236530501</c:v>
                      </c:pt>
                      <c:pt idx="3161">
                        <c:v>-0.32002235890744801</c:v>
                      </c:pt>
                      <c:pt idx="3162">
                        <c:v>-0.22172754654090501</c:v>
                      </c:pt>
                      <c:pt idx="3163">
                        <c:v>-0.19436250927939899</c:v>
                      </c:pt>
                      <c:pt idx="3164">
                        <c:v>-0.25775326070146998</c:v>
                      </c:pt>
                      <c:pt idx="3165">
                        <c:v>-0.227486661177522</c:v>
                      </c:pt>
                      <c:pt idx="3166">
                        <c:v>-0.142865771323476</c:v>
                      </c:pt>
                      <c:pt idx="3167">
                        <c:v>-0.112865009083663</c:v>
                      </c:pt>
                      <c:pt idx="3168">
                        <c:v>-5.4530789476938998E-2</c:v>
                      </c:pt>
                      <c:pt idx="3169">
                        <c:v>-1.8736535483118998E-2</c:v>
                      </c:pt>
                      <c:pt idx="3170">
                        <c:v>2.56044142472403E-2</c:v>
                      </c:pt>
                      <c:pt idx="3171">
                        <c:v>-9.3442422138617608E-3</c:v>
                      </c:pt>
                      <c:pt idx="3172">
                        <c:v>2.4514484920996299E-3</c:v>
                      </c:pt>
                      <c:pt idx="3173">
                        <c:v>-5.8640618165967801E-4</c:v>
                      </c:pt>
                      <c:pt idx="3174">
                        <c:v>-9.2553116319703792E-3</c:v>
                      </c:pt>
                      <c:pt idx="3175">
                        <c:v>7.5807009920446605E-4</c:v>
                      </c:pt>
                      <c:pt idx="3176">
                        <c:v>0.11568540143096501</c:v>
                      </c:pt>
                      <c:pt idx="3177">
                        <c:v>0.14092916768379499</c:v>
                      </c:pt>
                      <c:pt idx="3178">
                        <c:v>0.17351851063607901</c:v>
                      </c:pt>
                      <c:pt idx="3179">
                        <c:v>0.32224546896678302</c:v>
                      </c:pt>
                      <c:pt idx="3180">
                        <c:v>0.111284887106018</c:v>
                      </c:pt>
                      <c:pt idx="3181">
                        <c:v>-0.14178532596013499</c:v>
                      </c:pt>
                      <c:pt idx="3182">
                        <c:v>-0.104420301616916</c:v>
                      </c:pt>
                      <c:pt idx="3183">
                        <c:v>7.8832169686074899E-2</c:v>
                      </c:pt>
                      <c:pt idx="3184">
                        <c:v>0.26515794017803801</c:v>
                      </c:pt>
                      <c:pt idx="3185">
                        <c:v>0.40255624600887002</c:v>
                      </c:pt>
                      <c:pt idx="3186">
                        <c:v>5.9679074904168197E-2</c:v>
                      </c:pt>
                      <c:pt idx="3187">
                        <c:v>-0.32951505551261501</c:v>
                      </c:pt>
                      <c:pt idx="3188">
                        <c:v>-0.69314598406702999</c:v>
                      </c:pt>
                      <c:pt idx="3189">
                        <c:v>-0.36947704516455598</c:v>
                      </c:pt>
                      <c:pt idx="3190">
                        <c:v>-7.46140101089207E-2</c:v>
                      </c:pt>
                      <c:pt idx="3191">
                        <c:v>-0.39237830482714098</c:v>
                      </c:pt>
                      <c:pt idx="3192">
                        <c:v>-0.230188890985636</c:v>
                      </c:pt>
                      <c:pt idx="3193">
                        <c:v>-5.0414897819165701E-2</c:v>
                      </c:pt>
                      <c:pt idx="3194">
                        <c:v>2.0850681123508699E-2</c:v>
                      </c:pt>
                      <c:pt idx="3195">
                        <c:v>0.254782605709578</c:v>
                      </c:pt>
                      <c:pt idx="3196">
                        <c:v>0.17714535593953701</c:v>
                      </c:pt>
                      <c:pt idx="3197">
                        <c:v>0.21539587916630801</c:v>
                      </c:pt>
                      <c:pt idx="3198">
                        <c:v>0.329732129553993</c:v>
                      </c:pt>
                      <c:pt idx="3199">
                        <c:v>0.365585787119874</c:v>
                      </c:pt>
                      <c:pt idx="3200">
                        <c:v>0.26581961334098703</c:v>
                      </c:pt>
                      <c:pt idx="3201">
                        <c:v>0.308654926554494</c:v>
                      </c:pt>
                      <c:pt idx="3202">
                        <c:v>0.27983252933746</c:v>
                      </c:pt>
                      <c:pt idx="3203">
                        <c:v>-0.60334726032400599</c:v>
                      </c:pt>
                      <c:pt idx="3204">
                        <c:v>-0.86106747654651505</c:v>
                      </c:pt>
                      <c:pt idx="3205">
                        <c:v>-0.29244658374347698</c:v>
                      </c:pt>
                      <c:pt idx="3206">
                        <c:v>-0.70945106170615202</c:v>
                      </c:pt>
                      <c:pt idx="3207">
                        <c:v>-0.40170717480559598</c:v>
                      </c:pt>
                      <c:pt idx="3208">
                        <c:v>-9.4918886501157304E-2</c:v>
                      </c:pt>
                      <c:pt idx="3209">
                        <c:v>3.02211121768978E-2</c:v>
                      </c:pt>
                      <c:pt idx="3210">
                        <c:v>9.4356676085552496E-2</c:v>
                      </c:pt>
                      <c:pt idx="3211">
                        <c:v>-0.174511323350035</c:v>
                      </c:pt>
                      <c:pt idx="3212">
                        <c:v>-0.12789335103638899</c:v>
                      </c:pt>
                      <c:pt idx="3213">
                        <c:v>-6.6817587166874207E-2</c:v>
                      </c:pt>
                      <c:pt idx="3214">
                        <c:v>0.43185061297886801</c:v>
                      </c:pt>
                      <c:pt idx="3215">
                        <c:v>0.73231863603079494</c:v>
                      </c:pt>
                      <c:pt idx="3216">
                        <c:v>0.94727470911585698</c:v>
                      </c:pt>
                      <c:pt idx="3217">
                        <c:v>0.571424673391002</c:v>
                      </c:pt>
                      <c:pt idx="3218">
                        <c:v>5.2462157179114399E-2</c:v>
                      </c:pt>
                      <c:pt idx="3219">
                        <c:v>-0.46993601985380401</c:v>
                      </c:pt>
                      <c:pt idx="3220">
                        <c:v>-0.77459715877567903</c:v>
                      </c:pt>
                      <c:pt idx="3221">
                        <c:v>-0.91259049961104</c:v>
                      </c:pt>
                      <c:pt idx="3222">
                        <c:v>-0.85820028139353899</c:v>
                      </c:pt>
                      <c:pt idx="3223">
                        <c:v>-0.37834811667689799</c:v>
                      </c:pt>
                      <c:pt idx="3224">
                        <c:v>0.63416517352786705</c:v>
                      </c:pt>
                      <c:pt idx="3225">
                        <c:v>0.15417026736248399</c:v>
                      </c:pt>
                      <c:pt idx="3226">
                        <c:v>-0.180526388073599</c:v>
                      </c:pt>
                      <c:pt idx="3227">
                        <c:v>7.1139077353088595E-2</c:v>
                      </c:pt>
                      <c:pt idx="3228">
                        <c:v>0.36773758141458801</c:v>
                      </c:pt>
                      <c:pt idx="3229">
                        <c:v>0.78232208587433705</c:v>
                      </c:pt>
                      <c:pt idx="3230">
                        <c:v>1.0741442004192401</c:v>
                      </c:pt>
                      <c:pt idx="3231">
                        <c:v>-0.176714188278984</c:v>
                      </c:pt>
                      <c:pt idx="3232">
                        <c:v>-5.1745290990441097E-2</c:v>
                      </c:pt>
                      <c:pt idx="3233">
                        <c:v>0.13841517307054699</c:v>
                      </c:pt>
                      <c:pt idx="3234">
                        <c:v>-3.57121551346994E-2</c:v>
                      </c:pt>
                      <c:pt idx="3235">
                        <c:v>-0.25287632755017198</c:v>
                      </c:pt>
                      <c:pt idx="3236">
                        <c:v>-0.17870193299005399</c:v>
                      </c:pt>
                      <c:pt idx="3237">
                        <c:v>-2.17250298577349E-2</c:v>
                      </c:pt>
                      <c:pt idx="3238">
                        <c:v>3.0936307728123301E-2</c:v>
                      </c:pt>
                      <c:pt idx="3239">
                        <c:v>-1.1260522444723701E-2</c:v>
                      </c:pt>
                      <c:pt idx="3240">
                        <c:v>-0.277227090743974</c:v>
                      </c:pt>
                      <c:pt idx="3241">
                        <c:v>-0.10352513742488199</c:v>
                      </c:pt>
                      <c:pt idx="3242">
                        <c:v>-2.3958427219475199E-2</c:v>
                      </c:pt>
                      <c:pt idx="3243">
                        <c:v>-4.1651061841475601E-3</c:v>
                      </c:pt>
                      <c:pt idx="3244">
                        <c:v>2.6145384527014402E-2</c:v>
                      </c:pt>
                      <c:pt idx="3245">
                        <c:v>5.9636054052597302E-2</c:v>
                      </c:pt>
                      <c:pt idx="3246">
                        <c:v>9.8603202870229598E-2</c:v>
                      </c:pt>
                      <c:pt idx="3247">
                        <c:v>-7.5816954936917397E-3</c:v>
                      </c:pt>
                      <c:pt idx="3248">
                        <c:v>-1.5731605478468601E-2</c:v>
                      </c:pt>
                      <c:pt idx="3249">
                        <c:v>-4.3053862130358299E-2</c:v>
                      </c:pt>
                      <c:pt idx="3250">
                        <c:v>-7.8566679629561098E-2</c:v>
                      </c:pt>
                      <c:pt idx="3251">
                        <c:v>-0.130365034054649</c:v>
                      </c:pt>
                      <c:pt idx="3252">
                        <c:v>-0.180107773839944</c:v>
                      </c:pt>
                      <c:pt idx="3253">
                        <c:v>-0.274506705410269</c:v>
                      </c:pt>
                      <c:pt idx="3254">
                        <c:v>-0.73690556794553497</c:v>
                      </c:pt>
                      <c:pt idx="3255">
                        <c:v>-1.00866698849021</c:v>
                      </c:pt>
                      <c:pt idx="3256">
                        <c:v>-0.84939818802899403</c:v>
                      </c:pt>
                      <c:pt idx="3257">
                        <c:v>-0.179532394756548</c:v>
                      </c:pt>
                      <c:pt idx="3258">
                        <c:v>0.50179813896091496</c:v>
                      </c:pt>
                      <c:pt idx="3259">
                        <c:v>0.254828674151864</c:v>
                      </c:pt>
                      <c:pt idx="3260">
                        <c:v>0.195431458994061</c:v>
                      </c:pt>
                      <c:pt idx="3261">
                        <c:v>-9.9009717341134104E-2</c:v>
                      </c:pt>
                      <c:pt idx="3262">
                        <c:v>-6.3411308811761602E-2</c:v>
                      </c:pt>
                      <c:pt idx="3263">
                        <c:v>0.26321140279960098</c:v>
                      </c:pt>
                      <c:pt idx="3264">
                        <c:v>0.39451098059823902</c:v>
                      </c:pt>
                      <c:pt idx="3265">
                        <c:v>0.53236351451215702</c:v>
                      </c:pt>
                      <c:pt idx="3266">
                        <c:v>0.32252612821705601</c:v>
                      </c:pt>
                      <c:pt idx="3267">
                        <c:v>0.22178375477846801</c:v>
                      </c:pt>
                      <c:pt idx="3268">
                        <c:v>3.1026206589036098E-2</c:v>
                      </c:pt>
                      <c:pt idx="3269">
                        <c:v>-5.5816525858622498E-2</c:v>
                      </c:pt>
                      <c:pt idx="3270">
                        <c:v>-0.128096867991698</c:v>
                      </c:pt>
                      <c:pt idx="3271">
                        <c:v>8.89932526754416E-2</c:v>
                      </c:pt>
                      <c:pt idx="3272">
                        <c:v>0.20715771187340301</c:v>
                      </c:pt>
                      <c:pt idx="3273">
                        <c:v>0.248232276692049</c:v>
                      </c:pt>
                      <c:pt idx="3274">
                        <c:v>0.31463893811979299</c:v>
                      </c:pt>
                      <c:pt idx="3275">
                        <c:v>0.26341961036995698</c:v>
                      </c:pt>
                      <c:pt idx="3276">
                        <c:v>-5.2595086862250798E-2</c:v>
                      </c:pt>
                      <c:pt idx="3277">
                        <c:v>4.2106868457998499E-2</c:v>
                      </c:pt>
                      <c:pt idx="3278">
                        <c:v>-1.56124294446701E-2</c:v>
                      </c:pt>
                      <c:pt idx="3279">
                        <c:v>-2.7183164677258599E-3</c:v>
                      </c:pt>
                      <c:pt idx="3280">
                        <c:v>8.83550992311922E-3</c:v>
                      </c:pt>
                      <c:pt idx="3281">
                        <c:v>-4.8193696173818102E-3</c:v>
                      </c:pt>
                      <c:pt idx="3282">
                        <c:v>4.8660668420974898E-2</c:v>
                      </c:pt>
                      <c:pt idx="3283">
                        <c:v>9.9627546818215201E-2</c:v>
                      </c:pt>
                      <c:pt idx="3284">
                        <c:v>5.9800195293892099E-2</c:v>
                      </c:pt>
                      <c:pt idx="3285">
                        <c:v>1.28023360492877E-2</c:v>
                      </c:pt>
                      <c:pt idx="3286">
                        <c:v>2.4305413355799801E-2</c:v>
                      </c:pt>
                      <c:pt idx="3287">
                        <c:v>-1.18346920351619E-2</c:v>
                      </c:pt>
                      <c:pt idx="3288">
                        <c:v>-1.0996201606572199E-2</c:v>
                      </c:pt>
                      <c:pt idx="3289">
                        <c:v>-3.5822732957483297E-2</c:v>
                      </c:pt>
                      <c:pt idx="3290">
                        <c:v>-3.6519957088310399E-2</c:v>
                      </c:pt>
                      <c:pt idx="3291">
                        <c:v>-4.5155800067839001E-2</c:v>
                      </c:pt>
                      <c:pt idx="3292">
                        <c:v>-3.2803288897528697E-2</c:v>
                      </c:pt>
                      <c:pt idx="3293">
                        <c:v>-5.7666697522994401E-2</c:v>
                      </c:pt>
                      <c:pt idx="3294">
                        <c:v>-6.2646652846119394E-2</c:v>
                      </c:pt>
                      <c:pt idx="3295">
                        <c:v>-7.4087564224241495E-2</c:v>
                      </c:pt>
                      <c:pt idx="3296">
                        <c:v>-4.8454289139212799E-2</c:v>
                      </c:pt>
                      <c:pt idx="3297">
                        <c:v>-5.6573934663581002E-2</c:v>
                      </c:pt>
                      <c:pt idx="3298">
                        <c:v>-5.1452674273874899E-2</c:v>
                      </c:pt>
                      <c:pt idx="3299">
                        <c:v>-3.0726206054172801E-2</c:v>
                      </c:pt>
                      <c:pt idx="3300">
                        <c:v>-2.96176281404468E-2</c:v>
                      </c:pt>
                      <c:pt idx="3301">
                        <c:v>-1.1028445027887201E-2</c:v>
                      </c:pt>
                      <c:pt idx="3302">
                        <c:v>1.60434243495906E-2</c:v>
                      </c:pt>
                      <c:pt idx="3303">
                        <c:v>4.5913535529432899E-2</c:v>
                      </c:pt>
                      <c:pt idx="3304">
                        <c:v>7.4003164535443602E-2</c:v>
                      </c:pt>
                      <c:pt idx="3305">
                        <c:v>9.0561403486620395E-2</c:v>
                      </c:pt>
                      <c:pt idx="3306">
                        <c:v>0.10447515397231701</c:v>
                      </c:pt>
                      <c:pt idx="3307">
                        <c:v>0.108499670947602</c:v>
                      </c:pt>
                      <c:pt idx="3308">
                        <c:v>0.118315145823761</c:v>
                      </c:pt>
                      <c:pt idx="3309">
                        <c:v>0.10434605822384101</c:v>
                      </c:pt>
                      <c:pt idx="3310">
                        <c:v>6.7045074242544994E-2</c:v>
                      </c:pt>
                      <c:pt idx="3311">
                        <c:v>8.2690750523939399E-2</c:v>
                      </c:pt>
                      <c:pt idx="3312">
                        <c:v>4.6627006924581799E-2</c:v>
                      </c:pt>
                      <c:pt idx="3313">
                        <c:v>2.56818992722209E-2</c:v>
                      </c:pt>
                      <c:pt idx="3314">
                        <c:v>2.9893094677250501E-2</c:v>
                      </c:pt>
                      <c:pt idx="3315">
                        <c:v>0.202293315838911</c:v>
                      </c:pt>
                      <c:pt idx="3316">
                        <c:v>0.34743742453584398</c:v>
                      </c:pt>
                      <c:pt idx="3317">
                        <c:v>0.46605321457219001</c:v>
                      </c:pt>
                      <c:pt idx="3318">
                        <c:v>5.7494472620479901E-2</c:v>
                      </c:pt>
                      <c:pt idx="3319">
                        <c:v>-0.23531576322443601</c:v>
                      </c:pt>
                      <c:pt idx="3320">
                        <c:v>-1.1453817320203501</c:v>
                      </c:pt>
                      <c:pt idx="3321">
                        <c:v>-1.6812105153426899</c:v>
                      </c:pt>
                      <c:pt idx="3322">
                        <c:v>-2.0209246846782198</c:v>
                      </c:pt>
                      <c:pt idx="3323">
                        <c:v>-1.2744297945498499</c:v>
                      </c:pt>
                      <c:pt idx="3324">
                        <c:v>0.350349887585022</c:v>
                      </c:pt>
                      <c:pt idx="3325">
                        <c:v>0.94987458368641198</c:v>
                      </c:pt>
                      <c:pt idx="3326">
                        <c:v>0.647003421385278</c:v>
                      </c:pt>
                      <c:pt idx="3327">
                        <c:v>3.7669655106887898E-2</c:v>
                      </c:pt>
                      <c:pt idx="3328">
                        <c:v>-0.29762664594735899</c:v>
                      </c:pt>
                      <c:pt idx="3329">
                        <c:v>4.2731613310099899E-2</c:v>
                      </c:pt>
                      <c:pt idx="3330">
                        <c:v>0.74483134942150198</c:v>
                      </c:pt>
                      <c:pt idx="3331">
                        <c:v>-0.19498922813963401</c:v>
                      </c:pt>
                      <c:pt idx="3332">
                        <c:v>0.682346303195279</c:v>
                      </c:pt>
                      <c:pt idx="3333">
                        <c:v>0.67079121408008702</c:v>
                      </c:pt>
                      <c:pt idx="3334">
                        <c:v>0.70785745864727601</c:v>
                      </c:pt>
                      <c:pt idx="3335">
                        <c:v>0.573962622595241</c:v>
                      </c:pt>
                      <c:pt idx="3336">
                        <c:v>0.537260474631854</c:v>
                      </c:pt>
                      <c:pt idx="3337">
                        <c:v>0.16613347678685</c:v>
                      </c:pt>
                      <c:pt idx="3338">
                        <c:v>-0.25819389188923703</c:v>
                      </c:pt>
                      <c:pt idx="3339">
                        <c:v>-0.64654361345946698</c:v>
                      </c:pt>
                      <c:pt idx="3340">
                        <c:v>-0.377559861863693</c:v>
                      </c:pt>
                      <c:pt idx="3341">
                        <c:v>-0.31634338628980702</c:v>
                      </c:pt>
                      <c:pt idx="3342">
                        <c:v>-6.1396192789737299E-2</c:v>
                      </c:pt>
                      <c:pt idx="3343">
                        <c:v>0.109890900549469</c:v>
                      </c:pt>
                      <c:pt idx="3344">
                        <c:v>0.122373699288699</c:v>
                      </c:pt>
                      <c:pt idx="3345">
                        <c:v>4.3248589302210903E-3</c:v>
                      </c:pt>
                      <c:pt idx="3346">
                        <c:v>-0.228476584394911</c:v>
                      </c:pt>
                      <c:pt idx="3347">
                        <c:v>-0.180969228135067</c:v>
                      </c:pt>
                      <c:pt idx="3348">
                        <c:v>-9.5736227424958104E-2</c:v>
                      </c:pt>
                      <c:pt idx="3349">
                        <c:v>-0.100836682919568</c:v>
                      </c:pt>
                      <c:pt idx="3350">
                        <c:v>-0.14784852336773199</c:v>
                      </c:pt>
                      <c:pt idx="3351">
                        <c:v>-3.99430783020178E-2</c:v>
                      </c:pt>
                      <c:pt idx="3352">
                        <c:v>-1.49155830609415E-2</c:v>
                      </c:pt>
                      <c:pt idx="3353">
                        <c:v>6.97582551420554E-2</c:v>
                      </c:pt>
                      <c:pt idx="3354">
                        <c:v>0.15898167228760901</c:v>
                      </c:pt>
                      <c:pt idx="3355">
                        <c:v>7.7067773700656497E-2</c:v>
                      </c:pt>
                      <c:pt idx="3356">
                        <c:v>1.8548588172758299E-2</c:v>
                      </c:pt>
                      <c:pt idx="3357">
                        <c:v>4.7968625381429597E-3</c:v>
                      </c:pt>
                      <c:pt idx="3358">
                        <c:v>-9.7591810223423194E-3</c:v>
                      </c:pt>
                      <c:pt idx="3359">
                        <c:v>1.7772813279174699E-2</c:v>
                      </c:pt>
                      <c:pt idx="3360">
                        <c:v>9.3869191952521205E-3</c:v>
                      </c:pt>
                      <c:pt idx="3361">
                        <c:v>3.1848915246315598E-2</c:v>
                      </c:pt>
                      <c:pt idx="3362">
                        <c:v>2.5351161999476599E-2</c:v>
                      </c:pt>
                      <c:pt idx="3363">
                        <c:v>3.7253924183743403E-2</c:v>
                      </c:pt>
                      <c:pt idx="3364">
                        <c:v>2.2815010617368899E-2</c:v>
                      </c:pt>
                      <c:pt idx="3365">
                        <c:v>3.7350074117090203E-2</c:v>
                      </c:pt>
                      <c:pt idx="3366">
                        <c:v>2.0205541911567301E-2</c:v>
                      </c:pt>
                      <c:pt idx="3367">
                        <c:v>-2.4576311077358099E-3</c:v>
                      </c:pt>
                      <c:pt idx="3368">
                        <c:v>-1.17825536384357E-2</c:v>
                      </c:pt>
                      <c:pt idx="3369">
                        <c:v>-1.89081102912807E-2</c:v>
                      </c:pt>
                      <c:pt idx="3370">
                        <c:v>1.5357197951162501E-2</c:v>
                      </c:pt>
                      <c:pt idx="3371">
                        <c:v>9.3087815553722104E-3</c:v>
                      </c:pt>
                      <c:pt idx="3372">
                        <c:v>4.9123309072902299E-2</c:v>
                      </c:pt>
                      <c:pt idx="3373">
                        <c:v>8.6283117128361106E-2</c:v>
                      </c:pt>
                      <c:pt idx="3374">
                        <c:v>0.11836239090015201</c:v>
                      </c:pt>
                      <c:pt idx="3375">
                        <c:v>0.14562291464305999</c:v>
                      </c:pt>
                      <c:pt idx="3376">
                        <c:v>0.16728209015804199</c:v>
                      </c:pt>
                      <c:pt idx="3377">
                        <c:v>0.19145622050632299</c:v>
                      </c:pt>
                      <c:pt idx="3378">
                        <c:v>0.20189117396727199</c:v>
                      </c:pt>
                      <c:pt idx="3379">
                        <c:v>6.8437491193937799E-2</c:v>
                      </c:pt>
                      <c:pt idx="3380">
                        <c:v>-3.5661071547611E-3</c:v>
                      </c:pt>
                      <c:pt idx="3381">
                        <c:v>7.3264998622925903E-2</c:v>
                      </c:pt>
                      <c:pt idx="3382">
                        <c:v>-0.13895484098708699</c:v>
                      </c:pt>
                      <c:pt idx="3383">
                        <c:v>-0.25613214436419302</c:v>
                      </c:pt>
                      <c:pt idx="3384">
                        <c:v>-0.42468998309285899</c:v>
                      </c:pt>
                      <c:pt idx="3385">
                        <c:v>-0.85938094698912704</c:v>
                      </c:pt>
                      <c:pt idx="3386">
                        <c:v>-1.37532298899704</c:v>
                      </c:pt>
                      <c:pt idx="3387">
                        <c:v>-2.27770014879764E-2</c:v>
                      </c:pt>
                      <c:pt idx="3388">
                        <c:v>0.77702408336498296</c:v>
                      </c:pt>
                      <c:pt idx="3389">
                        <c:v>0.39707812749663002</c:v>
                      </c:pt>
                      <c:pt idx="3390">
                        <c:v>0.13575294569850499</c:v>
                      </c:pt>
                      <c:pt idx="3391">
                        <c:v>-0.45715646045449898</c:v>
                      </c:pt>
                      <c:pt idx="3392">
                        <c:v>-0.94540397220052097</c:v>
                      </c:pt>
                      <c:pt idx="3393">
                        <c:v>-0.67090628594826096</c:v>
                      </c:pt>
                      <c:pt idx="3394">
                        <c:v>0.37371713582802502</c:v>
                      </c:pt>
                      <c:pt idx="3395">
                        <c:v>0.64704872350300902</c:v>
                      </c:pt>
                      <c:pt idx="3396">
                        <c:v>0.563540456958186</c:v>
                      </c:pt>
                      <c:pt idx="3397">
                        <c:v>0.52713514221484603</c:v>
                      </c:pt>
                      <c:pt idx="3398">
                        <c:v>0.12540418746045001</c:v>
                      </c:pt>
                      <c:pt idx="3399">
                        <c:v>0.51937575978495298</c:v>
                      </c:pt>
                      <c:pt idx="3400">
                        <c:v>0.29298757943319198</c:v>
                      </c:pt>
                      <c:pt idx="3401">
                        <c:v>8.5685330297419399E-2</c:v>
                      </c:pt>
                      <c:pt idx="3402">
                        <c:v>-2.2804428803797901E-2</c:v>
                      </c:pt>
                      <c:pt idx="3403">
                        <c:v>-1.49494280967676E-2</c:v>
                      </c:pt>
                      <c:pt idx="3404">
                        <c:v>-0.21685367079408699</c:v>
                      </c:pt>
                      <c:pt idx="3405">
                        <c:v>-0.35720267523418903</c:v>
                      </c:pt>
                      <c:pt idx="3406">
                        <c:v>-0.31852152338263801</c:v>
                      </c:pt>
                      <c:pt idx="3407">
                        <c:v>-0.34034217410095502</c:v>
                      </c:pt>
                      <c:pt idx="3408">
                        <c:v>-0.28454363247500702</c:v>
                      </c:pt>
                      <c:pt idx="3409">
                        <c:v>-7.5414387880723993E-2</c:v>
                      </c:pt>
                      <c:pt idx="3410">
                        <c:v>3.8016719934078097E-2</c:v>
                      </c:pt>
                      <c:pt idx="3411">
                        <c:v>1.2928163428815899E-3</c:v>
                      </c:pt>
                      <c:pt idx="3412">
                        <c:v>-0.373728974929042</c:v>
                      </c:pt>
                      <c:pt idx="3413">
                        <c:v>-7.76641307889291E-2</c:v>
                      </c:pt>
                      <c:pt idx="3414">
                        <c:v>-3.9421245422260498E-2</c:v>
                      </c:pt>
                      <c:pt idx="3415">
                        <c:v>3.2553534041507501E-2</c:v>
                      </c:pt>
                      <c:pt idx="3416">
                        <c:v>1.11535099354455E-2</c:v>
                      </c:pt>
                      <c:pt idx="3417">
                        <c:v>1.20102806720132E-2</c:v>
                      </c:pt>
                      <c:pt idx="3418">
                        <c:v>3.8139763508182697E-2</c:v>
                      </c:pt>
                      <c:pt idx="3419">
                        <c:v>-5.4798663888659199E-2</c:v>
                      </c:pt>
                      <c:pt idx="3420">
                        <c:v>2.24821013429507E-2</c:v>
                      </c:pt>
                      <c:pt idx="3421">
                        <c:v>-1.9296661059328101E-2</c:v>
                      </c:pt>
                      <c:pt idx="3422">
                        <c:v>6.6993643415060797E-2</c:v>
                      </c:pt>
                      <c:pt idx="3423">
                        <c:v>-6.6882313509418201E-2</c:v>
                      </c:pt>
                      <c:pt idx="3424">
                        <c:v>4.0596606383764097E-2</c:v>
                      </c:pt>
                      <c:pt idx="3425">
                        <c:v>-8.9746876763525003E-3</c:v>
                      </c:pt>
                      <c:pt idx="3426">
                        <c:v>2.03084550794429E-2</c:v>
                      </c:pt>
                      <c:pt idx="3427">
                        <c:v>1.23241856863837E-2</c:v>
                      </c:pt>
                      <c:pt idx="3428">
                        <c:v>-3.1638277660156103E-2</c:v>
                      </c:pt>
                      <c:pt idx="3429">
                        <c:v>-2.3774143549681701E-2</c:v>
                      </c:pt>
                      <c:pt idx="3430">
                        <c:v>-1.4360245840941199E-2</c:v>
                      </c:pt>
                      <c:pt idx="3431">
                        <c:v>-2.03948457891821E-2</c:v>
                      </c:pt>
                      <c:pt idx="3432">
                        <c:v>-1.90337927793576E-2</c:v>
                      </c:pt>
                      <c:pt idx="3433">
                        <c:v>1.2533741939955699E-2</c:v>
                      </c:pt>
                      <c:pt idx="3434">
                        <c:v>1.9600698968889399E-2</c:v>
                      </c:pt>
                      <c:pt idx="3435">
                        <c:v>3.2815102104763003E-2</c:v>
                      </c:pt>
                      <c:pt idx="3436">
                        <c:v>3.3407703967645697E-2</c:v>
                      </c:pt>
                      <c:pt idx="3437">
                        <c:v>5.9571219196846298E-2</c:v>
                      </c:pt>
                      <c:pt idx="3438">
                        <c:v>5.6576688632628901E-2</c:v>
                      </c:pt>
                      <c:pt idx="3439">
                        <c:v>6.18121733488948E-2</c:v>
                      </c:pt>
                      <c:pt idx="3440">
                        <c:v>4.3673557039310203E-2</c:v>
                      </c:pt>
                      <c:pt idx="3441">
                        <c:v>5.1990903674398299E-2</c:v>
                      </c:pt>
                      <c:pt idx="3442">
                        <c:v>-5.6725396097524701E-2</c:v>
                      </c:pt>
                      <c:pt idx="3443">
                        <c:v>-0.108278021753641</c:v>
                      </c:pt>
                      <c:pt idx="3444">
                        <c:v>-2.3562835728769601E-2</c:v>
                      </c:pt>
                      <c:pt idx="3445">
                        <c:v>-0.155114663323701</c:v>
                      </c:pt>
                      <c:pt idx="3446">
                        <c:v>-0.20615184962110999</c:v>
                      </c:pt>
                      <c:pt idx="3447">
                        <c:v>-0.133461861350544</c:v>
                      </c:pt>
                      <c:pt idx="3448">
                        <c:v>-0.150434393743137</c:v>
                      </c:pt>
                      <c:pt idx="3449">
                        <c:v>-0.17456783031047399</c:v>
                      </c:pt>
                      <c:pt idx="3450">
                        <c:v>1.0438364325020599E-2</c:v>
                      </c:pt>
                      <c:pt idx="3451">
                        <c:v>0.13283136571676801</c:v>
                      </c:pt>
                      <c:pt idx="3452">
                        <c:v>0.23491905844611699</c:v>
                      </c:pt>
                      <c:pt idx="3453">
                        <c:v>0.30217498521838498</c:v>
                      </c:pt>
                      <c:pt idx="3454">
                        <c:v>0.15186871787831099</c:v>
                      </c:pt>
                      <c:pt idx="3455">
                        <c:v>1.36558726256364E-2</c:v>
                      </c:pt>
                      <c:pt idx="3456">
                        <c:v>-2.9170280058158901E-2</c:v>
                      </c:pt>
                      <c:pt idx="3457">
                        <c:v>-3.5105779286132198E-2</c:v>
                      </c:pt>
                      <c:pt idx="3458">
                        <c:v>-9.2191240132397503E-2</c:v>
                      </c:pt>
                      <c:pt idx="3459">
                        <c:v>-6.6395794194817797E-3</c:v>
                      </c:pt>
                      <c:pt idx="3460">
                        <c:v>9.4671019139081301E-3</c:v>
                      </c:pt>
                      <c:pt idx="3461">
                        <c:v>0.12382979436594101</c:v>
                      </c:pt>
                      <c:pt idx="3462">
                        <c:v>9.5334104284751295E-2</c:v>
                      </c:pt>
                      <c:pt idx="3463">
                        <c:v>0.14370243083954801</c:v>
                      </c:pt>
                      <c:pt idx="3464">
                        <c:v>0.18831376441918801</c:v>
                      </c:pt>
                      <c:pt idx="3465">
                        <c:v>0.214642044323025</c:v>
                      </c:pt>
                      <c:pt idx="3466">
                        <c:v>0.19231251652053699</c:v>
                      </c:pt>
                      <c:pt idx="3467">
                        <c:v>0.133541438342234</c:v>
                      </c:pt>
                      <c:pt idx="3468">
                        <c:v>0.124633369214946</c:v>
                      </c:pt>
                      <c:pt idx="3469">
                        <c:v>-3.30301050682957E-2</c:v>
                      </c:pt>
                      <c:pt idx="3470">
                        <c:v>-7.0556877046888899E-2</c:v>
                      </c:pt>
                      <c:pt idx="3471">
                        <c:v>-0.107766664905043</c:v>
                      </c:pt>
                      <c:pt idx="3472">
                        <c:v>-4.9611625481588199E-2</c:v>
                      </c:pt>
                      <c:pt idx="3473">
                        <c:v>-0.19277710083966099</c:v>
                      </c:pt>
                      <c:pt idx="3474">
                        <c:v>-0.21166789539724901</c:v>
                      </c:pt>
                      <c:pt idx="3475">
                        <c:v>-0.20804324170774799</c:v>
                      </c:pt>
                      <c:pt idx="3476">
                        <c:v>-0.27175736975908799</c:v>
                      </c:pt>
                      <c:pt idx="3477">
                        <c:v>-0.2121997471906</c:v>
                      </c:pt>
                      <c:pt idx="3478">
                        <c:v>-0.16335071901488199</c:v>
                      </c:pt>
                      <c:pt idx="3479">
                        <c:v>-4.5769650254795902E-2</c:v>
                      </c:pt>
                      <c:pt idx="3480">
                        <c:v>7.2086974216433106E-2</c:v>
                      </c:pt>
                      <c:pt idx="3481">
                        <c:v>0.12546433807052501</c:v>
                      </c:pt>
                      <c:pt idx="3482">
                        <c:v>0.25434616067381699</c:v>
                      </c:pt>
                      <c:pt idx="3483">
                        <c:v>0.30953996113547</c:v>
                      </c:pt>
                      <c:pt idx="3484">
                        <c:v>0.25302714912174301</c:v>
                      </c:pt>
                      <c:pt idx="3485">
                        <c:v>0.15615401847881799</c:v>
                      </c:pt>
                      <c:pt idx="3486">
                        <c:v>-0.103426554405059</c:v>
                      </c:pt>
                      <c:pt idx="3487">
                        <c:v>-0.18324464282814101</c:v>
                      </c:pt>
                      <c:pt idx="3488">
                        <c:v>-0.20125567255927099</c:v>
                      </c:pt>
                      <c:pt idx="3489">
                        <c:v>-0.17950998188235801</c:v>
                      </c:pt>
                      <c:pt idx="3490">
                        <c:v>-0.115453534819733</c:v>
                      </c:pt>
                      <c:pt idx="3491">
                        <c:v>-4.9232475984280301E-2</c:v>
                      </c:pt>
                      <c:pt idx="3492">
                        <c:v>-1.06102521730306E-3</c:v>
                      </c:pt>
                      <c:pt idx="3493">
                        <c:v>7.09071261259724E-2</c:v>
                      </c:pt>
                      <c:pt idx="3494">
                        <c:v>0.11851882318335</c:v>
                      </c:pt>
                      <c:pt idx="3495">
                        <c:v>0.135100014593175</c:v>
                      </c:pt>
                      <c:pt idx="3496">
                        <c:v>0.154311090806352</c:v>
                      </c:pt>
                      <c:pt idx="3497">
                        <c:v>0.107609769386314</c:v>
                      </c:pt>
                      <c:pt idx="3498">
                        <c:v>6.5245556915092401E-2</c:v>
                      </c:pt>
                      <c:pt idx="3499">
                        <c:v>4.6973046375672199E-2</c:v>
                      </c:pt>
                      <c:pt idx="3500">
                        <c:v>4.3978796638742698E-2</c:v>
                      </c:pt>
                      <c:pt idx="3501">
                        <c:v>2.2192967727054098E-2</c:v>
                      </c:pt>
                      <c:pt idx="3502">
                        <c:v>4.0324363223291599E-4</c:v>
                      </c:pt>
                      <c:pt idx="3503">
                        <c:v>6.1747721169041099E-2</c:v>
                      </c:pt>
                      <c:pt idx="3504">
                        <c:v>1.2732874549269101E-2</c:v>
                      </c:pt>
                      <c:pt idx="3505">
                        <c:v>-3.7044670390330103E-2</c:v>
                      </c:pt>
                      <c:pt idx="3506">
                        <c:v>-9.1039529148873199E-2</c:v>
                      </c:pt>
                      <c:pt idx="3507">
                        <c:v>-0.120847329287217</c:v>
                      </c:pt>
                      <c:pt idx="3508">
                        <c:v>-0.100961738693538</c:v>
                      </c:pt>
                      <c:pt idx="3509">
                        <c:v>-3.9208943509006597E-2</c:v>
                      </c:pt>
                      <c:pt idx="3510">
                        <c:v>4.1228050435733597E-2</c:v>
                      </c:pt>
                      <c:pt idx="3511">
                        <c:v>8.3635853637058596E-2</c:v>
                      </c:pt>
                      <c:pt idx="3512">
                        <c:v>0.20475686904468801</c:v>
                      </c:pt>
                      <c:pt idx="3513">
                        <c:v>0.26798922093830302</c:v>
                      </c:pt>
                      <c:pt idx="3514">
                        <c:v>0.201999073356009</c:v>
                      </c:pt>
                      <c:pt idx="3515">
                        <c:v>5.4709709794526898E-2</c:v>
                      </c:pt>
                      <c:pt idx="3516">
                        <c:v>-0.10644721092382101</c:v>
                      </c:pt>
                      <c:pt idx="3517">
                        <c:v>-0.112277187409872</c:v>
                      </c:pt>
                      <c:pt idx="3518">
                        <c:v>-5.6785731135121698E-2</c:v>
                      </c:pt>
                      <c:pt idx="3519">
                        <c:v>-8.2266279762215205E-2</c:v>
                      </c:pt>
                      <c:pt idx="3520">
                        <c:v>8.3213771338576104E-2</c:v>
                      </c:pt>
                      <c:pt idx="3521">
                        <c:v>-1.4492784302273101E-2</c:v>
                      </c:pt>
                      <c:pt idx="3522">
                        <c:v>6.1456498070369202E-2</c:v>
                      </c:pt>
                      <c:pt idx="3523">
                        <c:v>9.0589461657017395E-2</c:v>
                      </c:pt>
                      <c:pt idx="3524">
                        <c:v>4.61295060684178E-2</c:v>
                      </c:pt>
                      <c:pt idx="3525">
                        <c:v>1.28900430044176E-2</c:v>
                      </c:pt>
                      <c:pt idx="3526">
                        <c:v>1.01614437410771E-2</c:v>
                      </c:pt>
                      <c:pt idx="3527">
                        <c:v>7.4123648137431705E-2</c:v>
                      </c:pt>
                      <c:pt idx="3528">
                        <c:v>0.10347707381870801</c:v>
                      </c:pt>
                      <c:pt idx="3529">
                        <c:v>0.12589094448270899</c:v>
                      </c:pt>
                      <c:pt idx="3530">
                        <c:v>0.100264501587348</c:v>
                      </c:pt>
                      <c:pt idx="3531">
                        <c:v>7.9070132089830394E-2</c:v>
                      </c:pt>
                      <c:pt idx="3532">
                        <c:v>-5.1640601188464398E-2</c:v>
                      </c:pt>
                      <c:pt idx="3533">
                        <c:v>-6.9019838158299096E-2</c:v>
                      </c:pt>
                      <c:pt idx="3534">
                        <c:v>-6.6048049987351296E-2</c:v>
                      </c:pt>
                      <c:pt idx="3535">
                        <c:v>-4.6482507402564897E-2</c:v>
                      </c:pt>
                      <c:pt idx="3536">
                        <c:v>1.34603503383489E-2</c:v>
                      </c:pt>
                      <c:pt idx="3537">
                        <c:v>1.8915356275538E-2</c:v>
                      </c:pt>
                      <c:pt idx="3538">
                        <c:v>4.9700333102886199E-2</c:v>
                      </c:pt>
                      <c:pt idx="3539">
                        <c:v>8.3789654191693805E-2</c:v>
                      </c:pt>
                      <c:pt idx="3540">
                        <c:v>9.4623494355538199E-2</c:v>
                      </c:pt>
                      <c:pt idx="3541">
                        <c:v>2.5853800206202201E-2</c:v>
                      </c:pt>
                      <c:pt idx="3542">
                        <c:v>1.9120521883983901E-2</c:v>
                      </c:pt>
                      <c:pt idx="3543">
                        <c:v>2.4465809631485699E-2</c:v>
                      </c:pt>
                      <c:pt idx="3544">
                        <c:v>4.7435896709784202E-2</c:v>
                      </c:pt>
                      <c:pt idx="3545">
                        <c:v>6.4217740494235495E-2</c:v>
                      </c:pt>
                      <c:pt idx="3546">
                        <c:v>5.0034794348209399E-2</c:v>
                      </c:pt>
                      <c:pt idx="3547">
                        <c:v>5.5642182563049598E-2</c:v>
                      </c:pt>
                      <c:pt idx="3548">
                        <c:v>5.81263499281E-2</c:v>
                      </c:pt>
                      <c:pt idx="3549">
                        <c:v>1.6942545831777098E-2</c:v>
                      </c:pt>
                      <c:pt idx="3550">
                        <c:v>-6.0614853998349698E-2</c:v>
                      </c:pt>
                      <c:pt idx="3551">
                        <c:v>-0.24754944569232101</c:v>
                      </c:pt>
                      <c:pt idx="3552">
                        <c:v>-0.34627433023562898</c:v>
                      </c:pt>
                      <c:pt idx="3553">
                        <c:v>-0.22283775861480201</c:v>
                      </c:pt>
                      <c:pt idx="3554">
                        <c:v>6.45828380171862E-2</c:v>
                      </c:pt>
                      <c:pt idx="3555">
                        <c:v>0.19826607136284299</c:v>
                      </c:pt>
                      <c:pt idx="3556">
                        <c:v>0.25379456185673299</c:v>
                      </c:pt>
                      <c:pt idx="3557">
                        <c:v>0.25435798492931</c:v>
                      </c:pt>
                      <c:pt idx="3558">
                        <c:v>4.9958520285736101E-2</c:v>
                      </c:pt>
                      <c:pt idx="3559">
                        <c:v>-0.19467620196910199</c:v>
                      </c:pt>
                      <c:pt idx="3560">
                        <c:v>-0.24071065157632701</c:v>
                      </c:pt>
                      <c:pt idx="3561">
                        <c:v>-9.7673158398984397E-2</c:v>
                      </c:pt>
                      <c:pt idx="3562">
                        <c:v>9.7336504403902804E-2</c:v>
                      </c:pt>
                      <c:pt idx="3563">
                        <c:v>0.14755036009000499</c:v>
                      </c:pt>
                      <c:pt idx="3564">
                        <c:v>0.120245656194802</c:v>
                      </c:pt>
                      <c:pt idx="3565">
                        <c:v>4.9847773443319802E-2</c:v>
                      </c:pt>
                      <c:pt idx="3566">
                        <c:v>1.02369944395337E-2</c:v>
                      </c:pt>
                      <c:pt idx="3567">
                        <c:v>-0.10076929809002701</c:v>
                      </c:pt>
                      <c:pt idx="3568">
                        <c:v>-6.2918812541226901E-2</c:v>
                      </c:pt>
                      <c:pt idx="3569">
                        <c:v>-0.117642279208587</c:v>
                      </c:pt>
                      <c:pt idx="3570">
                        <c:v>-7.9012174750386997E-3</c:v>
                      </c:pt>
                      <c:pt idx="3571">
                        <c:v>-1.0950924262770501E-2</c:v>
                      </c:pt>
                      <c:pt idx="3572">
                        <c:v>-4.5119488934047998E-3</c:v>
                      </c:pt>
                      <c:pt idx="3573">
                        <c:v>-1.12230618119737E-2</c:v>
                      </c:pt>
                      <c:pt idx="3574">
                        <c:v>-1.9342119999518601E-2</c:v>
                      </c:pt>
                      <c:pt idx="3575">
                        <c:v>-5.2895426086597402E-3</c:v>
                      </c:pt>
                      <c:pt idx="3576">
                        <c:v>2.02861728095769E-2</c:v>
                      </c:pt>
                      <c:pt idx="3577">
                        <c:v>1.56795408997174E-2</c:v>
                      </c:pt>
                      <c:pt idx="3578">
                        <c:v>2.47668272004219E-2</c:v>
                      </c:pt>
                      <c:pt idx="3579">
                        <c:v>5.1718129418437599E-2</c:v>
                      </c:pt>
                      <c:pt idx="3580">
                        <c:v>5.1522704712815899E-2</c:v>
                      </c:pt>
                      <c:pt idx="3581">
                        <c:v>4.5174692567552098E-2</c:v>
                      </c:pt>
                      <c:pt idx="3582">
                        <c:v>2.9920602804378301E-2</c:v>
                      </c:pt>
                      <c:pt idx="3583">
                        <c:v>1.85347634758119E-2</c:v>
                      </c:pt>
                      <c:pt idx="3584">
                        <c:v>1.6408857152338498E-2</c:v>
                      </c:pt>
                      <c:pt idx="3585">
                        <c:v>7.3923060580571801E-3</c:v>
                      </c:pt>
                      <c:pt idx="3586">
                        <c:v>-6.7424508916912899E-3</c:v>
                      </c:pt>
                      <c:pt idx="3587">
                        <c:v>-2.35943331491771E-2</c:v>
                      </c:pt>
                      <c:pt idx="3588">
                        <c:v>-2.0422350665247301E-2</c:v>
                      </c:pt>
                      <c:pt idx="3589">
                        <c:v>2.84103906830964E-2</c:v>
                      </c:pt>
                      <c:pt idx="3590">
                        <c:v>2.0160437595388499E-2</c:v>
                      </c:pt>
                      <c:pt idx="3591">
                        <c:v>1.8639191512058801E-2</c:v>
                      </c:pt>
                      <c:pt idx="3592">
                        <c:v>1.3034746681900701E-2</c:v>
                      </c:pt>
                      <c:pt idx="3593">
                        <c:v>-1.2879701127508001E-3</c:v>
                      </c:pt>
                      <c:pt idx="3594">
                        <c:v>-3.7916779928395899E-3</c:v>
                      </c:pt>
                      <c:pt idx="3595">
                        <c:v>-4.4661364391070796E-3</c:v>
                      </c:pt>
                      <c:pt idx="3596">
                        <c:v>-1.0885468874435001E-2</c:v>
                      </c:pt>
                      <c:pt idx="3597">
                        <c:v>-2.0431717865225699E-2</c:v>
                      </c:pt>
                      <c:pt idx="3598">
                        <c:v>-2.4049133968492099E-2</c:v>
                      </c:pt>
                      <c:pt idx="3599">
                        <c:v>-2.5678495060254301E-2</c:v>
                      </c:pt>
                      <c:pt idx="3600">
                        <c:v>-3.1596969533497499E-2</c:v>
                      </c:pt>
                      <c:pt idx="3601">
                        <c:v>-3.9885270188000699E-2</c:v>
                      </c:pt>
                      <c:pt idx="3602">
                        <c:v>-3.8487008865379799E-2</c:v>
                      </c:pt>
                      <c:pt idx="3603">
                        <c:v>0.36401320816761201</c:v>
                      </c:pt>
                      <c:pt idx="3604">
                        <c:v>0.57794568141132696</c:v>
                      </c:pt>
                      <c:pt idx="3605">
                        <c:v>-0.25097827301535403</c:v>
                      </c:pt>
                      <c:pt idx="3606">
                        <c:v>-0.616604778543829</c:v>
                      </c:pt>
                      <c:pt idx="3607">
                        <c:v>-0.123708423249085</c:v>
                      </c:pt>
                      <c:pt idx="3608">
                        <c:v>7.0675178452939594E-2</c:v>
                      </c:pt>
                      <c:pt idx="3609">
                        <c:v>0.54741116604970796</c:v>
                      </c:pt>
                      <c:pt idx="3610">
                        <c:v>-0.33800907331748897</c:v>
                      </c:pt>
                      <c:pt idx="3611">
                        <c:v>-0.23572007184532501</c:v>
                      </c:pt>
                      <c:pt idx="3612">
                        <c:v>6.0834740038615699E-2</c:v>
                      </c:pt>
                      <c:pt idx="3613">
                        <c:v>-5.2628870008650297E-2</c:v>
                      </c:pt>
                      <c:pt idx="3614">
                        <c:v>-7.8584330826707103E-3</c:v>
                      </c:pt>
                      <c:pt idx="3615">
                        <c:v>-7.8560594274864101E-2</c:v>
                      </c:pt>
                      <c:pt idx="3616">
                        <c:v>-8.4513208709182205E-2</c:v>
                      </c:pt>
                      <c:pt idx="3617">
                        <c:v>0.125517971654655</c:v>
                      </c:pt>
                      <c:pt idx="3618">
                        <c:v>0.15132542183773401</c:v>
                      </c:pt>
                      <c:pt idx="3619">
                        <c:v>0.113653717095962</c:v>
                      </c:pt>
                      <c:pt idx="3620">
                        <c:v>0.11319119295732701</c:v>
                      </c:pt>
                      <c:pt idx="3621">
                        <c:v>3.2097341801589102E-2</c:v>
                      </c:pt>
                      <c:pt idx="3622">
                        <c:v>1.7557130722501701E-4</c:v>
                      </c:pt>
                      <c:pt idx="3623">
                        <c:v>-7.6149287822425193E-2</c:v>
                      </c:pt>
                      <c:pt idx="3624">
                        <c:v>-3.9925987529389001E-2</c:v>
                      </c:pt>
                      <c:pt idx="3625">
                        <c:v>-0.132675902798223</c:v>
                      </c:pt>
                      <c:pt idx="3626">
                        <c:v>-0.14156318483311101</c:v>
                      </c:pt>
                      <c:pt idx="3627">
                        <c:v>-9.4444146035783896E-2</c:v>
                      </c:pt>
                      <c:pt idx="3628">
                        <c:v>-6.2509101671464604E-2</c:v>
                      </c:pt>
                      <c:pt idx="3629">
                        <c:v>-4.1884799130671398E-2</c:v>
                      </c:pt>
                      <c:pt idx="3630">
                        <c:v>-9.5960234269714898E-3</c:v>
                      </c:pt>
                      <c:pt idx="3631">
                        <c:v>2.0069747401467601E-2</c:v>
                      </c:pt>
                      <c:pt idx="3632">
                        <c:v>9.9200320951626005E-3</c:v>
                      </c:pt>
                      <c:pt idx="3633">
                        <c:v>1.8879448476523002E-2</c:v>
                      </c:pt>
                      <c:pt idx="3634">
                        <c:v>4.7536560843678098E-2</c:v>
                      </c:pt>
                      <c:pt idx="3635">
                        <c:v>1.4606949969000801E-2</c:v>
                      </c:pt>
                      <c:pt idx="3636">
                        <c:v>4.7315939730850499E-2</c:v>
                      </c:pt>
                      <c:pt idx="3637">
                        <c:v>4.2156644701026202E-2</c:v>
                      </c:pt>
                      <c:pt idx="3638">
                        <c:v>5.3289800065006998E-2</c:v>
                      </c:pt>
                      <c:pt idx="3639">
                        <c:v>5.73167618693321E-2</c:v>
                      </c:pt>
                      <c:pt idx="3640">
                        <c:v>7.0777031003718002E-2</c:v>
                      </c:pt>
                      <c:pt idx="3641">
                        <c:v>0.13891131977075499</c:v>
                      </c:pt>
                      <c:pt idx="3642">
                        <c:v>0.165437294947232</c:v>
                      </c:pt>
                      <c:pt idx="3643">
                        <c:v>0.267216018265509</c:v>
                      </c:pt>
                      <c:pt idx="3644">
                        <c:v>0.37006358227195302</c:v>
                      </c:pt>
                      <c:pt idx="3645">
                        <c:v>0.64612295840480505</c:v>
                      </c:pt>
                      <c:pt idx="3646">
                        <c:v>0.73490345874246399</c:v>
                      </c:pt>
                      <c:pt idx="3647">
                        <c:v>0.97747558750513996</c:v>
                      </c:pt>
                      <c:pt idx="3648">
                        <c:v>0.67773165422423098</c:v>
                      </c:pt>
                      <c:pt idx="3649">
                        <c:v>0.76999152974066598</c:v>
                      </c:pt>
                      <c:pt idx="3650">
                        <c:v>0.97785294154101599</c:v>
                      </c:pt>
                      <c:pt idx="3651">
                        <c:v>1.0640398560269</c:v>
                      </c:pt>
                      <c:pt idx="3652">
                        <c:v>1.01605450378907</c:v>
                      </c:pt>
                      <c:pt idx="3653">
                        <c:v>0.89493255169567099</c:v>
                      </c:pt>
                      <c:pt idx="3654">
                        <c:v>0.75287222616471805</c:v>
                      </c:pt>
                      <c:pt idx="3655">
                        <c:v>0.544167691761129</c:v>
                      </c:pt>
                      <c:pt idx="3656">
                        <c:v>0.60447431242286298</c:v>
                      </c:pt>
                      <c:pt idx="3657">
                        <c:v>0.60175975417959504</c:v>
                      </c:pt>
                      <c:pt idx="3658">
                        <c:v>0.32433038665929098</c:v>
                      </c:pt>
                      <c:pt idx="3659">
                        <c:v>-5.6007508073974401E-2</c:v>
                      </c:pt>
                      <c:pt idx="3660">
                        <c:v>5.2347028367474298E-2</c:v>
                      </c:pt>
                      <c:pt idx="3661">
                        <c:v>0.18861395763380101</c:v>
                      </c:pt>
                      <c:pt idx="3662">
                        <c:v>0.12115917882378199</c:v>
                      </c:pt>
                      <c:pt idx="3663">
                        <c:v>0.20063106806691</c:v>
                      </c:pt>
                      <c:pt idx="3664">
                        <c:v>0.109503707017495</c:v>
                      </c:pt>
                      <c:pt idx="3665">
                        <c:v>4.2906797999103602E-2</c:v>
                      </c:pt>
                      <c:pt idx="3666">
                        <c:v>6.8135282746834905E-2</c:v>
                      </c:pt>
                      <c:pt idx="3667">
                        <c:v>2.2734991823430101E-2</c:v>
                      </c:pt>
                      <c:pt idx="3668">
                        <c:v>9.7655956227872098E-2</c:v>
                      </c:pt>
                      <c:pt idx="3669">
                        <c:v>2.05205013799667E-2</c:v>
                      </c:pt>
                      <c:pt idx="3670">
                        <c:v>-6.7935200216365094E-2</c:v>
                      </c:pt>
                      <c:pt idx="3671">
                        <c:v>-0.17698457553546901</c:v>
                      </c:pt>
                      <c:pt idx="3672">
                        <c:v>-0.19687589173303599</c:v>
                      </c:pt>
                      <c:pt idx="3673">
                        <c:v>0.11735507971513499</c:v>
                      </c:pt>
                      <c:pt idx="3674">
                        <c:v>5.38404377636358E-3</c:v>
                      </c:pt>
                      <c:pt idx="3675">
                        <c:v>1.6849164981086899E-2</c:v>
                      </c:pt>
                      <c:pt idx="3676">
                        <c:v>0.176531049499455</c:v>
                      </c:pt>
                      <c:pt idx="3677">
                        <c:v>0.26864691344492603</c:v>
                      </c:pt>
                      <c:pt idx="3678">
                        <c:v>-1.2884494125148501E-2</c:v>
                      </c:pt>
                      <c:pt idx="3679">
                        <c:v>-0.10758942208700099</c:v>
                      </c:pt>
                      <c:pt idx="3680">
                        <c:v>-3.44762942365789E-2</c:v>
                      </c:pt>
                      <c:pt idx="3681">
                        <c:v>-7.7597883985392496E-2</c:v>
                      </c:pt>
                      <c:pt idx="3682">
                        <c:v>8.2329075248328998E-2</c:v>
                      </c:pt>
                      <c:pt idx="3683">
                        <c:v>8.5804867917449498E-2</c:v>
                      </c:pt>
                      <c:pt idx="3684">
                        <c:v>0.17462758616548901</c:v>
                      </c:pt>
                      <c:pt idx="3685">
                        <c:v>5.9309962925544003E-2</c:v>
                      </c:pt>
                      <c:pt idx="3686">
                        <c:v>3.7297220815872299E-2</c:v>
                      </c:pt>
                      <c:pt idx="3687">
                        <c:v>0.19694322436724099</c:v>
                      </c:pt>
                      <c:pt idx="3688">
                        <c:v>0.193701002991852</c:v>
                      </c:pt>
                      <c:pt idx="3689">
                        <c:v>2.2008464006551001E-2</c:v>
                      </c:pt>
                      <c:pt idx="3690">
                        <c:v>-3.96557576485757E-2</c:v>
                      </c:pt>
                      <c:pt idx="3691">
                        <c:v>-0.21595408290582799</c:v>
                      </c:pt>
                      <c:pt idx="3692">
                        <c:v>-7.2643948751096504E-2</c:v>
                      </c:pt>
                      <c:pt idx="3693">
                        <c:v>0.10584943029020701</c:v>
                      </c:pt>
                      <c:pt idx="3694">
                        <c:v>-0.104551339262811</c:v>
                      </c:pt>
                      <c:pt idx="3695">
                        <c:v>-0.15523989407090999</c:v>
                      </c:pt>
                      <c:pt idx="3696">
                        <c:v>-0.127509398079583</c:v>
                      </c:pt>
                      <c:pt idx="3697">
                        <c:v>0.11037231235525199</c:v>
                      </c:pt>
                      <c:pt idx="3698">
                        <c:v>0.102855991403562</c:v>
                      </c:pt>
                      <c:pt idx="3699">
                        <c:v>-0.17449456537736199</c:v>
                      </c:pt>
                      <c:pt idx="3700">
                        <c:v>-0.132772167078964</c:v>
                      </c:pt>
                      <c:pt idx="3701">
                        <c:v>0.37628030122230299</c:v>
                      </c:pt>
                      <c:pt idx="3702">
                        <c:v>-9.72406001707651E-3</c:v>
                      </c:pt>
                      <c:pt idx="3703">
                        <c:v>0.122059594852705</c:v>
                      </c:pt>
                      <c:pt idx="3704">
                        <c:v>0.11526257297286401</c:v>
                      </c:pt>
                      <c:pt idx="3705">
                        <c:v>0.14897646450002999</c:v>
                      </c:pt>
                      <c:pt idx="3706">
                        <c:v>0.3765846118783</c:v>
                      </c:pt>
                      <c:pt idx="3707">
                        <c:v>0.12819366754797101</c:v>
                      </c:pt>
                      <c:pt idx="3708">
                        <c:v>-3.0867182950709698E-2</c:v>
                      </c:pt>
                      <c:pt idx="3709">
                        <c:v>0.105577504896471</c:v>
                      </c:pt>
                      <c:pt idx="3710">
                        <c:v>8.3079522405754599E-2</c:v>
                      </c:pt>
                      <c:pt idx="3711">
                        <c:v>9.1152357913723992E-3</c:v>
                      </c:pt>
                      <c:pt idx="3712">
                        <c:v>0.28546146861606397</c:v>
                      </c:pt>
                      <c:pt idx="3713">
                        <c:v>0.307678612903524</c:v>
                      </c:pt>
                      <c:pt idx="3714">
                        <c:v>-0.105339492954106</c:v>
                      </c:pt>
                      <c:pt idx="3715">
                        <c:v>-7.5885712277350303E-2</c:v>
                      </c:pt>
                      <c:pt idx="3716">
                        <c:v>6.0952795758044999E-2</c:v>
                      </c:pt>
                      <c:pt idx="3717">
                        <c:v>-0.15464823396238001</c:v>
                      </c:pt>
                      <c:pt idx="3718">
                        <c:v>-4.8008887930972702E-2</c:v>
                      </c:pt>
                      <c:pt idx="3719">
                        <c:v>4.5732975931061098E-2</c:v>
                      </c:pt>
                      <c:pt idx="3720">
                        <c:v>2.74289954942105E-2</c:v>
                      </c:pt>
                      <c:pt idx="3721">
                        <c:v>0.13769490532182899</c:v>
                      </c:pt>
                      <c:pt idx="3722">
                        <c:v>0.26087408356821701</c:v>
                      </c:pt>
                      <c:pt idx="3723">
                        <c:v>0.330062401235938</c:v>
                      </c:pt>
                      <c:pt idx="3724">
                        <c:v>8.6177354766108896E-2</c:v>
                      </c:pt>
                      <c:pt idx="3725">
                        <c:v>0.22455355512245201</c:v>
                      </c:pt>
                      <c:pt idx="3726">
                        <c:v>0.14916524588897601</c:v>
                      </c:pt>
                      <c:pt idx="3727">
                        <c:v>8.8609685901391094E-2</c:v>
                      </c:pt>
                      <c:pt idx="3728">
                        <c:v>-6.3977061575369301E-3</c:v>
                      </c:pt>
                      <c:pt idx="3729">
                        <c:v>-8.5222114964122506E-2</c:v>
                      </c:pt>
                      <c:pt idx="3730">
                        <c:v>0.104299575350499</c:v>
                      </c:pt>
                      <c:pt idx="3731">
                        <c:v>0.19248898859215799</c:v>
                      </c:pt>
                      <c:pt idx="3732">
                        <c:v>0.13442388774234901</c:v>
                      </c:pt>
                      <c:pt idx="3733">
                        <c:v>5.3251531858108103E-2</c:v>
                      </c:pt>
                      <c:pt idx="3734">
                        <c:v>4.4545586082063798E-2</c:v>
                      </c:pt>
                      <c:pt idx="3735">
                        <c:v>3.8751773657258202E-2</c:v>
                      </c:pt>
                      <c:pt idx="3736">
                        <c:v>-0.16239197698483501</c:v>
                      </c:pt>
                      <c:pt idx="3737">
                        <c:v>-6.6617691740135307E-2</c:v>
                      </c:pt>
                      <c:pt idx="3738">
                        <c:v>-4.1587733224180599E-2</c:v>
                      </c:pt>
                      <c:pt idx="3739">
                        <c:v>7.1521061081718906E-2</c:v>
                      </c:pt>
                      <c:pt idx="3740">
                        <c:v>0.25428066449119002</c:v>
                      </c:pt>
                      <c:pt idx="3741">
                        <c:v>0.2237993094082</c:v>
                      </c:pt>
                      <c:pt idx="3742">
                        <c:v>0.12136317082249599</c:v>
                      </c:pt>
                      <c:pt idx="3743">
                        <c:v>1.24484449654049E-2</c:v>
                      </c:pt>
                      <c:pt idx="3744">
                        <c:v>0.183042073576581</c:v>
                      </c:pt>
                      <c:pt idx="3745">
                        <c:v>0.14549067250275199</c:v>
                      </c:pt>
                      <c:pt idx="3746">
                        <c:v>5.1640098680700901E-2</c:v>
                      </c:pt>
                      <c:pt idx="3747">
                        <c:v>1.6502391682639901E-2</c:v>
                      </c:pt>
                      <c:pt idx="3748">
                        <c:v>-3.22571329921508E-2</c:v>
                      </c:pt>
                      <c:pt idx="3749">
                        <c:v>-1.9912673612418798E-3</c:v>
                      </c:pt>
                      <c:pt idx="3750">
                        <c:v>1.16326807699069E-2</c:v>
                      </c:pt>
                      <c:pt idx="3751">
                        <c:v>2.9110946193377103E-4</c:v>
                      </c:pt>
                      <c:pt idx="3752">
                        <c:v>-3.2207607306293497E-2</c:v>
                      </c:pt>
                      <c:pt idx="3753">
                        <c:v>7.7477981365892096E-2</c:v>
                      </c:pt>
                      <c:pt idx="3754">
                        <c:v>0.12568473200966801</c:v>
                      </c:pt>
                      <c:pt idx="3755">
                        <c:v>0.275088839765744</c:v>
                      </c:pt>
                      <c:pt idx="3756">
                        <c:v>0.32526408352108199</c:v>
                      </c:pt>
                      <c:pt idx="3757">
                        <c:v>0.12190419863040899</c:v>
                      </c:pt>
                      <c:pt idx="3758">
                        <c:v>-4.2089642220972702E-2</c:v>
                      </c:pt>
                      <c:pt idx="3759">
                        <c:v>-0.125489259776181</c:v>
                      </c:pt>
                      <c:pt idx="3760">
                        <c:v>-2.1658824194692099E-2</c:v>
                      </c:pt>
                      <c:pt idx="3761">
                        <c:v>1.15447240495637E-2</c:v>
                      </c:pt>
                      <c:pt idx="3762">
                        <c:v>-1.34331889443088E-2</c:v>
                      </c:pt>
                      <c:pt idx="3763">
                        <c:v>-7.5932584772490694E-2</c:v>
                      </c:pt>
                      <c:pt idx="3764">
                        <c:v>5.6221840479177998E-2</c:v>
                      </c:pt>
                      <c:pt idx="3765">
                        <c:v>8.3338124530761004E-2</c:v>
                      </c:pt>
                      <c:pt idx="3766">
                        <c:v>0.15530399895857</c:v>
                      </c:pt>
                      <c:pt idx="3767">
                        <c:v>0.16397288029511201</c:v>
                      </c:pt>
                      <c:pt idx="3768">
                        <c:v>0.15263187453847901</c:v>
                      </c:pt>
                      <c:pt idx="3769">
                        <c:v>5.59411312113837E-2</c:v>
                      </c:pt>
                      <c:pt idx="3770">
                        <c:v>2.1890934701720301E-2</c:v>
                      </c:pt>
                      <c:pt idx="3771">
                        <c:v>4.0707649849945203E-2</c:v>
                      </c:pt>
                      <c:pt idx="3772">
                        <c:v>1.68594769388648E-2</c:v>
                      </c:pt>
                      <c:pt idx="3773">
                        <c:v>5.11081462975582E-2</c:v>
                      </c:pt>
                      <c:pt idx="3774">
                        <c:v>0.113359327349956</c:v>
                      </c:pt>
                      <c:pt idx="3775">
                        <c:v>8.3412768633949003E-2</c:v>
                      </c:pt>
                      <c:pt idx="3776">
                        <c:v>6.1077290874598497E-2</c:v>
                      </c:pt>
                      <c:pt idx="3777">
                        <c:v>8.4015565427383906E-2</c:v>
                      </c:pt>
                      <c:pt idx="3778">
                        <c:v>7.8177336951180093E-2</c:v>
                      </c:pt>
                      <c:pt idx="3779">
                        <c:v>0.128665406318237</c:v>
                      </c:pt>
                      <c:pt idx="3780">
                        <c:v>0.13413833012242601</c:v>
                      </c:pt>
                      <c:pt idx="3781">
                        <c:v>0.14059553557021101</c:v>
                      </c:pt>
                      <c:pt idx="3782">
                        <c:v>0.14251504322356601</c:v>
                      </c:pt>
                      <c:pt idx="3783">
                        <c:v>0.13465177002647299</c:v>
                      </c:pt>
                      <c:pt idx="3784">
                        <c:v>0.116745319465206</c:v>
                      </c:pt>
                      <c:pt idx="3785">
                        <c:v>9.3881169424865504E-2</c:v>
                      </c:pt>
                      <c:pt idx="3786">
                        <c:v>8.6733645985358099E-2</c:v>
                      </c:pt>
                      <c:pt idx="3787">
                        <c:v>9.3054108260069504E-2</c:v>
                      </c:pt>
                      <c:pt idx="3788">
                        <c:v>9.1928672708787004E-2</c:v>
                      </c:pt>
                      <c:pt idx="3789">
                        <c:v>8.6969660326348397E-2</c:v>
                      </c:pt>
                      <c:pt idx="3790">
                        <c:v>8.4911549774590506E-2</c:v>
                      </c:pt>
                      <c:pt idx="3791">
                        <c:v>7.5095638448877094E-2</c:v>
                      </c:pt>
                      <c:pt idx="3792">
                        <c:v>5.63559942952516E-2</c:v>
                      </c:pt>
                      <c:pt idx="3793">
                        <c:v>6.3044243841049299E-2</c:v>
                      </c:pt>
                      <c:pt idx="3794">
                        <c:v>6.13807743598766E-2</c:v>
                      </c:pt>
                      <c:pt idx="3795">
                        <c:v>5.1725400806400298E-2</c:v>
                      </c:pt>
                      <c:pt idx="3796">
                        <c:v>4.5868607040930397E-2</c:v>
                      </c:pt>
                      <c:pt idx="3797">
                        <c:v>4.8423584047559101E-2</c:v>
                      </c:pt>
                      <c:pt idx="3798">
                        <c:v>7.0361335956906301E-2</c:v>
                      </c:pt>
                      <c:pt idx="3799">
                        <c:v>8.0568846734646593E-2</c:v>
                      </c:pt>
                      <c:pt idx="3800">
                        <c:v>6.6208413171646899E-2</c:v>
                      </c:pt>
                      <c:pt idx="3801">
                        <c:v>9.4266691728177698E-2</c:v>
                      </c:pt>
                      <c:pt idx="3802">
                        <c:v>7.2102161288520802E-2</c:v>
                      </c:pt>
                      <c:pt idx="3803">
                        <c:v>6.8759640207967695E-2</c:v>
                      </c:pt>
                      <c:pt idx="3804">
                        <c:v>9.1068639262840298E-2</c:v>
                      </c:pt>
                      <c:pt idx="3805">
                        <c:v>8.7438772522398595E-2</c:v>
                      </c:pt>
                      <c:pt idx="3806">
                        <c:v>5.7741362110291898E-2</c:v>
                      </c:pt>
                      <c:pt idx="3807">
                        <c:v>5.2265271706461898E-2</c:v>
                      </c:pt>
                      <c:pt idx="3808">
                        <c:v>4.9257777326854497E-2</c:v>
                      </c:pt>
                      <c:pt idx="3809">
                        <c:v>4.0146768460961699E-2</c:v>
                      </c:pt>
                      <c:pt idx="3810">
                        <c:v>3.5244695716867898E-2</c:v>
                      </c:pt>
                      <c:pt idx="3811">
                        <c:v>3.20302107770754E-2</c:v>
                      </c:pt>
                      <c:pt idx="3812">
                        <c:v>3.8354705712468899E-2</c:v>
                      </c:pt>
                      <c:pt idx="3813">
                        <c:v>3.3304185214723399E-2</c:v>
                      </c:pt>
                      <c:pt idx="3814">
                        <c:v>3.6344393080475303E-2</c:v>
                      </c:pt>
                      <c:pt idx="3815">
                        <c:v>3.6758870497896098E-2</c:v>
                      </c:pt>
                      <c:pt idx="3816">
                        <c:v>3.7937073289382998E-2</c:v>
                      </c:pt>
                      <c:pt idx="3817">
                        <c:v>3.8761383515930899E-2</c:v>
                      </c:pt>
                      <c:pt idx="3818">
                        <c:v>3.8209898254470402E-2</c:v>
                      </c:pt>
                      <c:pt idx="3819">
                        <c:v>3.5909440264071599E-2</c:v>
                      </c:pt>
                      <c:pt idx="3820">
                        <c:v>3.46014846232435E-2</c:v>
                      </c:pt>
                      <c:pt idx="3821">
                        <c:v>3.3143085921661902E-2</c:v>
                      </c:pt>
                      <c:pt idx="3822">
                        <c:v>3.3329180374709597E-2</c:v>
                      </c:pt>
                      <c:pt idx="3823">
                        <c:v>3.179292658716E-2</c:v>
                      </c:pt>
                      <c:pt idx="3824">
                        <c:v>3.1936956838050201E-2</c:v>
                      </c:pt>
                      <c:pt idx="3825">
                        <c:v>3.2009898599945998E-2</c:v>
                      </c:pt>
                      <c:pt idx="3826">
                        <c:v>3.1769671085859097E-2</c:v>
                      </c:pt>
                      <c:pt idx="3827">
                        <c:v>2.98610582733537E-2</c:v>
                      </c:pt>
                      <c:pt idx="3828">
                        <c:v>3.0101480589424499E-2</c:v>
                      </c:pt>
                      <c:pt idx="3829">
                        <c:v>3.2144685775393401E-2</c:v>
                      </c:pt>
                      <c:pt idx="3830">
                        <c:v>3.3775092675627602E-2</c:v>
                      </c:pt>
                      <c:pt idx="3831">
                        <c:v>3.6772119935649598E-2</c:v>
                      </c:pt>
                      <c:pt idx="3832">
                        <c:v>3.8299600348599E-2</c:v>
                      </c:pt>
                      <c:pt idx="3833">
                        <c:v>3.8589774793285701E-2</c:v>
                      </c:pt>
                      <c:pt idx="3834">
                        <c:v>4.0119718808798499E-2</c:v>
                      </c:pt>
                      <c:pt idx="3835">
                        <c:v>3.9823450372019203E-2</c:v>
                      </c:pt>
                      <c:pt idx="3836">
                        <c:v>3.9579762514681698E-2</c:v>
                      </c:pt>
                      <c:pt idx="3837">
                        <c:v>4.10371615335961E-2</c:v>
                      </c:pt>
                      <c:pt idx="3838">
                        <c:v>4.2637628091300402E-2</c:v>
                      </c:pt>
                      <c:pt idx="3839">
                        <c:v>4.32887488621174E-2</c:v>
                      </c:pt>
                      <c:pt idx="3840">
                        <c:v>4.0040924081588901E-2</c:v>
                      </c:pt>
                      <c:pt idx="3841">
                        <c:v>3.8420408170505203E-2</c:v>
                      </c:pt>
                      <c:pt idx="3842">
                        <c:v>3.6670919098834E-2</c:v>
                      </c:pt>
                      <c:pt idx="3843">
                        <c:v>3.5764752426627897E-2</c:v>
                      </c:pt>
                      <c:pt idx="3844">
                        <c:v>3.3668554283140702E-2</c:v>
                      </c:pt>
                      <c:pt idx="3845">
                        <c:v>3.2803713848035598E-2</c:v>
                      </c:pt>
                      <c:pt idx="3846">
                        <c:v>3.04548040926787E-2</c:v>
                      </c:pt>
                      <c:pt idx="3847">
                        <c:v>2.8120271197511901E-2</c:v>
                      </c:pt>
                      <c:pt idx="3848">
                        <c:v>2.4572907561114701E-2</c:v>
                      </c:pt>
                      <c:pt idx="3849">
                        <c:v>2.0032976897573399E-2</c:v>
                      </c:pt>
                      <c:pt idx="3850">
                        <c:v>1.52375147725545E-2</c:v>
                      </c:pt>
                      <c:pt idx="3851">
                        <c:v>1.09649327529606E-2</c:v>
                      </c:pt>
                      <c:pt idx="3852">
                        <c:v>7.2293573566058599E-3</c:v>
                      </c:pt>
                      <c:pt idx="3853">
                        <c:v>1.44257271003031E-3</c:v>
                      </c:pt>
                      <c:pt idx="3854">
                        <c:v>-1.9984599503888199E-3</c:v>
                      </c:pt>
                      <c:pt idx="3855">
                        <c:v>-5.0568477545252597E-3</c:v>
                      </c:pt>
                      <c:pt idx="3856">
                        <c:v>-6.83103599897088E-3</c:v>
                      </c:pt>
                      <c:pt idx="3857">
                        <c:v>-8.3509650147188304E-3</c:v>
                      </c:pt>
                      <c:pt idx="3858">
                        <c:v>-1.09540879870016E-2</c:v>
                      </c:pt>
                      <c:pt idx="3859">
                        <c:v>-1.3603758035417701E-2</c:v>
                      </c:pt>
                      <c:pt idx="3860">
                        <c:v>-1.42195114375061E-2</c:v>
                      </c:pt>
                      <c:pt idx="3861">
                        <c:v>-1.80498377585054E-2</c:v>
                      </c:pt>
                      <c:pt idx="3862">
                        <c:v>-1.9964855852515499E-2</c:v>
                      </c:pt>
                      <c:pt idx="3863">
                        <c:v>-2.4892629689074599E-2</c:v>
                      </c:pt>
                      <c:pt idx="3864">
                        <c:v>-3.0751840137010999E-2</c:v>
                      </c:pt>
                      <c:pt idx="3865">
                        <c:v>-3.7843009192719899E-2</c:v>
                      </c:pt>
                      <c:pt idx="3866">
                        <c:v>-4.4855354723484897E-2</c:v>
                      </c:pt>
                      <c:pt idx="3867">
                        <c:v>-5.4815362680447198E-2</c:v>
                      </c:pt>
                      <c:pt idx="3868">
                        <c:v>-8.6428323784825498E-2</c:v>
                      </c:pt>
                      <c:pt idx="3869">
                        <c:v>-0.110988660866499</c:v>
                      </c:pt>
                      <c:pt idx="3870">
                        <c:v>-0.12451204412503</c:v>
                      </c:pt>
                      <c:pt idx="3871">
                        <c:v>-0.13419524383506101</c:v>
                      </c:pt>
                      <c:pt idx="3872">
                        <c:v>-0.14665102330909399</c:v>
                      </c:pt>
                      <c:pt idx="3873">
                        <c:v>-0.11871452556610999</c:v>
                      </c:pt>
                      <c:pt idx="3874">
                        <c:v>-7.6441663736322399E-2</c:v>
                      </c:pt>
                      <c:pt idx="3875">
                        <c:v>-3.334110806829E-2</c:v>
                      </c:pt>
                      <c:pt idx="3876">
                        <c:v>3.7030427575200198E-2</c:v>
                      </c:pt>
                      <c:pt idx="3877">
                        <c:v>-4.9059984959400699E-2</c:v>
                      </c:pt>
                      <c:pt idx="3878">
                        <c:v>-2.9202983181767301E-2</c:v>
                      </c:pt>
                      <c:pt idx="3879">
                        <c:v>-1.23058023108679E-2</c:v>
                      </c:pt>
                      <c:pt idx="3880">
                        <c:v>-7.7239792690276497E-3</c:v>
                      </c:pt>
                      <c:pt idx="3881">
                        <c:v>-3.8628452292514999E-2</c:v>
                      </c:pt>
                      <c:pt idx="3882">
                        <c:v>-7.9742547452360493E-2</c:v>
                      </c:pt>
                      <c:pt idx="3883">
                        <c:v>-8.96496785492608E-2</c:v>
                      </c:pt>
                      <c:pt idx="3884">
                        <c:v>-4.3879637276582797E-2</c:v>
                      </c:pt>
                      <c:pt idx="3885">
                        <c:v>-5.3886632739632602E-2</c:v>
                      </c:pt>
                      <c:pt idx="3886">
                        <c:v>-4.2003062325544502E-2</c:v>
                      </c:pt>
                      <c:pt idx="3887">
                        <c:v>-4.12824705853167E-2</c:v>
                      </c:pt>
                      <c:pt idx="3888">
                        <c:v>-4.8140066796070503E-2</c:v>
                      </c:pt>
                      <c:pt idx="3889">
                        <c:v>-5.5689616050377803E-2</c:v>
                      </c:pt>
                      <c:pt idx="3890">
                        <c:v>-3.8732228125685199E-2</c:v>
                      </c:pt>
                      <c:pt idx="3891">
                        <c:v>-1.26167711915595E-2</c:v>
                      </c:pt>
                      <c:pt idx="3892">
                        <c:v>-1.24536587705175E-2</c:v>
                      </c:pt>
                      <c:pt idx="3893">
                        <c:v>-1.52506715354956E-3</c:v>
                      </c:pt>
                      <c:pt idx="3894">
                        <c:v>-5.64391262485837E-3</c:v>
                      </c:pt>
                      <c:pt idx="3895">
                        <c:v>1.4563141544623201E-2</c:v>
                      </c:pt>
                      <c:pt idx="3896">
                        <c:v>3.1830668258230901E-2</c:v>
                      </c:pt>
                      <c:pt idx="3897">
                        <c:v>5.2898948594598399E-2</c:v>
                      </c:pt>
                      <c:pt idx="3898">
                        <c:v>2.8879951000059301E-2</c:v>
                      </c:pt>
                      <c:pt idx="3899">
                        <c:v>3.95406229320878E-2</c:v>
                      </c:pt>
                      <c:pt idx="3900">
                        <c:v>4.6208572530006001E-2</c:v>
                      </c:pt>
                      <c:pt idx="3901">
                        <c:v>3.7932446850879202E-2</c:v>
                      </c:pt>
                      <c:pt idx="3902">
                        <c:v>-1.18393954827273E-2</c:v>
                      </c:pt>
                      <c:pt idx="3903">
                        <c:v>-0.141720666875255</c:v>
                      </c:pt>
                      <c:pt idx="3904">
                        <c:v>-0.17190457034220699</c:v>
                      </c:pt>
                      <c:pt idx="3905">
                        <c:v>-0.26594649757086702</c:v>
                      </c:pt>
                      <c:pt idx="3906">
                        <c:v>-0.29965903438001901</c:v>
                      </c:pt>
                      <c:pt idx="3907">
                        <c:v>-0.32008490693576602</c:v>
                      </c:pt>
                      <c:pt idx="3908">
                        <c:v>-0.340228115698328</c:v>
                      </c:pt>
                      <c:pt idx="3909">
                        <c:v>-0.28416904880806498</c:v>
                      </c:pt>
                      <c:pt idx="3910">
                        <c:v>-0.18355744502640001</c:v>
                      </c:pt>
                      <c:pt idx="3911">
                        <c:v>-2.5942241696936E-2</c:v>
                      </c:pt>
                      <c:pt idx="3912">
                        <c:v>-0.23388034818911699</c:v>
                      </c:pt>
                      <c:pt idx="3913">
                        <c:v>-2.5685213488507799E-2</c:v>
                      </c:pt>
                      <c:pt idx="3914">
                        <c:v>-6.5286732128662803E-2</c:v>
                      </c:pt>
                      <c:pt idx="3915">
                        <c:v>-0.102769830220398</c:v>
                      </c:pt>
                      <c:pt idx="3916">
                        <c:v>-0.15247530655252101</c:v>
                      </c:pt>
                      <c:pt idx="3917">
                        <c:v>-0.163887603868762</c:v>
                      </c:pt>
                      <c:pt idx="3918">
                        <c:v>-9.7204073692859896E-2</c:v>
                      </c:pt>
                      <c:pt idx="3919">
                        <c:v>-0.23412547022348901</c:v>
                      </c:pt>
                      <c:pt idx="3920">
                        <c:v>-0.17457271236886099</c:v>
                      </c:pt>
                      <c:pt idx="3921">
                        <c:v>-0.18299414308173001</c:v>
                      </c:pt>
                      <c:pt idx="3922">
                        <c:v>-0.19578729307645401</c:v>
                      </c:pt>
                      <c:pt idx="3923">
                        <c:v>-0.29896433654050197</c:v>
                      </c:pt>
                      <c:pt idx="3924">
                        <c:v>-0.32653213575981599</c:v>
                      </c:pt>
                      <c:pt idx="3925">
                        <c:v>-0.26815698794979398</c:v>
                      </c:pt>
                      <c:pt idx="3926">
                        <c:v>-0.29099337132787001</c:v>
                      </c:pt>
                      <c:pt idx="3927">
                        <c:v>-0.31790952814799001</c:v>
                      </c:pt>
                      <c:pt idx="3928">
                        <c:v>-0.317738245713024</c:v>
                      </c:pt>
                      <c:pt idx="3929">
                        <c:v>-0.161483693891082</c:v>
                      </c:pt>
                      <c:pt idx="3930">
                        <c:v>-0.22493382585880201</c:v>
                      </c:pt>
                      <c:pt idx="3931">
                        <c:v>-0.39531246069808301</c:v>
                      </c:pt>
                      <c:pt idx="3932">
                        <c:v>-0.28286090377941098</c:v>
                      </c:pt>
                      <c:pt idx="3933">
                        <c:v>-0.24514090712598</c:v>
                      </c:pt>
                      <c:pt idx="3934">
                        <c:v>-0.29444949748923699</c:v>
                      </c:pt>
                      <c:pt idx="3935">
                        <c:v>-0.267951533725029</c:v>
                      </c:pt>
                      <c:pt idx="3936">
                        <c:v>-0.29202944946413001</c:v>
                      </c:pt>
                      <c:pt idx="3937">
                        <c:v>-0.34346067822464099</c:v>
                      </c:pt>
                      <c:pt idx="3938">
                        <c:v>-0.30151299545838101</c:v>
                      </c:pt>
                      <c:pt idx="3939">
                        <c:v>-0.290796831163669</c:v>
                      </c:pt>
                      <c:pt idx="3940">
                        <c:v>-0.33225670170296201</c:v>
                      </c:pt>
                      <c:pt idx="3941">
                        <c:v>-0.36787581382082502</c:v>
                      </c:pt>
                      <c:pt idx="3942">
                        <c:v>-0.29222566426075403</c:v>
                      </c:pt>
                      <c:pt idx="3943">
                        <c:v>-0.25386738564247602</c:v>
                      </c:pt>
                      <c:pt idx="3944">
                        <c:v>-0.20589321833003399</c:v>
                      </c:pt>
                      <c:pt idx="3945">
                        <c:v>-0.19061942889575301</c:v>
                      </c:pt>
                      <c:pt idx="3946">
                        <c:v>-0.245283605435788</c:v>
                      </c:pt>
                      <c:pt idx="3947">
                        <c:v>-0.24366089259999299</c:v>
                      </c:pt>
                      <c:pt idx="3948">
                        <c:v>-0.295474498355632</c:v>
                      </c:pt>
                      <c:pt idx="3949">
                        <c:v>-0.30771024522578999</c:v>
                      </c:pt>
                      <c:pt idx="3950">
                        <c:v>-0.36231632213733</c:v>
                      </c:pt>
                      <c:pt idx="3951">
                        <c:v>-0.352971778372974</c:v>
                      </c:pt>
                      <c:pt idx="3952">
                        <c:v>-0.19911487811945699</c:v>
                      </c:pt>
                      <c:pt idx="3953">
                        <c:v>0.25331392497251898</c:v>
                      </c:pt>
                      <c:pt idx="3954">
                        <c:v>-1.04683817125542</c:v>
                      </c:pt>
                      <c:pt idx="3955">
                        <c:v>-0.23512511004724401</c:v>
                      </c:pt>
                      <c:pt idx="3956">
                        <c:v>0.35023222242901397</c:v>
                      </c:pt>
                      <c:pt idx="3957">
                        <c:v>4.5502953170948698E-2</c:v>
                      </c:pt>
                      <c:pt idx="3958">
                        <c:v>0.117173386885722</c:v>
                      </c:pt>
                      <c:pt idx="3959">
                        <c:v>-1.1316206741875301</c:v>
                      </c:pt>
                      <c:pt idx="3960">
                        <c:v>0.69214928785688901</c:v>
                      </c:pt>
                      <c:pt idx="3961">
                        <c:v>-7.1718138921340003E-3</c:v>
                      </c:pt>
                      <c:pt idx="3962">
                        <c:v>0.74942560034427097</c:v>
                      </c:pt>
                      <c:pt idx="3963">
                        <c:v>-0.450585560924813</c:v>
                      </c:pt>
                      <c:pt idx="3964">
                        <c:v>0.19587551372791201</c:v>
                      </c:pt>
                      <c:pt idx="3965">
                        <c:v>0.19637865124450199</c:v>
                      </c:pt>
                      <c:pt idx="3966">
                        <c:v>0.15005973354671501</c:v>
                      </c:pt>
                      <c:pt idx="3967">
                        <c:v>0.26950842413684201</c:v>
                      </c:pt>
                      <c:pt idx="3968">
                        <c:v>-4.7101034745856897E-2</c:v>
                      </c:pt>
                      <c:pt idx="3969">
                        <c:v>4.5595476025010698E-2</c:v>
                      </c:pt>
                      <c:pt idx="3970">
                        <c:v>-7.9833784586246695E-2</c:v>
                      </c:pt>
                      <c:pt idx="3971">
                        <c:v>2.29537535011267E-2</c:v>
                      </c:pt>
                      <c:pt idx="3972">
                        <c:v>9.0019172224215502E-2</c:v>
                      </c:pt>
                      <c:pt idx="3973">
                        <c:v>0.10060295109792999</c:v>
                      </c:pt>
                      <c:pt idx="3974">
                        <c:v>0.20084749260759399</c:v>
                      </c:pt>
                      <c:pt idx="3975">
                        <c:v>0.141865687335375</c:v>
                      </c:pt>
                      <c:pt idx="3976">
                        <c:v>0.141549062308233</c:v>
                      </c:pt>
                      <c:pt idx="3977">
                        <c:v>0.112063596052718</c:v>
                      </c:pt>
                      <c:pt idx="3978">
                        <c:v>0.16926974192365199</c:v>
                      </c:pt>
                      <c:pt idx="3979">
                        <c:v>0.17228851964869499</c:v>
                      </c:pt>
                      <c:pt idx="3980">
                        <c:v>0.15347931620355501</c:v>
                      </c:pt>
                      <c:pt idx="3981">
                        <c:v>0.12174444116604199</c:v>
                      </c:pt>
                      <c:pt idx="3982">
                        <c:v>9.2377241658490802E-2</c:v>
                      </c:pt>
                      <c:pt idx="3983">
                        <c:v>8.6167678675471995E-2</c:v>
                      </c:pt>
                      <c:pt idx="3984">
                        <c:v>7.7696783817818402E-2</c:v>
                      </c:pt>
                      <c:pt idx="3985">
                        <c:v>6.5523924884655999E-2</c:v>
                      </c:pt>
                      <c:pt idx="3986">
                        <c:v>4.0724944230814103E-2</c:v>
                      </c:pt>
                      <c:pt idx="3987">
                        <c:v>6.0549646074602604E-3</c:v>
                      </c:pt>
                      <c:pt idx="3988">
                        <c:v>1.27325940433542E-2</c:v>
                      </c:pt>
                      <c:pt idx="3989">
                        <c:v>-5.1332480700335796E-3</c:v>
                      </c:pt>
                      <c:pt idx="3990">
                        <c:v>5.6843235624678197E-2</c:v>
                      </c:pt>
                      <c:pt idx="3991">
                        <c:v>3.6802421578160403E-2</c:v>
                      </c:pt>
                      <c:pt idx="3992">
                        <c:v>6.6669280904902595E-2</c:v>
                      </c:pt>
                      <c:pt idx="3993">
                        <c:v>8.6407330294956203E-2</c:v>
                      </c:pt>
                      <c:pt idx="3994">
                        <c:v>3.9517767916094702E-2</c:v>
                      </c:pt>
                      <c:pt idx="3995">
                        <c:v>5.6720509720377503E-2</c:v>
                      </c:pt>
                      <c:pt idx="3996">
                        <c:v>8.4329214530264401E-2</c:v>
                      </c:pt>
                      <c:pt idx="3997">
                        <c:v>0.113797398576627</c:v>
                      </c:pt>
                      <c:pt idx="3998">
                        <c:v>0.14806533826712001</c:v>
                      </c:pt>
                      <c:pt idx="3999">
                        <c:v>0.161523917694499</c:v>
                      </c:pt>
                      <c:pt idx="4000">
                        <c:v>3.3782388174983302E-2</c:v>
                      </c:pt>
                      <c:pt idx="4001">
                        <c:v>4.3482340265670702E-2</c:v>
                      </c:pt>
                      <c:pt idx="4002">
                        <c:v>9.0652656651190305E-3</c:v>
                      </c:pt>
                      <c:pt idx="4003">
                        <c:v>-1.7419108911668101E-2</c:v>
                      </c:pt>
                      <c:pt idx="4004">
                        <c:v>-2.3321670657644501E-2</c:v>
                      </c:pt>
                      <c:pt idx="4005">
                        <c:v>-9.2537566539530505E-2</c:v>
                      </c:pt>
                      <c:pt idx="4006">
                        <c:v>-8.8152070525415696E-2</c:v>
                      </c:pt>
                      <c:pt idx="4007">
                        <c:v>-6.1923991925033499E-2</c:v>
                      </c:pt>
                      <c:pt idx="4008">
                        <c:v>3.11466487868139E-4</c:v>
                      </c:pt>
                      <c:pt idx="4009">
                        <c:v>4.2494234074265398E-2</c:v>
                      </c:pt>
                      <c:pt idx="4010">
                        <c:v>0.12137549958872</c:v>
                      </c:pt>
                      <c:pt idx="4011">
                        <c:v>8.3155074517994206E-3</c:v>
                      </c:pt>
                      <c:pt idx="4012">
                        <c:v>0.14344934564485901</c:v>
                      </c:pt>
                      <c:pt idx="4013">
                        <c:v>-7.7331978693240905E-2</c:v>
                      </c:pt>
                      <c:pt idx="4014">
                        <c:v>4.2091339407584201E-2</c:v>
                      </c:pt>
                      <c:pt idx="4015">
                        <c:v>-3.4355569313060302E-2</c:v>
                      </c:pt>
                      <c:pt idx="4016">
                        <c:v>5.9845854495566397E-2</c:v>
                      </c:pt>
                      <c:pt idx="4017">
                        <c:v>6.4500958571234807E-2</c:v>
                      </c:pt>
                      <c:pt idx="4018">
                        <c:v>-6.0417562218354398E-2</c:v>
                      </c:pt>
                      <c:pt idx="4019">
                        <c:v>-6.1751998920934199E-2</c:v>
                      </c:pt>
                      <c:pt idx="4020">
                        <c:v>2.9848364001300601E-2</c:v>
                      </c:pt>
                      <c:pt idx="4021">
                        <c:v>3.3084402761486699E-2</c:v>
                      </c:pt>
                      <c:pt idx="4022">
                        <c:v>-2.20597004865354E-2</c:v>
                      </c:pt>
                      <c:pt idx="4023">
                        <c:v>2.17308507719167E-2</c:v>
                      </c:pt>
                      <c:pt idx="4024">
                        <c:v>1.5170860050327599E-2</c:v>
                      </c:pt>
                      <c:pt idx="4025">
                        <c:v>1.8601549565352898E-2</c:v>
                      </c:pt>
                      <c:pt idx="4026">
                        <c:v>2.04632785473856E-2</c:v>
                      </c:pt>
                      <c:pt idx="4027">
                        <c:v>2.86772848059593E-2</c:v>
                      </c:pt>
                      <c:pt idx="4028">
                        <c:v>2.78521013841002E-2</c:v>
                      </c:pt>
                      <c:pt idx="4029">
                        <c:v>2.1251893757679201E-2</c:v>
                      </c:pt>
                      <c:pt idx="4030">
                        <c:v>2.3646262617311599E-2</c:v>
                      </c:pt>
                      <c:pt idx="4031">
                        <c:v>-1.4136090778877201E-3</c:v>
                      </c:pt>
                      <c:pt idx="4032">
                        <c:v>-3.4842218921215903E-2</c:v>
                      </c:pt>
                      <c:pt idx="4033">
                        <c:v>-4.5035098550412697E-2</c:v>
                      </c:pt>
                      <c:pt idx="4034">
                        <c:v>-6.0749546600513502E-2</c:v>
                      </c:pt>
                      <c:pt idx="4035">
                        <c:v>-6.6983520674526301E-2</c:v>
                      </c:pt>
                      <c:pt idx="4036">
                        <c:v>-0.13012483412286099</c:v>
                      </c:pt>
                      <c:pt idx="4037">
                        <c:v>-0.15559706138571999</c:v>
                      </c:pt>
                      <c:pt idx="4038">
                        <c:v>-0.16890095791663801</c:v>
                      </c:pt>
                      <c:pt idx="4039">
                        <c:v>-0.197963467544611</c:v>
                      </c:pt>
                      <c:pt idx="4040">
                        <c:v>-0.194800730875203</c:v>
                      </c:pt>
                      <c:pt idx="4041">
                        <c:v>-0.22703442047157599</c:v>
                      </c:pt>
                      <c:pt idx="4042">
                        <c:v>0.115997718266951</c:v>
                      </c:pt>
                      <c:pt idx="4043">
                        <c:v>0.160896607766296</c:v>
                      </c:pt>
                      <c:pt idx="4044">
                        <c:v>0.34397317092583501</c:v>
                      </c:pt>
                      <c:pt idx="4045">
                        <c:v>0.38295975591758902</c:v>
                      </c:pt>
                      <c:pt idx="4046">
                        <c:v>-5.4361861810435098E-2</c:v>
                      </c:pt>
                      <c:pt idx="4047">
                        <c:v>1.01396815467468E-2</c:v>
                      </c:pt>
                      <c:pt idx="4048">
                        <c:v>0.13182479658965199</c:v>
                      </c:pt>
                      <c:pt idx="4049">
                        <c:v>0.30034031020026197</c:v>
                      </c:pt>
                      <c:pt idx="4050">
                        <c:v>0.26085438711006698</c:v>
                      </c:pt>
                      <c:pt idx="4051">
                        <c:v>0.16370569653830699</c:v>
                      </c:pt>
                      <c:pt idx="4052">
                        <c:v>0.150221173267823</c:v>
                      </c:pt>
                      <c:pt idx="4053">
                        <c:v>-6.1720571444296497E-2</c:v>
                      </c:pt>
                      <c:pt idx="4054">
                        <c:v>3.02694293240908E-2</c:v>
                      </c:pt>
                      <c:pt idx="4055">
                        <c:v>-1.38895141066647E-2</c:v>
                      </c:pt>
                      <c:pt idx="4056">
                        <c:v>-5.5091506707117804E-3</c:v>
                      </c:pt>
                      <c:pt idx="4057">
                        <c:v>0.10258719016272699</c:v>
                      </c:pt>
                      <c:pt idx="4058">
                        <c:v>0.13429039756265501</c:v>
                      </c:pt>
                      <c:pt idx="4059">
                        <c:v>0.15560571544400401</c:v>
                      </c:pt>
                      <c:pt idx="4060">
                        <c:v>0.120647395614439</c:v>
                      </c:pt>
                      <c:pt idx="4061">
                        <c:v>2.0195830025943301E-2</c:v>
                      </c:pt>
                      <c:pt idx="4062">
                        <c:v>1.3427169272273901E-2</c:v>
                      </c:pt>
                      <c:pt idx="4063">
                        <c:v>3.7799999993762302E-2</c:v>
                      </c:pt>
                      <c:pt idx="4064">
                        <c:v>6.2930844484843707E-2</c:v>
                      </c:pt>
                      <c:pt idx="4065">
                        <c:v>0.111959842799828</c:v>
                      </c:pt>
                      <c:pt idx="4066">
                        <c:v>0.114162439912552</c:v>
                      </c:pt>
                      <c:pt idx="4067">
                        <c:v>2.52458595735769E-2</c:v>
                      </c:pt>
                      <c:pt idx="4068">
                        <c:v>-0.223870828459106</c:v>
                      </c:pt>
                      <c:pt idx="4069">
                        <c:v>-4.1478089515377702E-2</c:v>
                      </c:pt>
                      <c:pt idx="4070">
                        <c:v>-1.41245772417001E-2</c:v>
                      </c:pt>
                      <c:pt idx="4071">
                        <c:v>2.62065555893055E-2</c:v>
                      </c:pt>
                      <c:pt idx="4072">
                        <c:v>-3.2533689569638397E-2</c:v>
                      </c:pt>
                      <c:pt idx="4073">
                        <c:v>-0.283329914503471</c:v>
                      </c:pt>
                      <c:pt idx="4074">
                        <c:v>-0.231023759065139</c:v>
                      </c:pt>
                      <c:pt idx="4075">
                        <c:v>0.262400573205328</c:v>
                      </c:pt>
                      <c:pt idx="4076">
                        <c:v>0.33249143886157001</c:v>
                      </c:pt>
                      <c:pt idx="4077">
                        <c:v>0.28268712226120901</c:v>
                      </c:pt>
                      <c:pt idx="4078">
                        <c:v>5.5383880435515398E-2</c:v>
                      </c:pt>
                      <c:pt idx="4079">
                        <c:v>-1.7968461805375601E-2</c:v>
                      </c:pt>
                      <c:pt idx="4080">
                        <c:v>0.13358160975112099</c:v>
                      </c:pt>
                      <c:pt idx="4081">
                        <c:v>7.6115393049607405E-2</c:v>
                      </c:pt>
                      <c:pt idx="4082">
                        <c:v>-0.104483412819888</c:v>
                      </c:pt>
                      <c:pt idx="4083">
                        <c:v>-5.9068827073409998E-2</c:v>
                      </c:pt>
                      <c:pt idx="4084">
                        <c:v>-2.1022143780848299E-2</c:v>
                      </c:pt>
                      <c:pt idx="4085">
                        <c:v>2.84508401201547E-2</c:v>
                      </c:pt>
                      <c:pt idx="4086">
                        <c:v>5.8286013622314801E-3</c:v>
                      </c:pt>
                      <c:pt idx="4087">
                        <c:v>-1.6915501052185899E-3</c:v>
                      </c:pt>
                      <c:pt idx="4088">
                        <c:v>7.8015351939084404E-2</c:v>
                      </c:pt>
                      <c:pt idx="4089">
                        <c:v>0.111313321386158</c:v>
                      </c:pt>
                      <c:pt idx="4090">
                        <c:v>2.17233694157218E-3</c:v>
                      </c:pt>
                      <c:pt idx="4091">
                        <c:v>3.0704147255049202E-2</c:v>
                      </c:pt>
                      <c:pt idx="4092">
                        <c:v>-4.9230616962496103E-3</c:v>
                      </c:pt>
                      <c:pt idx="4093">
                        <c:v>-5.5133682734590503E-2</c:v>
                      </c:pt>
                      <c:pt idx="4094">
                        <c:v>-0.14230820733939301</c:v>
                      </c:pt>
                      <c:pt idx="4095">
                        <c:v>-0.14378167676506801</c:v>
                      </c:pt>
                      <c:pt idx="4096">
                        <c:v>-0.106771245852948</c:v>
                      </c:pt>
                      <c:pt idx="4097">
                        <c:v>-0.22584012104186599</c:v>
                      </c:pt>
                      <c:pt idx="4098">
                        <c:v>-0.18949648182238499</c:v>
                      </c:pt>
                      <c:pt idx="4099">
                        <c:v>0.20983557230571001</c:v>
                      </c:pt>
                      <c:pt idx="4100">
                        <c:v>0.38358132802505701</c:v>
                      </c:pt>
                      <c:pt idx="4101">
                        <c:v>0.26882807992007202</c:v>
                      </c:pt>
                      <c:pt idx="4102">
                        <c:v>9.08948494310933E-2</c:v>
                      </c:pt>
                      <c:pt idx="4103">
                        <c:v>-5.5512021696350097E-2</c:v>
                      </c:pt>
                      <c:pt idx="4104">
                        <c:v>-2.8602740899262999E-2</c:v>
                      </c:pt>
                      <c:pt idx="4105">
                        <c:v>0.160160985492587</c:v>
                      </c:pt>
                      <c:pt idx="4106">
                        <c:v>-4.5477687660380399E-2</c:v>
                      </c:pt>
                      <c:pt idx="4107">
                        <c:v>0.131218166290166</c:v>
                      </c:pt>
                      <c:pt idx="4108">
                        <c:v>1.9394334782988399E-3</c:v>
                      </c:pt>
                      <c:pt idx="4109">
                        <c:v>-1.8587969823578999E-2</c:v>
                      </c:pt>
                      <c:pt idx="4110">
                        <c:v>-2.0884617421811601E-3</c:v>
                      </c:pt>
                      <c:pt idx="4111">
                        <c:v>3.32384080539913E-3</c:v>
                      </c:pt>
                      <c:pt idx="4112">
                        <c:v>-5.0262197807429097E-2</c:v>
                      </c:pt>
                      <c:pt idx="4113">
                        <c:v>-0.12702560540501101</c:v>
                      </c:pt>
                      <c:pt idx="4114">
                        <c:v>-4.2896811948895601E-2</c:v>
                      </c:pt>
                      <c:pt idx="4115">
                        <c:v>-0.14608928177769001</c:v>
                      </c:pt>
                      <c:pt idx="4116">
                        <c:v>4.5689279485071697E-2</c:v>
                      </c:pt>
                      <c:pt idx="4117">
                        <c:v>0.123715217902875</c:v>
                      </c:pt>
                      <c:pt idx="4118">
                        <c:v>0.21991410795783201</c:v>
                      </c:pt>
                      <c:pt idx="4119">
                        <c:v>0.23851345181176101</c:v>
                      </c:pt>
                      <c:pt idx="4120">
                        <c:v>3.1165083002790001E-2</c:v>
                      </c:pt>
                      <c:pt idx="4121">
                        <c:v>-2.8507721532204999E-2</c:v>
                      </c:pt>
                      <c:pt idx="4122">
                        <c:v>7.4050766357870099E-2</c:v>
                      </c:pt>
                      <c:pt idx="4123">
                        <c:v>1.6950813143416399E-2</c:v>
                      </c:pt>
                      <c:pt idx="4124">
                        <c:v>-7.7097666680429097E-2</c:v>
                      </c:pt>
                      <c:pt idx="4125">
                        <c:v>-0.12462561334863</c:v>
                      </c:pt>
                      <c:pt idx="4126">
                        <c:v>-0.13489594229910701</c:v>
                      </c:pt>
                      <c:pt idx="4127">
                        <c:v>-3.6276190700611999E-2</c:v>
                      </c:pt>
                      <c:pt idx="4128">
                        <c:v>-7.1778752313315194E-2</c:v>
                      </c:pt>
                      <c:pt idx="4129">
                        <c:v>-9.5891057168772595E-2</c:v>
                      </c:pt>
                      <c:pt idx="4130">
                        <c:v>6.5978734903313893E-2</c:v>
                      </c:pt>
                      <c:pt idx="4131">
                        <c:v>0.228681653454788</c:v>
                      </c:pt>
                      <c:pt idx="4132">
                        <c:v>0.385826688720248</c:v>
                      </c:pt>
                      <c:pt idx="4133">
                        <c:v>0.346182841090384</c:v>
                      </c:pt>
                      <c:pt idx="4134">
                        <c:v>-0.173388949223934</c:v>
                      </c:pt>
                      <c:pt idx="4135">
                        <c:v>-3.39156278444997E-4</c:v>
                      </c:pt>
                      <c:pt idx="4136">
                        <c:v>1.8709592289894401E-2</c:v>
                      </c:pt>
                      <c:pt idx="4137">
                        <c:v>4.4264669167315501E-2</c:v>
                      </c:pt>
                      <c:pt idx="4138">
                        <c:v>-4.1567153721613598E-2</c:v>
                      </c:pt>
                      <c:pt idx="4139">
                        <c:v>0.118073903859596</c:v>
                      </c:pt>
                      <c:pt idx="4140">
                        <c:v>0.227986953500663</c:v>
                      </c:pt>
                      <c:pt idx="4141">
                        <c:v>0.22786712185489999</c:v>
                      </c:pt>
                      <c:pt idx="4142">
                        <c:v>0.22363087409346799</c:v>
                      </c:pt>
                      <c:pt idx="4143">
                        <c:v>0.174964400034647</c:v>
                      </c:pt>
                      <c:pt idx="4144">
                        <c:v>0.29097710133446703</c:v>
                      </c:pt>
                      <c:pt idx="4145">
                        <c:v>0.27505555926786701</c:v>
                      </c:pt>
                      <c:pt idx="4146">
                        <c:v>0.23969448702139901</c:v>
                      </c:pt>
                      <c:pt idx="4147">
                        <c:v>0.124192222093248</c:v>
                      </c:pt>
                      <c:pt idx="4148">
                        <c:v>5.9157142705145802E-3</c:v>
                      </c:pt>
                      <c:pt idx="4149">
                        <c:v>-4.2624585345923997E-2</c:v>
                      </c:pt>
                      <c:pt idx="4150">
                        <c:v>-0.13697634147930601</c:v>
                      </c:pt>
                      <c:pt idx="4151">
                        <c:v>-0.119162011548527</c:v>
                      </c:pt>
                      <c:pt idx="4152">
                        <c:v>-0.15062306450646501</c:v>
                      </c:pt>
                      <c:pt idx="4153">
                        <c:v>-0.138772143161358</c:v>
                      </c:pt>
                      <c:pt idx="4154">
                        <c:v>0.117090864663944</c:v>
                      </c:pt>
                      <c:pt idx="4155">
                        <c:v>-0.164961123699569</c:v>
                      </c:pt>
                      <c:pt idx="4156">
                        <c:v>-0.24700093028388201</c:v>
                      </c:pt>
                      <c:pt idx="4157">
                        <c:v>-0.18647823791528301</c:v>
                      </c:pt>
                      <c:pt idx="4158">
                        <c:v>-0.205206975068812</c:v>
                      </c:pt>
                      <c:pt idx="4159">
                        <c:v>-0.19028853837409601</c:v>
                      </c:pt>
                      <c:pt idx="4160">
                        <c:v>-0.202997152105309</c:v>
                      </c:pt>
                      <c:pt idx="4161">
                        <c:v>-0.18479098820407</c:v>
                      </c:pt>
                      <c:pt idx="4162">
                        <c:v>-0.13187754717938599</c:v>
                      </c:pt>
                      <c:pt idx="4163">
                        <c:v>-7.1745912171974305E-2</c:v>
                      </c:pt>
                      <c:pt idx="4164">
                        <c:v>-1.45757184325086E-2</c:v>
                      </c:pt>
                      <c:pt idx="4165">
                        <c:v>-0.12588697978538599</c:v>
                      </c:pt>
                      <c:pt idx="4166">
                        <c:v>-0.23500761866782999</c:v>
                      </c:pt>
                      <c:pt idx="4167">
                        <c:v>-0.23659851380718999</c:v>
                      </c:pt>
                      <c:pt idx="4168">
                        <c:v>-0.223132178724885</c:v>
                      </c:pt>
                      <c:pt idx="4169">
                        <c:v>-0.197555058182666</c:v>
                      </c:pt>
                      <c:pt idx="4170">
                        <c:v>-0.25482659443132499</c:v>
                      </c:pt>
                      <c:pt idx="4171">
                        <c:v>-0.121867536376925</c:v>
                      </c:pt>
                      <c:pt idx="4172">
                        <c:v>-0.166888392844558</c:v>
                      </c:pt>
                      <c:pt idx="4173">
                        <c:v>-0.19121476669266901</c:v>
                      </c:pt>
                      <c:pt idx="4174">
                        <c:v>-0.20382006300105901</c:v>
                      </c:pt>
                      <c:pt idx="4175">
                        <c:v>-0.17205324979353401</c:v>
                      </c:pt>
                      <c:pt idx="4176">
                        <c:v>-0.100594986572577</c:v>
                      </c:pt>
                      <c:pt idx="4177">
                        <c:v>-4.4726378474881902E-2</c:v>
                      </c:pt>
                      <c:pt idx="4178">
                        <c:v>1.7274563047123E-2</c:v>
                      </c:pt>
                      <c:pt idx="4179">
                        <c:v>3.2812120833717102E-2</c:v>
                      </c:pt>
                      <c:pt idx="4180">
                        <c:v>4.75155641580823E-2</c:v>
                      </c:pt>
                      <c:pt idx="4181">
                        <c:v>1.6932946044891501E-2</c:v>
                      </c:pt>
                      <c:pt idx="4182">
                        <c:v>1.2338433451513199E-2</c:v>
                      </c:pt>
                      <c:pt idx="4183">
                        <c:v>-9.8255556009418498E-3</c:v>
                      </c:pt>
                      <c:pt idx="4184">
                        <c:v>-6.3270798890383603E-2</c:v>
                      </c:pt>
                      <c:pt idx="4185">
                        <c:v>-6.6129858107486006E-2</c:v>
                      </c:pt>
                      <c:pt idx="4186">
                        <c:v>-0.10044425958334099</c:v>
                      </c:pt>
                      <c:pt idx="4187">
                        <c:v>-9.9135303261277896E-2</c:v>
                      </c:pt>
                      <c:pt idx="4188">
                        <c:v>-1.8250833254734301E-2</c:v>
                      </c:pt>
                      <c:pt idx="4189">
                        <c:v>-4.65560160232227E-2</c:v>
                      </c:pt>
                      <c:pt idx="4190">
                        <c:v>-7.0539826113373899E-3</c:v>
                      </c:pt>
                      <c:pt idx="4191">
                        <c:v>2.2472362491203698E-2</c:v>
                      </c:pt>
                      <c:pt idx="4192">
                        <c:v>2.7291113879290299E-2</c:v>
                      </c:pt>
                      <c:pt idx="4193">
                        <c:v>3.3466719010892598E-2</c:v>
                      </c:pt>
                      <c:pt idx="4194">
                        <c:v>4.6844264496732499E-2</c:v>
                      </c:pt>
                      <c:pt idx="4195">
                        <c:v>7.2906805011734493E-2</c:v>
                      </c:pt>
                      <c:pt idx="4196">
                        <c:v>0.111772661723039</c:v>
                      </c:pt>
                      <c:pt idx="4197">
                        <c:v>0.14113935250208601</c:v>
                      </c:pt>
                      <c:pt idx="4198">
                        <c:v>0.17921308531886801</c:v>
                      </c:pt>
                      <c:pt idx="4199">
                        <c:v>0.23267458223724799</c:v>
                      </c:pt>
                      <c:pt idx="4200">
                        <c:v>0.26752509293226601</c:v>
                      </c:pt>
                      <c:pt idx="4201">
                        <c:v>0.27980509080121901</c:v>
                      </c:pt>
                      <c:pt idx="4202">
                        <c:v>0.17585489650220301</c:v>
                      </c:pt>
                      <c:pt idx="4203">
                        <c:v>0.147771152905812</c:v>
                      </c:pt>
                      <c:pt idx="4204">
                        <c:v>0.13722363756345901</c:v>
                      </c:pt>
                      <c:pt idx="4205">
                        <c:v>0.106701422285066</c:v>
                      </c:pt>
                      <c:pt idx="4206">
                        <c:v>-1.5798390779492098E-2</c:v>
                      </c:pt>
                      <c:pt idx="4207">
                        <c:v>1.9493871877410598E-2</c:v>
                      </c:pt>
                      <c:pt idx="4208">
                        <c:v>0.202535311465567</c:v>
                      </c:pt>
                      <c:pt idx="4209">
                        <c:v>-0.16546963930171399</c:v>
                      </c:pt>
                      <c:pt idx="4210">
                        <c:v>4.5694622136088998E-2</c:v>
                      </c:pt>
                      <c:pt idx="4211">
                        <c:v>-0.10191495735735299</c:v>
                      </c:pt>
                      <c:pt idx="4212">
                        <c:v>5.3483389977001097E-2</c:v>
                      </c:pt>
                      <c:pt idx="4213">
                        <c:v>-4.2076247022566501E-2</c:v>
                      </c:pt>
                      <c:pt idx="4214">
                        <c:v>6.1663260673741598E-3</c:v>
                      </c:pt>
                      <c:pt idx="4215">
                        <c:v>4.53350622492011E-2</c:v>
                      </c:pt>
                      <c:pt idx="4216">
                        <c:v>-0.25437416462420598</c:v>
                      </c:pt>
                      <c:pt idx="4217">
                        <c:v>3.85922419329396E-2</c:v>
                      </c:pt>
                      <c:pt idx="4218">
                        <c:v>1.21350591366133</c:v>
                      </c:pt>
                      <c:pt idx="4219">
                        <c:v>-0.64412787835521901</c:v>
                      </c:pt>
                      <c:pt idx="4220">
                        <c:v>5.4217256179621698E-2</c:v>
                      </c:pt>
                      <c:pt idx="4221">
                        <c:v>0.60998449413714295</c:v>
                      </c:pt>
                      <c:pt idx="4222">
                        <c:v>0.34041422377257302</c:v>
                      </c:pt>
                      <c:pt idx="4223">
                        <c:v>0.15752503221131001</c:v>
                      </c:pt>
                      <c:pt idx="4224">
                        <c:v>-0.244533546263169</c:v>
                      </c:pt>
                      <c:pt idx="4225">
                        <c:v>0.75657722537663197</c:v>
                      </c:pt>
                      <c:pt idx="4226">
                        <c:v>-0.15059489693609401</c:v>
                      </c:pt>
                      <c:pt idx="4227">
                        <c:v>0.16885107141633399</c:v>
                      </c:pt>
                      <c:pt idx="4228">
                        <c:v>2.0587389694009799E-2</c:v>
                      </c:pt>
                      <c:pt idx="4229">
                        <c:v>9.1278930578241699E-2</c:v>
                      </c:pt>
                      <c:pt idx="4230">
                        <c:v>0.117765680210296</c:v>
                      </c:pt>
                      <c:pt idx="4231">
                        <c:v>6.33716341949839E-2</c:v>
                      </c:pt>
                      <c:pt idx="4232">
                        <c:v>-8.5574720035141404E-3</c:v>
                      </c:pt>
                      <c:pt idx="4233">
                        <c:v>3.5630473943958803E-2</c:v>
                      </c:pt>
                      <c:pt idx="4234">
                        <c:v>2.2343533238323499E-3</c:v>
                      </c:pt>
                      <c:pt idx="4235">
                        <c:v>7.0088242147218094E-2</c:v>
                      </c:pt>
                      <c:pt idx="4236">
                        <c:v>5.83789924087217E-2</c:v>
                      </c:pt>
                      <c:pt idx="4237">
                        <c:v>6.7196612824212104E-2</c:v>
                      </c:pt>
                      <c:pt idx="4238">
                        <c:v>1.7209052543671301E-2</c:v>
                      </c:pt>
                      <c:pt idx="4239">
                        <c:v>-1.0256393326908499E-2</c:v>
                      </c:pt>
                      <c:pt idx="4240">
                        <c:v>-4.4990026515743402E-2</c:v>
                      </c:pt>
                      <c:pt idx="4241">
                        <c:v>-3.2323437851496703E-2</c:v>
                      </c:pt>
                      <c:pt idx="4242">
                        <c:v>-1.07647915067898E-2</c:v>
                      </c:pt>
                      <c:pt idx="4243">
                        <c:v>-4.3840277263187399E-3</c:v>
                      </c:pt>
                      <c:pt idx="4244">
                        <c:v>-5.3485012931395702E-3</c:v>
                      </c:pt>
                      <c:pt idx="4245">
                        <c:v>1.6161963172001699E-2</c:v>
                      </c:pt>
                      <c:pt idx="4246">
                        <c:v>-0.29903538000826801</c:v>
                      </c:pt>
                      <c:pt idx="4247">
                        <c:v>-0.239173223837087</c:v>
                      </c:pt>
                      <c:pt idx="4248">
                        <c:v>-0.21176247023740399</c:v>
                      </c:pt>
                      <c:pt idx="4249">
                        <c:v>-0.238047867482679</c:v>
                      </c:pt>
                      <c:pt idx="4250">
                        <c:v>0.21372362353160601</c:v>
                      </c:pt>
                      <c:pt idx="4251">
                        <c:v>0.38286897572595302</c:v>
                      </c:pt>
                      <c:pt idx="4252">
                        <c:v>0.170340075597333</c:v>
                      </c:pt>
                      <c:pt idx="4253">
                        <c:v>-3.9844306372103101E-2</c:v>
                      </c:pt>
                      <c:pt idx="4254">
                        <c:v>-0.12681082073837499</c:v>
                      </c:pt>
                      <c:pt idx="4255">
                        <c:v>0.18473587634931801</c:v>
                      </c:pt>
                      <c:pt idx="4256">
                        <c:v>7.9481629767291798E-2</c:v>
                      </c:pt>
                      <c:pt idx="4257">
                        <c:v>-1.2268811862241E-2</c:v>
                      </c:pt>
                      <c:pt idx="4258">
                        <c:v>8.9404832948568505E-2</c:v>
                      </c:pt>
                      <c:pt idx="4259">
                        <c:v>6.8550971935664701E-2</c:v>
                      </c:pt>
                      <c:pt idx="4260">
                        <c:v>6.6325669526499003E-3</c:v>
                      </c:pt>
                      <c:pt idx="4261">
                        <c:v>-9.5436843255312306E-2</c:v>
                      </c:pt>
                      <c:pt idx="4262">
                        <c:v>-1.96531378626414E-2</c:v>
                      </c:pt>
                      <c:pt idx="4263">
                        <c:v>-3.4792342241266802E-2</c:v>
                      </c:pt>
                      <c:pt idx="4264">
                        <c:v>-3.2357562702054497E-2</c:v>
                      </c:pt>
                      <c:pt idx="4265">
                        <c:v>-7.7807276219437393E-2</c:v>
                      </c:pt>
                      <c:pt idx="4266">
                        <c:v>-6.6567037527157202E-2</c:v>
                      </c:pt>
                      <c:pt idx="4267">
                        <c:v>-7.8248944173210405E-2</c:v>
                      </c:pt>
                      <c:pt idx="4268">
                        <c:v>-5.7269564803652202E-2</c:v>
                      </c:pt>
                      <c:pt idx="4269">
                        <c:v>-5.1495981577876201E-2</c:v>
                      </c:pt>
                      <c:pt idx="4270">
                        <c:v>1.26030764967114E-3</c:v>
                      </c:pt>
                      <c:pt idx="4271">
                        <c:v>-2.6011268110864402E-2</c:v>
                      </c:pt>
                      <c:pt idx="4272">
                        <c:v>-5.4721415049710898E-2</c:v>
                      </c:pt>
                      <c:pt idx="4273">
                        <c:v>-6.5078305559795199E-2</c:v>
                      </c:pt>
                      <c:pt idx="4274">
                        <c:v>0.17027869418095701</c:v>
                      </c:pt>
                      <c:pt idx="4275">
                        <c:v>8.2629833134485797E-2</c:v>
                      </c:pt>
                      <c:pt idx="4276">
                        <c:v>-8.3485485934452399E-3</c:v>
                      </c:pt>
                      <c:pt idx="4277">
                        <c:v>0.152033000915169</c:v>
                      </c:pt>
                      <c:pt idx="4278">
                        <c:v>1.6674515143729699E-2</c:v>
                      </c:pt>
                      <c:pt idx="4279">
                        <c:v>8.4189100994448096E-2</c:v>
                      </c:pt>
                      <c:pt idx="4280">
                        <c:v>8.8116205854032098E-2</c:v>
                      </c:pt>
                      <c:pt idx="4281">
                        <c:v>0.129705942648317</c:v>
                      </c:pt>
                      <c:pt idx="4282">
                        <c:v>8.1942157581321506E-2</c:v>
                      </c:pt>
                      <c:pt idx="4283">
                        <c:v>-2.9457612248938001E-3</c:v>
                      </c:pt>
                      <c:pt idx="4284">
                        <c:v>-5.7599254658016297E-2</c:v>
                      </c:pt>
                      <c:pt idx="4285">
                        <c:v>-5.0583733798509403E-2</c:v>
                      </c:pt>
                      <c:pt idx="4286">
                        <c:v>-0.17885822548396199</c:v>
                      </c:pt>
                      <c:pt idx="4287">
                        <c:v>-0.15806426814319699</c:v>
                      </c:pt>
                      <c:pt idx="4288">
                        <c:v>-0.17571300094577599</c:v>
                      </c:pt>
                      <c:pt idx="4289">
                        <c:v>-5.5572873941207898E-2</c:v>
                      </c:pt>
                      <c:pt idx="4290">
                        <c:v>1.2015503779223301E-2</c:v>
                      </c:pt>
                      <c:pt idx="4291">
                        <c:v>9.1600210895638204E-2</c:v>
                      </c:pt>
                      <c:pt idx="4292">
                        <c:v>0.124182680554744</c:v>
                      </c:pt>
                      <c:pt idx="4293">
                        <c:v>0.208972641510561</c:v>
                      </c:pt>
                      <c:pt idx="4294">
                        <c:v>0.196450935513551</c:v>
                      </c:pt>
                      <c:pt idx="4295">
                        <c:v>3.1061633395211501E-2</c:v>
                      </c:pt>
                      <c:pt idx="4296">
                        <c:v>6.1791139932419602E-2</c:v>
                      </c:pt>
                      <c:pt idx="4297">
                        <c:v>5.4383488044193497E-2</c:v>
                      </c:pt>
                      <c:pt idx="4298">
                        <c:v>4.87400574197661E-2</c:v>
                      </c:pt>
                      <c:pt idx="4299">
                        <c:v>-2.5909059989873201E-3</c:v>
                      </c:pt>
                      <c:pt idx="4300">
                        <c:v>-7.4928588151737002E-2</c:v>
                      </c:pt>
                      <c:pt idx="4301">
                        <c:v>-8.1337416292394396E-2</c:v>
                      </c:pt>
                      <c:pt idx="4302">
                        <c:v>-1.5134109695555301E-2</c:v>
                      </c:pt>
                      <c:pt idx="4303">
                        <c:v>-2.99631279901823E-2</c:v>
                      </c:pt>
                      <c:pt idx="4304">
                        <c:v>-6.9443160562020101E-2</c:v>
                      </c:pt>
                      <c:pt idx="4305">
                        <c:v>-5.5369667816359297E-2</c:v>
                      </c:pt>
                      <c:pt idx="4306">
                        <c:v>1.1308198685512199E-2</c:v>
                      </c:pt>
                      <c:pt idx="4307">
                        <c:v>-5.8153913042560602E-2</c:v>
                      </c:pt>
                      <c:pt idx="4308">
                        <c:v>-5.7191736082526701E-2</c:v>
                      </c:pt>
                      <c:pt idx="4309">
                        <c:v>-5.3828386813920904E-3</c:v>
                      </c:pt>
                      <c:pt idx="4310">
                        <c:v>4.5510606787696799E-2</c:v>
                      </c:pt>
                      <c:pt idx="4311">
                        <c:v>6.0441077398908298E-2</c:v>
                      </c:pt>
                      <c:pt idx="4312">
                        <c:v>2.1900059940903601E-2</c:v>
                      </c:pt>
                      <c:pt idx="4313">
                        <c:v>2.0619318947912999E-2</c:v>
                      </c:pt>
                      <c:pt idx="4314">
                        <c:v>-1.8450018326649598E-2</c:v>
                      </c:pt>
                      <c:pt idx="4315">
                        <c:v>-8.1003497304115296E-2</c:v>
                      </c:pt>
                      <c:pt idx="4316">
                        <c:v>-8.0844075513973296E-2</c:v>
                      </c:pt>
                      <c:pt idx="4317">
                        <c:v>-3.1474192205590799E-2</c:v>
                      </c:pt>
                      <c:pt idx="4318">
                        <c:v>4.0746260661678304E-3</c:v>
                      </c:pt>
                      <c:pt idx="4319">
                        <c:v>3.7372499765126201E-3</c:v>
                      </c:pt>
                      <c:pt idx="4320">
                        <c:v>-4.1894637385042699E-3</c:v>
                      </c:pt>
                      <c:pt idx="4321">
                        <c:v>-1.91719699941253E-2</c:v>
                      </c:pt>
                      <c:pt idx="4322">
                        <c:v>-2.0562305573719498E-2</c:v>
                      </c:pt>
                      <c:pt idx="4323">
                        <c:v>-2.88531950822658E-2</c:v>
                      </c:pt>
                      <c:pt idx="4324">
                        <c:v>-2.2180890788119498E-2</c:v>
                      </c:pt>
                      <c:pt idx="4325">
                        <c:v>-3.4133825615052599E-2</c:v>
                      </c:pt>
                      <c:pt idx="4326">
                        <c:v>-3.5947127033495403E-2</c:v>
                      </c:pt>
                      <c:pt idx="4327">
                        <c:v>-4.0151349387136701E-2</c:v>
                      </c:pt>
                      <c:pt idx="4328">
                        <c:v>-2.9613375314511199E-2</c:v>
                      </c:pt>
                      <c:pt idx="4329">
                        <c:v>-4.6694369423592098E-2</c:v>
                      </c:pt>
                      <c:pt idx="4330">
                        <c:v>-8.6902399369704498E-3</c:v>
                      </c:pt>
                      <c:pt idx="4331">
                        <c:v>-1.4265137627496E-2</c:v>
                      </c:pt>
                      <c:pt idx="4332">
                        <c:v>-8.6529708163952997E-3</c:v>
                      </c:pt>
                      <c:pt idx="4333">
                        <c:v>-3.6281815473389002E-3</c:v>
                      </c:pt>
                      <c:pt idx="4334">
                        <c:v>-3.3004660208947401E-3</c:v>
                      </c:pt>
                      <c:pt idx="4335">
                        <c:v>1.79572140009975E-2</c:v>
                      </c:pt>
                      <c:pt idx="4336">
                        <c:v>1.9365517828099101E-3</c:v>
                      </c:pt>
                      <c:pt idx="4337">
                        <c:v>4.9073790230042399E-3</c:v>
                      </c:pt>
                      <c:pt idx="4338">
                        <c:v>5.3230009670415697E-3</c:v>
                      </c:pt>
                      <c:pt idx="4339">
                        <c:v>3.3966021440862602E-2</c:v>
                      </c:pt>
                      <c:pt idx="4340">
                        <c:v>2.5147414807534199E-2</c:v>
                      </c:pt>
                      <c:pt idx="4341">
                        <c:v>1.8887526317460698E-2</c:v>
                      </c:pt>
                      <c:pt idx="4342">
                        <c:v>2.13226362331701E-2</c:v>
                      </c:pt>
                      <c:pt idx="4343">
                        <c:v>2.0124703464144099E-2</c:v>
                      </c:pt>
                      <c:pt idx="4344">
                        <c:v>1.93316646504305E-2</c:v>
                      </c:pt>
                      <c:pt idx="4345">
                        <c:v>2.0282966559310198E-2</c:v>
                      </c:pt>
                      <c:pt idx="4346">
                        <c:v>2.29179431616666E-2</c:v>
                      </c:pt>
                      <c:pt idx="4347">
                        <c:v>2.0056859237428701E-2</c:v>
                      </c:pt>
                      <c:pt idx="4348">
                        <c:v>1.30302509314874E-2</c:v>
                      </c:pt>
                      <c:pt idx="4349">
                        <c:v>2.2268136623765901E-2</c:v>
                      </c:pt>
                      <c:pt idx="4350">
                        <c:v>1.9892691758728102E-2</c:v>
                      </c:pt>
                      <c:pt idx="4351">
                        <c:v>2.4036081873880701E-2</c:v>
                      </c:pt>
                      <c:pt idx="4352">
                        <c:v>2.7411061716174599E-2</c:v>
                      </c:pt>
                      <c:pt idx="4353">
                        <c:v>2.89997803084662E-2</c:v>
                      </c:pt>
                      <c:pt idx="4354">
                        <c:v>2.9424340478939801E-2</c:v>
                      </c:pt>
                      <c:pt idx="4355">
                        <c:v>2.86696619212501E-2</c:v>
                      </c:pt>
                      <c:pt idx="4356">
                        <c:v>2.65780403745778E-2</c:v>
                      </c:pt>
                      <c:pt idx="4357">
                        <c:v>2.56915585204338E-2</c:v>
                      </c:pt>
                      <c:pt idx="4358">
                        <c:v>2.4791932787970001E-2</c:v>
                      </c:pt>
                      <c:pt idx="4359">
                        <c:v>2.06744466064409E-2</c:v>
                      </c:pt>
                      <c:pt idx="4360">
                        <c:v>1.9052983424822902E-2</c:v>
                      </c:pt>
                      <c:pt idx="4361">
                        <c:v>1.76395716579133E-2</c:v>
                      </c:pt>
                      <c:pt idx="4362">
                        <c:v>1.7505767044354099E-2</c:v>
                      </c:pt>
                      <c:pt idx="4363">
                        <c:v>1.7097410665035399E-2</c:v>
                      </c:pt>
                      <c:pt idx="4364">
                        <c:v>1.56191296160638E-2</c:v>
                      </c:pt>
                      <c:pt idx="4365">
                        <c:v>1.4703503795913699E-2</c:v>
                      </c:pt>
                      <c:pt idx="4366">
                        <c:v>1.2752952295071E-2</c:v>
                      </c:pt>
                      <c:pt idx="4367">
                        <c:v>1.12773111958761E-2</c:v>
                      </c:pt>
                      <c:pt idx="4368">
                        <c:v>8.8533621361848204E-3</c:v>
                      </c:pt>
                      <c:pt idx="4369">
                        <c:v>6.0535041389475101E-3</c:v>
                      </c:pt>
                      <c:pt idx="4370">
                        <c:v>3.8716710235039602E-3</c:v>
                      </c:pt>
                      <c:pt idx="4371">
                        <c:v>3.0079403450210102E-3</c:v>
                      </c:pt>
                      <c:pt idx="4372">
                        <c:v>-5.9577978428000796E-4</c:v>
                      </c:pt>
                      <c:pt idx="4373">
                        <c:v>-2.5587373357243998E-3</c:v>
                      </c:pt>
                      <c:pt idx="4374">
                        <c:v>-1.8181212677281699E-3</c:v>
                      </c:pt>
                      <c:pt idx="4375">
                        <c:v>-7.8690049079824199E-4</c:v>
                      </c:pt>
                      <c:pt idx="4376">
                        <c:v>-1.34774913825748E-3</c:v>
                      </c:pt>
                      <c:pt idx="4377">
                        <c:v>-1.91176653944133E-3</c:v>
                      </c:pt>
                      <c:pt idx="4378">
                        <c:v>-1.3944258516929999E-3</c:v>
                      </c:pt>
                      <c:pt idx="4379">
                        <c:v>-2.4403683305236502E-3</c:v>
                      </c:pt>
                      <c:pt idx="4380">
                        <c:v>-3.5577499100183899E-3</c:v>
                      </c:pt>
                      <c:pt idx="4381">
                        <c:v>-2.8696527478457899E-3</c:v>
                      </c:pt>
                      <c:pt idx="4382">
                        <c:v>-2.6158522333254298E-3</c:v>
                      </c:pt>
                      <c:pt idx="4383">
                        <c:v>-2.08293762804523E-3</c:v>
                      </c:pt>
                      <c:pt idx="4384">
                        <c:v>-1.16950931737182E-3</c:v>
                      </c:pt>
                      <c:pt idx="4385">
                        <c:v>-7.4706236276308199E-4</c:v>
                      </c:pt>
                      <c:pt idx="4386">
                        <c:v>2.41254375594356E-3</c:v>
                      </c:pt>
                      <c:pt idx="4387">
                        <c:v>2.4356172272409198E-3</c:v>
                      </c:pt>
                      <c:pt idx="4388">
                        <c:v>2.6546184742054601E-3</c:v>
                      </c:pt>
                      <c:pt idx="4389">
                        <c:v>6.2596077400313801E-4</c:v>
                      </c:pt>
                      <c:pt idx="4390">
                        <c:v>4.2848176872771498E-4</c:v>
                      </c:pt>
                      <c:pt idx="4391">
                        <c:v>1.59139606848412E-4</c:v>
                      </c:pt>
                      <c:pt idx="4392" formatCode="0.00E+00">
                        <c:v>1.82902684541612E-5</c:v>
                      </c:pt>
                      <c:pt idx="4393">
                        <c:v>-9.7070240162913895E-4</c:v>
                      </c:pt>
                      <c:pt idx="4394">
                        <c:v>-1.19762277873221E-3</c:v>
                      </c:pt>
                      <c:pt idx="4395">
                        <c:v>-1.400446393809E-3</c:v>
                      </c:pt>
                      <c:pt idx="4396">
                        <c:v>-1.5557523795906099E-3</c:v>
                      </c:pt>
                      <c:pt idx="4397">
                        <c:v>-1.70799500699184E-3</c:v>
                      </c:pt>
                      <c:pt idx="4398">
                        <c:v>-1.8012004146982299E-3</c:v>
                      </c:pt>
                      <c:pt idx="4399">
                        <c:v>-3.50298328239695E-4</c:v>
                      </c:pt>
                      <c:pt idx="4400">
                        <c:v>-6.1751430227164196E-4</c:v>
                      </c:pt>
                      <c:pt idx="4401">
                        <c:v>-8.4684094998263505E-4</c:v>
                      </c:pt>
                      <c:pt idx="4402">
                        <c:v>-1.0456262722174101E-3</c:v>
                      </c:pt>
                      <c:pt idx="4403">
                        <c:v>-1.22056967770862E-3</c:v>
                      </c:pt>
                      <c:pt idx="4404">
                        <c:v>-1.36751186312713E-3</c:v>
                      </c:pt>
                      <c:pt idx="4405">
                        <c:v>-1.5159950520815899E-3</c:v>
                      </c:pt>
                      <c:pt idx="4406">
                        <c:v>-1.6475313577163299E-3</c:v>
                      </c:pt>
                      <c:pt idx="4407">
                        <c:v>-1.8100187835681601E-3</c:v>
                      </c:pt>
                      <c:pt idx="4408">
                        <c:v>-1.9826102354104699E-3</c:v>
                      </c:pt>
                      <c:pt idx="4409">
                        <c:v>-2.2165543711128799E-3</c:v>
                      </c:pt>
                      <c:pt idx="4410">
                        <c:v>-2.5111699809406301E-3</c:v>
                      </c:pt>
                      <c:pt idx="4411">
                        <c:v>-2.8658042516375502E-3</c:v>
                      </c:pt>
                      <c:pt idx="4412">
                        <c:v>-3.2857705848978501E-3</c:v>
                      </c:pt>
                      <c:pt idx="4413">
                        <c:v>-2.8981258691347001E-3</c:v>
                      </c:pt>
                      <c:pt idx="4414">
                        <c:v>-3.3574348919196101E-3</c:v>
                      </c:pt>
                      <c:pt idx="4415">
                        <c:v>-3.0231521248012998E-3</c:v>
                      </c:pt>
                      <c:pt idx="4416">
                        <c:v>-2.64876256721194E-3</c:v>
                      </c:pt>
                      <c:pt idx="4417">
                        <c:v>-3.81917097548304E-3</c:v>
                      </c:pt>
                      <c:pt idx="4418">
                        <c:v>-3.0772499046275701E-3</c:v>
                      </c:pt>
                      <c:pt idx="4419">
                        <c:v>-2.3303574152972401E-3</c:v>
                      </c:pt>
                      <c:pt idx="4420" formatCode="0.00E+00">
                        <c:v>8.5184659023052495E-6</c:v>
                      </c:pt>
                      <c:pt idx="4421">
                        <c:v>5.2052367319908399E-4</c:v>
                      </c:pt>
                      <c:pt idx="4422">
                        <c:v>1.0495170366339799E-3</c:v>
                      </c:pt>
                      <c:pt idx="4423">
                        <c:v>6.7067687871207005E-4</c:v>
                      </c:pt>
                      <c:pt idx="4424">
                        <c:v>-5.5092747050928897E-4</c:v>
                      </c:pt>
                      <c:pt idx="4425" formatCode="0.00E+00">
                        <c:v>2.5989320072244599E-5</c:v>
                      </c:pt>
                      <c:pt idx="4426">
                        <c:v>5.33959264680166E-4</c:v>
                      </c:pt>
                      <c:pt idx="4427">
                        <c:v>9.8889703939539306E-4</c:v>
                      </c:pt>
                      <c:pt idx="4428">
                        <c:v>1.35281390524992E-3</c:v>
                      </c:pt>
                      <c:pt idx="4429">
                        <c:v>3.18351229534179E-3</c:v>
                      </c:pt>
                      <c:pt idx="4430">
                        <c:v>3.1192496536702101E-3</c:v>
                      </c:pt>
                      <c:pt idx="4431">
                        <c:v>1.3933572950045399E-3</c:v>
                      </c:pt>
                      <c:pt idx="4432">
                        <c:v>1.36503290752859E-3</c:v>
                      </c:pt>
                      <c:pt idx="4433">
                        <c:v>-3.7295228297438E-4</c:v>
                      </c:pt>
                      <c:pt idx="4434">
                        <c:v>-4.4053569013411499E-4</c:v>
                      </c:pt>
                      <c:pt idx="4435">
                        <c:v>-1.3311135628820199E-3</c:v>
                      </c:pt>
                      <c:pt idx="4436">
                        <c:v>3.15667394013202E-4</c:v>
                      </c:pt>
                      <c:pt idx="4437">
                        <c:v>-1.68646652386333E-4</c:v>
                      </c:pt>
                      <c:pt idx="4438" formatCode="0.00E+00">
                        <c:v>7.6961437885379402E-5</c:v>
                      </c:pt>
                      <c:pt idx="4439">
                        <c:v>2.9925714967280902E-4</c:v>
                      </c:pt>
                      <c:pt idx="4440">
                        <c:v>4.8208209242018402E-4</c:v>
                      </c:pt>
                      <c:pt idx="4441">
                        <c:v>6.3314695602330101E-4</c:v>
                      </c:pt>
                      <c:pt idx="4442">
                        <c:v>7.5612339870618204E-4</c:v>
                      </c:pt>
                      <c:pt idx="4443">
                        <c:v>8.5433249438248804E-4</c:v>
                      </c:pt>
                      <c:pt idx="4444">
                        <c:v>2.4817448238810599E-3</c:v>
                      </c:pt>
                      <c:pt idx="4445">
                        <c:v>3.8321218207302702E-3</c:v>
                      </c:pt>
                      <c:pt idx="4446">
                        <c:v>4.9341760116149999E-3</c:v>
                      </c:pt>
                      <c:pt idx="4447">
                        <c:v>5.8094299125379199E-3</c:v>
                      </c:pt>
                      <c:pt idx="4448">
                        <c:v>4.9352824450645504E-3</c:v>
                      </c:pt>
                      <c:pt idx="4449">
                        <c:v>4.1025606913490196E-3</c:v>
                      </c:pt>
                      <c:pt idx="4450">
                        <c:v>5.8159931614952098E-3</c:v>
                      </c:pt>
                      <c:pt idx="4451">
                        <c:v>6.5890761631383198E-3</c:v>
                      </c:pt>
                      <c:pt idx="4452">
                        <c:v>5.6080226880632798E-3</c:v>
                      </c:pt>
                      <c:pt idx="4453">
                        <c:v>3.7158715232256398E-3</c:v>
                      </c:pt>
                      <c:pt idx="4454">
                        <c:v>4.2664390493699902E-3</c:v>
                      </c:pt>
                      <c:pt idx="4455">
                        <c:v>4.6358506447312002E-3</c:v>
                      </c:pt>
                      <c:pt idx="4456">
                        <c:v>3.24406985368994E-3</c:v>
                      </c:pt>
                      <c:pt idx="4457">
                        <c:v>3.5505429235322002E-3</c:v>
                      </c:pt>
                      <c:pt idx="4458">
                        <c:v>3.7055663943657102E-3</c:v>
                      </c:pt>
                      <c:pt idx="4459">
                        <c:v>2.1108666073212001E-3</c:v>
                      </c:pt>
                      <c:pt idx="4460">
                        <c:v>6.5299830854342997E-4</c:v>
                      </c:pt>
                      <c:pt idx="4461">
                        <c:v>9.0898163723881304E-4</c:v>
                      </c:pt>
                      <c:pt idx="4462">
                        <c:v>1.0279301614309899E-3</c:v>
                      </c:pt>
                      <c:pt idx="4463">
                        <c:v>1.95267999234934E-3</c:v>
                      </c:pt>
                      <c:pt idx="4464">
                        <c:v>4.4677008875421002E-4</c:v>
                      </c:pt>
                      <c:pt idx="4465">
                        <c:v>6.9933976109635705E-4</c:v>
                      </c:pt>
                      <c:pt idx="4466">
                        <c:v>-7.1848387489018104E-4</c:v>
                      </c:pt>
                      <c:pt idx="4467">
                        <c:v>-1.96384517227087E-3</c:v>
                      </c:pt>
                      <c:pt idx="4468">
                        <c:v>-1.46631203488492E-3</c:v>
                      </c:pt>
                      <c:pt idx="4469">
                        <c:v>-1.0548212282879099E-3</c:v>
                      </c:pt>
                      <c:pt idx="4470">
                        <c:v>-2.29554330858215E-3</c:v>
                      </c:pt>
                      <c:pt idx="4471">
                        <c:v>-3.3626007490676199E-3</c:v>
                      </c:pt>
                      <c:pt idx="4472">
                        <c:v>-4.2865457092573301E-3</c:v>
                      </c:pt>
                      <c:pt idx="4473">
                        <c:v>-3.41334566108416E-3</c:v>
                      </c:pt>
                      <c:pt idx="4474">
                        <c:v>-4.2384566549593296E-3</c:v>
                      </c:pt>
                      <c:pt idx="4475">
                        <c:v>-4.8402895631365498E-3</c:v>
                      </c:pt>
                      <c:pt idx="4476">
                        <c:v>-3.70898581715895E-3</c:v>
                      </c:pt>
                      <c:pt idx="4477">
                        <c:v>-4.2620177597856596E-3</c:v>
                      </c:pt>
                      <c:pt idx="4478">
                        <c:v>-4.6940344631637198E-3</c:v>
                      </c:pt>
                      <c:pt idx="4479">
                        <c:v>-3.3369538275235498E-3</c:v>
                      </c:pt>
                      <c:pt idx="4480">
                        <c:v>-3.73370860680209E-3</c:v>
                      </c:pt>
                      <c:pt idx="4481">
                        <c:v>-3.2321450564906599E-3</c:v>
                      </c:pt>
                      <c:pt idx="4482">
                        <c:v>-2.1292842199791E-3</c:v>
                      </c:pt>
                      <c:pt idx="4483">
                        <c:v>-1.15835685874445E-3</c:v>
                      </c:pt>
                      <c:pt idx="4484">
                        <c:v>6.1364179127348299E-4</c:v>
                      </c:pt>
                      <c:pt idx="4485">
                        <c:v>1.56097347241769E-3</c:v>
                      </c:pt>
                      <c:pt idx="4486">
                        <c:v>4.0079695294408003E-3</c:v>
                      </c:pt>
                      <c:pt idx="4487">
                        <c:v>4.52596109252175E-3</c:v>
                      </c:pt>
                      <c:pt idx="4488">
                        <c:v>4.08270592693137E-3</c:v>
                      </c:pt>
                      <c:pt idx="4489">
                        <c:v>4.3320890425581002E-3</c:v>
                      </c:pt>
                      <c:pt idx="4490">
                        <c:v>4.5425115987696501E-3</c:v>
                      </c:pt>
                      <c:pt idx="4491">
                        <c:v>4.6626406387018701E-3</c:v>
                      </c:pt>
                      <c:pt idx="4492">
                        <c:v>4.7415990581986802E-3</c:v>
                      </c:pt>
                      <c:pt idx="4493">
                        <c:v>5.7334294398194699E-3</c:v>
                      </c:pt>
                      <c:pt idx="4494">
                        <c:v>5.9674240445481098E-3</c:v>
                      </c:pt>
                      <c:pt idx="4495">
                        <c:v>5.2505799645324097E-3</c:v>
                      </c:pt>
                      <c:pt idx="4496">
                        <c:v>5.2913563340082704E-3</c:v>
                      </c:pt>
                      <c:pt idx="4497">
                        <c:v>4.2868359684581202E-3</c:v>
                      </c:pt>
                      <c:pt idx="4498">
                        <c:v>4.0069117121182803E-3</c:v>
                      </c:pt>
                      <c:pt idx="4499">
                        <c:v>2.6961276767477498E-3</c:v>
                      </c:pt>
                      <c:pt idx="4500">
                        <c:v>3.0072050620778001E-3</c:v>
                      </c:pt>
                      <c:pt idx="4501">
                        <c:v>2.5132403235704299E-3</c:v>
                      </c:pt>
                      <c:pt idx="4502">
                        <c:v>1.9647188708434402E-3</c:v>
                      </c:pt>
                      <c:pt idx="4503">
                        <c:v>1.3609725212148499E-3</c:v>
                      </c:pt>
                      <c:pt idx="4504">
                        <c:v>7.0564011142176602E-4</c:v>
                      </c:pt>
                      <c:pt idx="4505" formatCode="0.00E+00">
                        <c:v>-8.8572821071615803E-6</c:v>
                      </c:pt>
                      <c:pt idx="4506">
                        <c:v>-8.2619434659722795E-4</c:v>
                      </c:pt>
                      <c:pt idx="4507">
                        <c:v>-1.6877641128590999E-3</c:v>
                      </c:pt>
                      <c:pt idx="4508">
                        <c:v>-1.7622032162319999E-3</c:v>
                      </c:pt>
                      <c:pt idx="4509">
                        <c:v>-1.74067614247969E-3</c:v>
                      </c:pt>
                      <c:pt idx="4510">
                        <c:v>-1.6426705445131101E-3</c:v>
                      </c:pt>
                      <c:pt idx="4511">
                        <c:v>-1.43871098734463E-3</c:v>
                      </c:pt>
                      <c:pt idx="4512">
                        <c:v>-1.9930241555685601E-3</c:v>
                      </c:pt>
                      <c:pt idx="4513">
                        <c:v>-2.6039165642862102E-3</c:v>
                      </c:pt>
                      <c:pt idx="4514">
                        <c:v>-2.4035436410397302E-3</c:v>
                      </c:pt>
                      <c:pt idx="4515">
                        <c:v>-2.1140635533449699E-3</c:v>
                      </c:pt>
                      <c:pt idx="4516">
                        <c:v>-2.5950341451787301E-3</c:v>
                      </c:pt>
                      <c:pt idx="4517">
                        <c:v>-3.1180692121676101E-3</c:v>
                      </c:pt>
                      <c:pt idx="4518">
                        <c:v>-2.8443759038919501E-3</c:v>
                      </c:pt>
                      <c:pt idx="4519">
                        <c:v>-2.4492117462900798E-3</c:v>
                      </c:pt>
                      <c:pt idx="4520">
                        <c:v>-2.8390526312694299E-3</c:v>
                      </c:pt>
                      <c:pt idx="4521">
                        <c:v>-2.4101626080862198E-3</c:v>
                      </c:pt>
                      <c:pt idx="4522">
                        <c:v>-1.88413325532377E-3</c:v>
                      </c:pt>
                      <c:pt idx="4523">
                        <c:v>-2.11111523722152E-3</c:v>
                      </c:pt>
                      <c:pt idx="4524">
                        <c:v>-2.4210409463778799E-3</c:v>
                      </c:pt>
                      <c:pt idx="4525">
                        <c:v>-1.90680145890293E-3</c:v>
                      </c:pt>
                      <c:pt idx="4526">
                        <c:v>-1.2693132838682401E-3</c:v>
                      </c:pt>
                      <c:pt idx="4527">
                        <c:v>-5.3783562638887801E-4</c:v>
                      </c:pt>
                      <c:pt idx="4528">
                        <c:v>-5.8158711802192497E-4</c:v>
                      </c:pt>
                      <c:pt idx="4529">
                        <c:v>1.76871326111465E-4</c:v>
                      </c:pt>
                      <c:pt idx="4530">
                        <c:v>1.7035341529056901E-4</c:v>
                      </c:pt>
                      <c:pt idx="4531" formatCode="0.00E+00">
                        <c:v>8.9881326573294898E-5</c:v>
                      </c:pt>
                      <c:pt idx="4532">
                        <c:v>8.11454784840861E-4</c:v>
                      </c:pt>
                      <c:pt idx="4533">
                        <c:v>1.62513505712629E-3</c:v>
                      </c:pt>
                      <c:pt idx="4534">
                        <c:v>1.66200375002413E-3</c:v>
                      </c:pt>
                      <c:pt idx="4535">
                        <c:v>1.62245245434856E-3</c:v>
                      </c:pt>
                      <c:pt idx="4536">
                        <c:v>1.4458561567528201E-3</c:v>
                      </c:pt>
                      <c:pt idx="4537">
                        <c:v>2.0568169934176901E-3</c:v>
                      </c:pt>
                      <c:pt idx="4538">
                        <c:v>1.8355335860293E-3</c:v>
                      </c:pt>
                      <c:pt idx="4539">
                        <c:v>1.4653985185707501E-3</c:v>
                      </c:pt>
                      <c:pt idx="4540">
                        <c:v>1.8564785092639799E-3</c:v>
                      </c:pt>
                      <c:pt idx="4541">
                        <c:v>-1.81687625889279E-4</c:v>
                      </c:pt>
                      <c:pt idx="4542">
                        <c:v>-5.8524085694479702E-4</c:v>
                      </c:pt>
                      <c:pt idx="4543">
                        <c:v>-1.8803664394312E-3</c:v>
                      </c:pt>
                      <c:pt idx="4544">
                        <c:v>-2.2237350155554099E-3</c:v>
                      </c:pt>
                      <c:pt idx="4545">
                        <c:v>-1.88475841522639E-3</c:v>
                      </c:pt>
                      <c:pt idx="4546">
                        <c:v>-3.19780599376453E-3</c:v>
                      </c:pt>
                      <c:pt idx="4547">
                        <c:v>-2.6978209167650702E-3</c:v>
                      </c:pt>
                      <c:pt idx="4548">
                        <c:v>-3.8291565735050102E-3</c:v>
                      </c:pt>
                      <c:pt idx="4549">
                        <c:v>-3.23704536772576E-3</c:v>
                      </c:pt>
                      <c:pt idx="4550">
                        <c:v>-1.8251548674505999E-3</c:v>
                      </c:pt>
                      <c:pt idx="4551">
                        <c:v>-1.21186506675348E-3</c:v>
                      </c:pt>
                      <c:pt idx="4552">
                        <c:v>-6.6478732530931097E-4</c:v>
                      </c:pt>
                      <c:pt idx="4553">
                        <c:v>-1.7421897813199E-4</c:v>
                      </c:pt>
                      <c:pt idx="4554">
                        <c:v>2.5850143354651603E-4</c:v>
                      </c:pt>
                      <c:pt idx="4555">
                        <c:v>6.4382749175753305E-4</c:v>
                      </c:pt>
                      <c:pt idx="4556">
                        <c:v>9.8690522455395697E-4</c:v>
                      </c:pt>
                      <c:pt idx="4557">
                        <c:v>1.2872235099171E-3</c:v>
                      </c:pt>
                      <c:pt idx="4558">
                        <c:v>1.5583556108349399E-3</c:v>
                      </c:pt>
                      <c:pt idx="4559">
                        <c:v>1.78769676231637E-3</c:v>
                      </c:pt>
                      <c:pt idx="4560">
                        <c:v>1.9576030792401501E-3</c:v>
                      </c:pt>
                      <c:pt idx="4561">
                        <c:v>2.10841658241759E-3</c:v>
                      </c:pt>
                      <c:pt idx="4562">
                        <c:v>2.2188171475398298E-3</c:v>
                      </c:pt>
                      <c:pt idx="4563">
                        <c:v>2.2701548033317899E-3</c:v>
                      </c:pt>
                      <c:pt idx="4564">
                        <c:v>3.8878641964215899E-3</c:v>
                      </c:pt>
                      <c:pt idx="4565">
                        <c:v>5.1864950688444E-3</c:v>
                      </c:pt>
                      <c:pt idx="4566">
                        <c:v>4.66533960742678E-3</c:v>
                      </c:pt>
                      <c:pt idx="4567">
                        <c:v>4.15697693416667E-3</c:v>
                      </c:pt>
                      <c:pt idx="4568">
                        <c:v>3.6445812069330601E-3</c:v>
                      </c:pt>
                      <c:pt idx="4569">
                        <c:v>3.14404964921062E-3</c:v>
                      </c:pt>
                      <c:pt idx="4570">
                        <c:v>2.6660475183918298E-3</c:v>
                      </c:pt>
                      <c:pt idx="4571">
                        <c:v>2.2110418098909299E-3</c:v>
                      </c:pt>
                      <c:pt idx="4572">
                        <c:v>1.7721727872096701E-3</c:v>
                      </c:pt>
                      <c:pt idx="4573">
                        <c:v>1.34812716213854E-3</c:v>
                      </c:pt>
                      <c:pt idx="4574">
                        <c:v>9.4342310509824303E-4</c:v>
                      </c:pt>
                      <c:pt idx="4575">
                        <c:v>5.6080268445102201E-4</c:v>
                      </c:pt>
                      <c:pt idx="4576">
                        <c:v>2.0310597975423599E-4</c:v>
                      </c:pt>
                      <c:pt idx="4577">
                        <c:v>-1.3588057434748001E-4</c:v>
                      </c:pt>
                      <c:pt idx="4578">
                        <c:v>-4.5257032550152597E-4</c:v>
                      </c:pt>
                      <c:pt idx="4579">
                        <c:v>-7.6289310626778705E-4</c:v>
                      </c:pt>
                      <c:pt idx="4580">
                        <c:v>-1.04171753070887E-3</c:v>
                      </c:pt>
                      <c:pt idx="4581">
                        <c:v>-1.2997554419153299E-3</c:v>
                      </c:pt>
                      <c:pt idx="4582">
                        <c:v>-1.51628752253847E-3</c:v>
                      </c:pt>
                      <c:pt idx="4583">
                        <c:v>-1.7414635918421299E-3</c:v>
                      </c:pt>
                      <c:pt idx="4584">
                        <c:v>-1.91135852506008E-3</c:v>
                      </c:pt>
                      <c:pt idx="4585">
                        <c:v>-2.07154009932407E-3</c:v>
                      </c:pt>
                      <c:pt idx="4586">
                        <c:v>-2.1927936444715601E-3</c:v>
                      </c:pt>
                      <c:pt idx="4587">
                        <c:v>-2.3018150261588598E-3</c:v>
                      </c:pt>
                      <c:pt idx="4588">
                        <c:v>-2.36872591526294E-3</c:v>
                      </c:pt>
                      <c:pt idx="4589">
                        <c:v>-2.4157092127105001E-3</c:v>
                      </c:pt>
                      <c:pt idx="4590">
                        <c:v>-2.4268970713300598E-3</c:v>
                      </c:pt>
                      <c:pt idx="4591">
                        <c:v>-2.4123685769853898E-3</c:v>
                      </c:pt>
                      <c:pt idx="4592">
                        <c:v>-2.33215519181768E-3</c:v>
                      </c:pt>
                      <c:pt idx="4593">
                        <c:v>-2.2293786610260101E-3</c:v>
                      </c:pt>
                      <c:pt idx="4594">
                        <c:v>-2.0966133232305801E-3</c:v>
                      </c:pt>
                      <c:pt idx="4595">
                        <c:v>-4.0803430194444399E-4</c:v>
                      </c:pt>
                      <c:pt idx="4596">
                        <c:v>-4.49492500640889E-4</c:v>
                      </c:pt>
                      <c:pt idx="4597">
                        <c:v>-4.3573156367950403E-4</c:v>
                      </c:pt>
                      <c:pt idx="4598">
                        <c:v>-3.6516457544005001E-4</c:v>
                      </c:pt>
                      <c:pt idx="4599">
                        <c:v>-2.35330012282524E-4</c:v>
                      </c:pt>
                      <c:pt idx="4600">
                        <c:v>1.49021282610408E-3</c:v>
                      </c:pt>
                      <c:pt idx="4601">
                        <c:v>1.50926001465518E-3</c:v>
                      </c:pt>
                      <c:pt idx="4602">
                        <c:v>1.60366239891048E-3</c:v>
                      </c:pt>
                      <c:pt idx="4603">
                        <c:v>3.27210523375711E-3</c:v>
                      </c:pt>
                      <c:pt idx="4604">
                        <c:v>3.3289567909146299E-3</c:v>
                      </c:pt>
                      <c:pt idx="4605">
                        <c:v>4.0993183434957598E-3</c:v>
                      </c:pt>
                      <c:pt idx="4606">
                        <c:v>5.3961546643170599E-3</c:v>
                      </c:pt>
                      <c:pt idx="4607">
                        <c:v>4.06599839460075E-3</c:v>
                      </c:pt>
                      <c:pt idx="4608">
                        <c:v>3.5913351555888098E-3</c:v>
                      </c:pt>
                      <c:pt idx="4609">
                        <c:v>3.1879682864650398E-3</c:v>
                      </c:pt>
                      <c:pt idx="4610">
                        <c:v>3.50083455746651E-3</c:v>
                      </c:pt>
                      <c:pt idx="4611">
                        <c:v>2.8352290285862699E-3</c:v>
                      </c:pt>
                      <c:pt idx="4612">
                        <c:v>1.3685961296241399E-3</c:v>
                      </c:pt>
                      <c:pt idx="4613">
                        <c:v>2.2259331284191701E-3</c:v>
                      </c:pt>
                      <c:pt idx="4614">
                        <c:v>2.8782359049112499E-3</c:v>
                      </c:pt>
                      <c:pt idx="4615">
                        <c:v>1.8996661394954401E-3</c:v>
                      </c:pt>
                      <c:pt idx="4616">
                        <c:v>2.4782344971684099E-3</c:v>
                      </c:pt>
                      <c:pt idx="4617">
                        <c:v>1.44011798860373E-3</c:v>
                      </c:pt>
                      <c:pt idx="4618">
                        <c:v>4.9348119596577002E-4</c:v>
                      </c:pt>
                      <c:pt idx="4619">
                        <c:v>-3.74767994264324E-4</c:v>
                      </c:pt>
                      <c:pt idx="4620">
                        <c:v>-1.1624895955365301E-3</c:v>
                      </c:pt>
                      <c:pt idx="4621">
                        <c:v>-1.9118203454145601E-3</c:v>
                      </c:pt>
                      <c:pt idx="4622">
                        <c:v>-2.56763868512375E-3</c:v>
                      </c:pt>
                      <c:pt idx="4623">
                        <c:v>-3.1642139298844098E-3</c:v>
                      </c:pt>
                      <c:pt idx="4624">
                        <c:v>-2.2569393425126102E-3</c:v>
                      </c:pt>
                      <c:pt idx="4625">
                        <c:v>-3.0068669999452902E-3</c:v>
                      </c:pt>
                      <c:pt idx="4626">
                        <c:v>-3.6880932385487701E-3</c:v>
                      </c:pt>
                      <c:pt idx="4627">
                        <c:v>-4.3099730079817003E-3</c:v>
                      </c:pt>
                      <c:pt idx="4628">
                        <c:v>-3.9794138336701097E-3</c:v>
                      </c:pt>
                      <c:pt idx="4629">
                        <c:v>-3.4167061751760302E-3</c:v>
                      </c:pt>
                      <c:pt idx="4630">
                        <c:v>-2.0363084722429701E-3</c:v>
                      </c:pt>
                      <c:pt idx="4631">
                        <c:v>-2.2958406592676001E-3</c:v>
                      </c:pt>
                      <c:pt idx="4632">
                        <c:v>-2.4795386319026E-3</c:v>
                      </c:pt>
                      <c:pt idx="4633">
                        <c:v>-2.6125801650519098E-3</c:v>
                      </c:pt>
                      <c:pt idx="4634">
                        <c:v>-2.6482311864473398E-3</c:v>
                      </c:pt>
                      <c:pt idx="4635">
                        <c:v>-2.6350982685333299E-3</c:v>
                      </c:pt>
                      <c:pt idx="4636">
                        <c:v>-1.0927306421904899E-3</c:v>
                      </c:pt>
                      <c:pt idx="4637">
                        <c:v>-1.21191346183959E-3</c:v>
                      </c:pt>
                      <c:pt idx="4638">
                        <c:v>2.48539208890383E-4</c:v>
                      </c:pt>
                      <c:pt idx="4639">
                        <c:v>1.50768607713511E-3</c:v>
                      </c:pt>
                      <c:pt idx="4640">
                        <c:v>1.1043838636688899E-3</c:v>
                      </c:pt>
                      <c:pt idx="4641">
                        <c:v>7.8000971185902997E-4</c:v>
                      </c:pt>
                      <c:pt idx="4642">
                        <c:v>5.2709087156913199E-4</c:v>
                      </c:pt>
                      <c:pt idx="4643">
                        <c:v>1.8220877461723099E-3</c:v>
                      </c:pt>
                      <c:pt idx="4644">
                        <c:v>1.4441424409552899E-3</c:v>
                      </c:pt>
                      <c:pt idx="4645">
                        <c:v>2.6329043446713801E-3</c:v>
                      </c:pt>
                      <c:pt idx="4646">
                        <c:v>2.1172338436262201E-3</c:v>
                      </c:pt>
                      <c:pt idx="4647">
                        <c:v>3.1751238765339502E-3</c:v>
                      </c:pt>
                      <c:pt idx="4648">
                        <c:v>2.5455680771474701E-3</c:v>
                      </c:pt>
                      <c:pt idx="4649">
                        <c:v>1.96829903360006E-3</c:v>
                      </c:pt>
                      <c:pt idx="4650">
                        <c:v>1.4544448702736299E-3</c:v>
                      </c:pt>
                      <c:pt idx="4651">
                        <c:v>9.9547298468130097E-4</c:v>
                      </c:pt>
                      <c:pt idx="4652">
                        <c:v>5.7305219348140896E-4</c:v>
                      </c:pt>
                      <c:pt idx="4653">
                        <c:v>1.7596190315303601E-4</c:v>
                      </c:pt>
                      <c:pt idx="4654">
                        <c:v>-2.0848455188085099E-4</c:v>
                      </c:pt>
                      <c:pt idx="4655">
                        <c:v>-5.8626439100285495E-4</c:v>
                      </c:pt>
                      <c:pt idx="4656">
                        <c:v>-9.6453509263996502E-4</c:v>
                      </c:pt>
                      <c:pt idx="4657">
                        <c:v>-1.35502548465127E-3</c:v>
                      </c:pt>
                      <c:pt idx="4658">
                        <c:v>-1.7657642726509801E-3</c:v>
                      </c:pt>
                      <c:pt idx="4659">
                        <c:v>-1.27671032283045E-3</c:v>
                      </c:pt>
                      <c:pt idx="4660">
                        <c:v>-1.5493004073870299E-3</c:v>
                      </c:pt>
                      <c:pt idx="4661">
                        <c:v>-1.8554346610837099E-3</c:v>
                      </c:pt>
                      <c:pt idx="4662">
                        <c:v>-2.1903441405541901E-3</c:v>
                      </c:pt>
                      <c:pt idx="4663">
                        <c:v>-2.5886929921224299E-3</c:v>
                      </c:pt>
                      <c:pt idx="4664">
                        <c:v>-2.10441740595859E-3</c:v>
                      </c:pt>
                      <c:pt idx="4665">
                        <c:v>-2.4145781731087401E-3</c:v>
                      </c:pt>
                      <c:pt idx="4666">
                        <c:v>-1.19981152290406E-3</c:v>
                      </c:pt>
                      <c:pt idx="4667">
                        <c:v>6.5557116068772395E-4</c:v>
                      </c:pt>
                      <c:pt idx="4668">
                        <c:v>-1.20113615690237E-4</c:v>
                      </c:pt>
                      <c:pt idx="4669" formatCode="0.00E+00">
                        <c:v>3.60692526986142E-5</c:v>
                      </c:pt>
                      <c:pt idx="4670">
                        <c:v>3.7615524036069899E-4</c:v>
                      </c:pt>
                      <c:pt idx="4671" formatCode="0.00E+00">
                        <c:v>-6.9150849379326002E-5</c:v>
                      </c:pt>
                      <c:pt idx="4672">
                        <c:v>1.01816750601725E-3</c:v>
                      </c:pt>
                      <c:pt idx="4673">
                        <c:v>1.8807553171566E-3</c:v>
                      </c:pt>
                      <c:pt idx="4674">
                        <c:v>1.8203700387259001E-3</c:v>
                      </c:pt>
                      <c:pt idx="4675">
                        <c:v>1.0140851285556701E-3</c:v>
                      </c:pt>
                      <c:pt idx="4676">
                        <c:v>1.8208368953362699E-3</c:v>
                      </c:pt>
                      <c:pt idx="4677">
                        <c:v>1.6780600738134999E-3</c:v>
                      </c:pt>
                      <c:pt idx="4678">
                        <c:v>3.38994812326569E-3</c:v>
                      </c:pt>
                      <c:pt idx="4679">
                        <c:v>2.4636714661365302E-3</c:v>
                      </c:pt>
                      <c:pt idx="4680">
                        <c:v>4.1492183872835304E-3</c:v>
                      </c:pt>
                      <c:pt idx="4681">
                        <c:v>4.8400904079911799E-3</c:v>
                      </c:pt>
                      <c:pt idx="4682">
                        <c:v>5.3717332028392697E-3</c:v>
                      </c:pt>
                      <c:pt idx="4683">
                        <c:v>5.7106904951410801E-3</c:v>
                      </c:pt>
                      <c:pt idx="4684">
                        <c:v>4.3311452293797199E-3</c:v>
                      </c:pt>
                      <c:pt idx="4685">
                        <c:v>3.0406752091227699E-3</c:v>
                      </c:pt>
                      <c:pt idx="4686">
                        <c:v>1.8073240837389599E-3</c:v>
                      </c:pt>
                      <c:pt idx="4687">
                        <c:v>6.4748485163129102E-4</c:v>
                      </c:pt>
                      <c:pt idx="4688">
                        <c:v>4.8276555119117101E-4</c:v>
                      </c:pt>
                      <c:pt idx="4689">
                        <c:v>-3.69986892162986E-4</c:v>
                      </c:pt>
                      <c:pt idx="4690">
                        <c:v>-1.16782526216625E-3</c:v>
                      </c:pt>
                      <c:pt idx="4691">
                        <c:v>-1.9178302224436201E-3</c:v>
                      </c:pt>
                      <c:pt idx="4692">
                        <c:v>-2.6543826198685101E-3</c:v>
                      </c:pt>
                      <c:pt idx="4693">
                        <c:v>-3.3453478511390701E-3</c:v>
                      </c:pt>
                      <c:pt idx="4694">
                        <c:v>-3.1399078591774999E-3</c:v>
                      </c:pt>
                      <c:pt idx="4695">
                        <c:v>-3.6084806869369798E-3</c:v>
                      </c:pt>
                      <c:pt idx="4696">
                        <c:v>-4.0718550944748603E-3</c:v>
                      </c:pt>
                      <c:pt idx="4697">
                        <c:v>-4.4935673718462096E-3</c:v>
                      </c:pt>
                      <c:pt idx="4698">
                        <c:v>-4.9345779612036504E-3</c:v>
                      </c:pt>
                      <c:pt idx="4699">
                        <c:v>-5.3447376463674002E-3</c:v>
                      </c:pt>
                      <c:pt idx="4700">
                        <c:v>-4.8581535657784298E-3</c:v>
                      </c:pt>
                      <c:pt idx="4701">
                        <c:v>-5.13692654967908E-3</c:v>
                      </c:pt>
                      <c:pt idx="4702">
                        <c:v>-2.9094058551893199E-3</c:v>
                      </c:pt>
                      <c:pt idx="4703">
                        <c:v>-2.3998824137096402E-3</c:v>
                      </c:pt>
                      <c:pt idx="4704">
                        <c:v>-2.6085036753355599E-3</c:v>
                      </c:pt>
                      <c:pt idx="4705">
                        <c:v>-2.80686644757394E-3</c:v>
                      </c:pt>
                      <c:pt idx="4706">
                        <c:v>-1.4932094549600899E-3</c:v>
                      </c:pt>
                      <c:pt idx="4707">
                        <c:v>-1.02243426327931E-3</c:v>
                      </c:pt>
                      <c:pt idx="4708">
                        <c:v>-1.2778864802906601E-3</c:v>
                      </c:pt>
                      <c:pt idx="4709">
                        <c:v>8.9754040358443004E-4</c:v>
                      </c:pt>
                      <c:pt idx="4710">
                        <c:v>6.1297391768383501E-4</c:v>
                      </c:pt>
                      <c:pt idx="4711">
                        <c:v>1.27607726078318E-3</c:v>
                      </c:pt>
                      <c:pt idx="4712">
                        <c:v>1.2259270607100001E-3</c:v>
                      </c:pt>
                      <c:pt idx="4713">
                        <c:v>1.2039865185636499E-3</c:v>
                      </c:pt>
                      <c:pt idx="4714">
                        <c:v>1.2126425041038399E-3</c:v>
                      </c:pt>
                      <c:pt idx="4715">
                        <c:v>2.7737907869406601E-3</c:v>
                      </c:pt>
                      <c:pt idx="4716">
                        <c:v>2.5645070840385198E-3</c:v>
                      </c:pt>
                      <c:pt idx="4717">
                        <c:v>3.90949367228631E-3</c:v>
                      </c:pt>
                      <c:pt idx="4718">
                        <c:v>3.5078777931796998E-3</c:v>
                      </c:pt>
                      <c:pt idx="4719">
                        <c:v>3.13542341275958E-3</c:v>
                      </c:pt>
                      <c:pt idx="4720">
                        <c:v>2.7509657186030301E-3</c:v>
                      </c:pt>
                      <c:pt idx="4721">
                        <c:v>2.3813572796843102E-3</c:v>
                      </c:pt>
                      <c:pt idx="4722">
                        <c:v>2.0079312658655502E-3</c:v>
                      </c:pt>
                      <c:pt idx="4723">
                        <c:v>1.64270574855903E-3</c:v>
                      </c:pt>
                      <c:pt idx="4724">
                        <c:v>1.25391874111688E-3</c:v>
                      </c:pt>
                      <c:pt idx="4725">
                        <c:v>8.4667426460711297E-4</c:v>
                      </c:pt>
                      <c:pt idx="4726">
                        <c:v>4.1270619455911197E-4</c:v>
                      </c:pt>
                      <c:pt idx="4727" formatCode="0.00E+00">
                        <c:v>-6.7454182154064301E-5</c:v>
                      </c:pt>
                      <c:pt idx="4728">
                        <c:v>-5.9739876397337302E-4</c:v>
                      </c:pt>
                      <c:pt idx="4729">
                        <c:v>-1.1690108388773099E-3</c:v>
                      </c:pt>
                      <c:pt idx="4730">
                        <c:v>-9.0431029786475399E-4</c:v>
                      </c:pt>
                      <c:pt idx="4731">
                        <c:v>1.0217579859922801E-3</c:v>
                      </c:pt>
                      <c:pt idx="4732">
                        <c:v>4.0215473476379598E-4</c:v>
                      </c:pt>
                      <c:pt idx="4733">
                        <c:v>-2.5725168778590002E-4</c:v>
                      </c:pt>
                      <c:pt idx="4734">
                        <c:v>5.7652135572612898E-4</c:v>
                      </c:pt>
                      <c:pt idx="4735">
                        <c:v>-4.3628065344308099E-4</c:v>
                      </c:pt>
                      <c:pt idx="4736">
                        <c:v>-5.5973752941773397E-4</c:v>
                      </c:pt>
                      <c:pt idx="4737">
                        <c:v>-5.3578253277428698E-4</c:v>
                      </c:pt>
                      <c:pt idx="4738">
                        <c:v>-1.29253412653766E-3</c:v>
                      </c:pt>
                      <c:pt idx="4739">
                        <c:v>-2.11445375916226E-3</c:v>
                      </c:pt>
                      <c:pt idx="4740">
                        <c:v>-2.0062146209305601E-3</c:v>
                      </c:pt>
                      <c:pt idx="4741">
                        <c:v>-2.7149464588645199E-3</c:v>
                      </c:pt>
                      <c:pt idx="4742">
                        <c:v>-2.4830518126440601E-3</c:v>
                      </c:pt>
                      <c:pt idx="4743">
                        <c:v>-3.0308390135533299E-3</c:v>
                      </c:pt>
                      <c:pt idx="4744">
                        <c:v>-2.6905775190504901E-3</c:v>
                      </c:pt>
                      <c:pt idx="4745">
                        <c:v>-6.3684703301429601E-4</c:v>
                      </c:pt>
                      <c:pt idx="4746">
                        <c:v>-2.1891871274375499E-4</c:v>
                      </c:pt>
                      <c:pt idx="4747">
                        <c:v>4.0150917474362802E-4</c:v>
                      </c:pt>
                      <c:pt idx="4748">
                        <c:v>3.1304357089283598E-4</c:v>
                      </c:pt>
                      <c:pt idx="4749">
                        <c:v>2.4642438373647101E-4</c:v>
                      </c:pt>
                      <c:pt idx="4750">
                        <c:v>2.0108774949296801E-4</c:v>
                      </c:pt>
                      <c:pt idx="4751">
                        <c:v>1.7412693025896999E-4</c:v>
                      </c:pt>
                      <c:pt idx="4752">
                        <c:v>1.5950662088632601E-4</c:v>
                      </c:pt>
                      <c:pt idx="4753">
                        <c:v>1.55268383118913E-4</c:v>
                      </c:pt>
                      <c:pt idx="4754">
                        <c:v>1.56466492284201E-4</c:v>
                      </c:pt>
                      <c:pt idx="4755">
                        <c:v>1.59151800936326E-4</c:v>
                      </c:pt>
                      <c:pt idx="4756">
                        <c:v>1.5660548273516901E-4</c:v>
                      </c:pt>
                      <c:pt idx="4757">
                        <c:v>1.52006082373744E-4</c:v>
                      </c:pt>
                      <c:pt idx="4758">
                        <c:v>1.23611225370793E-4</c:v>
                      </c:pt>
                      <c:pt idx="4759">
                        <c:v>1.6259261619068299E-3</c:v>
                      </c:pt>
                      <c:pt idx="4760">
                        <c:v>2.8677899192458001E-3</c:v>
                      </c:pt>
                      <c:pt idx="4761">
                        <c:v>2.3071704305432498E-3</c:v>
                      </c:pt>
                      <c:pt idx="4762">
                        <c:v>3.3160323332284102E-3</c:v>
                      </c:pt>
                      <c:pt idx="4763">
                        <c:v>2.4851910456193701E-3</c:v>
                      </c:pt>
                      <c:pt idx="4764">
                        <c:v>1.6589484370786601E-3</c:v>
                      </c:pt>
                      <c:pt idx="4765">
                        <c:v>8.4753795158744099E-4</c:v>
                      </c:pt>
                      <c:pt idx="4766">
                        <c:v>9.6873391172774804E-4</c:v>
                      </c:pt>
                      <c:pt idx="4767">
                        <c:v>3.4069650156414398E-4</c:v>
                      </c:pt>
                      <c:pt idx="4768">
                        <c:v>-2.71676068895116E-4</c:v>
                      </c:pt>
                      <c:pt idx="4769">
                        <c:v>-8.85231966631155E-4</c:v>
                      </c:pt>
                      <c:pt idx="4770">
                        <c:v>-2.1869768844567702E-3</c:v>
                      </c:pt>
                      <c:pt idx="4771">
                        <c:v>-2.3643801172430999E-3</c:v>
                      </c:pt>
                      <c:pt idx="4772">
                        <c:v>-2.57873369917765E-3</c:v>
                      </c:pt>
                      <c:pt idx="4773">
                        <c:v>-3.43451500129488E-3</c:v>
                      </c:pt>
                      <c:pt idx="4774">
                        <c:v>-3.2486448327937998E-3</c:v>
                      </c:pt>
                      <c:pt idx="4775">
                        <c:v>-4.6684188957452797E-3</c:v>
                      </c:pt>
                      <c:pt idx="4776">
                        <c:v>-5.9334007290444699E-3</c:v>
                      </c:pt>
                      <c:pt idx="4777">
                        <c:v>-5.3274408071173097E-3</c:v>
                      </c:pt>
                      <c:pt idx="4778">
                        <c:v>-6.4419060028168898E-3</c:v>
                      </c:pt>
                      <c:pt idx="4779">
                        <c:v>-4.8077784566941898E-3</c:v>
                      </c:pt>
                      <c:pt idx="4780">
                        <c:v>-4.02886118396854E-3</c:v>
                      </c:pt>
                      <c:pt idx="4781">
                        <c:v>-2.3840001890156602E-3</c:v>
                      </c:pt>
                      <c:pt idx="4782">
                        <c:v>-1.59216860829305E-3</c:v>
                      </c:pt>
                      <c:pt idx="4783">
                        <c:v>-2.4598931993805402E-3</c:v>
                      </c:pt>
                      <c:pt idx="4784">
                        <c:v>-1.5831845925660701E-3</c:v>
                      </c:pt>
                      <c:pt idx="4785">
                        <c:v>-7.9996941156044001E-4</c:v>
                      </c:pt>
                      <c:pt idx="4786">
                        <c:v>-1.66870919035851E-3</c:v>
                      </c:pt>
                      <c:pt idx="4787">
                        <c:v>-2.3748042493939299E-3</c:v>
                      </c:pt>
                      <c:pt idx="4788">
                        <c:v>-1.38791797046229E-3</c:v>
                      </c:pt>
                      <c:pt idx="4789">
                        <c:v>-2.0851601266245702E-3</c:v>
                      </c:pt>
                      <c:pt idx="4790">
                        <c:v>-1.09150004591557E-3</c:v>
                      </c:pt>
                      <c:pt idx="4791">
                        <c:v>-2.44982544335775E-4</c:v>
                      </c:pt>
                      <c:pt idx="4792">
                        <c:v>4.8642454814694201E-4</c:v>
                      </c:pt>
                      <c:pt idx="4793">
                        <c:v>1.05873232029511E-3</c:v>
                      </c:pt>
                      <c:pt idx="4794" formatCode="0.00E+00">
                        <c:v>-8.7248469610839394E-5</c:v>
                      </c:pt>
                      <c:pt idx="4795">
                        <c:v>1.4605434751882799E-3</c:v>
                      </c:pt>
                      <c:pt idx="4796">
                        <c:v>2.0968885713091201E-3</c:v>
                      </c:pt>
                      <c:pt idx="4797">
                        <c:v>2.6117645566061799E-3</c:v>
                      </c:pt>
                      <c:pt idx="4798">
                        <c:v>2.2017294165092602E-3</c:v>
                      </c:pt>
                      <c:pt idx="4799">
                        <c:v>2.8984700851528399E-3</c:v>
                      </c:pt>
                      <c:pt idx="4800">
                        <c:v>1.8232794744158E-3</c:v>
                      </c:pt>
                      <c:pt idx="4801">
                        <c:v>-6.4537594607315396E-4</c:v>
                      </c:pt>
                      <c:pt idx="4802">
                        <c:v>3.65858574267593E-4</c:v>
                      </c:pt>
                      <c:pt idx="4803">
                        <c:v>1.23474165204799E-3</c:v>
                      </c:pt>
                      <c:pt idx="4804">
                        <c:v>3.9956944713124702E-4</c:v>
                      </c:pt>
                      <c:pt idx="4805">
                        <c:v>1.1959264557074301E-3</c:v>
                      </c:pt>
                      <c:pt idx="4806">
                        <c:v>1.8144943353897199E-3</c:v>
                      </c:pt>
                      <c:pt idx="4807">
                        <c:v>2.29366756841008E-3</c:v>
                      </c:pt>
                      <c:pt idx="4808">
                        <c:v>2.6059522785089502E-3</c:v>
                      </c:pt>
                      <c:pt idx="4809">
                        <c:v>2.2007102888441099E-3</c:v>
                      </c:pt>
                      <c:pt idx="4810">
                        <c:v>1.1481541146322E-3</c:v>
                      </c:pt>
                      <c:pt idx="4811">
                        <c:v>1.7319748657503001E-3</c:v>
                      </c:pt>
                      <c:pt idx="4812">
                        <c:v>2.1684938762508601E-3</c:v>
                      </c:pt>
                      <c:pt idx="4813">
                        <c:v>2.4935209764727702E-3</c:v>
                      </c:pt>
                      <c:pt idx="4814">
                        <c:v>2.6645390129066298E-3</c:v>
                      </c:pt>
                      <c:pt idx="4815">
                        <c:v>2.7262585860019302E-3</c:v>
                      </c:pt>
                      <c:pt idx="4816">
                        <c:v>2.6719832716510798E-3</c:v>
                      </c:pt>
                      <c:pt idx="4817">
                        <c:v>2.52735114289065E-3</c:v>
                      </c:pt>
                      <c:pt idx="4818">
                        <c:v>2.27588508386674E-3</c:v>
                      </c:pt>
                      <c:pt idx="4819">
                        <c:v>1.93428959755786E-3</c:v>
                      </c:pt>
                      <c:pt idx="4820">
                        <c:v>1.5009568045539099E-3</c:v>
                      </c:pt>
                      <c:pt idx="4821">
                        <c:v>1.0027509651582701E-3</c:v>
                      </c:pt>
                      <c:pt idx="4822">
                        <c:v>4.4288174044538898E-4</c:v>
                      </c:pt>
                      <c:pt idx="4823">
                        <c:v>7.1703540354014204E-4</c:v>
                      </c:pt>
                      <c:pt idx="4824">
                        <c:v>1.1317375179095001E-3</c:v>
                      </c:pt>
                      <c:pt idx="4825">
                        <c:v>-8.00637178139822E-4</c:v>
                      </c:pt>
                      <c:pt idx="4826" formatCode="0.00E+00">
                        <c:v>1.79784951137092E-5</c:v>
                      </c:pt>
                      <c:pt idx="4827" formatCode="0.00E+00">
                        <c:v>9.6183086819087994E-5</c:v>
                      </c:pt>
                      <c:pt idx="4828">
                        <c:v>1.80839585234449E-4</c:v>
                      </c:pt>
                      <c:pt idx="4829">
                        <c:v>2.8315029792088102E-4</c:v>
                      </c:pt>
                      <c:pt idx="4830">
                        <c:v>4.1226381905772698E-4</c:v>
                      </c:pt>
                      <c:pt idx="4831">
                        <c:v>5.7593544150132895E-4</c:v>
                      </c:pt>
                      <c:pt idx="4832">
                        <c:v>7.8824197407662705E-4</c:v>
                      </c:pt>
                      <c:pt idx="4833">
                        <c:v>1.05862209357891E-3</c:v>
                      </c:pt>
                      <c:pt idx="4834">
                        <c:v>-1.0313204663971701E-3</c:v>
                      </c:pt>
                      <c:pt idx="4835">
                        <c:v>-2.1025836791217899E-3</c:v>
                      </c:pt>
                      <c:pt idx="4836">
                        <c:v>-1.3661627922080301E-3</c:v>
                      </c:pt>
                      <c:pt idx="4837">
                        <c:v>-1.5122797467073501E-3</c:v>
                      </c:pt>
                      <c:pt idx="4838">
                        <c:v>-8.5681698735765803E-4</c:v>
                      </c:pt>
                      <c:pt idx="4839">
                        <c:v>-1.1085166745970999E-3</c:v>
                      </c:pt>
                      <c:pt idx="4840">
                        <c:v>-1.4838155250787501E-3</c:v>
                      </c:pt>
                      <c:pt idx="4841">
                        <c:v>-2.6257315136569799E-3</c:v>
                      </c:pt>
                      <c:pt idx="4842">
                        <c:v>-2.86467089855058E-3</c:v>
                      </c:pt>
                      <c:pt idx="4843">
                        <c:v>-2.33445457718825E-3</c:v>
                      </c:pt>
                      <c:pt idx="4844">
                        <c:v>-1.77200934271441E-3</c:v>
                      </c:pt>
                      <c:pt idx="4845">
                        <c:v>-1.14871192936383E-3</c:v>
                      </c:pt>
                      <c:pt idx="4846">
                        <c:v>-4.9667368021847204E-4</c:v>
                      </c:pt>
                      <c:pt idx="4847">
                        <c:v>-7.1032281321674697E-4</c:v>
                      </c:pt>
                      <c:pt idx="4848">
                        <c:v>-1.6107754855003401E-4</c:v>
                      </c:pt>
                      <c:pt idx="4849">
                        <c:v>-1.13629928998093E-3</c:v>
                      </c:pt>
                      <c:pt idx="4850">
                        <c:v>-1.1290567692002801E-3</c:v>
                      </c:pt>
                      <c:pt idx="4851">
                        <c:v>-1.2740241730145501E-3</c:v>
                      </c:pt>
                      <c:pt idx="4852">
                        <c:v>-6.7080939640669303E-4</c:v>
                      </c:pt>
                      <c:pt idx="4853">
                        <c:v>-9.4702136952164704E-4</c:v>
                      </c:pt>
                      <c:pt idx="4854">
                        <c:v>-4.6962771784317099E-4</c:v>
                      </c:pt>
                      <c:pt idx="4855" formatCode="0.00E+00">
                        <c:v>5.21705644388513E-5</c:v>
                      </c:pt>
                      <c:pt idx="4856">
                        <c:v>6.2265158836894395E-4</c:v>
                      </c:pt>
                      <c:pt idx="4857">
                        <c:v>1.2729101531763201E-3</c:v>
                      </c:pt>
                      <c:pt idx="4858">
                        <c:v>1.0004252969609199E-3</c:v>
                      </c:pt>
                      <c:pt idx="4859">
                        <c:v>1.5487862156473801E-3</c:v>
                      </c:pt>
                      <c:pt idx="4860">
                        <c:v>2.1558256607602201E-3</c:v>
                      </c:pt>
                      <c:pt idx="4861">
                        <c:v>2.7982151432039701E-3</c:v>
                      </c:pt>
                      <c:pt idx="4862">
                        <c:v>2.5739440049554201E-3</c:v>
                      </c:pt>
                      <c:pt idx="4863">
                        <c:v>3.1296951552394099E-3</c:v>
                      </c:pt>
                      <c:pt idx="4864">
                        <c:v>2.8203641854990902E-3</c:v>
                      </c:pt>
                      <c:pt idx="4865">
                        <c:v>1.47910064858382E-3</c:v>
                      </c:pt>
                      <c:pt idx="4866">
                        <c:v>1.6381832584183101E-3</c:v>
                      </c:pt>
                      <c:pt idx="4867">
                        <c:v>2.3098108135741199E-4</c:v>
                      </c:pt>
                      <c:pt idx="4868">
                        <c:v>-2.32719181698609E-4</c:v>
                      </c:pt>
                      <c:pt idx="4869">
                        <c:v>-1.5472159305447799E-3</c:v>
                      </c:pt>
                      <c:pt idx="4870">
                        <c:v>-9.9347176956756799E-4</c:v>
                      </c:pt>
                      <c:pt idx="4871">
                        <c:v>-2.08261335173506E-3</c:v>
                      </c:pt>
                      <c:pt idx="4872">
                        <c:v>-1.2764811872856901E-3</c:v>
                      </c:pt>
                      <c:pt idx="4873">
                        <c:v>-1.40446006564467E-3</c:v>
                      </c:pt>
                      <c:pt idx="4874">
                        <c:v>-1.7451272358017099E-3</c:v>
                      </c:pt>
                      <c:pt idx="4875">
                        <c:v>-1.4085436654308701E-3</c:v>
                      </c:pt>
                      <c:pt idx="4876">
                        <c:v>-2.6831615057244201E-3</c:v>
                      </c:pt>
                      <c:pt idx="4877">
                        <c:v>-2.14919879409807E-3</c:v>
                      </c:pt>
                      <c:pt idx="4878">
                        <c:v>-3.2231218853290599E-3</c:v>
                      </c:pt>
                      <c:pt idx="4879">
                        <c:v>-2.5450444146065598E-3</c:v>
                      </c:pt>
                      <c:pt idx="4880">
                        <c:v>-1.93669702140783E-3</c:v>
                      </c:pt>
                      <c:pt idx="4881">
                        <c:v>-1.3737329507465001E-3</c:v>
                      </c:pt>
                      <c:pt idx="4882">
                        <c:v>-2.36395697648519E-3</c:v>
                      </c:pt>
                      <c:pt idx="4883">
                        <c:v>-1.6375508798541301E-3</c:v>
                      </c:pt>
                      <c:pt idx="4884">
                        <c:v>-9.61977543039241E-4</c:v>
                      </c:pt>
                      <c:pt idx="4885">
                        <c:v>-3.2680146535426098E-4</c:v>
                      </c:pt>
                      <c:pt idx="4886">
                        <c:v>2.8428497473799902E-4</c:v>
                      </c:pt>
                      <c:pt idx="4887">
                        <c:v>8.6730263718683305E-4</c:v>
                      </c:pt>
                      <c:pt idx="4888">
                        <c:v>1.45145115875409E-3</c:v>
                      </c:pt>
                      <c:pt idx="4889">
                        <c:v>-4.1352524911354298E-4</c:v>
                      </c:pt>
                      <c:pt idx="4890">
                        <c:v>-1.3528372864575801E-3</c:v>
                      </c:pt>
                      <c:pt idx="4891">
                        <c:v>-5.8032463911915702E-4</c:v>
                      </c:pt>
                      <c:pt idx="4892">
                        <c:v>-1.36925347101284E-3</c:v>
                      </c:pt>
                      <c:pt idx="4893">
                        <c:v>-4.4986260348281801E-4</c:v>
                      </c:pt>
                      <c:pt idx="4894">
                        <c:v>-1.0960033389764601E-3</c:v>
                      </c:pt>
                      <c:pt idx="4895" formatCode="0.00E+00">
                        <c:v>-3.3744583530663203E-5</c:v>
                      </c:pt>
                      <c:pt idx="4896">
                        <c:v>9.4782411832480503E-4</c:v>
                      </c:pt>
                      <c:pt idx="4897">
                        <c:v>1.8737311827565499E-3</c:v>
                      </c:pt>
                      <c:pt idx="4898">
                        <c:v>1.8832515043130001E-3</c:v>
                      </c:pt>
                      <c:pt idx="4899">
                        <c:v>1.67479348726293E-3</c:v>
                      </c:pt>
                      <c:pt idx="4900">
                        <c:v>2.1098260303008499E-3</c:v>
                      </c:pt>
                      <c:pt idx="4901">
                        <c:v>2.4879324702298399E-3</c:v>
                      </c:pt>
                      <c:pt idx="4902">
                        <c:v>2.8211587184486801E-3</c:v>
                      </c:pt>
                      <c:pt idx="4903">
                        <c:v>3.1194234819578001E-3</c:v>
                      </c:pt>
                      <c:pt idx="4904">
                        <c:v>3.4056144693773798E-3</c:v>
                      </c:pt>
                      <c:pt idx="4905">
                        <c:v>2.75271112131492E-3</c:v>
                      </c:pt>
                      <c:pt idx="4906">
                        <c:v>2.8031620263846801E-3</c:v>
                      </c:pt>
                      <c:pt idx="4907">
                        <c:v>2.8047192639654799E-3</c:v>
                      </c:pt>
                      <c:pt idx="4908">
                        <c:v>2.7846303047956299E-3</c:v>
                      </c:pt>
                      <c:pt idx="4909">
                        <c:v>2.7360516739604601E-3</c:v>
                      </c:pt>
                      <c:pt idx="4910">
                        <c:v>2.6758966099512402E-3</c:v>
                      </c:pt>
                      <c:pt idx="4911">
                        <c:v>2.5960014363433201E-3</c:v>
                      </c:pt>
                      <c:pt idx="4912">
                        <c:v>9.8280802315982491E-4</c:v>
                      </c:pt>
                      <c:pt idx="4913">
                        <c:v>1.7700192024381001E-4</c:v>
                      </c:pt>
                      <c:pt idx="4914">
                        <c:v>1.0739649942333E-4</c:v>
                      </c:pt>
                      <c:pt idx="4915" formatCode="0.00E+00">
                        <c:v>1.8681980347840199E-5</c:v>
                      </c:pt>
                      <c:pt idx="4916" formatCode="0.00E+00">
                        <c:v>-7.9391049857946005E-5</c:v>
                      </c:pt>
                      <c:pt idx="4917">
                        <c:v>-1.8795975859215201E-4</c:v>
                      </c:pt>
                      <c:pt idx="4918">
                        <c:v>-3.0034999145810002E-4</c:v>
                      </c:pt>
                      <c:pt idx="4919">
                        <c:v>-4.0314874605548902E-4</c:v>
                      </c:pt>
                      <c:pt idx="4920">
                        <c:v>-5.0118883562788596E-4</c:v>
                      </c:pt>
                      <c:pt idx="4921">
                        <c:v>-5.8154660545302003E-4</c:v>
                      </c:pt>
                      <c:pt idx="4922">
                        <c:v>-6.5135576139177401E-4</c:v>
                      </c:pt>
                      <c:pt idx="4923">
                        <c:v>-6.8829571006173403E-4</c:v>
                      </c:pt>
                      <c:pt idx="4924">
                        <c:v>-2.2391517939917499E-3</c:v>
                      </c:pt>
                      <c:pt idx="4925">
                        <c:v>-1.97560430521984E-3</c:v>
                      </c:pt>
                      <c:pt idx="4926">
                        <c:v>-1.6810717026263301E-3</c:v>
                      </c:pt>
                      <c:pt idx="4927">
                        <c:v>-1.3526440926406101E-3</c:v>
                      </c:pt>
                      <c:pt idx="4928">
                        <c:v>-9.7943013093032506E-4</c:v>
                      </c:pt>
                      <c:pt idx="4929">
                        <c:v>-5.5669712613823895E-4</c:v>
                      </c:pt>
                      <c:pt idx="4930" formatCode="0.00E+00">
                        <c:v>-7.5839049370548303E-5</c:v>
                      </c:pt>
                      <c:pt idx="4931">
                        <c:v>-4.78871035819594E-4</c:v>
                      </c:pt>
                      <c:pt idx="4932" formatCode="0.00E+00">
                        <c:v>-5.2777086112123698E-5</c:v>
                      </c:pt>
                      <c:pt idx="4933">
                        <c:v>-5.5631085405286095E-4</c:v>
                      </c:pt>
                      <c:pt idx="4934">
                        <c:v>-2.2637037408635899E-4</c:v>
                      </c:pt>
                      <c:pt idx="4935">
                        <c:v>-8.0431498661941202E-4</c:v>
                      </c:pt>
                      <c:pt idx="4936">
                        <c:v>-2.1481500660815202E-3</c:v>
                      </c:pt>
                      <c:pt idx="4937">
                        <c:v>-1.6261424918994601E-3</c:v>
                      </c:pt>
                      <c:pt idx="4938">
                        <c:v>-1.06296417178639E-3</c:v>
                      </c:pt>
                      <c:pt idx="4939">
                        <c:v>-4.5835759848440998E-4</c:v>
                      </c:pt>
                      <c:pt idx="4940">
                        <c:v>-2.3442600438886301E-3</c:v>
                      </c:pt>
                      <c:pt idx="4941">
                        <c:v>-1.6070206185035899E-3</c:v>
                      </c:pt>
                      <c:pt idx="4942">
                        <c:v>-1.79158248262817E-3</c:v>
                      </c:pt>
                      <c:pt idx="4943">
                        <c:v>-2.7944171161056802E-3</c:v>
                      </c:pt>
                      <c:pt idx="4944">
                        <c:v>-3.5461589153309202E-3</c:v>
                      </c:pt>
                      <c:pt idx="4945">
                        <c:v>-2.4561285706431002E-3</c:v>
                      </c:pt>
                      <c:pt idx="4946">
                        <c:v>-3.9059029465127498E-3</c:v>
                      </c:pt>
                      <c:pt idx="4947">
                        <c:v>-2.7912636418090798E-3</c:v>
                      </c:pt>
                      <c:pt idx="4948">
                        <c:v>-1.7147577211431601E-3</c:v>
                      </c:pt>
                      <c:pt idx="4949">
                        <c:v>-2.2399554533487601E-3</c:v>
                      </c:pt>
                      <c:pt idx="4950">
                        <c:v>-9.66205914413712E-4</c:v>
                      </c:pt>
                      <c:pt idx="4951">
                        <c:v>2.9031097013769598E-4</c:v>
                      </c:pt>
                      <c:pt idx="4952">
                        <c:v>1.50076111728407E-3</c:v>
                      </c:pt>
                      <c:pt idx="4953">
                        <c:v>1.6186405136016E-4</c:v>
                      </c:pt>
                      <c:pt idx="4954">
                        <c:v>4.3936489942652998E-4</c:v>
                      </c:pt>
                      <c:pt idx="4955">
                        <c:v>1.42538054559488E-3</c:v>
                      </c:pt>
                      <c:pt idx="4956">
                        <c:v>1.3964279001709599E-3</c:v>
                      </c:pt>
                      <c:pt idx="4957">
                        <c:v>4.7812827733955602E-4</c:v>
                      </c:pt>
                      <c:pt idx="4958">
                        <c:v>3.8041628689570799E-4</c:v>
                      </c:pt>
                      <c:pt idx="4959">
                        <c:v>9.5561498259365502E-4</c:v>
                      </c:pt>
                      <c:pt idx="4960">
                        <c:v>1.4567319162465901E-3</c:v>
                      </c:pt>
                      <c:pt idx="4961">
                        <c:v>1.8877875369435399E-3</c:v>
                      </c:pt>
                      <c:pt idx="4962">
                        <c:v>2.22364356510845E-3</c:v>
                      </c:pt>
                      <c:pt idx="4963">
                        <c:v>2.49735633417973E-3</c:v>
                      </c:pt>
                      <c:pt idx="4964">
                        <c:v>1.12160889420794E-3</c:v>
                      </c:pt>
                      <c:pt idx="4965">
                        <c:v>1.5347945787513001E-3</c:v>
                      </c:pt>
                      <c:pt idx="4966">
                        <c:v>1.86829836378061E-3</c:v>
                      </c:pt>
                      <c:pt idx="4967">
                        <c:v>2.1463733034404599E-3</c:v>
                      </c:pt>
                      <c:pt idx="4968">
                        <c:v>2.3748496558037898E-3</c:v>
                      </c:pt>
                      <c:pt idx="4969">
                        <c:v>2.5466326323461499E-3</c:v>
                      </c:pt>
                      <c:pt idx="4970">
                        <c:v>2.6776309329215099E-3</c:v>
                      </c:pt>
                      <c:pt idx="4971">
                        <c:v>2.7835576327336102E-3</c:v>
                      </c:pt>
                      <c:pt idx="4972">
                        <c:v>2.8318292728223798E-3</c:v>
                      </c:pt>
                      <c:pt idx="4973">
                        <c:v>2.8736885556094301E-3</c:v>
                      </c:pt>
                      <c:pt idx="4974">
                        <c:v>2.87666031980219E-3</c:v>
                      </c:pt>
                      <c:pt idx="4975">
                        <c:v>2.88472645843734E-3</c:v>
                      </c:pt>
                      <c:pt idx="4976">
                        <c:v>3.2738802241101197E-4</c:v>
                      </c:pt>
                      <c:pt idx="4977">
                        <c:v>3.6477590740603699E-4</c:v>
                      </c:pt>
                      <c:pt idx="4978">
                        <c:v>3.7410519633437802E-4</c:v>
                      </c:pt>
                      <c:pt idx="4979">
                        <c:v>3.58380398077849E-4</c:v>
                      </c:pt>
                      <c:pt idx="4980">
                        <c:v>3.2346159604273501E-4</c:v>
                      </c:pt>
                      <c:pt idx="4981">
                        <c:v>2.7234491066963599E-4</c:v>
                      </c:pt>
                      <c:pt idx="4982">
                        <c:v>2.1853394774147699E-4</c:v>
                      </c:pt>
                      <c:pt idx="4983">
                        <c:v>-1.42330016859257E-3</c:v>
                      </c:pt>
                      <c:pt idx="4984">
                        <c:v>-1.23087542803628E-3</c:v>
                      </c:pt>
                      <c:pt idx="4985">
                        <c:v>-1.0349092035348399E-3</c:v>
                      </c:pt>
                      <c:pt idx="4986">
                        <c:v>-8.4700589201023701E-4</c:v>
                      </c:pt>
                      <c:pt idx="4987">
                        <c:v>-6.5747197219929803E-4</c:v>
                      </c:pt>
                      <c:pt idx="4988">
                        <c:v>-1.38570868037904E-3</c:v>
                      </c:pt>
                      <c:pt idx="4989">
                        <c:v>-1.3614180613363801E-3</c:v>
                      </c:pt>
                      <c:pt idx="4990">
                        <c:v>-1.32876695752343E-3</c:v>
                      </c:pt>
                      <c:pt idx="4991">
                        <c:v>-1.2936478806936001E-3</c:v>
                      </c:pt>
                      <c:pt idx="4992">
                        <c:v>-1.2254091453771201E-3</c:v>
                      </c:pt>
                      <c:pt idx="4993">
                        <c:v>-1.1371489779911099E-3</c:v>
                      </c:pt>
                      <c:pt idx="4994">
                        <c:v>-1.0106499858288599E-3</c:v>
                      </c:pt>
                      <c:pt idx="4995">
                        <c:v>-8.5701758894715695E-4</c:v>
                      </c:pt>
                      <c:pt idx="4996">
                        <c:v>-6.48848081537885E-4</c:v>
                      </c:pt>
                      <c:pt idx="4997">
                        <c:v>-3.9039911769772102E-4</c:v>
                      </c:pt>
                      <c:pt idx="4998">
                        <c:v>-1.75854370437693E-3</c:v>
                      </c:pt>
                      <c:pt idx="4999">
                        <c:v>-1.08836660446828E-3</c:v>
                      </c:pt>
                      <c:pt idx="5000">
                        <c:v>-1.3117088641438101E-3</c:v>
                      </c:pt>
                      <c:pt idx="5001">
                        <c:v>-7.64752058597252E-4</c:v>
                      </c:pt>
                      <c:pt idx="5002">
                        <c:v>-1.8797776283760901E-4</c:v>
                      </c:pt>
                      <c:pt idx="5003">
                        <c:v>4.2828285142336502E-4</c:v>
                      </c:pt>
                      <c:pt idx="5004">
                        <c:v>1.94499838918225E-4</c:v>
                      </c:pt>
                      <c:pt idx="5005">
                        <c:v>7.3250491272698203E-4</c:v>
                      </c:pt>
                      <c:pt idx="5006">
                        <c:v>1.3091873050567499E-3</c:v>
                      </c:pt>
                      <c:pt idx="5007">
                        <c:v>1.0479438912626899E-3</c:v>
                      </c:pt>
                      <c:pt idx="5008">
                        <c:v>6.4706478422893899E-4</c:v>
                      </c:pt>
                      <c:pt idx="5009">
                        <c:v>-5.3221750011725303E-4</c:v>
                      </c:pt>
                      <c:pt idx="5010">
                        <c:v>-2.3314653236155098E-3</c:v>
                      </c:pt>
                      <c:pt idx="5011">
                        <c:v>-1.60600864196945E-3</c:v>
                      </c:pt>
                      <c:pt idx="5012">
                        <c:v>-8.88609173440875E-4</c:v>
                      </c:pt>
                      <c:pt idx="5013">
                        <c:v>-1.0865925735522499E-3</c:v>
                      </c:pt>
                      <c:pt idx="5014">
                        <c:v>-5.5990817041008103E-4</c:v>
                      </c:pt>
                      <c:pt idx="5015" formatCode="0.00E+00">
                        <c:v>-3.89197384599574E-5</c:v>
                      </c:pt>
                      <c:pt idx="5016">
                        <c:v>4.9017874984602996E-4</c:v>
                      </c:pt>
                      <c:pt idx="5017">
                        <c:v>1.04881607944609E-4</c:v>
                      </c:pt>
                      <c:pt idx="5018">
                        <c:v>4.50142968733869E-4</c:v>
                      </c:pt>
                      <c:pt idx="5019">
                        <c:v>8.0022226878751098E-4</c:v>
                      </c:pt>
                      <c:pt idx="5020">
                        <c:v>-4.0716978997106299E-4</c:v>
                      </c:pt>
                      <c:pt idx="5021">
                        <c:v>-7.36747313429794E-4</c:v>
                      </c:pt>
                      <c:pt idx="5022">
                        <c:v>-1.8854324144780201E-3</c:v>
                      </c:pt>
                      <c:pt idx="5023">
                        <c:v>-1.3001723298512399E-3</c:v>
                      </c:pt>
                      <c:pt idx="5024">
                        <c:v>-7.5077384352352603E-4</c:v>
                      </c:pt>
                      <c:pt idx="5025">
                        <c:v>-2.35505157206719E-4</c:v>
                      </c:pt>
                      <c:pt idx="5026">
                        <c:v>2.5396491773790701E-4</c:v>
                      </c:pt>
                      <c:pt idx="5027">
                        <c:v>7.2665830912741901E-4</c:v>
                      </c:pt>
                      <c:pt idx="5028">
                        <c:v>2.8315597987306799E-4</c:v>
                      </c:pt>
                      <c:pt idx="5029">
                        <c:v>5.2985702280872204E-4</c:v>
                      </c:pt>
                      <c:pt idx="5030">
                        <c:v>7.51455740200433E-4</c:v>
                      </c:pt>
                      <c:pt idx="5031">
                        <c:v>-5.7326965890907504E-4</c:v>
                      </c:pt>
                      <c:pt idx="5032">
                        <c:v>-1.68425006733431E-3</c:v>
                      </c:pt>
                      <c:pt idx="5033">
                        <c:v>-2.5995974447845802E-3</c:v>
                      </c:pt>
                      <c:pt idx="5034">
                        <c:v>-3.3283872594289401E-3</c:v>
                      </c:pt>
                      <c:pt idx="5035">
                        <c:v>-2.34067106180784E-3</c:v>
                      </c:pt>
                      <c:pt idx="5036">
                        <c:v>-1.41841389107718E-3</c:v>
                      </c:pt>
                      <c:pt idx="5037">
                        <c:v>-5.6097197492349096E-4</c:v>
                      </c:pt>
                      <c:pt idx="5038">
                        <c:v>2.4840636433493099E-4</c:v>
                      </c:pt>
                      <c:pt idx="5039">
                        <c:v>9.9961158042104811E-4</c:v>
                      </c:pt>
                      <c:pt idx="5040">
                        <c:v>7.7990059655336404E-4</c:v>
                      </c:pt>
                      <c:pt idx="5041">
                        <c:v>-3.02145929781819E-4</c:v>
                      </c:pt>
                      <c:pt idx="5042">
                        <c:v>3.5139412425810802E-4</c:v>
                      </c:pt>
                      <c:pt idx="5043">
                        <c:v>9.4150272605293E-4</c:v>
                      </c:pt>
                      <c:pt idx="5044">
                        <c:v>1.4757875522445299E-3</c:v>
                      </c:pt>
                      <c:pt idx="5045">
                        <c:v>1.9532510777874601E-3</c:v>
                      </c:pt>
                      <c:pt idx="5046">
                        <c:v>8.3649831892910196E-4</c:v>
                      </c:pt>
                      <c:pt idx="5047">
                        <c:v>5.3909808574793296E-4</c:v>
                      </c:pt>
                      <c:pt idx="5048">
                        <c:v>9.1795908176299295E-4</c:v>
                      </c:pt>
                      <c:pt idx="5049">
                        <c:v>1.2514046226290701E-3</c:v>
                      </c:pt>
                      <c:pt idx="5050">
                        <c:v>1.50829459276832E-3</c:v>
                      </c:pt>
                      <c:pt idx="5051">
                        <c:v>1.70891195728696E-3</c:v>
                      </c:pt>
                      <c:pt idx="5052">
                        <c:v>1.85075777439316E-3</c:v>
                      </c:pt>
                      <c:pt idx="5053">
                        <c:v>1.9591755966361E-3</c:v>
                      </c:pt>
                      <c:pt idx="5054">
                        <c:v>2.0344227960442099E-3</c:v>
                      </c:pt>
                      <c:pt idx="5055">
                        <c:v>2.0896493699586001E-3</c:v>
                      </c:pt>
                      <c:pt idx="5056">
                        <c:v>2.1219046530594299E-3</c:v>
                      </c:pt>
                      <c:pt idx="5057">
                        <c:v>2.1312286310542698E-3</c:v>
                      </c:pt>
                      <c:pt idx="5058">
                        <c:v>2.1165301299505899E-3</c:v>
                      </c:pt>
                      <c:pt idx="5059">
                        <c:v>2.10210268423039E-3</c:v>
                      </c:pt>
                      <c:pt idx="5060">
                        <c:v>2.0913120574257201E-3</c:v>
                      </c:pt>
                      <c:pt idx="5061">
                        <c:v>2.0908987443732201E-3</c:v>
                      </c:pt>
                      <c:pt idx="5062">
                        <c:v>1.1409279224734001E-3</c:v>
                      </c:pt>
                      <c:pt idx="5063">
                        <c:v>9.6024441050415797E-4</c:v>
                      </c:pt>
                      <c:pt idx="5064">
                        <c:v>7.8699090033491404E-4</c:v>
                      </c:pt>
                      <c:pt idx="5065">
                        <c:v>6.26074887977161E-4</c:v>
                      </c:pt>
                      <c:pt idx="5066">
                        <c:v>4.8166506240917E-4</c:v>
                      </c:pt>
                      <c:pt idx="5067">
                        <c:v>3.6840703910453597E-4</c:v>
                      </c:pt>
                      <c:pt idx="5068">
                        <c:v>-1.3173149752791599E-3</c:v>
                      </c:pt>
                      <c:pt idx="5069">
                        <c:v>-1.0990116149144501E-3</c:v>
                      </c:pt>
                      <c:pt idx="5070">
                        <c:v>-8.7150324842107595E-4</c:v>
                      </c:pt>
                      <c:pt idx="5071">
                        <c:v>-6.1100370532182497E-4</c:v>
                      </c:pt>
                      <c:pt idx="5072">
                        <c:v>-3.1318697834521302E-4</c:v>
                      </c:pt>
                      <c:pt idx="5073">
                        <c:v>-9.03250009862979E-4</c:v>
                      </c:pt>
                      <c:pt idx="5074">
                        <c:v>-1.6462319848792901E-3</c:v>
                      </c:pt>
                      <c:pt idx="5075">
                        <c:v>-1.6241651380345099E-3</c:v>
                      </c:pt>
                      <c:pt idx="5076">
                        <c:v>-3.2002486263034398E-3</c:v>
                      </c:pt>
                      <c:pt idx="5077">
                        <c:v>-2.8455747569174602E-3</c:v>
                      </c:pt>
                      <c:pt idx="5078">
                        <c:v>-4.0545447562896804E-3</c:v>
                      </c:pt>
                      <c:pt idx="5079">
                        <c:v>-4.9871175147048899E-3</c:v>
                      </c:pt>
                      <c:pt idx="5080">
                        <c:v>-4.1661582182233097E-3</c:v>
                      </c:pt>
                      <c:pt idx="5081">
                        <c:v>-3.2941777707607501E-3</c:v>
                      </c:pt>
                      <c:pt idx="5082">
                        <c:v>-4.0153097295248996E-3</c:v>
                      </c:pt>
                      <c:pt idx="5083">
                        <c:v>-2.8881505968655599E-3</c:v>
                      </c:pt>
                      <c:pt idx="5084">
                        <c:v>-2.6783071553197202E-3</c:v>
                      </c:pt>
                      <c:pt idx="5085">
                        <c:v>-1.7617913064401801E-3</c:v>
                      </c:pt>
                      <c:pt idx="5086">
                        <c:v>-3.3292212932975202E-3</c:v>
                      </c:pt>
                      <c:pt idx="5087">
                        <c:v>-2.35580653986094E-3</c:v>
                      </c:pt>
                      <c:pt idx="5088">
                        <c:v>-1.4269273759964899E-3</c:v>
                      </c:pt>
                      <c:pt idx="5089">
                        <c:v>-2.1025791996472799E-3</c:v>
                      </c:pt>
                      <c:pt idx="5090">
                        <c:v>-9.9499406322735209E-4</c:v>
                      </c:pt>
                      <c:pt idx="5091" formatCode="0.00E+00">
                        <c:v>5.9126741010820402E-5</c:v>
                      </c:pt>
                      <c:pt idx="5092">
                        <c:v>1.08436710325019E-3</c:v>
                      </c:pt>
                      <c:pt idx="5093">
                        <c:v>6.1211052767112296E-4</c:v>
                      </c:pt>
                      <c:pt idx="5094">
                        <c:v>1.8764271028957099E-3</c:v>
                      </c:pt>
                      <c:pt idx="5095">
                        <c:v>2.2200682771475401E-3</c:v>
                      </c:pt>
                      <c:pt idx="5096">
                        <c:v>2.3649766813274302E-3</c:v>
                      </c:pt>
                      <c:pt idx="5097">
                        <c:v>2.3149203763959498E-3</c:v>
                      </c:pt>
                      <c:pt idx="5098">
                        <c:v>2.0493349873972298E-3</c:v>
                      </c:pt>
                      <c:pt idx="5099">
                        <c:v>2.4560924852196002E-3</c:v>
                      </c:pt>
                      <c:pt idx="5100">
                        <c:v>2.8227275270803001E-3</c:v>
                      </c:pt>
                      <c:pt idx="5101">
                        <c:v>3.1698361519006601E-3</c:v>
                      </c:pt>
                      <c:pt idx="5102">
                        <c:v>1.9647502399045302E-3</c:v>
                      </c:pt>
                      <c:pt idx="5103">
                        <c:v>2.4698125943285699E-3</c:v>
                      </c:pt>
                      <c:pt idx="5104">
                        <c:v>2.9389767939174498E-3</c:v>
                      </c:pt>
                      <c:pt idx="5105">
                        <c:v>2.4542171286224901E-3</c:v>
                      </c:pt>
                      <c:pt idx="5106">
                        <c:v>2.6497137091692998E-3</c:v>
                      </c:pt>
                      <c:pt idx="5107">
                        <c:v>2.8083533246425099E-3</c:v>
                      </c:pt>
                      <c:pt idx="5108">
                        <c:v>1.4541236536327899E-3</c:v>
                      </c:pt>
                      <c:pt idx="5109">
                        <c:v>2.9865964107463798E-4</c:v>
                      </c:pt>
                      <c:pt idx="5110" formatCode="0.00E+00">
                        <c:v>-8.4976139960491501E-5</c:v>
                      </c:pt>
                      <c:pt idx="5111">
                        <c:v>1.8940880483133199E-4</c:v>
                      </c:pt>
                      <c:pt idx="5112">
                        <c:v>3.9904424657957998E-4</c:v>
                      </c:pt>
                      <c:pt idx="5113">
                        <c:v>5.6141353672844996E-4</c:v>
                      </c:pt>
                      <c:pt idx="5114">
                        <c:v>6.7498834957549101E-4</c:v>
                      </c:pt>
                      <c:pt idx="5115">
                        <c:v>7.4211807109226299E-4</c:v>
                      </c:pt>
                      <c:pt idx="5116">
                        <c:v>7.6576774498524601E-4</c:v>
                      </c:pt>
                      <c:pt idx="5117">
                        <c:v>7.5383182453042695E-4</c:v>
                      </c:pt>
                      <c:pt idx="5118">
                        <c:v>7.0752965543082705E-4</c:v>
                      </c:pt>
                      <c:pt idx="5119">
                        <c:v>6.3618647503573802E-4</c:v>
                      </c:pt>
                      <c:pt idx="5120">
                        <c:v>5.48661331274388E-4</c:v>
                      </c:pt>
                      <c:pt idx="5121">
                        <c:v>4.55128161513252E-4</c:v>
                      </c:pt>
                      <c:pt idx="5122">
                        <c:v>3.5428957540210003E-4</c:v>
                      </c:pt>
                      <c:pt idx="5123">
                        <c:v>2.4982685706829099E-4</c:v>
                      </c:pt>
                      <c:pt idx="5124">
                        <c:v>1.4569173034147199E-4</c:v>
                      </c:pt>
                      <c:pt idx="5125">
                        <c:v>1.6002206179319301E-3</c:v>
                      </c:pt>
                      <c:pt idx="5126">
                        <c:v>1.2961127002436301E-3</c:v>
                      </c:pt>
                      <c:pt idx="5127">
                        <c:v>1.0353465768859001E-3</c:v>
                      </c:pt>
                      <c:pt idx="5128">
                        <c:v>2.3430503149261999E-3</c:v>
                      </c:pt>
                      <c:pt idx="5129">
                        <c:v>1.9457024710369799E-3</c:v>
                      </c:pt>
                      <c:pt idx="5130">
                        <c:v>1.61693679201545E-3</c:v>
                      </c:pt>
                      <c:pt idx="5131">
                        <c:v>1.3665829982637001E-3</c:v>
                      </c:pt>
                      <c:pt idx="5132">
                        <c:v>2.7497428631064299E-4</c:v>
                      </c:pt>
                      <c:pt idx="5133" formatCode="0.00E+00">
                        <c:v>-1.8210120474238099E-5</c:v>
                      </c:pt>
                      <c:pt idx="5134">
                        <c:v>-2.23170819231278E-4</c:v>
                      </c:pt>
                      <c:pt idx="5135">
                        <c:v>-3.4974424677640202E-4</c:v>
                      </c:pt>
                      <c:pt idx="5136">
                        <c:v>-3.9561269285480602E-4</c:v>
                      </c:pt>
                      <c:pt idx="5137">
                        <c:v>-3.3912595405445899E-4</c:v>
                      </c:pt>
                      <c:pt idx="5138">
                        <c:v>-1.9155193226861399E-4</c:v>
                      </c:pt>
                      <c:pt idx="5139" formatCode="0.00E+00">
                        <c:v>5.7495209425771502E-5</c:v>
                      </c:pt>
                      <c:pt idx="5140">
                        <c:v>-5.0581726642454604E-4</c:v>
                      </c:pt>
                      <c:pt idx="5141">
                        <c:v>-2.4655781752654099E-4</c:v>
                      </c:pt>
                      <c:pt idx="5142">
                        <c:v>-8.1811416262998597E-4</c:v>
                      </c:pt>
                      <c:pt idx="5143">
                        <c:v>-1.5277314729866499E-3</c:v>
                      </c:pt>
                      <c:pt idx="5144">
                        <c:v>-1.39908596112109E-3</c:v>
                      </c:pt>
                      <c:pt idx="5145">
                        <c:v>-1.17729181532482E-3</c:v>
                      </c:pt>
                      <c:pt idx="5146">
                        <c:v>-1.84111465105067E-3</c:v>
                      </c:pt>
                      <c:pt idx="5147">
                        <c:v>-1.6645042021333799E-3</c:v>
                      </c:pt>
                      <c:pt idx="5148">
                        <c:v>-1.42169007602561E-3</c:v>
                      </c:pt>
                      <c:pt idx="5149">
                        <c:v>-1.1135656638093E-3</c:v>
                      </c:pt>
                      <c:pt idx="5150">
                        <c:v>-1.6993739546907001E-3</c:v>
                      </c:pt>
                      <c:pt idx="5151">
                        <c:v>-1.4609002576768801E-3</c:v>
                      </c:pt>
                      <c:pt idx="5152">
                        <c:v>-1.16513928109982E-3</c:v>
                      </c:pt>
                      <c:pt idx="5153">
                        <c:v>-1.7570289309552401E-3</c:v>
                      </c:pt>
                      <c:pt idx="5154">
                        <c:v>-1.5431894759245801E-3</c:v>
                      </c:pt>
                      <c:pt idx="5155">
                        <c:v>-1.2732902993960501E-3</c:v>
                      </c:pt>
                      <c:pt idx="5156">
                        <c:v>-9.5948970628715897E-4</c:v>
                      </c:pt>
                      <c:pt idx="5157">
                        <c:v>-1.5489178414677799E-3</c:v>
                      </c:pt>
                      <c:pt idx="5158">
                        <c:v>-1.3556462898552701E-3</c:v>
                      </c:pt>
                      <c:pt idx="5159">
                        <c:v>-1.12533153658799E-3</c:v>
                      </c:pt>
                      <c:pt idx="5160">
                        <c:v>7.3224801691494797E-4</c:v>
                      </c:pt>
                      <c:pt idx="5161">
                        <c:v>7.6388371723172901E-4</c:v>
                      </c:pt>
                      <c:pt idx="5162">
                        <c:v>2.4584769505274699E-3</c:v>
                      </c:pt>
                      <c:pt idx="5163">
                        <c:v>2.3383737669643201E-3</c:v>
                      </c:pt>
                      <c:pt idx="5164">
                        <c:v>2.3112223306094E-3</c:v>
                      </c:pt>
                      <c:pt idx="5165">
                        <c:v>2.33218974792716E-3</c:v>
                      </c:pt>
                      <c:pt idx="5166">
                        <c:v>1.4908096980071101E-3</c:v>
                      </c:pt>
                      <c:pt idx="5167">
                        <c:v>1.45911436846643E-3</c:v>
                      </c:pt>
                      <c:pt idx="5168">
                        <c:v>1.4605631742289401E-3</c:v>
                      </c:pt>
                      <c:pt idx="5169">
                        <c:v>1.5110942218340799E-3</c:v>
                      </c:pt>
                      <c:pt idx="5170">
                        <c:v>1.6161779675021E-3</c:v>
                      </c:pt>
                      <c:pt idx="5171">
                        <c:v>1.7622971998267E-3</c:v>
                      </c:pt>
                      <c:pt idx="5172">
                        <c:v>1.03325154578196E-3</c:v>
                      </c:pt>
                      <c:pt idx="5173">
                        <c:v>1.5394230577528401E-4</c:v>
                      </c:pt>
                      <c:pt idx="5174" formatCode="0.00E+00">
                        <c:v>2.8975010628283599E-5</c:v>
                      </c:pt>
                      <c:pt idx="5175" formatCode="0.00E+00">
                        <c:v>-8.8813705410365799E-5</c:v>
                      </c:pt>
                      <c:pt idx="5176">
                        <c:v>-2.0190160747297201E-4</c:v>
                      </c:pt>
                      <c:pt idx="5177">
                        <c:v>-3.1392777612412301E-4</c:v>
                      </c:pt>
                      <c:pt idx="5178">
                        <c:v>-4.21285026418563E-4</c:v>
                      </c:pt>
                      <c:pt idx="5179">
                        <c:v>-5.2931253919537898E-4</c:v>
                      </c:pt>
                      <c:pt idx="5180">
                        <c:v>-6.4609426723938302E-4</c:v>
                      </c:pt>
                      <c:pt idx="5181">
                        <c:v>-7.5982003087578698E-4</c:v>
                      </c:pt>
                      <c:pt idx="5182">
                        <c:v>-8.8918621089527697E-4</c:v>
                      </c:pt>
                      <c:pt idx="5183">
                        <c:v>-1.0192541813672999E-3</c:v>
                      </c:pt>
                      <c:pt idx="5184">
                        <c:v>-1.1611898711564701E-3</c:v>
                      </c:pt>
                      <c:pt idx="5185">
                        <c:v>-1.3142762810874099E-3</c:v>
                      </c:pt>
                      <c:pt idx="5186">
                        <c:v>-1.4941674666238301E-3</c:v>
                      </c:pt>
                      <c:pt idx="5187">
                        <c:v>-1.6846184013830799E-3</c:v>
                      </c:pt>
                      <c:pt idx="5188">
                        <c:v>-1.89560246981663E-3</c:v>
                      </c:pt>
                      <c:pt idx="5189">
                        <c:v>-1.2184352457478901E-3</c:v>
                      </c:pt>
                      <c:pt idx="5190">
                        <c:v>-1.27493744015063E-3</c:v>
                      </c:pt>
                      <c:pt idx="5191">
                        <c:v>2.3543996652662099E-4</c:v>
                      </c:pt>
                      <c:pt idx="5192">
                        <c:v>8.3188466190578102E-4</c:v>
                      </c:pt>
                      <c:pt idx="5193">
                        <c:v>7.0645250918705102E-4</c:v>
                      </c:pt>
                      <c:pt idx="5194">
                        <c:v>6.0166439784597602E-4</c:v>
                      </c:pt>
                      <c:pt idx="5195">
                        <c:v>5.1612817845167502E-4</c:v>
                      </c:pt>
                      <c:pt idx="5196">
                        <c:v>4.4721143319396902E-4</c:v>
                      </c:pt>
                      <c:pt idx="5197">
                        <c:v>3.8277314879439899E-4</c:v>
                      </c:pt>
                      <c:pt idx="5198">
                        <c:v>3.2975994329183798E-4</c:v>
                      </c:pt>
                      <c:pt idx="5199">
                        <c:v>2.8957447693017099E-4</c:v>
                      </c:pt>
                      <c:pt idx="5200">
                        <c:v>2.6239730389035802E-4</c:v>
                      </c:pt>
                      <c:pt idx="5201">
                        <c:v>2.4935832894546302E-4</c:v>
                      </c:pt>
                      <c:pt idx="5202">
                        <c:v>2.46383928555672E-4</c:v>
                      </c:pt>
                      <c:pt idx="5203">
                        <c:v>2.3583946621794099E-4</c:v>
                      </c:pt>
                      <c:pt idx="5204">
                        <c:v>2.3469797378679701E-4</c:v>
                      </c:pt>
                      <c:pt idx="5205">
                        <c:v>2.3345414768019399E-4</c:v>
                      </c:pt>
                      <c:pt idx="5206">
                        <c:v>2.35736266871807E-4</c:v>
                      </c:pt>
                      <c:pt idx="5207">
                        <c:v>2.34164429207273E-4</c:v>
                      </c:pt>
                      <c:pt idx="5208">
                        <c:v>2.3146049322188901E-4</c:v>
                      </c:pt>
                      <c:pt idx="5209">
                        <c:v>2.2211368923532199E-4</c:v>
                      </c:pt>
                      <c:pt idx="5210">
                        <c:v>1.7081658748243701E-3</c:v>
                      </c:pt>
                      <c:pt idx="5211">
                        <c:v>1.45143386777693E-3</c:v>
                      </c:pt>
                      <c:pt idx="5212">
                        <c:v>1.2058630786913099E-3</c:v>
                      </c:pt>
                      <c:pt idx="5213">
                        <c:v>9.5863783314861003E-4</c:v>
                      </c:pt>
                      <c:pt idx="5214">
                        <c:v>7.1473790892157896E-4</c:v>
                      </c:pt>
                      <c:pt idx="5215">
                        <c:v>1.97509769436526E-3</c:v>
                      </c:pt>
                      <c:pt idx="5216">
                        <c:v>3.01378568171727E-3</c:v>
                      </c:pt>
                      <c:pt idx="5217">
                        <c:v>3.8344938709611799E-3</c:v>
                      </c:pt>
                      <c:pt idx="5218">
                        <c:v>2.9322968738829799E-3</c:v>
                      </c:pt>
                      <c:pt idx="5219">
                        <c:v>3.5843689664920098E-3</c:v>
                      </c:pt>
                      <c:pt idx="5220">
                        <c:v>4.0479917441552599E-3</c:v>
                      </c:pt>
                      <c:pt idx="5221">
                        <c:v>4.3378622489375499E-3</c:v>
                      </c:pt>
                      <c:pt idx="5222">
                        <c:v>2.9089797181554799E-3</c:v>
                      </c:pt>
                      <c:pt idx="5223">
                        <c:v>1.56372452840797E-3</c:v>
                      </c:pt>
                      <c:pt idx="5224">
                        <c:v>1.19731120008798E-3</c:v>
                      </c:pt>
                      <c:pt idx="5225">
                        <c:v>1.6085012923232E-4</c:v>
                      </c:pt>
                      <c:pt idx="5226">
                        <c:v>1.1914592146260601E-4</c:v>
                      </c:pt>
                      <c:pt idx="5227">
                        <c:v>-5.4904707992869202E-4</c:v>
                      </c:pt>
                      <c:pt idx="5228">
                        <c:v>-1.1361677560001401E-3</c:v>
                      </c:pt>
                      <c:pt idx="5229">
                        <c:v>-1.28893213208343E-4</c:v>
                      </c:pt>
                      <c:pt idx="5230">
                        <c:v>7.1707372954795897E-4</c:v>
                      </c:pt>
                      <c:pt idx="5231">
                        <c:v>1.42061352354359E-3</c:v>
                      </c:pt>
                      <c:pt idx="5232">
                        <c:v>1.98864875695055E-3</c:v>
                      </c:pt>
                      <c:pt idx="5233">
                        <c:v>2.4340695116662398E-3</c:v>
                      </c:pt>
                      <c:pt idx="5234">
                        <c:v>2.7713198557769302E-3</c:v>
                      </c:pt>
                      <c:pt idx="5235">
                        <c:v>3.00319369180207E-3</c:v>
                      </c:pt>
                      <c:pt idx="5236">
                        <c:v>3.1447817094800898E-3</c:v>
                      </c:pt>
                      <c:pt idx="5237">
                        <c:v>3.2089211948810301E-3</c:v>
                      </c:pt>
                      <c:pt idx="5238">
                        <c:v>1.6831011156618501E-3</c:v>
                      </c:pt>
                      <c:pt idx="5239">
                        <c:v>3.4848547906705902E-4</c:v>
                      </c:pt>
                      <c:pt idx="5240">
                        <c:v>-8.5652429333507097E-4</c:v>
                      </c:pt>
                      <c:pt idx="5241">
                        <c:v>-1.90009844025055E-3</c:v>
                      </c:pt>
                      <c:pt idx="5242">
                        <c:v>-2.8061076969828598E-3</c:v>
                      </c:pt>
                      <c:pt idx="5243">
                        <c:v>-3.5736163709072502E-3</c:v>
                      </c:pt>
                      <c:pt idx="5244">
                        <c:v>-4.2262923791370303E-3</c:v>
                      </c:pt>
                      <c:pt idx="5245">
                        <c:v>-4.7524878981989897E-3</c:v>
                      </c:pt>
                      <c:pt idx="5246">
                        <c:v>-5.1560464807689499E-3</c:v>
                      </c:pt>
                      <c:pt idx="5247">
                        <c:v>-5.4627760203348197E-3</c:v>
                      </c:pt>
                      <c:pt idx="5248">
                        <c:v>-5.6838710997999002E-3</c:v>
                      </c:pt>
                      <c:pt idx="5249">
                        <c:v>-7.2988373598477504E-3</c:v>
                      </c:pt>
                      <c:pt idx="5250">
                        <c:v>-1.16424304264456E-2</c:v>
                      </c:pt>
                      <c:pt idx="5251">
                        <c:v>-1.5370473441305E-2</c:v>
                      </c:pt>
                      <c:pt idx="5252">
                        <c:v>-2.1341153045041701E-2</c:v>
                      </c:pt>
                      <c:pt idx="5253">
                        <c:v>-2.7930622699469401E-2</c:v>
                      </c:pt>
                      <c:pt idx="5254">
                        <c:v>-3.2929956678219401E-2</c:v>
                      </c:pt>
                      <c:pt idx="5255">
                        <c:v>-3.9077135679721701E-2</c:v>
                      </c:pt>
                      <c:pt idx="5256">
                        <c:v>-4.5659156489083197E-2</c:v>
                      </c:pt>
                      <c:pt idx="5257">
                        <c:v>-5.2320995436765202E-2</c:v>
                      </c:pt>
                      <c:pt idx="5258">
                        <c:v>-5.86388646313072E-2</c:v>
                      </c:pt>
                      <c:pt idx="5259">
                        <c:v>-6.4963710050311305E-2</c:v>
                      </c:pt>
                      <c:pt idx="5260">
                        <c:v>-6.91405739593519E-2</c:v>
                      </c:pt>
                      <c:pt idx="5261">
                        <c:v>-7.3461732325514895E-2</c:v>
                      </c:pt>
                      <c:pt idx="5262">
                        <c:v>-7.5348484928425594E-2</c:v>
                      </c:pt>
                      <c:pt idx="5263">
                        <c:v>-7.7521151630095306E-2</c:v>
                      </c:pt>
                      <c:pt idx="5264">
                        <c:v>-7.7981168827374894E-2</c:v>
                      </c:pt>
                      <c:pt idx="5265">
                        <c:v>-8.0119448368809701E-2</c:v>
                      </c:pt>
                      <c:pt idx="5266">
                        <c:v>-7.8673407546219098E-2</c:v>
                      </c:pt>
                      <c:pt idx="5267">
                        <c:v>-6.8239619545614694E-2</c:v>
                      </c:pt>
                      <c:pt idx="5268">
                        <c:v>-5.2409372358221497E-2</c:v>
                      </c:pt>
                      <c:pt idx="5269">
                        <c:v>-4.3677176264223197E-2</c:v>
                      </c:pt>
                      <c:pt idx="5270">
                        <c:v>-3.5229186928622501E-2</c:v>
                      </c:pt>
                      <c:pt idx="5271">
                        <c:v>-2.5525208326384202E-2</c:v>
                      </c:pt>
                      <c:pt idx="5272">
                        <c:v>-2.6183783276750701E-2</c:v>
                      </c:pt>
                      <c:pt idx="5273">
                        <c:v>-2.4814903252955399E-2</c:v>
                      </c:pt>
                      <c:pt idx="5274">
                        <c:v>-2.1218241656823799E-2</c:v>
                      </c:pt>
                      <c:pt idx="5275">
                        <c:v>-1.6147696541265199E-2</c:v>
                      </c:pt>
                      <c:pt idx="5276">
                        <c:v>-1.2761659455530001E-2</c:v>
                      </c:pt>
                      <c:pt idx="5277">
                        <c:v>-6.6372131316956903E-3</c:v>
                      </c:pt>
                      <c:pt idx="5278">
                        <c:v>3.3082470917408102E-4</c:v>
                      </c:pt>
                      <c:pt idx="5279">
                        <c:v>6.2443674304702001E-3</c:v>
                      </c:pt>
                      <c:pt idx="5280">
                        <c:v>1.3166293085838001E-2</c:v>
                      </c:pt>
                      <c:pt idx="5281">
                        <c:v>1.8604763370303298E-2</c:v>
                      </c:pt>
                      <c:pt idx="5282">
                        <c:v>2.6549960068318001E-2</c:v>
                      </c:pt>
                      <c:pt idx="5283">
                        <c:v>2.1626677880830902E-2</c:v>
                      </c:pt>
                      <c:pt idx="5284">
                        <c:v>2.0590135237080701E-2</c:v>
                      </c:pt>
                      <c:pt idx="5285">
                        <c:v>2.76731959290147E-2</c:v>
                      </c:pt>
                      <c:pt idx="5286">
                        <c:v>1.6951636369017701E-2</c:v>
                      </c:pt>
                      <c:pt idx="5287">
                        <c:v>1.33548796306167E-2</c:v>
                      </c:pt>
                      <c:pt idx="5288">
                        <c:v>1.6826469012961899E-2</c:v>
                      </c:pt>
                      <c:pt idx="5289">
                        <c:v>1.59951474688966E-2</c:v>
                      </c:pt>
                      <c:pt idx="5290">
                        <c:v>1.5448362771198701E-2</c:v>
                      </c:pt>
                      <c:pt idx="5291">
                        <c:v>1.6551759402928499E-2</c:v>
                      </c:pt>
                      <c:pt idx="5292">
                        <c:v>1.6403569934615399E-2</c:v>
                      </c:pt>
                      <c:pt idx="5293">
                        <c:v>1.34536747598007E-2</c:v>
                      </c:pt>
                      <c:pt idx="5294">
                        <c:v>1.1094122540299199E-2</c:v>
                      </c:pt>
                      <c:pt idx="5295">
                        <c:v>5.4726636656772598E-3</c:v>
                      </c:pt>
                      <c:pt idx="5296">
                        <c:v>1.11018021977737E-3</c:v>
                      </c:pt>
                      <c:pt idx="5297">
                        <c:v>-2.6435370839012801E-3</c:v>
                      </c:pt>
                      <c:pt idx="5298">
                        <c:v>-2.8430453160765701E-3</c:v>
                      </c:pt>
                      <c:pt idx="5299">
                        <c:v>-8.2527920256981208E-3</c:v>
                      </c:pt>
                      <c:pt idx="5300">
                        <c:v>2.4933031480776399E-2</c:v>
                      </c:pt>
                      <c:pt idx="5301">
                        <c:v>5.9147486959997497E-2</c:v>
                      </c:pt>
                      <c:pt idx="5302">
                        <c:v>0.12105922583793099</c:v>
                      </c:pt>
                      <c:pt idx="5303">
                        <c:v>0.151520114650812</c:v>
                      </c:pt>
                      <c:pt idx="5304">
                        <c:v>0.20747213118393901</c:v>
                      </c:pt>
                      <c:pt idx="5305">
                        <c:v>6.51730774622334E-2</c:v>
                      </c:pt>
                      <c:pt idx="5306">
                        <c:v>-1.34331620392981E-2</c:v>
                      </c:pt>
                      <c:pt idx="5307">
                        <c:v>-8.7193875395865594E-2</c:v>
                      </c:pt>
                      <c:pt idx="5308">
                        <c:v>-0.17231980856618201</c:v>
                      </c:pt>
                      <c:pt idx="5309">
                        <c:v>-0.18686730552399</c:v>
                      </c:pt>
                      <c:pt idx="5310">
                        <c:v>-0.27489240565848</c:v>
                      </c:pt>
                      <c:pt idx="5311">
                        <c:v>-0.33427794167321101</c:v>
                      </c:pt>
                      <c:pt idx="5312">
                        <c:v>-0.36902069632718099</c:v>
                      </c:pt>
                      <c:pt idx="5313">
                        <c:v>-0.35140760504850799</c:v>
                      </c:pt>
                      <c:pt idx="5314">
                        <c:v>-0.38243756684229702</c:v>
                      </c:pt>
                      <c:pt idx="5315">
                        <c:v>-0.31965290897333398</c:v>
                      </c:pt>
                      <c:pt idx="5316">
                        <c:v>-0.33560675051559202</c:v>
                      </c:pt>
                      <c:pt idx="5317">
                        <c:v>-0.271996692920008</c:v>
                      </c:pt>
                      <c:pt idx="5318">
                        <c:v>-0.28489108397804702</c:v>
                      </c:pt>
                      <c:pt idx="5319">
                        <c:v>-0.37145095731412198</c:v>
                      </c:pt>
                      <c:pt idx="5320">
                        <c:v>-0.39528149889080999</c:v>
                      </c:pt>
                      <c:pt idx="5321">
                        <c:v>-0.39181292936352502</c:v>
                      </c:pt>
                      <c:pt idx="5322">
                        <c:v>-0.42000498584698298</c:v>
                      </c:pt>
                      <c:pt idx="5323">
                        <c:v>-0.20228823072653099</c:v>
                      </c:pt>
                      <c:pt idx="5324">
                        <c:v>-0.18548866119615701</c:v>
                      </c:pt>
                      <c:pt idx="5325">
                        <c:v>-0.29170674151875198</c:v>
                      </c:pt>
                      <c:pt idx="5326">
                        <c:v>-0.25742506296346401</c:v>
                      </c:pt>
                      <c:pt idx="5327">
                        <c:v>-0.14383923049347699</c:v>
                      </c:pt>
                      <c:pt idx="5328">
                        <c:v>-8.9717117951721104E-2</c:v>
                      </c:pt>
                      <c:pt idx="5329">
                        <c:v>-9.1332905028794695E-2</c:v>
                      </c:pt>
                      <c:pt idx="5330">
                        <c:v>-5.1430747882900002E-2</c:v>
                      </c:pt>
                      <c:pt idx="5331">
                        <c:v>-9.1882062520154302E-3</c:v>
                      </c:pt>
                      <c:pt idx="5332">
                        <c:v>-1.3605958289850499E-3</c:v>
                      </c:pt>
                      <c:pt idx="5333">
                        <c:v>-1.5708081655340999E-2</c:v>
                      </c:pt>
                      <c:pt idx="5334">
                        <c:v>-4.6261397767900302E-2</c:v>
                      </c:pt>
                      <c:pt idx="5335">
                        <c:v>-6.3546666765976603E-2</c:v>
                      </c:pt>
                      <c:pt idx="5336">
                        <c:v>-0.102879357117373</c:v>
                      </c:pt>
                      <c:pt idx="5337">
                        <c:v>-1.43144829471177E-2</c:v>
                      </c:pt>
                      <c:pt idx="5338">
                        <c:v>-4.3949141176846902E-2</c:v>
                      </c:pt>
                      <c:pt idx="5339">
                        <c:v>-6.2512509308979294E-2</c:v>
                      </c:pt>
                      <c:pt idx="5340">
                        <c:v>-5.4892837250452998E-2</c:v>
                      </c:pt>
                      <c:pt idx="5341">
                        <c:v>-3.3857892291496799E-2</c:v>
                      </c:pt>
                      <c:pt idx="5342">
                        <c:v>-7.63812476174245E-3</c:v>
                      </c:pt>
                      <c:pt idx="5343">
                        <c:v>-2.26439945380809E-2</c:v>
                      </c:pt>
                      <c:pt idx="5344">
                        <c:v>-2.09893304362729E-2</c:v>
                      </c:pt>
                      <c:pt idx="5345">
                        <c:v>2.10847444773666E-2</c:v>
                      </c:pt>
                      <c:pt idx="5346">
                        <c:v>2.2845864176715299E-2</c:v>
                      </c:pt>
                      <c:pt idx="5347">
                        <c:v>2.27036520735063E-2</c:v>
                      </c:pt>
                      <c:pt idx="5348">
                        <c:v>1.6973387467841598E-2</c:v>
                      </c:pt>
                      <c:pt idx="5349">
                        <c:v>9.3182879985210208E-3</c:v>
                      </c:pt>
                      <c:pt idx="5350">
                        <c:v>-1.33670668484728E-3</c:v>
                      </c:pt>
                      <c:pt idx="5351">
                        <c:v>-6.2928047073128497E-3</c:v>
                      </c:pt>
                      <c:pt idx="5352">
                        <c:v>-9.9504489770226301E-3</c:v>
                      </c:pt>
                      <c:pt idx="5353">
                        <c:v>-1.2561400444211E-2</c:v>
                      </c:pt>
                      <c:pt idx="5354">
                        <c:v>-3.63235819708495E-3</c:v>
                      </c:pt>
                      <c:pt idx="5355">
                        <c:v>-4.3664795434002097E-3</c:v>
                      </c:pt>
                      <c:pt idx="5356">
                        <c:v>-5.6563865424780297E-3</c:v>
                      </c:pt>
                      <c:pt idx="5357">
                        <c:v>-7.9340445253380399E-3</c:v>
                      </c:pt>
                      <c:pt idx="5358">
                        <c:v>-3.4237180669765598E-3</c:v>
                      </c:pt>
                      <c:pt idx="5359">
                        <c:v>-8.2513404831747895E-3</c:v>
                      </c:pt>
                      <c:pt idx="5360">
                        <c:v>-1.04001538059867E-2</c:v>
                      </c:pt>
                      <c:pt idx="5361">
                        <c:v>-1.0814674792767201E-2</c:v>
                      </c:pt>
                      <c:pt idx="5362">
                        <c:v>-1.1044366489047001E-2</c:v>
                      </c:pt>
                      <c:pt idx="5363">
                        <c:v>-1.18563976128752E-2</c:v>
                      </c:pt>
                      <c:pt idx="5364">
                        <c:v>-1.2063799505238299E-2</c:v>
                      </c:pt>
                      <c:pt idx="5365">
                        <c:v>-2.51597106549898E-2</c:v>
                      </c:pt>
                      <c:pt idx="5366">
                        <c:v>-1.32610157532463E-2</c:v>
                      </c:pt>
                      <c:pt idx="5367">
                        <c:v>-7.5883940310424803E-3</c:v>
                      </c:pt>
                      <c:pt idx="5368">
                        <c:v>-9.6314971415062001E-3</c:v>
                      </c:pt>
                      <c:pt idx="5369">
                        <c:v>-1.19590348682144E-2</c:v>
                      </c:pt>
                      <c:pt idx="5370">
                        <c:v>-1.71525553427932E-2</c:v>
                      </c:pt>
                      <c:pt idx="5371">
                        <c:v>-2.3145920557409799E-2</c:v>
                      </c:pt>
                      <c:pt idx="5372">
                        <c:v>-2.91391336604707E-2</c:v>
                      </c:pt>
                      <c:pt idx="5373">
                        <c:v>-2.76146144021014E-2</c:v>
                      </c:pt>
                      <c:pt idx="5374">
                        <c:v>-2.7171745652985899E-2</c:v>
                      </c:pt>
                      <c:pt idx="5375">
                        <c:v>-2.538835767543E-2</c:v>
                      </c:pt>
                      <c:pt idx="5376">
                        <c:v>-2.32401165648311E-2</c:v>
                      </c:pt>
                      <c:pt idx="5377">
                        <c:v>-2.3627280556765801E-2</c:v>
                      </c:pt>
                      <c:pt idx="5378">
                        <c:v>-1.89751812925264E-2</c:v>
                      </c:pt>
                      <c:pt idx="5379">
                        <c:v>-2.29087682781671E-2</c:v>
                      </c:pt>
                      <c:pt idx="5380">
                        <c:v>-2.9403745497245701E-2</c:v>
                      </c:pt>
                      <c:pt idx="5381">
                        <c:v>-2.6577112313175898E-2</c:v>
                      </c:pt>
                      <c:pt idx="5382">
                        <c:v>-2.4519032283166198E-2</c:v>
                      </c:pt>
                      <c:pt idx="5383">
                        <c:v>-1.8121377195172001E-2</c:v>
                      </c:pt>
                      <c:pt idx="5384">
                        <c:v>-1.34587554808924E-2</c:v>
                      </c:pt>
                      <c:pt idx="5385">
                        <c:v>-6.7078666834354799E-3</c:v>
                      </c:pt>
                      <c:pt idx="5386">
                        <c:v>8.1188523110533998E-4</c:v>
                      </c:pt>
                      <c:pt idx="5387">
                        <c:v>9.3426109444059106E-3</c:v>
                      </c:pt>
                      <c:pt idx="5388">
                        <c:v>1.41612704041594E-2</c:v>
                      </c:pt>
                      <c:pt idx="5389">
                        <c:v>1.6521477117482999E-2</c:v>
                      </c:pt>
                      <c:pt idx="5390">
                        <c:v>2.0677384939018301E-2</c:v>
                      </c:pt>
                      <c:pt idx="5391">
                        <c:v>2.3070555721399402E-2</c:v>
                      </c:pt>
                      <c:pt idx="5392">
                        <c:v>2.44240873372648E-2</c:v>
                      </c:pt>
                      <c:pt idx="5393">
                        <c:v>2.55073129523921E-2</c:v>
                      </c:pt>
                      <c:pt idx="5394">
                        <c:v>2.4479417796774702E-2</c:v>
                      </c:pt>
                      <c:pt idx="5395">
                        <c:v>2.3623830439121699E-2</c:v>
                      </c:pt>
                      <c:pt idx="5396">
                        <c:v>2.4807446233418299E-2</c:v>
                      </c:pt>
                      <c:pt idx="5397">
                        <c:v>2.6936658300145602E-2</c:v>
                      </c:pt>
                      <c:pt idx="5398">
                        <c:v>2.81092313101894E-2</c:v>
                      </c:pt>
                      <c:pt idx="5399">
                        <c:v>2.8257960384004199E-2</c:v>
                      </c:pt>
                      <c:pt idx="5400">
                        <c:v>2.7204017362524001E-2</c:v>
                      </c:pt>
                      <c:pt idx="5401">
                        <c:v>2.5804381372164401E-2</c:v>
                      </c:pt>
                      <c:pt idx="5402">
                        <c:v>2.41587654140436E-2</c:v>
                      </c:pt>
                      <c:pt idx="5403">
                        <c:v>2.1410464131724299E-2</c:v>
                      </c:pt>
                      <c:pt idx="5404">
                        <c:v>1.84178027373261E-2</c:v>
                      </c:pt>
                      <c:pt idx="5405">
                        <c:v>1.6085402555912402E-2</c:v>
                      </c:pt>
                      <c:pt idx="5406">
                        <c:v>1.52245960481357E-2</c:v>
                      </c:pt>
                      <c:pt idx="5407">
                        <c:v>1.1553003384832601E-2</c:v>
                      </c:pt>
                      <c:pt idx="5408">
                        <c:v>9.1312844825403392E-3</c:v>
                      </c:pt>
                      <c:pt idx="5409">
                        <c:v>7.2231771887350804E-3</c:v>
                      </c:pt>
                      <c:pt idx="5410">
                        <c:v>6.6134335979512798E-3</c:v>
                      </c:pt>
                      <c:pt idx="5411">
                        <c:v>3.8956341880162699E-3</c:v>
                      </c:pt>
                      <c:pt idx="5412">
                        <c:v>2.47337132809319E-3</c:v>
                      </c:pt>
                      <c:pt idx="5413">
                        <c:v>7.2043446137517596E-4</c:v>
                      </c:pt>
                      <c:pt idx="5414">
                        <c:v>-6.4178070306871902E-4</c:v>
                      </c:pt>
                      <c:pt idx="5415">
                        <c:v>-2.1755173168345001E-3</c:v>
                      </c:pt>
                      <c:pt idx="5416">
                        <c:v>-2.3733910149641001E-3</c:v>
                      </c:pt>
                      <c:pt idx="5417">
                        <c:v>-3.04351471892158E-3</c:v>
                      </c:pt>
                      <c:pt idx="5418" formatCode="0.00E+00">
                        <c:v>-2.27292748941566E-5</c:v>
                      </c:pt>
                      <c:pt idx="5419">
                        <c:v>3.8219818767681801E-3</c:v>
                      </c:pt>
                      <c:pt idx="5420">
                        <c:v>1.44829036656231E-2</c:v>
                      </c:pt>
                      <c:pt idx="5421">
                        <c:v>2.7022540345773002E-2</c:v>
                      </c:pt>
                      <c:pt idx="5422">
                        <c:v>4.2729383770796998E-2</c:v>
                      </c:pt>
                      <c:pt idx="5423">
                        <c:v>5.9186624638408999E-2</c:v>
                      </c:pt>
                      <c:pt idx="5424">
                        <c:v>7.5518467176826296E-2</c:v>
                      </c:pt>
                      <c:pt idx="5425">
                        <c:v>9.1112790133097504E-2</c:v>
                      </c:pt>
                      <c:pt idx="5426">
                        <c:v>0.10264439678671999</c:v>
                      </c:pt>
                      <c:pt idx="5427">
                        <c:v>0.110024555842581</c:v>
                      </c:pt>
                      <c:pt idx="5428">
                        <c:v>0.11874682120390399</c:v>
                      </c:pt>
                      <c:pt idx="5429">
                        <c:v>0.13321110900972699</c:v>
                      </c:pt>
                      <c:pt idx="5430">
                        <c:v>0.121342742694501</c:v>
                      </c:pt>
                      <c:pt idx="5431">
                        <c:v>0.109777313792252</c:v>
                      </c:pt>
                      <c:pt idx="5432">
                        <c:v>9.5780953921839704E-2</c:v>
                      </c:pt>
                      <c:pt idx="5433">
                        <c:v>7.8921765092116902E-2</c:v>
                      </c:pt>
                      <c:pt idx="5434">
                        <c:v>3.0028053476559902E-2</c:v>
                      </c:pt>
                      <c:pt idx="5435">
                        <c:v>-5.66550805148712E-4</c:v>
                      </c:pt>
                      <c:pt idx="5436">
                        <c:v>-2.7323747800436799E-2</c:v>
                      </c:pt>
                      <c:pt idx="5437">
                        <c:v>-7.7052309211113598E-2</c:v>
                      </c:pt>
                      <c:pt idx="5438">
                        <c:v>-0.114622203239228</c:v>
                      </c:pt>
                      <c:pt idx="5439">
                        <c:v>-0.13303687447749199</c:v>
                      </c:pt>
                      <c:pt idx="5440">
                        <c:v>0.23308683089615401</c:v>
                      </c:pt>
                      <c:pt idx="5441">
                        <c:v>0.46064346091965003</c:v>
                      </c:pt>
                      <c:pt idx="5442">
                        <c:v>0.41462403651163898</c:v>
                      </c:pt>
                      <c:pt idx="5443">
                        <c:v>0.32814954906362798</c:v>
                      </c:pt>
                      <c:pt idx="5444">
                        <c:v>7.5794492212142794E-2</c:v>
                      </c:pt>
                      <c:pt idx="5445">
                        <c:v>4.3418325580609499E-2</c:v>
                      </c:pt>
                      <c:pt idx="5446">
                        <c:v>0.11861274071118599</c:v>
                      </c:pt>
                      <c:pt idx="5447">
                        <c:v>0.18466151544659601</c:v>
                      </c:pt>
                      <c:pt idx="5448">
                        <c:v>0.20943998238117401</c:v>
                      </c:pt>
                      <c:pt idx="5449">
                        <c:v>8.1744506853405494E-2</c:v>
                      </c:pt>
                      <c:pt idx="5450">
                        <c:v>0.113231025456537</c:v>
                      </c:pt>
                      <c:pt idx="5451">
                        <c:v>0.17770754021190099</c:v>
                      </c:pt>
                      <c:pt idx="5452">
                        <c:v>0.174088435074437</c:v>
                      </c:pt>
                      <c:pt idx="5453">
                        <c:v>0.14942955574062</c:v>
                      </c:pt>
                      <c:pt idx="5454">
                        <c:v>0.17108921494186199</c:v>
                      </c:pt>
                      <c:pt idx="5455">
                        <c:v>0.104686547554385</c:v>
                      </c:pt>
                      <c:pt idx="5456">
                        <c:v>6.9171594081855206E-2</c:v>
                      </c:pt>
                      <c:pt idx="5457">
                        <c:v>5.4615362632913701E-2</c:v>
                      </c:pt>
                      <c:pt idx="5458">
                        <c:v>6.8466388235214296E-2</c:v>
                      </c:pt>
                      <c:pt idx="5459">
                        <c:v>1.2814151994764799E-2</c:v>
                      </c:pt>
                      <c:pt idx="5460">
                        <c:v>-6.1255897318256203E-2</c:v>
                      </c:pt>
                      <c:pt idx="5461">
                        <c:v>-3.3396443855358997E-2</c:v>
                      </c:pt>
                      <c:pt idx="5462">
                        <c:v>-1.51900859454019E-2</c:v>
                      </c:pt>
                      <c:pt idx="5463">
                        <c:v>9.0857699883249293E-3</c:v>
                      </c:pt>
                      <c:pt idx="5464">
                        <c:v>-3.29846120870428E-2</c:v>
                      </c:pt>
                      <c:pt idx="5465">
                        <c:v>-5.70640806095287E-3</c:v>
                      </c:pt>
                      <c:pt idx="5466">
                        <c:v>0.225828453716101</c:v>
                      </c:pt>
                      <c:pt idx="5467">
                        <c:v>9.6784831966551396E-2</c:v>
                      </c:pt>
                      <c:pt idx="5468">
                        <c:v>0.25954103231423198</c:v>
                      </c:pt>
                      <c:pt idx="5469">
                        <c:v>1.7407863697667E-2</c:v>
                      </c:pt>
                      <c:pt idx="5470">
                        <c:v>0.14027810637510901</c:v>
                      </c:pt>
                      <c:pt idx="5471">
                        <c:v>0.31041939642761501</c:v>
                      </c:pt>
                      <c:pt idx="5472">
                        <c:v>0.14986242549287801</c:v>
                      </c:pt>
                      <c:pt idx="5473">
                        <c:v>0.12100109814213</c:v>
                      </c:pt>
                      <c:pt idx="5474">
                        <c:v>0.243474242433702</c:v>
                      </c:pt>
                      <c:pt idx="5475">
                        <c:v>0.136051021059684</c:v>
                      </c:pt>
                      <c:pt idx="5476">
                        <c:v>7.4782733070086899E-2</c:v>
                      </c:pt>
                      <c:pt idx="5477">
                        <c:v>-0.28067402754000598</c:v>
                      </c:pt>
                      <c:pt idx="5478">
                        <c:v>-0.29794035701938998</c:v>
                      </c:pt>
                      <c:pt idx="5479">
                        <c:v>2.2377428430416499E-2</c:v>
                      </c:pt>
                      <c:pt idx="5480">
                        <c:v>0.156284394487155</c:v>
                      </c:pt>
                      <c:pt idx="5481">
                        <c:v>0.41703997677472598</c:v>
                      </c:pt>
                      <c:pt idx="5482">
                        <c:v>0.106280322513749</c:v>
                      </c:pt>
                      <c:pt idx="5483">
                        <c:v>0.16342535898329399</c:v>
                      </c:pt>
                      <c:pt idx="5484">
                        <c:v>0.136932016243654</c:v>
                      </c:pt>
                      <c:pt idx="5485">
                        <c:v>0.15220775604087</c:v>
                      </c:pt>
                      <c:pt idx="5486">
                        <c:v>5.2500438770867901E-2</c:v>
                      </c:pt>
                      <c:pt idx="5487">
                        <c:v>7.3444828985343102E-2</c:v>
                      </c:pt>
                      <c:pt idx="5488">
                        <c:v>-5.0376837350018203E-2</c:v>
                      </c:pt>
                      <c:pt idx="5489">
                        <c:v>6.5478306789095502E-3</c:v>
                      </c:pt>
                      <c:pt idx="5490">
                        <c:v>5.1640045094501603E-2</c:v>
                      </c:pt>
                      <c:pt idx="5491">
                        <c:v>5.7534413819606001E-2</c:v>
                      </c:pt>
                      <c:pt idx="5492">
                        <c:v>4.9054953973027497E-2</c:v>
                      </c:pt>
                      <c:pt idx="5493">
                        <c:v>-7.9553018203241E-3</c:v>
                      </c:pt>
                      <c:pt idx="5494">
                        <c:v>4.7806023004321401E-4</c:v>
                      </c:pt>
                      <c:pt idx="5495">
                        <c:v>4.6162352547187303E-3</c:v>
                      </c:pt>
                      <c:pt idx="5496">
                        <c:v>4.40096960417432E-2</c:v>
                      </c:pt>
                      <c:pt idx="5497">
                        <c:v>0.146270206985745</c:v>
                      </c:pt>
                      <c:pt idx="5498">
                        <c:v>0.211686781576716</c:v>
                      </c:pt>
                      <c:pt idx="5499">
                        <c:v>0.159282252416521</c:v>
                      </c:pt>
                      <c:pt idx="5500">
                        <c:v>0.20980941903732001</c:v>
                      </c:pt>
                      <c:pt idx="5501">
                        <c:v>0.25632627136001701</c:v>
                      </c:pt>
                      <c:pt idx="5502">
                        <c:v>0.123781970420469</c:v>
                      </c:pt>
                      <c:pt idx="5503">
                        <c:v>5.5552938324284297E-2</c:v>
                      </c:pt>
                      <c:pt idx="5504">
                        <c:v>-1.9907233418958298E-2</c:v>
                      </c:pt>
                      <c:pt idx="5505">
                        <c:v>-6.7964196496746496E-2</c:v>
                      </c:pt>
                      <c:pt idx="5506">
                        <c:v>-8.1357548470396501E-2</c:v>
                      </c:pt>
                      <c:pt idx="5507">
                        <c:v>-3.4324187786732803E-2</c:v>
                      </c:pt>
                      <c:pt idx="5508">
                        <c:v>6.2667381039731903E-4</c:v>
                      </c:pt>
                      <c:pt idx="5509">
                        <c:v>0.10230129676682</c:v>
                      </c:pt>
                      <c:pt idx="5510">
                        <c:v>0.135387183427084</c:v>
                      </c:pt>
                      <c:pt idx="5511">
                        <c:v>0.20549661814276601</c:v>
                      </c:pt>
                      <c:pt idx="5512">
                        <c:v>0.17621441370469401</c:v>
                      </c:pt>
                      <c:pt idx="5513">
                        <c:v>0.100693071878778</c:v>
                      </c:pt>
                      <c:pt idx="5514">
                        <c:v>6.2002392121285999E-2</c:v>
                      </c:pt>
                      <c:pt idx="5515">
                        <c:v>-1.3415132568662801E-2</c:v>
                      </c:pt>
                      <c:pt idx="5516">
                        <c:v>-7.1626538976234E-2</c:v>
                      </c:pt>
                      <c:pt idx="5517">
                        <c:v>-6.09386618493769E-2</c:v>
                      </c:pt>
                      <c:pt idx="5518">
                        <c:v>-2.93486927723891E-2</c:v>
                      </c:pt>
                      <c:pt idx="5519">
                        <c:v>2.4232444227337599E-2</c:v>
                      </c:pt>
                      <c:pt idx="5520">
                        <c:v>0.127061764328013</c:v>
                      </c:pt>
                      <c:pt idx="5521">
                        <c:v>0.17910737002355101</c:v>
                      </c:pt>
                      <c:pt idx="5522">
                        <c:v>0.15950589466104001</c:v>
                      </c:pt>
                      <c:pt idx="5523">
                        <c:v>0.111723104040496</c:v>
                      </c:pt>
                      <c:pt idx="5524">
                        <c:v>9.1882766514286895E-2</c:v>
                      </c:pt>
                      <c:pt idx="5525">
                        <c:v>8.63007259257451E-2</c:v>
                      </c:pt>
                      <c:pt idx="5526">
                        <c:v>0.15079860351735699</c:v>
                      </c:pt>
                      <c:pt idx="5527">
                        <c:v>6.5737228834727199E-2</c:v>
                      </c:pt>
                      <c:pt idx="5528">
                        <c:v>0.11866299919864499</c:v>
                      </c:pt>
                      <c:pt idx="5529">
                        <c:v>0.12567000195290701</c:v>
                      </c:pt>
                      <c:pt idx="5530">
                        <c:v>6.37662341700401E-3</c:v>
                      </c:pt>
                      <c:pt idx="5531">
                        <c:v>-7.2514838695305296E-3</c:v>
                      </c:pt>
                      <c:pt idx="5532">
                        <c:v>3.3730468900806998E-2</c:v>
                      </c:pt>
                      <c:pt idx="5533">
                        <c:v>2.6021318329540799E-2</c:v>
                      </c:pt>
                      <c:pt idx="5534">
                        <c:v>4.1416698026316298E-2</c:v>
                      </c:pt>
                      <c:pt idx="5535">
                        <c:v>0.128153405801957</c:v>
                      </c:pt>
                      <c:pt idx="5536">
                        <c:v>8.8700791546830707E-2</c:v>
                      </c:pt>
                      <c:pt idx="5537">
                        <c:v>5.5151056347344699E-2</c:v>
                      </c:pt>
                      <c:pt idx="5538">
                        <c:v>6.9458615469553994E-2</c:v>
                      </c:pt>
                      <c:pt idx="5539">
                        <c:v>7.9040692302502893E-2</c:v>
                      </c:pt>
                      <c:pt idx="5540">
                        <c:v>8.0615919715335493E-2</c:v>
                      </c:pt>
                      <c:pt idx="5541">
                        <c:v>8.1692847768084706E-2</c:v>
                      </c:pt>
                      <c:pt idx="5542">
                        <c:v>8.4339840837795096E-2</c:v>
                      </c:pt>
                      <c:pt idx="5543">
                        <c:v>7.9906605207630502E-2</c:v>
                      </c:pt>
                      <c:pt idx="5544">
                        <c:v>8.7968100395472301E-2</c:v>
                      </c:pt>
                      <c:pt idx="5545">
                        <c:v>8.3608739385934494E-2</c:v>
                      </c:pt>
                      <c:pt idx="5546">
                        <c:v>7.1323586460969507E-2</c:v>
                      </c:pt>
                      <c:pt idx="5547">
                        <c:v>7.4520417676922607E-2</c:v>
                      </c:pt>
                      <c:pt idx="5548">
                        <c:v>7.3407405773792705E-2</c:v>
                      </c:pt>
                      <c:pt idx="5549">
                        <c:v>7.4509012609312503E-2</c:v>
                      </c:pt>
                      <c:pt idx="5550">
                        <c:v>7.1534234825785095E-2</c:v>
                      </c:pt>
                      <c:pt idx="5551">
                        <c:v>7.2043961591497702E-2</c:v>
                      </c:pt>
                      <c:pt idx="5552">
                        <c:v>6.9610863022280506E-2</c:v>
                      </c:pt>
                      <c:pt idx="5553">
                        <c:v>6.9276990205839106E-2</c:v>
                      </c:pt>
                      <c:pt idx="5554">
                        <c:v>5.7095366008710097E-2</c:v>
                      </c:pt>
                      <c:pt idx="5555">
                        <c:v>5.3667877566871601E-2</c:v>
                      </c:pt>
                      <c:pt idx="5556">
                        <c:v>5.2838642604782902E-2</c:v>
                      </c:pt>
                      <c:pt idx="5557">
                        <c:v>5.0535352489704102E-2</c:v>
                      </c:pt>
                      <c:pt idx="5558">
                        <c:v>4.2225294149909602E-2</c:v>
                      </c:pt>
                      <c:pt idx="5559">
                        <c:v>3.7661621878441097E-2</c:v>
                      </c:pt>
                      <c:pt idx="5560">
                        <c:v>4.3176182989356202E-2</c:v>
                      </c:pt>
                      <c:pt idx="5561">
                        <c:v>4.4209665253271899E-2</c:v>
                      </c:pt>
                      <c:pt idx="5562">
                        <c:v>4.5701095883946503E-2</c:v>
                      </c:pt>
                      <c:pt idx="5563">
                        <c:v>4.2002124752793399E-2</c:v>
                      </c:pt>
                      <c:pt idx="5564">
                        <c:v>3.5289751932636303E-2</c:v>
                      </c:pt>
                      <c:pt idx="5565">
                        <c:v>3.0239333279771501E-2</c:v>
                      </c:pt>
                      <c:pt idx="5566">
                        <c:v>2.48331508370041E-2</c:v>
                      </c:pt>
                      <c:pt idx="5567">
                        <c:v>2.0858566854605801E-2</c:v>
                      </c:pt>
                      <c:pt idx="5568">
                        <c:v>1.8547307124273299E-2</c:v>
                      </c:pt>
                      <c:pt idx="5569">
                        <c:v>1.4697555655865E-2</c:v>
                      </c:pt>
                      <c:pt idx="5570">
                        <c:v>1.1967828943601801E-2</c:v>
                      </c:pt>
                      <c:pt idx="5571">
                        <c:v>5.3841829674743198E-3</c:v>
                      </c:pt>
                      <c:pt idx="5572">
                        <c:v>1.53983637559976E-3</c:v>
                      </c:pt>
                      <c:pt idx="5573">
                        <c:v>-1.09899651022711E-3</c:v>
                      </c:pt>
                      <c:pt idx="5574">
                        <c:v>-4.1344192204263303E-3</c:v>
                      </c:pt>
                      <c:pt idx="5575">
                        <c:v>-6.3804559371437404E-3</c:v>
                      </c:pt>
                      <c:pt idx="5576">
                        <c:v>-8.1645058822075803E-3</c:v>
                      </c:pt>
                      <c:pt idx="5577">
                        <c:v>-8.2098450118349795E-3</c:v>
                      </c:pt>
                      <c:pt idx="5578">
                        <c:v>-8.7469437025565096E-3</c:v>
                      </c:pt>
                      <c:pt idx="5579">
                        <c:v>-1.0330127763082101E-2</c:v>
                      </c:pt>
                      <c:pt idx="5580">
                        <c:v>-1.2785001054989399E-2</c:v>
                      </c:pt>
                      <c:pt idx="5581">
                        <c:v>-1.4281700611780501E-2</c:v>
                      </c:pt>
                      <c:pt idx="5582">
                        <c:v>-1.48629154384886E-2</c:v>
                      </c:pt>
                      <c:pt idx="5583">
                        <c:v>-1.57839911686866E-2</c:v>
                      </c:pt>
                      <c:pt idx="5584">
                        <c:v>-1.45582298466937E-2</c:v>
                      </c:pt>
                      <c:pt idx="5585">
                        <c:v>-1.28670769951726E-2</c:v>
                      </c:pt>
                      <c:pt idx="5586">
                        <c:v>-1.05810079229702E-2</c:v>
                      </c:pt>
                      <c:pt idx="5587">
                        <c:v>-8.9322885302688098E-3</c:v>
                      </c:pt>
                      <c:pt idx="5588">
                        <c:v>-7.0092682401499103E-3</c:v>
                      </c:pt>
                      <c:pt idx="5589">
                        <c:v>-6.5759288447972703E-3</c:v>
                      </c:pt>
                      <c:pt idx="5590">
                        <c:v>-8.4048608457191597E-3</c:v>
                      </c:pt>
                      <c:pt idx="5591">
                        <c:v>-9.6364028093864299E-3</c:v>
                      </c:pt>
                      <c:pt idx="5592">
                        <c:v>-1.5048925288850301E-2</c:v>
                      </c:pt>
                      <c:pt idx="5593">
                        <c:v>-3.6666174053198199E-2</c:v>
                      </c:pt>
                      <c:pt idx="5594">
                        <c:v>-6.6810055192252304E-2</c:v>
                      </c:pt>
                      <c:pt idx="5595">
                        <c:v>-9.4013304437871398E-2</c:v>
                      </c:pt>
                      <c:pt idx="5596">
                        <c:v>-0.11762788457152699</c:v>
                      </c:pt>
                      <c:pt idx="5597">
                        <c:v>-0.13819529725908899</c:v>
                      </c:pt>
                      <c:pt idx="5598">
                        <c:v>-0.154532832592266</c:v>
                      </c:pt>
                      <c:pt idx="5599">
                        <c:v>-0.18328290018494001</c:v>
                      </c:pt>
                      <c:pt idx="5600">
                        <c:v>-0.15650157169550699</c:v>
                      </c:pt>
                      <c:pt idx="5601">
                        <c:v>-0.15298768641923</c:v>
                      </c:pt>
                      <c:pt idx="5602">
                        <c:v>-0.14970808467724001</c:v>
                      </c:pt>
                      <c:pt idx="5603">
                        <c:v>-0.16002396825493301</c:v>
                      </c:pt>
                      <c:pt idx="5604">
                        <c:v>-0.13718663770475001</c:v>
                      </c:pt>
                      <c:pt idx="5605">
                        <c:v>-0.126487471210115</c:v>
                      </c:pt>
                      <c:pt idx="5606">
                        <c:v>-0.13627847187126599</c:v>
                      </c:pt>
                      <c:pt idx="5607">
                        <c:v>-0.11679180437938599</c:v>
                      </c:pt>
                      <c:pt idx="5608">
                        <c:v>-9.3121305444296504E-2</c:v>
                      </c:pt>
                      <c:pt idx="5609">
                        <c:v>-6.4213285445200802E-2</c:v>
                      </c:pt>
                      <c:pt idx="5610">
                        <c:v>-2.58338111426605E-2</c:v>
                      </c:pt>
                      <c:pt idx="5611">
                        <c:v>-3.9508618572445302E-2</c:v>
                      </c:pt>
                      <c:pt idx="5612">
                        <c:v>-2.3969858474518001E-2</c:v>
                      </c:pt>
                      <c:pt idx="5613">
                        <c:v>2.8423696714272801E-3</c:v>
                      </c:pt>
                      <c:pt idx="5614">
                        <c:v>6.0913872605077102E-3</c:v>
                      </c:pt>
                      <c:pt idx="5615">
                        <c:v>3.61554392291609E-3</c:v>
                      </c:pt>
                      <c:pt idx="5616">
                        <c:v>3.0511671260280399E-2</c:v>
                      </c:pt>
                      <c:pt idx="5617">
                        <c:v>5.8593659083639699E-2</c:v>
                      </c:pt>
                      <c:pt idx="5618">
                        <c:v>0.177590038591838</c:v>
                      </c:pt>
                      <c:pt idx="5619">
                        <c:v>0.22200370409728701</c:v>
                      </c:pt>
                      <c:pt idx="5620">
                        <c:v>0.16941498117520001</c:v>
                      </c:pt>
                      <c:pt idx="5621">
                        <c:v>0.16592497108801299</c:v>
                      </c:pt>
                      <c:pt idx="5622">
                        <c:v>5.1713922929987097E-2</c:v>
                      </c:pt>
                      <c:pt idx="5623">
                        <c:v>5.38523614977734E-2</c:v>
                      </c:pt>
                      <c:pt idx="5624">
                        <c:v>1.45729310600542E-2</c:v>
                      </c:pt>
                      <c:pt idx="5625">
                        <c:v>-4.1605809966694302E-2</c:v>
                      </c:pt>
                      <c:pt idx="5626">
                        <c:v>-9.2302134738998995E-2</c:v>
                      </c:pt>
                      <c:pt idx="5627">
                        <c:v>-5.7123664495254398E-2</c:v>
                      </c:pt>
                      <c:pt idx="5628">
                        <c:v>-9.8530704255764295E-2</c:v>
                      </c:pt>
                      <c:pt idx="5629">
                        <c:v>-0.15476678080238801</c:v>
                      </c:pt>
                      <c:pt idx="5630">
                        <c:v>-0.19628996336597199</c:v>
                      </c:pt>
                      <c:pt idx="5631">
                        <c:v>-0.248316118765606</c:v>
                      </c:pt>
                      <c:pt idx="5632">
                        <c:v>-0.332498553943121</c:v>
                      </c:pt>
                      <c:pt idx="5633">
                        <c:v>-0.40273315511700702</c:v>
                      </c:pt>
                      <c:pt idx="5634">
                        <c:v>-0.48266207188522597</c:v>
                      </c:pt>
                      <c:pt idx="5635">
                        <c:v>-0.53906042671523802</c:v>
                      </c:pt>
                      <c:pt idx="5636">
                        <c:v>-0.47130621273286499</c:v>
                      </c:pt>
                      <c:pt idx="5637">
                        <c:v>-0.43485623961034198</c:v>
                      </c:pt>
                      <c:pt idx="5638">
                        <c:v>-0.39962322573787001</c:v>
                      </c:pt>
                      <c:pt idx="5639">
                        <c:v>-0.31887830081132501</c:v>
                      </c:pt>
                      <c:pt idx="5640">
                        <c:v>-0.27689774464297501</c:v>
                      </c:pt>
                      <c:pt idx="5641">
                        <c:v>-0.26662463531418901</c:v>
                      </c:pt>
                      <c:pt idx="5642">
                        <c:v>-0.27322029589410401</c:v>
                      </c:pt>
                      <c:pt idx="5643">
                        <c:v>-0.27587047610298499</c:v>
                      </c:pt>
                      <c:pt idx="5644">
                        <c:v>-0.19932495773303099</c:v>
                      </c:pt>
                      <c:pt idx="5645">
                        <c:v>-0.18384528198675201</c:v>
                      </c:pt>
                      <c:pt idx="5646">
                        <c:v>-0.196484500471206</c:v>
                      </c:pt>
                      <c:pt idx="5647">
                        <c:v>-0.24853084019553201</c:v>
                      </c:pt>
                      <c:pt idx="5648">
                        <c:v>-0.20427116408497201</c:v>
                      </c:pt>
                      <c:pt idx="5649">
                        <c:v>-0.19837850619224801</c:v>
                      </c:pt>
                      <c:pt idx="5650">
                        <c:v>-0.23588389625011799</c:v>
                      </c:pt>
                      <c:pt idx="5651">
                        <c:v>-0.20068650709452299</c:v>
                      </c:pt>
                      <c:pt idx="5652">
                        <c:v>-0.11291724000990799</c:v>
                      </c:pt>
                      <c:pt idx="5653">
                        <c:v>-0.10744599012584</c:v>
                      </c:pt>
                      <c:pt idx="5654">
                        <c:v>-8.4084933690048297E-2</c:v>
                      </c:pt>
                      <c:pt idx="5655">
                        <c:v>-5.8434487551480098E-2</c:v>
                      </c:pt>
                      <c:pt idx="5656">
                        <c:v>-5.2688028775535703E-2</c:v>
                      </c:pt>
                      <c:pt idx="5657">
                        <c:v>-2.3515138830236801E-2</c:v>
                      </c:pt>
                      <c:pt idx="5658">
                        <c:v>-5.40383844770776E-3</c:v>
                      </c:pt>
                      <c:pt idx="5659">
                        <c:v>3.6054095404769698E-2</c:v>
                      </c:pt>
                      <c:pt idx="5660">
                        <c:v>7.0790759138365605E-2</c:v>
                      </c:pt>
                      <c:pt idx="5661">
                        <c:v>9.6358002784433197E-2</c:v>
                      </c:pt>
                      <c:pt idx="5662">
                        <c:v>0.11932065960676801</c:v>
                      </c:pt>
                      <c:pt idx="5663">
                        <c:v>0.14221647282243799</c:v>
                      </c:pt>
                      <c:pt idx="5664">
                        <c:v>0.146970305151717</c:v>
                      </c:pt>
                      <c:pt idx="5665">
                        <c:v>0.14006795897567401</c:v>
                      </c:pt>
                      <c:pt idx="5666">
                        <c:v>9.7587646412683096E-2</c:v>
                      </c:pt>
                      <c:pt idx="5667">
                        <c:v>7.3762913794725299E-2</c:v>
                      </c:pt>
                      <c:pt idx="5668">
                        <c:v>5.0158908399749798E-2</c:v>
                      </c:pt>
                      <c:pt idx="5669">
                        <c:v>1.7068295426587499E-2</c:v>
                      </c:pt>
                      <c:pt idx="5670">
                        <c:v>-1.16097411418347E-2</c:v>
                      </c:pt>
                      <c:pt idx="5671">
                        <c:v>-2.2956023573014399E-2</c:v>
                      </c:pt>
                      <c:pt idx="5672">
                        <c:v>-4.0939762211333802E-2</c:v>
                      </c:pt>
                      <c:pt idx="5673">
                        <c:v>-4.8725069070426702E-2</c:v>
                      </c:pt>
                      <c:pt idx="5674">
                        <c:v>4.8984975277892903E-2</c:v>
                      </c:pt>
                      <c:pt idx="5675">
                        <c:v>0.176198499893164</c:v>
                      </c:pt>
                      <c:pt idx="5676">
                        <c:v>0.19973573002801301</c:v>
                      </c:pt>
                      <c:pt idx="5677">
                        <c:v>0.25791749398496899</c:v>
                      </c:pt>
                      <c:pt idx="5678">
                        <c:v>0.126595758293572</c:v>
                      </c:pt>
                      <c:pt idx="5679">
                        <c:v>0.151053083142586</c:v>
                      </c:pt>
                      <c:pt idx="5680">
                        <c:v>0.180236726007693</c:v>
                      </c:pt>
                      <c:pt idx="5681">
                        <c:v>6.0829750681538203E-2</c:v>
                      </c:pt>
                      <c:pt idx="5682">
                        <c:v>5.8045026709180103E-2</c:v>
                      </c:pt>
                      <c:pt idx="5683">
                        <c:v>-6.37668897598761E-2</c:v>
                      </c:pt>
                      <c:pt idx="5684">
                        <c:v>-6.3354835022326403E-2</c:v>
                      </c:pt>
                      <c:pt idx="5685">
                        <c:v>-5.7093744942679998E-2</c:v>
                      </c:pt>
                      <c:pt idx="5686">
                        <c:v>0.128085492855146</c:v>
                      </c:pt>
                      <c:pt idx="5687">
                        <c:v>7.5872810931823503E-3</c:v>
                      </c:pt>
                      <c:pt idx="5688">
                        <c:v>8.0219851338465507E-3</c:v>
                      </c:pt>
                      <c:pt idx="5689">
                        <c:v>-3.9311456825846497E-2</c:v>
                      </c:pt>
                      <c:pt idx="5690">
                        <c:v>-1.0902372185273001E-2</c:v>
                      </c:pt>
                      <c:pt idx="5691">
                        <c:v>-6.0594246588220396E-4</c:v>
                      </c:pt>
                      <c:pt idx="5692">
                        <c:v>-3.74957790393756E-2</c:v>
                      </c:pt>
                      <c:pt idx="5693">
                        <c:v>-8.2987655105663097E-2</c:v>
                      </c:pt>
                      <c:pt idx="5694">
                        <c:v>-0.12837626986886</c:v>
                      </c:pt>
                      <c:pt idx="5695">
                        <c:v>-0.100148680208799</c:v>
                      </c:pt>
                      <c:pt idx="5696">
                        <c:v>9.0019633922902798E-2</c:v>
                      </c:pt>
                      <c:pt idx="5697">
                        <c:v>0.43462586965660499</c:v>
                      </c:pt>
                      <c:pt idx="5698">
                        <c:v>0.52043332536937603</c:v>
                      </c:pt>
                      <c:pt idx="5699">
                        <c:v>0.51894911725776505</c:v>
                      </c:pt>
                      <c:pt idx="5700">
                        <c:v>0.47782441419395799</c:v>
                      </c:pt>
                      <c:pt idx="5701">
                        <c:v>0.35778499453601698</c:v>
                      </c:pt>
                      <c:pt idx="5702">
                        <c:v>0.15195790262502001</c:v>
                      </c:pt>
                      <c:pt idx="5703">
                        <c:v>0.187150952069249</c:v>
                      </c:pt>
                      <c:pt idx="5704">
                        <c:v>0.18859153282921001</c:v>
                      </c:pt>
                      <c:pt idx="5705">
                        <c:v>9.4646177782370403E-2</c:v>
                      </c:pt>
                      <c:pt idx="5706">
                        <c:v>0.104886133006521</c:v>
                      </c:pt>
                      <c:pt idx="5707">
                        <c:v>6.8386332646856399E-3</c:v>
                      </c:pt>
                      <c:pt idx="5708">
                        <c:v>0.15462344053712501</c:v>
                      </c:pt>
                      <c:pt idx="5709">
                        <c:v>0.18971405834751001</c:v>
                      </c:pt>
                      <c:pt idx="5710">
                        <c:v>0.14941731377319001</c:v>
                      </c:pt>
                      <c:pt idx="5711">
                        <c:v>0.20623076347012201</c:v>
                      </c:pt>
                      <c:pt idx="5712">
                        <c:v>0.33026547650767402</c:v>
                      </c:pt>
                      <c:pt idx="5713">
                        <c:v>0.25585067481937002</c:v>
                      </c:pt>
                      <c:pt idx="5714">
                        <c:v>0.26281132025863102</c:v>
                      </c:pt>
                      <c:pt idx="5715">
                        <c:v>0.226382486448019</c:v>
                      </c:pt>
                      <c:pt idx="5716">
                        <c:v>0.13496643475794601</c:v>
                      </c:pt>
                      <c:pt idx="5717">
                        <c:v>5.22464959789639E-2</c:v>
                      </c:pt>
                      <c:pt idx="5718">
                        <c:v>3.1668966059359302E-2</c:v>
                      </c:pt>
                      <c:pt idx="5719">
                        <c:v>-0.107837139588102</c:v>
                      </c:pt>
                      <c:pt idx="5720">
                        <c:v>-9.5409214895037397E-2</c:v>
                      </c:pt>
                      <c:pt idx="5721">
                        <c:v>-0.15145518178454201</c:v>
                      </c:pt>
                      <c:pt idx="5722">
                        <c:v>-0.12933552106262899</c:v>
                      </c:pt>
                      <c:pt idx="5723">
                        <c:v>-0.18183516028757399</c:v>
                      </c:pt>
                      <c:pt idx="5724">
                        <c:v>0.34319422467045901</c:v>
                      </c:pt>
                      <c:pt idx="5725">
                        <c:v>0.59360130398962296</c:v>
                      </c:pt>
                      <c:pt idx="5726">
                        <c:v>0.24878513524215001</c:v>
                      </c:pt>
                      <c:pt idx="5727">
                        <c:v>0.187969593886711</c:v>
                      </c:pt>
                      <c:pt idx="5728">
                        <c:v>0.76732484310041205</c:v>
                      </c:pt>
                      <c:pt idx="5729">
                        <c:v>9.1032662161717903E-2</c:v>
                      </c:pt>
                      <c:pt idx="5730">
                        <c:v>5.85211953530844E-2</c:v>
                      </c:pt>
                      <c:pt idx="5731">
                        <c:v>0.214128394712642</c:v>
                      </c:pt>
                      <c:pt idx="5732">
                        <c:v>0.45313621434462098</c:v>
                      </c:pt>
                      <c:pt idx="5733">
                        <c:v>0.43747712518912601</c:v>
                      </c:pt>
                      <c:pt idx="5734">
                        <c:v>5.36379034588612E-2</c:v>
                      </c:pt>
                      <c:pt idx="5735">
                        <c:v>0.33433424886302598</c:v>
                      </c:pt>
                      <c:pt idx="5736">
                        <c:v>0.19898570538363</c:v>
                      </c:pt>
                      <c:pt idx="5737">
                        <c:v>0.19466829577685499</c:v>
                      </c:pt>
                      <c:pt idx="5738">
                        <c:v>0.200835623377845</c:v>
                      </c:pt>
                      <c:pt idx="5739">
                        <c:v>9.6449490565256396E-2</c:v>
                      </c:pt>
                      <c:pt idx="5740">
                        <c:v>4.8457378087811698E-2</c:v>
                      </c:pt>
                      <c:pt idx="5741">
                        <c:v>-8.9941846804254804E-3</c:v>
                      </c:pt>
                      <c:pt idx="5742">
                        <c:v>-5.1736174804540402E-2</c:v>
                      </c:pt>
                      <c:pt idx="5743">
                        <c:v>-0.103807125541883</c:v>
                      </c:pt>
                      <c:pt idx="5744">
                        <c:v>-0.14592052064796299</c:v>
                      </c:pt>
                      <c:pt idx="5745">
                        <c:v>-0.63391050023968698</c:v>
                      </c:pt>
                      <c:pt idx="5746">
                        <c:v>-1.0180585590483</c:v>
                      </c:pt>
                      <c:pt idx="5747">
                        <c:v>-1.1642951066990299</c:v>
                      </c:pt>
                      <c:pt idx="5748">
                        <c:v>-1.0217434780365</c:v>
                      </c:pt>
                      <c:pt idx="5749">
                        <c:v>-0.17887433633241701</c:v>
                      </c:pt>
                      <c:pt idx="5750">
                        <c:v>-0.76359380695809498</c:v>
                      </c:pt>
                      <c:pt idx="5751">
                        <c:v>-0.82842719879894899</c:v>
                      </c:pt>
                      <c:pt idx="5752">
                        <c:v>-0.98608252550581998</c:v>
                      </c:pt>
                      <c:pt idx="5753">
                        <c:v>-1.22831276743754</c:v>
                      </c:pt>
                      <c:pt idx="5754">
                        <c:v>-0.124004436838264</c:v>
                      </c:pt>
                      <c:pt idx="5755">
                        <c:v>-1.4164830933031101</c:v>
                      </c:pt>
                      <c:pt idx="5756">
                        <c:v>6.2993468112967493E-2</c:v>
                      </c:pt>
                      <c:pt idx="5757">
                        <c:v>-1.5566830098456901</c:v>
                      </c:pt>
                      <c:pt idx="5758">
                        <c:v>-0.30319142800673599</c:v>
                      </c:pt>
                      <c:pt idx="5759">
                        <c:v>-0.91686352027547102</c:v>
                      </c:pt>
                      <c:pt idx="5760">
                        <c:v>-0.83775896442099096</c:v>
                      </c:pt>
                      <c:pt idx="5761">
                        <c:v>-0.74141567564515898</c:v>
                      </c:pt>
                      <c:pt idx="5762">
                        <c:v>-0.90945993052137897</c:v>
                      </c:pt>
                      <c:pt idx="5763">
                        <c:v>-0.47624956755868703</c:v>
                      </c:pt>
                      <c:pt idx="5764">
                        <c:v>-0.27060045897410501</c:v>
                      </c:pt>
                      <c:pt idx="5765">
                        <c:v>0.21609676422297899</c:v>
                      </c:pt>
                      <c:pt idx="5766">
                        <c:v>-0.29078559469062498</c:v>
                      </c:pt>
                      <c:pt idx="5767">
                        <c:v>6.0651465457219597E-2</c:v>
                      </c:pt>
                      <c:pt idx="5768">
                        <c:v>0.224090190882967</c:v>
                      </c:pt>
                      <c:pt idx="5769">
                        <c:v>-1.91267431039049E-2</c:v>
                      </c:pt>
                      <c:pt idx="5770">
                        <c:v>3.2936504846924099E-2</c:v>
                      </c:pt>
                      <c:pt idx="5771">
                        <c:v>-8.7469269209465794E-2</c:v>
                      </c:pt>
                      <c:pt idx="5772">
                        <c:v>2.1312022379029599E-2</c:v>
                      </c:pt>
                      <c:pt idx="5773">
                        <c:v>-6.8393832698451396E-2</c:v>
                      </c:pt>
                      <c:pt idx="5774">
                        <c:v>-3.7434485064400898E-2</c:v>
                      </c:pt>
                      <c:pt idx="5775">
                        <c:v>5.1742539591664298E-2</c:v>
                      </c:pt>
                      <c:pt idx="5776">
                        <c:v>9.0796249135351198E-2</c:v>
                      </c:pt>
                      <c:pt idx="5777">
                        <c:v>9.1623466357228497E-2</c:v>
                      </c:pt>
                      <c:pt idx="5778">
                        <c:v>0.118888754231765</c:v>
                      </c:pt>
                      <c:pt idx="5779">
                        <c:v>0.10532025284770601</c:v>
                      </c:pt>
                      <c:pt idx="5780">
                        <c:v>6.2610500094499102E-2</c:v>
                      </c:pt>
                      <c:pt idx="5781">
                        <c:v>0.111717122536999</c:v>
                      </c:pt>
                      <c:pt idx="5782">
                        <c:v>6.5206210354533903E-2</c:v>
                      </c:pt>
                      <c:pt idx="5783">
                        <c:v>3.1510486738297899E-2</c:v>
                      </c:pt>
                      <c:pt idx="5784">
                        <c:v>-3.3817459121665401E-2</c:v>
                      </c:pt>
                      <c:pt idx="5785">
                        <c:v>-5.2226470630418201E-2</c:v>
                      </c:pt>
                      <c:pt idx="5786">
                        <c:v>2.4247599776744198E-2</c:v>
                      </c:pt>
                      <c:pt idx="5787">
                        <c:v>-1.26357370734988E-2</c:v>
                      </c:pt>
                      <c:pt idx="5788">
                        <c:v>-4.5272074576334802E-2</c:v>
                      </c:pt>
                      <c:pt idx="5789">
                        <c:v>-6.3769214359776699E-2</c:v>
                      </c:pt>
                      <c:pt idx="5790">
                        <c:v>-6.09994541273986E-2</c:v>
                      </c:pt>
                      <c:pt idx="5791">
                        <c:v>-8.1660204555995305E-2</c:v>
                      </c:pt>
                      <c:pt idx="5792">
                        <c:v>-8.9949946124478694E-2</c:v>
                      </c:pt>
                      <c:pt idx="5793">
                        <c:v>2.81338000160955E-2</c:v>
                      </c:pt>
                      <c:pt idx="5794">
                        <c:v>-6.4278334895756697E-2</c:v>
                      </c:pt>
                      <c:pt idx="5795">
                        <c:v>-4.4005649462533401E-2</c:v>
                      </c:pt>
                      <c:pt idx="5796">
                        <c:v>-2.14280794921522E-2</c:v>
                      </c:pt>
                      <c:pt idx="5797">
                        <c:v>-1.71879424391146E-2</c:v>
                      </c:pt>
                      <c:pt idx="5798">
                        <c:v>1.0122350614061E-3</c:v>
                      </c:pt>
                      <c:pt idx="5799">
                        <c:v>1.4929647323983299E-2</c:v>
                      </c:pt>
                      <c:pt idx="5800">
                        <c:v>-1.4764717359554999E-3</c:v>
                      </c:pt>
                      <c:pt idx="5801">
                        <c:v>-8.3951732389113897E-4</c:v>
                      </c:pt>
                      <c:pt idx="5802">
                        <c:v>1.7954310878610599E-2</c:v>
                      </c:pt>
                      <c:pt idx="5803">
                        <c:v>2.9018525724831299E-2</c:v>
                      </c:pt>
                      <c:pt idx="5804">
                        <c:v>2.98892965926E-2</c:v>
                      </c:pt>
                      <c:pt idx="5805">
                        <c:v>2.2264699798659901E-2</c:v>
                      </c:pt>
                      <c:pt idx="5806">
                        <c:v>3.7148030223538402E-3</c:v>
                      </c:pt>
                      <c:pt idx="5807">
                        <c:v>-8.9472385118577295E-3</c:v>
                      </c:pt>
                      <c:pt idx="5808">
                        <c:v>3.22759726583699E-3</c:v>
                      </c:pt>
                      <c:pt idx="5809">
                        <c:v>2.2117994692543001E-2</c:v>
                      </c:pt>
                      <c:pt idx="5810">
                        <c:v>2.9179805771707E-2</c:v>
                      </c:pt>
                      <c:pt idx="5811">
                        <c:v>3.0578193633897102E-2</c:v>
                      </c:pt>
                      <c:pt idx="5812">
                        <c:v>4.1267647769492504E-3</c:v>
                      </c:pt>
                      <c:pt idx="5813">
                        <c:v>4.8209265667996E-2</c:v>
                      </c:pt>
                      <c:pt idx="5814">
                        <c:v>5.9426591561240999E-2</c:v>
                      </c:pt>
                      <c:pt idx="5815">
                        <c:v>6.1179202405975602E-2</c:v>
                      </c:pt>
                      <c:pt idx="5816">
                        <c:v>6.5448357831636897E-2</c:v>
                      </c:pt>
                      <c:pt idx="5817">
                        <c:v>3.2522287962047002E-2</c:v>
                      </c:pt>
                      <c:pt idx="5818">
                        <c:v>2.7961686932990299E-2</c:v>
                      </c:pt>
                      <c:pt idx="5819">
                        <c:v>2.7385675466538702E-2</c:v>
                      </c:pt>
                      <c:pt idx="5820">
                        <c:v>3.3534673036213797E-2</c:v>
                      </c:pt>
                      <c:pt idx="5821">
                        <c:v>8.8970779256004995E-2</c:v>
                      </c:pt>
                      <c:pt idx="5822">
                        <c:v>0.15067372995217801</c:v>
                      </c:pt>
                      <c:pt idx="5823">
                        <c:v>0.39107167363957701</c:v>
                      </c:pt>
                      <c:pt idx="5824">
                        <c:v>-0.19365451855485799</c:v>
                      </c:pt>
                      <c:pt idx="5825">
                        <c:v>0.16866338219972199</c:v>
                      </c:pt>
                      <c:pt idx="5826">
                        <c:v>0.57424196479386003</c:v>
                      </c:pt>
                      <c:pt idx="5827">
                        <c:v>-0.22140478269448599</c:v>
                      </c:pt>
                      <c:pt idx="5828">
                        <c:v>-0.299841061225743</c:v>
                      </c:pt>
                      <c:pt idx="5829">
                        <c:v>-5.5314617156194699E-2</c:v>
                      </c:pt>
                      <c:pt idx="5830">
                        <c:v>5.2829290236835899E-2</c:v>
                      </c:pt>
                      <c:pt idx="5831">
                        <c:v>0.251091607270925</c:v>
                      </c:pt>
                      <c:pt idx="5832">
                        <c:v>0.19444699254210701</c:v>
                      </c:pt>
                      <c:pt idx="5833">
                        <c:v>0.16241924739008801</c:v>
                      </c:pt>
                      <c:pt idx="5834">
                        <c:v>-2.0687474241049601E-2</c:v>
                      </c:pt>
                      <c:pt idx="5835">
                        <c:v>-0.23760716532435999</c:v>
                      </c:pt>
                      <c:pt idx="5836">
                        <c:v>1.4813437264633401E-2</c:v>
                      </c:pt>
                      <c:pt idx="5837">
                        <c:v>-0.27075761012691602</c:v>
                      </c:pt>
                      <c:pt idx="5838">
                        <c:v>-0.203732531347563</c:v>
                      </c:pt>
                      <c:pt idx="5839">
                        <c:v>-0.26087842510815201</c:v>
                      </c:pt>
                      <c:pt idx="5840">
                        <c:v>-0.12749576538142399</c:v>
                      </c:pt>
                      <c:pt idx="5841">
                        <c:v>-0.121320239446708</c:v>
                      </c:pt>
                      <c:pt idx="5842">
                        <c:v>-5.71867503899572E-2</c:v>
                      </c:pt>
                      <c:pt idx="5843">
                        <c:v>-0.37772686814137402</c:v>
                      </c:pt>
                      <c:pt idx="5844">
                        <c:v>-0.204125185453156</c:v>
                      </c:pt>
                      <c:pt idx="5845">
                        <c:v>-2.7151513541879502E-2</c:v>
                      </c:pt>
                      <c:pt idx="5846">
                        <c:v>-0.139621911746483</c:v>
                      </c:pt>
                      <c:pt idx="5847">
                        <c:v>-0.20007959755096899</c:v>
                      </c:pt>
                      <c:pt idx="5848">
                        <c:v>-0.168294572034557</c:v>
                      </c:pt>
                      <c:pt idx="5849">
                        <c:v>-0.155765230186897</c:v>
                      </c:pt>
                      <c:pt idx="5850">
                        <c:v>-0.105014900484414</c:v>
                      </c:pt>
                      <c:pt idx="5851">
                        <c:v>9.2617592115917302E-2</c:v>
                      </c:pt>
                      <c:pt idx="5852">
                        <c:v>6.4425969612151704E-2</c:v>
                      </c:pt>
                      <c:pt idx="5853">
                        <c:v>8.5339021531697395E-2</c:v>
                      </c:pt>
                      <c:pt idx="5854">
                        <c:v>1.3533171270731999E-2</c:v>
                      </c:pt>
                      <c:pt idx="5855">
                        <c:v>3.9346755327175797E-2</c:v>
                      </c:pt>
                      <c:pt idx="5856">
                        <c:v>6.0974803600513397E-2</c:v>
                      </c:pt>
                      <c:pt idx="5857">
                        <c:v>6.9859607614437394E-2</c:v>
                      </c:pt>
                      <c:pt idx="5858">
                        <c:v>0.18346592967177</c:v>
                      </c:pt>
                      <c:pt idx="5859">
                        <c:v>0.196980639577334</c:v>
                      </c:pt>
                      <c:pt idx="5860">
                        <c:v>-0.135894508911097</c:v>
                      </c:pt>
                      <c:pt idx="5861">
                        <c:v>0.11777918809597999</c:v>
                      </c:pt>
                      <c:pt idx="5862">
                        <c:v>2.7497445090548502E-2</c:v>
                      </c:pt>
                      <c:pt idx="5863">
                        <c:v>-2.2195881659590799E-2</c:v>
                      </c:pt>
                      <c:pt idx="5864">
                        <c:v>2.3511731207313501E-3</c:v>
                      </c:pt>
                      <c:pt idx="5865">
                        <c:v>4.8025273457468202E-2</c:v>
                      </c:pt>
                      <c:pt idx="5866">
                        <c:v>2.90819426538504E-2</c:v>
                      </c:pt>
                      <c:pt idx="5867">
                        <c:v>3.5652734929093197E-2</c:v>
                      </c:pt>
                      <c:pt idx="5868">
                        <c:v>0.20879755763496399</c:v>
                      </c:pt>
                      <c:pt idx="5869">
                        <c:v>0.13017654019892599</c:v>
                      </c:pt>
                      <c:pt idx="5870">
                        <c:v>4.7369327089663099E-2</c:v>
                      </c:pt>
                      <c:pt idx="5871">
                        <c:v>-3.9310245882601897E-3</c:v>
                      </c:pt>
                      <c:pt idx="5872">
                        <c:v>-0.150534348442212</c:v>
                      </c:pt>
                      <c:pt idx="5873">
                        <c:v>-0.10353852994662099</c:v>
                      </c:pt>
                      <c:pt idx="5874">
                        <c:v>-0.16015535619354701</c:v>
                      </c:pt>
                      <c:pt idx="5875">
                        <c:v>0.13787600715000101</c:v>
                      </c:pt>
                      <c:pt idx="5876">
                        <c:v>0.70351842261314201</c:v>
                      </c:pt>
                      <c:pt idx="5877">
                        <c:v>-0.169450134018199</c:v>
                      </c:pt>
                      <c:pt idx="5878">
                        <c:v>0.30580179971322302</c:v>
                      </c:pt>
                      <c:pt idx="5879">
                        <c:v>5.5804863324370402E-2</c:v>
                      </c:pt>
                      <c:pt idx="5880">
                        <c:v>7.8494728759968005E-2</c:v>
                      </c:pt>
                      <c:pt idx="5881">
                        <c:v>0.24063731629774399</c:v>
                      </c:pt>
                      <c:pt idx="5882">
                        <c:v>0.207069037295328</c:v>
                      </c:pt>
                      <c:pt idx="5883">
                        <c:v>0.13834386648326</c:v>
                      </c:pt>
                      <c:pt idx="5884">
                        <c:v>9.5947346315908205E-2</c:v>
                      </c:pt>
                      <c:pt idx="5885">
                        <c:v>0.13977100636300099</c:v>
                      </c:pt>
                      <c:pt idx="5886">
                        <c:v>0.13364694382001199</c:v>
                      </c:pt>
                      <c:pt idx="5887">
                        <c:v>0.179215016481484</c:v>
                      </c:pt>
                      <c:pt idx="5888">
                        <c:v>0.21074891984008601</c:v>
                      </c:pt>
                      <c:pt idx="5889">
                        <c:v>0.15100541869138501</c:v>
                      </c:pt>
                      <c:pt idx="5890">
                        <c:v>0.21631164694543201</c:v>
                      </c:pt>
                      <c:pt idx="5891">
                        <c:v>2.64007733691922E-2</c:v>
                      </c:pt>
                      <c:pt idx="5892">
                        <c:v>-0.144959110869185</c:v>
                      </c:pt>
                      <c:pt idx="5893">
                        <c:v>-0.15400407403876901</c:v>
                      </c:pt>
                      <c:pt idx="5894">
                        <c:v>-0.20513567880174099</c:v>
                      </c:pt>
                      <c:pt idx="5895">
                        <c:v>-0.12119781337610699</c:v>
                      </c:pt>
                      <c:pt idx="5896">
                        <c:v>-0.13703227608372501</c:v>
                      </c:pt>
                      <c:pt idx="5897">
                        <c:v>-8.6985388106508701E-2</c:v>
                      </c:pt>
                      <c:pt idx="5898">
                        <c:v>-6.2571751221081898E-2</c:v>
                      </c:pt>
                      <c:pt idx="5899">
                        <c:v>-2.71675239908192E-2</c:v>
                      </c:pt>
                      <c:pt idx="5900">
                        <c:v>-0.15220996918815299</c:v>
                      </c:pt>
                      <c:pt idx="5901">
                        <c:v>-0.214377180188108</c:v>
                      </c:pt>
                      <c:pt idx="5902">
                        <c:v>-0.162969620179168</c:v>
                      </c:pt>
                      <c:pt idx="5903">
                        <c:v>-0.105077261621841</c:v>
                      </c:pt>
                      <c:pt idx="5904">
                        <c:v>1.62276286862027E-2</c:v>
                      </c:pt>
                      <c:pt idx="5905">
                        <c:v>0.41211832372648199</c:v>
                      </c:pt>
                      <c:pt idx="5906">
                        <c:v>0.142494905950592</c:v>
                      </c:pt>
                      <c:pt idx="5907">
                        <c:v>-0.11993301093094701</c:v>
                      </c:pt>
                      <c:pt idx="5908">
                        <c:v>-0.26944971400011902</c:v>
                      </c:pt>
                      <c:pt idx="5909">
                        <c:v>-7.20248555117632E-2</c:v>
                      </c:pt>
                      <c:pt idx="5910">
                        <c:v>5.4244643046302297E-2</c:v>
                      </c:pt>
                      <c:pt idx="5911">
                        <c:v>4.3118256242666402E-2</c:v>
                      </c:pt>
                      <c:pt idx="5912">
                        <c:v>-4.1655100957002901E-2</c:v>
                      </c:pt>
                      <c:pt idx="5913">
                        <c:v>5.0530928274445601E-2</c:v>
                      </c:pt>
                      <c:pt idx="5914">
                        <c:v>3.7588776447802903E-2</c:v>
                      </c:pt>
                      <c:pt idx="5915">
                        <c:v>1.91257324782272E-2</c:v>
                      </c:pt>
                      <c:pt idx="5916">
                        <c:v>-7.7978785113820101E-2</c:v>
                      </c:pt>
                      <c:pt idx="5917">
                        <c:v>-9.7075385079235799E-2</c:v>
                      </c:pt>
                      <c:pt idx="5918">
                        <c:v>-5.0540885158672701E-2</c:v>
                      </c:pt>
                      <c:pt idx="5919">
                        <c:v>-0.14674641951735601</c:v>
                      </c:pt>
                      <c:pt idx="5920">
                        <c:v>-0.21015948383105801</c:v>
                      </c:pt>
                      <c:pt idx="5921">
                        <c:v>-0.26997963361541399</c:v>
                      </c:pt>
                      <c:pt idx="5922">
                        <c:v>-0.248464427228059</c:v>
                      </c:pt>
                      <c:pt idx="5923">
                        <c:v>0.248202605125624</c:v>
                      </c:pt>
                      <c:pt idx="5924">
                        <c:v>0.24675928543610101</c:v>
                      </c:pt>
                      <c:pt idx="5925">
                        <c:v>0.14697341990899401</c:v>
                      </c:pt>
                      <c:pt idx="5926">
                        <c:v>0.23771806995969999</c:v>
                      </c:pt>
                      <c:pt idx="5927">
                        <c:v>-0.124603947591985</c:v>
                      </c:pt>
                      <c:pt idx="5928">
                        <c:v>-0.112646878518546</c:v>
                      </c:pt>
                      <c:pt idx="5929">
                        <c:v>-7.5756466943557199E-2</c:v>
                      </c:pt>
                      <c:pt idx="5930">
                        <c:v>-0.16467908826143099</c:v>
                      </c:pt>
                      <c:pt idx="5931">
                        <c:v>-0.168815826332786</c:v>
                      </c:pt>
                      <c:pt idx="5932">
                        <c:v>-0.14256536301945599</c:v>
                      </c:pt>
                      <c:pt idx="5933">
                        <c:v>-0.110344918163331</c:v>
                      </c:pt>
                      <c:pt idx="5934">
                        <c:v>-7.5432245251504701E-2</c:v>
                      </c:pt>
                      <c:pt idx="5935">
                        <c:v>-5.9260082620526899E-2</c:v>
                      </c:pt>
                      <c:pt idx="5936">
                        <c:v>-0.118784430319981</c:v>
                      </c:pt>
                      <c:pt idx="5937">
                        <c:v>-0.111218935521027</c:v>
                      </c:pt>
                      <c:pt idx="5938">
                        <c:v>-8.0420888750875594E-2</c:v>
                      </c:pt>
                      <c:pt idx="5939">
                        <c:v>2.7818983273349501E-2</c:v>
                      </c:pt>
                      <c:pt idx="5940">
                        <c:v>0.108578709432518</c:v>
                      </c:pt>
                      <c:pt idx="5941">
                        <c:v>0.13811330484128201</c:v>
                      </c:pt>
                      <c:pt idx="5942">
                        <c:v>0.124553245857914</c:v>
                      </c:pt>
                      <c:pt idx="5943">
                        <c:v>8.0217004234127108E-3</c:v>
                      </c:pt>
                      <c:pt idx="5944">
                        <c:v>-5.2653893747474298E-2</c:v>
                      </c:pt>
                      <c:pt idx="5945">
                        <c:v>-7.4785308984116798E-3</c:v>
                      </c:pt>
                      <c:pt idx="5946">
                        <c:v>-8.9920650043409003E-2</c:v>
                      </c:pt>
                      <c:pt idx="5947">
                        <c:v>-0.12534371793968799</c:v>
                      </c:pt>
                      <c:pt idx="5948">
                        <c:v>-0.151524939319581</c:v>
                      </c:pt>
                      <c:pt idx="5949">
                        <c:v>-0.21551326672222401</c:v>
                      </c:pt>
                      <c:pt idx="5950">
                        <c:v>-0.107430242739319</c:v>
                      </c:pt>
                      <c:pt idx="5951">
                        <c:v>-6.8432631099740503E-3</c:v>
                      </c:pt>
                      <c:pt idx="5952">
                        <c:v>2.61502549741525E-3</c:v>
                      </c:pt>
                      <c:pt idx="5953">
                        <c:v>8.0279561991262002E-2</c:v>
                      </c:pt>
                      <c:pt idx="5954">
                        <c:v>0.135166270376673</c:v>
                      </c:pt>
                      <c:pt idx="5955">
                        <c:v>0.14297115944775299</c:v>
                      </c:pt>
                      <c:pt idx="5956">
                        <c:v>6.7833702674027094E-2</c:v>
                      </c:pt>
                      <c:pt idx="5957">
                        <c:v>-6.0787143072916799E-2</c:v>
                      </c:pt>
                      <c:pt idx="5958">
                        <c:v>-9.0909672611951098E-2</c:v>
                      </c:pt>
                      <c:pt idx="5959">
                        <c:v>-0.102116088871282</c:v>
                      </c:pt>
                      <c:pt idx="5960">
                        <c:v>-7.8479480122361098E-2</c:v>
                      </c:pt>
                      <c:pt idx="5961">
                        <c:v>-5.8733892819749701E-2</c:v>
                      </c:pt>
                      <c:pt idx="5962">
                        <c:v>3.7086823222531803E-2</c:v>
                      </c:pt>
                      <c:pt idx="5963">
                        <c:v>5.3296029632037903E-2</c:v>
                      </c:pt>
                      <c:pt idx="5964">
                        <c:v>3.6486536680513798E-2</c:v>
                      </c:pt>
                      <c:pt idx="5965">
                        <c:v>-3.9291076139455899E-3</c:v>
                      </c:pt>
                      <c:pt idx="5966">
                        <c:v>7.7374598354054398E-4</c:v>
                      </c:pt>
                      <c:pt idx="5967">
                        <c:v>-5.5100210815791899E-3</c:v>
                      </c:pt>
                      <c:pt idx="5968">
                        <c:v>-5.2553890113931903E-3</c:v>
                      </c:pt>
                      <c:pt idx="5969">
                        <c:v>-7.7075296956191901E-3</c:v>
                      </c:pt>
                      <c:pt idx="5970">
                        <c:v>9.2513858704573997E-3</c:v>
                      </c:pt>
                      <c:pt idx="5971">
                        <c:v>1.1628733632181301E-2</c:v>
                      </c:pt>
                      <c:pt idx="5972">
                        <c:v>5.43537016362842E-3</c:v>
                      </c:pt>
                      <c:pt idx="5973">
                        <c:v>1.8347920604081101E-2</c:v>
                      </c:pt>
                      <c:pt idx="5974">
                        <c:v>2.20993613085896E-2</c:v>
                      </c:pt>
                      <c:pt idx="5975">
                        <c:v>2.4590543189153401E-2</c:v>
                      </c:pt>
                      <c:pt idx="5976">
                        <c:v>6.2769853112155599E-3</c:v>
                      </c:pt>
                      <c:pt idx="5977">
                        <c:v>1.1249951686216101E-2</c:v>
                      </c:pt>
                      <c:pt idx="5978">
                        <c:v>3.5258491487104401E-2</c:v>
                      </c:pt>
                      <c:pt idx="5979">
                        <c:v>3.6020756450018399E-2</c:v>
                      </c:pt>
                      <c:pt idx="5980">
                        <c:v>3.8685400881904503E-2</c:v>
                      </c:pt>
                      <c:pt idx="5981">
                        <c:v>4.45788876887869E-2</c:v>
                      </c:pt>
                      <c:pt idx="5982">
                        <c:v>4.0116362287276101E-2</c:v>
                      </c:pt>
                      <c:pt idx="5983">
                        <c:v>3.8995292083191802E-2</c:v>
                      </c:pt>
                      <c:pt idx="5984">
                        <c:v>4.1779746980713399E-2</c:v>
                      </c:pt>
                      <c:pt idx="5985">
                        <c:v>4.49104258561044E-2</c:v>
                      </c:pt>
                      <c:pt idx="5986">
                        <c:v>4.5577972130786799E-2</c:v>
                      </c:pt>
                      <c:pt idx="5987">
                        <c:v>4.2391387557693498E-2</c:v>
                      </c:pt>
                      <c:pt idx="5988">
                        <c:v>3.5463641995878897E-2</c:v>
                      </c:pt>
                      <c:pt idx="5989">
                        <c:v>3.5871977334708101E-2</c:v>
                      </c:pt>
                      <c:pt idx="5990">
                        <c:v>3.7644724199494002E-2</c:v>
                      </c:pt>
                      <c:pt idx="5991">
                        <c:v>4.5326709154592797E-2</c:v>
                      </c:pt>
                      <c:pt idx="5992">
                        <c:v>4.4741942544274702E-2</c:v>
                      </c:pt>
                      <c:pt idx="5993">
                        <c:v>3.9594751301186303E-2</c:v>
                      </c:pt>
                      <c:pt idx="5994">
                        <c:v>3.3267684477363398E-2</c:v>
                      </c:pt>
                      <c:pt idx="5995">
                        <c:v>2.54322136800934E-2</c:v>
                      </c:pt>
                      <c:pt idx="5996">
                        <c:v>1.93473420440291E-2</c:v>
                      </c:pt>
                      <c:pt idx="5997">
                        <c:v>1.0197482336837999E-2</c:v>
                      </c:pt>
                      <c:pt idx="5998">
                        <c:v>1.36829977235054E-2</c:v>
                      </c:pt>
                      <c:pt idx="5999">
                        <c:v>2.9289750153735101E-3</c:v>
                      </c:pt>
                      <c:pt idx="6000">
                        <c:v>-1.6163346436930601E-3</c:v>
                      </c:pt>
                      <c:pt idx="6001">
                        <c:v>-7.7487132600368904E-3</c:v>
                      </c:pt>
                      <c:pt idx="6002">
                        <c:v>-1.2096612690651201E-2</c:v>
                      </c:pt>
                      <c:pt idx="6003">
                        <c:v>-1.3717763994179601E-2</c:v>
                      </c:pt>
                      <c:pt idx="6004">
                        <c:v>-1.4524528005107401E-2</c:v>
                      </c:pt>
                      <c:pt idx="6005">
                        <c:v>-7.7456577401274103E-3</c:v>
                      </c:pt>
                      <c:pt idx="6006">
                        <c:v>1.6244944528867902E-2</c:v>
                      </c:pt>
                      <c:pt idx="6007">
                        <c:v>3.4535408505645897E-2</c:v>
                      </c:pt>
                      <c:pt idx="6008">
                        <c:v>5.99853348158918E-2</c:v>
                      </c:pt>
                      <c:pt idx="6009">
                        <c:v>0.111605223956647</c:v>
                      </c:pt>
                      <c:pt idx="6010">
                        <c:v>0.14459475397388699</c:v>
                      </c:pt>
                      <c:pt idx="6011">
                        <c:v>0.18017322900726099</c:v>
                      </c:pt>
                      <c:pt idx="6012">
                        <c:v>0.21497671714163399</c:v>
                      </c:pt>
                      <c:pt idx="6013">
                        <c:v>0.29455780678180199</c:v>
                      </c:pt>
                      <c:pt idx="6014">
                        <c:v>0.33829515062654397</c:v>
                      </c:pt>
                      <c:pt idx="6015">
                        <c:v>0.23930026660409101</c:v>
                      </c:pt>
                      <c:pt idx="6016">
                        <c:v>8.5371909207030805E-2</c:v>
                      </c:pt>
                      <c:pt idx="6017">
                        <c:v>0.18818458741468</c:v>
                      </c:pt>
                      <c:pt idx="6018">
                        <c:v>-8.4505415817267698E-3</c:v>
                      </c:pt>
                      <c:pt idx="6019">
                        <c:v>-7.6035346392908501E-2</c:v>
                      </c:pt>
                      <c:pt idx="6020">
                        <c:v>-0.10166893625319801</c:v>
                      </c:pt>
                      <c:pt idx="6021">
                        <c:v>-0.14740357913966101</c:v>
                      </c:pt>
                      <c:pt idx="6022">
                        <c:v>-0.24011415914120501</c:v>
                      </c:pt>
                      <c:pt idx="6023">
                        <c:v>-0.328777412770001</c:v>
                      </c:pt>
                      <c:pt idx="6024">
                        <c:v>-0.28992847844508801</c:v>
                      </c:pt>
                      <c:pt idx="6025">
                        <c:v>-0.194674697743669</c:v>
                      </c:pt>
                      <c:pt idx="6026">
                        <c:v>-0.223875561157201</c:v>
                      </c:pt>
                      <c:pt idx="6027">
                        <c:v>-7.0365220348961297E-2</c:v>
                      </c:pt>
                      <c:pt idx="6028">
                        <c:v>5.3491729277681003E-3</c:v>
                      </c:pt>
                      <c:pt idx="6029">
                        <c:v>-9.4538661198090998E-2</c:v>
                      </c:pt>
                      <c:pt idx="6030">
                        <c:v>-0.51438611072377605</c:v>
                      </c:pt>
                      <c:pt idx="6031">
                        <c:v>-0.39765965072095999</c:v>
                      </c:pt>
                      <c:pt idx="6032">
                        <c:v>-0.39415697033812302</c:v>
                      </c:pt>
                      <c:pt idx="6033">
                        <c:v>-0.28296173040436101</c:v>
                      </c:pt>
                      <c:pt idx="6034">
                        <c:v>-0.22094842610800799</c:v>
                      </c:pt>
                      <c:pt idx="6035">
                        <c:v>-0.179885394006564</c:v>
                      </c:pt>
                      <c:pt idx="6036">
                        <c:v>-2.1618157090867701E-2</c:v>
                      </c:pt>
                      <c:pt idx="6037">
                        <c:v>-6.5348599193331497E-2</c:v>
                      </c:pt>
                      <c:pt idx="6038">
                        <c:v>-0.154006065800498</c:v>
                      </c:pt>
                      <c:pt idx="6039">
                        <c:v>-0.14444270135085299</c:v>
                      </c:pt>
                      <c:pt idx="6040">
                        <c:v>-0.32094768079322999</c:v>
                      </c:pt>
                      <c:pt idx="6041">
                        <c:v>-0.343240950074443</c:v>
                      </c:pt>
                      <c:pt idx="6042">
                        <c:v>-0.37856237142847299</c:v>
                      </c:pt>
                      <c:pt idx="6043">
                        <c:v>-0.321692478690766</c:v>
                      </c:pt>
                      <c:pt idx="6044">
                        <c:v>-0.34746707898370499</c:v>
                      </c:pt>
                      <c:pt idx="6045">
                        <c:v>-0.37875375774755698</c:v>
                      </c:pt>
                      <c:pt idx="6046">
                        <c:v>-0.27469090485945902</c:v>
                      </c:pt>
                      <c:pt idx="6047">
                        <c:v>-6.9107152820892997E-2</c:v>
                      </c:pt>
                      <c:pt idx="6048">
                        <c:v>3.0430464218910599E-2</c:v>
                      </c:pt>
                      <c:pt idx="6049">
                        <c:v>2.60917239518796E-2</c:v>
                      </c:pt>
                      <c:pt idx="6050">
                        <c:v>-0.21598815785288</c:v>
                      </c:pt>
                      <c:pt idx="6051">
                        <c:v>-5.85845458263587E-3</c:v>
                      </c:pt>
                      <c:pt idx="6052">
                        <c:v>-1.27186454268969E-3</c:v>
                      </c:pt>
                      <c:pt idx="6053">
                        <c:v>-3.8631645481213298E-2</c:v>
                      </c:pt>
                      <c:pt idx="6054">
                        <c:v>-0.174586505605173</c:v>
                      </c:pt>
                      <c:pt idx="6055">
                        <c:v>-0.15217702228115801</c:v>
                      </c:pt>
                      <c:pt idx="6056">
                        <c:v>-0.14928125789695201</c:v>
                      </c:pt>
                      <c:pt idx="6057">
                        <c:v>-0.23214083147012901</c:v>
                      </c:pt>
                      <c:pt idx="6058">
                        <c:v>-0.23171454539299099</c:v>
                      </c:pt>
                      <c:pt idx="6059">
                        <c:v>-0.212859256771399</c:v>
                      </c:pt>
                      <c:pt idx="6060">
                        <c:v>-0.140578745086375</c:v>
                      </c:pt>
                      <c:pt idx="6061">
                        <c:v>-6.2473715710819999E-2</c:v>
                      </c:pt>
                      <c:pt idx="6062">
                        <c:v>-2.78895668295999E-2</c:v>
                      </c:pt>
                      <c:pt idx="6063">
                        <c:v>-0.22963156138371599</c:v>
                      </c:pt>
                      <c:pt idx="6064">
                        <c:v>-0.27041102696061398</c:v>
                      </c:pt>
                      <c:pt idx="6065">
                        <c:v>-0.28993357777405698</c:v>
                      </c:pt>
                      <c:pt idx="6066">
                        <c:v>-0.177011991334246</c:v>
                      </c:pt>
                      <c:pt idx="6067">
                        <c:v>-3.6117709181203002E-2</c:v>
                      </c:pt>
                      <c:pt idx="6068">
                        <c:v>-9.0811451538937896E-2</c:v>
                      </c:pt>
                      <c:pt idx="6069">
                        <c:v>-0.17353760712969399</c:v>
                      </c:pt>
                      <c:pt idx="6070">
                        <c:v>-0.29845291177923799</c:v>
                      </c:pt>
                      <c:pt idx="6071">
                        <c:v>-0.29177231127685699</c:v>
                      </c:pt>
                      <c:pt idx="6072">
                        <c:v>-0.21860050109304599</c:v>
                      </c:pt>
                      <c:pt idx="6073">
                        <c:v>-0.23688419620307499</c:v>
                      </c:pt>
                      <c:pt idx="6074">
                        <c:v>-0.30381654973283401</c:v>
                      </c:pt>
                      <c:pt idx="6075">
                        <c:v>-0.20861660810604901</c:v>
                      </c:pt>
                      <c:pt idx="6076">
                        <c:v>-0.181626458433951</c:v>
                      </c:pt>
                      <c:pt idx="6077">
                        <c:v>-0.12257657005287299</c:v>
                      </c:pt>
                      <c:pt idx="6078">
                        <c:v>-5.6186517130347002E-2</c:v>
                      </c:pt>
                      <c:pt idx="6079">
                        <c:v>-0.19752190267827699</c:v>
                      </c:pt>
                      <c:pt idx="6080">
                        <c:v>-0.107432786566628</c:v>
                      </c:pt>
                      <c:pt idx="6081">
                        <c:v>-0.37554364921516797</c:v>
                      </c:pt>
                      <c:pt idx="6082">
                        <c:v>-0.239250682632319</c:v>
                      </c:pt>
                      <c:pt idx="6083">
                        <c:v>0.12908210354910701</c:v>
                      </c:pt>
                      <c:pt idx="6084">
                        <c:v>0.25534411956689101</c:v>
                      </c:pt>
                      <c:pt idx="6085">
                        <c:v>-0.18919722299508601</c:v>
                      </c:pt>
                      <c:pt idx="6086">
                        <c:v>-0.105050153740555</c:v>
                      </c:pt>
                      <c:pt idx="6087">
                        <c:v>-6.5837805541456199E-2</c:v>
                      </c:pt>
                      <c:pt idx="6088">
                        <c:v>0.10761829478868</c:v>
                      </c:pt>
                      <c:pt idx="6089">
                        <c:v>8.0362647911642104E-2</c:v>
                      </c:pt>
                      <c:pt idx="6090">
                        <c:v>9.8002971476180201E-2</c:v>
                      </c:pt>
                      <c:pt idx="6091">
                        <c:v>0.108804284280604</c:v>
                      </c:pt>
                      <c:pt idx="6092">
                        <c:v>0.15809038959274699</c:v>
                      </c:pt>
                      <c:pt idx="6093">
                        <c:v>8.4544562927192701E-2</c:v>
                      </c:pt>
                      <c:pt idx="6094">
                        <c:v>4.4456636628885299E-2</c:v>
                      </c:pt>
                      <c:pt idx="6095">
                        <c:v>6.4161483942016095E-2</c:v>
                      </c:pt>
                      <c:pt idx="6096">
                        <c:v>-0.10510184343676</c:v>
                      </c:pt>
                      <c:pt idx="6097">
                        <c:v>-0.359325339663502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7.3526344884365597E-3</c:v>
                      </c:pt>
                      <c:pt idx="6103">
                        <c:v>-0.38047496123997399</c:v>
                      </c:pt>
                      <c:pt idx="6104">
                        <c:v>-0.59975084706688597</c:v>
                      </c:pt>
                      <c:pt idx="6105">
                        <c:v>-0.32917381772478799</c:v>
                      </c:pt>
                      <c:pt idx="6106">
                        <c:v>-0.24795005547212001</c:v>
                      </c:pt>
                      <c:pt idx="6107">
                        <c:v>3.3741535294104702E-2</c:v>
                      </c:pt>
                      <c:pt idx="6108">
                        <c:v>0.15684666831593899</c:v>
                      </c:pt>
                      <c:pt idx="6109">
                        <c:v>0.243499277089991</c:v>
                      </c:pt>
                      <c:pt idx="6110">
                        <c:v>0.11211250287732299</c:v>
                      </c:pt>
                      <c:pt idx="6111">
                        <c:v>0.15493862149600901</c:v>
                      </c:pt>
                      <c:pt idx="6112">
                        <c:v>0.158194899307012</c:v>
                      </c:pt>
                      <c:pt idx="6113">
                        <c:v>0.16673373985964601</c:v>
                      </c:pt>
                      <c:pt idx="6114">
                        <c:v>0.18172573245918799</c:v>
                      </c:pt>
                      <c:pt idx="6115">
                        <c:v>0.111842150955592</c:v>
                      </c:pt>
                      <c:pt idx="6116">
                        <c:v>5.6663240685000098E-3</c:v>
                      </c:pt>
                      <c:pt idx="6117">
                        <c:v>-3.7320549355253398E-2</c:v>
                      </c:pt>
                      <c:pt idx="6118">
                        <c:v>0.27489074364897098</c:v>
                      </c:pt>
                      <c:pt idx="6119">
                        <c:v>0.21503876009713799</c:v>
                      </c:pt>
                      <c:pt idx="6120">
                        <c:v>0.32209499594412</c:v>
                      </c:pt>
                      <c:pt idx="6121">
                        <c:v>0.43017929053463</c:v>
                      </c:pt>
                      <c:pt idx="6122">
                        <c:v>0.17105902868377701</c:v>
                      </c:pt>
                      <c:pt idx="6123">
                        <c:v>-1.33093449406602E-2</c:v>
                      </c:pt>
                      <c:pt idx="6124">
                        <c:v>8.4993326917882805E-2</c:v>
                      </c:pt>
                      <c:pt idx="6125">
                        <c:v>0.21788821666584199</c:v>
                      </c:pt>
                      <c:pt idx="6126">
                        <c:v>0.35381327884476799</c:v>
                      </c:pt>
                      <c:pt idx="6127">
                        <c:v>0.38412519201158901</c:v>
                      </c:pt>
                      <c:pt idx="6128">
                        <c:v>0.23277199868637299</c:v>
                      </c:pt>
                      <c:pt idx="6129">
                        <c:v>0.20924051205078101</c:v>
                      </c:pt>
                      <c:pt idx="6130">
                        <c:v>0.16629276834017301</c:v>
                      </c:pt>
                      <c:pt idx="6131">
                        <c:v>3.0539768598960799E-2</c:v>
                      </c:pt>
                      <c:pt idx="6132">
                        <c:v>4.9328112563737599E-2</c:v>
                      </c:pt>
                      <c:pt idx="6133">
                        <c:v>2.4038635697296602E-2</c:v>
                      </c:pt>
                      <c:pt idx="6134">
                        <c:v>7.8314623445679701E-2</c:v>
                      </c:pt>
                      <c:pt idx="6135">
                        <c:v>0.27045188866147601</c:v>
                      </c:pt>
                      <c:pt idx="6136">
                        <c:v>0.17292825794220501</c:v>
                      </c:pt>
                      <c:pt idx="6137">
                        <c:v>0.189197974719784</c:v>
                      </c:pt>
                      <c:pt idx="6138">
                        <c:v>0.175080065483947</c:v>
                      </c:pt>
                      <c:pt idx="6139">
                        <c:v>-3.1391762465440398E-2</c:v>
                      </c:pt>
                      <c:pt idx="6140">
                        <c:v>-5.1241509302425201E-2</c:v>
                      </c:pt>
                      <c:pt idx="6141">
                        <c:v>-5.0450468611569502E-2</c:v>
                      </c:pt>
                      <c:pt idx="6142">
                        <c:v>1.4009465159211301E-2</c:v>
                      </c:pt>
                      <c:pt idx="6143">
                        <c:v>1.5418500929632199E-2</c:v>
                      </c:pt>
                      <c:pt idx="6144">
                        <c:v>-4.7596254164189798E-2</c:v>
                      </c:pt>
                      <c:pt idx="6145">
                        <c:v>-1.34637145365773E-2</c:v>
                      </c:pt>
                      <c:pt idx="6146">
                        <c:v>-9.6733197684983396E-2</c:v>
                      </c:pt>
                      <c:pt idx="6147">
                        <c:v>-9.6770381186997198E-2</c:v>
                      </c:pt>
                      <c:pt idx="6148">
                        <c:v>-8.99643812012174E-2</c:v>
                      </c:pt>
                      <c:pt idx="6149">
                        <c:v>-7.3856229898679404E-2</c:v>
                      </c:pt>
                      <c:pt idx="6150">
                        <c:v>-2.6712467647454399E-2</c:v>
                      </c:pt>
                      <c:pt idx="6151">
                        <c:v>-2.5800779965077202E-2</c:v>
                      </c:pt>
                      <c:pt idx="6152">
                        <c:v>1.8152416907718301E-2</c:v>
                      </c:pt>
                      <c:pt idx="6153">
                        <c:v>5.1050002137464703E-2</c:v>
                      </c:pt>
                      <c:pt idx="6154">
                        <c:v>8.42352593701131E-2</c:v>
                      </c:pt>
                      <c:pt idx="6155">
                        <c:v>0.15574260525706801</c:v>
                      </c:pt>
                      <c:pt idx="6156">
                        <c:v>0.207724808915175</c:v>
                      </c:pt>
                      <c:pt idx="6157">
                        <c:v>0.23832934025671201</c:v>
                      </c:pt>
                      <c:pt idx="6158">
                        <c:v>0.18511583773659299</c:v>
                      </c:pt>
                      <c:pt idx="6159">
                        <c:v>0.164043378064232</c:v>
                      </c:pt>
                      <c:pt idx="6160">
                        <c:v>0.16070518145135901</c:v>
                      </c:pt>
                      <c:pt idx="6161">
                        <c:v>6.2259833250186303E-2</c:v>
                      </c:pt>
                      <c:pt idx="6162">
                        <c:v>0.105779321553823</c:v>
                      </c:pt>
                      <c:pt idx="6163">
                        <c:v>0.27428109364005299</c:v>
                      </c:pt>
                      <c:pt idx="6164">
                        <c:v>0.26615744632420502</c:v>
                      </c:pt>
                      <c:pt idx="6165">
                        <c:v>0.445694972194217</c:v>
                      </c:pt>
                      <c:pt idx="6166">
                        <c:v>0.47365989834040101</c:v>
                      </c:pt>
                      <c:pt idx="6167">
                        <c:v>0.44198612293693401</c:v>
                      </c:pt>
                      <c:pt idx="6168">
                        <c:v>0.348319257022427</c:v>
                      </c:pt>
                      <c:pt idx="6169">
                        <c:v>0.40303528884246798</c:v>
                      </c:pt>
                      <c:pt idx="6170">
                        <c:v>0.39316649555397798</c:v>
                      </c:pt>
                      <c:pt idx="6171">
                        <c:v>0.37813047858992499</c:v>
                      </c:pt>
                      <c:pt idx="6172">
                        <c:v>0.37417495801586897</c:v>
                      </c:pt>
                      <c:pt idx="6173">
                        <c:v>0.33111157843945199</c:v>
                      </c:pt>
                      <c:pt idx="6174">
                        <c:v>0.38057266551385199</c:v>
                      </c:pt>
                      <c:pt idx="6175">
                        <c:v>0.35940472812029201</c:v>
                      </c:pt>
                      <c:pt idx="6176">
                        <c:v>0.54415003133246698</c:v>
                      </c:pt>
                      <c:pt idx="6177">
                        <c:v>0.56073650106027195</c:v>
                      </c:pt>
                      <c:pt idx="6178">
                        <c:v>0.55188628011063801</c:v>
                      </c:pt>
                      <c:pt idx="6179">
                        <c:v>0.48487093292556799</c:v>
                      </c:pt>
                      <c:pt idx="6180">
                        <c:v>0.39399123297315902</c:v>
                      </c:pt>
                      <c:pt idx="6181">
                        <c:v>0.389655790641672</c:v>
                      </c:pt>
                      <c:pt idx="6182">
                        <c:v>0.37719329969609899</c:v>
                      </c:pt>
                      <c:pt idx="6183">
                        <c:v>0.31593216149823899</c:v>
                      </c:pt>
                      <c:pt idx="6184">
                        <c:v>0.36091921914008201</c:v>
                      </c:pt>
                      <c:pt idx="6185">
                        <c:v>0.32859319066662201</c:v>
                      </c:pt>
                      <c:pt idx="6186">
                        <c:v>0.229519920855911</c:v>
                      </c:pt>
                      <c:pt idx="6187">
                        <c:v>0.205482281366763</c:v>
                      </c:pt>
                      <c:pt idx="6188">
                        <c:v>0.460032818585623</c:v>
                      </c:pt>
                      <c:pt idx="6189">
                        <c:v>0.35128494984289399</c:v>
                      </c:pt>
                      <c:pt idx="6190">
                        <c:v>0.27816263934489999</c:v>
                      </c:pt>
                      <c:pt idx="6191">
                        <c:v>0.120103152559719</c:v>
                      </c:pt>
                      <c:pt idx="6192">
                        <c:v>0.236349854574044</c:v>
                      </c:pt>
                      <c:pt idx="6193">
                        <c:v>0.21378225482661001</c:v>
                      </c:pt>
                      <c:pt idx="6194">
                        <c:v>0.27149374404259102</c:v>
                      </c:pt>
                      <c:pt idx="6195">
                        <c:v>0.23028877722527999</c:v>
                      </c:pt>
                      <c:pt idx="6196">
                        <c:v>2.1267942927078499E-2</c:v>
                      </c:pt>
                      <c:pt idx="6197">
                        <c:v>0.29855234629418598</c:v>
                      </c:pt>
                      <c:pt idx="6198">
                        <c:v>0.38416836591048198</c:v>
                      </c:pt>
                      <c:pt idx="6199">
                        <c:v>0.54143718203818803</c:v>
                      </c:pt>
                      <c:pt idx="6200">
                        <c:v>0.2943013431605</c:v>
                      </c:pt>
                      <c:pt idx="6201">
                        <c:v>-6.9806950774621596E-2</c:v>
                      </c:pt>
                      <c:pt idx="6202">
                        <c:v>-2.0291720611023299E-3</c:v>
                      </c:pt>
                      <c:pt idx="6203">
                        <c:v>0.35895483787563098</c:v>
                      </c:pt>
                      <c:pt idx="6204">
                        <c:v>0.23542006026149001</c:v>
                      </c:pt>
                      <c:pt idx="6205">
                        <c:v>0.20043938819229901</c:v>
                      </c:pt>
                      <c:pt idx="6206">
                        <c:v>0.36185179869159501</c:v>
                      </c:pt>
                      <c:pt idx="6207">
                        <c:v>0.36807157374697902</c:v>
                      </c:pt>
                      <c:pt idx="6208">
                        <c:v>0.34293792114438398</c:v>
                      </c:pt>
                      <c:pt idx="6209">
                        <c:v>-5.4441894070853002E-2</c:v>
                      </c:pt>
                      <c:pt idx="6210">
                        <c:v>-1.52268732686062E-2</c:v>
                      </c:pt>
                      <c:pt idx="6211">
                        <c:v>9.4192637419772005E-2</c:v>
                      </c:pt>
                      <c:pt idx="6212">
                        <c:v>0.284001258272012</c:v>
                      </c:pt>
                      <c:pt idx="6213">
                        <c:v>8.9342168404502501E-2</c:v>
                      </c:pt>
                      <c:pt idx="6214">
                        <c:v>0.17244317059828801</c:v>
                      </c:pt>
                      <c:pt idx="6215">
                        <c:v>0.155324149429729</c:v>
                      </c:pt>
                      <c:pt idx="6216">
                        <c:v>-9.9654989476918698E-2</c:v>
                      </c:pt>
                      <c:pt idx="6217">
                        <c:v>-0.13454229919376001</c:v>
                      </c:pt>
                      <c:pt idx="6218">
                        <c:v>-0.27933382724953398</c:v>
                      </c:pt>
                      <c:pt idx="6219">
                        <c:v>-0.13210321155201801</c:v>
                      </c:pt>
                      <c:pt idx="6220">
                        <c:v>7.0514410920672205E-2</c:v>
                      </c:pt>
                      <c:pt idx="6221">
                        <c:v>0.33448057859977398</c:v>
                      </c:pt>
                      <c:pt idx="6222">
                        <c:v>0.20308462953873599</c:v>
                      </c:pt>
                      <c:pt idx="6223">
                        <c:v>0.36246944324320202</c:v>
                      </c:pt>
                      <c:pt idx="6224">
                        <c:v>-5.6501442719870997E-3</c:v>
                      </c:pt>
                      <c:pt idx="6225">
                        <c:v>5.0120924611909298E-2</c:v>
                      </c:pt>
                      <c:pt idx="6226">
                        <c:v>0.14581372614407501</c:v>
                      </c:pt>
                      <c:pt idx="6227">
                        <c:v>0.145244649822418</c:v>
                      </c:pt>
                      <c:pt idx="6228">
                        <c:v>2.5389306419536298E-2</c:v>
                      </c:pt>
                      <c:pt idx="6229">
                        <c:v>7.2028029800016102E-2</c:v>
                      </c:pt>
                      <c:pt idx="6230">
                        <c:v>0.141872117645755</c:v>
                      </c:pt>
                      <c:pt idx="6231">
                        <c:v>9.0277762594737201E-2</c:v>
                      </c:pt>
                      <c:pt idx="6232">
                        <c:v>6.9807584697875805E-2</c:v>
                      </c:pt>
                      <c:pt idx="6233">
                        <c:v>4.9029955260779898E-2</c:v>
                      </c:pt>
                      <c:pt idx="6234">
                        <c:v>-7.5056649162138101E-3</c:v>
                      </c:pt>
                      <c:pt idx="6235">
                        <c:v>5.22361336037842E-2</c:v>
                      </c:pt>
                      <c:pt idx="6236">
                        <c:v>5.1124881198130703E-2</c:v>
                      </c:pt>
                      <c:pt idx="6237">
                        <c:v>4.9448097344911901E-2</c:v>
                      </c:pt>
                      <c:pt idx="6238">
                        <c:v>3.1828380007732103E-2</c:v>
                      </c:pt>
                      <c:pt idx="6239">
                        <c:v>3.2388531022421702E-2</c:v>
                      </c:pt>
                      <c:pt idx="6240">
                        <c:v>-9.6061174757716597E-2</c:v>
                      </c:pt>
                      <c:pt idx="6241">
                        <c:v>-9.5018594899011793E-2</c:v>
                      </c:pt>
                      <c:pt idx="6242">
                        <c:v>-1.6260179969288701E-2</c:v>
                      </c:pt>
                      <c:pt idx="6243">
                        <c:v>4.4733667688469699E-3</c:v>
                      </c:pt>
                      <c:pt idx="6244">
                        <c:v>3.2774019278575699E-2</c:v>
                      </c:pt>
                      <c:pt idx="6245">
                        <c:v>0.20408347543341801</c:v>
                      </c:pt>
                      <c:pt idx="6246">
                        <c:v>0.22623235238914899</c:v>
                      </c:pt>
                      <c:pt idx="6247">
                        <c:v>3.3025137673053297E-2</c:v>
                      </c:pt>
                      <c:pt idx="6248">
                        <c:v>0.17984221933981601</c:v>
                      </c:pt>
                      <c:pt idx="6249">
                        <c:v>0.122420424405788</c:v>
                      </c:pt>
                      <c:pt idx="6250">
                        <c:v>4.0967841447455598E-2</c:v>
                      </c:pt>
                      <c:pt idx="6251">
                        <c:v>6.8896309422436398E-3</c:v>
                      </c:pt>
                      <c:pt idx="6252">
                        <c:v>5.8045978726510399E-3</c:v>
                      </c:pt>
                      <c:pt idx="6253">
                        <c:v>-3.2967494679152901E-2</c:v>
                      </c:pt>
                      <c:pt idx="6254">
                        <c:v>-7.7230692978683901E-2</c:v>
                      </c:pt>
                      <c:pt idx="6255">
                        <c:v>-8.6336167178560602E-2</c:v>
                      </c:pt>
                      <c:pt idx="6256">
                        <c:v>-4.0430319926136701E-2</c:v>
                      </c:pt>
                      <c:pt idx="6257">
                        <c:v>-1.6788171653123001E-2</c:v>
                      </c:pt>
                      <c:pt idx="6258">
                        <c:v>3.97134817718372E-2</c:v>
                      </c:pt>
                      <c:pt idx="6259">
                        <c:v>0.13786735281397</c:v>
                      </c:pt>
                      <c:pt idx="6260">
                        <c:v>0.20445338067327801</c:v>
                      </c:pt>
                      <c:pt idx="6261">
                        <c:v>0.286601300588746</c:v>
                      </c:pt>
                      <c:pt idx="6262">
                        <c:v>0.26686340887702498</c:v>
                      </c:pt>
                      <c:pt idx="6263">
                        <c:v>0.184791150852915</c:v>
                      </c:pt>
                      <c:pt idx="6264">
                        <c:v>0.22140995640644501</c:v>
                      </c:pt>
                      <c:pt idx="6265">
                        <c:v>-6.1631603978635303E-3</c:v>
                      </c:pt>
                      <c:pt idx="6266">
                        <c:v>-0.116333375776459</c:v>
                      </c:pt>
                      <c:pt idx="6267">
                        <c:v>-3.4080227792077998E-2</c:v>
                      </c:pt>
                      <c:pt idx="6268">
                        <c:v>4.9326686400722602E-2</c:v>
                      </c:pt>
                      <c:pt idx="6269">
                        <c:v>-4.1520689136650898E-2</c:v>
                      </c:pt>
                      <c:pt idx="6270">
                        <c:v>-7.5621335209170498E-2</c:v>
                      </c:pt>
                      <c:pt idx="6271">
                        <c:v>4.5133253539058497E-2</c:v>
                      </c:pt>
                      <c:pt idx="6272">
                        <c:v>9.6874813053635794E-2</c:v>
                      </c:pt>
                      <c:pt idx="6273">
                        <c:v>9.4667255708144493E-2</c:v>
                      </c:pt>
                      <c:pt idx="6274">
                        <c:v>0.217786546275162</c:v>
                      </c:pt>
                      <c:pt idx="6275">
                        <c:v>0.136847556486448</c:v>
                      </c:pt>
                      <c:pt idx="6276">
                        <c:v>9.7277923329364302E-2</c:v>
                      </c:pt>
                      <c:pt idx="6277">
                        <c:v>0.10966093272379999</c:v>
                      </c:pt>
                      <c:pt idx="6278">
                        <c:v>0.11305761684477</c:v>
                      </c:pt>
                      <c:pt idx="6279">
                        <c:v>9.9185298064725202E-2</c:v>
                      </c:pt>
                      <c:pt idx="6280">
                        <c:v>7.6681738991917006E-2</c:v>
                      </c:pt>
                      <c:pt idx="6281">
                        <c:v>5.8050580817802698E-2</c:v>
                      </c:pt>
                      <c:pt idx="6282">
                        <c:v>6.66436457927191E-2</c:v>
                      </c:pt>
                      <c:pt idx="6283">
                        <c:v>6.4866711842243699E-2</c:v>
                      </c:pt>
                      <c:pt idx="6284">
                        <c:v>6.8542699792821501E-2</c:v>
                      </c:pt>
                      <c:pt idx="6285">
                        <c:v>0.101667420581733</c:v>
                      </c:pt>
                      <c:pt idx="6286">
                        <c:v>9.3730932182798501E-2</c:v>
                      </c:pt>
                      <c:pt idx="6287">
                        <c:v>9.3450982886481695E-2</c:v>
                      </c:pt>
                      <c:pt idx="6288">
                        <c:v>3.3910973803871002E-2</c:v>
                      </c:pt>
                      <c:pt idx="6289">
                        <c:v>6.8825879994913103E-2</c:v>
                      </c:pt>
                      <c:pt idx="6290">
                        <c:v>6.6864627299009494E-2</c:v>
                      </c:pt>
                      <c:pt idx="6291">
                        <c:v>7.9868799146723804E-2</c:v>
                      </c:pt>
                      <c:pt idx="6292">
                        <c:v>8.9852751822495705E-2</c:v>
                      </c:pt>
                      <c:pt idx="6293">
                        <c:v>0.14627959803399601</c:v>
                      </c:pt>
                      <c:pt idx="6294">
                        <c:v>9.9487393829314805E-2</c:v>
                      </c:pt>
                      <c:pt idx="6295">
                        <c:v>0.113365104141671</c:v>
                      </c:pt>
                      <c:pt idx="6296">
                        <c:v>0.119551469501282</c:v>
                      </c:pt>
                      <c:pt idx="6297">
                        <c:v>9.7240494872459102E-2</c:v>
                      </c:pt>
                      <c:pt idx="6298">
                        <c:v>0.105131398925236</c:v>
                      </c:pt>
                      <c:pt idx="6299">
                        <c:v>8.9336220273489406E-2</c:v>
                      </c:pt>
                      <c:pt idx="6300">
                        <c:v>0.10267509992322001</c:v>
                      </c:pt>
                      <c:pt idx="6301">
                        <c:v>0.10462037165346399</c:v>
                      </c:pt>
                      <c:pt idx="6302">
                        <c:v>0.10037241436306001</c:v>
                      </c:pt>
                      <c:pt idx="6303">
                        <c:v>0.102964915866692</c:v>
                      </c:pt>
                      <c:pt idx="6304">
                        <c:v>0.103478785668496</c:v>
                      </c:pt>
                      <c:pt idx="6305">
                        <c:v>0.10009381716702601</c:v>
                      </c:pt>
                      <c:pt idx="6306">
                        <c:v>8.8939821126359994E-2</c:v>
                      </c:pt>
                      <c:pt idx="6307">
                        <c:v>8.9703822019579105E-2</c:v>
                      </c:pt>
                      <c:pt idx="6308">
                        <c:v>8.7442473498219001E-2</c:v>
                      </c:pt>
                      <c:pt idx="6309">
                        <c:v>8.4206131465229803E-2</c:v>
                      </c:pt>
                      <c:pt idx="6310">
                        <c:v>5.9557473995244997E-2</c:v>
                      </c:pt>
                      <c:pt idx="6311">
                        <c:v>7.1207932103330096E-2</c:v>
                      </c:pt>
                      <c:pt idx="6312">
                        <c:v>6.6192167922373896E-2</c:v>
                      </c:pt>
                      <c:pt idx="6313">
                        <c:v>6.8871214111029505E-2</c:v>
                      </c:pt>
                      <c:pt idx="6314">
                        <c:v>6.9147704427445902E-2</c:v>
                      </c:pt>
                      <c:pt idx="6315">
                        <c:v>7.0765316032175493E-2</c:v>
                      </c:pt>
                      <c:pt idx="6316">
                        <c:v>6.8495092960357398E-2</c:v>
                      </c:pt>
                      <c:pt idx="6317">
                        <c:v>6.5867678205801306E-2</c:v>
                      </c:pt>
                      <c:pt idx="6318">
                        <c:v>6.4694665659887698E-2</c:v>
                      </c:pt>
                      <c:pt idx="6319">
                        <c:v>6.4382741343282798E-2</c:v>
                      </c:pt>
                      <c:pt idx="6320">
                        <c:v>6.6050666369758496E-2</c:v>
                      </c:pt>
                      <c:pt idx="6321">
                        <c:v>7.0375389152134205E-2</c:v>
                      </c:pt>
                      <c:pt idx="6322">
                        <c:v>7.9018931522549005E-2</c:v>
                      </c:pt>
                      <c:pt idx="6323">
                        <c:v>7.8197598254376902E-2</c:v>
                      </c:pt>
                      <c:pt idx="6324">
                        <c:v>7.8424255186599803E-2</c:v>
                      </c:pt>
                      <c:pt idx="6325">
                        <c:v>7.4399346409021003E-2</c:v>
                      </c:pt>
                      <c:pt idx="6326">
                        <c:v>7.0639892818461197E-2</c:v>
                      </c:pt>
                      <c:pt idx="6327">
                        <c:v>6.7817918496927504E-2</c:v>
                      </c:pt>
                      <c:pt idx="6328">
                        <c:v>6.5736272074785995E-2</c:v>
                      </c:pt>
                      <c:pt idx="6329">
                        <c:v>6.4541639572857204E-2</c:v>
                      </c:pt>
                      <c:pt idx="6330">
                        <c:v>6.2149405856647598E-2</c:v>
                      </c:pt>
                      <c:pt idx="6331">
                        <c:v>6.00138789340652E-2</c:v>
                      </c:pt>
                      <c:pt idx="6332">
                        <c:v>5.7720868540550002E-2</c:v>
                      </c:pt>
                      <c:pt idx="6333">
                        <c:v>5.4969250970536003E-2</c:v>
                      </c:pt>
                      <c:pt idx="6334">
                        <c:v>5.0775991896963801E-2</c:v>
                      </c:pt>
                      <c:pt idx="6335">
                        <c:v>4.6800295581344201E-2</c:v>
                      </c:pt>
                      <c:pt idx="6336">
                        <c:v>4.2954768155457103E-2</c:v>
                      </c:pt>
                      <c:pt idx="6337">
                        <c:v>4.0167763395471401E-2</c:v>
                      </c:pt>
                      <c:pt idx="6338">
                        <c:v>3.8847720940296503E-2</c:v>
                      </c:pt>
                      <c:pt idx="6339">
                        <c:v>3.7283426058114098E-2</c:v>
                      </c:pt>
                      <c:pt idx="6340">
                        <c:v>3.48156689041575E-2</c:v>
                      </c:pt>
                      <c:pt idx="6341">
                        <c:v>3.3175417403290497E-2</c:v>
                      </c:pt>
                      <c:pt idx="6342">
                        <c:v>3.0289062877027199E-2</c:v>
                      </c:pt>
                      <c:pt idx="6343">
                        <c:v>2.6918418709716799E-2</c:v>
                      </c:pt>
                      <c:pt idx="6344">
                        <c:v>2.2473260112849301E-2</c:v>
                      </c:pt>
                      <c:pt idx="6345">
                        <c:v>1.9386719937691501E-2</c:v>
                      </c:pt>
                      <c:pt idx="6346">
                        <c:v>1.6570084279376101E-2</c:v>
                      </c:pt>
                      <c:pt idx="6347">
                        <c:v>1.4706378908612899E-2</c:v>
                      </c:pt>
                      <c:pt idx="6348">
                        <c:v>1.34918370297536E-2</c:v>
                      </c:pt>
                      <c:pt idx="6349">
                        <c:v>1.22725877235335E-2</c:v>
                      </c:pt>
                      <c:pt idx="6350">
                        <c:v>1.13170086645228E-2</c:v>
                      </c:pt>
                      <c:pt idx="6351">
                        <c:v>9.9709049741747505E-3</c:v>
                      </c:pt>
                      <c:pt idx="6352">
                        <c:v>8.0943834084008601E-3</c:v>
                      </c:pt>
                      <c:pt idx="6353">
                        <c:v>7.2164990224718398E-3</c:v>
                      </c:pt>
                      <c:pt idx="6354">
                        <c:v>5.9763039639558601E-3</c:v>
                      </c:pt>
                      <c:pt idx="6355">
                        <c:v>6.7572323827532199E-3</c:v>
                      </c:pt>
                      <c:pt idx="6356">
                        <c:v>7.27840772068249E-3</c:v>
                      </c:pt>
                      <c:pt idx="6357">
                        <c:v>7.10768209725507E-3</c:v>
                      </c:pt>
                      <c:pt idx="6358">
                        <c:v>9.1011699220559603E-3</c:v>
                      </c:pt>
                      <c:pt idx="6359">
                        <c:v>1.1439228812770199E-2</c:v>
                      </c:pt>
                      <c:pt idx="6360">
                        <c:v>1.3179071523005501E-2</c:v>
                      </c:pt>
                      <c:pt idx="6361">
                        <c:v>1.6037074228462799E-2</c:v>
                      </c:pt>
                      <c:pt idx="6362">
                        <c:v>1.85241794260043E-2</c:v>
                      </c:pt>
                      <c:pt idx="6363">
                        <c:v>2.04827251564705E-2</c:v>
                      </c:pt>
                      <c:pt idx="6364">
                        <c:v>2.1806912636922499E-2</c:v>
                      </c:pt>
                      <c:pt idx="6365">
                        <c:v>2.3471318859111599E-2</c:v>
                      </c:pt>
                      <c:pt idx="6366">
                        <c:v>2.4119268230721299E-2</c:v>
                      </c:pt>
                      <c:pt idx="6367">
                        <c:v>2.45306237825802E-2</c:v>
                      </c:pt>
                      <c:pt idx="6368">
                        <c:v>2.3575139105038501E-2</c:v>
                      </c:pt>
                      <c:pt idx="6369">
                        <c:v>2.19535075594888E-2</c:v>
                      </c:pt>
                      <c:pt idx="6370">
                        <c:v>1.9869506242673099E-2</c:v>
                      </c:pt>
                      <c:pt idx="6371">
                        <c:v>1.5745759177684001E-2</c:v>
                      </c:pt>
                      <c:pt idx="6372">
                        <c:v>1.2252095609487999E-2</c:v>
                      </c:pt>
                      <c:pt idx="6373">
                        <c:v>7.1048113699871199E-3</c:v>
                      </c:pt>
                      <c:pt idx="6374">
                        <c:v>6.4064462060758204E-4</c:v>
                      </c:pt>
                      <c:pt idx="6375">
                        <c:v>-8.5604356874525098E-3</c:v>
                      </c:pt>
                      <c:pt idx="6376">
                        <c:v>-1.51725708368603E-2</c:v>
                      </c:pt>
                      <c:pt idx="6377">
                        <c:v>-2.2242343138224499E-2</c:v>
                      </c:pt>
                      <c:pt idx="6378">
                        <c:v>-2.7790550827051799E-2</c:v>
                      </c:pt>
                      <c:pt idx="6379">
                        <c:v>-3.18054632470594E-2</c:v>
                      </c:pt>
                      <c:pt idx="6380">
                        <c:v>-3.67519494602545E-2</c:v>
                      </c:pt>
                      <c:pt idx="6381">
                        <c:v>-3.9538951719509698E-2</c:v>
                      </c:pt>
                      <c:pt idx="6382">
                        <c:v>-4.0815890684832899E-2</c:v>
                      </c:pt>
                      <c:pt idx="6383">
                        <c:v>-4.5380319394707602E-2</c:v>
                      </c:pt>
                      <c:pt idx="6384">
                        <c:v>-4.8730124067174099E-2</c:v>
                      </c:pt>
                      <c:pt idx="6385">
                        <c:v>-5.07964222498841E-2</c:v>
                      </c:pt>
                      <c:pt idx="6386">
                        <c:v>-5.0375171452678398E-2</c:v>
                      </c:pt>
                      <c:pt idx="6387">
                        <c:v>-4.9153442483400103E-2</c:v>
                      </c:pt>
                      <c:pt idx="6388">
                        <c:v>-3.9536714298298303E-2</c:v>
                      </c:pt>
                      <c:pt idx="6389">
                        <c:v>-2.78497821482428E-2</c:v>
                      </c:pt>
                      <c:pt idx="6390">
                        <c:v>-2.16636425670781E-2</c:v>
                      </c:pt>
                      <c:pt idx="6391">
                        <c:v>-1.83827165031374E-2</c:v>
                      </c:pt>
                      <c:pt idx="6392">
                        <c:v>-1.95949564194264E-2</c:v>
                      </c:pt>
                      <c:pt idx="6393">
                        <c:v>-1.51378768300527E-2</c:v>
                      </c:pt>
                      <c:pt idx="6394">
                        <c:v>-1.01954480370216E-2</c:v>
                      </c:pt>
                      <c:pt idx="6395">
                        <c:v>-2.0774199907690298E-3</c:v>
                      </c:pt>
                      <c:pt idx="6396">
                        <c:v>4.7510799995838897E-3</c:v>
                      </c:pt>
                      <c:pt idx="6397">
                        <c:v>1.10001870371545E-2</c:v>
                      </c:pt>
                      <c:pt idx="6398">
                        <c:v>1.6425363637632601E-2</c:v>
                      </c:pt>
                      <c:pt idx="6399">
                        <c:v>2.1679382928931599E-2</c:v>
                      </c:pt>
                      <c:pt idx="6400">
                        <c:v>2.6924095142117702E-2</c:v>
                      </c:pt>
                      <c:pt idx="6401">
                        <c:v>3.23527346249258E-2</c:v>
                      </c:pt>
                      <c:pt idx="6402">
                        <c:v>3.9086295100609403E-2</c:v>
                      </c:pt>
                      <c:pt idx="6403">
                        <c:v>3.7223321443393298E-2</c:v>
                      </c:pt>
                      <c:pt idx="6404">
                        <c:v>4.2225883762899798E-2</c:v>
                      </c:pt>
                      <c:pt idx="6405">
                        <c:v>4.1889851436130998E-2</c:v>
                      </c:pt>
                      <c:pt idx="6406">
                        <c:v>3.3575262418581803E-2</c:v>
                      </c:pt>
                      <c:pt idx="6407">
                        <c:v>3.2062136501162602E-2</c:v>
                      </c:pt>
                      <c:pt idx="6408">
                        <c:v>3.7604937567916497E-2</c:v>
                      </c:pt>
                      <c:pt idx="6409">
                        <c:v>3.4712894407841102E-2</c:v>
                      </c:pt>
                      <c:pt idx="6410">
                        <c:v>3.29982177873663E-2</c:v>
                      </c:pt>
                      <c:pt idx="6411">
                        <c:v>3.1001596101234902E-2</c:v>
                      </c:pt>
                      <c:pt idx="6412">
                        <c:v>2.89258193424515E-2</c:v>
                      </c:pt>
                      <c:pt idx="6413">
                        <c:v>2.77510290525751E-2</c:v>
                      </c:pt>
                      <c:pt idx="6414">
                        <c:v>2.2892299798834202E-2</c:v>
                      </c:pt>
                      <c:pt idx="6415">
                        <c:v>1.77649983446539E-2</c:v>
                      </c:pt>
                      <c:pt idx="6416">
                        <c:v>1.3027544377026299E-2</c:v>
                      </c:pt>
                      <c:pt idx="6417">
                        <c:v>8.5528740232043293E-3</c:v>
                      </c:pt>
                      <c:pt idx="6418">
                        <c:v>4.53129216087058E-3</c:v>
                      </c:pt>
                      <c:pt idx="6419">
                        <c:v>2.7370219145466802E-3</c:v>
                      </c:pt>
                      <c:pt idx="6420">
                        <c:v>4.6255350639641399E-4</c:v>
                      </c:pt>
                      <c:pt idx="6421">
                        <c:v>3.7395292231710599E-3</c:v>
                      </c:pt>
                      <c:pt idx="6422">
                        <c:v>5.7811834633039504E-3</c:v>
                      </c:pt>
                      <c:pt idx="6423">
                        <c:v>3.9765728580644696E-3</c:v>
                      </c:pt>
                      <c:pt idx="6424">
                        <c:v>6.5801151086458199E-4</c:v>
                      </c:pt>
                      <c:pt idx="6425">
                        <c:v>-2.1284451319264798E-3</c:v>
                      </c:pt>
                      <c:pt idx="6426">
                        <c:v>-4.8407285888175501E-3</c:v>
                      </c:pt>
                      <c:pt idx="6427">
                        <c:v>-6.61285492332614E-3</c:v>
                      </c:pt>
                      <c:pt idx="6428">
                        <c:v>-9.6340258244630092E-3</c:v>
                      </c:pt>
                      <c:pt idx="6429">
                        <c:v>-1.2133214840287799E-2</c:v>
                      </c:pt>
                      <c:pt idx="6430">
                        <c:v>-1.4103463763890199E-2</c:v>
                      </c:pt>
                      <c:pt idx="6431">
                        <c:v>-1.52755006949551E-2</c:v>
                      </c:pt>
                      <c:pt idx="6432">
                        <c:v>-1.6313885666162799E-2</c:v>
                      </c:pt>
                      <c:pt idx="6433">
                        <c:v>-1.6941026068569402E-2</c:v>
                      </c:pt>
                      <c:pt idx="6434">
                        <c:v>-1.6589698225937002E-2</c:v>
                      </c:pt>
                      <c:pt idx="6435">
                        <c:v>-1.48625721626067E-2</c:v>
                      </c:pt>
                      <c:pt idx="6436">
                        <c:v>-1.26599376617257E-2</c:v>
                      </c:pt>
                      <c:pt idx="6437">
                        <c:v>-1.09393726334963E-2</c:v>
                      </c:pt>
                      <c:pt idx="6438">
                        <c:v>-8.7281188225341692E-3</c:v>
                      </c:pt>
                      <c:pt idx="6439">
                        <c:v>-7.10307553571607E-3</c:v>
                      </c:pt>
                      <c:pt idx="6440">
                        <c:v>-5.0913707168767103E-3</c:v>
                      </c:pt>
                      <c:pt idx="6441">
                        <c:v>-3.7205043677914899E-3</c:v>
                      </c:pt>
                      <c:pt idx="6442">
                        <c:v>-2.09202142724334E-3</c:v>
                      </c:pt>
                      <c:pt idx="6443">
                        <c:v>-1.87399647751488E-3</c:v>
                      </c:pt>
                      <c:pt idx="6444">
                        <c:v>-2.0596904708063499E-3</c:v>
                      </c:pt>
                      <c:pt idx="6445">
                        <c:v>-1.92944524164359E-3</c:v>
                      </c:pt>
                      <c:pt idx="6446">
                        <c:v>-1.48927501111231E-3</c:v>
                      </c:pt>
                      <c:pt idx="6447">
                        <c:v>-3.25648421179583E-3</c:v>
                      </c:pt>
                      <c:pt idx="6448">
                        <c:v>-3.0554135155053102E-3</c:v>
                      </c:pt>
                      <c:pt idx="6449">
                        <c:v>-2.7997577416540098E-3</c:v>
                      </c:pt>
                      <c:pt idx="6450">
                        <c:v>-2.5007583428162099E-3</c:v>
                      </c:pt>
                      <c:pt idx="6451">
                        <c:v>-2.1823946490829998E-3</c:v>
                      </c:pt>
                      <c:pt idx="6452">
                        <c:v>-1.88244343048963E-3</c:v>
                      </c:pt>
                      <c:pt idx="6453">
                        <c:v>-1.62403307004346E-3</c:v>
                      </c:pt>
                      <c:pt idx="6454">
                        <c:v>-1.40911405144127E-3</c:v>
                      </c:pt>
                      <c:pt idx="6455">
                        <c:v>3.4152433014514902E-4</c:v>
                      </c:pt>
                      <c:pt idx="6456" formatCode="0.00E+00">
                        <c:v>5.69666766231849E-5</c:v>
                      </c:pt>
                      <c:pt idx="6457">
                        <c:v>-3.5035465663738302E-4</c:v>
                      </c:pt>
                      <c:pt idx="6458">
                        <c:v>-9.2601569004157995E-4</c:v>
                      </c:pt>
                      <c:pt idx="6459">
                        <c:v>7.7072565395365597E-4</c:v>
                      </c:pt>
                      <c:pt idx="6460">
                        <c:v>6.72806534579934E-4</c:v>
                      </c:pt>
                      <c:pt idx="6461">
                        <c:v>5.7108170679160005E-4</c:v>
                      </c:pt>
                      <c:pt idx="6462">
                        <c:v>4.5224555015495999E-4</c:v>
                      </c:pt>
                      <c:pt idx="6463">
                        <c:v>3.0406984361965001E-4</c:v>
                      </c:pt>
                      <c:pt idx="6464">
                        <c:v>1.17345597547153E-4</c:v>
                      </c:pt>
                      <c:pt idx="6465">
                        <c:v>-1.3150974791226999E-4</c:v>
                      </c:pt>
                      <c:pt idx="6466">
                        <c:v>1.0849847301088701E-3</c:v>
                      </c:pt>
                      <c:pt idx="6467">
                        <c:v>1.9661640649891602E-3</c:v>
                      </c:pt>
                      <c:pt idx="6468">
                        <c:v>2.5589716751636101E-3</c:v>
                      </c:pt>
                      <c:pt idx="6469">
                        <c:v>3.7396304560022701E-3</c:v>
                      </c:pt>
                      <c:pt idx="6470">
                        <c:v>4.8138550039933401E-3</c:v>
                      </c:pt>
                      <c:pt idx="6471">
                        <c:v>5.7888282685049199E-3</c:v>
                      </c:pt>
                      <c:pt idx="6472">
                        <c:v>5.1831298313983502E-3</c:v>
                      </c:pt>
                      <c:pt idx="6473">
                        <c:v>4.6942215420229397E-3</c:v>
                      </c:pt>
                      <c:pt idx="6474">
                        <c:v>2.8819264601487502E-3</c:v>
                      </c:pt>
                      <c:pt idx="6475">
                        <c:v>2.14363192318527E-3</c:v>
                      </c:pt>
                      <c:pt idx="6476">
                        <c:v>2.9055223529696902E-3</c:v>
                      </c:pt>
                      <c:pt idx="6477">
                        <c:v>4.2987060983503802E-3</c:v>
                      </c:pt>
                      <c:pt idx="6478">
                        <c:v>4.7483622692496797E-3</c:v>
                      </c:pt>
                      <c:pt idx="6479">
                        <c:v>4.9494693803373603E-3</c:v>
                      </c:pt>
                      <c:pt idx="6480">
                        <c:v>6.4568817271910498E-3</c:v>
                      </c:pt>
                      <c:pt idx="6481">
                        <c:v>7.4870310346409298E-3</c:v>
                      </c:pt>
                      <c:pt idx="6482">
                        <c:v>6.5427378319249203E-3</c:v>
                      </c:pt>
                      <c:pt idx="6483">
                        <c:v>6.3308204748146399E-3</c:v>
                      </c:pt>
                      <c:pt idx="6484">
                        <c:v>3.7014447137348099E-3</c:v>
                      </c:pt>
                      <c:pt idx="6485">
                        <c:v>2.0268718422656101E-3</c:v>
                      </c:pt>
                      <c:pt idx="6486">
                        <c:v>5.7837106107487297E-4</c:v>
                      </c:pt>
                      <c:pt idx="6487">
                        <c:v>-6.3711842048648395E-4</c:v>
                      </c:pt>
                      <c:pt idx="6488">
                        <c:v>-1.63469215253247E-3</c:v>
                      </c:pt>
                      <c:pt idx="6489">
                        <c:v>-2.3652669996198101E-3</c:v>
                      </c:pt>
                      <c:pt idx="6490">
                        <c:v>-2.9024850347692502E-3</c:v>
                      </c:pt>
                      <c:pt idx="6491">
                        <c:v>-3.15818538505125E-3</c:v>
                      </c:pt>
                      <c:pt idx="6492">
                        <c:v>-2.5750476631594501E-3</c:v>
                      </c:pt>
                      <c:pt idx="6493">
                        <c:v>-2.1785474142499602E-3</c:v>
                      </c:pt>
                      <c:pt idx="6494">
                        <c:v>-1.93871226030515E-3</c:v>
                      </c:pt>
                      <c:pt idx="6495">
                        <c:v>-1.83014534694779E-3</c:v>
                      </c:pt>
                      <c:pt idx="6496">
                        <c:v>-3.4838003046161001E-3</c:v>
                      </c:pt>
                      <c:pt idx="6497">
                        <c:v>-4.9793439707106601E-3</c:v>
                      </c:pt>
                      <c:pt idx="6498">
                        <c:v>-6.41265587119962E-3</c:v>
                      </c:pt>
                      <c:pt idx="6499">
                        <c:v>-8.3930784775800901E-3</c:v>
                      </c:pt>
                      <c:pt idx="6500">
                        <c:v>-8.5071520594893705E-3</c:v>
                      </c:pt>
                      <c:pt idx="6501">
                        <c:v>-8.35966760463548E-3</c:v>
                      </c:pt>
                      <c:pt idx="6502">
                        <c:v>-9.5336435269689698E-3</c:v>
                      </c:pt>
                      <c:pt idx="6503">
                        <c:v>-1.02459782370663E-2</c:v>
                      </c:pt>
                      <c:pt idx="6504">
                        <c:v>-9.0624428549588194E-3</c:v>
                      </c:pt>
                      <c:pt idx="6505">
                        <c:v>-7.6188793627971598E-3</c:v>
                      </c:pt>
                      <c:pt idx="6506">
                        <c:v>-4.3621709896332498E-3</c:v>
                      </c:pt>
                      <c:pt idx="6507">
                        <c:v>-2.0502984578955599E-3</c:v>
                      </c:pt>
                      <c:pt idx="6508" formatCode="0.00E+00">
                        <c:v>4.6627326920671502E-5</c:v>
                      </c:pt>
                      <c:pt idx="6509">
                        <c:v>2.0009194139335301E-3</c:v>
                      </c:pt>
                      <c:pt idx="6510">
                        <c:v>3.6817602617802698E-3</c:v>
                      </c:pt>
                      <c:pt idx="6511">
                        <c:v>4.2210359043231603E-3</c:v>
                      </c:pt>
                      <c:pt idx="6512">
                        <c:v>5.2743389893591596E-3</c:v>
                      </c:pt>
                      <c:pt idx="6513">
                        <c:v>4.6405012159495499E-3</c:v>
                      </c:pt>
                      <c:pt idx="6514">
                        <c:v>2.4953840547327498E-3</c:v>
                      </c:pt>
                      <c:pt idx="6515">
                        <c:v>2.17461213312945E-3</c:v>
                      </c:pt>
                      <c:pt idx="6516">
                        <c:v>1.85591529814451E-3</c:v>
                      </c:pt>
                      <c:pt idx="6517">
                        <c:v>1.5573302553106301E-3</c:v>
                      </c:pt>
                      <c:pt idx="6518">
                        <c:v>1.2260820698670001E-3</c:v>
                      </c:pt>
                      <c:pt idx="6519">
                        <c:v>3.2970430007614598E-3</c:v>
                      </c:pt>
                      <c:pt idx="6520">
                        <c:v>4.3699440483154798E-3</c:v>
                      </c:pt>
                      <c:pt idx="6521">
                        <c:v>5.1797787805853901E-3</c:v>
                      </c:pt>
                      <c:pt idx="6522">
                        <c:v>5.7432022992847699E-3</c:v>
                      </c:pt>
                      <c:pt idx="6523">
                        <c:v>5.4847016655273197E-3</c:v>
                      </c:pt>
                      <c:pt idx="6524">
                        <c:v>4.5003030770384804E-3</c:v>
                      </c:pt>
                      <c:pt idx="6525">
                        <c:v>3.4928532863923501E-3</c:v>
                      </c:pt>
                      <c:pt idx="6526">
                        <c:v>2.4572365294065601E-3</c:v>
                      </c:pt>
                      <c:pt idx="6527">
                        <c:v>1.3769773963368901E-3</c:v>
                      </c:pt>
                      <c:pt idx="6528">
                        <c:v>2.4832545812091298E-4</c:v>
                      </c:pt>
                      <c:pt idx="6529">
                        <c:v>-9.6595378643209303E-4</c:v>
                      </c:pt>
                      <c:pt idx="6530">
                        <c:v>-1.30824304162134E-3</c:v>
                      </c:pt>
                      <c:pt idx="6531" formatCode="0.00E+00">
                        <c:v>3.8445961592833302E-5</c:v>
                      </c:pt>
                      <c:pt idx="6532">
                        <c:v>1.23004521188744E-3</c:v>
                      </c:pt>
                      <c:pt idx="6533">
                        <c:v>2.2970376527577901E-3</c:v>
                      </c:pt>
                      <c:pt idx="6534">
                        <c:v>3.2651949291561599E-3</c:v>
                      </c:pt>
                      <c:pt idx="6535">
                        <c:v>4.16881964940075E-3</c:v>
                      </c:pt>
                      <c:pt idx="6536">
                        <c:v>2.6131893836110701E-3</c:v>
                      </c:pt>
                      <c:pt idx="6537">
                        <c:v>1.0929423797579601E-3</c:v>
                      </c:pt>
                      <c:pt idx="6538">
                        <c:v>-1.2912319795612001E-3</c:v>
                      </c:pt>
                      <c:pt idx="6539">
                        <c:v>-4.4647726219953698E-3</c:v>
                      </c:pt>
                      <c:pt idx="6540">
                        <c:v>-5.1061047161414597E-3</c:v>
                      </c:pt>
                      <c:pt idx="6541">
                        <c:v>-5.6443422578754399E-3</c:v>
                      </c:pt>
                      <c:pt idx="6542">
                        <c:v>-6.0442119872084997E-3</c:v>
                      </c:pt>
                      <c:pt idx="6543">
                        <c:v>-4.8202711225024501E-3</c:v>
                      </c:pt>
                      <c:pt idx="6544">
                        <c:v>-2.7647317831390301E-3</c:v>
                      </c:pt>
                      <c:pt idx="6545">
                        <c:v>-5.7851157831026196E-4</c:v>
                      </c:pt>
                      <c:pt idx="6546">
                        <c:v>8.6981437708459099E-4</c:v>
                      </c:pt>
                      <c:pt idx="6547">
                        <c:v>2.3154759256561802E-3</c:v>
                      </c:pt>
                      <c:pt idx="6548">
                        <c:v>1.34697370666422E-3</c:v>
                      </c:pt>
                      <c:pt idx="6549">
                        <c:v>4.61258002017866E-4</c:v>
                      </c:pt>
                      <c:pt idx="6550">
                        <c:v>-1.8879314154028901E-3</c:v>
                      </c:pt>
                      <c:pt idx="6551">
                        <c:v>-3.9354048623535497E-3</c:v>
                      </c:pt>
                      <c:pt idx="6552">
                        <c:v>-4.1692558867613303E-3</c:v>
                      </c:pt>
                      <c:pt idx="6553">
                        <c:v>-4.3956550897348602E-3</c:v>
                      </c:pt>
                      <c:pt idx="6554">
                        <c:v>-4.6119339327875602E-3</c:v>
                      </c:pt>
                      <c:pt idx="6555">
                        <c:v>-4.8405937813662597E-3</c:v>
                      </c:pt>
                      <c:pt idx="6556">
                        <c:v>-2.5978653229958701E-3</c:v>
                      </c:pt>
                      <c:pt idx="6557">
                        <c:v>-1.9495227645472701E-3</c:v>
                      </c:pt>
                      <c:pt idx="6558">
                        <c:v>-1.12107578600323E-3</c:v>
                      </c:pt>
                      <c:pt idx="6559" formatCode="0.00E+00">
                        <c:v>-8.89065024128086E-5</c:v>
                      </c:pt>
                      <c:pt idx="6560">
                        <c:v>1.7710271859706799E-3</c:v>
                      </c:pt>
                      <c:pt idx="6561">
                        <c:v>1.86465049281481E-3</c:v>
                      </c:pt>
                      <c:pt idx="6562">
                        <c:v>2.0029949890200999E-3</c:v>
                      </c:pt>
                      <c:pt idx="6563">
                        <c:v>2.7974344033135801E-3</c:v>
                      </c:pt>
                      <c:pt idx="6564">
                        <c:v>4.0683654525340797E-3</c:v>
                      </c:pt>
                      <c:pt idx="6565">
                        <c:v>5.1802759871242198E-3</c:v>
                      </c:pt>
                      <c:pt idx="6566">
                        <c:v>5.0247534059658502E-3</c:v>
                      </c:pt>
                      <c:pt idx="6567">
                        <c:v>4.4479039378485996E-3</c:v>
                      </c:pt>
                      <c:pt idx="6568">
                        <c:v>4.3952450419340403E-3</c:v>
                      </c:pt>
                      <c:pt idx="6569">
                        <c:v>4.0672999420424596E-3</c:v>
                      </c:pt>
                      <c:pt idx="6570">
                        <c:v>4.4686318528975102E-3</c:v>
                      </c:pt>
                      <c:pt idx="6571">
                        <c:v>4.8470573649414903E-3</c:v>
                      </c:pt>
                      <c:pt idx="6572">
                        <c:v>5.2232759427660999E-3</c:v>
                      </c:pt>
                      <c:pt idx="6573">
                        <c:v>4.0087615659448496E-3</c:v>
                      </c:pt>
                      <c:pt idx="6574">
                        <c:v>4.6631394197878297E-3</c:v>
                      </c:pt>
                      <c:pt idx="6575">
                        <c:v>3.7307361479712101E-3</c:v>
                      </c:pt>
                      <c:pt idx="6576">
                        <c:v>3.1308850889496301E-3</c:v>
                      </c:pt>
                      <c:pt idx="6577">
                        <c:v>3.45759163202906E-3</c:v>
                      </c:pt>
                      <c:pt idx="6578">
                        <c:v>2.6759079809965999E-3</c:v>
                      </c:pt>
                      <c:pt idx="6579">
                        <c:v>4.1160664100058997E-3</c:v>
                      </c:pt>
                      <c:pt idx="6580">
                        <c:v>5.2140862645807303E-3</c:v>
                      </c:pt>
                      <c:pt idx="6581">
                        <c:v>5.88619275107298E-3</c:v>
                      </c:pt>
                      <c:pt idx="6582">
                        <c:v>6.1544007854396699E-3</c:v>
                      </c:pt>
                      <c:pt idx="6583">
                        <c:v>5.3598923457453098E-3</c:v>
                      </c:pt>
                      <c:pt idx="6584">
                        <c:v>3.14026940093563E-3</c:v>
                      </c:pt>
                      <c:pt idx="6585">
                        <c:v>1.3888286381014501E-3</c:v>
                      </c:pt>
                      <c:pt idx="6586" formatCode="0.00E+00">
                        <c:v>3.0642509741577597E-5</c:v>
                      </c:pt>
                      <c:pt idx="6587">
                        <c:v>-1.8257587074305801E-3</c:v>
                      </c:pt>
                      <c:pt idx="6588">
                        <c:v>-3.4872404214182601E-3</c:v>
                      </c:pt>
                      <c:pt idx="6589">
                        <c:v>-3.46182710694325E-3</c:v>
                      </c:pt>
                      <c:pt idx="6590">
                        <c:v>-3.5602100856116799E-3</c:v>
                      </c:pt>
                      <c:pt idx="6591">
                        <c:v>-3.7487944178898102E-3</c:v>
                      </c:pt>
                      <c:pt idx="6592">
                        <c:v>-2.5003675617408698E-3</c:v>
                      </c:pt>
                      <c:pt idx="6593">
                        <c:v>-1.50413954263394E-3</c:v>
                      </c:pt>
                      <c:pt idx="6594">
                        <c:v>-2.4438734519702898E-3</c:v>
                      </c:pt>
                      <c:pt idx="6595">
                        <c:v>-2.4583593452668501E-3</c:v>
                      </c:pt>
                      <c:pt idx="6596">
                        <c:v>-2.2767377912087899E-3</c:v>
                      </c:pt>
                      <c:pt idx="6597">
                        <c:v>-3.55421957784759E-3</c:v>
                      </c:pt>
                      <c:pt idx="6598">
                        <c:v>-4.4108094045754304E-3</c:v>
                      </c:pt>
                      <c:pt idx="6599">
                        <c:v>-4.8563846980447202E-3</c:v>
                      </c:pt>
                      <c:pt idx="6600">
                        <c:v>-5.8740947309353199E-3</c:v>
                      </c:pt>
                      <c:pt idx="6601">
                        <c:v>-5.0788789050177502E-3</c:v>
                      </c:pt>
                      <c:pt idx="6602">
                        <c:v>-4.3129808661431001E-3</c:v>
                      </c:pt>
                      <c:pt idx="6603">
                        <c:v>-4.55249129131671E-3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12BC-4282-B6AB-FE9207CA812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bounce_data!$F$1</c15:sqref>
                        </c15:formulaRef>
                      </c:ext>
                    </c:extLst>
                    <c:strCache>
                      <c:ptCount val="1"/>
                      <c:pt idx="0">
                        <c:v>x''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bounce_data!$A$2:$A$6605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6556.52587890625</c:v>
                      </c:pt>
                      <c:pt idx="1">
                        <c:v>6572.0261230468705</c:v>
                      </c:pt>
                      <c:pt idx="2">
                        <c:v>6587.0300292968705</c:v>
                      </c:pt>
                      <c:pt idx="3">
                        <c:v>6602.8017578125</c:v>
                      </c:pt>
                      <c:pt idx="4">
                        <c:v>6617.3347167968705</c:v>
                      </c:pt>
                      <c:pt idx="5">
                        <c:v>6635.28271484375</c:v>
                      </c:pt>
                      <c:pt idx="6">
                        <c:v>6653.78271484375</c:v>
                      </c:pt>
                      <c:pt idx="7">
                        <c:v>6672.28271484375</c:v>
                      </c:pt>
                      <c:pt idx="8">
                        <c:v>6688.7873535156205</c:v>
                      </c:pt>
                      <c:pt idx="9">
                        <c:v>6704.2951660156205</c:v>
                      </c:pt>
                      <c:pt idx="10">
                        <c:v>6720.7951660156205</c:v>
                      </c:pt>
                      <c:pt idx="11">
                        <c:v>6736.2951660156205</c:v>
                      </c:pt>
                      <c:pt idx="12">
                        <c:v>6751.884765625</c:v>
                      </c:pt>
                      <c:pt idx="13">
                        <c:v>6769.884765625</c:v>
                      </c:pt>
                      <c:pt idx="14">
                        <c:v>6785.6330566406205</c:v>
                      </c:pt>
                      <c:pt idx="15">
                        <c:v>6801.646484375</c:v>
                      </c:pt>
                      <c:pt idx="16">
                        <c:v>6817.14697265625</c:v>
                      </c:pt>
                      <c:pt idx="17">
                        <c:v>6832.7746582031205</c:v>
                      </c:pt>
                      <c:pt idx="18">
                        <c:v>6848.2731933593705</c:v>
                      </c:pt>
                      <c:pt idx="19">
                        <c:v>6863.7731933593705</c:v>
                      </c:pt>
                      <c:pt idx="20">
                        <c:v>6878.8740234375</c:v>
                      </c:pt>
                      <c:pt idx="21">
                        <c:v>6893.8818359375</c:v>
                      </c:pt>
                      <c:pt idx="22">
                        <c:v>6909.0185546875</c:v>
                      </c:pt>
                      <c:pt idx="23">
                        <c:v>6928.26171875</c:v>
                      </c:pt>
                      <c:pt idx="24">
                        <c:v>6943.3312988281205</c:v>
                      </c:pt>
                      <c:pt idx="25">
                        <c:v>6958.3312988281205</c:v>
                      </c:pt>
                      <c:pt idx="26">
                        <c:v>6977.3349609375</c:v>
                      </c:pt>
                      <c:pt idx="27">
                        <c:v>6993.7175292968705</c:v>
                      </c:pt>
                      <c:pt idx="28">
                        <c:v>7009.21630859375</c:v>
                      </c:pt>
                      <c:pt idx="29">
                        <c:v>7025.0339355468705</c:v>
                      </c:pt>
                      <c:pt idx="30">
                        <c:v>7040.5739746093705</c:v>
                      </c:pt>
                      <c:pt idx="31">
                        <c:v>7060.0354003906205</c:v>
                      </c:pt>
                      <c:pt idx="32">
                        <c:v>7079.4348144531205</c:v>
                      </c:pt>
                      <c:pt idx="33">
                        <c:v>7095.4404296875</c:v>
                      </c:pt>
                      <c:pt idx="34">
                        <c:v>7111.4404296875</c:v>
                      </c:pt>
                      <c:pt idx="35">
                        <c:v>7127.9602050781205</c:v>
                      </c:pt>
                      <c:pt idx="36">
                        <c:v>7142.9748535156205</c:v>
                      </c:pt>
                      <c:pt idx="37">
                        <c:v>7159.4616699218705</c:v>
                      </c:pt>
                      <c:pt idx="38">
                        <c:v>7175.4699707031205</c:v>
                      </c:pt>
                      <c:pt idx="39">
                        <c:v>7194.1638183593705</c:v>
                      </c:pt>
                      <c:pt idx="40">
                        <c:v>7213.37646484375</c:v>
                      </c:pt>
                      <c:pt idx="41">
                        <c:v>7229.3742675781205</c:v>
                      </c:pt>
                      <c:pt idx="42">
                        <c:v>7244.875</c:v>
                      </c:pt>
                      <c:pt idx="43">
                        <c:v>7264.8740234375</c:v>
                      </c:pt>
                      <c:pt idx="44">
                        <c:v>7280.8791503906205</c:v>
                      </c:pt>
                      <c:pt idx="45">
                        <c:v>7297.8903808593705</c:v>
                      </c:pt>
                      <c:pt idx="46">
                        <c:v>7317.9025878906205</c:v>
                      </c:pt>
                      <c:pt idx="47">
                        <c:v>7333.404296875</c:v>
                      </c:pt>
                      <c:pt idx="48">
                        <c:v>7348.4035644531205</c:v>
                      </c:pt>
                      <c:pt idx="49">
                        <c:v>7364.4033203125</c:v>
                      </c:pt>
                      <c:pt idx="50">
                        <c:v>7380.4753417968705</c:v>
                      </c:pt>
                      <c:pt idx="51">
                        <c:v>7396.48193359375</c:v>
                      </c:pt>
                      <c:pt idx="52">
                        <c:v>7421.4816894531205</c:v>
                      </c:pt>
                      <c:pt idx="53">
                        <c:v>7437.4814453125</c:v>
                      </c:pt>
                      <c:pt idx="54">
                        <c:v>7453.60791015625</c:v>
                      </c:pt>
                      <c:pt idx="55">
                        <c:v>7472.6081542968705</c:v>
                      </c:pt>
                      <c:pt idx="56">
                        <c:v>7491.11279296875</c:v>
                      </c:pt>
                      <c:pt idx="57">
                        <c:v>7510.12255859375</c:v>
                      </c:pt>
                      <c:pt idx="58">
                        <c:v>7525.62255859375</c:v>
                      </c:pt>
                      <c:pt idx="59">
                        <c:v>7541.1218261718705</c:v>
                      </c:pt>
                      <c:pt idx="60">
                        <c:v>7557.7783203125</c:v>
                      </c:pt>
                      <c:pt idx="61">
                        <c:v>7581.77978515625</c:v>
                      </c:pt>
                      <c:pt idx="62">
                        <c:v>7597.287109375</c:v>
                      </c:pt>
                      <c:pt idx="63">
                        <c:v>7613.2873535156205</c:v>
                      </c:pt>
                      <c:pt idx="64">
                        <c:v>7632.287109375</c:v>
                      </c:pt>
                      <c:pt idx="65">
                        <c:v>7648.287109375</c:v>
                      </c:pt>
                      <c:pt idx="66">
                        <c:v>7663.7868652343705</c:v>
                      </c:pt>
                      <c:pt idx="67">
                        <c:v>7679.2917480468705</c:v>
                      </c:pt>
                      <c:pt idx="68">
                        <c:v>7694.7995605468705</c:v>
                      </c:pt>
                      <c:pt idx="69">
                        <c:v>7711.2998046875</c:v>
                      </c:pt>
                      <c:pt idx="70">
                        <c:v>7726.7980957031205</c:v>
                      </c:pt>
                      <c:pt idx="71">
                        <c:v>7779.3034667968705</c:v>
                      </c:pt>
                      <c:pt idx="72">
                        <c:v>7795.1008300781205</c:v>
                      </c:pt>
                      <c:pt idx="73">
                        <c:v>7814.6008300781205</c:v>
                      </c:pt>
                      <c:pt idx="74">
                        <c:v>7832.626953125</c:v>
                      </c:pt>
                      <c:pt idx="75">
                        <c:v>7848.6315917968705</c:v>
                      </c:pt>
                      <c:pt idx="76">
                        <c:v>7864.1320800781205</c:v>
                      </c:pt>
                      <c:pt idx="77">
                        <c:v>7879.63623046875</c:v>
                      </c:pt>
                      <c:pt idx="78">
                        <c:v>7899.1442871093705</c:v>
                      </c:pt>
                      <c:pt idx="79">
                        <c:v>7914.64453125</c:v>
                      </c:pt>
                      <c:pt idx="80">
                        <c:v>7930.6442871093705</c:v>
                      </c:pt>
                      <c:pt idx="81">
                        <c:v>7946.8215332031205</c:v>
                      </c:pt>
                      <c:pt idx="82">
                        <c:v>7962.1159667968705</c:v>
                      </c:pt>
                      <c:pt idx="83">
                        <c:v>7978.8503417968705</c:v>
                      </c:pt>
                      <c:pt idx="84">
                        <c:v>7998.3015136718705</c:v>
                      </c:pt>
                      <c:pt idx="85">
                        <c:v>8013.80224609375</c:v>
                      </c:pt>
                      <c:pt idx="86">
                        <c:v>8033.27490234375</c:v>
                      </c:pt>
                      <c:pt idx="87">
                        <c:v>8048.77587890625</c:v>
                      </c:pt>
                      <c:pt idx="88">
                        <c:v>8064.8688964843705</c:v>
                      </c:pt>
                      <c:pt idx="89">
                        <c:v>8080.55859375</c:v>
                      </c:pt>
                      <c:pt idx="90">
                        <c:v>8096.06689453125</c:v>
                      </c:pt>
                      <c:pt idx="91">
                        <c:v>8124.2490234375</c:v>
                      </c:pt>
                      <c:pt idx="92">
                        <c:v>8140.2502441406205</c:v>
                      </c:pt>
                      <c:pt idx="93">
                        <c:v>8177.2985839843705</c:v>
                      </c:pt>
                      <c:pt idx="94">
                        <c:v>8192.30322265625</c:v>
                      </c:pt>
                      <c:pt idx="95">
                        <c:v>8209.3125</c:v>
                      </c:pt>
                      <c:pt idx="96">
                        <c:v>8224.3125</c:v>
                      </c:pt>
                      <c:pt idx="97">
                        <c:v>8240.7321777343695</c:v>
                      </c:pt>
                      <c:pt idx="98">
                        <c:v>8320.7844238281195</c:v>
                      </c:pt>
                      <c:pt idx="99">
                        <c:v>8338.28515625</c:v>
                      </c:pt>
                      <c:pt idx="100">
                        <c:v>8355.2841796875</c:v>
                      </c:pt>
                      <c:pt idx="101">
                        <c:v>8372.28466796875</c:v>
                      </c:pt>
                      <c:pt idx="102">
                        <c:v>8388.4130859375</c:v>
                      </c:pt>
                      <c:pt idx="103">
                        <c:v>8406.0441894531195</c:v>
                      </c:pt>
                      <c:pt idx="104">
                        <c:v>8422.04296875</c:v>
                      </c:pt>
                      <c:pt idx="105">
                        <c:v>8447.8259277343695</c:v>
                      </c:pt>
                      <c:pt idx="106">
                        <c:v>8468.359375</c:v>
                      </c:pt>
                      <c:pt idx="107">
                        <c:v>8944.8146972656195</c:v>
                      </c:pt>
                      <c:pt idx="108">
                        <c:v>8959.814453125</c:v>
                      </c:pt>
                      <c:pt idx="109">
                        <c:v>8974.8171386718695</c:v>
                      </c:pt>
                      <c:pt idx="110">
                        <c:v>8992.3181152343695</c:v>
                      </c:pt>
                      <c:pt idx="111">
                        <c:v>9007.326171875</c:v>
                      </c:pt>
                      <c:pt idx="112">
                        <c:v>9025.826171875</c:v>
                      </c:pt>
                      <c:pt idx="113">
                        <c:v>9044.0090332031195</c:v>
                      </c:pt>
                      <c:pt idx="114">
                        <c:v>9060.18310546875</c:v>
                      </c:pt>
                      <c:pt idx="115">
                        <c:v>9075.3571777343695</c:v>
                      </c:pt>
                      <c:pt idx="116">
                        <c:v>9094.3737792968695</c:v>
                      </c:pt>
                      <c:pt idx="117">
                        <c:v>9109.8747558593695</c:v>
                      </c:pt>
                      <c:pt idx="118">
                        <c:v>9124.8737792968695</c:v>
                      </c:pt>
                      <c:pt idx="119">
                        <c:v>9140.1416015625</c:v>
                      </c:pt>
                      <c:pt idx="120">
                        <c:v>9156.1413574218695</c:v>
                      </c:pt>
                      <c:pt idx="121">
                        <c:v>9173.9523925781195</c:v>
                      </c:pt>
                      <c:pt idx="122">
                        <c:v>9201.5471191406195</c:v>
                      </c:pt>
                      <c:pt idx="123">
                        <c:v>9221.12353515625</c:v>
                      </c:pt>
                      <c:pt idx="124">
                        <c:v>9263.8203125</c:v>
                      </c:pt>
                      <c:pt idx="125">
                        <c:v>9288.60302734375</c:v>
                      </c:pt>
                      <c:pt idx="126">
                        <c:v>9332.64599609375</c:v>
                      </c:pt>
                      <c:pt idx="127">
                        <c:v>9347.6413574218695</c:v>
                      </c:pt>
                      <c:pt idx="128">
                        <c:v>9363.0480957031195</c:v>
                      </c:pt>
                      <c:pt idx="129">
                        <c:v>9377.83935546875</c:v>
                      </c:pt>
                      <c:pt idx="130">
                        <c:v>9393.02978515625</c:v>
                      </c:pt>
                      <c:pt idx="131">
                        <c:v>9408.16064453125</c:v>
                      </c:pt>
                      <c:pt idx="132">
                        <c:v>9423.24462890625</c:v>
                      </c:pt>
                      <c:pt idx="133">
                        <c:v>9439.2712402343695</c:v>
                      </c:pt>
                      <c:pt idx="134">
                        <c:v>9455.2712402343695</c:v>
                      </c:pt>
                      <c:pt idx="135">
                        <c:v>9471.7126464843695</c:v>
                      </c:pt>
                      <c:pt idx="136">
                        <c:v>9487.7170410156195</c:v>
                      </c:pt>
                      <c:pt idx="137">
                        <c:v>9504.3005371093695</c:v>
                      </c:pt>
                      <c:pt idx="138">
                        <c:v>9519.3854980468695</c:v>
                      </c:pt>
                      <c:pt idx="139">
                        <c:v>9535.38525390625</c:v>
                      </c:pt>
                      <c:pt idx="140">
                        <c:v>9550.384765625</c:v>
                      </c:pt>
                      <c:pt idx="141">
                        <c:v>9565.4074707031195</c:v>
                      </c:pt>
                      <c:pt idx="142">
                        <c:v>9581.01025390625</c:v>
                      </c:pt>
                      <c:pt idx="143">
                        <c:v>9596.0185546875</c:v>
                      </c:pt>
                      <c:pt idx="144">
                        <c:v>9611.5185546875</c:v>
                      </c:pt>
                      <c:pt idx="145">
                        <c:v>9627.8759765625</c:v>
                      </c:pt>
                      <c:pt idx="146">
                        <c:v>9642.880859375</c:v>
                      </c:pt>
                      <c:pt idx="147">
                        <c:v>9658.8828125</c:v>
                      </c:pt>
                      <c:pt idx="148">
                        <c:v>9673.9167480468695</c:v>
                      </c:pt>
                      <c:pt idx="149">
                        <c:v>9690.20751953125</c:v>
                      </c:pt>
                      <c:pt idx="150">
                        <c:v>9706.21240234375</c:v>
                      </c:pt>
                      <c:pt idx="151">
                        <c:v>9722.7131347656195</c:v>
                      </c:pt>
                      <c:pt idx="152">
                        <c:v>9738.783203125</c:v>
                      </c:pt>
                      <c:pt idx="153">
                        <c:v>9754.7985839843695</c:v>
                      </c:pt>
                      <c:pt idx="154">
                        <c:v>9771.798828125</c:v>
                      </c:pt>
                      <c:pt idx="155">
                        <c:v>9789.35546875</c:v>
                      </c:pt>
                      <c:pt idx="156">
                        <c:v>9805.32177734375</c:v>
                      </c:pt>
                      <c:pt idx="157">
                        <c:v>9822.4631347656195</c:v>
                      </c:pt>
                      <c:pt idx="158">
                        <c:v>9838.78173828125</c:v>
                      </c:pt>
                      <c:pt idx="159">
                        <c:v>9855.595703125</c:v>
                      </c:pt>
                      <c:pt idx="160">
                        <c:v>9871.7404785156195</c:v>
                      </c:pt>
                      <c:pt idx="161">
                        <c:v>9888.2458496093695</c:v>
                      </c:pt>
                      <c:pt idx="162">
                        <c:v>9904.5632324218695</c:v>
                      </c:pt>
                      <c:pt idx="163">
                        <c:v>9921.2272949218695</c:v>
                      </c:pt>
                      <c:pt idx="164">
                        <c:v>9937.22705078125</c:v>
                      </c:pt>
                      <c:pt idx="165">
                        <c:v>9954.2272949218695</c:v>
                      </c:pt>
                      <c:pt idx="166">
                        <c:v>9970.5764160156195</c:v>
                      </c:pt>
                      <c:pt idx="167">
                        <c:v>9989.1408691406195</c:v>
                      </c:pt>
                      <c:pt idx="168">
                        <c:v>10005.5744628906</c:v>
                      </c:pt>
                      <c:pt idx="169">
                        <c:v>10022.493652343701</c:v>
                      </c:pt>
                      <c:pt idx="170">
                        <c:v>10037.9931640625</c:v>
                      </c:pt>
                      <c:pt idx="171">
                        <c:v>10054.0078125</c:v>
                      </c:pt>
                      <c:pt idx="172">
                        <c:v>10070.457519531201</c:v>
                      </c:pt>
                      <c:pt idx="173">
                        <c:v>10086.6916503906</c:v>
                      </c:pt>
                      <c:pt idx="174">
                        <c:v>10103.615722656201</c:v>
                      </c:pt>
                      <c:pt idx="175">
                        <c:v>10120.0153808593</c:v>
                      </c:pt>
                      <c:pt idx="176">
                        <c:v>10137.1516113281</c:v>
                      </c:pt>
                      <c:pt idx="177">
                        <c:v>10156.6970214843</c:v>
                      </c:pt>
                      <c:pt idx="178">
                        <c:v>10175.1989746093</c:v>
                      </c:pt>
                      <c:pt idx="179">
                        <c:v>10191.201660156201</c:v>
                      </c:pt>
                      <c:pt idx="180">
                        <c:v>10206.212890625</c:v>
                      </c:pt>
                      <c:pt idx="181">
                        <c:v>10224.4855957031</c:v>
                      </c:pt>
                      <c:pt idx="182">
                        <c:v>10239.9865722656</c:v>
                      </c:pt>
                      <c:pt idx="183">
                        <c:v>10256.486816406201</c:v>
                      </c:pt>
                      <c:pt idx="184">
                        <c:v>10272.5104980468</c:v>
                      </c:pt>
                      <c:pt idx="185">
                        <c:v>10289.4572753906</c:v>
                      </c:pt>
                      <c:pt idx="186">
                        <c:v>10305.566894531201</c:v>
                      </c:pt>
                      <c:pt idx="187">
                        <c:v>10323.3291015625</c:v>
                      </c:pt>
                      <c:pt idx="188">
                        <c:v>10339.014160156201</c:v>
                      </c:pt>
                      <c:pt idx="189">
                        <c:v>10355.2541503906</c:v>
                      </c:pt>
                      <c:pt idx="190">
                        <c:v>10371.752441406201</c:v>
                      </c:pt>
                      <c:pt idx="191">
                        <c:v>10388.3283691406</c:v>
                      </c:pt>
                      <c:pt idx="192">
                        <c:v>10404.9453125</c:v>
                      </c:pt>
                      <c:pt idx="193">
                        <c:v>10422.5632324218</c:v>
                      </c:pt>
                      <c:pt idx="194">
                        <c:v>10439.5729980468</c:v>
                      </c:pt>
                      <c:pt idx="195">
                        <c:v>10455.7336425781</c:v>
                      </c:pt>
                      <c:pt idx="196">
                        <c:v>10472.0417480468</c:v>
                      </c:pt>
                      <c:pt idx="197">
                        <c:v>10489.009765625</c:v>
                      </c:pt>
                      <c:pt idx="198">
                        <c:v>10505.146484375</c:v>
                      </c:pt>
                      <c:pt idx="199">
                        <c:v>10521.646972656201</c:v>
                      </c:pt>
                      <c:pt idx="200">
                        <c:v>10537.6481933593</c:v>
                      </c:pt>
                      <c:pt idx="201">
                        <c:v>10554.25</c:v>
                      </c:pt>
                      <c:pt idx="202">
                        <c:v>10570.2509765625</c:v>
                      </c:pt>
                      <c:pt idx="203">
                        <c:v>10587.0554199218</c:v>
                      </c:pt>
                      <c:pt idx="204">
                        <c:v>10602.5378417968</c:v>
                      </c:pt>
                      <c:pt idx="205">
                        <c:v>10619.5373535156</c:v>
                      </c:pt>
                      <c:pt idx="206">
                        <c:v>10637.538574218701</c:v>
                      </c:pt>
                      <c:pt idx="207">
                        <c:v>10655.5751953125</c:v>
                      </c:pt>
                      <c:pt idx="208">
                        <c:v>10671.0791015625</c:v>
                      </c:pt>
                      <c:pt idx="209">
                        <c:v>10687.82421875</c:v>
                      </c:pt>
                      <c:pt idx="210">
                        <c:v>10704.7121582031</c:v>
                      </c:pt>
                      <c:pt idx="211">
                        <c:v>10721.828125</c:v>
                      </c:pt>
                      <c:pt idx="212">
                        <c:v>10737.8278808593</c:v>
                      </c:pt>
                      <c:pt idx="213">
                        <c:v>10754.6218261718</c:v>
                      </c:pt>
                      <c:pt idx="214">
                        <c:v>10772.21875</c:v>
                      </c:pt>
                      <c:pt idx="215">
                        <c:v>10789.007324218701</c:v>
                      </c:pt>
                      <c:pt idx="216">
                        <c:v>10806.0124511718</c:v>
                      </c:pt>
                      <c:pt idx="217">
                        <c:v>10822.0134277343</c:v>
                      </c:pt>
                      <c:pt idx="218">
                        <c:v>10838.1770019531</c:v>
                      </c:pt>
                      <c:pt idx="219">
                        <c:v>10854.702636718701</c:v>
                      </c:pt>
                      <c:pt idx="220">
                        <c:v>10870.790527343701</c:v>
                      </c:pt>
                      <c:pt idx="221">
                        <c:v>10888.8488769531</c:v>
                      </c:pt>
                      <c:pt idx="222">
                        <c:v>10904.740722656201</c:v>
                      </c:pt>
                      <c:pt idx="223">
                        <c:v>10921.76171875</c:v>
                      </c:pt>
                      <c:pt idx="224">
                        <c:v>10938.934082031201</c:v>
                      </c:pt>
                      <c:pt idx="225">
                        <c:v>10955.814453125</c:v>
                      </c:pt>
                      <c:pt idx="226">
                        <c:v>10971.8193359375</c:v>
                      </c:pt>
                      <c:pt idx="227">
                        <c:v>10988.076660156201</c:v>
                      </c:pt>
                      <c:pt idx="228">
                        <c:v>11004.193847656201</c:v>
                      </c:pt>
                      <c:pt idx="229">
                        <c:v>11020.017089843701</c:v>
                      </c:pt>
                      <c:pt idx="230">
                        <c:v>11037.240722656201</c:v>
                      </c:pt>
                      <c:pt idx="231">
                        <c:v>11054.0837402343</c:v>
                      </c:pt>
                      <c:pt idx="232">
                        <c:v>11070.5275878906</c:v>
                      </c:pt>
                      <c:pt idx="233">
                        <c:v>11087.5803222656</c:v>
                      </c:pt>
                      <c:pt idx="234">
                        <c:v>11104.1018066406</c:v>
                      </c:pt>
                      <c:pt idx="235">
                        <c:v>11122.489746093701</c:v>
                      </c:pt>
                      <c:pt idx="236">
                        <c:v>11138.6320800781</c:v>
                      </c:pt>
                      <c:pt idx="237">
                        <c:v>11157.0417480468</c:v>
                      </c:pt>
                      <c:pt idx="238">
                        <c:v>11172.6345214843</c:v>
                      </c:pt>
                      <c:pt idx="239">
                        <c:v>11189.6477050781</c:v>
                      </c:pt>
                      <c:pt idx="240">
                        <c:v>11205.7189941406</c:v>
                      </c:pt>
                      <c:pt idx="241">
                        <c:v>11222.3291015625</c:v>
                      </c:pt>
                      <c:pt idx="242">
                        <c:v>11238.0988769531</c:v>
                      </c:pt>
                      <c:pt idx="243">
                        <c:v>11254.5393066406</c:v>
                      </c:pt>
                      <c:pt idx="244">
                        <c:v>11270.77734375</c:v>
                      </c:pt>
                      <c:pt idx="245">
                        <c:v>11288.5944824218</c:v>
                      </c:pt>
                      <c:pt idx="246">
                        <c:v>11304.6110839843</c:v>
                      </c:pt>
                      <c:pt idx="247">
                        <c:v>11321.123046875</c:v>
                      </c:pt>
                      <c:pt idx="248">
                        <c:v>11337.619628906201</c:v>
                      </c:pt>
                      <c:pt idx="249">
                        <c:v>11354.352050781201</c:v>
                      </c:pt>
                      <c:pt idx="250">
                        <c:v>11372.3642578125</c:v>
                      </c:pt>
                      <c:pt idx="251">
                        <c:v>11388.408203125</c:v>
                      </c:pt>
                      <c:pt idx="252">
                        <c:v>11406.4187011718</c:v>
                      </c:pt>
                      <c:pt idx="253">
                        <c:v>11422.919921875</c:v>
                      </c:pt>
                      <c:pt idx="254">
                        <c:v>11439.4189453125</c:v>
                      </c:pt>
                      <c:pt idx="255">
                        <c:v>11456.4196777343</c:v>
                      </c:pt>
                      <c:pt idx="256">
                        <c:v>11472.9191894531</c:v>
                      </c:pt>
                      <c:pt idx="257">
                        <c:v>11489.2111816406</c:v>
                      </c:pt>
                      <c:pt idx="258">
                        <c:v>11508.7204589843</c:v>
                      </c:pt>
                      <c:pt idx="259">
                        <c:v>11524.2194824218</c:v>
                      </c:pt>
                      <c:pt idx="260">
                        <c:v>11541.219238281201</c:v>
                      </c:pt>
                      <c:pt idx="261">
                        <c:v>11557.2209472656</c:v>
                      </c:pt>
                      <c:pt idx="262">
                        <c:v>11573.965332031201</c:v>
                      </c:pt>
                      <c:pt idx="263">
                        <c:v>11590.4792480468</c:v>
                      </c:pt>
                      <c:pt idx="264">
                        <c:v>11606.623535156201</c:v>
                      </c:pt>
                      <c:pt idx="265">
                        <c:v>11624.580566406201</c:v>
                      </c:pt>
                      <c:pt idx="266">
                        <c:v>11641.9621582031</c:v>
                      </c:pt>
                      <c:pt idx="267">
                        <c:v>11656.9636230468</c:v>
                      </c:pt>
                      <c:pt idx="268">
                        <c:v>11673.6394042968</c:v>
                      </c:pt>
                      <c:pt idx="269">
                        <c:v>11690.2175292968</c:v>
                      </c:pt>
                      <c:pt idx="270">
                        <c:v>11707.498046875</c:v>
                      </c:pt>
                      <c:pt idx="271">
                        <c:v>11723.3610839843</c:v>
                      </c:pt>
                      <c:pt idx="272">
                        <c:v>11740.6599121093</c:v>
                      </c:pt>
                      <c:pt idx="273">
                        <c:v>11756.8029785156</c:v>
                      </c:pt>
                      <c:pt idx="274">
                        <c:v>11773.302734375</c:v>
                      </c:pt>
                      <c:pt idx="275">
                        <c:v>11789.808105468701</c:v>
                      </c:pt>
                      <c:pt idx="276">
                        <c:v>11806.8137207031</c:v>
                      </c:pt>
                      <c:pt idx="277">
                        <c:v>11822.8132324218</c:v>
                      </c:pt>
                      <c:pt idx="278">
                        <c:v>11840.2644042968</c:v>
                      </c:pt>
                      <c:pt idx="279">
                        <c:v>11856.264160156201</c:v>
                      </c:pt>
                      <c:pt idx="280">
                        <c:v>11874.263671875</c:v>
                      </c:pt>
                      <c:pt idx="281">
                        <c:v>11890.2668457031</c:v>
                      </c:pt>
                      <c:pt idx="282">
                        <c:v>11907.3347167968</c:v>
                      </c:pt>
                      <c:pt idx="283">
                        <c:v>11923.883300781201</c:v>
                      </c:pt>
                      <c:pt idx="284">
                        <c:v>11941.324707031201</c:v>
                      </c:pt>
                      <c:pt idx="285">
                        <c:v>11956.787109375</c:v>
                      </c:pt>
                      <c:pt idx="286">
                        <c:v>11974.6564941406</c:v>
                      </c:pt>
                      <c:pt idx="287">
                        <c:v>11992.7634277343</c:v>
                      </c:pt>
                      <c:pt idx="288">
                        <c:v>12015.7687988281</c:v>
                      </c:pt>
                      <c:pt idx="289">
                        <c:v>12033.2685546875</c:v>
                      </c:pt>
                      <c:pt idx="290">
                        <c:v>12051.7685546875</c:v>
                      </c:pt>
                      <c:pt idx="291">
                        <c:v>12071.249511718701</c:v>
                      </c:pt>
                      <c:pt idx="292">
                        <c:v>12089.2578125</c:v>
                      </c:pt>
                      <c:pt idx="293">
                        <c:v>12108.267578125</c:v>
                      </c:pt>
                      <c:pt idx="294">
                        <c:v>12127.4235839843</c:v>
                      </c:pt>
                      <c:pt idx="295">
                        <c:v>12146.732421875</c:v>
                      </c:pt>
                      <c:pt idx="296">
                        <c:v>12166.198730468701</c:v>
                      </c:pt>
                      <c:pt idx="297">
                        <c:v>12186.3095703125</c:v>
                      </c:pt>
                      <c:pt idx="298">
                        <c:v>12205.6296386718</c:v>
                      </c:pt>
                      <c:pt idx="299">
                        <c:v>12222.6298828125</c:v>
                      </c:pt>
                      <c:pt idx="300">
                        <c:v>12239.1301269531</c:v>
                      </c:pt>
                      <c:pt idx="301">
                        <c:v>12255.6301269531</c:v>
                      </c:pt>
                      <c:pt idx="302">
                        <c:v>12273.6298828125</c:v>
                      </c:pt>
                      <c:pt idx="303">
                        <c:v>12290.1335449218</c:v>
                      </c:pt>
                      <c:pt idx="304">
                        <c:v>12306.640136718701</c:v>
                      </c:pt>
                      <c:pt idx="305">
                        <c:v>12322.6396484375</c:v>
                      </c:pt>
                      <c:pt idx="306">
                        <c:v>12339.8200683593</c:v>
                      </c:pt>
                      <c:pt idx="307">
                        <c:v>12355.8210449218</c:v>
                      </c:pt>
                      <c:pt idx="308">
                        <c:v>12372.3984375</c:v>
                      </c:pt>
                      <c:pt idx="309">
                        <c:v>12388.8791503906</c:v>
                      </c:pt>
                      <c:pt idx="310">
                        <c:v>12405.8674316406</c:v>
                      </c:pt>
                      <c:pt idx="311">
                        <c:v>12422.0187988281</c:v>
                      </c:pt>
                      <c:pt idx="312">
                        <c:v>12439.1359863281</c:v>
                      </c:pt>
                      <c:pt idx="313">
                        <c:v>12454.6455078125</c:v>
                      </c:pt>
                      <c:pt idx="314">
                        <c:v>12471.706542968701</c:v>
                      </c:pt>
                      <c:pt idx="315">
                        <c:v>12488.5046386718</c:v>
                      </c:pt>
                      <c:pt idx="316">
                        <c:v>12505.0578613281</c:v>
                      </c:pt>
                      <c:pt idx="317">
                        <c:v>12521.1052246093</c:v>
                      </c:pt>
                      <c:pt idx="318">
                        <c:v>12537.6052246093</c:v>
                      </c:pt>
                      <c:pt idx="319">
                        <c:v>12554.1142578125</c:v>
                      </c:pt>
                      <c:pt idx="320">
                        <c:v>12569.751953125</c:v>
                      </c:pt>
                      <c:pt idx="321">
                        <c:v>12583.840332031201</c:v>
                      </c:pt>
                      <c:pt idx="322">
                        <c:v>12599.248535156201</c:v>
                      </c:pt>
                      <c:pt idx="323">
                        <c:v>12619.6779785156</c:v>
                      </c:pt>
                      <c:pt idx="324">
                        <c:v>12636.6765136718</c:v>
                      </c:pt>
                      <c:pt idx="325">
                        <c:v>12653.859375</c:v>
                      </c:pt>
                      <c:pt idx="326">
                        <c:v>12670.7761230468</c:v>
                      </c:pt>
                      <c:pt idx="327">
                        <c:v>12686.8935546875</c:v>
                      </c:pt>
                      <c:pt idx="328">
                        <c:v>12703.2490234375</c:v>
                      </c:pt>
                      <c:pt idx="329">
                        <c:v>12719.5715332031</c:v>
                      </c:pt>
                      <c:pt idx="330">
                        <c:v>12734.7067871093</c:v>
                      </c:pt>
                      <c:pt idx="331">
                        <c:v>12749.355957031201</c:v>
                      </c:pt>
                      <c:pt idx="332">
                        <c:v>12765.5603027343</c:v>
                      </c:pt>
                      <c:pt idx="333">
                        <c:v>12780.4533691406</c:v>
                      </c:pt>
                      <c:pt idx="334">
                        <c:v>12797.9611816406</c:v>
                      </c:pt>
                      <c:pt idx="335">
                        <c:v>12812.478027343701</c:v>
                      </c:pt>
                      <c:pt idx="336">
                        <c:v>12828.2941894531</c:v>
                      </c:pt>
                      <c:pt idx="337">
                        <c:v>12843.33984375</c:v>
                      </c:pt>
                      <c:pt idx="338">
                        <c:v>12858.728027343701</c:v>
                      </c:pt>
                      <c:pt idx="339">
                        <c:v>12877.2722167968</c:v>
                      </c:pt>
                      <c:pt idx="340">
                        <c:v>12891.7707519531</c:v>
                      </c:pt>
                      <c:pt idx="341">
                        <c:v>12907.276855468701</c:v>
                      </c:pt>
                      <c:pt idx="342">
                        <c:v>12925.496582031201</c:v>
                      </c:pt>
                      <c:pt idx="343">
                        <c:v>12941.467285156201</c:v>
                      </c:pt>
                      <c:pt idx="344">
                        <c:v>12957.978027343701</c:v>
                      </c:pt>
                      <c:pt idx="345">
                        <c:v>12974.2937011718</c:v>
                      </c:pt>
                      <c:pt idx="346">
                        <c:v>12992.8408203125</c:v>
                      </c:pt>
                      <c:pt idx="347">
                        <c:v>13007.7619628906</c:v>
                      </c:pt>
                      <c:pt idx="348">
                        <c:v>13024.8801269531</c:v>
                      </c:pt>
                      <c:pt idx="349">
                        <c:v>13040.880859375</c:v>
                      </c:pt>
                      <c:pt idx="350">
                        <c:v>13057.3806152343</c:v>
                      </c:pt>
                      <c:pt idx="351">
                        <c:v>13074.1015625</c:v>
                      </c:pt>
                      <c:pt idx="352">
                        <c:v>13092.2121582031</c:v>
                      </c:pt>
                      <c:pt idx="353">
                        <c:v>13107.2177734375</c:v>
                      </c:pt>
                      <c:pt idx="354">
                        <c:v>13124.9580078125</c:v>
                      </c:pt>
                      <c:pt idx="355">
                        <c:v>13140.4636230468</c:v>
                      </c:pt>
                      <c:pt idx="356">
                        <c:v>13158.7277832031</c:v>
                      </c:pt>
                      <c:pt idx="357">
                        <c:v>13174.2277832031</c:v>
                      </c:pt>
                      <c:pt idx="358">
                        <c:v>13190.2314453125</c:v>
                      </c:pt>
                      <c:pt idx="359">
                        <c:v>13206.7365722656</c:v>
                      </c:pt>
                      <c:pt idx="360">
                        <c:v>13224.2360839843</c:v>
                      </c:pt>
                      <c:pt idx="361">
                        <c:v>13240.236816406201</c:v>
                      </c:pt>
                      <c:pt idx="362">
                        <c:v>13257.74609375</c:v>
                      </c:pt>
                      <c:pt idx="363">
                        <c:v>13273.7946777343</c:v>
                      </c:pt>
                      <c:pt idx="364">
                        <c:v>13292.0231933593</c:v>
                      </c:pt>
                      <c:pt idx="365">
                        <c:v>13307.064941406201</c:v>
                      </c:pt>
                      <c:pt idx="366">
                        <c:v>13325.279296875</c:v>
                      </c:pt>
                      <c:pt idx="367">
                        <c:v>13344.4216308593</c:v>
                      </c:pt>
                      <c:pt idx="368">
                        <c:v>13360.420410156201</c:v>
                      </c:pt>
                      <c:pt idx="369">
                        <c:v>13375.0283203125</c:v>
                      </c:pt>
                      <c:pt idx="370">
                        <c:v>13392.5703125</c:v>
                      </c:pt>
                      <c:pt idx="371">
                        <c:v>13408.0554199218</c:v>
                      </c:pt>
                      <c:pt idx="372">
                        <c:v>13425.4221191406</c:v>
                      </c:pt>
                      <c:pt idx="373">
                        <c:v>13443.541015625</c:v>
                      </c:pt>
                      <c:pt idx="374">
                        <c:v>13458.5290527343</c:v>
                      </c:pt>
                      <c:pt idx="375">
                        <c:v>13474.5295410156</c:v>
                      </c:pt>
                      <c:pt idx="376">
                        <c:v>13492.5849609375</c:v>
                      </c:pt>
                      <c:pt idx="377">
                        <c:v>13507.5908203125</c:v>
                      </c:pt>
                      <c:pt idx="378">
                        <c:v>13524.0910644531</c:v>
                      </c:pt>
                      <c:pt idx="379">
                        <c:v>13540.2385253906</c:v>
                      </c:pt>
                      <c:pt idx="380">
                        <c:v>13557.9768066406</c:v>
                      </c:pt>
                      <c:pt idx="381">
                        <c:v>13577.2463378906</c:v>
                      </c:pt>
                      <c:pt idx="382">
                        <c:v>13619.5554199218</c:v>
                      </c:pt>
                      <c:pt idx="383">
                        <c:v>13634.956542968701</c:v>
                      </c:pt>
                      <c:pt idx="384">
                        <c:v>13655.4580078125</c:v>
                      </c:pt>
                      <c:pt idx="385">
                        <c:v>13671.9677734375</c:v>
                      </c:pt>
                      <c:pt idx="386">
                        <c:v>13688.296875</c:v>
                      </c:pt>
                      <c:pt idx="387">
                        <c:v>13705.0576171875</c:v>
                      </c:pt>
                      <c:pt idx="388">
                        <c:v>13722.976074218701</c:v>
                      </c:pt>
                      <c:pt idx="389">
                        <c:v>13760.5739746093</c:v>
                      </c:pt>
                      <c:pt idx="390">
                        <c:v>13790.367675781201</c:v>
                      </c:pt>
                      <c:pt idx="391">
                        <c:v>13806.948730468701</c:v>
                      </c:pt>
                      <c:pt idx="392">
                        <c:v>13822.822753906201</c:v>
                      </c:pt>
                      <c:pt idx="393">
                        <c:v>13840.3251953125</c:v>
                      </c:pt>
                      <c:pt idx="394">
                        <c:v>13856.6281738281</c:v>
                      </c:pt>
                      <c:pt idx="395">
                        <c:v>13873.1628417968</c:v>
                      </c:pt>
                      <c:pt idx="396">
                        <c:v>13890.665527343701</c:v>
                      </c:pt>
                      <c:pt idx="397">
                        <c:v>13907.0202636718</c:v>
                      </c:pt>
                      <c:pt idx="398">
                        <c:v>13924.701171875</c:v>
                      </c:pt>
                      <c:pt idx="399">
                        <c:v>13942.7041015625</c:v>
                      </c:pt>
                      <c:pt idx="400">
                        <c:v>13958.205078125</c:v>
                      </c:pt>
                      <c:pt idx="401">
                        <c:v>13974.2053222656</c:v>
                      </c:pt>
                      <c:pt idx="402">
                        <c:v>13991.263671875</c:v>
                      </c:pt>
                      <c:pt idx="403">
                        <c:v>14007.270996093701</c:v>
                      </c:pt>
                      <c:pt idx="404">
                        <c:v>14024.270996093701</c:v>
                      </c:pt>
                      <c:pt idx="405">
                        <c:v>14040.844238281201</c:v>
                      </c:pt>
                      <c:pt idx="406">
                        <c:v>14057.9206542968</c:v>
                      </c:pt>
                      <c:pt idx="407">
                        <c:v>14074.017578125</c:v>
                      </c:pt>
                      <c:pt idx="408">
                        <c:v>14090.707519531201</c:v>
                      </c:pt>
                      <c:pt idx="409">
                        <c:v>14107.562988281201</c:v>
                      </c:pt>
                      <c:pt idx="410">
                        <c:v>14124.3654785156</c:v>
                      </c:pt>
                      <c:pt idx="411">
                        <c:v>14140.8674316406</c:v>
                      </c:pt>
                      <c:pt idx="412">
                        <c:v>14157.3278808593</c:v>
                      </c:pt>
                      <c:pt idx="413">
                        <c:v>14174.1076660156</c:v>
                      </c:pt>
                      <c:pt idx="414">
                        <c:v>14191.4921875</c:v>
                      </c:pt>
                      <c:pt idx="415">
                        <c:v>14209.998046875</c:v>
                      </c:pt>
                      <c:pt idx="416">
                        <c:v>14224.998535156201</c:v>
                      </c:pt>
                      <c:pt idx="417">
                        <c:v>14240.998046875</c:v>
                      </c:pt>
                      <c:pt idx="418">
                        <c:v>14258.042480468701</c:v>
                      </c:pt>
                      <c:pt idx="419">
                        <c:v>14274.5458984375</c:v>
                      </c:pt>
                      <c:pt idx="420">
                        <c:v>14293.081542968701</c:v>
                      </c:pt>
                      <c:pt idx="421">
                        <c:v>14308.589355468701</c:v>
                      </c:pt>
                      <c:pt idx="422">
                        <c:v>14324.0810546875</c:v>
                      </c:pt>
                      <c:pt idx="423">
                        <c:v>14340.637207031201</c:v>
                      </c:pt>
                      <c:pt idx="424">
                        <c:v>14357.5808105468</c:v>
                      </c:pt>
                      <c:pt idx="425">
                        <c:v>14374.3376464843</c:v>
                      </c:pt>
                      <c:pt idx="426">
                        <c:v>14390.994140625</c:v>
                      </c:pt>
                      <c:pt idx="427">
                        <c:v>14408.2863769531</c:v>
                      </c:pt>
                      <c:pt idx="428">
                        <c:v>14424.294921875</c:v>
                      </c:pt>
                      <c:pt idx="429">
                        <c:v>14441.212890625</c:v>
                      </c:pt>
                      <c:pt idx="430">
                        <c:v>14457.80078125</c:v>
                      </c:pt>
                      <c:pt idx="431">
                        <c:v>14476.0576171875</c:v>
                      </c:pt>
                      <c:pt idx="432">
                        <c:v>14495.061035156201</c:v>
                      </c:pt>
                      <c:pt idx="433">
                        <c:v>14513.566894531201</c:v>
                      </c:pt>
                      <c:pt idx="434">
                        <c:v>14529.1882324218</c:v>
                      </c:pt>
                      <c:pt idx="435">
                        <c:v>14545.6887207031</c:v>
                      </c:pt>
                      <c:pt idx="436">
                        <c:v>14564.6892089843</c:v>
                      </c:pt>
                      <c:pt idx="437">
                        <c:v>14580.2492675781</c:v>
                      </c:pt>
                      <c:pt idx="438">
                        <c:v>14595.765136718701</c:v>
                      </c:pt>
                      <c:pt idx="439">
                        <c:v>14613.010253906201</c:v>
                      </c:pt>
                      <c:pt idx="440">
                        <c:v>14637.603515625</c:v>
                      </c:pt>
                      <c:pt idx="441">
                        <c:v>14655.0859375</c:v>
                      </c:pt>
                      <c:pt idx="442">
                        <c:v>14671.613769531201</c:v>
                      </c:pt>
                      <c:pt idx="443">
                        <c:v>14688.618652343701</c:v>
                      </c:pt>
                      <c:pt idx="444">
                        <c:v>14706.253417968701</c:v>
                      </c:pt>
                      <c:pt idx="445">
                        <c:v>14723.876464843701</c:v>
                      </c:pt>
                      <c:pt idx="446">
                        <c:v>14741.433105468701</c:v>
                      </c:pt>
                      <c:pt idx="447">
                        <c:v>14758.1428222656</c:v>
                      </c:pt>
                      <c:pt idx="448">
                        <c:v>14774.9538574218</c:v>
                      </c:pt>
                      <c:pt idx="449">
                        <c:v>14794.3264160156</c:v>
                      </c:pt>
                      <c:pt idx="450">
                        <c:v>14810.3232421875</c:v>
                      </c:pt>
                      <c:pt idx="451">
                        <c:v>14829.622558593701</c:v>
                      </c:pt>
                      <c:pt idx="452">
                        <c:v>14846.1682128906</c:v>
                      </c:pt>
                      <c:pt idx="453">
                        <c:v>14861.702636718701</c:v>
                      </c:pt>
                      <c:pt idx="454">
                        <c:v>14877.9899902343</c:v>
                      </c:pt>
                      <c:pt idx="455">
                        <c:v>14893.9921875</c:v>
                      </c:pt>
                      <c:pt idx="456">
                        <c:v>14931.017089843701</c:v>
                      </c:pt>
                      <c:pt idx="457">
                        <c:v>14957.3908691406</c:v>
                      </c:pt>
                      <c:pt idx="458">
                        <c:v>14976.6442871093</c:v>
                      </c:pt>
                      <c:pt idx="459">
                        <c:v>14991.6472167968</c:v>
                      </c:pt>
                      <c:pt idx="460">
                        <c:v>15021.8076171875</c:v>
                      </c:pt>
                      <c:pt idx="461">
                        <c:v>15039.808105468701</c:v>
                      </c:pt>
                      <c:pt idx="462">
                        <c:v>15056.72265625</c:v>
                      </c:pt>
                      <c:pt idx="463">
                        <c:v>15075.8146972656</c:v>
                      </c:pt>
                      <c:pt idx="464">
                        <c:v>15093.972167968701</c:v>
                      </c:pt>
                      <c:pt idx="465">
                        <c:v>15112.1154785156</c:v>
                      </c:pt>
                      <c:pt idx="466">
                        <c:v>15127.7180175781</c:v>
                      </c:pt>
                      <c:pt idx="467">
                        <c:v>15144.2119140625</c:v>
                      </c:pt>
                      <c:pt idx="468">
                        <c:v>15160.3767089843</c:v>
                      </c:pt>
                      <c:pt idx="469">
                        <c:v>15179.2507324218</c:v>
                      </c:pt>
                      <c:pt idx="470">
                        <c:v>15195.0959472656</c:v>
                      </c:pt>
                      <c:pt idx="471">
                        <c:v>15211.6455078125</c:v>
                      </c:pt>
                      <c:pt idx="472">
                        <c:v>15227.645996093701</c:v>
                      </c:pt>
                      <c:pt idx="473">
                        <c:v>15242.8317871093</c:v>
                      </c:pt>
                      <c:pt idx="474">
                        <c:v>15258.830078125</c:v>
                      </c:pt>
                      <c:pt idx="475">
                        <c:v>15274.9528808593</c:v>
                      </c:pt>
                      <c:pt idx="476">
                        <c:v>15291.4548339843</c:v>
                      </c:pt>
                      <c:pt idx="477">
                        <c:v>15308.460449218701</c:v>
                      </c:pt>
                      <c:pt idx="478">
                        <c:v>15326.4611816406</c:v>
                      </c:pt>
                      <c:pt idx="479">
                        <c:v>15342.6123046875</c:v>
                      </c:pt>
                      <c:pt idx="480">
                        <c:v>15358.1164550781</c:v>
                      </c:pt>
                      <c:pt idx="481">
                        <c:v>15374.802734375</c:v>
                      </c:pt>
                      <c:pt idx="482">
                        <c:v>15391.4670410156</c:v>
                      </c:pt>
                      <c:pt idx="483">
                        <c:v>15408.4987792968</c:v>
                      </c:pt>
                      <c:pt idx="484">
                        <c:v>15424.4013671875</c:v>
                      </c:pt>
                      <c:pt idx="485">
                        <c:v>15442.0578613281</c:v>
                      </c:pt>
                      <c:pt idx="486">
                        <c:v>15457.7761230468</c:v>
                      </c:pt>
                      <c:pt idx="487">
                        <c:v>15474.6950683593</c:v>
                      </c:pt>
                      <c:pt idx="488">
                        <c:v>15492.369628906201</c:v>
                      </c:pt>
                      <c:pt idx="489">
                        <c:v>15508.3857421875</c:v>
                      </c:pt>
                      <c:pt idx="490">
                        <c:v>15524.5263671875</c:v>
                      </c:pt>
                      <c:pt idx="491">
                        <c:v>15542.7463378906</c:v>
                      </c:pt>
                      <c:pt idx="492">
                        <c:v>15558.520996093701</c:v>
                      </c:pt>
                      <c:pt idx="493">
                        <c:v>15575.4738769531</c:v>
                      </c:pt>
                      <c:pt idx="494">
                        <c:v>15591.2180175781</c:v>
                      </c:pt>
                      <c:pt idx="495">
                        <c:v>15608.7080078125</c:v>
                      </c:pt>
                      <c:pt idx="496">
                        <c:v>15624.7092285156</c:v>
                      </c:pt>
                      <c:pt idx="497">
                        <c:v>15641.6296386718</c:v>
                      </c:pt>
                      <c:pt idx="498">
                        <c:v>15658.130371093701</c:v>
                      </c:pt>
                      <c:pt idx="499">
                        <c:v>15674.437011718701</c:v>
                      </c:pt>
                      <c:pt idx="500">
                        <c:v>15691.39453125</c:v>
                      </c:pt>
                      <c:pt idx="501">
                        <c:v>15707.8996582031</c:v>
                      </c:pt>
                      <c:pt idx="502">
                        <c:v>15724.9001464843</c:v>
                      </c:pt>
                      <c:pt idx="503">
                        <c:v>15743.899902343701</c:v>
                      </c:pt>
                      <c:pt idx="504">
                        <c:v>15760.8996582031</c:v>
                      </c:pt>
                      <c:pt idx="505">
                        <c:v>15776.900390625</c:v>
                      </c:pt>
                      <c:pt idx="506">
                        <c:v>15792.6228027343</c:v>
                      </c:pt>
                      <c:pt idx="507">
                        <c:v>15808.220214843701</c:v>
                      </c:pt>
                      <c:pt idx="508">
                        <c:v>15828.220214843701</c:v>
                      </c:pt>
                      <c:pt idx="509">
                        <c:v>15844.473144531201</c:v>
                      </c:pt>
                      <c:pt idx="510">
                        <c:v>15861.4738769531</c:v>
                      </c:pt>
                      <c:pt idx="511">
                        <c:v>15876.9738769531</c:v>
                      </c:pt>
                      <c:pt idx="512">
                        <c:v>15892.5146484375</c:v>
                      </c:pt>
                      <c:pt idx="513">
                        <c:v>15908.113769531201</c:v>
                      </c:pt>
                      <c:pt idx="514">
                        <c:v>15924.6145019531</c:v>
                      </c:pt>
                      <c:pt idx="515">
                        <c:v>15941.6115722656</c:v>
                      </c:pt>
                      <c:pt idx="516">
                        <c:v>15958.7609863281</c:v>
                      </c:pt>
                      <c:pt idx="517">
                        <c:v>15974.7111816406</c:v>
                      </c:pt>
                      <c:pt idx="518">
                        <c:v>15991.162109375</c:v>
                      </c:pt>
                      <c:pt idx="519">
                        <c:v>16008.297363281201</c:v>
                      </c:pt>
                      <c:pt idx="520">
                        <c:v>16024.8107910156</c:v>
                      </c:pt>
                      <c:pt idx="521">
                        <c:v>16041.8186035156</c:v>
                      </c:pt>
                      <c:pt idx="522">
                        <c:v>16058.33203125</c:v>
                      </c:pt>
                      <c:pt idx="523">
                        <c:v>16077.9577636718</c:v>
                      </c:pt>
                      <c:pt idx="524">
                        <c:v>16095.4609375</c:v>
                      </c:pt>
                      <c:pt idx="525">
                        <c:v>16111.4704589843</c:v>
                      </c:pt>
                      <c:pt idx="526">
                        <c:v>16130.1496582031</c:v>
                      </c:pt>
                      <c:pt idx="527">
                        <c:v>16146.115722656201</c:v>
                      </c:pt>
                      <c:pt idx="528">
                        <c:v>16162.67578125</c:v>
                      </c:pt>
                      <c:pt idx="529">
                        <c:v>16179.3659667968</c:v>
                      </c:pt>
                      <c:pt idx="530">
                        <c:v>16195.3679199218</c:v>
                      </c:pt>
                      <c:pt idx="531">
                        <c:v>16211.3737792968</c:v>
                      </c:pt>
                      <c:pt idx="532">
                        <c:v>16228.873046875</c:v>
                      </c:pt>
                      <c:pt idx="533">
                        <c:v>16244.373535156201</c:v>
                      </c:pt>
                      <c:pt idx="534">
                        <c:v>16262.8288574218</c:v>
                      </c:pt>
                      <c:pt idx="535">
                        <c:v>16278.828613281201</c:v>
                      </c:pt>
                      <c:pt idx="536">
                        <c:v>16296.921386718701</c:v>
                      </c:pt>
                      <c:pt idx="537">
                        <c:v>16312.4230957031</c:v>
                      </c:pt>
                      <c:pt idx="538">
                        <c:v>16329.6962890625</c:v>
                      </c:pt>
                      <c:pt idx="539">
                        <c:v>16349.6955566406</c:v>
                      </c:pt>
                      <c:pt idx="540">
                        <c:v>16366.197265625</c:v>
                      </c:pt>
                      <c:pt idx="541">
                        <c:v>16381.8630371093</c:v>
                      </c:pt>
                      <c:pt idx="542">
                        <c:v>16397.4162597656</c:v>
                      </c:pt>
                      <c:pt idx="543">
                        <c:v>16413.415527343699</c:v>
                      </c:pt>
                      <c:pt idx="544">
                        <c:v>16429.1076660156</c:v>
                      </c:pt>
                      <c:pt idx="545">
                        <c:v>16445.380859375</c:v>
                      </c:pt>
                      <c:pt idx="546">
                        <c:v>16464.3310546875</c:v>
                      </c:pt>
                      <c:pt idx="547">
                        <c:v>16480.8381347656</c:v>
                      </c:pt>
                      <c:pt idx="548">
                        <c:v>16496.845703125</c:v>
                      </c:pt>
                      <c:pt idx="549">
                        <c:v>16515.8466796875</c:v>
                      </c:pt>
                      <c:pt idx="550">
                        <c:v>16531.9045410156</c:v>
                      </c:pt>
                      <c:pt idx="551">
                        <c:v>16547.404052734299</c:v>
                      </c:pt>
                      <c:pt idx="552">
                        <c:v>16563.667480468699</c:v>
                      </c:pt>
                      <c:pt idx="553">
                        <c:v>16579.66796875</c:v>
                      </c:pt>
                      <c:pt idx="554">
                        <c:v>16595.7326660156</c:v>
                      </c:pt>
                      <c:pt idx="555">
                        <c:v>16611.2395019531</c:v>
                      </c:pt>
                      <c:pt idx="556">
                        <c:v>16628.019287109299</c:v>
                      </c:pt>
                      <c:pt idx="557">
                        <c:v>16642.5207519531</c:v>
                      </c:pt>
                      <c:pt idx="558">
                        <c:v>16659.667724609299</c:v>
                      </c:pt>
                      <c:pt idx="559">
                        <c:v>16675.6672363281</c:v>
                      </c:pt>
                      <c:pt idx="560">
                        <c:v>16691.129638671799</c:v>
                      </c:pt>
                      <c:pt idx="561">
                        <c:v>16708.3312988281</c:v>
                      </c:pt>
                      <c:pt idx="562">
                        <c:v>16725.608154296799</c:v>
                      </c:pt>
                      <c:pt idx="563">
                        <c:v>16742.1838378906</c:v>
                      </c:pt>
                      <c:pt idx="564">
                        <c:v>16759.562988281199</c:v>
                      </c:pt>
                      <c:pt idx="565">
                        <c:v>16774.7189941406</c:v>
                      </c:pt>
                      <c:pt idx="566">
                        <c:v>16793.368652343699</c:v>
                      </c:pt>
                      <c:pt idx="567">
                        <c:v>16812.382324218699</c:v>
                      </c:pt>
                      <c:pt idx="568">
                        <c:v>16827.3820800781</c:v>
                      </c:pt>
                      <c:pt idx="569">
                        <c:v>16842.882568359299</c:v>
                      </c:pt>
                      <c:pt idx="570">
                        <c:v>16859.178222656199</c:v>
                      </c:pt>
                      <c:pt idx="571">
                        <c:v>16874.677246093699</c:v>
                      </c:pt>
                      <c:pt idx="572">
                        <c:v>16894.3791503906</c:v>
                      </c:pt>
                      <c:pt idx="573">
                        <c:v>16913.6650390625</c:v>
                      </c:pt>
                      <c:pt idx="574">
                        <c:v>16929.9130859375</c:v>
                      </c:pt>
                      <c:pt idx="575">
                        <c:v>16946.497558593699</c:v>
                      </c:pt>
                      <c:pt idx="576">
                        <c:v>16963.077636718699</c:v>
                      </c:pt>
                      <c:pt idx="577">
                        <c:v>16981.076904296799</c:v>
                      </c:pt>
                      <c:pt idx="578">
                        <c:v>16997.135253906199</c:v>
                      </c:pt>
                      <c:pt idx="579">
                        <c:v>17012.634521484299</c:v>
                      </c:pt>
                      <c:pt idx="580">
                        <c:v>17029.2919921875</c:v>
                      </c:pt>
                      <c:pt idx="581">
                        <c:v>17045.0529785156</c:v>
                      </c:pt>
                      <c:pt idx="582">
                        <c:v>17060.556396484299</c:v>
                      </c:pt>
                      <c:pt idx="583">
                        <c:v>17075.556396484299</c:v>
                      </c:pt>
                      <c:pt idx="584">
                        <c:v>17092.059326171799</c:v>
                      </c:pt>
                      <c:pt idx="585">
                        <c:v>17109.064941406199</c:v>
                      </c:pt>
                      <c:pt idx="586">
                        <c:v>17127.611328125</c:v>
                      </c:pt>
                      <c:pt idx="587">
                        <c:v>17142.619140625</c:v>
                      </c:pt>
                      <c:pt idx="588">
                        <c:v>17158.260498046799</c:v>
                      </c:pt>
                      <c:pt idx="589">
                        <c:v>17174.767578125</c:v>
                      </c:pt>
                      <c:pt idx="590">
                        <c:v>17191.9963378906</c:v>
                      </c:pt>
                      <c:pt idx="591">
                        <c:v>17208.365234375</c:v>
                      </c:pt>
                      <c:pt idx="592">
                        <c:v>17227.233154296799</c:v>
                      </c:pt>
                      <c:pt idx="593">
                        <c:v>17246.3527832031</c:v>
                      </c:pt>
                      <c:pt idx="594">
                        <c:v>17262.2521972656</c:v>
                      </c:pt>
                      <c:pt idx="595">
                        <c:v>17278.751708984299</c:v>
                      </c:pt>
                      <c:pt idx="596">
                        <c:v>17296.7561035156</c:v>
                      </c:pt>
                      <c:pt idx="597">
                        <c:v>17312.697265625</c:v>
                      </c:pt>
                      <c:pt idx="598">
                        <c:v>17328.197021484299</c:v>
                      </c:pt>
                      <c:pt idx="599">
                        <c:v>17343.198730468699</c:v>
                      </c:pt>
                      <c:pt idx="600">
                        <c:v>17361.5676269531</c:v>
                      </c:pt>
                      <c:pt idx="601">
                        <c:v>17380.5673828125</c:v>
                      </c:pt>
                      <c:pt idx="602">
                        <c:v>17395.64453125</c:v>
                      </c:pt>
                      <c:pt idx="603">
                        <c:v>17412.4240722656</c:v>
                      </c:pt>
                      <c:pt idx="604">
                        <c:v>17427.9250488281</c:v>
                      </c:pt>
                      <c:pt idx="605">
                        <c:v>17443.6408691406</c:v>
                      </c:pt>
                      <c:pt idx="606">
                        <c:v>17458.765625</c:v>
                      </c:pt>
                      <c:pt idx="607">
                        <c:v>17475.2512207031</c:v>
                      </c:pt>
                      <c:pt idx="608">
                        <c:v>17491.7541503906</c:v>
                      </c:pt>
                      <c:pt idx="609">
                        <c:v>17510.259521484299</c:v>
                      </c:pt>
                      <c:pt idx="610">
                        <c:v>17525.7763671875</c:v>
                      </c:pt>
                      <c:pt idx="611">
                        <c:v>17541.2658691406</c:v>
                      </c:pt>
                      <c:pt idx="612">
                        <c:v>17557.876953125</c:v>
                      </c:pt>
                      <c:pt idx="613">
                        <c:v>17574.764404296799</c:v>
                      </c:pt>
                      <c:pt idx="614">
                        <c:v>17592.578613281199</c:v>
                      </c:pt>
                      <c:pt idx="615">
                        <c:v>17610.085693359299</c:v>
                      </c:pt>
                      <c:pt idx="616">
                        <c:v>17625.2404785156</c:v>
                      </c:pt>
                      <c:pt idx="617">
                        <c:v>17641.751953125</c:v>
                      </c:pt>
                      <c:pt idx="618">
                        <c:v>17658.2521972656</c:v>
                      </c:pt>
                      <c:pt idx="619">
                        <c:v>17675.255371093699</c:v>
                      </c:pt>
                      <c:pt idx="620">
                        <c:v>17691.993652343699</c:v>
                      </c:pt>
                      <c:pt idx="621">
                        <c:v>17709.0009765625</c:v>
                      </c:pt>
                      <c:pt idx="622">
                        <c:v>17724.742919921799</c:v>
                      </c:pt>
                      <c:pt idx="623">
                        <c:v>17742.380371093699</c:v>
                      </c:pt>
                      <c:pt idx="624">
                        <c:v>17758.880859375</c:v>
                      </c:pt>
                      <c:pt idx="625">
                        <c:v>17775.324951171799</c:v>
                      </c:pt>
                      <c:pt idx="626">
                        <c:v>17792.081787109299</c:v>
                      </c:pt>
                      <c:pt idx="627">
                        <c:v>17811.504638671799</c:v>
                      </c:pt>
                      <c:pt idx="628">
                        <c:v>17827.384765625</c:v>
                      </c:pt>
                      <c:pt idx="629">
                        <c:v>17846.1037597656</c:v>
                      </c:pt>
                      <c:pt idx="630">
                        <c:v>17861.704833984299</c:v>
                      </c:pt>
                      <c:pt idx="631">
                        <c:v>17879.21875</c:v>
                      </c:pt>
                      <c:pt idx="632">
                        <c:v>17894.625488281199</c:v>
                      </c:pt>
                      <c:pt idx="633">
                        <c:v>17911.6301269531</c:v>
                      </c:pt>
                      <c:pt idx="634">
                        <c:v>17926.826660156199</c:v>
                      </c:pt>
                      <c:pt idx="635">
                        <c:v>17944.4162597656</c:v>
                      </c:pt>
                      <c:pt idx="636">
                        <c:v>17960.858154296799</c:v>
                      </c:pt>
                      <c:pt idx="637">
                        <c:v>17977.0703125</c:v>
                      </c:pt>
                      <c:pt idx="638">
                        <c:v>17995.1809082031</c:v>
                      </c:pt>
                      <c:pt idx="639">
                        <c:v>18014.346435546799</c:v>
                      </c:pt>
                      <c:pt idx="640">
                        <c:v>18029.582519531199</c:v>
                      </c:pt>
                      <c:pt idx="641">
                        <c:v>18045.6142578125</c:v>
                      </c:pt>
                      <c:pt idx="642">
                        <c:v>18061.331787109299</c:v>
                      </c:pt>
                      <c:pt idx="643">
                        <c:v>18079.3068847656</c:v>
                      </c:pt>
                      <c:pt idx="644">
                        <c:v>18095.4423828125</c:v>
                      </c:pt>
                      <c:pt idx="645">
                        <c:v>18113.9484863281</c:v>
                      </c:pt>
                      <c:pt idx="646">
                        <c:v>18129.448730468699</c:v>
                      </c:pt>
                      <c:pt idx="647">
                        <c:v>18145.364990234299</c:v>
                      </c:pt>
                      <c:pt idx="648">
                        <c:v>18164.167480468699</c:v>
                      </c:pt>
                      <c:pt idx="649">
                        <c:v>18179.846191406199</c:v>
                      </c:pt>
                      <c:pt idx="650">
                        <c:v>18195.8488769531</c:v>
                      </c:pt>
                      <c:pt idx="651">
                        <c:v>18212.1271972656</c:v>
                      </c:pt>
                      <c:pt idx="652">
                        <c:v>18230.127685546799</c:v>
                      </c:pt>
                      <c:pt idx="653">
                        <c:v>18246.582763671799</c:v>
                      </c:pt>
                      <c:pt idx="654">
                        <c:v>18262.085693359299</c:v>
                      </c:pt>
                      <c:pt idx="655">
                        <c:v>18276.5871582031</c:v>
                      </c:pt>
                      <c:pt idx="656">
                        <c:v>18291.563964843699</c:v>
                      </c:pt>
                      <c:pt idx="657">
                        <c:v>18309.9201660156</c:v>
                      </c:pt>
                      <c:pt idx="658">
                        <c:v>18325.5107421875</c:v>
                      </c:pt>
                      <c:pt idx="659">
                        <c:v>18343.592285156199</c:v>
                      </c:pt>
                      <c:pt idx="660">
                        <c:v>18359.3352050781</c:v>
                      </c:pt>
                      <c:pt idx="661">
                        <c:v>18376.835693359299</c:v>
                      </c:pt>
                      <c:pt idx="662">
                        <c:v>18392.350097656199</c:v>
                      </c:pt>
                      <c:pt idx="663">
                        <c:v>18409.354980468699</c:v>
                      </c:pt>
                      <c:pt idx="664">
                        <c:v>18425.235839843699</c:v>
                      </c:pt>
                      <c:pt idx="665">
                        <c:v>18443.005371093699</c:v>
                      </c:pt>
                      <c:pt idx="666">
                        <c:v>18458.678466796799</c:v>
                      </c:pt>
                      <c:pt idx="667">
                        <c:v>18476.2783203125</c:v>
                      </c:pt>
                      <c:pt idx="668">
                        <c:v>18494.2824707031</c:v>
                      </c:pt>
                      <c:pt idx="669">
                        <c:v>18510.291015625</c:v>
                      </c:pt>
                      <c:pt idx="670">
                        <c:v>18528.290527343699</c:v>
                      </c:pt>
                      <c:pt idx="671">
                        <c:v>18543.779052734299</c:v>
                      </c:pt>
                      <c:pt idx="672">
                        <c:v>18558.7785644531</c:v>
                      </c:pt>
                      <c:pt idx="673">
                        <c:v>18575.222167968699</c:v>
                      </c:pt>
                      <c:pt idx="674">
                        <c:v>18592.871582031199</c:v>
                      </c:pt>
                      <c:pt idx="675">
                        <c:v>18608.876464843699</c:v>
                      </c:pt>
                      <c:pt idx="676">
                        <c:v>18625.376953125</c:v>
                      </c:pt>
                      <c:pt idx="677">
                        <c:v>18642.950683593699</c:v>
                      </c:pt>
                      <c:pt idx="678">
                        <c:v>18657.875732421799</c:v>
                      </c:pt>
                      <c:pt idx="679">
                        <c:v>18675.726074218699</c:v>
                      </c:pt>
                      <c:pt idx="680">
                        <c:v>18692.229003906199</c:v>
                      </c:pt>
                      <c:pt idx="681">
                        <c:v>18708.7355957031</c:v>
                      </c:pt>
                      <c:pt idx="682">
                        <c:v>18725.440917968699</c:v>
                      </c:pt>
                      <c:pt idx="683">
                        <c:v>18741.96875</c:v>
                      </c:pt>
                      <c:pt idx="684">
                        <c:v>18757.9689941406</c:v>
                      </c:pt>
                      <c:pt idx="685">
                        <c:v>18774.7219238281</c:v>
                      </c:pt>
                      <c:pt idx="686">
                        <c:v>18791.354980468699</c:v>
                      </c:pt>
                      <c:pt idx="687">
                        <c:v>18808.364746093699</c:v>
                      </c:pt>
                      <c:pt idx="688">
                        <c:v>18825.3850097656</c:v>
                      </c:pt>
                      <c:pt idx="689">
                        <c:v>18841.991699218699</c:v>
                      </c:pt>
                      <c:pt idx="690">
                        <c:v>18858.5205078125</c:v>
                      </c:pt>
                      <c:pt idx="691">
                        <c:v>18875.0197753906</c:v>
                      </c:pt>
                      <c:pt idx="692">
                        <c:v>18891.967285156199</c:v>
                      </c:pt>
                      <c:pt idx="693">
                        <c:v>18908.7258300781</c:v>
                      </c:pt>
                      <c:pt idx="694">
                        <c:v>18925.0107421875</c:v>
                      </c:pt>
                      <c:pt idx="695">
                        <c:v>18941.617919921799</c:v>
                      </c:pt>
                      <c:pt idx="696">
                        <c:v>18958.617675781199</c:v>
                      </c:pt>
                      <c:pt idx="697">
                        <c:v>18975.206787109299</c:v>
                      </c:pt>
                      <c:pt idx="698">
                        <c:v>18991.9934082031</c:v>
                      </c:pt>
                      <c:pt idx="699">
                        <c:v>19009.500732421799</c:v>
                      </c:pt>
                      <c:pt idx="700">
                        <c:v>19028.1630859375</c:v>
                      </c:pt>
                      <c:pt idx="701">
                        <c:v>19044.12109375</c:v>
                      </c:pt>
                      <c:pt idx="702">
                        <c:v>19059.6242675781</c:v>
                      </c:pt>
                      <c:pt idx="703">
                        <c:v>19078.3828125</c:v>
                      </c:pt>
                      <c:pt idx="704">
                        <c:v>19097.400878906199</c:v>
                      </c:pt>
                      <c:pt idx="705">
                        <c:v>19112.904052734299</c:v>
                      </c:pt>
                      <c:pt idx="706">
                        <c:v>19129.562011718699</c:v>
                      </c:pt>
                      <c:pt idx="707">
                        <c:v>19145.0927734375</c:v>
                      </c:pt>
                      <c:pt idx="708">
                        <c:v>19161.3928222656</c:v>
                      </c:pt>
                      <c:pt idx="709">
                        <c:v>19177.5529785156</c:v>
                      </c:pt>
                      <c:pt idx="710">
                        <c:v>19196.245605468699</c:v>
                      </c:pt>
                      <c:pt idx="711">
                        <c:v>19215.5197753906</c:v>
                      </c:pt>
                      <c:pt idx="712">
                        <c:v>19231.109130859299</c:v>
                      </c:pt>
                      <c:pt idx="713">
                        <c:v>19247.456542968699</c:v>
                      </c:pt>
                      <c:pt idx="714">
                        <c:v>19263.9953613281</c:v>
                      </c:pt>
                      <c:pt idx="715">
                        <c:v>19279.959472656199</c:v>
                      </c:pt>
                      <c:pt idx="716">
                        <c:v>19297.466796875</c:v>
                      </c:pt>
                      <c:pt idx="717">
                        <c:v>19316.087646484299</c:v>
                      </c:pt>
                      <c:pt idx="718">
                        <c:v>19332.780761718699</c:v>
                      </c:pt>
                      <c:pt idx="719">
                        <c:v>19348.2961425781</c:v>
                      </c:pt>
                      <c:pt idx="720">
                        <c:v>19363.941894531199</c:v>
                      </c:pt>
                      <c:pt idx="721">
                        <c:v>19380.15625</c:v>
                      </c:pt>
                      <c:pt idx="722">
                        <c:v>19397.940185546799</c:v>
                      </c:pt>
                      <c:pt idx="723">
                        <c:v>19413.439941406199</c:v>
                      </c:pt>
                      <c:pt idx="724">
                        <c:v>19431.441162109299</c:v>
                      </c:pt>
                      <c:pt idx="725">
                        <c:v>19446.5422363281</c:v>
                      </c:pt>
                      <c:pt idx="726">
                        <c:v>19463.862792968699</c:v>
                      </c:pt>
                      <c:pt idx="727">
                        <c:v>19479.361328125</c:v>
                      </c:pt>
                      <c:pt idx="728">
                        <c:v>19496.3645019531</c:v>
                      </c:pt>
                      <c:pt idx="729">
                        <c:v>19512.246582031199</c:v>
                      </c:pt>
                      <c:pt idx="730">
                        <c:v>19527.436279296799</c:v>
                      </c:pt>
                      <c:pt idx="731">
                        <c:v>19542.9367675781</c:v>
                      </c:pt>
                      <c:pt idx="732">
                        <c:v>19560.430175781199</c:v>
                      </c:pt>
                      <c:pt idx="733">
                        <c:v>19576.929199218699</c:v>
                      </c:pt>
                      <c:pt idx="734">
                        <c:v>19593.8293457031</c:v>
                      </c:pt>
                      <c:pt idx="735">
                        <c:v>19609.3408203125</c:v>
                      </c:pt>
                      <c:pt idx="736">
                        <c:v>19626.853515625</c:v>
                      </c:pt>
                      <c:pt idx="737">
                        <c:v>19642.576904296799</c:v>
                      </c:pt>
                      <c:pt idx="738">
                        <c:v>19660.690185546799</c:v>
                      </c:pt>
                      <c:pt idx="739">
                        <c:v>19676.189453125</c:v>
                      </c:pt>
                      <c:pt idx="740">
                        <c:v>19692.6330566406</c:v>
                      </c:pt>
                      <c:pt idx="741">
                        <c:v>19708.637207031199</c:v>
                      </c:pt>
                      <c:pt idx="742">
                        <c:v>19726.392089843699</c:v>
                      </c:pt>
                      <c:pt idx="743">
                        <c:v>19742.247558593699</c:v>
                      </c:pt>
                      <c:pt idx="744">
                        <c:v>19760.748046875</c:v>
                      </c:pt>
                      <c:pt idx="745">
                        <c:v>19776.393066406199</c:v>
                      </c:pt>
                      <c:pt idx="746">
                        <c:v>19794.192138671799</c:v>
                      </c:pt>
                      <c:pt idx="747">
                        <c:v>19810.084472656199</c:v>
                      </c:pt>
                      <c:pt idx="748">
                        <c:v>19827.084472656199</c:v>
                      </c:pt>
                      <c:pt idx="749">
                        <c:v>19845.9963378906</c:v>
                      </c:pt>
                      <c:pt idx="750">
                        <c:v>19862.495849609299</c:v>
                      </c:pt>
                      <c:pt idx="751">
                        <c:v>19878.9963378906</c:v>
                      </c:pt>
                      <c:pt idx="752">
                        <c:v>19895.733154296799</c:v>
                      </c:pt>
                      <c:pt idx="753">
                        <c:v>19914.2502441406</c:v>
                      </c:pt>
                      <c:pt idx="754">
                        <c:v>19930.544677734299</c:v>
                      </c:pt>
                      <c:pt idx="755">
                        <c:v>19946.166503906199</c:v>
                      </c:pt>
                      <c:pt idx="756">
                        <c:v>19962.632324218699</c:v>
                      </c:pt>
                      <c:pt idx="757">
                        <c:v>19981.812255859299</c:v>
                      </c:pt>
                      <c:pt idx="758">
                        <c:v>19997.716308593699</c:v>
                      </c:pt>
                      <c:pt idx="759">
                        <c:v>20014.185302734299</c:v>
                      </c:pt>
                      <c:pt idx="760">
                        <c:v>20030.2150878906</c:v>
                      </c:pt>
                      <c:pt idx="761">
                        <c:v>20046.5771484375</c:v>
                      </c:pt>
                      <c:pt idx="762">
                        <c:v>20062.5764160156</c:v>
                      </c:pt>
                      <c:pt idx="763">
                        <c:v>20081.342529296799</c:v>
                      </c:pt>
                      <c:pt idx="764">
                        <c:v>20096.8459472656</c:v>
                      </c:pt>
                      <c:pt idx="765">
                        <c:v>20113.3771972656</c:v>
                      </c:pt>
                      <c:pt idx="766">
                        <c:v>20132.626464843699</c:v>
                      </c:pt>
                      <c:pt idx="767">
                        <c:v>20148.626464843699</c:v>
                      </c:pt>
                      <c:pt idx="768">
                        <c:v>20164.7998046875</c:v>
                      </c:pt>
                      <c:pt idx="769">
                        <c:v>20185.2490234375</c:v>
                      </c:pt>
                      <c:pt idx="770">
                        <c:v>20203.2668457031</c:v>
                      </c:pt>
                      <c:pt idx="771">
                        <c:v>20222.7092285156</c:v>
                      </c:pt>
                      <c:pt idx="772">
                        <c:v>20239.7080078125</c:v>
                      </c:pt>
                      <c:pt idx="773">
                        <c:v>20257.208984375</c:v>
                      </c:pt>
                      <c:pt idx="774">
                        <c:v>20275.645263671799</c:v>
                      </c:pt>
                      <c:pt idx="775">
                        <c:v>20292.1770019531</c:v>
                      </c:pt>
                      <c:pt idx="776">
                        <c:v>20308.408203125</c:v>
                      </c:pt>
                      <c:pt idx="777">
                        <c:v>20325.749511718699</c:v>
                      </c:pt>
                      <c:pt idx="778">
                        <c:v>20342.2568359375</c:v>
                      </c:pt>
                      <c:pt idx="779">
                        <c:v>20358.757324218699</c:v>
                      </c:pt>
                      <c:pt idx="780">
                        <c:v>20375.3212890625</c:v>
                      </c:pt>
                      <c:pt idx="781">
                        <c:v>20392.3840332031</c:v>
                      </c:pt>
                      <c:pt idx="782">
                        <c:v>20410.893310546799</c:v>
                      </c:pt>
                      <c:pt idx="783">
                        <c:v>20429.8127441406</c:v>
                      </c:pt>
                      <c:pt idx="784">
                        <c:v>20450.5283203125</c:v>
                      </c:pt>
                      <c:pt idx="785">
                        <c:v>20466.0295410156</c:v>
                      </c:pt>
                      <c:pt idx="786">
                        <c:v>20483.2685546875</c:v>
                      </c:pt>
                      <c:pt idx="787">
                        <c:v>20501.787109375</c:v>
                      </c:pt>
                      <c:pt idx="788">
                        <c:v>20520.2861328125</c:v>
                      </c:pt>
                      <c:pt idx="789">
                        <c:v>20537.166015625</c:v>
                      </c:pt>
                      <c:pt idx="790">
                        <c:v>20556.083984375</c:v>
                      </c:pt>
                      <c:pt idx="791">
                        <c:v>20573.729003906199</c:v>
                      </c:pt>
                      <c:pt idx="792">
                        <c:v>20591.274902343699</c:v>
                      </c:pt>
                      <c:pt idx="793">
                        <c:v>20608.2844238281</c:v>
                      </c:pt>
                      <c:pt idx="794">
                        <c:v>20625.294677734299</c:v>
                      </c:pt>
                      <c:pt idx="795">
                        <c:v>20642.1923828125</c:v>
                      </c:pt>
                      <c:pt idx="796">
                        <c:v>20661.6926269531</c:v>
                      </c:pt>
                      <c:pt idx="797">
                        <c:v>20676.691894531199</c:v>
                      </c:pt>
                      <c:pt idx="798">
                        <c:v>20692.197265625</c:v>
                      </c:pt>
                      <c:pt idx="799">
                        <c:v>20708.710693359299</c:v>
                      </c:pt>
                      <c:pt idx="800">
                        <c:v>20725.634277343699</c:v>
                      </c:pt>
                      <c:pt idx="801">
                        <c:v>20744.6496582031</c:v>
                      </c:pt>
                      <c:pt idx="802">
                        <c:v>20760.149169921799</c:v>
                      </c:pt>
                      <c:pt idx="803">
                        <c:v>20776.2424316406</c:v>
                      </c:pt>
                      <c:pt idx="804">
                        <c:v>20792.413574218699</c:v>
                      </c:pt>
                      <c:pt idx="805">
                        <c:v>20809.0549316406</c:v>
                      </c:pt>
                      <c:pt idx="806">
                        <c:v>20825.203613281199</c:v>
                      </c:pt>
                      <c:pt idx="807">
                        <c:v>20842.3723144531</c:v>
                      </c:pt>
                      <c:pt idx="808">
                        <c:v>20861.205810546799</c:v>
                      </c:pt>
                      <c:pt idx="809">
                        <c:v>20877.367675781199</c:v>
                      </c:pt>
                      <c:pt idx="810">
                        <c:v>20893.947998046799</c:v>
                      </c:pt>
                      <c:pt idx="811">
                        <c:v>20909.5390625</c:v>
                      </c:pt>
                      <c:pt idx="812">
                        <c:v>20925.8127441406</c:v>
                      </c:pt>
                      <c:pt idx="813">
                        <c:v>20943.1369628906</c:v>
                      </c:pt>
                      <c:pt idx="814">
                        <c:v>20958.595214843699</c:v>
                      </c:pt>
                      <c:pt idx="815">
                        <c:v>20975.955810546799</c:v>
                      </c:pt>
                      <c:pt idx="816">
                        <c:v>20994.45703125</c:v>
                      </c:pt>
                      <c:pt idx="817">
                        <c:v>21013.7531738281</c:v>
                      </c:pt>
                      <c:pt idx="818">
                        <c:v>21029.586425781199</c:v>
                      </c:pt>
                      <c:pt idx="819">
                        <c:v>21045.640380859299</c:v>
                      </c:pt>
                      <c:pt idx="820">
                        <c:v>21062.140136718699</c:v>
                      </c:pt>
                      <c:pt idx="821">
                        <c:v>21081.0080566406</c:v>
                      </c:pt>
                      <c:pt idx="822">
                        <c:v>21097.167480468699</c:v>
                      </c:pt>
                      <c:pt idx="823">
                        <c:v>21114.865234375</c:v>
                      </c:pt>
                      <c:pt idx="824">
                        <c:v>21130.3681640625</c:v>
                      </c:pt>
                      <c:pt idx="825">
                        <c:v>21147.912109375</c:v>
                      </c:pt>
                      <c:pt idx="826">
                        <c:v>21164.412841796799</c:v>
                      </c:pt>
                      <c:pt idx="827">
                        <c:v>21180.911621093699</c:v>
                      </c:pt>
                      <c:pt idx="828">
                        <c:v>21200.153076171799</c:v>
                      </c:pt>
                      <c:pt idx="829">
                        <c:v>21215.652099609299</c:v>
                      </c:pt>
                      <c:pt idx="830">
                        <c:v>21231.152099609299</c:v>
                      </c:pt>
                      <c:pt idx="831">
                        <c:v>21254.043457031199</c:v>
                      </c:pt>
                      <c:pt idx="832">
                        <c:v>21270.543701171799</c:v>
                      </c:pt>
                      <c:pt idx="833">
                        <c:v>21288.0490722656</c:v>
                      </c:pt>
                      <c:pt idx="834">
                        <c:v>21307.7238769531</c:v>
                      </c:pt>
                      <c:pt idx="835">
                        <c:v>21324.699951171799</c:v>
                      </c:pt>
                      <c:pt idx="836">
                        <c:v>21344.3674316406</c:v>
                      </c:pt>
                      <c:pt idx="837">
                        <c:v>21359.870605468699</c:v>
                      </c:pt>
                      <c:pt idx="838">
                        <c:v>21378.7287597656</c:v>
                      </c:pt>
                      <c:pt idx="839">
                        <c:v>21394.232177734299</c:v>
                      </c:pt>
                      <c:pt idx="840">
                        <c:v>21411.17578125</c:v>
                      </c:pt>
                      <c:pt idx="841">
                        <c:v>21426.714599609299</c:v>
                      </c:pt>
                      <c:pt idx="842">
                        <c:v>21444.6896972656</c:v>
                      </c:pt>
                      <c:pt idx="843">
                        <c:v>21463.690185546799</c:v>
                      </c:pt>
                      <c:pt idx="844">
                        <c:v>21483.2814941406</c:v>
                      </c:pt>
                      <c:pt idx="845">
                        <c:v>21498.789550781199</c:v>
                      </c:pt>
                      <c:pt idx="846">
                        <c:v>21514.952636718699</c:v>
                      </c:pt>
                      <c:pt idx="847">
                        <c:v>21530.953613281199</c:v>
                      </c:pt>
                      <c:pt idx="848">
                        <c:v>21546.9533691406</c:v>
                      </c:pt>
                      <c:pt idx="849">
                        <c:v>21562.9533691406</c:v>
                      </c:pt>
                      <c:pt idx="850">
                        <c:v>21578.703125</c:v>
                      </c:pt>
                      <c:pt idx="851">
                        <c:v>21594.4826660156</c:v>
                      </c:pt>
                      <c:pt idx="852">
                        <c:v>21610.328125</c:v>
                      </c:pt>
                      <c:pt idx="853">
                        <c:v>21625.469482421799</c:v>
                      </c:pt>
                      <c:pt idx="854">
                        <c:v>21643.251708984299</c:v>
                      </c:pt>
                      <c:pt idx="855">
                        <c:v>21659.533203125</c:v>
                      </c:pt>
                      <c:pt idx="856">
                        <c:v>21676.833740234299</c:v>
                      </c:pt>
                      <c:pt idx="857">
                        <c:v>21692.407958984299</c:v>
                      </c:pt>
                      <c:pt idx="858">
                        <c:v>21708.913818359299</c:v>
                      </c:pt>
                      <c:pt idx="859">
                        <c:v>21725.479980468699</c:v>
                      </c:pt>
                      <c:pt idx="860">
                        <c:v>21743.208740234299</c:v>
                      </c:pt>
                      <c:pt idx="861">
                        <c:v>21759.2119140625</c:v>
                      </c:pt>
                      <c:pt idx="862">
                        <c:v>21775.711669921799</c:v>
                      </c:pt>
                      <c:pt idx="863">
                        <c:v>21792.396240234299</c:v>
                      </c:pt>
                      <c:pt idx="864">
                        <c:v>21809.3310546875</c:v>
                      </c:pt>
                      <c:pt idx="865">
                        <c:v>21825.3322753906</c:v>
                      </c:pt>
                      <c:pt idx="866">
                        <c:v>21842.83203125</c:v>
                      </c:pt>
                      <c:pt idx="867">
                        <c:v>21861.331787109299</c:v>
                      </c:pt>
                      <c:pt idx="868">
                        <c:v>21877.583740234299</c:v>
                      </c:pt>
                      <c:pt idx="869">
                        <c:v>21892.659667968699</c:v>
                      </c:pt>
                      <c:pt idx="870">
                        <c:v>21911.9396972656</c:v>
                      </c:pt>
                      <c:pt idx="871">
                        <c:v>21927.9482421875</c:v>
                      </c:pt>
                      <c:pt idx="872">
                        <c:v>21946.955810546799</c:v>
                      </c:pt>
                      <c:pt idx="873">
                        <c:v>21962.9562988281</c:v>
                      </c:pt>
                      <c:pt idx="874">
                        <c:v>21979.454833984299</c:v>
                      </c:pt>
                      <c:pt idx="875">
                        <c:v>21996.4091796875</c:v>
                      </c:pt>
                      <c:pt idx="876">
                        <c:v>22012.457763671799</c:v>
                      </c:pt>
                      <c:pt idx="877">
                        <c:v>22028.080566406199</c:v>
                      </c:pt>
                      <c:pt idx="878">
                        <c:v>22044.739746093699</c:v>
                      </c:pt>
                      <c:pt idx="879">
                        <c:v>22063.3283691406</c:v>
                      </c:pt>
                      <c:pt idx="880">
                        <c:v>22079.0322265625</c:v>
                      </c:pt>
                      <c:pt idx="881">
                        <c:v>22095.079589843699</c:v>
                      </c:pt>
                      <c:pt idx="882">
                        <c:v>22111.947753906199</c:v>
                      </c:pt>
                      <c:pt idx="883">
                        <c:v>22132.262451171799</c:v>
                      </c:pt>
                      <c:pt idx="884">
                        <c:v>22148.2666015625</c:v>
                      </c:pt>
                      <c:pt idx="885">
                        <c:v>22164.267578125</c:v>
                      </c:pt>
                      <c:pt idx="886">
                        <c:v>22180.86328125</c:v>
                      </c:pt>
                      <c:pt idx="887">
                        <c:v>22197.3703613281</c:v>
                      </c:pt>
                      <c:pt idx="888">
                        <c:v>22213.9602050781</c:v>
                      </c:pt>
                      <c:pt idx="889">
                        <c:v>22230.4611816406</c:v>
                      </c:pt>
                      <c:pt idx="890">
                        <c:v>22246.4482421875</c:v>
                      </c:pt>
                      <c:pt idx="891">
                        <c:v>22262.265136718699</c:v>
                      </c:pt>
                      <c:pt idx="892">
                        <c:v>22278.290771484299</c:v>
                      </c:pt>
                      <c:pt idx="893">
                        <c:v>22293.796875</c:v>
                      </c:pt>
                      <c:pt idx="894">
                        <c:v>22310.001953125</c:v>
                      </c:pt>
                      <c:pt idx="895">
                        <c:v>22327.6545410156</c:v>
                      </c:pt>
                      <c:pt idx="896">
                        <c:v>22343.160888671799</c:v>
                      </c:pt>
                      <c:pt idx="897">
                        <c:v>22363.6669921875</c:v>
                      </c:pt>
                      <c:pt idx="898">
                        <c:v>22379.6701660156</c:v>
                      </c:pt>
                      <c:pt idx="899">
                        <c:v>22397.1721191406</c:v>
                      </c:pt>
                      <c:pt idx="900">
                        <c:v>22413.179443359299</c:v>
                      </c:pt>
                      <c:pt idx="901">
                        <c:v>22430.589355468699</c:v>
                      </c:pt>
                      <c:pt idx="902">
                        <c:v>22446.698974609299</c:v>
                      </c:pt>
                      <c:pt idx="903">
                        <c:v>22465.198730468699</c:v>
                      </c:pt>
                      <c:pt idx="904">
                        <c:v>22481.698730468699</c:v>
                      </c:pt>
                      <c:pt idx="905">
                        <c:v>22497.701171875</c:v>
                      </c:pt>
                      <c:pt idx="906">
                        <c:v>22514.4406738281</c:v>
                      </c:pt>
                      <c:pt idx="907">
                        <c:v>22532.3486328125</c:v>
                      </c:pt>
                      <c:pt idx="908">
                        <c:v>22549.188964843699</c:v>
                      </c:pt>
                      <c:pt idx="909">
                        <c:v>22566.189453125</c:v>
                      </c:pt>
                      <c:pt idx="910">
                        <c:v>22582.793701171799</c:v>
                      </c:pt>
                      <c:pt idx="911">
                        <c:v>22599.887451171799</c:v>
                      </c:pt>
                      <c:pt idx="912">
                        <c:v>22616.4091796875</c:v>
                      </c:pt>
                      <c:pt idx="913">
                        <c:v>22636.6574707031</c:v>
                      </c:pt>
                      <c:pt idx="914">
                        <c:v>22654.5224609375</c:v>
                      </c:pt>
                      <c:pt idx="915">
                        <c:v>22672.255615234299</c:v>
                      </c:pt>
                      <c:pt idx="916">
                        <c:v>22690.6318359375</c:v>
                      </c:pt>
                      <c:pt idx="917">
                        <c:v>22708.820068359299</c:v>
                      </c:pt>
                      <c:pt idx="918">
                        <c:v>22727.205566406199</c:v>
                      </c:pt>
                      <c:pt idx="919">
                        <c:v>22743.46484375</c:v>
                      </c:pt>
                      <c:pt idx="920">
                        <c:v>22761.5187988281</c:v>
                      </c:pt>
                      <c:pt idx="921">
                        <c:v>22777.732910156199</c:v>
                      </c:pt>
                      <c:pt idx="922">
                        <c:v>22793.7355957031</c:v>
                      </c:pt>
                      <c:pt idx="923">
                        <c:v>22809.628662109299</c:v>
                      </c:pt>
                      <c:pt idx="924">
                        <c:v>22827.395019531199</c:v>
                      </c:pt>
                      <c:pt idx="925">
                        <c:v>22843.208496093699</c:v>
                      </c:pt>
                      <c:pt idx="926">
                        <c:v>22860.7072753906</c:v>
                      </c:pt>
                      <c:pt idx="927">
                        <c:v>22880.018066406199</c:v>
                      </c:pt>
                      <c:pt idx="928">
                        <c:v>22897.0322265625</c:v>
                      </c:pt>
                      <c:pt idx="929">
                        <c:v>22913.036865234299</c:v>
                      </c:pt>
                      <c:pt idx="930">
                        <c:v>22930.26953125</c:v>
                      </c:pt>
                      <c:pt idx="931">
                        <c:v>22949.511230468699</c:v>
                      </c:pt>
                      <c:pt idx="932">
                        <c:v>22969.9396972656</c:v>
                      </c:pt>
                      <c:pt idx="933">
                        <c:v>22988.391113281199</c:v>
                      </c:pt>
                      <c:pt idx="934">
                        <c:v>23006.1984863281</c:v>
                      </c:pt>
                      <c:pt idx="935">
                        <c:v>23024.824707031199</c:v>
                      </c:pt>
                      <c:pt idx="936">
                        <c:v>23042.5234375</c:v>
                      </c:pt>
                      <c:pt idx="937">
                        <c:v>23060.3544921875</c:v>
                      </c:pt>
                      <c:pt idx="938">
                        <c:v>23076.676513671799</c:v>
                      </c:pt>
                      <c:pt idx="939">
                        <c:v>23095.6652832031</c:v>
                      </c:pt>
                      <c:pt idx="940">
                        <c:v>23111.6796875</c:v>
                      </c:pt>
                      <c:pt idx="941">
                        <c:v>23127.808349609299</c:v>
                      </c:pt>
                      <c:pt idx="942">
                        <c:v>23143.8078613281</c:v>
                      </c:pt>
                      <c:pt idx="943">
                        <c:v>23160.2492675781</c:v>
                      </c:pt>
                      <c:pt idx="944">
                        <c:v>23176.3654785156</c:v>
                      </c:pt>
                      <c:pt idx="945">
                        <c:v>23193.587890625</c:v>
                      </c:pt>
                      <c:pt idx="946">
                        <c:v>23209.843505859299</c:v>
                      </c:pt>
                      <c:pt idx="947">
                        <c:v>23227.880615234299</c:v>
                      </c:pt>
                      <c:pt idx="948">
                        <c:v>23243.880371093699</c:v>
                      </c:pt>
                      <c:pt idx="949">
                        <c:v>23260.739990234299</c:v>
                      </c:pt>
                      <c:pt idx="950">
                        <c:v>23276.73828125</c:v>
                      </c:pt>
                      <c:pt idx="951">
                        <c:v>23292.3840332031</c:v>
                      </c:pt>
                      <c:pt idx="952">
                        <c:v>23308.959472656199</c:v>
                      </c:pt>
                      <c:pt idx="953">
                        <c:v>23327.993652343699</c:v>
                      </c:pt>
                      <c:pt idx="954">
                        <c:v>23343.9934082031</c:v>
                      </c:pt>
                      <c:pt idx="955">
                        <c:v>23361.114746093699</c:v>
                      </c:pt>
                      <c:pt idx="956">
                        <c:v>23376.615234375</c:v>
                      </c:pt>
                      <c:pt idx="957">
                        <c:v>23393.1181640625</c:v>
                      </c:pt>
                      <c:pt idx="958">
                        <c:v>23409.271240234299</c:v>
                      </c:pt>
                      <c:pt idx="959">
                        <c:v>23426.2717285156</c:v>
                      </c:pt>
                      <c:pt idx="960">
                        <c:v>23442.3557128906</c:v>
                      </c:pt>
                      <c:pt idx="961">
                        <c:v>23461.354980468699</c:v>
                      </c:pt>
                      <c:pt idx="962">
                        <c:v>23477.355224609299</c:v>
                      </c:pt>
                      <c:pt idx="963">
                        <c:v>23493.129394531199</c:v>
                      </c:pt>
                      <c:pt idx="964">
                        <c:v>23509.1337890625</c:v>
                      </c:pt>
                      <c:pt idx="965">
                        <c:v>23526.0187988281</c:v>
                      </c:pt>
                      <c:pt idx="966">
                        <c:v>23542.5197753906</c:v>
                      </c:pt>
                      <c:pt idx="967">
                        <c:v>23561.6962890625</c:v>
                      </c:pt>
                      <c:pt idx="968">
                        <c:v>23578.148925781199</c:v>
                      </c:pt>
                      <c:pt idx="969">
                        <c:v>23593.652832031199</c:v>
                      </c:pt>
                      <c:pt idx="970">
                        <c:v>23609.09375</c:v>
                      </c:pt>
                      <c:pt idx="971">
                        <c:v>23628.2529296875</c:v>
                      </c:pt>
                      <c:pt idx="972">
                        <c:v>23646.8137207031</c:v>
                      </c:pt>
                      <c:pt idx="973">
                        <c:v>23663.590576171799</c:v>
                      </c:pt>
                      <c:pt idx="974">
                        <c:v>23679.41015625</c:v>
                      </c:pt>
                      <c:pt idx="975">
                        <c:v>23695.7138671875</c:v>
                      </c:pt>
                      <c:pt idx="976">
                        <c:v>23711.7189941406</c:v>
                      </c:pt>
                      <c:pt idx="977">
                        <c:v>23727.5529785156</c:v>
                      </c:pt>
                      <c:pt idx="978">
                        <c:v>23743.607910156199</c:v>
                      </c:pt>
                      <c:pt idx="979">
                        <c:v>23759.232910156199</c:v>
                      </c:pt>
                      <c:pt idx="980">
                        <c:v>23778.231933593699</c:v>
                      </c:pt>
                      <c:pt idx="981">
                        <c:v>23794.061279296799</c:v>
                      </c:pt>
                      <c:pt idx="982">
                        <c:v>23809.56640625</c:v>
                      </c:pt>
                      <c:pt idx="983">
                        <c:v>23826.4670410156</c:v>
                      </c:pt>
                      <c:pt idx="984">
                        <c:v>23841.674316406199</c:v>
                      </c:pt>
                      <c:pt idx="985">
                        <c:v>23861.176269531199</c:v>
                      </c:pt>
                      <c:pt idx="986">
                        <c:v>23975.0295410156</c:v>
                      </c:pt>
                      <c:pt idx="987">
                        <c:v>23992.722167968699</c:v>
                      </c:pt>
                      <c:pt idx="988">
                        <c:v>24012.24609375</c:v>
                      </c:pt>
                      <c:pt idx="989">
                        <c:v>24030.2470703125</c:v>
                      </c:pt>
                      <c:pt idx="990">
                        <c:v>24291.712890625</c:v>
                      </c:pt>
                      <c:pt idx="991">
                        <c:v>24307.717529296799</c:v>
                      </c:pt>
                      <c:pt idx="992">
                        <c:v>24326.008544921799</c:v>
                      </c:pt>
                      <c:pt idx="993">
                        <c:v>24341.090576171799</c:v>
                      </c:pt>
                      <c:pt idx="994">
                        <c:v>24359.630371093699</c:v>
                      </c:pt>
                      <c:pt idx="995">
                        <c:v>24378.630371093699</c:v>
                      </c:pt>
                      <c:pt idx="996">
                        <c:v>24393.135498046799</c:v>
                      </c:pt>
                      <c:pt idx="997">
                        <c:v>24412.029296875</c:v>
                      </c:pt>
                      <c:pt idx="998">
                        <c:v>24425.666015625</c:v>
                      </c:pt>
                      <c:pt idx="999">
                        <c:v>24442.404296875</c:v>
                      </c:pt>
                      <c:pt idx="1000">
                        <c:v>24458.150878906199</c:v>
                      </c:pt>
                      <c:pt idx="1001">
                        <c:v>24474.534912109299</c:v>
                      </c:pt>
                      <c:pt idx="1002">
                        <c:v>24490.546630859299</c:v>
                      </c:pt>
                      <c:pt idx="1003">
                        <c:v>24508.5234375</c:v>
                      </c:pt>
                      <c:pt idx="1004">
                        <c:v>24524.6279296875</c:v>
                      </c:pt>
                      <c:pt idx="1005">
                        <c:v>24540.901855468699</c:v>
                      </c:pt>
                      <c:pt idx="1006">
                        <c:v>24556.90234375</c:v>
                      </c:pt>
                      <c:pt idx="1007">
                        <c:v>24574.419433593699</c:v>
                      </c:pt>
                      <c:pt idx="1008">
                        <c:v>24591.4211425781</c:v>
                      </c:pt>
                      <c:pt idx="1009">
                        <c:v>24608.3654785156</c:v>
                      </c:pt>
                      <c:pt idx="1010">
                        <c:v>24625.841552734299</c:v>
                      </c:pt>
                      <c:pt idx="1011">
                        <c:v>24642.53515625</c:v>
                      </c:pt>
                      <c:pt idx="1012">
                        <c:v>24661.456787109299</c:v>
                      </c:pt>
                      <c:pt idx="1013">
                        <c:v>24678.956787109299</c:v>
                      </c:pt>
                      <c:pt idx="1014">
                        <c:v>24693.7453613281</c:v>
                      </c:pt>
                      <c:pt idx="1015">
                        <c:v>24712.088623046799</c:v>
                      </c:pt>
                      <c:pt idx="1016">
                        <c:v>24730.0891113281</c:v>
                      </c:pt>
                      <c:pt idx="1017">
                        <c:v>24745.697998046799</c:v>
                      </c:pt>
                      <c:pt idx="1018">
                        <c:v>24764.395263671799</c:v>
                      </c:pt>
                      <c:pt idx="1019">
                        <c:v>24779.393310546799</c:v>
                      </c:pt>
                      <c:pt idx="1020">
                        <c:v>24794.397216796799</c:v>
                      </c:pt>
                      <c:pt idx="1021">
                        <c:v>24809.9541015625</c:v>
                      </c:pt>
                      <c:pt idx="1022">
                        <c:v>24828.4521484375</c:v>
                      </c:pt>
                      <c:pt idx="1023">
                        <c:v>24847.149169921799</c:v>
                      </c:pt>
                      <c:pt idx="1024">
                        <c:v>24861.784667968699</c:v>
                      </c:pt>
                      <c:pt idx="1025">
                        <c:v>24876.784912109299</c:v>
                      </c:pt>
                      <c:pt idx="1026">
                        <c:v>24895.611816406199</c:v>
                      </c:pt>
                      <c:pt idx="1027">
                        <c:v>24910.7041015625</c:v>
                      </c:pt>
                      <c:pt idx="1028">
                        <c:v>24925.703857421799</c:v>
                      </c:pt>
                      <c:pt idx="1029">
                        <c:v>24942.845214843699</c:v>
                      </c:pt>
                      <c:pt idx="1030">
                        <c:v>24957.845458984299</c:v>
                      </c:pt>
                      <c:pt idx="1031">
                        <c:v>24975.5244140625</c:v>
                      </c:pt>
                      <c:pt idx="1032">
                        <c:v>24991.5295410156</c:v>
                      </c:pt>
                      <c:pt idx="1033">
                        <c:v>25008.5354003906</c:v>
                      </c:pt>
                      <c:pt idx="1034">
                        <c:v>25025.034912109299</c:v>
                      </c:pt>
                      <c:pt idx="1035">
                        <c:v>25042.034912109299</c:v>
                      </c:pt>
                      <c:pt idx="1036">
                        <c:v>25058.2336425781</c:v>
                      </c:pt>
                      <c:pt idx="1037">
                        <c:v>25074.7336425781</c:v>
                      </c:pt>
                      <c:pt idx="1038">
                        <c:v>25091.823730468699</c:v>
                      </c:pt>
                      <c:pt idx="1039">
                        <c:v>25108.4465332031</c:v>
                      </c:pt>
                      <c:pt idx="1040">
                        <c:v>25124.4465332031</c:v>
                      </c:pt>
                      <c:pt idx="1041">
                        <c:v>25141.9465332031</c:v>
                      </c:pt>
                      <c:pt idx="1042">
                        <c:v>25157.9462890625</c:v>
                      </c:pt>
                      <c:pt idx="1043">
                        <c:v>25173.708740234299</c:v>
                      </c:pt>
                      <c:pt idx="1044">
                        <c:v>25190.31640625</c:v>
                      </c:pt>
                      <c:pt idx="1045">
                        <c:v>25207.661865234299</c:v>
                      </c:pt>
                      <c:pt idx="1046">
                        <c:v>25223.673828125</c:v>
                      </c:pt>
                      <c:pt idx="1047">
                        <c:v>25240.673828125</c:v>
                      </c:pt>
                      <c:pt idx="1048">
                        <c:v>25257.1809082031</c:v>
                      </c:pt>
                      <c:pt idx="1049">
                        <c:v>25274.181640625</c:v>
                      </c:pt>
                      <c:pt idx="1050">
                        <c:v>25290.686035156199</c:v>
                      </c:pt>
                      <c:pt idx="1051">
                        <c:v>25307.224609375</c:v>
                      </c:pt>
                      <c:pt idx="1052">
                        <c:v>25323.7238769531</c:v>
                      </c:pt>
                      <c:pt idx="1053">
                        <c:v>25340.933349609299</c:v>
                      </c:pt>
                      <c:pt idx="1054">
                        <c:v>25357.9338378906</c:v>
                      </c:pt>
                      <c:pt idx="1055">
                        <c:v>25375.21875</c:v>
                      </c:pt>
                      <c:pt idx="1056">
                        <c:v>25391.279785156199</c:v>
                      </c:pt>
                      <c:pt idx="1057">
                        <c:v>25408.056640625</c:v>
                      </c:pt>
                      <c:pt idx="1058">
                        <c:v>25425.949951171799</c:v>
                      </c:pt>
                      <c:pt idx="1059">
                        <c:v>25441.591308593699</c:v>
                      </c:pt>
                      <c:pt idx="1060">
                        <c:v>25459.0822753906</c:v>
                      </c:pt>
                      <c:pt idx="1061">
                        <c:v>25478.0852050781</c:v>
                      </c:pt>
                      <c:pt idx="1062">
                        <c:v>25492.960449218699</c:v>
                      </c:pt>
                      <c:pt idx="1063">
                        <c:v>25508.196777343699</c:v>
                      </c:pt>
                      <c:pt idx="1064">
                        <c:v>25525.5920410156</c:v>
                      </c:pt>
                      <c:pt idx="1065">
                        <c:v>25542.955078125</c:v>
                      </c:pt>
                      <c:pt idx="1066">
                        <c:v>25557.9543457031</c:v>
                      </c:pt>
                      <c:pt idx="1067">
                        <c:v>25575.084716796799</c:v>
                      </c:pt>
                      <c:pt idx="1068">
                        <c:v>25591.2619628906</c:v>
                      </c:pt>
                      <c:pt idx="1069">
                        <c:v>25608.266113281199</c:v>
                      </c:pt>
                      <c:pt idx="1070">
                        <c:v>25624.7658691406</c:v>
                      </c:pt>
                      <c:pt idx="1071">
                        <c:v>25641.559082031199</c:v>
                      </c:pt>
                      <c:pt idx="1072">
                        <c:v>25657.5617675781</c:v>
                      </c:pt>
                      <c:pt idx="1073">
                        <c:v>25674.582519531199</c:v>
                      </c:pt>
                      <c:pt idx="1074">
                        <c:v>25691.16796875</c:v>
                      </c:pt>
                      <c:pt idx="1075">
                        <c:v>25711.6096191406</c:v>
                      </c:pt>
                      <c:pt idx="1076">
                        <c:v>25726.6904296875</c:v>
                      </c:pt>
                      <c:pt idx="1077">
                        <c:v>25742.1953125</c:v>
                      </c:pt>
                      <c:pt idx="1078">
                        <c:v>25758.006591796799</c:v>
                      </c:pt>
                      <c:pt idx="1079">
                        <c:v>25774.2033691406</c:v>
                      </c:pt>
                      <c:pt idx="1080">
                        <c:v>25791.831787109299</c:v>
                      </c:pt>
                      <c:pt idx="1081">
                        <c:v>25808.734375</c:v>
                      </c:pt>
                      <c:pt idx="1082">
                        <c:v>25826.7346191406</c:v>
                      </c:pt>
                      <c:pt idx="1083">
                        <c:v>25842.7238769531</c:v>
                      </c:pt>
                      <c:pt idx="1084">
                        <c:v>25857.361816406199</c:v>
                      </c:pt>
                      <c:pt idx="1085">
                        <c:v>25874.0832519531</c:v>
                      </c:pt>
                      <c:pt idx="1086">
                        <c:v>25891.8820800781</c:v>
                      </c:pt>
                      <c:pt idx="1087">
                        <c:v>25911.6923828125</c:v>
                      </c:pt>
                      <c:pt idx="1088">
                        <c:v>25926.9748535156</c:v>
                      </c:pt>
                      <c:pt idx="1089">
                        <c:v>25941.859375</c:v>
                      </c:pt>
                      <c:pt idx="1090">
                        <c:v>25960.70703125</c:v>
                      </c:pt>
                      <c:pt idx="1091">
                        <c:v>25976.0080566406</c:v>
                      </c:pt>
                      <c:pt idx="1092">
                        <c:v>25995.518310546799</c:v>
                      </c:pt>
                      <c:pt idx="1093">
                        <c:v>26014.023193359299</c:v>
                      </c:pt>
                      <c:pt idx="1094">
                        <c:v>26030.695800781199</c:v>
                      </c:pt>
                      <c:pt idx="1095">
                        <c:v>26049.1955566406</c:v>
                      </c:pt>
                      <c:pt idx="1096">
                        <c:v>26064.610839843699</c:v>
                      </c:pt>
                      <c:pt idx="1097">
                        <c:v>26083.787109375</c:v>
                      </c:pt>
                      <c:pt idx="1098">
                        <c:v>26099.291015625</c:v>
                      </c:pt>
                      <c:pt idx="1099">
                        <c:v>26115.237060546799</c:v>
                      </c:pt>
                      <c:pt idx="1100">
                        <c:v>26130.2392578125</c:v>
                      </c:pt>
                      <c:pt idx="1101">
                        <c:v>26150.118896484299</c:v>
                      </c:pt>
                      <c:pt idx="1102">
                        <c:v>26170.618652343699</c:v>
                      </c:pt>
                      <c:pt idx="1103">
                        <c:v>26187.12109375</c:v>
                      </c:pt>
                      <c:pt idx="1104">
                        <c:v>26204.990722656199</c:v>
                      </c:pt>
                      <c:pt idx="1105">
                        <c:v>26221.490966796799</c:v>
                      </c:pt>
                      <c:pt idx="1106">
                        <c:v>26238.4140625</c:v>
                      </c:pt>
                      <c:pt idx="1107">
                        <c:v>26255.0715332031</c:v>
                      </c:pt>
                      <c:pt idx="1108">
                        <c:v>26271.8381347656</c:v>
                      </c:pt>
                      <c:pt idx="1109">
                        <c:v>26288.341308593699</c:v>
                      </c:pt>
                      <c:pt idx="1110">
                        <c:v>26305.359130859299</c:v>
                      </c:pt>
                      <c:pt idx="1111">
                        <c:v>26324.924316406199</c:v>
                      </c:pt>
                      <c:pt idx="1112">
                        <c:v>26343.9755859375</c:v>
                      </c:pt>
                      <c:pt idx="1113">
                        <c:v>26360.1770019531</c:v>
                      </c:pt>
                      <c:pt idx="1114">
                        <c:v>26375.967285156199</c:v>
                      </c:pt>
                      <c:pt idx="1115">
                        <c:v>26392.608154296799</c:v>
                      </c:pt>
                      <c:pt idx="1116">
                        <c:v>26408.2482910156</c:v>
                      </c:pt>
                      <c:pt idx="1117">
                        <c:v>26426.5283203125</c:v>
                      </c:pt>
                      <c:pt idx="1118">
                        <c:v>26442.2160644531</c:v>
                      </c:pt>
                      <c:pt idx="1119">
                        <c:v>26460.025390625</c:v>
                      </c:pt>
                      <c:pt idx="1120">
                        <c:v>26475.515136718699</c:v>
                      </c:pt>
                      <c:pt idx="1121">
                        <c:v>26493.301513671799</c:v>
                      </c:pt>
                      <c:pt idx="1122">
                        <c:v>26512.363769531199</c:v>
                      </c:pt>
                      <c:pt idx="1123">
                        <c:v>26528.4892578125</c:v>
                      </c:pt>
                      <c:pt idx="1124">
                        <c:v>26544.3996582031</c:v>
                      </c:pt>
                      <c:pt idx="1125">
                        <c:v>26563.2512207031</c:v>
                      </c:pt>
                      <c:pt idx="1126">
                        <c:v>26578.8049316406</c:v>
                      </c:pt>
                      <c:pt idx="1127">
                        <c:v>26594.3583984375</c:v>
                      </c:pt>
                      <c:pt idx="1128">
                        <c:v>26609.865966796799</c:v>
                      </c:pt>
                      <c:pt idx="1129">
                        <c:v>26626.229003906199</c:v>
                      </c:pt>
                      <c:pt idx="1130">
                        <c:v>26641.646972656199</c:v>
                      </c:pt>
                      <c:pt idx="1131">
                        <c:v>26659.68359375</c:v>
                      </c:pt>
                      <c:pt idx="1132">
                        <c:v>26675.286865234299</c:v>
                      </c:pt>
                      <c:pt idx="1133">
                        <c:v>26692.790527343699</c:v>
                      </c:pt>
                      <c:pt idx="1134">
                        <c:v>26711.899169921799</c:v>
                      </c:pt>
                      <c:pt idx="1135">
                        <c:v>26727.9091796875</c:v>
                      </c:pt>
                      <c:pt idx="1136">
                        <c:v>26743.625</c:v>
                      </c:pt>
                      <c:pt idx="1137">
                        <c:v>26759.6252441406</c:v>
                      </c:pt>
                      <c:pt idx="1138">
                        <c:v>26775.625488281199</c:v>
                      </c:pt>
                      <c:pt idx="1139">
                        <c:v>26795.228515625</c:v>
                      </c:pt>
                      <c:pt idx="1140">
                        <c:v>26810.232910156199</c:v>
                      </c:pt>
                      <c:pt idx="1141">
                        <c:v>26826.542480468699</c:v>
                      </c:pt>
                      <c:pt idx="1142">
                        <c:v>26842.157958984299</c:v>
                      </c:pt>
                      <c:pt idx="1143">
                        <c:v>26861.658935546799</c:v>
                      </c:pt>
                      <c:pt idx="1144">
                        <c:v>26877.158691406199</c:v>
                      </c:pt>
                      <c:pt idx="1145">
                        <c:v>26892.9514160156</c:v>
                      </c:pt>
                      <c:pt idx="1146">
                        <c:v>26908.7648925781</c:v>
                      </c:pt>
                      <c:pt idx="1147">
                        <c:v>26925.340576171799</c:v>
                      </c:pt>
                      <c:pt idx="1148">
                        <c:v>26941.9482421875</c:v>
                      </c:pt>
                      <c:pt idx="1149">
                        <c:v>26958.965576171799</c:v>
                      </c:pt>
                      <c:pt idx="1150">
                        <c:v>26975.876708984299</c:v>
                      </c:pt>
                      <c:pt idx="1151">
                        <c:v>26993.671386718699</c:v>
                      </c:pt>
                      <c:pt idx="1152">
                        <c:v>27009.284667968699</c:v>
                      </c:pt>
                      <c:pt idx="1153">
                        <c:v>27025.4768066406</c:v>
                      </c:pt>
                      <c:pt idx="1154">
                        <c:v>27042.2658691406</c:v>
                      </c:pt>
                      <c:pt idx="1155">
                        <c:v>27058.919433593699</c:v>
                      </c:pt>
                      <c:pt idx="1156">
                        <c:v>27075.4345703125</c:v>
                      </c:pt>
                      <c:pt idx="1157">
                        <c:v>27092.429443359299</c:v>
                      </c:pt>
                      <c:pt idx="1158">
                        <c:v>27108.982177734299</c:v>
                      </c:pt>
                      <c:pt idx="1159">
                        <c:v>27125.4970703125</c:v>
                      </c:pt>
                      <c:pt idx="1160">
                        <c:v>27141.487060546799</c:v>
                      </c:pt>
                      <c:pt idx="1161">
                        <c:v>27162.008300781199</c:v>
                      </c:pt>
                      <c:pt idx="1162">
                        <c:v>27177.516357421799</c:v>
                      </c:pt>
                      <c:pt idx="1163">
                        <c:v>27194.3212890625</c:v>
                      </c:pt>
                      <c:pt idx="1164">
                        <c:v>27210.1994628906</c:v>
                      </c:pt>
                      <c:pt idx="1165">
                        <c:v>27226.095458984299</c:v>
                      </c:pt>
                      <c:pt idx="1166">
                        <c:v>27241.683105468699</c:v>
                      </c:pt>
                      <c:pt idx="1167">
                        <c:v>27258.470703125</c:v>
                      </c:pt>
                      <c:pt idx="1168">
                        <c:v>27275.1711425781</c:v>
                      </c:pt>
                      <c:pt idx="1169">
                        <c:v>27292.722167968699</c:v>
                      </c:pt>
                      <c:pt idx="1170">
                        <c:v>27308.7297363281</c:v>
                      </c:pt>
                      <c:pt idx="1171">
                        <c:v>27325.2229003906</c:v>
                      </c:pt>
                      <c:pt idx="1172">
                        <c:v>27344.8732910156</c:v>
                      </c:pt>
                      <c:pt idx="1173">
                        <c:v>27363.4729003906</c:v>
                      </c:pt>
                      <c:pt idx="1174">
                        <c:v>27381.039794921799</c:v>
                      </c:pt>
                      <c:pt idx="1175">
                        <c:v>27396.345703125</c:v>
                      </c:pt>
                      <c:pt idx="1176">
                        <c:v>27413.356201171799</c:v>
                      </c:pt>
                      <c:pt idx="1177">
                        <c:v>27428.8544921875</c:v>
                      </c:pt>
                      <c:pt idx="1178">
                        <c:v>27445.3544921875</c:v>
                      </c:pt>
                      <c:pt idx="1179">
                        <c:v>27460.855224609299</c:v>
                      </c:pt>
                      <c:pt idx="1180">
                        <c:v>27476.2041015625</c:v>
                      </c:pt>
                      <c:pt idx="1181">
                        <c:v>27492.4765625</c:v>
                      </c:pt>
                      <c:pt idx="1182">
                        <c:v>27508.7219238281</c:v>
                      </c:pt>
                      <c:pt idx="1183">
                        <c:v>27526.110107421799</c:v>
                      </c:pt>
                      <c:pt idx="1184">
                        <c:v>27545.794677734299</c:v>
                      </c:pt>
                      <c:pt idx="1185">
                        <c:v>27561.100097656199</c:v>
                      </c:pt>
                      <c:pt idx="1186">
                        <c:v>27578.856933593699</c:v>
                      </c:pt>
                      <c:pt idx="1187">
                        <c:v>27594.36328125</c:v>
                      </c:pt>
                      <c:pt idx="1188">
                        <c:v>27611.874511718699</c:v>
                      </c:pt>
                      <c:pt idx="1189">
                        <c:v>27628.5002441406</c:v>
                      </c:pt>
                      <c:pt idx="1190">
                        <c:v>27644.496826171799</c:v>
                      </c:pt>
                      <c:pt idx="1191">
                        <c:v>27660.1135253906</c:v>
                      </c:pt>
                      <c:pt idx="1192">
                        <c:v>27676.14453125</c:v>
                      </c:pt>
                      <c:pt idx="1193">
                        <c:v>27692.149902343699</c:v>
                      </c:pt>
                      <c:pt idx="1194">
                        <c:v>27709.9260253906</c:v>
                      </c:pt>
                      <c:pt idx="1195">
                        <c:v>27725.432128906199</c:v>
                      </c:pt>
                      <c:pt idx="1196">
                        <c:v>27744.1779785156</c:v>
                      </c:pt>
                      <c:pt idx="1197">
                        <c:v>27760.5859375</c:v>
                      </c:pt>
                      <c:pt idx="1198">
                        <c:v>27777.4250488281</c:v>
                      </c:pt>
                      <c:pt idx="1199">
                        <c:v>27793.381347656199</c:v>
                      </c:pt>
                      <c:pt idx="1200">
                        <c:v>27809.366699218699</c:v>
                      </c:pt>
                      <c:pt idx="1201">
                        <c:v>27828.8720703125</c:v>
                      </c:pt>
                      <c:pt idx="1202">
                        <c:v>27845.147216796799</c:v>
                      </c:pt>
                      <c:pt idx="1203">
                        <c:v>27862.8310546875</c:v>
                      </c:pt>
                      <c:pt idx="1204">
                        <c:v>27879.3312988281</c:v>
                      </c:pt>
                      <c:pt idx="1205">
                        <c:v>28012.348388671799</c:v>
                      </c:pt>
                      <c:pt idx="1206">
                        <c:v>28027.3469238281</c:v>
                      </c:pt>
                      <c:pt idx="1207">
                        <c:v>28044.0949707031</c:v>
                      </c:pt>
                      <c:pt idx="1208">
                        <c:v>28059.770996093699</c:v>
                      </c:pt>
                      <c:pt idx="1209">
                        <c:v>28076.770263671799</c:v>
                      </c:pt>
                      <c:pt idx="1210">
                        <c:v>28092.6105957031</c:v>
                      </c:pt>
                      <c:pt idx="1211">
                        <c:v>28111.080566406199</c:v>
                      </c:pt>
                      <c:pt idx="1212">
                        <c:v>28126.616699218699</c:v>
                      </c:pt>
                      <c:pt idx="1213">
                        <c:v>28142.388183593699</c:v>
                      </c:pt>
                      <c:pt idx="1214">
                        <c:v>28160.8879394531</c:v>
                      </c:pt>
                      <c:pt idx="1215">
                        <c:v>28176.944091796799</c:v>
                      </c:pt>
                      <c:pt idx="1216">
                        <c:v>28191.703125</c:v>
                      </c:pt>
                      <c:pt idx="1217">
                        <c:v>28210.106933593699</c:v>
                      </c:pt>
                      <c:pt idx="1218">
                        <c:v>28225.607177734299</c:v>
                      </c:pt>
                      <c:pt idx="1219">
                        <c:v>28243.584716796799</c:v>
                      </c:pt>
                      <c:pt idx="1220">
                        <c:v>28259.081787109299</c:v>
                      </c:pt>
                      <c:pt idx="1221">
                        <c:v>28277.2277832031</c:v>
                      </c:pt>
                      <c:pt idx="1222">
                        <c:v>28292.2551269531</c:v>
                      </c:pt>
                      <c:pt idx="1223">
                        <c:v>28312.119140625</c:v>
                      </c:pt>
                      <c:pt idx="1224">
                        <c:v>28326.883300781199</c:v>
                      </c:pt>
                      <c:pt idx="1225">
                        <c:v>28342.872558593699</c:v>
                      </c:pt>
                      <c:pt idx="1226">
                        <c:v>28358.477294921799</c:v>
                      </c:pt>
                      <c:pt idx="1227">
                        <c:v>28377.141113281199</c:v>
                      </c:pt>
                      <c:pt idx="1228">
                        <c:v>28392.6496582031</c:v>
                      </c:pt>
                      <c:pt idx="1229">
                        <c:v>28408.599609375</c:v>
                      </c:pt>
                      <c:pt idx="1230">
                        <c:v>28427.102050781199</c:v>
                      </c:pt>
                      <c:pt idx="1231">
                        <c:v>28442.441894531199</c:v>
                      </c:pt>
                      <c:pt idx="1232">
                        <c:v>28458.420410156199</c:v>
                      </c:pt>
                      <c:pt idx="1233">
                        <c:v>28475.001708984299</c:v>
                      </c:pt>
                      <c:pt idx="1234">
                        <c:v>28492.493896484299</c:v>
                      </c:pt>
                      <c:pt idx="1235">
                        <c:v>28509.040527343699</c:v>
                      </c:pt>
                      <c:pt idx="1236">
                        <c:v>28525.718505859299</c:v>
                      </c:pt>
                      <c:pt idx="1237">
                        <c:v>28541.7170410156</c:v>
                      </c:pt>
                      <c:pt idx="1238">
                        <c:v>28557.7177734375</c:v>
                      </c:pt>
                      <c:pt idx="1239">
                        <c:v>28575.0354003906</c:v>
                      </c:pt>
                      <c:pt idx="1240">
                        <c:v>28591.522216796799</c:v>
                      </c:pt>
                      <c:pt idx="1241">
                        <c:v>28608.5725097656</c:v>
                      </c:pt>
                      <c:pt idx="1242">
                        <c:v>28623.572265625</c:v>
                      </c:pt>
                      <c:pt idx="1243">
                        <c:v>28641.500488281199</c:v>
                      </c:pt>
                      <c:pt idx="1244">
                        <c:v>28657.6535644531</c:v>
                      </c:pt>
                      <c:pt idx="1245">
                        <c:v>28674.153808593699</c:v>
                      </c:pt>
                      <c:pt idx="1246">
                        <c:v>28690.3732910156</c:v>
                      </c:pt>
                      <c:pt idx="1247">
                        <c:v>28709.185546875</c:v>
                      </c:pt>
                      <c:pt idx="1248">
                        <c:v>28724.6887207031</c:v>
                      </c:pt>
                      <c:pt idx="1249">
                        <c:v>28741.8596191406</c:v>
                      </c:pt>
                      <c:pt idx="1250">
                        <c:v>28758.252441406199</c:v>
                      </c:pt>
                      <c:pt idx="1251">
                        <c:v>28774.4738769531</c:v>
                      </c:pt>
                      <c:pt idx="1252">
                        <c:v>28791.478271484299</c:v>
                      </c:pt>
                      <c:pt idx="1253">
                        <c:v>28808.4855957031</c:v>
                      </c:pt>
                      <c:pt idx="1254">
                        <c:v>28825.108886718699</c:v>
                      </c:pt>
                      <c:pt idx="1255">
                        <c:v>28841.984375</c:v>
                      </c:pt>
                      <c:pt idx="1256">
                        <c:v>28858.2998046875</c:v>
                      </c:pt>
                      <c:pt idx="1257">
                        <c:v>28875.8000488281</c:v>
                      </c:pt>
                      <c:pt idx="1258">
                        <c:v>28891.925292968699</c:v>
                      </c:pt>
                      <c:pt idx="1259">
                        <c:v>28908.931640625</c:v>
                      </c:pt>
                      <c:pt idx="1260">
                        <c:v>28926.432128906199</c:v>
                      </c:pt>
                      <c:pt idx="1261">
                        <c:v>28941.9318847656</c:v>
                      </c:pt>
                      <c:pt idx="1262">
                        <c:v>28958.931152343699</c:v>
                      </c:pt>
                      <c:pt idx="1263">
                        <c:v>28975.4318847656</c:v>
                      </c:pt>
                      <c:pt idx="1264">
                        <c:v>28991.9348144531</c:v>
                      </c:pt>
                      <c:pt idx="1265">
                        <c:v>29008.6916503906</c:v>
                      </c:pt>
                      <c:pt idx="1266">
                        <c:v>29026.845703125</c:v>
                      </c:pt>
                      <c:pt idx="1267">
                        <c:v>29041.542724609299</c:v>
                      </c:pt>
                      <c:pt idx="1268">
                        <c:v>29058.4904785156</c:v>
                      </c:pt>
                      <c:pt idx="1269">
                        <c:v>29078.995605468699</c:v>
                      </c:pt>
                      <c:pt idx="1270">
                        <c:v>29093.5012207031</c:v>
                      </c:pt>
                      <c:pt idx="1271">
                        <c:v>29109.507324218699</c:v>
                      </c:pt>
                      <c:pt idx="1272">
                        <c:v>29125.0087890625</c:v>
                      </c:pt>
                      <c:pt idx="1273">
                        <c:v>29144.0087890625</c:v>
                      </c:pt>
                      <c:pt idx="1274">
                        <c:v>29159.5078125</c:v>
                      </c:pt>
                      <c:pt idx="1275">
                        <c:v>29175.507568359299</c:v>
                      </c:pt>
                      <c:pt idx="1276">
                        <c:v>29194.4270019531</c:v>
                      </c:pt>
                      <c:pt idx="1277">
                        <c:v>29212.490722656199</c:v>
                      </c:pt>
                      <c:pt idx="1278">
                        <c:v>29229.492675781199</c:v>
                      </c:pt>
                      <c:pt idx="1279">
                        <c:v>29247.994140625</c:v>
                      </c:pt>
                      <c:pt idx="1280">
                        <c:v>29263.9931640625</c:v>
                      </c:pt>
                      <c:pt idx="1281">
                        <c:v>29282.8732910156</c:v>
                      </c:pt>
                      <c:pt idx="1282">
                        <c:v>29298.462646484299</c:v>
                      </c:pt>
                      <c:pt idx="1283">
                        <c:v>29313.473388671799</c:v>
                      </c:pt>
                      <c:pt idx="1284">
                        <c:v>29330.495849609299</c:v>
                      </c:pt>
                      <c:pt idx="1285">
                        <c:v>29345.717529296799</c:v>
                      </c:pt>
                      <c:pt idx="1286">
                        <c:v>29362.717529296799</c:v>
                      </c:pt>
                      <c:pt idx="1287">
                        <c:v>29381.718505859299</c:v>
                      </c:pt>
                      <c:pt idx="1288">
                        <c:v>29396.828857421799</c:v>
                      </c:pt>
                      <c:pt idx="1289">
                        <c:v>29412.146484375</c:v>
                      </c:pt>
                      <c:pt idx="1290">
                        <c:v>29429.128417968699</c:v>
                      </c:pt>
                      <c:pt idx="1291">
                        <c:v>29444.80859375</c:v>
                      </c:pt>
                      <c:pt idx="1292">
                        <c:v>29462.068115234299</c:v>
                      </c:pt>
                      <c:pt idx="1293">
                        <c:v>29478.067871093699</c:v>
                      </c:pt>
                      <c:pt idx="1294">
                        <c:v>29494.683349609299</c:v>
                      </c:pt>
                      <c:pt idx="1295">
                        <c:v>29509.733886718699</c:v>
                      </c:pt>
                      <c:pt idx="1296">
                        <c:v>29526.572998046799</c:v>
                      </c:pt>
                      <c:pt idx="1297">
                        <c:v>29543.0849609375</c:v>
                      </c:pt>
                      <c:pt idx="1298">
                        <c:v>29558.310302734299</c:v>
                      </c:pt>
                      <c:pt idx="1299">
                        <c:v>29575.020263671799</c:v>
                      </c:pt>
                      <c:pt idx="1300">
                        <c:v>29594.357421875</c:v>
                      </c:pt>
                      <c:pt idx="1301">
                        <c:v>29609.865234375</c:v>
                      </c:pt>
                      <c:pt idx="1302">
                        <c:v>29626.6877441406</c:v>
                      </c:pt>
                      <c:pt idx="1303">
                        <c:v>29642.085693359299</c:v>
                      </c:pt>
                      <c:pt idx="1304">
                        <c:v>29661.5615234375</c:v>
                      </c:pt>
                      <c:pt idx="1305">
                        <c:v>29677.561279296799</c:v>
                      </c:pt>
                      <c:pt idx="1306">
                        <c:v>29694.064941406199</c:v>
                      </c:pt>
                      <c:pt idx="1307">
                        <c:v>29713.3293457031</c:v>
                      </c:pt>
                      <c:pt idx="1308">
                        <c:v>29729.071777343699</c:v>
                      </c:pt>
                      <c:pt idx="1309">
                        <c:v>29744.5715332031</c:v>
                      </c:pt>
                      <c:pt idx="1310">
                        <c:v>29759.969482421799</c:v>
                      </c:pt>
                      <c:pt idx="1311">
                        <c:v>29776.9904785156</c:v>
                      </c:pt>
                      <c:pt idx="1312">
                        <c:v>29793.4697265625</c:v>
                      </c:pt>
                      <c:pt idx="1313">
                        <c:v>29809.5751953125</c:v>
                      </c:pt>
                      <c:pt idx="1314">
                        <c:v>29826.825683593699</c:v>
                      </c:pt>
                      <c:pt idx="1315">
                        <c:v>29842.824951171799</c:v>
                      </c:pt>
                      <c:pt idx="1316">
                        <c:v>29860.576171875</c:v>
                      </c:pt>
                      <c:pt idx="1317">
                        <c:v>29876.0764160156</c:v>
                      </c:pt>
                      <c:pt idx="1318">
                        <c:v>29892.580078125</c:v>
                      </c:pt>
                      <c:pt idx="1319">
                        <c:v>29908.586669921799</c:v>
                      </c:pt>
                      <c:pt idx="1320">
                        <c:v>29926.107910156199</c:v>
                      </c:pt>
                      <c:pt idx="1321">
                        <c:v>29942.546630859299</c:v>
                      </c:pt>
                      <c:pt idx="1322">
                        <c:v>29959.912109375</c:v>
                      </c:pt>
                      <c:pt idx="1323">
                        <c:v>29976.6750488281</c:v>
                      </c:pt>
                      <c:pt idx="1324">
                        <c:v>29992.6633300781</c:v>
                      </c:pt>
                      <c:pt idx="1325">
                        <c:v>30009.274902343699</c:v>
                      </c:pt>
                      <c:pt idx="1326">
                        <c:v>30025.7744140625</c:v>
                      </c:pt>
                      <c:pt idx="1327">
                        <c:v>30042.274169921799</c:v>
                      </c:pt>
                      <c:pt idx="1328">
                        <c:v>30059.273925781199</c:v>
                      </c:pt>
                      <c:pt idx="1329">
                        <c:v>30075.7736816406</c:v>
                      </c:pt>
                      <c:pt idx="1330">
                        <c:v>30095.4853515625</c:v>
                      </c:pt>
                      <c:pt idx="1331">
                        <c:v>30110.9914550781</c:v>
                      </c:pt>
                      <c:pt idx="1332">
                        <c:v>30127.205566406199</c:v>
                      </c:pt>
                      <c:pt idx="1333">
                        <c:v>30143.2060546875</c:v>
                      </c:pt>
                      <c:pt idx="1334">
                        <c:v>30159.956787109299</c:v>
                      </c:pt>
                      <c:pt idx="1335">
                        <c:v>30175.9599609375</c:v>
                      </c:pt>
                      <c:pt idx="1336">
                        <c:v>30195.8703613281</c:v>
                      </c:pt>
                      <c:pt idx="1337">
                        <c:v>30211.6650390625</c:v>
                      </c:pt>
                      <c:pt idx="1338">
                        <c:v>30228.437255859299</c:v>
                      </c:pt>
                      <c:pt idx="1339">
                        <c:v>30243.96875</c:v>
                      </c:pt>
                      <c:pt idx="1340">
                        <c:v>30259.593261718699</c:v>
                      </c:pt>
                      <c:pt idx="1341">
                        <c:v>30275.480224609299</c:v>
                      </c:pt>
                      <c:pt idx="1342">
                        <c:v>30292.560546875</c:v>
                      </c:pt>
                      <c:pt idx="1343">
                        <c:v>30309.0676269531</c:v>
                      </c:pt>
                      <c:pt idx="1344">
                        <c:v>30325.568359375</c:v>
                      </c:pt>
                      <c:pt idx="1345">
                        <c:v>30342.5673828125</c:v>
                      </c:pt>
                      <c:pt idx="1346">
                        <c:v>30359.006347656199</c:v>
                      </c:pt>
                      <c:pt idx="1347">
                        <c:v>30376.0068359375</c:v>
                      </c:pt>
                      <c:pt idx="1348">
                        <c:v>30392.567871093699</c:v>
                      </c:pt>
                      <c:pt idx="1349">
                        <c:v>30409.2353515625</c:v>
                      </c:pt>
                      <c:pt idx="1350">
                        <c:v>30428.6018066406</c:v>
                      </c:pt>
                      <c:pt idx="1351">
                        <c:v>30444.460693359299</c:v>
                      </c:pt>
                      <c:pt idx="1352">
                        <c:v>30460.4599609375</c:v>
                      </c:pt>
                      <c:pt idx="1353">
                        <c:v>30476.0959472656</c:v>
                      </c:pt>
                      <c:pt idx="1354">
                        <c:v>30492.175292968699</c:v>
                      </c:pt>
                      <c:pt idx="1355">
                        <c:v>30509.248535156199</c:v>
                      </c:pt>
                      <c:pt idx="1356">
                        <c:v>30526.092529296799</c:v>
                      </c:pt>
                      <c:pt idx="1357">
                        <c:v>30544.592285156199</c:v>
                      </c:pt>
                      <c:pt idx="1358">
                        <c:v>30560.092529296799</c:v>
                      </c:pt>
                      <c:pt idx="1359">
                        <c:v>30576.772216796799</c:v>
                      </c:pt>
                      <c:pt idx="1360">
                        <c:v>30592.224121093699</c:v>
                      </c:pt>
                      <c:pt idx="1361">
                        <c:v>30608.986083984299</c:v>
                      </c:pt>
                      <c:pt idx="1362">
                        <c:v>30625.860839843699</c:v>
                      </c:pt>
                      <c:pt idx="1363">
                        <c:v>30642.360107421799</c:v>
                      </c:pt>
                      <c:pt idx="1364">
                        <c:v>30658.6018066406</c:v>
                      </c:pt>
                      <c:pt idx="1365">
                        <c:v>30675.5383300781</c:v>
                      </c:pt>
                      <c:pt idx="1366">
                        <c:v>30692.573974609299</c:v>
                      </c:pt>
                      <c:pt idx="1367">
                        <c:v>30711.673339843699</c:v>
                      </c:pt>
                      <c:pt idx="1368">
                        <c:v>30727.892089843699</c:v>
                      </c:pt>
                      <c:pt idx="1369">
                        <c:v>30744.076171875</c:v>
                      </c:pt>
                      <c:pt idx="1370">
                        <c:v>30763.099609375</c:v>
                      </c:pt>
                      <c:pt idx="1371">
                        <c:v>30778.601318359299</c:v>
                      </c:pt>
                      <c:pt idx="1372">
                        <c:v>30797.602294921799</c:v>
                      </c:pt>
                      <c:pt idx="1373">
                        <c:v>30816.1047363281</c:v>
                      </c:pt>
                      <c:pt idx="1374">
                        <c:v>30831.8254394531</c:v>
                      </c:pt>
                      <c:pt idx="1375">
                        <c:v>30849.751953125</c:v>
                      </c:pt>
                      <c:pt idx="1376">
                        <c:v>30868.751953125</c:v>
                      </c:pt>
                      <c:pt idx="1377">
                        <c:v>30884.091308593699</c:v>
                      </c:pt>
                      <c:pt idx="1378">
                        <c:v>30900.094238281199</c:v>
                      </c:pt>
                      <c:pt idx="1379">
                        <c:v>30920.5998535156</c:v>
                      </c:pt>
                      <c:pt idx="1380">
                        <c:v>30937.100097656199</c:v>
                      </c:pt>
                      <c:pt idx="1381">
                        <c:v>30954.099365234299</c:v>
                      </c:pt>
                      <c:pt idx="1382">
                        <c:v>30973.160888671799</c:v>
                      </c:pt>
                      <c:pt idx="1383">
                        <c:v>30991.1630859375</c:v>
                      </c:pt>
                      <c:pt idx="1384">
                        <c:v>31009.76171875</c:v>
                      </c:pt>
                      <c:pt idx="1385">
                        <c:v>31025.7619628906</c:v>
                      </c:pt>
                      <c:pt idx="1386">
                        <c:v>31046.360839843699</c:v>
                      </c:pt>
                      <c:pt idx="1387">
                        <c:v>31061.863769531199</c:v>
                      </c:pt>
                      <c:pt idx="1388">
                        <c:v>31077.774902343699</c:v>
                      </c:pt>
                      <c:pt idx="1389">
                        <c:v>31095.552734375</c:v>
                      </c:pt>
                      <c:pt idx="1390">
                        <c:v>31113.0559082031</c:v>
                      </c:pt>
                      <c:pt idx="1391">
                        <c:v>31128.864990234299</c:v>
                      </c:pt>
                      <c:pt idx="1392">
                        <c:v>31146.716796875</c:v>
                      </c:pt>
                      <c:pt idx="1393">
                        <c:v>31162.421386718699</c:v>
                      </c:pt>
                      <c:pt idx="1394">
                        <c:v>31179.673828125</c:v>
                      </c:pt>
                      <c:pt idx="1395">
                        <c:v>31196.1767578125</c:v>
                      </c:pt>
                      <c:pt idx="1396">
                        <c:v>31212.2697753906</c:v>
                      </c:pt>
                      <c:pt idx="1397">
                        <c:v>31229.290527343699</c:v>
                      </c:pt>
                      <c:pt idx="1398">
                        <c:v>31245.805175781199</c:v>
                      </c:pt>
                      <c:pt idx="1399">
                        <c:v>31261.3049316406</c:v>
                      </c:pt>
                      <c:pt idx="1400">
                        <c:v>31278.805419921799</c:v>
                      </c:pt>
                      <c:pt idx="1401">
                        <c:v>31296.8078613281</c:v>
                      </c:pt>
                      <c:pt idx="1402">
                        <c:v>31313.313232421799</c:v>
                      </c:pt>
                      <c:pt idx="1403">
                        <c:v>31329.2353515625</c:v>
                      </c:pt>
                      <c:pt idx="1404">
                        <c:v>31346.2385253906</c:v>
                      </c:pt>
                      <c:pt idx="1405">
                        <c:v>31361.7978515625</c:v>
                      </c:pt>
                      <c:pt idx="1406">
                        <c:v>31378.995605468699</c:v>
                      </c:pt>
                      <c:pt idx="1407">
                        <c:v>31395.7854003906</c:v>
                      </c:pt>
                      <c:pt idx="1408">
                        <c:v>31411.340332031199</c:v>
                      </c:pt>
                      <c:pt idx="1409">
                        <c:v>31427.8408203125</c:v>
                      </c:pt>
                      <c:pt idx="1410">
                        <c:v>31445.080810546799</c:v>
                      </c:pt>
                      <c:pt idx="1411">
                        <c:v>31460.7824707031</c:v>
                      </c:pt>
                      <c:pt idx="1412">
                        <c:v>31477.8312988281</c:v>
                      </c:pt>
                      <c:pt idx="1413">
                        <c:v>31493.2209472656</c:v>
                      </c:pt>
                      <c:pt idx="1414">
                        <c:v>31511.391113281199</c:v>
                      </c:pt>
                      <c:pt idx="1415">
                        <c:v>31529.485839843699</c:v>
                      </c:pt>
                      <c:pt idx="1416">
                        <c:v>31548.770019531199</c:v>
                      </c:pt>
                      <c:pt idx="1417">
                        <c:v>31563.7736816406</c:v>
                      </c:pt>
                      <c:pt idx="1418">
                        <c:v>31580.441162109299</c:v>
                      </c:pt>
                      <c:pt idx="1419">
                        <c:v>31599.434326171799</c:v>
                      </c:pt>
                      <c:pt idx="1420">
                        <c:v>31615.9436035156</c:v>
                      </c:pt>
                      <c:pt idx="1421">
                        <c:v>31631.943115234299</c:v>
                      </c:pt>
                      <c:pt idx="1422">
                        <c:v>31647.9426269531</c:v>
                      </c:pt>
                      <c:pt idx="1423">
                        <c:v>31664.525878906199</c:v>
                      </c:pt>
                      <c:pt idx="1424">
                        <c:v>31680.216308593699</c:v>
                      </c:pt>
                      <c:pt idx="1425">
                        <c:v>31695.7229003906</c:v>
                      </c:pt>
                      <c:pt idx="1426">
                        <c:v>31714.2580566406</c:v>
                      </c:pt>
                      <c:pt idx="1427">
                        <c:v>31730.259521484299</c:v>
                      </c:pt>
                      <c:pt idx="1428">
                        <c:v>31746.259277343699</c:v>
                      </c:pt>
                      <c:pt idx="1429">
                        <c:v>31762.173339843699</c:v>
                      </c:pt>
                      <c:pt idx="1430">
                        <c:v>31778.172607421799</c:v>
                      </c:pt>
                      <c:pt idx="1431">
                        <c:v>31795.675292968699</c:v>
                      </c:pt>
                      <c:pt idx="1432">
                        <c:v>31811.383300781199</c:v>
                      </c:pt>
                      <c:pt idx="1433">
                        <c:v>31827.466552734299</c:v>
                      </c:pt>
                      <c:pt idx="1434">
                        <c:v>31843.818847656199</c:v>
                      </c:pt>
                      <c:pt idx="1435">
                        <c:v>31858.817871093699</c:v>
                      </c:pt>
                      <c:pt idx="1436">
                        <c:v>31875.8635253906</c:v>
                      </c:pt>
                      <c:pt idx="1437">
                        <c:v>31892.8674316406</c:v>
                      </c:pt>
                      <c:pt idx="1438">
                        <c:v>31909.527832031199</c:v>
                      </c:pt>
                      <c:pt idx="1439">
                        <c:v>31925.923583984299</c:v>
                      </c:pt>
                      <c:pt idx="1440">
                        <c:v>31942.66015625</c:v>
                      </c:pt>
                      <c:pt idx="1441">
                        <c:v>31959.375732421799</c:v>
                      </c:pt>
                      <c:pt idx="1442">
                        <c:v>31976.0500488281</c:v>
                      </c:pt>
                      <c:pt idx="1443">
                        <c:v>31992.5634765625</c:v>
                      </c:pt>
                      <c:pt idx="1444">
                        <c:v>32009.1291503906</c:v>
                      </c:pt>
                      <c:pt idx="1445">
                        <c:v>32026.315185546799</c:v>
                      </c:pt>
                      <c:pt idx="1446">
                        <c:v>32042.9052734375</c:v>
                      </c:pt>
                      <c:pt idx="1447">
                        <c:v>32058.908203125</c:v>
                      </c:pt>
                      <c:pt idx="1448">
                        <c:v>32076.419921875</c:v>
                      </c:pt>
                      <c:pt idx="1449">
                        <c:v>32092.426269531199</c:v>
                      </c:pt>
                      <c:pt idx="1450">
                        <c:v>32109.1467285156</c:v>
                      </c:pt>
                      <c:pt idx="1451">
                        <c:v>32126.51953125</c:v>
                      </c:pt>
                      <c:pt idx="1452">
                        <c:v>32142.913818359299</c:v>
                      </c:pt>
                      <c:pt idx="1453">
                        <c:v>32159.545410156199</c:v>
                      </c:pt>
                      <c:pt idx="1454">
                        <c:v>32177.345458984299</c:v>
                      </c:pt>
                      <c:pt idx="1455">
                        <c:v>32192.849121093699</c:v>
                      </c:pt>
                      <c:pt idx="1456">
                        <c:v>32209.3388671875</c:v>
                      </c:pt>
                      <c:pt idx="1457">
                        <c:v>32225.471435546799</c:v>
                      </c:pt>
                      <c:pt idx="1458">
                        <c:v>32243.2180175781</c:v>
                      </c:pt>
                      <c:pt idx="1459">
                        <c:v>32259.203125</c:v>
                      </c:pt>
                      <c:pt idx="1460">
                        <c:v>32277.620605468699</c:v>
                      </c:pt>
                      <c:pt idx="1461">
                        <c:v>32293.174560546799</c:v>
                      </c:pt>
                      <c:pt idx="1462">
                        <c:v>32312.223388671799</c:v>
                      </c:pt>
                      <c:pt idx="1463">
                        <c:v>32328.3369140625</c:v>
                      </c:pt>
                      <c:pt idx="1464">
                        <c:v>32344.4729003906</c:v>
                      </c:pt>
                      <c:pt idx="1465">
                        <c:v>32359.646240234299</c:v>
                      </c:pt>
                      <c:pt idx="1466">
                        <c:v>32376.1740722656</c:v>
                      </c:pt>
                      <c:pt idx="1467">
                        <c:v>32393.2775878906</c:v>
                      </c:pt>
                      <c:pt idx="1468">
                        <c:v>32409.521972656199</c:v>
                      </c:pt>
                      <c:pt idx="1469">
                        <c:v>32426.2529296875</c:v>
                      </c:pt>
                      <c:pt idx="1470">
                        <c:v>32442.751953125</c:v>
                      </c:pt>
                      <c:pt idx="1471">
                        <c:v>32460.553466796799</c:v>
                      </c:pt>
                      <c:pt idx="1472">
                        <c:v>32476.145263671799</c:v>
                      </c:pt>
                      <c:pt idx="1473">
                        <c:v>32495.6484375</c:v>
                      </c:pt>
                      <c:pt idx="1474">
                        <c:v>32511.1552734375</c:v>
                      </c:pt>
                      <c:pt idx="1475">
                        <c:v>32526.654296875</c:v>
                      </c:pt>
                      <c:pt idx="1476">
                        <c:v>32546.610839843699</c:v>
                      </c:pt>
                      <c:pt idx="1477">
                        <c:v>32565.110107421799</c:v>
                      </c:pt>
                      <c:pt idx="1478">
                        <c:v>32581.1096191406</c:v>
                      </c:pt>
                      <c:pt idx="1479">
                        <c:v>32598.9162597656</c:v>
                      </c:pt>
                      <c:pt idx="1480">
                        <c:v>32613.9013671875</c:v>
                      </c:pt>
                      <c:pt idx="1481">
                        <c:v>32631.363769531199</c:v>
                      </c:pt>
                      <c:pt idx="1482">
                        <c:v>32652.864990234299</c:v>
                      </c:pt>
                      <c:pt idx="1483">
                        <c:v>32672.363769531199</c:v>
                      </c:pt>
                      <c:pt idx="1484">
                        <c:v>32689.366943359299</c:v>
                      </c:pt>
                      <c:pt idx="1485">
                        <c:v>32706.8713378906</c:v>
                      </c:pt>
                      <c:pt idx="1486">
                        <c:v>32724.3713378906</c:v>
                      </c:pt>
                      <c:pt idx="1487">
                        <c:v>32741.87109375</c:v>
                      </c:pt>
                      <c:pt idx="1488">
                        <c:v>32760.5021972656</c:v>
                      </c:pt>
                      <c:pt idx="1489">
                        <c:v>32776.160888671802</c:v>
                      </c:pt>
                      <c:pt idx="1490">
                        <c:v>32794.885009765603</c:v>
                      </c:pt>
                      <c:pt idx="1491">
                        <c:v>32810.563964843699</c:v>
                      </c:pt>
                      <c:pt idx="1492">
                        <c:v>32829.064208984302</c:v>
                      </c:pt>
                      <c:pt idx="1493">
                        <c:v>32844.564208984302</c:v>
                      </c:pt>
                      <c:pt idx="1494">
                        <c:v>32861.217041015603</c:v>
                      </c:pt>
                      <c:pt idx="1495">
                        <c:v>32876.755859375</c:v>
                      </c:pt>
                      <c:pt idx="1496">
                        <c:v>32895.265625</c:v>
                      </c:pt>
                      <c:pt idx="1497">
                        <c:v>32911.299316406199</c:v>
                      </c:pt>
                      <c:pt idx="1498">
                        <c:v>32928.497558593699</c:v>
                      </c:pt>
                      <c:pt idx="1499">
                        <c:v>32943.500732421802</c:v>
                      </c:pt>
                      <c:pt idx="1500">
                        <c:v>32962.261230468699</c:v>
                      </c:pt>
                      <c:pt idx="1501">
                        <c:v>32981.26171875</c:v>
                      </c:pt>
                      <c:pt idx="1502">
                        <c:v>32996.887207031199</c:v>
                      </c:pt>
                      <c:pt idx="1503">
                        <c:v>33012.853759765603</c:v>
                      </c:pt>
                      <c:pt idx="1504">
                        <c:v>33028.853027343699</c:v>
                      </c:pt>
                      <c:pt idx="1505">
                        <c:v>33044.373046875</c:v>
                      </c:pt>
                      <c:pt idx="1506">
                        <c:v>33061.802001953103</c:v>
                      </c:pt>
                      <c:pt idx="1507">
                        <c:v>33077.025390625</c:v>
                      </c:pt>
                      <c:pt idx="1508">
                        <c:v>33094.170410156199</c:v>
                      </c:pt>
                      <c:pt idx="1509">
                        <c:v>33109.675292968699</c:v>
                      </c:pt>
                      <c:pt idx="1510">
                        <c:v>33127.341064453103</c:v>
                      </c:pt>
                      <c:pt idx="1511">
                        <c:v>33142.947998046802</c:v>
                      </c:pt>
                      <c:pt idx="1512">
                        <c:v>33159.74609375</c:v>
                      </c:pt>
                      <c:pt idx="1513">
                        <c:v>33176.719482421802</c:v>
                      </c:pt>
                      <c:pt idx="1514">
                        <c:v>33194.563232421802</c:v>
                      </c:pt>
                      <c:pt idx="1515">
                        <c:v>33210.069580078103</c:v>
                      </c:pt>
                      <c:pt idx="1516">
                        <c:v>33227.458740234302</c:v>
                      </c:pt>
                      <c:pt idx="1517">
                        <c:v>33243.196533203103</c:v>
                      </c:pt>
                      <c:pt idx="1518">
                        <c:v>33260.5234375</c:v>
                      </c:pt>
                      <c:pt idx="1519">
                        <c:v>33276.0263671875</c:v>
                      </c:pt>
                      <c:pt idx="1520">
                        <c:v>33293.8642578125</c:v>
                      </c:pt>
                      <c:pt idx="1521">
                        <c:v>33309.871826171802</c:v>
                      </c:pt>
                      <c:pt idx="1522">
                        <c:v>33326.160888671802</c:v>
                      </c:pt>
                      <c:pt idx="1523">
                        <c:v>33345.160888671802</c:v>
                      </c:pt>
                      <c:pt idx="1524">
                        <c:v>33364.248779296802</c:v>
                      </c:pt>
                      <c:pt idx="1525">
                        <c:v>33413.113037109302</c:v>
                      </c:pt>
                      <c:pt idx="1526">
                        <c:v>33428.964111328103</c:v>
                      </c:pt>
                      <c:pt idx="1527">
                        <c:v>33444.568603515603</c:v>
                      </c:pt>
                      <c:pt idx="1528">
                        <c:v>33460.372314453103</c:v>
                      </c:pt>
                      <c:pt idx="1529">
                        <c:v>33478.375244140603</c:v>
                      </c:pt>
                      <c:pt idx="1530">
                        <c:v>33494.914794921802</c:v>
                      </c:pt>
                      <c:pt idx="1531">
                        <c:v>33510.425537109302</c:v>
                      </c:pt>
                      <c:pt idx="1532">
                        <c:v>33526.369140625</c:v>
                      </c:pt>
                      <c:pt idx="1533">
                        <c:v>33543.536376953103</c:v>
                      </c:pt>
                      <c:pt idx="1534">
                        <c:v>33559.379150390603</c:v>
                      </c:pt>
                      <c:pt idx="1535">
                        <c:v>33576.4228515625</c:v>
                      </c:pt>
                      <c:pt idx="1536">
                        <c:v>33592.942626953103</c:v>
                      </c:pt>
                      <c:pt idx="1537">
                        <c:v>33609.849365234302</c:v>
                      </c:pt>
                      <c:pt idx="1538">
                        <c:v>33626.3486328125</c:v>
                      </c:pt>
                      <c:pt idx="1539">
                        <c:v>33643.108886718699</c:v>
                      </c:pt>
                      <c:pt idx="1540">
                        <c:v>33659.569824218699</c:v>
                      </c:pt>
                      <c:pt idx="1541">
                        <c:v>33678.568603515603</c:v>
                      </c:pt>
                      <c:pt idx="1542">
                        <c:v>33695.498291015603</c:v>
                      </c:pt>
                      <c:pt idx="1543">
                        <c:v>33710.507568359302</c:v>
                      </c:pt>
                      <c:pt idx="1544">
                        <c:v>33727.184082031199</c:v>
                      </c:pt>
                      <c:pt idx="1545">
                        <c:v>33743.184082031199</c:v>
                      </c:pt>
                      <c:pt idx="1546">
                        <c:v>33759.333740234302</c:v>
                      </c:pt>
                      <c:pt idx="1547">
                        <c:v>33776.3330078125</c:v>
                      </c:pt>
                      <c:pt idx="1548">
                        <c:v>33793.058349609302</c:v>
                      </c:pt>
                      <c:pt idx="1549">
                        <c:v>33809.564697265603</c:v>
                      </c:pt>
                      <c:pt idx="1550">
                        <c:v>33827.004638671802</c:v>
                      </c:pt>
                      <c:pt idx="1551">
                        <c:v>33843.0048828125</c:v>
                      </c:pt>
                      <c:pt idx="1552">
                        <c:v>33859.698974609302</c:v>
                      </c:pt>
                      <c:pt idx="1553">
                        <c:v>33876.198730468699</c:v>
                      </c:pt>
                      <c:pt idx="1554">
                        <c:v>33895.229736328103</c:v>
                      </c:pt>
                      <c:pt idx="1555">
                        <c:v>33910.642578125</c:v>
                      </c:pt>
                      <c:pt idx="1556">
                        <c:v>33926.770996093699</c:v>
                      </c:pt>
                      <c:pt idx="1557">
                        <c:v>33942.411865234302</c:v>
                      </c:pt>
                      <c:pt idx="1558">
                        <c:v>33959.829589843699</c:v>
                      </c:pt>
                      <c:pt idx="1559">
                        <c:v>33976.830566406199</c:v>
                      </c:pt>
                      <c:pt idx="1560">
                        <c:v>33992.648193359302</c:v>
                      </c:pt>
                      <c:pt idx="1561">
                        <c:v>34010.839599609302</c:v>
                      </c:pt>
                      <c:pt idx="1562">
                        <c:v>34026.960449218699</c:v>
                      </c:pt>
                      <c:pt idx="1563">
                        <c:v>34047.509765625</c:v>
                      </c:pt>
                      <c:pt idx="1564">
                        <c:v>34062.752197265603</c:v>
                      </c:pt>
                      <c:pt idx="1565">
                        <c:v>34080.738525390603</c:v>
                      </c:pt>
                      <c:pt idx="1566">
                        <c:v>34095.7265625</c:v>
                      </c:pt>
                      <c:pt idx="1567">
                        <c:v>34114.230957031199</c:v>
                      </c:pt>
                      <c:pt idx="1568">
                        <c:v>34130.258056640603</c:v>
                      </c:pt>
                      <c:pt idx="1569">
                        <c:v>34148.712402343699</c:v>
                      </c:pt>
                      <c:pt idx="1570">
                        <c:v>34164.02734375</c:v>
                      </c:pt>
                      <c:pt idx="1571">
                        <c:v>34182.812255859302</c:v>
                      </c:pt>
                      <c:pt idx="1572">
                        <c:v>34198.823486328103</c:v>
                      </c:pt>
                      <c:pt idx="1573">
                        <c:v>34215.830078125</c:v>
                      </c:pt>
                      <c:pt idx="1574">
                        <c:v>34231.764892578103</c:v>
                      </c:pt>
                      <c:pt idx="1575">
                        <c:v>34249.143798828103</c:v>
                      </c:pt>
                      <c:pt idx="1576">
                        <c:v>34264.644287109302</c:v>
                      </c:pt>
                      <c:pt idx="1577">
                        <c:v>34283.144042968699</c:v>
                      </c:pt>
                      <c:pt idx="1578">
                        <c:v>34301.189697265603</c:v>
                      </c:pt>
                      <c:pt idx="1579">
                        <c:v>34317.195068359302</c:v>
                      </c:pt>
                      <c:pt idx="1580">
                        <c:v>34333.195068359302</c:v>
                      </c:pt>
                      <c:pt idx="1581">
                        <c:v>34349.195068359302</c:v>
                      </c:pt>
                      <c:pt idx="1582">
                        <c:v>34364.1953125</c:v>
                      </c:pt>
                      <c:pt idx="1583">
                        <c:v>34381.728027343699</c:v>
                      </c:pt>
                      <c:pt idx="1584">
                        <c:v>34397.258056640603</c:v>
                      </c:pt>
                      <c:pt idx="1585">
                        <c:v>34413.946777343699</c:v>
                      </c:pt>
                      <c:pt idx="1586">
                        <c:v>34431.967529296802</c:v>
                      </c:pt>
                      <c:pt idx="1587">
                        <c:v>34447.967529296802</c:v>
                      </c:pt>
                      <c:pt idx="1588">
                        <c:v>34464.292480468699</c:v>
                      </c:pt>
                      <c:pt idx="1589">
                        <c:v>34480.737792968699</c:v>
                      </c:pt>
                      <c:pt idx="1590">
                        <c:v>34496.644287109302</c:v>
                      </c:pt>
                      <c:pt idx="1591">
                        <c:v>34514.611816406199</c:v>
                      </c:pt>
                      <c:pt idx="1592">
                        <c:v>34530.800048828103</c:v>
                      </c:pt>
                      <c:pt idx="1593">
                        <c:v>34546.595947265603</c:v>
                      </c:pt>
                      <c:pt idx="1594">
                        <c:v>34562.6005859375</c:v>
                      </c:pt>
                      <c:pt idx="1595">
                        <c:v>34578.260986328103</c:v>
                      </c:pt>
                      <c:pt idx="1596">
                        <c:v>34594.262939453103</c:v>
                      </c:pt>
                      <c:pt idx="1597">
                        <c:v>34611.791748046802</c:v>
                      </c:pt>
                      <c:pt idx="1598">
                        <c:v>34627.294433593699</c:v>
                      </c:pt>
                      <c:pt idx="1599">
                        <c:v>34644.1630859375</c:v>
                      </c:pt>
                      <c:pt idx="1600">
                        <c:v>34659.6640625</c:v>
                      </c:pt>
                      <c:pt idx="1601">
                        <c:v>34678.6640625</c:v>
                      </c:pt>
                      <c:pt idx="1602">
                        <c:v>34694.724121093699</c:v>
                      </c:pt>
                      <c:pt idx="1603">
                        <c:v>34711.78515625</c:v>
                      </c:pt>
                      <c:pt idx="1604">
                        <c:v>34726.8818359375</c:v>
                      </c:pt>
                      <c:pt idx="1605">
                        <c:v>34743.36328125</c:v>
                      </c:pt>
                      <c:pt idx="1606">
                        <c:v>34758.863525390603</c:v>
                      </c:pt>
                      <c:pt idx="1607">
                        <c:v>34778.619628906199</c:v>
                      </c:pt>
                      <c:pt idx="1608">
                        <c:v>34796.625488281199</c:v>
                      </c:pt>
                      <c:pt idx="1609">
                        <c:v>34812.340087890603</c:v>
                      </c:pt>
                      <c:pt idx="1610">
                        <c:v>34827.842041015603</c:v>
                      </c:pt>
                      <c:pt idx="1611">
                        <c:v>34843.8642578125</c:v>
                      </c:pt>
                      <c:pt idx="1612">
                        <c:v>34859.901611328103</c:v>
                      </c:pt>
                      <c:pt idx="1613">
                        <c:v>34878.049560546802</c:v>
                      </c:pt>
                      <c:pt idx="1614">
                        <c:v>34893.712402343699</c:v>
                      </c:pt>
                      <c:pt idx="1615">
                        <c:v>34910.218505859302</c:v>
                      </c:pt>
                      <c:pt idx="1616">
                        <c:v>34926.218994140603</c:v>
                      </c:pt>
                      <c:pt idx="1617">
                        <c:v>34945.219970703103</c:v>
                      </c:pt>
                      <c:pt idx="1618">
                        <c:v>34960.719970703103</c:v>
                      </c:pt>
                      <c:pt idx="1619">
                        <c:v>34976.607666015603</c:v>
                      </c:pt>
                      <c:pt idx="1620">
                        <c:v>34992.656982421802</c:v>
                      </c:pt>
                      <c:pt idx="1621">
                        <c:v>35009.661865234302</c:v>
                      </c:pt>
                      <c:pt idx="1622">
                        <c:v>35026.264160156199</c:v>
                      </c:pt>
                      <c:pt idx="1623">
                        <c:v>35045.447753906199</c:v>
                      </c:pt>
                      <c:pt idx="1624">
                        <c:v>35061.445800781199</c:v>
                      </c:pt>
                      <c:pt idx="1625">
                        <c:v>35076.982177734302</c:v>
                      </c:pt>
                      <c:pt idx="1626">
                        <c:v>35092.9833984375</c:v>
                      </c:pt>
                      <c:pt idx="1627">
                        <c:v>35109.48828125</c:v>
                      </c:pt>
                      <c:pt idx="1628">
                        <c:v>35128.990966796802</c:v>
                      </c:pt>
                      <c:pt idx="1629">
                        <c:v>35144.660888671802</c:v>
                      </c:pt>
                      <c:pt idx="1630">
                        <c:v>35161.042724609302</c:v>
                      </c:pt>
                      <c:pt idx="1631">
                        <c:v>35176.468994140603</c:v>
                      </c:pt>
                      <c:pt idx="1632">
                        <c:v>35195.480957031199</c:v>
                      </c:pt>
                      <c:pt idx="1633">
                        <c:v>35211.7236328125</c:v>
                      </c:pt>
                      <c:pt idx="1634">
                        <c:v>35227.7568359375</c:v>
                      </c:pt>
                      <c:pt idx="1635">
                        <c:v>35244.0791015625</c:v>
                      </c:pt>
                      <c:pt idx="1636">
                        <c:v>35260.393798828103</c:v>
                      </c:pt>
                      <c:pt idx="1637">
                        <c:v>35276.600830078103</c:v>
                      </c:pt>
                      <c:pt idx="1638">
                        <c:v>35293.10546875</c:v>
                      </c:pt>
                      <c:pt idx="1639">
                        <c:v>35309.6357421875</c:v>
                      </c:pt>
                      <c:pt idx="1640">
                        <c:v>35329.134521484302</c:v>
                      </c:pt>
                      <c:pt idx="1641">
                        <c:v>35344.635009765603</c:v>
                      </c:pt>
                      <c:pt idx="1642">
                        <c:v>35363.135009765603</c:v>
                      </c:pt>
                      <c:pt idx="1643">
                        <c:v>35378.994628906199</c:v>
                      </c:pt>
                      <c:pt idx="1644">
                        <c:v>35394.58984375</c:v>
                      </c:pt>
                      <c:pt idx="1645">
                        <c:v>35410.333984375</c:v>
                      </c:pt>
                      <c:pt idx="1646">
                        <c:v>35426.334228515603</c:v>
                      </c:pt>
                      <c:pt idx="1647">
                        <c:v>35446.102294921802</c:v>
                      </c:pt>
                      <c:pt idx="1648">
                        <c:v>35461.917724609302</c:v>
                      </c:pt>
                      <c:pt idx="1649">
                        <c:v>35477.417236328103</c:v>
                      </c:pt>
                      <c:pt idx="1650">
                        <c:v>35492.918701171802</c:v>
                      </c:pt>
                      <c:pt idx="1651">
                        <c:v>35509.423095703103</c:v>
                      </c:pt>
                      <c:pt idx="1652">
                        <c:v>35526.423828125</c:v>
                      </c:pt>
                      <c:pt idx="1653">
                        <c:v>35546.042480468699</c:v>
                      </c:pt>
                      <c:pt idx="1654">
                        <c:v>35562.495361328103</c:v>
                      </c:pt>
                      <c:pt idx="1655">
                        <c:v>35577.415527343699</c:v>
                      </c:pt>
                      <c:pt idx="1656">
                        <c:v>35593.7470703125</c:v>
                      </c:pt>
                      <c:pt idx="1657">
                        <c:v>35610.098388671802</c:v>
                      </c:pt>
                      <c:pt idx="1658">
                        <c:v>35628.8291015625</c:v>
                      </c:pt>
                      <c:pt idx="1659">
                        <c:v>35647.69140625</c:v>
                      </c:pt>
                      <c:pt idx="1660">
                        <c:v>35665.438720703103</c:v>
                      </c:pt>
                      <c:pt idx="1661">
                        <c:v>35682.438720703103</c:v>
                      </c:pt>
                      <c:pt idx="1662">
                        <c:v>35699.4423828125</c:v>
                      </c:pt>
                      <c:pt idx="1663">
                        <c:v>35715.787109375</c:v>
                      </c:pt>
                      <c:pt idx="1664">
                        <c:v>35734.285888671802</c:v>
                      </c:pt>
                      <c:pt idx="1665">
                        <c:v>35750.184082031199</c:v>
                      </c:pt>
                      <c:pt idx="1666">
                        <c:v>35766.684082031199</c:v>
                      </c:pt>
                      <c:pt idx="1667">
                        <c:v>35782.200439453103</c:v>
                      </c:pt>
                      <c:pt idx="1668">
                        <c:v>35798.467285156199</c:v>
                      </c:pt>
                      <c:pt idx="1669">
                        <c:v>35814.469238281199</c:v>
                      </c:pt>
                      <c:pt idx="1670">
                        <c:v>35831.939453125</c:v>
                      </c:pt>
                      <c:pt idx="1671">
                        <c:v>35848.556884765603</c:v>
                      </c:pt>
                      <c:pt idx="1672">
                        <c:v>35866.555419921802</c:v>
                      </c:pt>
                      <c:pt idx="1673">
                        <c:v>35886.563720703103</c:v>
                      </c:pt>
                      <c:pt idx="1674">
                        <c:v>35903.065917968699</c:v>
                      </c:pt>
                      <c:pt idx="1675">
                        <c:v>35919.7900390625</c:v>
                      </c:pt>
                      <c:pt idx="1676">
                        <c:v>35936.350097656199</c:v>
                      </c:pt>
                      <c:pt idx="1677">
                        <c:v>35952.349609375</c:v>
                      </c:pt>
                      <c:pt idx="1678">
                        <c:v>35972.545166015603</c:v>
                      </c:pt>
                      <c:pt idx="1679">
                        <c:v>35991.794433593699</c:v>
                      </c:pt>
                      <c:pt idx="1680">
                        <c:v>36009.192138671802</c:v>
                      </c:pt>
                      <c:pt idx="1681">
                        <c:v>36028.192626953103</c:v>
                      </c:pt>
                      <c:pt idx="1682">
                        <c:v>36047.1923828125</c:v>
                      </c:pt>
                      <c:pt idx="1683">
                        <c:v>36064.04296875</c:v>
                      </c:pt>
                      <c:pt idx="1684">
                        <c:v>36079.76953125</c:v>
                      </c:pt>
                      <c:pt idx="1685">
                        <c:v>36098.772949218699</c:v>
                      </c:pt>
                      <c:pt idx="1686">
                        <c:v>36114.278808593699</c:v>
                      </c:pt>
                      <c:pt idx="1687">
                        <c:v>36130.246582031199</c:v>
                      </c:pt>
                      <c:pt idx="1688">
                        <c:v>36146.377685546802</c:v>
                      </c:pt>
                      <c:pt idx="1689">
                        <c:v>36163.369628906199</c:v>
                      </c:pt>
                      <c:pt idx="1690">
                        <c:v>36179.943603515603</c:v>
                      </c:pt>
                      <c:pt idx="1691">
                        <c:v>36195.782714843699</c:v>
                      </c:pt>
                      <c:pt idx="1692">
                        <c:v>36212.458496093699</c:v>
                      </c:pt>
                      <c:pt idx="1693">
                        <c:v>36230.460205078103</c:v>
                      </c:pt>
                      <c:pt idx="1694">
                        <c:v>36247.157470703103</c:v>
                      </c:pt>
                      <c:pt idx="1695">
                        <c:v>36263.232177734302</c:v>
                      </c:pt>
                      <c:pt idx="1696">
                        <c:v>36278.232910156199</c:v>
                      </c:pt>
                      <c:pt idx="1697">
                        <c:v>36294.8857421875</c:v>
                      </c:pt>
                      <c:pt idx="1698">
                        <c:v>36310.70703125</c:v>
                      </c:pt>
                      <c:pt idx="1699">
                        <c:v>36328.001953125</c:v>
                      </c:pt>
                      <c:pt idx="1700">
                        <c:v>36346.002441406199</c:v>
                      </c:pt>
                      <c:pt idx="1701">
                        <c:v>36362.829589843699</c:v>
                      </c:pt>
                      <c:pt idx="1702">
                        <c:v>36380.830322265603</c:v>
                      </c:pt>
                      <c:pt idx="1703">
                        <c:v>36396.956787109302</c:v>
                      </c:pt>
                      <c:pt idx="1704">
                        <c:v>36412.4619140625</c:v>
                      </c:pt>
                      <c:pt idx="1705">
                        <c:v>36429.268066406199</c:v>
                      </c:pt>
                      <c:pt idx="1706">
                        <c:v>36445.267578125</c:v>
                      </c:pt>
                      <c:pt idx="1707">
                        <c:v>36460.814453125</c:v>
                      </c:pt>
                      <c:pt idx="1708">
                        <c:v>36476.304931640603</c:v>
                      </c:pt>
                      <c:pt idx="1709">
                        <c:v>36495.453125</c:v>
                      </c:pt>
                      <c:pt idx="1710">
                        <c:v>36513.4697265625</c:v>
                      </c:pt>
                      <c:pt idx="1711">
                        <c:v>36532.490478515603</c:v>
                      </c:pt>
                      <c:pt idx="1712">
                        <c:v>36551.503173828103</c:v>
                      </c:pt>
                      <c:pt idx="1713">
                        <c:v>36567.599853515603</c:v>
                      </c:pt>
                      <c:pt idx="1714">
                        <c:v>36588.264160156199</c:v>
                      </c:pt>
                      <c:pt idx="1715">
                        <c:v>36605.267333984302</c:v>
                      </c:pt>
                      <c:pt idx="1716">
                        <c:v>36624.806884765603</c:v>
                      </c:pt>
                      <c:pt idx="1717">
                        <c:v>36641.806640625</c:v>
                      </c:pt>
                      <c:pt idx="1718">
                        <c:v>36659.3076171875</c:v>
                      </c:pt>
                      <c:pt idx="1719">
                        <c:v>36676.407470703103</c:v>
                      </c:pt>
                      <c:pt idx="1720">
                        <c:v>36695.412109375</c:v>
                      </c:pt>
                      <c:pt idx="1721">
                        <c:v>36711.420410156199</c:v>
                      </c:pt>
                      <c:pt idx="1722">
                        <c:v>36729.920654296802</c:v>
                      </c:pt>
                      <c:pt idx="1723">
                        <c:v>36745.455566406199</c:v>
                      </c:pt>
                      <c:pt idx="1724">
                        <c:v>36761.638916015603</c:v>
                      </c:pt>
                      <c:pt idx="1725">
                        <c:v>36776.704345703103</c:v>
                      </c:pt>
                      <c:pt idx="1726">
                        <c:v>36793.0986328125</c:v>
                      </c:pt>
                      <c:pt idx="1727">
                        <c:v>36810.148193359302</c:v>
                      </c:pt>
                      <c:pt idx="1728">
                        <c:v>36826.32421875</c:v>
                      </c:pt>
                      <c:pt idx="1729">
                        <c:v>36844.339111328103</c:v>
                      </c:pt>
                      <c:pt idx="1730">
                        <c:v>36859.867919921802</c:v>
                      </c:pt>
                      <c:pt idx="1731">
                        <c:v>36876.412353515603</c:v>
                      </c:pt>
                      <c:pt idx="1732">
                        <c:v>36892.733154296802</c:v>
                      </c:pt>
                      <c:pt idx="1733">
                        <c:v>36911.244140625</c:v>
                      </c:pt>
                      <c:pt idx="1734">
                        <c:v>36926.742919921802</c:v>
                      </c:pt>
                      <c:pt idx="1735">
                        <c:v>36945.7470703125</c:v>
                      </c:pt>
                      <c:pt idx="1736">
                        <c:v>36961.7431640625</c:v>
                      </c:pt>
                      <c:pt idx="1737">
                        <c:v>36980.743896484302</c:v>
                      </c:pt>
                      <c:pt idx="1738">
                        <c:v>36996.84375</c:v>
                      </c:pt>
                      <c:pt idx="1739">
                        <c:v>37012.8486328125</c:v>
                      </c:pt>
                      <c:pt idx="1740">
                        <c:v>37028.848388671802</c:v>
                      </c:pt>
                      <c:pt idx="1741">
                        <c:v>37044.3486328125</c:v>
                      </c:pt>
                      <c:pt idx="1742">
                        <c:v>37059.849609375</c:v>
                      </c:pt>
                      <c:pt idx="1743">
                        <c:v>37076.3486328125</c:v>
                      </c:pt>
                      <c:pt idx="1744">
                        <c:v>37093.352050781199</c:v>
                      </c:pt>
                      <c:pt idx="1745">
                        <c:v>37113.357910156199</c:v>
                      </c:pt>
                      <c:pt idx="1746">
                        <c:v>37128.678466796802</c:v>
                      </c:pt>
                      <c:pt idx="1747">
                        <c:v>37145.027587890603</c:v>
                      </c:pt>
                      <c:pt idx="1748">
                        <c:v>37160.848388671802</c:v>
                      </c:pt>
                      <c:pt idx="1749">
                        <c:v>37176.679931640603</c:v>
                      </c:pt>
                      <c:pt idx="1750">
                        <c:v>37193.187011718699</c:v>
                      </c:pt>
                      <c:pt idx="1751">
                        <c:v>37210.689697265603</c:v>
                      </c:pt>
                      <c:pt idx="1752">
                        <c:v>37227.970947265603</c:v>
                      </c:pt>
                      <c:pt idx="1753">
                        <c:v>37243.690917968699</c:v>
                      </c:pt>
                      <c:pt idx="1754">
                        <c:v>37260.254150390603</c:v>
                      </c:pt>
                      <c:pt idx="1755">
                        <c:v>37280.7529296875</c:v>
                      </c:pt>
                      <c:pt idx="1756">
                        <c:v>37296.256591796802</c:v>
                      </c:pt>
                      <c:pt idx="1757">
                        <c:v>37314.56640625</c:v>
                      </c:pt>
                      <c:pt idx="1758">
                        <c:v>37330.570068359302</c:v>
                      </c:pt>
                      <c:pt idx="1759">
                        <c:v>37348.144775390603</c:v>
                      </c:pt>
                      <c:pt idx="1760">
                        <c:v>37366.218017578103</c:v>
                      </c:pt>
                      <c:pt idx="1761">
                        <c:v>37382.226074218699</c:v>
                      </c:pt>
                      <c:pt idx="1762">
                        <c:v>37398.1025390625</c:v>
                      </c:pt>
                      <c:pt idx="1763">
                        <c:v>37415.929443359302</c:v>
                      </c:pt>
                      <c:pt idx="1764">
                        <c:v>37432.432861328103</c:v>
                      </c:pt>
                      <c:pt idx="1765">
                        <c:v>37450.716552734302</c:v>
                      </c:pt>
                      <c:pt idx="1766">
                        <c:v>37469.927490234302</c:v>
                      </c:pt>
                      <c:pt idx="1767">
                        <c:v>37486.677490234302</c:v>
                      </c:pt>
                      <c:pt idx="1768">
                        <c:v>37505.324707031199</c:v>
                      </c:pt>
                      <c:pt idx="1769">
                        <c:v>37522.791259765603</c:v>
                      </c:pt>
                      <c:pt idx="1770">
                        <c:v>37539.826904296802</c:v>
                      </c:pt>
                      <c:pt idx="1771">
                        <c:v>37557.255615234302</c:v>
                      </c:pt>
                      <c:pt idx="1772">
                        <c:v>37574.281738281199</c:v>
                      </c:pt>
                      <c:pt idx="1773">
                        <c:v>37592.329589843699</c:v>
                      </c:pt>
                      <c:pt idx="1774">
                        <c:v>37611.651611328103</c:v>
                      </c:pt>
                      <c:pt idx="1775">
                        <c:v>37627.651611328103</c:v>
                      </c:pt>
                      <c:pt idx="1776">
                        <c:v>37645.703125</c:v>
                      </c:pt>
                      <c:pt idx="1777">
                        <c:v>37661.206542968699</c:v>
                      </c:pt>
                      <c:pt idx="1778">
                        <c:v>37678.197265625</c:v>
                      </c:pt>
                      <c:pt idx="1779">
                        <c:v>37694.269042968699</c:v>
                      </c:pt>
                      <c:pt idx="1780">
                        <c:v>37710.7744140625</c:v>
                      </c:pt>
                      <c:pt idx="1781">
                        <c:v>37726.2744140625</c:v>
                      </c:pt>
                      <c:pt idx="1782">
                        <c:v>37745.774169921802</c:v>
                      </c:pt>
                      <c:pt idx="1783">
                        <c:v>37761.274902343699</c:v>
                      </c:pt>
                      <c:pt idx="1784">
                        <c:v>37777.959228515603</c:v>
                      </c:pt>
                      <c:pt idx="1785">
                        <c:v>37793.658935546802</c:v>
                      </c:pt>
                      <c:pt idx="1786">
                        <c:v>37811.642822265603</c:v>
                      </c:pt>
                      <c:pt idx="1787">
                        <c:v>37827.822265625</c:v>
                      </c:pt>
                      <c:pt idx="1788">
                        <c:v>37843.825439453103</c:v>
                      </c:pt>
                      <c:pt idx="1789">
                        <c:v>37859.825439453103</c:v>
                      </c:pt>
                      <c:pt idx="1790">
                        <c:v>37878.324951171802</c:v>
                      </c:pt>
                      <c:pt idx="1791">
                        <c:v>37893.6787109375</c:v>
                      </c:pt>
                      <c:pt idx="1792">
                        <c:v>37911.773193359302</c:v>
                      </c:pt>
                      <c:pt idx="1793">
                        <c:v>37927.414794921802</c:v>
                      </c:pt>
                      <c:pt idx="1794">
                        <c:v>37945.3828125</c:v>
                      </c:pt>
                      <c:pt idx="1795">
                        <c:v>37960.935058593699</c:v>
                      </c:pt>
                      <c:pt idx="1796">
                        <c:v>37978.473144531199</c:v>
                      </c:pt>
                      <c:pt idx="1797">
                        <c:v>37994.121582031199</c:v>
                      </c:pt>
                      <c:pt idx="1798">
                        <c:v>38012.719238281199</c:v>
                      </c:pt>
                      <c:pt idx="1799">
                        <c:v>38031.223876953103</c:v>
                      </c:pt>
                      <c:pt idx="1800">
                        <c:v>38049.72265625</c:v>
                      </c:pt>
                      <c:pt idx="1801">
                        <c:v>38065.576171875</c:v>
                      </c:pt>
                      <c:pt idx="1802">
                        <c:v>38084.525390625</c:v>
                      </c:pt>
                      <c:pt idx="1803">
                        <c:v>38100.6435546875</c:v>
                      </c:pt>
                      <c:pt idx="1804">
                        <c:v>38116.151123046802</c:v>
                      </c:pt>
                      <c:pt idx="1805">
                        <c:v>38131.150634765603</c:v>
                      </c:pt>
                      <c:pt idx="1806">
                        <c:v>38147.810058593699</c:v>
                      </c:pt>
                      <c:pt idx="1807">
                        <c:v>38163.356689453103</c:v>
                      </c:pt>
                      <c:pt idx="1808">
                        <c:v>38182.364013671802</c:v>
                      </c:pt>
                      <c:pt idx="1809">
                        <c:v>38197.868652343699</c:v>
                      </c:pt>
                      <c:pt idx="1810">
                        <c:v>38214.376464843699</c:v>
                      </c:pt>
                      <c:pt idx="1811">
                        <c:v>38230.324462890603</c:v>
                      </c:pt>
                      <c:pt idx="1812">
                        <c:v>38245.508056640603</c:v>
                      </c:pt>
                      <c:pt idx="1813">
                        <c:v>38261.006591796802</c:v>
                      </c:pt>
                      <c:pt idx="1814">
                        <c:v>38278.760253906199</c:v>
                      </c:pt>
                      <c:pt idx="1815">
                        <c:v>38296.266845703103</c:v>
                      </c:pt>
                      <c:pt idx="1816">
                        <c:v>38313.000732421802</c:v>
                      </c:pt>
                      <c:pt idx="1817">
                        <c:v>38329.000244140603</c:v>
                      </c:pt>
                      <c:pt idx="1818">
                        <c:v>38344.500244140603</c:v>
                      </c:pt>
                      <c:pt idx="1819">
                        <c:v>38360.794433593699</c:v>
                      </c:pt>
                      <c:pt idx="1820">
                        <c:v>38377.300048828103</c:v>
                      </c:pt>
                      <c:pt idx="1821">
                        <c:v>38393.6875</c:v>
                      </c:pt>
                      <c:pt idx="1822">
                        <c:v>38410.486816406199</c:v>
                      </c:pt>
                      <c:pt idx="1823">
                        <c:v>38426.706542968699</c:v>
                      </c:pt>
                      <c:pt idx="1824">
                        <c:v>38443.470214843699</c:v>
                      </c:pt>
                      <c:pt idx="1825">
                        <c:v>38460.114990234302</c:v>
                      </c:pt>
                      <c:pt idx="1826">
                        <c:v>38476.504638671802</c:v>
                      </c:pt>
                      <c:pt idx="1827">
                        <c:v>38493.877197265603</c:v>
                      </c:pt>
                      <c:pt idx="1828">
                        <c:v>38509.382080078103</c:v>
                      </c:pt>
                      <c:pt idx="1829">
                        <c:v>38526.884277343699</c:v>
                      </c:pt>
                      <c:pt idx="1830">
                        <c:v>38545.35546875</c:v>
                      </c:pt>
                      <c:pt idx="1831">
                        <c:v>38562.662353515603</c:v>
                      </c:pt>
                      <c:pt idx="1832">
                        <c:v>38578.725341796802</c:v>
                      </c:pt>
                      <c:pt idx="1833">
                        <c:v>38593.728027343699</c:v>
                      </c:pt>
                      <c:pt idx="1834">
                        <c:v>38609.94921875</c:v>
                      </c:pt>
                      <c:pt idx="1835">
                        <c:v>38626.775146484302</c:v>
                      </c:pt>
                      <c:pt idx="1836">
                        <c:v>38643.739990234302</c:v>
                      </c:pt>
                      <c:pt idx="1837">
                        <c:v>38659.739990234302</c:v>
                      </c:pt>
                      <c:pt idx="1838">
                        <c:v>38676.119140625</c:v>
                      </c:pt>
                      <c:pt idx="1839">
                        <c:v>38695.5947265625</c:v>
                      </c:pt>
                      <c:pt idx="1840">
                        <c:v>38712.040527343699</c:v>
                      </c:pt>
                      <c:pt idx="1841">
                        <c:v>38727.543701171802</c:v>
                      </c:pt>
                      <c:pt idx="1842">
                        <c:v>38743.596923828103</c:v>
                      </c:pt>
                      <c:pt idx="1843">
                        <c:v>38759.6064453125</c:v>
                      </c:pt>
                      <c:pt idx="1844">
                        <c:v>38775.8076171875</c:v>
                      </c:pt>
                      <c:pt idx="1845">
                        <c:v>38793.321044921802</c:v>
                      </c:pt>
                      <c:pt idx="1846">
                        <c:v>38812.418212890603</c:v>
                      </c:pt>
                      <c:pt idx="1847">
                        <c:v>38832.220214843699</c:v>
                      </c:pt>
                      <c:pt idx="1848">
                        <c:v>38848.243408203103</c:v>
                      </c:pt>
                      <c:pt idx="1849">
                        <c:v>38866.346435546802</c:v>
                      </c:pt>
                      <c:pt idx="1850">
                        <c:v>38885.579345703103</c:v>
                      </c:pt>
                      <c:pt idx="1851">
                        <c:v>38902.234863281199</c:v>
                      </c:pt>
                      <c:pt idx="1852">
                        <c:v>38918.392333984302</c:v>
                      </c:pt>
                      <c:pt idx="1853">
                        <c:v>38935.586425781199</c:v>
                      </c:pt>
                      <c:pt idx="1854">
                        <c:v>38950.919677734302</c:v>
                      </c:pt>
                      <c:pt idx="1855">
                        <c:v>38967.2158203125</c:v>
                      </c:pt>
                      <c:pt idx="1856">
                        <c:v>38983.100341796802</c:v>
                      </c:pt>
                      <c:pt idx="1857">
                        <c:v>39000.901855468699</c:v>
                      </c:pt>
                      <c:pt idx="1858">
                        <c:v>39016.9072265625</c:v>
                      </c:pt>
                      <c:pt idx="1859">
                        <c:v>39033.414794921802</c:v>
                      </c:pt>
                      <c:pt idx="1860">
                        <c:v>39049.011474609302</c:v>
                      </c:pt>
                      <c:pt idx="1861">
                        <c:v>39066.887207031199</c:v>
                      </c:pt>
                      <c:pt idx="1862">
                        <c:v>39082.394287109302</c:v>
                      </c:pt>
                      <c:pt idx="1863">
                        <c:v>39098.902099609302</c:v>
                      </c:pt>
                      <c:pt idx="1864">
                        <c:v>39114.787353515603</c:v>
                      </c:pt>
                      <c:pt idx="1865">
                        <c:v>39130.4609375</c:v>
                      </c:pt>
                      <c:pt idx="1866">
                        <c:v>39149.917480468699</c:v>
                      </c:pt>
                      <c:pt idx="1867">
                        <c:v>39169.276855468699</c:v>
                      </c:pt>
                      <c:pt idx="1868">
                        <c:v>39184.276855468699</c:v>
                      </c:pt>
                      <c:pt idx="1869">
                        <c:v>39204.307128906199</c:v>
                      </c:pt>
                      <c:pt idx="1870">
                        <c:v>39220.383300781199</c:v>
                      </c:pt>
                      <c:pt idx="1871">
                        <c:v>39235.884277343699</c:v>
                      </c:pt>
                      <c:pt idx="1872">
                        <c:v>39253.570800781199</c:v>
                      </c:pt>
                      <c:pt idx="1873">
                        <c:v>39269.071777343699</c:v>
                      </c:pt>
                      <c:pt idx="1874">
                        <c:v>39284.071044921802</c:v>
                      </c:pt>
                      <c:pt idx="1875">
                        <c:v>39300.07421875</c:v>
                      </c:pt>
                      <c:pt idx="1876">
                        <c:v>39315.0791015625</c:v>
                      </c:pt>
                      <c:pt idx="1877">
                        <c:v>39331.392089843699</c:v>
                      </c:pt>
                      <c:pt idx="1878">
                        <c:v>39349.598876953103</c:v>
                      </c:pt>
                      <c:pt idx="1879">
                        <c:v>39366.098876953103</c:v>
                      </c:pt>
                      <c:pt idx="1880">
                        <c:v>39382.098388671802</c:v>
                      </c:pt>
                      <c:pt idx="1881">
                        <c:v>39400.931152343699</c:v>
                      </c:pt>
                      <c:pt idx="1882">
                        <c:v>39416.435546875</c:v>
                      </c:pt>
                      <c:pt idx="1883">
                        <c:v>39436.935546875</c:v>
                      </c:pt>
                      <c:pt idx="1884">
                        <c:v>39452.435791015603</c:v>
                      </c:pt>
                      <c:pt idx="1885">
                        <c:v>39467.435546875</c:v>
                      </c:pt>
                      <c:pt idx="1886">
                        <c:v>39483.935058593699</c:v>
                      </c:pt>
                      <c:pt idx="1887">
                        <c:v>39499.9384765625</c:v>
                      </c:pt>
                      <c:pt idx="1888">
                        <c:v>39515.4423828125</c:v>
                      </c:pt>
                      <c:pt idx="1889">
                        <c:v>39530.4541015625</c:v>
                      </c:pt>
                      <c:pt idx="1890">
                        <c:v>39545.454589843699</c:v>
                      </c:pt>
                      <c:pt idx="1891">
                        <c:v>39561.563964843699</c:v>
                      </c:pt>
                      <c:pt idx="1892">
                        <c:v>39577.067871093699</c:v>
                      </c:pt>
                      <c:pt idx="1893">
                        <c:v>39596.344970703103</c:v>
                      </c:pt>
                      <c:pt idx="1894">
                        <c:v>39611.773193359302</c:v>
                      </c:pt>
                      <c:pt idx="1895">
                        <c:v>39628.275634765603</c:v>
                      </c:pt>
                      <c:pt idx="1896">
                        <c:v>39643.921386718699</c:v>
                      </c:pt>
                      <c:pt idx="1897">
                        <c:v>39661.220947265603</c:v>
                      </c:pt>
                      <c:pt idx="1898">
                        <c:v>39677.223876953103</c:v>
                      </c:pt>
                      <c:pt idx="1899">
                        <c:v>39694.727050781199</c:v>
                      </c:pt>
                      <c:pt idx="1900">
                        <c:v>39710.233154296802</c:v>
                      </c:pt>
                      <c:pt idx="1901">
                        <c:v>39728.234619140603</c:v>
                      </c:pt>
                      <c:pt idx="1902">
                        <c:v>39746.233154296802</c:v>
                      </c:pt>
                      <c:pt idx="1903">
                        <c:v>39762.406738281199</c:v>
                      </c:pt>
                      <c:pt idx="1904">
                        <c:v>39777.916015625</c:v>
                      </c:pt>
                      <c:pt idx="1905">
                        <c:v>39793.5517578125</c:v>
                      </c:pt>
                      <c:pt idx="1906">
                        <c:v>39812.175048828103</c:v>
                      </c:pt>
                      <c:pt idx="1907">
                        <c:v>39828.175537109302</c:v>
                      </c:pt>
                      <c:pt idx="1908">
                        <c:v>39843.675537109302</c:v>
                      </c:pt>
                      <c:pt idx="1909">
                        <c:v>39860.239013671802</c:v>
                      </c:pt>
                      <c:pt idx="1910">
                        <c:v>39876.348144531199</c:v>
                      </c:pt>
                      <c:pt idx="1911">
                        <c:v>39892.847900390603</c:v>
                      </c:pt>
                      <c:pt idx="1912">
                        <c:v>39909.770751953103</c:v>
                      </c:pt>
                      <c:pt idx="1913">
                        <c:v>39927.770751953103</c:v>
                      </c:pt>
                      <c:pt idx="1914">
                        <c:v>39943.304199218699</c:v>
                      </c:pt>
                      <c:pt idx="1915">
                        <c:v>39960.614746093699</c:v>
                      </c:pt>
                      <c:pt idx="1916">
                        <c:v>39977.618652343699</c:v>
                      </c:pt>
                      <c:pt idx="1917">
                        <c:v>39993.619628906199</c:v>
                      </c:pt>
                      <c:pt idx="1918">
                        <c:v>40009.684082031199</c:v>
                      </c:pt>
                      <c:pt idx="1919">
                        <c:v>40029.089355468699</c:v>
                      </c:pt>
                      <c:pt idx="1920">
                        <c:v>40045.0888671875</c:v>
                      </c:pt>
                      <c:pt idx="1921">
                        <c:v>40060.463378906199</c:v>
                      </c:pt>
                      <c:pt idx="1922">
                        <c:v>40076.4638671875</c:v>
                      </c:pt>
                      <c:pt idx="1923">
                        <c:v>40093.576904296802</c:v>
                      </c:pt>
                      <c:pt idx="1924">
                        <c:v>40109.635253906199</c:v>
                      </c:pt>
                      <c:pt idx="1925">
                        <c:v>40126.635253906199</c:v>
                      </c:pt>
                      <c:pt idx="1926">
                        <c:v>40143.135986328103</c:v>
                      </c:pt>
                      <c:pt idx="1927">
                        <c:v>40160.135009765603</c:v>
                      </c:pt>
                      <c:pt idx="1928">
                        <c:v>40176.579589843699</c:v>
                      </c:pt>
                      <c:pt idx="1929">
                        <c:v>40193.474121093699</c:v>
                      </c:pt>
                      <c:pt idx="1930">
                        <c:v>40210.017822265603</c:v>
                      </c:pt>
                      <c:pt idx="1931">
                        <c:v>40226.346435546802</c:v>
                      </c:pt>
                      <c:pt idx="1932">
                        <c:v>40243.3466796875</c:v>
                      </c:pt>
                      <c:pt idx="1933">
                        <c:v>40261.34765625</c:v>
                      </c:pt>
                      <c:pt idx="1934">
                        <c:v>40276.350830078103</c:v>
                      </c:pt>
                      <c:pt idx="1935">
                        <c:v>40292.368408203103</c:v>
                      </c:pt>
                      <c:pt idx="1936">
                        <c:v>40309.822265625</c:v>
                      </c:pt>
                      <c:pt idx="1937">
                        <c:v>40325.821777343699</c:v>
                      </c:pt>
                      <c:pt idx="1938">
                        <c:v>40343.359375</c:v>
                      </c:pt>
                      <c:pt idx="1939">
                        <c:v>40360.086669921802</c:v>
                      </c:pt>
                      <c:pt idx="1940">
                        <c:v>40376.551513671802</c:v>
                      </c:pt>
                      <c:pt idx="1941">
                        <c:v>40393.183105468699</c:v>
                      </c:pt>
                      <c:pt idx="1942">
                        <c:v>40409.774658203103</c:v>
                      </c:pt>
                      <c:pt idx="1943">
                        <c:v>40426.718505859302</c:v>
                      </c:pt>
                      <c:pt idx="1944">
                        <c:v>40443.467041015603</c:v>
                      </c:pt>
                      <c:pt idx="1945">
                        <c:v>40460.215576171802</c:v>
                      </c:pt>
                      <c:pt idx="1946">
                        <c:v>40479.312255859302</c:v>
                      </c:pt>
                      <c:pt idx="1947">
                        <c:v>40497.3154296875</c:v>
                      </c:pt>
                      <c:pt idx="1948">
                        <c:v>40514.861328125</c:v>
                      </c:pt>
                      <c:pt idx="1949">
                        <c:v>40530.364990234302</c:v>
                      </c:pt>
                      <c:pt idx="1950">
                        <c:v>40547.5849609375</c:v>
                      </c:pt>
                      <c:pt idx="1951">
                        <c:v>40563.507080078103</c:v>
                      </c:pt>
                      <c:pt idx="1952">
                        <c:v>40580.322265625</c:v>
                      </c:pt>
                      <c:pt idx="1953">
                        <c:v>40595.3251953125</c:v>
                      </c:pt>
                      <c:pt idx="1954">
                        <c:v>40614.626220703103</c:v>
                      </c:pt>
                      <c:pt idx="1955">
                        <c:v>40630.548095703103</c:v>
                      </c:pt>
                      <c:pt idx="1956">
                        <c:v>40645.927490234302</c:v>
                      </c:pt>
                      <c:pt idx="1957">
                        <c:v>40661.55078125</c:v>
                      </c:pt>
                      <c:pt idx="1958">
                        <c:v>40680.814208984302</c:v>
                      </c:pt>
                      <c:pt idx="1959">
                        <c:v>40696.608642578103</c:v>
                      </c:pt>
                      <c:pt idx="1960">
                        <c:v>40713.796142578103</c:v>
                      </c:pt>
                      <c:pt idx="1961">
                        <c:v>40729.639404296802</c:v>
                      </c:pt>
                      <c:pt idx="1962">
                        <c:v>40748.349365234302</c:v>
                      </c:pt>
                      <c:pt idx="1963">
                        <c:v>40763.848876953103</c:v>
                      </c:pt>
                      <c:pt idx="1964">
                        <c:v>40780.690673828103</c:v>
                      </c:pt>
                      <c:pt idx="1965">
                        <c:v>40796.19921875</c:v>
                      </c:pt>
                      <c:pt idx="1966">
                        <c:v>40811.710205078103</c:v>
                      </c:pt>
                      <c:pt idx="1967">
                        <c:v>40826.709716796802</c:v>
                      </c:pt>
                      <c:pt idx="1968">
                        <c:v>40844.641357421802</c:v>
                      </c:pt>
                      <c:pt idx="1969">
                        <c:v>40860.587646484302</c:v>
                      </c:pt>
                      <c:pt idx="1970">
                        <c:v>40877.747802734302</c:v>
                      </c:pt>
                      <c:pt idx="1971">
                        <c:v>40893.247314453103</c:v>
                      </c:pt>
                      <c:pt idx="1972">
                        <c:v>40913.504150390603</c:v>
                      </c:pt>
                      <c:pt idx="1973">
                        <c:v>40932.0625</c:v>
                      </c:pt>
                      <c:pt idx="1974">
                        <c:v>40950.5625</c:v>
                      </c:pt>
                      <c:pt idx="1975">
                        <c:v>40965.970458984302</c:v>
                      </c:pt>
                      <c:pt idx="1976">
                        <c:v>40982.970214843699</c:v>
                      </c:pt>
                      <c:pt idx="1977">
                        <c:v>40998.900634765603</c:v>
                      </c:pt>
                      <c:pt idx="1978">
                        <c:v>41014.416503906199</c:v>
                      </c:pt>
                      <c:pt idx="1979">
                        <c:v>41030.417480468699</c:v>
                      </c:pt>
                      <c:pt idx="1980">
                        <c:v>41047.310302734302</c:v>
                      </c:pt>
                      <c:pt idx="1981">
                        <c:v>41063.12890625</c:v>
                      </c:pt>
                      <c:pt idx="1982">
                        <c:v>41079.953857421802</c:v>
                      </c:pt>
                      <c:pt idx="1983">
                        <c:v>41095.968994140603</c:v>
                      </c:pt>
                      <c:pt idx="1984">
                        <c:v>41112.2236328125</c:v>
                      </c:pt>
                      <c:pt idx="1985">
                        <c:v>41130.728027343699</c:v>
                      </c:pt>
                      <c:pt idx="1986">
                        <c:v>41146.726806640603</c:v>
                      </c:pt>
                      <c:pt idx="1987">
                        <c:v>41162.573486328103</c:v>
                      </c:pt>
                      <c:pt idx="1988">
                        <c:v>41180.072998046802</c:v>
                      </c:pt>
                      <c:pt idx="1989">
                        <c:v>41196.078613281199</c:v>
                      </c:pt>
                      <c:pt idx="1990">
                        <c:v>41212.5830078125</c:v>
                      </c:pt>
                      <c:pt idx="1991">
                        <c:v>41228.671630859302</c:v>
                      </c:pt>
                      <c:pt idx="1992">
                        <c:v>41244.721435546802</c:v>
                      </c:pt>
                      <c:pt idx="1993">
                        <c:v>41260.3154296875</c:v>
                      </c:pt>
                      <c:pt idx="1994">
                        <c:v>41278.731933593699</c:v>
                      </c:pt>
                      <c:pt idx="1995">
                        <c:v>41294.736328125</c:v>
                      </c:pt>
                      <c:pt idx="1996">
                        <c:v>41311.241943359302</c:v>
                      </c:pt>
                      <c:pt idx="1997">
                        <c:v>41327.240966796802</c:v>
                      </c:pt>
                      <c:pt idx="1998">
                        <c:v>41344.241455078103</c:v>
                      </c:pt>
                      <c:pt idx="1999">
                        <c:v>41359.7421875</c:v>
                      </c:pt>
                      <c:pt idx="2000">
                        <c:v>41378.720703125</c:v>
                      </c:pt>
                      <c:pt idx="2001">
                        <c:v>41393.8681640625</c:v>
                      </c:pt>
                      <c:pt idx="2002">
                        <c:v>41411.443603515603</c:v>
                      </c:pt>
                      <c:pt idx="2003">
                        <c:v>41427.445800781199</c:v>
                      </c:pt>
                      <c:pt idx="2004">
                        <c:v>41443.8154296875</c:v>
                      </c:pt>
                      <c:pt idx="2005">
                        <c:v>41459.849121093699</c:v>
                      </c:pt>
                      <c:pt idx="2006">
                        <c:v>41477.34765625</c:v>
                      </c:pt>
                      <c:pt idx="2007">
                        <c:v>41493.547607421802</c:v>
                      </c:pt>
                      <c:pt idx="2008">
                        <c:v>41510.9423828125</c:v>
                      </c:pt>
                      <c:pt idx="2009">
                        <c:v>41526.452392578103</c:v>
                      </c:pt>
                      <c:pt idx="2010">
                        <c:v>41543.628662109302</c:v>
                      </c:pt>
                      <c:pt idx="2011">
                        <c:v>41561.628662109302</c:v>
                      </c:pt>
                      <c:pt idx="2012">
                        <c:v>41577.614501953103</c:v>
                      </c:pt>
                      <c:pt idx="2013">
                        <c:v>41593.1259765625</c:v>
                      </c:pt>
                      <c:pt idx="2014">
                        <c:v>41611.952636718699</c:v>
                      </c:pt>
                      <c:pt idx="2015">
                        <c:v>41630.117919921802</c:v>
                      </c:pt>
                      <c:pt idx="2016">
                        <c:v>41646.322753906199</c:v>
                      </c:pt>
                      <c:pt idx="2017">
                        <c:v>41661.439453125</c:v>
                      </c:pt>
                      <c:pt idx="2018">
                        <c:v>41677.745849609302</c:v>
                      </c:pt>
                      <c:pt idx="2019">
                        <c:v>41693.316650390603</c:v>
                      </c:pt>
                      <c:pt idx="2020">
                        <c:v>41710.8251953125</c:v>
                      </c:pt>
                      <c:pt idx="2021">
                        <c:v>41729.326904296802</c:v>
                      </c:pt>
                      <c:pt idx="2022">
                        <c:v>41745.326416015603</c:v>
                      </c:pt>
                      <c:pt idx="2023">
                        <c:v>41760.826416015603</c:v>
                      </c:pt>
                      <c:pt idx="2024">
                        <c:v>41776.978759765603</c:v>
                      </c:pt>
                      <c:pt idx="2025">
                        <c:v>41793.478759765603</c:v>
                      </c:pt>
                      <c:pt idx="2026">
                        <c:v>41813.004638671802</c:v>
                      </c:pt>
                      <c:pt idx="2027">
                        <c:v>41828.293212890603</c:v>
                      </c:pt>
                      <c:pt idx="2028">
                        <c:v>41843.793457031199</c:v>
                      </c:pt>
                      <c:pt idx="2029">
                        <c:v>41859.509765625</c:v>
                      </c:pt>
                      <c:pt idx="2030">
                        <c:v>41878.191162109302</c:v>
                      </c:pt>
                      <c:pt idx="2031">
                        <c:v>41896.858642578103</c:v>
                      </c:pt>
                      <c:pt idx="2032">
                        <c:v>41912.6962890625</c:v>
                      </c:pt>
                      <c:pt idx="2033">
                        <c:v>41929.345703125</c:v>
                      </c:pt>
                      <c:pt idx="2034">
                        <c:v>41944.992675781199</c:v>
                      </c:pt>
                      <c:pt idx="2035">
                        <c:v>41960.493652343699</c:v>
                      </c:pt>
                      <c:pt idx="2036">
                        <c:v>41976.847167968699</c:v>
                      </c:pt>
                      <c:pt idx="2037">
                        <c:v>41993.304931640603</c:v>
                      </c:pt>
                      <c:pt idx="2038">
                        <c:v>42010.309082031199</c:v>
                      </c:pt>
                      <c:pt idx="2039">
                        <c:v>42026.812744140603</c:v>
                      </c:pt>
                      <c:pt idx="2040">
                        <c:v>42045.480712890603</c:v>
                      </c:pt>
                      <c:pt idx="2041">
                        <c:v>42061.321777343699</c:v>
                      </c:pt>
                      <c:pt idx="2042">
                        <c:v>42077.314697265603</c:v>
                      </c:pt>
                      <c:pt idx="2043">
                        <c:v>42093.313232421802</c:v>
                      </c:pt>
                      <c:pt idx="2044">
                        <c:v>42110.467285156199</c:v>
                      </c:pt>
                      <c:pt idx="2045">
                        <c:v>42126.5322265625</c:v>
                      </c:pt>
                      <c:pt idx="2046">
                        <c:v>42143.428222656199</c:v>
                      </c:pt>
                      <c:pt idx="2047">
                        <c:v>42159.942871093699</c:v>
                      </c:pt>
                      <c:pt idx="2048">
                        <c:v>42177.067626953103</c:v>
                      </c:pt>
                      <c:pt idx="2049">
                        <c:v>42193.654052734302</c:v>
                      </c:pt>
                      <c:pt idx="2050">
                        <c:v>42209.716552734302</c:v>
                      </c:pt>
                      <c:pt idx="2051">
                        <c:v>42227.867919921802</c:v>
                      </c:pt>
                      <c:pt idx="2052">
                        <c:v>42243.8681640625</c:v>
                      </c:pt>
                      <c:pt idx="2053">
                        <c:v>42262.921142578103</c:v>
                      </c:pt>
                      <c:pt idx="2054">
                        <c:v>42278.037109375</c:v>
                      </c:pt>
                      <c:pt idx="2055">
                        <c:v>42297.703613281199</c:v>
                      </c:pt>
                      <c:pt idx="2056">
                        <c:v>42313.410400390603</c:v>
                      </c:pt>
                      <c:pt idx="2057">
                        <c:v>42331.605712890603</c:v>
                      </c:pt>
                      <c:pt idx="2058">
                        <c:v>42347.817626953103</c:v>
                      </c:pt>
                      <c:pt idx="2059">
                        <c:v>42364.955078125</c:v>
                      </c:pt>
                      <c:pt idx="2060">
                        <c:v>42380.954833984302</c:v>
                      </c:pt>
                      <c:pt idx="2061">
                        <c:v>42396.776855468699</c:v>
                      </c:pt>
                      <c:pt idx="2062">
                        <c:v>42414.981201171802</c:v>
                      </c:pt>
                      <c:pt idx="2063">
                        <c:v>42432.601074218699</c:v>
                      </c:pt>
                      <c:pt idx="2064">
                        <c:v>42448.597167968699</c:v>
                      </c:pt>
                      <c:pt idx="2065">
                        <c:v>42464.975097656199</c:v>
                      </c:pt>
                      <c:pt idx="2066">
                        <c:v>42480.974121093699</c:v>
                      </c:pt>
                      <c:pt idx="2067">
                        <c:v>42498.188232421802</c:v>
                      </c:pt>
                      <c:pt idx="2068">
                        <c:v>42514.296875</c:v>
                      </c:pt>
                      <c:pt idx="2069">
                        <c:v>42530.970947265603</c:v>
                      </c:pt>
                      <c:pt idx="2070">
                        <c:v>42546.971435546802</c:v>
                      </c:pt>
                      <c:pt idx="2071">
                        <c:v>42564.470947265603</c:v>
                      </c:pt>
                      <c:pt idx="2072">
                        <c:v>42580.471435546802</c:v>
                      </c:pt>
                      <c:pt idx="2073">
                        <c:v>42597.262939453103</c:v>
                      </c:pt>
                      <c:pt idx="2074">
                        <c:v>42612.7685546875</c:v>
                      </c:pt>
                      <c:pt idx="2075">
                        <c:v>42629.998779296802</c:v>
                      </c:pt>
                      <c:pt idx="2076">
                        <c:v>42649.382324218699</c:v>
                      </c:pt>
                      <c:pt idx="2077">
                        <c:v>42667.4072265625</c:v>
                      </c:pt>
                      <c:pt idx="2078">
                        <c:v>42688.114746093699</c:v>
                      </c:pt>
                      <c:pt idx="2079">
                        <c:v>42705.617919921802</c:v>
                      </c:pt>
                      <c:pt idx="2080">
                        <c:v>42722.716308593699</c:v>
                      </c:pt>
                      <c:pt idx="2081">
                        <c:v>42741.8115234375</c:v>
                      </c:pt>
                      <c:pt idx="2082">
                        <c:v>42761.030517578103</c:v>
                      </c:pt>
                      <c:pt idx="2083">
                        <c:v>42817.395263671802</c:v>
                      </c:pt>
                      <c:pt idx="2084">
                        <c:v>42836.053955078103</c:v>
                      </c:pt>
                      <c:pt idx="2085">
                        <c:v>42851.680419921802</c:v>
                      </c:pt>
                      <c:pt idx="2086">
                        <c:v>42867.770263671802</c:v>
                      </c:pt>
                      <c:pt idx="2087">
                        <c:v>42882.770019531199</c:v>
                      </c:pt>
                      <c:pt idx="2088">
                        <c:v>42900.439697265603</c:v>
                      </c:pt>
                      <c:pt idx="2089">
                        <c:v>42915.461425781199</c:v>
                      </c:pt>
                      <c:pt idx="2090">
                        <c:v>42931.777587890603</c:v>
                      </c:pt>
                      <c:pt idx="2091">
                        <c:v>42948.27734375</c:v>
                      </c:pt>
                      <c:pt idx="2092">
                        <c:v>42964.309326171802</c:v>
                      </c:pt>
                      <c:pt idx="2093">
                        <c:v>42983.124267578103</c:v>
                      </c:pt>
                      <c:pt idx="2094">
                        <c:v>42999.634521484302</c:v>
                      </c:pt>
                      <c:pt idx="2095">
                        <c:v>43018.591796875</c:v>
                      </c:pt>
                      <c:pt idx="2096">
                        <c:v>43034.749511718699</c:v>
                      </c:pt>
                      <c:pt idx="2097">
                        <c:v>43055.5341796875</c:v>
                      </c:pt>
                      <c:pt idx="2098">
                        <c:v>43073.291259765603</c:v>
                      </c:pt>
                      <c:pt idx="2099">
                        <c:v>43093.294433593699</c:v>
                      </c:pt>
                      <c:pt idx="2100">
                        <c:v>43109.797363281199</c:v>
                      </c:pt>
                      <c:pt idx="2101">
                        <c:v>43126.972412109302</c:v>
                      </c:pt>
                      <c:pt idx="2102">
                        <c:v>43143.368408203103</c:v>
                      </c:pt>
                      <c:pt idx="2103">
                        <c:v>43161.367431640603</c:v>
                      </c:pt>
                      <c:pt idx="2104">
                        <c:v>43180.094482421802</c:v>
                      </c:pt>
                      <c:pt idx="2105">
                        <c:v>43195.200927734302</c:v>
                      </c:pt>
                      <c:pt idx="2106">
                        <c:v>43211.2060546875</c:v>
                      </c:pt>
                      <c:pt idx="2107">
                        <c:v>43227.037597656199</c:v>
                      </c:pt>
                      <c:pt idx="2108">
                        <c:v>43243.973144531199</c:v>
                      </c:pt>
                      <c:pt idx="2109">
                        <c:v>43260.880126953103</c:v>
                      </c:pt>
                      <c:pt idx="2110">
                        <c:v>43280.531494140603</c:v>
                      </c:pt>
                      <c:pt idx="2111">
                        <c:v>43300.034667968699</c:v>
                      </c:pt>
                      <c:pt idx="2112">
                        <c:v>43316.041748046802</c:v>
                      </c:pt>
                      <c:pt idx="2113">
                        <c:v>43335.041015625</c:v>
                      </c:pt>
                      <c:pt idx="2114">
                        <c:v>43350.857421875</c:v>
                      </c:pt>
                      <c:pt idx="2115">
                        <c:v>43366.602783203103</c:v>
                      </c:pt>
                      <c:pt idx="2116">
                        <c:v>43383.117431640603</c:v>
                      </c:pt>
                      <c:pt idx="2117">
                        <c:v>43401.9833984375</c:v>
                      </c:pt>
                      <c:pt idx="2118">
                        <c:v>43419.141113281199</c:v>
                      </c:pt>
                      <c:pt idx="2119">
                        <c:v>43440.494873046802</c:v>
                      </c:pt>
                      <c:pt idx="2120">
                        <c:v>43458.513671875</c:v>
                      </c:pt>
                      <c:pt idx="2121">
                        <c:v>43476.512939453103</c:v>
                      </c:pt>
                      <c:pt idx="2122">
                        <c:v>43494.789794921802</c:v>
                      </c:pt>
                      <c:pt idx="2123">
                        <c:v>43510.291503906199</c:v>
                      </c:pt>
                      <c:pt idx="2124">
                        <c:v>43529.815673828103</c:v>
                      </c:pt>
                      <c:pt idx="2125">
                        <c:v>43548.620849609302</c:v>
                      </c:pt>
                      <c:pt idx="2126">
                        <c:v>43564.7119140625</c:v>
                      </c:pt>
                      <c:pt idx="2127">
                        <c:v>43579.762207031199</c:v>
                      </c:pt>
                      <c:pt idx="2128">
                        <c:v>43599.197021484302</c:v>
                      </c:pt>
                      <c:pt idx="2129">
                        <c:v>43616.0703125</c:v>
                      </c:pt>
                      <c:pt idx="2130">
                        <c:v>43633.989013671802</c:v>
                      </c:pt>
                      <c:pt idx="2131">
                        <c:v>43653.16015625</c:v>
                      </c:pt>
                      <c:pt idx="2132">
                        <c:v>43680.12109375</c:v>
                      </c:pt>
                      <c:pt idx="2133">
                        <c:v>43695.121337890603</c:v>
                      </c:pt>
                      <c:pt idx="2134">
                        <c:v>43712.129394531199</c:v>
                      </c:pt>
                      <c:pt idx="2135">
                        <c:v>43728.62890625</c:v>
                      </c:pt>
                      <c:pt idx="2136">
                        <c:v>43743.629150390603</c:v>
                      </c:pt>
                      <c:pt idx="2137">
                        <c:v>43760.129638671802</c:v>
                      </c:pt>
                      <c:pt idx="2138">
                        <c:v>43776.677978515603</c:v>
                      </c:pt>
                      <c:pt idx="2139">
                        <c:v>43794.177490234302</c:v>
                      </c:pt>
                      <c:pt idx="2140">
                        <c:v>43809.048583984302</c:v>
                      </c:pt>
                      <c:pt idx="2141">
                        <c:v>43824.060791015603</c:v>
                      </c:pt>
                      <c:pt idx="2142">
                        <c:v>43839.397216796802</c:v>
                      </c:pt>
                      <c:pt idx="2143">
                        <c:v>43854.851074218699</c:v>
                      </c:pt>
                      <c:pt idx="2144">
                        <c:v>43875.388427734302</c:v>
                      </c:pt>
                      <c:pt idx="2145">
                        <c:v>43894.408203125</c:v>
                      </c:pt>
                      <c:pt idx="2146">
                        <c:v>43910.8046875</c:v>
                      </c:pt>
                      <c:pt idx="2147">
                        <c:v>43927.3876953125</c:v>
                      </c:pt>
                      <c:pt idx="2148">
                        <c:v>43941.892089843699</c:v>
                      </c:pt>
                      <c:pt idx="2149">
                        <c:v>43956.9111328125</c:v>
                      </c:pt>
                      <c:pt idx="2150">
                        <c:v>43971.151611328103</c:v>
                      </c:pt>
                      <c:pt idx="2151">
                        <c:v>43985.256591796802</c:v>
                      </c:pt>
                      <c:pt idx="2152">
                        <c:v>43998.2265625</c:v>
                      </c:pt>
                      <c:pt idx="2153">
                        <c:v>44014.3818359375</c:v>
                      </c:pt>
                      <c:pt idx="2154">
                        <c:v>44028.9326171875</c:v>
                      </c:pt>
                      <c:pt idx="2155">
                        <c:v>44043.306640625</c:v>
                      </c:pt>
                      <c:pt idx="2156">
                        <c:v>44057.5234375</c:v>
                      </c:pt>
                      <c:pt idx="2157">
                        <c:v>44071.706542968699</c:v>
                      </c:pt>
                      <c:pt idx="2158">
                        <c:v>44088.3505859375</c:v>
                      </c:pt>
                      <c:pt idx="2159">
                        <c:v>44102.853515625</c:v>
                      </c:pt>
                      <c:pt idx="2160">
                        <c:v>44116.927246093699</c:v>
                      </c:pt>
                      <c:pt idx="2161">
                        <c:v>44130.7685546875</c:v>
                      </c:pt>
                      <c:pt idx="2162">
                        <c:v>44144.897216796802</c:v>
                      </c:pt>
                      <c:pt idx="2163">
                        <c:v>44162.3505859375</c:v>
                      </c:pt>
                      <c:pt idx="2164">
                        <c:v>44177.418457031199</c:v>
                      </c:pt>
                      <c:pt idx="2165">
                        <c:v>44191.927246093699</c:v>
                      </c:pt>
                      <c:pt idx="2166">
                        <c:v>44207.394775390603</c:v>
                      </c:pt>
                      <c:pt idx="2167">
                        <c:v>44222.419677734302</c:v>
                      </c:pt>
                      <c:pt idx="2168">
                        <c:v>44239.918457031199</c:v>
                      </c:pt>
                      <c:pt idx="2169">
                        <c:v>44254.8818359375</c:v>
                      </c:pt>
                      <c:pt idx="2170">
                        <c:v>44268.840332031199</c:v>
                      </c:pt>
                      <c:pt idx="2171">
                        <c:v>44282.866455078103</c:v>
                      </c:pt>
                      <c:pt idx="2172">
                        <c:v>44300.122802734302</c:v>
                      </c:pt>
                      <c:pt idx="2173">
                        <c:v>44316.193603515603</c:v>
                      </c:pt>
                      <c:pt idx="2174">
                        <c:v>44330.952392578103</c:v>
                      </c:pt>
                      <c:pt idx="2175">
                        <c:v>44346.499267578103</c:v>
                      </c:pt>
                      <c:pt idx="2176">
                        <c:v>44360.566162109302</c:v>
                      </c:pt>
                      <c:pt idx="2177">
                        <c:v>44377.65625</c:v>
                      </c:pt>
                      <c:pt idx="2178">
                        <c:v>44393.078857421802</c:v>
                      </c:pt>
                      <c:pt idx="2179">
                        <c:v>44862.5341796875</c:v>
                      </c:pt>
                      <c:pt idx="2180">
                        <c:v>44884.228515625</c:v>
                      </c:pt>
                      <c:pt idx="2181">
                        <c:v>44897.631103515603</c:v>
                      </c:pt>
                      <c:pt idx="2182">
                        <c:v>44911.237792968699</c:v>
                      </c:pt>
                      <c:pt idx="2183">
                        <c:v>44924.376220703103</c:v>
                      </c:pt>
                      <c:pt idx="2184">
                        <c:v>44938.24609375</c:v>
                      </c:pt>
                      <c:pt idx="2185">
                        <c:v>44952.2578125</c:v>
                      </c:pt>
                      <c:pt idx="2186">
                        <c:v>44968.251953125</c:v>
                      </c:pt>
                      <c:pt idx="2187">
                        <c:v>44983.4794921875</c:v>
                      </c:pt>
                      <c:pt idx="2188">
                        <c:v>44996.480224609302</c:v>
                      </c:pt>
                      <c:pt idx="2189">
                        <c:v>45010.978027343699</c:v>
                      </c:pt>
                      <c:pt idx="2190">
                        <c:v>45024.279785156199</c:v>
                      </c:pt>
                      <c:pt idx="2191">
                        <c:v>45038.7822265625</c:v>
                      </c:pt>
                      <c:pt idx="2192">
                        <c:v>45055.872802734302</c:v>
                      </c:pt>
                      <c:pt idx="2193">
                        <c:v>45070.872314453103</c:v>
                      </c:pt>
                      <c:pt idx="2194">
                        <c:v>45085.871826171802</c:v>
                      </c:pt>
                      <c:pt idx="2195">
                        <c:v>45099.523925781199</c:v>
                      </c:pt>
                      <c:pt idx="2196">
                        <c:v>45113.527587890603</c:v>
                      </c:pt>
                      <c:pt idx="2197">
                        <c:v>45126.248779296802</c:v>
                      </c:pt>
                      <c:pt idx="2198">
                        <c:v>45141.225341796802</c:v>
                      </c:pt>
                      <c:pt idx="2199">
                        <c:v>45158.242675781199</c:v>
                      </c:pt>
                      <c:pt idx="2200">
                        <c:v>45173.741943359302</c:v>
                      </c:pt>
                      <c:pt idx="2201">
                        <c:v>45189.152832031199</c:v>
                      </c:pt>
                      <c:pt idx="2202">
                        <c:v>45206.8984375</c:v>
                      </c:pt>
                      <c:pt idx="2203">
                        <c:v>45221.110839843699</c:v>
                      </c:pt>
                      <c:pt idx="2204">
                        <c:v>45237.875732421802</c:v>
                      </c:pt>
                      <c:pt idx="2205">
                        <c:v>45254.921875</c:v>
                      </c:pt>
                      <c:pt idx="2206">
                        <c:v>45273.352050781199</c:v>
                      </c:pt>
                      <c:pt idx="2207">
                        <c:v>45286.851806640603</c:v>
                      </c:pt>
                      <c:pt idx="2208">
                        <c:v>45306.293457031199</c:v>
                      </c:pt>
                      <c:pt idx="2209">
                        <c:v>45320.873291015603</c:v>
                      </c:pt>
                      <c:pt idx="2210">
                        <c:v>45339.885986328103</c:v>
                      </c:pt>
                      <c:pt idx="2211">
                        <c:v>45353.634277343699</c:v>
                      </c:pt>
                      <c:pt idx="2212">
                        <c:v>45367.846923828103</c:v>
                      </c:pt>
                      <c:pt idx="2213">
                        <c:v>45381.439208984302</c:v>
                      </c:pt>
                      <c:pt idx="2214">
                        <c:v>45397.560302734302</c:v>
                      </c:pt>
                      <c:pt idx="2215">
                        <c:v>45412.067626953103</c:v>
                      </c:pt>
                      <c:pt idx="2216">
                        <c:v>45426.07421875</c:v>
                      </c:pt>
                      <c:pt idx="2217">
                        <c:v>45442.573730468699</c:v>
                      </c:pt>
                      <c:pt idx="2218">
                        <c:v>45456.574707031199</c:v>
                      </c:pt>
                      <c:pt idx="2219">
                        <c:v>45471.074462890603</c:v>
                      </c:pt>
                      <c:pt idx="2220">
                        <c:v>45487.0751953125</c:v>
                      </c:pt>
                      <c:pt idx="2221">
                        <c:v>45506.088134765603</c:v>
                      </c:pt>
                      <c:pt idx="2222">
                        <c:v>45519.596923828103</c:v>
                      </c:pt>
                      <c:pt idx="2223">
                        <c:v>45535.099121093699</c:v>
                      </c:pt>
                      <c:pt idx="2224">
                        <c:v>45548.596191406199</c:v>
                      </c:pt>
                      <c:pt idx="2225">
                        <c:v>45565.171875</c:v>
                      </c:pt>
                      <c:pt idx="2226">
                        <c:v>45579.671630859302</c:v>
                      </c:pt>
                      <c:pt idx="2227">
                        <c:v>45598.251708984302</c:v>
                      </c:pt>
                      <c:pt idx="2228">
                        <c:v>45612.4521484375</c:v>
                      </c:pt>
                      <c:pt idx="2229">
                        <c:v>45627.71484375</c:v>
                      </c:pt>
                      <c:pt idx="2230">
                        <c:v>45642.21875</c:v>
                      </c:pt>
                      <c:pt idx="2231">
                        <c:v>45656.7255859375</c:v>
                      </c:pt>
                      <c:pt idx="2232">
                        <c:v>45671.109375</c:v>
                      </c:pt>
                      <c:pt idx="2233">
                        <c:v>45685.215576171802</c:v>
                      </c:pt>
                      <c:pt idx="2234">
                        <c:v>45698.377685546802</c:v>
                      </c:pt>
                      <c:pt idx="2235">
                        <c:v>45714.370605468699</c:v>
                      </c:pt>
                      <c:pt idx="2236">
                        <c:v>45732.958251953103</c:v>
                      </c:pt>
                      <c:pt idx="2237">
                        <c:v>45747.458740234302</c:v>
                      </c:pt>
                      <c:pt idx="2238">
                        <c:v>45766.963378906199</c:v>
                      </c:pt>
                      <c:pt idx="2239">
                        <c:v>45781.673339843699</c:v>
                      </c:pt>
                      <c:pt idx="2240">
                        <c:v>45800.0400390625</c:v>
                      </c:pt>
                      <c:pt idx="2241">
                        <c:v>45814.546142578103</c:v>
                      </c:pt>
                      <c:pt idx="2242">
                        <c:v>45835.013427734302</c:v>
                      </c:pt>
                      <c:pt idx="2243">
                        <c:v>45849.593505859302</c:v>
                      </c:pt>
                      <c:pt idx="2244">
                        <c:v>45867.886474609302</c:v>
                      </c:pt>
                      <c:pt idx="2245">
                        <c:v>45882.387451171802</c:v>
                      </c:pt>
                      <c:pt idx="2246">
                        <c:v>45900.59765625</c:v>
                      </c:pt>
                      <c:pt idx="2247">
                        <c:v>45916.782958984302</c:v>
                      </c:pt>
                      <c:pt idx="2248">
                        <c:v>45931.8505859375</c:v>
                      </c:pt>
                      <c:pt idx="2249">
                        <c:v>45946.224609375</c:v>
                      </c:pt>
                      <c:pt idx="2250">
                        <c:v>45966.976806640603</c:v>
                      </c:pt>
                      <c:pt idx="2251">
                        <c:v>45981.976806640603</c:v>
                      </c:pt>
                      <c:pt idx="2252">
                        <c:v>45998.847900390603</c:v>
                      </c:pt>
                      <c:pt idx="2253">
                        <c:v>46014.4443359375</c:v>
                      </c:pt>
                      <c:pt idx="2254">
                        <c:v>46030.443847656199</c:v>
                      </c:pt>
                      <c:pt idx="2255">
                        <c:v>46045.444091796802</c:v>
                      </c:pt>
                      <c:pt idx="2256">
                        <c:v>46064.640869140603</c:v>
                      </c:pt>
                      <c:pt idx="2257">
                        <c:v>46078.640869140603</c:v>
                      </c:pt>
                      <c:pt idx="2258">
                        <c:v>46099.0625</c:v>
                      </c:pt>
                      <c:pt idx="2259">
                        <c:v>46113.110107421802</c:v>
                      </c:pt>
                      <c:pt idx="2260">
                        <c:v>46129.728027343699</c:v>
                      </c:pt>
                      <c:pt idx="2261">
                        <c:v>46144.237548828103</c:v>
                      </c:pt>
                      <c:pt idx="2262">
                        <c:v>46164.105712890603</c:v>
                      </c:pt>
                      <c:pt idx="2263">
                        <c:v>46178.868652343699</c:v>
                      </c:pt>
                      <c:pt idx="2264">
                        <c:v>46198.739501953103</c:v>
                      </c:pt>
                      <c:pt idx="2265">
                        <c:v>46213.243652343699</c:v>
                      </c:pt>
                      <c:pt idx="2266">
                        <c:v>46230.44140625</c:v>
                      </c:pt>
                      <c:pt idx="2267">
                        <c:v>46245.382324218699</c:v>
                      </c:pt>
                      <c:pt idx="2268">
                        <c:v>46262.227783203103</c:v>
                      </c:pt>
                      <c:pt idx="2269">
                        <c:v>46277.23046875</c:v>
                      </c:pt>
                      <c:pt idx="2270">
                        <c:v>46298.731689453103</c:v>
                      </c:pt>
                      <c:pt idx="2271">
                        <c:v>46316.224853515603</c:v>
                      </c:pt>
                      <c:pt idx="2272">
                        <c:v>46331.223144531199</c:v>
                      </c:pt>
                      <c:pt idx="2273">
                        <c:v>46345.737060546802</c:v>
                      </c:pt>
                      <c:pt idx="2274">
                        <c:v>46363.240478515603</c:v>
                      </c:pt>
                      <c:pt idx="2275">
                        <c:v>46377.58984375</c:v>
                      </c:pt>
                      <c:pt idx="2276">
                        <c:v>46396.20703125</c:v>
                      </c:pt>
                      <c:pt idx="2277">
                        <c:v>46412.555908203103</c:v>
                      </c:pt>
                      <c:pt idx="2278">
                        <c:v>46429.721435546802</c:v>
                      </c:pt>
                      <c:pt idx="2279">
                        <c:v>46443.724853515603</c:v>
                      </c:pt>
                      <c:pt idx="2280">
                        <c:v>46462.1171875</c:v>
                      </c:pt>
                      <c:pt idx="2281">
                        <c:v>46477.095947265603</c:v>
                      </c:pt>
                      <c:pt idx="2282">
                        <c:v>46492.595214843699</c:v>
                      </c:pt>
                      <c:pt idx="2283">
                        <c:v>46507.728759765603</c:v>
                      </c:pt>
                      <c:pt idx="2284">
                        <c:v>46527.1904296875</c:v>
                      </c:pt>
                      <c:pt idx="2285">
                        <c:v>46542.05859375</c:v>
                      </c:pt>
                      <c:pt idx="2286">
                        <c:v>46560.558837890603</c:v>
                      </c:pt>
                      <c:pt idx="2287">
                        <c:v>46580.3095703125</c:v>
                      </c:pt>
                      <c:pt idx="2288">
                        <c:v>46598.681152343699</c:v>
                      </c:pt>
                      <c:pt idx="2289">
                        <c:v>46614.1806640625</c:v>
                      </c:pt>
                      <c:pt idx="2290">
                        <c:v>46629.782714843699</c:v>
                      </c:pt>
                      <c:pt idx="2291">
                        <c:v>46644.591796875</c:v>
                      </c:pt>
                      <c:pt idx="2292">
                        <c:v>46660.429199218699</c:v>
                      </c:pt>
                      <c:pt idx="2293">
                        <c:v>46674.932373046802</c:v>
                      </c:pt>
                      <c:pt idx="2294">
                        <c:v>46692.301513671802</c:v>
                      </c:pt>
                      <c:pt idx="2295">
                        <c:v>46711.307128906199</c:v>
                      </c:pt>
                      <c:pt idx="2296">
                        <c:v>46726.4775390625</c:v>
                      </c:pt>
                      <c:pt idx="2297">
                        <c:v>46740.873779296802</c:v>
                      </c:pt>
                      <c:pt idx="2298">
                        <c:v>46759.342041015603</c:v>
                      </c:pt>
                      <c:pt idx="2299">
                        <c:v>46774.138671875</c:v>
                      </c:pt>
                      <c:pt idx="2300">
                        <c:v>46789.6357421875</c:v>
                      </c:pt>
                      <c:pt idx="2301">
                        <c:v>46805.813964843699</c:v>
                      </c:pt>
                      <c:pt idx="2302">
                        <c:v>46822.973388671802</c:v>
                      </c:pt>
                      <c:pt idx="2303">
                        <c:v>46838.257324218699</c:v>
                      </c:pt>
                      <c:pt idx="2304">
                        <c:v>46858.302001953103</c:v>
                      </c:pt>
                      <c:pt idx="2305">
                        <c:v>46873.139160156199</c:v>
                      </c:pt>
                      <c:pt idx="2306">
                        <c:v>46891.846435546802</c:v>
                      </c:pt>
                      <c:pt idx="2307">
                        <c:v>46907.7802734375</c:v>
                      </c:pt>
                      <c:pt idx="2308">
                        <c:v>46923.789550781199</c:v>
                      </c:pt>
                      <c:pt idx="2309">
                        <c:v>46938.250244140603</c:v>
                      </c:pt>
                      <c:pt idx="2310">
                        <c:v>46953.8408203125</c:v>
                      </c:pt>
                      <c:pt idx="2311">
                        <c:v>46970.574462890603</c:v>
                      </c:pt>
                      <c:pt idx="2312">
                        <c:v>46991.228271484302</c:v>
                      </c:pt>
                      <c:pt idx="2313">
                        <c:v>47005.734130859302</c:v>
                      </c:pt>
                      <c:pt idx="2314">
                        <c:v>47021.848876953103</c:v>
                      </c:pt>
                      <c:pt idx="2315">
                        <c:v>47036.852294921802</c:v>
                      </c:pt>
                      <c:pt idx="2316">
                        <c:v>47056.018798828103</c:v>
                      </c:pt>
                      <c:pt idx="2317">
                        <c:v>47073.076416015603</c:v>
                      </c:pt>
                      <c:pt idx="2318">
                        <c:v>47090.576416015603</c:v>
                      </c:pt>
                      <c:pt idx="2319">
                        <c:v>47105.734619140603</c:v>
                      </c:pt>
                      <c:pt idx="2320">
                        <c:v>47122.7392578125</c:v>
                      </c:pt>
                      <c:pt idx="2321">
                        <c:v>47137.189697265603</c:v>
                      </c:pt>
                      <c:pt idx="2322">
                        <c:v>47152.689453125</c:v>
                      </c:pt>
                      <c:pt idx="2323">
                        <c:v>47170.688720703103</c:v>
                      </c:pt>
                      <c:pt idx="2324">
                        <c:v>47188.9921875</c:v>
                      </c:pt>
                      <c:pt idx="2325">
                        <c:v>47203.093017578103</c:v>
                      </c:pt>
                      <c:pt idx="2326">
                        <c:v>47221.3291015625</c:v>
                      </c:pt>
                      <c:pt idx="2327">
                        <c:v>47239.891845703103</c:v>
                      </c:pt>
                      <c:pt idx="2328">
                        <c:v>47254.796142578103</c:v>
                      </c:pt>
                      <c:pt idx="2329">
                        <c:v>47269.513916015603</c:v>
                      </c:pt>
                      <c:pt idx="2330">
                        <c:v>47286.514160156199</c:v>
                      </c:pt>
                      <c:pt idx="2331">
                        <c:v>47304.073486328103</c:v>
                      </c:pt>
                      <c:pt idx="2332">
                        <c:v>47321.577880859302</c:v>
                      </c:pt>
                      <c:pt idx="2333">
                        <c:v>47336.544677734302</c:v>
                      </c:pt>
                      <c:pt idx="2334">
                        <c:v>47353.999511718699</c:v>
                      </c:pt>
                      <c:pt idx="2335">
                        <c:v>47369.789306640603</c:v>
                      </c:pt>
                      <c:pt idx="2336">
                        <c:v>47384.729248046802</c:v>
                      </c:pt>
                      <c:pt idx="2337">
                        <c:v>47398.616455078103</c:v>
                      </c:pt>
                      <c:pt idx="2338">
                        <c:v>47418.625488281199</c:v>
                      </c:pt>
                      <c:pt idx="2339">
                        <c:v>47433.752441406199</c:v>
                      </c:pt>
                      <c:pt idx="2340">
                        <c:v>47450.810791015603</c:v>
                      </c:pt>
                      <c:pt idx="2341">
                        <c:v>47464.838378906199</c:v>
                      </c:pt>
                      <c:pt idx="2342">
                        <c:v>47482.940917968699</c:v>
                      </c:pt>
                      <c:pt idx="2343">
                        <c:v>47497.941650390603</c:v>
                      </c:pt>
                      <c:pt idx="2344">
                        <c:v>47517.421142578103</c:v>
                      </c:pt>
                      <c:pt idx="2345">
                        <c:v>47531.768798828103</c:v>
                      </c:pt>
                      <c:pt idx="2346">
                        <c:v>47549.4013671875</c:v>
                      </c:pt>
                      <c:pt idx="2347">
                        <c:v>47566.028076171802</c:v>
                      </c:pt>
                      <c:pt idx="2348">
                        <c:v>47582.270751953103</c:v>
                      </c:pt>
                      <c:pt idx="2349">
                        <c:v>47597.351318359302</c:v>
                      </c:pt>
                      <c:pt idx="2350">
                        <c:v>47613.290527343699</c:v>
                      </c:pt>
                      <c:pt idx="2351">
                        <c:v>47628.341552734302</c:v>
                      </c:pt>
                      <c:pt idx="2352">
                        <c:v>47648.187988281199</c:v>
                      </c:pt>
                      <c:pt idx="2353">
                        <c:v>47663.187744140603</c:v>
                      </c:pt>
                      <c:pt idx="2354">
                        <c:v>47682.6767578125</c:v>
                      </c:pt>
                      <c:pt idx="2355">
                        <c:v>47697.266113281199</c:v>
                      </c:pt>
                      <c:pt idx="2356">
                        <c:v>47713.975097656199</c:v>
                      </c:pt>
                      <c:pt idx="2357">
                        <c:v>47729.484375</c:v>
                      </c:pt>
                      <c:pt idx="2358">
                        <c:v>47745.483642578103</c:v>
                      </c:pt>
                      <c:pt idx="2359">
                        <c:v>47763.319091796802</c:v>
                      </c:pt>
                      <c:pt idx="2360">
                        <c:v>47783.220458984302</c:v>
                      </c:pt>
                      <c:pt idx="2361">
                        <c:v>47797.721191406199</c:v>
                      </c:pt>
                      <c:pt idx="2362">
                        <c:v>47813.230224609302</c:v>
                      </c:pt>
                      <c:pt idx="2363">
                        <c:v>47828.239990234302</c:v>
                      </c:pt>
                      <c:pt idx="2364">
                        <c:v>47847.739990234302</c:v>
                      </c:pt>
                      <c:pt idx="2365">
                        <c:v>47862.240234375</c:v>
                      </c:pt>
                      <c:pt idx="2366">
                        <c:v>47881.594482421802</c:v>
                      </c:pt>
                      <c:pt idx="2367">
                        <c:v>47896.119873046802</c:v>
                      </c:pt>
                      <c:pt idx="2368">
                        <c:v>47913.001953125</c:v>
                      </c:pt>
                      <c:pt idx="2369">
                        <c:v>47927.3642578125</c:v>
                      </c:pt>
                      <c:pt idx="2370">
                        <c:v>47946.850341796802</c:v>
                      </c:pt>
                      <c:pt idx="2371">
                        <c:v>47961.416748046802</c:v>
                      </c:pt>
                      <c:pt idx="2372">
                        <c:v>47980.765136718699</c:v>
                      </c:pt>
                      <c:pt idx="2373">
                        <c:v>47995.274169921802</c:v>
                      </c:pt>
                      <c:pt idx="2374">
                        <c:v>48012.970947265603</c:v>
                      </c:pt>
                      <c:pt idx="2375">
                        <c:v>48027.9775390625</c:v>
                      </c:pt>
                      <c:pt idx="2376">
                        <c:v>48045.969482421802</c:v>
                      </c:pt>
                      <c:pt idx="2377">
                        <c:v>48063.782470703103</c:v>
                      </c:pt>
                      <c:pt idx="2378">
                        <c:v>48079.33203125</c:v>
                      </c:pt>
                      <c:pt idx="2379">
                        <c:v>48093.836425781199</c:v>
                      </c:pt>
                      <c:pt idx="2380">
                        <c:v>48112.229736328103</c:v>
                      </c:pt>
                      <c:pt idx="2381">
                        <c:v>48126.981933593699</c:v>
                      </c:pt>
                      <c:pt idx="2382">
                        <c:v>48143.093994140603</c:v>
                      </c:pt>
                      <c:pt idx="2383">
                        <c:v>48158.597167968699</c:v>
                      </c:pt>
                      <c:pt idx="2384">
                        <c:v>48178.569580078103</c:v>
                      </c:pt>
                      <c:pt idx="2385">
                        <c:v>48193.366943359302</c:v>
                      </c:pt>
                      <c:pt idx="2386">
                        <c:v>48211.474365234302</c:v>
                      </c:pt>
                      <c:pt idx="2387">
                        <c:v>48227.372314453103</c:v>
                      </c:pt>
                      <c:pt idx="2388">
                        <c:v>48244.871826171802</c:v>
                      </c:pt>
                      <c:pt idx="2389">
                        <c:v>48262.381347656199</c:v>
                      </c:pt>
                      <c:pt idx="2390">
                        <c:v>48277.559814453103</c:v>
                      </c:pt>
                      <c:pt idx="2391">
                        <c:v>48292.271484375</c:v>
                      </c:pt>
                      <c:pt idx="2392">
                        <c:v>48309.720703125</c:v>
                      </c:pt>
                      <c:pt idx="2393">
                        <c:v>48324.481933593699</c:v>
                      </c:pt>
                      <c:pt idx="2394">
                        <c:v>48344.723144531199</c:v>
                      </c:pt>
                      <c:pt idx="2395">
                        <c:v>48360.162353515603</c:v>
                      </c:pt>
                      <c:pt idx="2396">
                        <c:v>48376.200439453103</c:v>
                      </c:pt>
                      <c:pt idx="2397">
                        <c:v>48390.708496093699</c:v>
                      </c:pt>
                      <c:pt idx="2398">
                        <c:v>48409.721923828103</c:v>
                      </c:pt>
                      <c:pt idx="2399">
                        <c:v>48424.307128906199</c:v>
                      </c:pt>
                      <c:pt idx="2400">
                        <c:v>48442.502197265603</c:v>
                      </c:pt>
                      <c:pt idx="2401">
                        <c:v>48456.773193359302</c:v>
                      </c:pt>
                      <c:pt idx="2402">
                        <c:v>48472.9208984375</c:v>
                      </c:pt>
                      <c:pt idx="2403">
                        <c:v>48488.931640625</c:v>
                      </c:pt>
                      <c:pt idx="2404">
                        <c:v>48508.195556640603</c:v>
                      </c:pt>
                      <c:pt idx="2405">
                        <c:v>48524.719482421802</c:v>
                      </c:pt>
                      <c:pt idx="2406">
                        <c:v>48543.104003906199</c:v>
                      </c:pt>
                      <c:pt idx="2407">
                        <c:v>48559.650146484302</c:v>
                      </c:pt>
                      <c:pt idx="2408">
                        <c:v>48577.670410156199</c:v>
                      </c:pt>
                      <c:pt idx="2409">
                        <c:v>48593.6708984375</c:v>
                      </c:pt>
                      <c:pt idx="2410">
                        <c:v>48609.483154296802</c:v>
                      </c:pt>
                      <c:pt idx="2411">
                        <c:v>48625.48828125</c:v>
                      </c:pt>
                      <c:pt idx="2412">
                        <c:v>48640.9052734375</c:v>
                      </c:pt>
                      <c:pt idx="2413">
                        <c:v>48656.356933593699</c:v>
                      </c:pt>
                      <c:pt idx="2414">
                        <c:v>48672.886962890603</c:v>
                      </c:pt>
                      <c:pt idx="2415">
                        <c:v>48693.0849609375</c:v>
                      </c:pt>
                      <c:pt idx="2416">
                        <c:v>48719.2255859375</c:v>
                      </c:pt>
                      <c:pt idx="2417">
                        <c:v>48739.048095703103</c:v>
                      </c:pt>
                      <c:pt idx="2418">
                        <c:v>48769.933105468699</c:v>
                      </c:pt>
                      <c:pt idx="2419">
                        <c:v>48800.794921875</c:v>
                      </c:pt>
                      <c:pt idx="2420">
                        <c:v>48830.099609375</c:v>
                      </c:pt>
                      <c:pt idx="2421">
                        <c:v>48858.243408203103</c:v>
                      </c:pt>
                      <c:pt idx="2422">
                        <c:v>48873.6708984375</c:v>
                      </c:pt>
                      <c:pt idx="2423">
                        <c:v>48905.838134765603</c:v>
                      </c:pt>
                      <c:pt idx="2424">
                        <c:v>48941.349121093699</c:v>
                      </c:pt>
                      <c:pt idx="2425">
                        <c:v>48971.984863281199</c:v>
                      </c:pt>
                      <c:pt idx="2426">
                        <c:v>49004.573730468699</c:v>
                      </c:pt>
                      <c:pt idx="2427">
                        <c:v>49027.579589843699</c:v>
                      </c:pt>
                      <c:pt idx="2428">
                        <c:v>49060.6416015625</c:v>
                      </c:pt>
                      <c:pt idx="2429">
                        <c:v>49089.43359375</c:v>
                      </c:pt>
                      <c:pt idx="2430">
                        <c:v>49122.828125</c:v>
                      </c:pt>
                      <c:pt idx="2431">
                        <c:v>49153.218994140603</c:v>
                      </c:pt>
                      <c:pt idx="2432">
                        <c:v>49181.6591796875</c:v>
                      </c:pt>
                      <c:pt idx="2433">
                        <c:v>49199.298339843699</c:v>
                      </c:pt>
                      <c:pt idx="2434">
                        <c:v>49235.682861328103</c:v>
                      </c:pt>
                      <c:pt idx="2435">
                        <c:v>49264.361572265603</c:v>
                      </c:pt>
                      <c:pt idx="2436">
                        <c:v>49292.927978515603</c:v>
                      </c:pt>
                      <c:pt idx="2437">
                        <c:v>49323.153564453103</c:v>
                      </c:pt>
                      <c:pt idx="2438">
                        <c:v>49357.062744140603</c:v>
                      </c:pt>
                      <c:pt idx="2439">
                        <c:v>49387.534423828103</c:v>
                      </c:pt>
                      <c:pt idx="2440">
                        <c:v>49412.99609375</c:v>
                      </c:pt>
                      <c:pt idx="2441">
                        <c:v>49443.983886718699</c:v>
                      </c:pt>
                      <c:pt idx="2442">
                        <c:v>49474.412597656199</c:v>
                      </c:pt>
                      <c:pt idx="2443">
                        <c:v>49489.92578125</c:v>
                      </c:pt>
                      <c:pt idx="2444">
                        <c:v>49505.280029296802</c:v>
                      </c:pt>
                      <c:pt idx="2445">
                        <c:v>49529.436767578103</c:v>
                      </c:pt>
                      <c:pt idx="2446">
                        <c:v>49552.074951171802</c:v>
                      </c:pt>
                      <c:pt idx="2447">
                        <c:v>49583.542724609302</c:v>
                      </c:pt>
                      <c:pt idx="2448">
                        <c:v>49615.276123046802</c:v>
                      </c:pt>
                      <c:pt idx="2449">
                        <c:v>49644.812744140603</c:v>
                      </c:pt>
                      <c:pt idx="2450">
                        <c:v>49677.312255859302</c:v>
                      </c:pt>
                      <c:pt idx="2451">
                        <c:v>49709.062988281199</c:v>
                      </c:pt>
                      <c:pt idx="2452">
                        <c:v>49738.184814453103</c:v>
                      </c:pt>
                      <c:pt idx="2453">
                        <c:v>49769.254638671802</c:v>
                      </c:pt>
                      <c:pt idx="2454">
                        <c:v>49798.696777343699</c:v>
                      </c:pt>
                      <c:pt idx="2455">
                        <c:v>49829.767578125</c:v>
                      </c:pt>
                      <c:pt idx="2456">
                        <c:v>49862.759277343699</c:v>
                      </c:pt>
                      <c:pt idx="2457">
                        <c:v>49895.1123046875</c:v>
                      </c:pt>
                      <c:pt idx="2458">
                        <c:v>49926.733886718699</c:v>
                      </c:pt>
                      <c:pt idx="2459">
                        <c:v>49959.978759765603</c:v>
                      </c:pt>
                      <c:pt idx="2460">
                        <c:v>49985.3662109375</c:v>
                      </c:pt>
                      <c:pt idx="2461">
                        <c:v>50025.199951171802</c:v>
                      </c:pt>
                      <c:pt idx="2462">
                        <c:v>50046.726318359302</c:v>
                      </c:pt>
                      <c:pt idx="2463">
                        <c:v>50077.930908203103</c:v>
                      </c:pt>
                      <c:pt idx="2464">
                        <c:v>50108.492675781199</c:v>
                      </c:pt>
                      <c:pt idx="2465">
                        <c:v>50140.431396484302</c:v>
                      </c:pt>
                      <c:pt idx="2466">
                        <c:v>50173.795410156199</c:v>
                      </c:pt>
                      <c:pt idx="2467">
                        <c:v>50203.980957031199</c:v>
                      </c:pt>
                      <c:pt idx="2468">
                        <c:v>50235.221435546802</c:v>
                      </c:pt>
                      <c:pt idx="2469">
                        <c:v>50262.454833984302</c:v>
                      </c:pt>
                      <c:pt idx="2470">
                        <c:v>50303.6279296875</c:v>
                      </c:pt>
                      <c:pt idx="2471">
                        <c:v>50345.230957031199</c:v>
                      </c:pt>
                      <c:pt idx="2472">
                        <c:v>50370.731933593699</c:v>
                      </c:pt>
                      <c:pt idx="2473">
                        <c:v>50406.314208984302</c:v>
                      </c:pt>
                      <c:pt idx="2474">
                        <c:v>50432.870849609302</c:v>
                      </c:pt>
                      <c:pt idx="2475">
                        <c:v>50463.380859375</c:v>
                      </c:pt>
                      <c:pt idx="2476">
                        <c:v>50496.650878906199</c:v>
                      </c:pt>
                      <c:pt idx="2477">
                        <c:v>50526.2353515625</c:v>
                      </c:pt>
                      <c:pt idx="2478">
                        <c:v>50556.8544921875</c:v>
                      </c:pt>
                      <c:pt idx="2479">
                        <c:v>50592.313964843699</c:v>
                      </c:pt>
                      <c:pt idx="2480">
                        <c:v>50620.304199218699</c:v>
                      </c:pt>
                      <c:pt idx="2481">
                        <c:v>50654.8037109375</c:v>
                      </c:pt>
                      <c:pt idx="2482">
                        <c:v>50685.704345703103</c:v>
                      </c:pt>
                      <c:pt idx="2483">
                        <c:v>50710.527099609302</c:v>
                      </c:pt>
                      <c:pt idx="2484">
                        <c:v>50744.009277343699</c:v>
                      </c:pt>
                      <c:pt idx="2485">
                        <c:v>50776.761474609302</c:v>
                      </c:pt>
                      <c:pt idx="2486">
                        <c:v>50803.259765625</c:v>
                      </c:pt>
                      <c:pt idx="2487">
                        <c:v>50834.319091796802</c:v>
                      </c:pt>
                      <c:pt idx="2488">
                        <c:v>50868.024169921802</c:v>
                      </c:pt>
                      <c:pt idx="2489">
                        <c:v>50896.523681640603</c:v>
                      </c:pt>
                      <c:pt idx="2490">
                        <c:v>50927.031738281199</c:v>
                      </c:pt>
                      <c:pt idx="2491">
                        <c:v>50958.2822265625</c:v>
                      </c:pt>
                      <c:pt idx="2492">
                        <c:v>50988.327880859302</c:v>
                      </c:pt>
                      <c:pt idx="2493">
                        <c:v>51021.089599609302</c:v>
                      </c:pt>
                      <c:pt idx="2494">
                        <c:v>51050.3076171875</c:v>
                      </c:pt>
                      <c:pt idx="2495">
                        <c:v>51084.133056640603</c:v>
                      </c:pt>
                      <c:pt idx="2496">
                        <c:v>51116.491943359302</c:v>
                      </c:pt>
                      <c:pt idx="2497">
                        <c:v>51147.124267578103</c:v>
                      </c:pt>
                      <c:pt idx="2498">
                        <c:v>51174.120849609302</c:v>
                      </c:pt>
                      <c:pt idx="2499">
                        <c:v>51206.103027343699</c:v>
                      </c:pt>
                      <c:pt idx="2500">
                        <c:v>51235.796875</c:v>
                      </c:pt>
                      <c:pt idx="2501">
                        <c:v>51265.7919921875</c:v>
                      </c:pt>
                      <c:pt idx="2502">
                        <c:v>51296.393310546802</c:v>
                      </c:pt>
                      <c:pt idx="2503">
                        <c:v>51328.864990234302</c:v>
                      </c:pt>
                      <c:pt idx="2504">
                        <c:v>51362.892089843699</c:v>
                      </c:pt>
                      <c:pt idx="2505">
                        <c:v>51393.392822265603</c:v>
                      </c:pt>
                      <c:pt idx="2506">
                        <c:v>51419.865722656199</c:v>
                      </c:pt>
                      <c:pt idx="2507">
                        <c:v>51451.972900390603</c:v>
                      </c:pt>
                      <c:pt idx="2508">
                        <c:v>51482.353515625</c:v>
                      </c:pt>
                      <c:pt idx="2509">
                        <c:v>51516.807861328103</c:v>
                      </c:pt>
                      <c:pt idx="2510">
                        <c:v>51546.8134765625</c:v>
                      </c:pt>
                      <c:pt idx="2511">
                        <c:v>51579.950439453103</c:v>
                      </c:pt>
                      <c:pt idx="2512">
                        <c:v>51609.3251953125</c:v>
                      </c:pt>
                      <c:pt idx="2513">
                        <c:v>51644.333496093699</c:v>
                      </c:pt>
                      <c:pt idx="2514">
                        <c:v>51682.008300781199</c:v>
                      </c:pt>
                      <c:pt idx="2515">
                        <c:v>51713.356689453103</c:v>
                      </c:pt>
                      <c:pt idx="2516">
                        <c:v>51745.891357421802</c:v>
                      </c:pt>
                      <c:pt idx="2517">
                        <c:v>51780.131591796802</c:v>
                      </c:pt>
                      <c:pt idx="2518">
                        <c:v>51810.558837890603</c:v>
                      </c:pt>
                      <c:pt idx="2519">
                        <c:v>51835.446777343699</c:v>
                      </c:pt>
                      <c:pt idx="2520">
                        <c:v>51871.740966796802</c:v>
                      </c:pt>
                      <c:pt idx="2521">
                        <c:v>51898.786376953103</c:v>
                      </c:pt>
                      <c:pt idx="2522">
                        <c:v>51928.823974609302</c:v>
                      </c:pt>
                      <c:pt idx="2523">
                        <c:v>51959.516357421802</c:v>
                      </c:pt>
                      <c:pt idx="2524">
                        <c:v>51989.33984375</c:v>
                      </c:pt>
                      <c:pt idx="2525">
                        <c:v>52020.563720703103</c:v>
                      </c:pt>
                      <c:pt idx="2526">
                        <c:v>52051.219970703103</c:v>
                      </c:pt>
                      <c:pt idx="2527">
                        <c:v>52082.539306640603</c:v>
                      </c:pt>
                      <c:pt idx="2528">
                        <c:v>52112.3017578125</c:v>
                      </c:pt>
                      <c:pt idx="2529">
                        <c:v>52143.630126953103</c:v>
                      </c:pt>
                      <c:pt idx="2530">
                        <c:v>52174.704833984302</c:v>
                      </c:pt>
                      <c:pt idx="2531">
                        <c:v>52207.347167968699</c:v>
                      </c:pt>
                      <c:pt idx="2532">
                        <c:v>52239.724853515603</c:v>
                      </c:pt>
                      <c:pt idx="2533">
                        <c:v>52271.8291015625</c:v>
                      </c:pt>
                      <c:pt idx="2534">
                        <c:v>52304.4892578125</c:v>
                      </c:pt>
                      <c:pt idx="2535">
                        <c:v>52332.669677734302</c:v>
                      </c:pt>
                      <c:pt idx="2536">
                        <c:v>52359.343994140603</c:v>
                      </c:pt>
                      <c:pt idx="2537">
                        <c:v>52391.36328125</c:v>
                      </c:pt>
                      <c:pt idx="2538">
                        <c:v>52419.917236328103</c:v>
                      </c:pt>
                      <c:pt idx="2539">
                        <c:v>52450.317871093699</c:v>
                      </c:pt>
                      <c:pt idx="2540">
                        <c:v>52481.395751953103</c:v>
                      </c:pt>
                      <c:pt idx="2541">
                        <c:v>52513.042236328103</c:v>
                      </c:pt>
                      <c:pt idx="2542">
                        <c:v>52543.660400390603</c:v>
                      </c:pt>
                      <c:pt idx="2543">
                        <c:v>52575.613037109302</c:v>
                      </c:pt>
                      <c:pt idx="2544">
                        <c:v>52608.056396484302</c:v>
                      </c:pt>
                      <c:pt idx="2545">
                        <c:v>52636.310546875</c:v>
                      </c:pt>
                      <c:pt idx="2546">
                        <c:v>52668.681884765603</c:v>
                      </c:pt>
                      <c:pt idx="2547">
                        <c:v>52704.324707031199</c:v>
                      </c:pt>
                      <c:pt idx="2548">
                        <c:v>52733.334472656199</c:v>
                      </c:pt>
                      <c:pt idx="2549">
                        <c:v>52760.3349609375</c:v>
                      </c:pt>
                      <c:pt idx="2550">
                        <c:v>52794.846435546802</c:v>
                      </c:pt>
                      <c:pt idx="2551">
                        <c:v>52823.069824218699</c:v>
                      </c:pt>
                      <c:pt idx="2552">
                        <c:v>52853.684326171802</c:v>
                      </c:pt>
                      <c:pt idx="2553">
                        <c:v>52883.1845703125</c:v>
                      </c:pt>
                      <c:pt idx="2554">
                        <c:v>52913.994140625</c:v>
                      </c:pt>
                      <c:pt idx="2555">
                        <c:v>52946.812988281199</c:v>
                      </c:pt>
                      <c:pt idx="2556">
                        <c:v>52975.231933593699</c:v>
                      </c:pt>
                      <c:pt idx="2557">
                        <c:v>53006.173095703103</c:v>
                      </c:pt>
                      <c:pt idx="2558">
                        <c:v>53037.500488281199</c:v>
                      </c:pt>
                      <c:pt idx="2559">
                        <c:v>53069.498046875</c:v>
                      </c:pt>
                      <c:pt idx="2560">
                        <c:v>53098.997558593699</c:v>
                      </c:pt>
                      <c:pt idx="2561">
                        <c:v>53133.255126953103</c:v>
                      </c:pt>
                      <c:pt idx="2562">
                        <c:v>53162.001464843699</c:v>
                      </c:pt>
                      <c:pt idx="2563">
                        <c:v>53198.385986328103</c:v>
                      </c:pt>
                      <c:pt idx="2564">
                        <c:v>53228.396972656199</c:v>
                      </c:pt>
                      <c:pt idx="2565">
                        <c:v>53254.906005859302</c:v>
                      </c:pt>
                      <c:pt idx="2566">
                        <c:v>53288.411865234302</c:v>
                      </c:pt>
                      <c:pt idx="2567">
                        <c:v>53315.423828125</c:v>
                      </c:pt>
                      <c:pt idx="2568">
                        <c:v>53352.385009765603</c:v>
                      </c:pt>
                      <c:pt idx="2569">
                        <c:v>53377.610107421802</c:v>
                      </c:pt>
                      <c:pt idx="2570">
                        <c:v>53410.615478515603</c:v>
                      </c:pt>
                      <c:pt idx="2571">
                        <c:v>53439.2333984375</c:v>
                      </c:pt>
                      <c:pt idx="2572">
                        <c:v>53470.740478515603</c:v>
                      </c:pt>
                      <c:pt idx="2573">
                        <c:v>53501.712402343699</c:v>
                      </c:pt>
                      <c:pt idx="2574">
                        <c:v>53532.946044921802</c:v>
                      </c:pt>
                      <c:pt idx="2575">
                        <c:v>53564.156494140603</c:v>
                      </c:pt>
                      <c:pt idx="2576">
                        <c:v>53600.845947265603</c:v>
                      </c:pt>
                      <c:pt idx="2577">
                        <c:v>53628.090087890603</c:v>
                      </c:pt>
                      <c:pt idx="2578">
                        <c:v>53659.466064453103</c:v>
                      </c:pt>
                      <c:pt idx="2579">
                        <c:v>53693.503662109302</c:v>
                      </c:pt>
                      <c:pt idx="2580">
                        <c:v>53718.137207031199</c:v>
                      </c:pt>
                      <c:pt idx="2581">
                        <c:v>53754.033447265603</c:v>
                      </c:pt>
                      <c:pt idx="2582">
                        <c:v>53786.864746093699</c:v>
                      </c:pt>
                      <c:pt idx="2583">
                        <c:v>53809.123779296802</c:v>
                      </c:pt>
                      <c:pt idx="2584">
                        <c:v>53840.828857421802</c:v>
                      </c:pt>
                      <c:pt idx="2585">
                        <c:v>53871.707519531199</c:v>
                      </c:pt>
                      <c:pt idx="2586">
                        <c:v>53902.106201171802</c:v>
                      </c:pt>
                      <c:pt idx="2587">
                        <c:v>53933.104003906199</c:v>
                      </c:pt>
                      <c:pt idx="2588">
                        <c:v>53964.591796875</c:v>
                      </c:pt>
                      <c:pt idx="2589">
                        <c:v>53997.105224609302</c:v>
                      </c:pt>
                      <c:pt idx="2590">
                        <c:v>54026.853759765603</c:v>
                      </c:pt>
                      <c:pt idx="2591">
                        <c:v>54057.962646484302</c:v>
                      </c:pt>
                      <c:pt idx="2592">
                        <c:v>54089.427490234302</c:v>
                      </c:pt>
                      <c:pt idx="2593">
                        <c:v>54125.061279296802</c:v>
                      </c:pt>
                      <c:pt idx="2594">
                        <c:v>54158.461425781199</c:v>
                      </c:pt>
                      <c:pt idx="2595">
                        <c:v>54184.353759765603</c:v>
                      </c:pt>
                      <c:pt idx="2596">
                        <c:v>54211.915527343699</c:v>
                      </c:pt>
                      <c:pt idx="2597">
                        <c:v>54247.05078125</c:v>
                      </c:pt>
                      <c:pt idx="2598">
                        <c:v>54272.305908203103</c:v>
                      </c:pt>
                      <c:pt idx="2599">
                        <c:v>54318.722900390603</c:v>
                      </c:pt>
                      <c:pt idx="2600">
                        <c:v>54462.425537109302</c:v>
                      </c:pt>
                      <c:pt idx="2601">
                        <c:v>54538.656738281199</c:v>
                      </c:pt>
                      <c:pt idx="2602">
                        <c:v>54570.830078125</c:v>
                      </c:pt>
                      <c:pt idx="2603">
                        <c:v>54597.231201171802</c:v>
                      </c:pt>
                      <c:pt idx="2604">
                        <c:v>54624.295654296802</c:v>
                      </c:pt>
                      <c:pt idx="2605">
                        <c:v>54651.6171875</c:v>
                      </c:pt>
                      <c:pt idx="2606">
                        <c:v>54679.594482421802</c:v>
                      </c:pt>
                      <c:pt idx="2607">
                        <c:v>54706.266113281199</c:v>
                      </c:pt>
                      <c:pt idx="2608">
                        <c:v>54733.646240234302</c:v>
                      </c:pt>
                      <c:pt idx="2609">
                        <c:v>54760.350830078103</c:v>
                      </c:pt>
                      <c:pt idx="2610">
                        <c:v>55225.451904296802</c:v>
                      </c:pt>
                      <c:pt idx="2611">
                        <c:v>55243.8095703125</c:v>
                      </c:pt>
                      <c:pt idx="2612">
                        <c:v>55273.775146484302</c:v>
                      </c:pt>
                      <c:pt idx="2613">
                        <c:v>55290.691650390603</c:v>
                      </c:pt>
                      <c:pt idx="2614">
                        <c:v>55319.512451171802</c:v>
                      </c:pt>
                      <c:pt idx="2615">
                        <c:v>55344.680175781199</c:v>
                      </c:pt>
                      <c:pt idx="2616">
                        <c:v>55368.436035156199</c:v>
                      </c:pt>
                      <c:pt idx="2617">
                        <c:v>55391.7333984375</c:v>
                      </c:pt>
                      <c:pt idx="2618">
                        <c:v>55429.089111328103</c:v>
                      </c:pt>
                      <c:pt idx="2619">
                        <c:v>55458.880615234302</c:v>
                      </c:pt>
                      <c:pt idx="2620">
                        <c:v>55490.525878906199</c:v>
                      </c:pt>
                      <c:pt idx="2621">
                        <c:v>55521.146972656199</c:v>
                      </c:pt>
                      <c:pt idx="2622">
                        <c:v>55555.931884765603</c:v>
                      </c:pt>
                      <c:pt idx="2623">
                        <c:v>55583.375732421802</c:v>
                      </c:pt>
                      <c:pt idx="2624">
                        <c:v>55613.728515625</c:v>
                      </c:pt>
                      <c:pt idx="2625">
                        <c:v>55630.203613281199</c:v>
                      </c:pt>
                      <c:pt idx="2626">
                        <c:v>55661.380615234302</c:v>
                      </c:pt>
                      <c:pt idx="2627">
                        <c:v>55695.847900390603</c:v>
                      </c:pt>
                      <c:pt idx="2628">
                        <c:v>55722.82421875</c:v>
                      </c:pt>
                      <c:pt idx="2629">
                        <c:v>55756.672119140603</c:v>
                      </c:pt>
                      <c:pt idx="2630">
                        <c:v>55783.798828125</c:v>
                      </c:pt>
                      <c:pt idx="2631">
                        <c:v>55799.291503906199</c:v>
                      </c:pt>
                      <c:pt idx="2632">
                        <c:v>55814.8681640625</c:v>
                      </c:pt>
                      <c:pt idx="2633">
                        <c:v>55831.645996093699</c:v>
                      </c:pt>
                      <c:pt idx="2634">
                        <c:v>55863.101806640603</c:v>
                      </c:pt>
                      <c:pt idx="2635">
                        <c:v>55894.430419921802</c:v>
                      </c:pt>
                      <c:pt idx="2636">
                        <c:v>55924.228759765603</c:v>
                      </c:pt>
                      <c:pt idx="2637">
                        <c:v>55955.810791015603</c:v>
                      </c:pt>
                      <c:pt idx="2638">
                        <c:v>55985.469238281199</c:v>
                      </c:pt>
                      <c:pt idx="2639">
                        <c:v>56016.970947265603</c:v>
                      </c:pt>
                      <c:pt idx="2640">
                        <c:v>56046.350341796802</c:v>
                      </c:pt>
                      <c:pt idx="2641">
                        <c:v>56064.566894531199</c:v>
                      </c:pt>
                      <c:pt idx="2642">
                        <c:v>56094.0947265625</c:v>
                      </c:pt>
                      <c:pt idx="2643">
                        <c:v>56124.468261718699</c:v>
                      </c:pt>
                      <c:pt idx="2644">
                        <c:v>56160.050537109302</c:v>
                      </c:pt>
                      <c:pt idx="2645">
                        <c:v>56185.233886718699</c:v>
                      </c:pt>
                      <c:pt idx="2646">
                        <c:v>56293.108642578103</c:v>
                      </c:pt>
                      <c:pt idx="2647">
                        <c:v>56329.927734375</c:v>
                      </c:pt>
                      <c:pt idx="2648">
                        <c:v>56356.277832031199</c:v>
                      </c:pt>
                      <c:pt idx="2649">
                        <c:v>56378.337890625</c:v>
                      </c:pt>
                      <c:pt idx="2650">
                        <c:v>56401.2333984375</c:v>
                      </c:pt>
                      <c:pt idx="2651">
                        <c:v>56431.478759765603</c:v>
                      </c:pt>
                      <c:pt idx="2652">
                        <c:v>56462.0498046875</c:v>
                      </c:pt>
                      <c:pt idx="2653">
                        <c:v>56499.521240234302</c:v>
                      </c:pt>
                      <c:pt idx="2654">
                        <c:v>56528.281005859302</c:v>
                      </c:pt>
                      <c:pt idx="2655">
                        <c:v>56554.105957031199</c:v>
                      </c:pt>
                      <c:pt idx="2656">
                        <c:v>56586.501464843699</c:v>
                      </c:pt>
                      <c:pt idx="2657">
                        <c:v>56615.212646484302</c:v>
                      </c:pt>
                      <c:pt idx="2658">
                        <c:v>56646.410888671802</c:v>
                      </c:pt>
                      <c:pt idx="2659">
                        <c:v>56677.960693359302</c:v>
                      </c:pt>
                      <c:pt idx="2660">
                        <c:v>56709.161865234302</c:v>
                      </c:pt>
                      <c:pt idx="2661">
                        <c:v>56740.539794921802</c:v>
                      </c:pt>
                      <c:pt idx="2662">
                        <c:v>56771.545166015603</c:v>
                      </c:pt>
                      <c:pt idx="2663">
                        <c:v>56800.078857421802</c:v>
                      </c:pt>
                      <c:pt idx="2664">
                        <c:v>56830.388427734302</c:v>
                      </c:pt>
                      <c:pt idx="2665">
                        <c:v>56861.454589843699</c:v>
                      </c:pt>
                      <c:pt idx="2666">
                        <c:v>56892.3701171875</c:v>
                      </c:pt>
                      <c:pt idx="2667">
                        <c:v>56924.472900390603</c:v>
                      </c:pt>
                      <c:pt idx="2668">
                        <c:v>56954.230712890603</c:v>
                      </c:pt>
                      <c:pt idx="2669">
                        <c:v>56986.274902343699</c:v>
                      </c:pt>
                      <c:pt idx="2670">
                        <c:v>57017.005371093699</c:v>
                      </c:pt>
                      <c:pt idx="2671">
                        <c:v>57056.239990234302</c:v>
                      </c:pt>
                      <c:pt idx="2672">
                        <c:v>57077.015869140603</c:v>
                      </c:pt>
                      <c:pt idx="2673">
                        <c:v>57108.736083984302</c:v>
                      </c:pt>
                      <c:pt idx="2674">
                        <c:v>57128.959472656199</c:v>
                      </c:pt>
                      <c:pt idx="2675">
                        <c:v>57154.143798828103</c:v>
                      </c:pt>
                      <c:pt idx="2676">
                        <c:v>57186.599853515603</c:v>
                      </c:pt>
                      <c:pt idx="2677">
                        <c:v>57216.205322265603</c:v>
                      </c:pt>
                      <c:pt idx="2678">
                        <c:v>57233.521484375</c:v>
                      </c:pt>
                      <c:pt idx="2679">
                        <c:v>57260.823730468699</c:v>
                      </c:pt>
                      <c:pt idx="2680">
                        <c:v>57278.323486328103</c:v>
                      </c:pt>
                      <c:pt idx="2681">
                        <c:v>57308.3251953125</c:v>
                      </c:pt>
                      <c:pt idx="2682">
                        <c:v>57325.335693359302</c:v>
                      </c:pt>
                      <c:pt idx="2683">
                        <c:v>57358.09765625</c:v>
                      </c:pt>
                      <c:pt idx="2684">
                        <c:v>57384.550292968699</c:v>
                      </c:pt>
                      <c:pt idx="2685">
                        <c:v>57423.228759765603</c:v>
                      </c:pt>
                      <c:pt idx="2686">
                        <c:v>57447.273925781199</c:v>
                      </c:pt>
                      <c:pt idx="2687">
                        <c:v>57463.274169921802</c:v>
                      </c:pt>
                      <c:pt idx="2688">
                        <c:v>57493.280517578103</c:v>
                      </c:pt>
                      <c:pt idx="2689">
                        <c:v>57527.496582031199</c:v>
                      </c:pt>
                      <c:pt idx="2690">
                        <c:v>57557.500244140603</c:v>
                      </c:pt>
                      <c:pt idx="2691">
                        <c:v>57585.996826171802</c:v>
                      </c:pt>
                      <c:pt idx="2692">
                        <c:v>57619.8251953125</c:v>
                      </c:pt>
                      <c:pt idx="2693">
                        <c:v>57656.189453125</c:v>
                      </c:pt>
                      <c:pt idx="2694">
                        <c:v>57686.927246093699</c:v>
                      </c:pt>
                      <c:pt idx="2695">
                        <c:v>57715.630371093699</c:v>
                      </c:pt>
                      <c:pt idx="2696">
                        <c:v>57741.134277343699</c:v>
                      </c:pt>
                      <c:pt idx="2697">
                        <c:v>57773.326416015603</c:v>
                      </c:pt>
                      <c:pt idx="2698">
                        <c:v>57791.905029296802</c:v>
                      </c:pt>
                      <c:pt idx="2699">
                        <c:v>57816.789306640603</c:v>
                      </c:pt>
                      <c:pt idx="2700">
                        <c:v>57850.395996093699</c:v>
                      </c:pt>
                      <c:pt idx="2701">
                        <c:v>57878.474609375</c:v>
                      </c:pt>
                      <c:pt idx="2702">
                        <c:v>57910.578125</c:v>
                      </c:pt>
                      <c:pt idx="2703">
                        <c:v>57942.480712890603</c:v>
                      </c:pt>
                      <c:pt idx="2704">
                        <c:v>57976.305908203103</c:v>
                      </c:pt>
                      <c:pt idx="2705">
                        <c:v>58003.803222656199</c:v>
                      </c:pt>
                      <c:pt idx="2706">
                        <c:v>58033.65234375</c:v>
                      </c:pt>
                      <c:pt idx="2707">
                        <c:v>58052.750732421802</c:v>
                      </c:pt>
                      <c:pt idx="2708">
                        <c:v>58078.322265625</c:v>
                      </c:pt>
                      <c:pt idx="2709">
                        <c:v>58094.761962890603</c:v>
                      </c:pt>
                      <c:pt idx="2710">
                        <c:v>58125.977783203103</c:v>
                      </c:pt>
                      <c:pt idx="2711">
                        <c:v>58158.642822265603</c:v>
                      </c:pt>
                      <c:pt idx="2712">
                        <c:v>58191.333496093699</c:v>
                      </c:pt>
                      <c:pt idx="2713">
                        <c:v>58217.522949218699</c:v>
                      </c:pt>
                      <c:pt idx="2714">
                        <c:v>58248.305419921802</c:v>
                      </c:pt>
                      <c:pt idx="2715">
                        <c:v>58280.420166015603</c:v>
                      </c:pt>
                      <c:pt idx="2716">
                        <c:v>58310.886962890603</c:v>
                      </c:pt>
                      <c:pt idx="2717">
                        <c:v>58341.6640625</c:v>
                      </c:pt>
                      <c:pt idx="2718">
                        <c:v>58373.080566406199</c:v>
                      </c:pt>
                      <c:pt idx="2719">
                        <c:v>58411.869140625</c:v>
                      </c:pt>
                      <c:pt idx="2720">
                        <c:v>58452.506103515603</c:v>
                      </c:pt>
                      <c:pt idx="2721">
                        <c:v>58481.011962890603</c:v>
                      </c:pt>
                      <c:pt idx="2722">
                        <c:v>58508.431640625</c:v>
                      </c:pt>
                      <c:pt idx="2723">
                        <c:v>58530.815185546802</c:v>
                      </c:pt>
                      <c:pt idx="2724">
                        <c:v>58546.111083984302</c:v>
                      </c:pt>
                      <c:pt idx="2725">
                        <c:v>58565.845214843699</c:v>
                      </c:pt>
                      <c:pt idx="2726">
                        <c:v>58592.798583984302</c:v>
                      </c:pt>
                      <c:pt idx="2727">
                        <c:v>58620.560302734302</c:v>
                      </c:pt>
                      <c:pt idx="2728">
                        <c:v>58655.901611328103</c:v>
                      </c:pt>
                      <c:pt idx="2729">
                        <c:v>58679.083740234302</c:v>
                      </c:pt>
                      <c:pt idx="2730">
                        <c:v>58697.3466796875</c:v>
                      </c:pt>
                      <c:pt idx="2731">
                        <c:v>58726.197021484302</c:v>
                      </c:pt>
                      <c:pt idx="2732">
                        <c:v>58757.495605468699</c:v>
                      </c:pt>
                      <c:pt idx="2733">
                        <c:v>58787.904785156199</c:v>
                      </c:pt>
                      <c:pt idx="2734">
                        <c:v>58817.3720703125</c:v>
                      </c:pt>
                      <c:pt idx="2735">
                        <c:v>58834.502441406199</c:v>
                      </c:pt>
                      <c:pt idx="2736">
                        <c:v>58864.825439453103</c:v>
                      </c:pt>
                      <c:pt idx="2737">
                        <c:v>58896.772216796802</c:v>
                      </c:pt>
                      <c:pt idx="2738">
                        <c:v>58928.153808593699</c:v>
                      </c:pt>
                      <c:pt idx="2739">
                        <c:v>58961.534912109302</c:v>
                      </c:pt>
                      <c:pt idx="2740">
                        <c:v>58989.804443359302</c:v>
                      </c:pt>
                      <c:pt idx="2741">
                        <c:v>59018.705322265603</c:v>
                      </c:pt>
                      <c:pt idx="2742">
                        <c:v>59049.446777343699</c:v>
                      </c:pt>
                      <c:pt idx="2743">
                        <c:v>59079.894775390603</c:v>
                      </c:pt>
                      <c:pt idx="2744">
                        <c:v>59096.910644531199</c:v>
                      </c:pt>
                      <c:pt idx="2745">
                        <c:v>59114.3759765625</c:v>
                      </c:pt>
                      <c:pt idx="2746">
                        <c:v>59143.149169921802</c:v>
                      </c:pt>
                      <c:pt idx="2747">
                        <c:v>59173.5859375</c:v>
                      </c:pt>
                      <c:pt idx="2748">
                        <c:v>59202.432373046802</c:v>
                      </c:pt>
                      <c:pt idx="2749">
                        <c:v>59222.803222656199</c:v>
                      </c:pt>
                      <c:pt idx="2750">
                        <c:v>59253.122558593699</c:v>
                      </c:pt>
                      <c:pt idx="2751">
                        <c:v>59290.004150390603</c:v>
                      </c:pt>
                      <c:pt idx="2752">
                        <c:v>59311.091552734302</c:v>
                      </c:pt>
                      <c:pt idx="2753">
                        <c:v>59330.40625</c:v>
                      </c:pt>
                      <c:pt idx="2754">
                        <c:v>59364.450927734302</c:v>
                      </c:pt>
                      <c:pt idx="2755">
                        <c:v>59392.228271484302</c:v>
                      </c:pt>
                      <c:pt idx="2756">
                        <c:v>59421.0927734375</c:v>
                      </c:pt>
                      <c:pt idx="2757">
                        <c:v>59443.925048828103</c:v>
                      </c:pt>
                      <c:pt idx="2758">
                        <c:v>59464.429931640603</c:v>
                      </c:pt>
                      <c:pt idx="2759">
                        <c:v>59479.9306640625</c:v>
                      </c:pt>
                      <c:pt idx="2760">
                        <c:v>59495.4296875</c:v>
                      </c:pt>
                      <c:pt idx="2761">
                        <c:v>59511.434082031199</c:v>
                      </c:pt>
                      <c:pt idx="2762">
                        <c:v>59530.215576171802</c:v>
                      </c:pt>
                      <c:pt idx="2763">
                        <c:v>59558.777099609302</c:v>
                      </c:pt>
                      <c:pt idx="2764">
                        <c:v>59591.2109375</c:v>
                      </c:pt>
                      <c:pt idx="2765">
                        <c:v>59625.962158203103</c:v>
                      </c:pt>
                      <c:pt idx="2766">
                        <c:v>59658.648193359302</c:v>
                      </c:pt>
                      <c:pt idx="2767">
                        <c:v>59685.70703125</c:v>
                      </c:pt>
                      <c:pt idx="2768">
                        <c:v>59715.492431640603</c:v>
                      </c:pt>
                      <c:pt idx="2769">
                        <c:v>59740.109863281199</c:v>
                      </c:pt>
                      <c:pt idx="2770">
                        <c:v>59764.5869140625</c:v>
                      </c:pt>
                      <c:pt idx="2771">
                        <c:v>59793.157714843699</c:v>
                      </c:pt>
                      <c:pt idx="2772">
                        <c:v>59823.7587890625</c:v>
                      </c:pt>
                      <c:pt idx="2773">
                        <c:v>59850.433349609302</c:v>
                      </c:pt>
                      <c:pt idx="2774">
                        <c:v>59882.033935546802</c:v>
                      </c:pt>
                      <c:pt idx="2775">
                        <c:v>59912.370849609302</c:v>
                      </c:pt>
                      <c:pt idx="2776">
                        <c:v>59936.698730468699</c:v>
                      </c:pt>
                      <c:pt idx="2777">
                        <c:v>59963.733642578103</c:v>
                      </c:pt>
                      <c:pt idx="2778">
                        <c:v>59992.111572265603</c:v>
                      </c:pt>
                      <c:pt idx="2779">
                        <c:v>60021.8916015625</c:v>
                      </c:pt>
                      <c:pt idx="2780">
                        <c:v>60054.073974609302</c:v>
                      </c:pt>
                      <c:pt idx="2781">
                        <c:v>60075.663330078103</c:v>
                      </c:pt>
                      <c:pt idx="2782">
                        <c:v>60106.177734375</c:v>
                      </c:pt>
                      <c:pt idx="2783">
                        <c:v>60135.602783203103</c:v>
                      </c:pt>
                      <c:pt idx="2784">
                        <c:v>60161.768310546802</c:v>
                      </c:pt>
                      <c:pt idx="2785">
                        <c:v>60190.630859375</c:v>
                      </c:pt>
                      <c:pt idx="2786">
                        <c:v>60223.4921875</c:v>
                      </c:pt>
                      <c:pt idx="2787">
                        <c:v>60249.992431640603</c:v>
                      </c:pt>
                      <c:pt idx="2788">
                        <c:v>60267.491455078103</c:v>
                      </c:pt>
                      <c:pt idx="2789">
                        <c:v>60304.472900390603</c:v>
                      </c:pt>
                      <c:pt idx="2790">
                        <c:v>60331.696533203103</c:v>
                      </c:pt>
                      <c:pt idx="2791">
                        <c:v>60359.477050781199</c:v>
                      </c:pt>
                      <c:pt idx="2792">
                        <c:v>60394.647705078103</c:v>
                      </c:pt>
                      <c:pt idx="2793">
                        <c:v>60424.802001953103</c:v>
                      </c:pt>
                      <c:pt idx="2794">
                        <c:v>60452.695800781199</c:v>
                      </c:pt>
                      <c:pt idx="2795">
                        <c:v>60468.194824218699</c:v>
                      </c:pt>
                      <c:pt idx="2796">
                        <c:v>60498.7548828125</c:v>
                      </c:pt>
                      <c:pt idx="2797">
                        <c:v>60531.3076171875</c:v>
                      </c:pt>
                      <c:pt idx="2798">
                        <c:v>60561.141113281199</c:v>
                      </c:pt>
                      <c:pt idx="2799">
                        <c:v>60592.814941406199</c:v>
                      </c:pt>
                      <c:pt idx="2800">
                        <c:v>60624.589355468699</c:v>
                      </c:pt>
                      <c:pt idx="2801">
                        <c:v>60656.703613281199</c:v>
                      </c:pt>
                      <c:pt idx="2802">
                        <c:v>60684.215332031199</c:v>
                      </c:pt>
                      <c:pt idx="2803">
                        <c:v>60715.425292968699</c:v>
                      </c:pt>
                      <c:pt idx="2804">
                        <c:v>60747.4189453125</c:v>
                      </c:pt>
                      <c:pt idx="2805">
                        <c:v>60780.141113281199</c:v>
                      </c:pt>
                      <c:pt idx="2806">
                        <c:v>60809.285644531199</c:v>
                      </c:pt>
                      <c:pt idx="2807">
                        <c:v>60842.299316406199</c:v>
                      </c:pt>
                      <c:pt idx="2808">
                        <c:v>60869.153808593699</c:v>
                      </c:pt>
                      <c:pt idx="2809">
                        <c:v>60899.888183593699</c:v>
                      </c:pt>
                      <c:pt idx="2810">
                        <c:v>60915.624755859302</c:v>
                      </c:pt>
                      <c:pt idx="2811">
                        <c:v>60947.0498046875</c:v>
                      </c:pt>
                      <c:pt idx="2812">
                        <c:v>60979.874267578103</c:v>
                      </c:pt>
                      <c:pt idx="2813">
                        <c:v>61004.764160156199</c:v>
                      </c:pt>
                      <c:pt idx="2814">
                        <c:v>61043.12890625</c:v>
                      </c:pt>
                      <c:pt idx="2815">
                        <c:v>61075.2255859375</c:v>
                      </c:pt>
                      <c:pt idx="2816">
                        <c:v>61104.163818359302</c:v>
                      </c:pt>
                      <c:pt idx="2817">
                        <c:v>61131.802734375</c:v>
                      </c:pt>
                      <c:pt idx="2818">
                        <c:v>61148.302734375</c:v>
                      </c:pt>
                      <c:pt idx="2819">
                        <c:v>61179.801513671802</c:v>
                      </c:pt>
                      <c:pt idx="2820">
                        <c:v>61195.354736328103</c:v>
                      </c:pt>
                      <c:pt idx="2821">
                        <c:v>61228.6630859375</c:v>
                      </c:pt>
                      <c:pt idx="2822">
                        <c:v>61262.163330078103</c:v>
                      </c:pt>
                      <c:pt idx="2823">
                        <c:v>61289.663574218699</c:v>
                      </c:pt>
                      <c:pt idx="2824">
                        <c:v>61317.324707031199</c:v>
                      </c:pt>
                      <c:pt idx="2825">
                        <c:v>61350.14453125</c:v>
                      </c:pt>
                      <c:pt idx="2826">
                        <c:v>61379.370849609302</c:v>
                      </c:pt>
                      <c:pt idx="2827">
                        <c:v>61406.243408203103</c:v>
                      </c:pt>
                      <c:pt idx="2828">
                        <c:v>61450.194091796802</c:v>
                      </c:pt>
                      <c:pt idx="2829">
                        <c:v>61475.9970703125</c:v>
                      </c:pt>
                      <c:pt idx="2830">
                        <c:v>61506.068847656199</c:v>
                      </c:pt>
                      <c:pt idx="2831">
                        <c:v>61535.330078125</c:v>
                      </c:pt>
                      <c:pt idx="2832">
                        <c:v>61565.283203125</c:v>
                      </c:pt>
                      <c:pt idx="2833">
                        <c:v>61595.964111328103</c:v>
                      </c:pt>
                      <c:pt idx="2834">
                        <c:v>61627.872314453103</c:v>
                      </c:pt>
                      <c:pt idx="2835">
                        <c:v>61658.200439453103</c:v>
                      </c:pt>
                      <c:pt idx="2836">
                        <c:v>61678.509521484302</c:v>
                      </c:pt>
                      <c:pt idx="2837">
                        <c:v>61707.541748046802</c:v>
                      </c:pt>
                      <c:pt idx="2838">
                        <c:v>61734.051513671802</c:v>
                      </c:pt>
                      <c:pt idx="2839">
                        <c:v>61768.020019531199</c:v>
                      </c:pt>
                      <c:pt idx="2840">
                        <c:v>61795.740966796802</c:v>
                      </c:pt>
                      <c:pt idx="2841">
                        <c:v>61829.057861328103</c:v>
                      </c:pt>
                      <c:pt idx="2842">
                        <c:v>61861.0703125</c:v>
                      </c:pt>
                      <c:pt idx="2843">
                        <c:v>61890.851074218699</c:v>
                      </c:pt>
                      <c:pt idx="2844">
                        <c:v>61917.6884765625</c:v>
                      </c:pt>
                      <c:pt idx="2845">
                        <c:v>61948.4228515625</c:v>
                      </c:pt>
                      <c:pt idx="2846">
                        <c:v>61978.894042968699</c:v>
                      </c:pt>
                      <c:pt idx="2847">
                        <c:v>62011.9296875</c:v>
                      </c:pt>
                      <c:pt idx="2848">
                        <c:v>62043.340087890603</c:v>
                      </c:pt>
                      <c:pt idx="2849">
                        <c:v>62072.556152343699</c:v>
                      </c:pt>
                      <c:pt idx="2850">
                        <c:v>62102.935302734302</c:v>
                      </c:pt>
                      <c:pt idx="2851">
                        <c:v>62136.569580078103</c:v>
                      </c:pt>
                      <c:pt idx="2852">
                        <c:v>62167.377441406199</c:v>
                      </c:pt>
                      <c:pt idx="2853">
                        <c:v>62201.486572265603</c:v>
                      </c:pt>
                      <c:pt idx="2854">
                        <c:v>62228.496826171802</c:v>
                      </c:pt>
                      <c:pt idx="2855">
                        <c:v>62260.469238281199</c:v>
                      </c:pt>
                      <c:pt idx="2856">
                        <c:v>62289.4697265625</c:v>
                      </c:pt>
                      <c:pt idx="2857">
                        <c:v>62318.9404296875</c:v>
                      </c:pt>
                      <c:pt idx="2858">
                        <c:v>62353.2138671875</c:v>
                      </c:pt>
                      <c:pt idx="2859">
                        <c:v>62377.523193359302</c:v>
                      </c:pt>
                      <c:pt idx="2860">
                        <c:v>62402.680419921802</c:v>
                      </c:pt>
                      <c:pt idx="2861">
                        <c:v>62431.8955078125</c:v>
                      </c:pt>
                      <c:pt idx="2862">
                        <c:v>62461.895996093699</c:v>
                      </c:pt>
                      <c:pt idx="2863">
                        <c:v>62491.418212890603</c:v>
                      </c:pt>
                      <c:pt idx="2864">
                        <c:v>62522.861572265603</c:v>
                      </c:pt>
                      <c:pt idx="2865">
                        <c:v>62552.367675781199</c:v>
                      </c:pt>
                      <c:pt idx="2866">
                        <c:v>62582.166503906199</c:v>
                      </c:pt>
                      <c:pt idx="2867">
                        <c:v>62617.3076171875</c:v>
                      </c:pt>
                      <c:pt idx="2868">
                        <c:v>62650.064941406199</c:v>
                      </c:pt>
                      <c:pt idx="2869">
                        <c:v>62681.830078125</c:v>
                      </c:pt>
                      <c:pt idx="2870">
                        <c:v>62713.281005859302</c:v>
                      </c:pt>
                      <c:pt idx="2871">
                        <c:v>62741.064941406199</c:v>
                      </c:pt>
                      <c:pt idx="2872">
                        <c:v>62766.6005859375</c:v>
                      </c:pt>
                      <c:pt idx="2873">
                        <c:v>62800.696044921802</c:v>
                      </c:pt>
                      <c:pt idx="2874">
                        <c:v>62834.840332031199</c:v>
                      </c:pt>
                      <c:pt idx="2875">
                        <c:v>62864.491699218699</c:v>
                      </c:pt>
                      <c:pt idx="2876">
                        <c:v>62901.315185546802</c:v>
                      </c:pt>
                      <c:pt idx="2877">
                        <c:v>62930.104980468699</c:v>
                      </c:pt>
                      <c:pt idx="2878">
                        <c:v>62951.41015625</c:v>
                      </c:pt>
                      <c:pt idx="2879">
                        <c:v>62978.476806640603</c:v>
                      </c:pt>
                      <c:pt idx="2880">
                        <c:v>63019.4619140625</c:v>
                      </c:pt>
                      <c:pt idx="2881">
                        <c:v>63050.401123046802</c:v>
                      </c:pt>
                      <c:pt idx="2882">
                        <c:v>63083.2353515625</c:v>
                      </c:pt>
                      <c:pt idx="2883">
                        <c:v>63115.203369140603</c:v>
                      </c:pt>
                      <c:pt idx="2884">
                        <c:v>63147.209228515603</c:v>
                      </c:pt>
                      <c:pt idx="2885">
                        <c:v>63182.939453125</c:v>
                      </c:pt>
                      <c:pt idx="2886">
                        <c:v>63214.420410156199</c:v>
                      </c:pt>
                      <c:pt idx="2887">
                        <c:v>63248.474853515603</c:v>
                      </c:pt>
                      <c:pt idx="2888">
                        <c:v>63282.462158203103</c:v>
                      </c:pt>
                      <c:pt idx="2889">
                        <c:v>63311.229248046802</c:v>
                      </c:pt>
                      <c:pt idx="2890">
                        <c:v>63336.694091796802</c:v>
                      </c:pt>
                      <c:pt idx="2891">
                        <c:v>63367.567871093699</c:v>
                      </c:pt>
                      <c:pt idx="2892">
                        <c:v>63402.111328125</c:v>
                      </c:pt>
                      <c:pt idx="2893">
                        <c:v>63441.6259765625</c:v>
                      </c:pt>
                      <c:pt idx="2894">
                        <c:v>63474.302734375</c:v>
                      </c:pt>
                      <c:pt idx="2895">
                        <c:v>63514.2333984375</c:v>
                      </c:pt>
                      <c:pt idx="2896">
                        <c:v>63541.610839843699</c:v>
                      </c:pt>
                      <c:pt idx="2897">
                        <c:v>63570.28125</c:v>
                      </c:pt>
                      <c:pt idx="2898">
                        <c:v>63598.364990234302</c:v>
                      </c:pt>
                      <c:pt idx="2899">
                        <c:v>63636.1025390625</c:v>
                      </c:pt>
                      <c:pt idx="2900">
                        <c:v>63664.614013671802</c:v>
                      </c:pt>
                      <c:pt idx="2901">
                        <c:v>63697.202392578103</c:v>
                      </c:pt>
                      <c:pt idx="2902">
                        <c:v>63724.553466796802</c:v>
                      </c:pt>
                      <c:pt idx="2903">
                        <c:v>63758.5556640625</c:v>
                      </c:pt>
                      <c:pt idx="2904">
                        <c:v>63783.946533203103</c:v>
                      </c:pt>
                      <c:pt idx="2905">
                        <c:v>63817.393310546802</c:v>
                      </c:pt>
                      <c:pt idx="2906">
                        <c:v>63860.160644531199</c:v>
                      </c:pt>
                      <c:pt idx="2907">
                        <c:v>63897.2080078125</c:v>
                      </c:pt>
                      <c:pt idx="2908">
                        <c:v>63926.786865234302</c:v>
                      </c:pt>
                      <c:pt idx="2909">
                        <c:v>63956.731201171802</c:v>
                      </c:pt>
                      <c:pt idx="2910">
                        <c:v>63984.5810546875</c:v>
                      </c:pt>
                      <c:pt idx="2911">
                        <c:v>64015.132568359302</c:v>
                      </c:pt>
                      <c:pt idx="2912">
                        <c:v>64046.320800781199</c:v>
                      </c:pt>
                      <c:pt idx="2913">
                        <c:v>64077.329589843699</c:v>
                      </c:pt>
                      <c:pt idx="2914">
                        <c:v>64108.586425781199</c:v>
                      </c:pt>
                      <c:pt idx="2915">
                        <c:v>64138.991455078103</c:v>
                      </c:pt>
                      <c:pt idx="2916">
                        <c:v>64171.251953125</c:v>
                      </c:pt>
                      <c:pt idx="2917">
                        <c:v>64200.571777343699</c:v>
                      </c:pt>
                      <c:pt idx="2918">
                        <c:v>64232.403564453103</c:v>
                      </c:pt>
                      <c:pt idx="2919">
                        <c:v>64261.060546875</c:v>
                      </c:pt>
                      <c:pt idx="2920">
                        <c:v>64290.359619140603</c:v>
                      </c:pt>
                      <c:pt idx="2921">
                        <c:v>64325.2880859375</c:v>
                      </c:pt>
                      <c:pt idx="2922">
                        <c:v>64352.057373046802</c:v>
                      </c:pt>
                      <c:pt idx="2923">
                        <c:v>64369.761474609302</c:v>
                      </c:pt>
                      <c:pt idx="2924">
                        <c:v>64386.929199218699</c:v>
                      </c:pt>
                      <c:pt idx="2925">
                        <c:v>64402.988525390603</c:v>
                      </c:pt>
                      <c:pt idx="2926">
                        <c:v>64419.5146484375</c:v>
                      </c:pt>
                      <c:pt idx="2927">
                        <c:v>64436.023681640603</c:v>
                      </c:pt>
                      <c:pt idx="2928">
                        <c:v>64452.023681640603</c:v>
                      </c:pt>
                      <c:pt idx="2929">
                        <c:v>64468.2255859375</c:v>
                      </c:pt>
                      <c:pt idx="2930">
                        <c:v>64483.794433593699</c:v>
                      </c:pt>
                      <c:pt idx="2931">
                        <c:v>64500.305175781199</c:v>
                      </c:pt>
                      <c:pt idx="2932">
                        <c:v>64516.617919921802</c:v>
                      </c:pt>
                      <c:pt idx="2933">
                        <c:v>64533.198974609302</c:v>
                      </c:pt>
                      <c:pt idx="2934">
                        <c:v>64551.181396484302</c:v>
                      </c:pt>
                      <c:pt idx="2935">
                        <c:v>64568.654052734302</c:v>
                      </c:pt>
                      <c:pt idx="2936">
                        <c:v>64585.154541015603</c:v>
                      </c:pt>
                      <c:pt idx="2937">
                        <c:v>64604.792236328103</c:v>
                      </c:pt>
                      <c:pt idx="2938">
                        <c:v>64621.210449218699</c:v>
                      </c:pt>
                      <c:pt idx="2939">
                        <c:v>64639.677734375</c:v>
                      </c:pt>
                      <c:pt idx="2940">
                        <c:v>64655.635009765603</c:v>
                      </c:pt>
                      <c:pt idx="2941">
                        <c:v>64674.207763671802</c:v>
                      </c:pt>
                      <c:pt idx="2942">
                        <c:v>64691.461425781199</c:v>
                      </c:pt>
                      <c:pt idx="2943">
                        <c:v>64708.880859375</c:v>
                      </c:pt>
                      <c:pt idx="2944">
                        <c:v>64724.897949218699</c:v>
                      </c:pt>
                      <c:pt idx="2945">
                        <c:v>64741.730712890603</c:v>
                      </c:pt>
                      <c:pt idx="2946">
                        <c:v>64758.238037109302</c:v>
                      </c:pt>
                      <c:pt idx="2947">
                        <c:v>64775.616455078103</c:v>
                      </c:pt>
                      <c:pt idx="2948">
                        <c:v>64792.331298828103</c:v>
                      </c:pt>
                      <c:pt idx="2949">
                        <c:v>64808.7236328125</c:v>
                      </c:pt>
                      <c:pt idx="2950">
                        <c:v>64825.806640625</c:v>
                      </c:pt>
                      <c:pt idx="2951">
                        <c:v>64842.453125</c:v>
                      </c:pt>
                      <c:pt idx="2952">
                        <c:v>64859.2919921875</c:v>
                      </c:pt>
                      <c:pt idx="2953">
                        <c:v>64875.992919921802</c:v>
                      </c:pt>
                      <c:pt idx="2954">
                        <c:v>64894.800292968699</c:v>
                      </c:pt>
                      <c:pt idx="2955">
                        <c:v>64910.7333984375</c:v>
                      </c:pt>
                      <c:pt idx="2956">
                        <c:v>64928.805419921802</c:v>
                      </c:pt>
                      <c:pt idx="2957">
                        <c:v>64944.784667968699</c:v>
                      </c:pt>
                      <c:pt idx="2958">
                        <c:v>64960.751953125</c:v>
                      </c:pt>
                      <c:pt idx="2959">
                        <c:v>64977.313720703103</c:v>
                      </c:pt>
                      <c:pt idx="2960">
                        <c:v>64993.450927734302</c:v>
                      </c:pt>
                      <c:pt idx="2961">
                        <c:v>65011.348876953103</c:v>
                      </c:pt>
                      <c:pt idx="2962">
                        <c:v>65027.575927734302</c:v>
                      </c:pt>
                      <c:pt idx="2963">
                        <c:v>65043.752197265603</c:v>
                      </c:pt>
                      <c:pt idx="2964">
                        <c:v>65062.288330078103</c:v>
                      </c:pt>
                      <c:pt idx="2965">
                        <c:v>65078.37109375</c:v>
                      </c:pt>
                      <c:pt idx="2966">
                        <c:v>65094.370361328103</c:v>
                      </c:pt>
                      <c:pt idx="2967">
                        <c:v>65112.296386718699</c:v>
                      </c:pt>
                      <c:pt idx="2968">
                        <c:v>65127.939453125</c:v>
                      </c:pt>
                      <c:pt idx="2969">
                        <c:v>65144.121826171802</c:v>
                      </c:pt>
                      <c:pt idx="2970">
                        <c:v>65159.913330078103</c:v>
                      </c:pt>
                      <c:pt idx="2971">
                        <c:v>65176.988037109302</c:v>
                      </c:pt>
                      <c:pt idx="2972">
                        <c:v>65193.1298828125</c:v>
                      </c:pt>
                      <c:pt idx="2973">
                        <c:v>65209.694824218699</c:v>
                      </c:pt>
                      <c:pt idx="2974">
                        <c:v>65224.877685546802</c:v>
                      </c:pt>
                      <c:pt idx="2975">
                        <c:v>65243.798095703103</c:v>
                      </c:pt>
                      <c:pt idx="2976">
                        <c:v>65260.827392578103</c:v>
                      </c:pt>
                      <c:pt idx="2977">
                        <c:v>65277.667480468699</c:v>
                      </c:pt>
                      <c:pt idx="2978">
                        <c:v>65294.171630859302</c:v>
                      </c:pt>
                      <c:pt idx="2979">
                        <c:v>65309.673583984302</c:v>
                      </c:pt>
                      <c:pt idx="2980">
                        <c:v>65325.853759765603</c:v>
                      </c:pt>
                      <c:pt idx="2981">
                        <c:v>65342.576660156199</c:v>
                      </c:pt>
                      <c:pt idx="2982">
                        <c:v>65358.080322265603</c:v>
                      </c:pt>
                      <c:pt idx="2983">
                        <c:v>65376.094238281199</c:v>
                      </c:pt>
                      <c:pt idx="2984">
                        <c:v>65396.2158203125</c:v>
                      </c:pt>
                      <c:pt idx="2985">
                        <c:v>65412.374755859302</c:v>
                      </c:pt>
                      <c:pt idx="2986">
                        <c:v>65429.380859375</c:v>
                      </c:pt>
                      <c:pt idx="2987">
                        <c:v>65445.380859375</c:v>
                      </c:pt>
                      <c:pt idx="2988">
                        <c:v>65461.381347656199</c:v>
                      </c:pt>
                      <c:pt idx="2989">
                        <c:v>65477.380371093699</c:v>
                      </c:pt>
                      <c:pt idx="2990">
                        <c:v>65492.919189453103</c:v>
                      </c:pt>
                      <c:pt idx="2991">
                        <c:v>65509.922363281199</c:v>
                      </c:pt>
                      <c:pt idx="2992">
                        <c:v>65525.428222656199</c:v>
                      </c:pt>
                      <c:pt idx="2993">
                        <c:v>65542.787353515596</c:v>
                      </c:pt>
                      <c:pt idx="2994">
                        <c:v>65560.327392578096</c:v>
                      </c:pt>
                      <c:pt idx="2995">
                        <c:v>65576.291503906206</c:v>
                      </c:pt>
                      <c:pt idx="2996">
                        <c:v>65593.301025390596</c:v>
                      </c:pt>
                      <c:pt idx="2997">
                        <c:v>65608.7314453125</c:v>
                      </c:pt>
                      <c:pt idx="2998">
                        <c:v>65627.005371093706</c:v>
                      </c:pt>
                      <c:pt idx="2999">
                        <c:v>65644.2890625</c:v>
                      </c:pt>
                      <c:pt idx="3000">
                        <c:v>65661.351806640596</c:v>
                      </c:pt>
                      <c:pt idx="3001">
                        <c:v>65677.853027343706</c:v>
                      </c:pt>
                      <c:pt idx="3002">
                        <c:v>65696.0537109375</c:v>
                      </c:pt>
                      <c:pt idx="3003">
                        <c:v>65711.331787109302</c:v>
                      </c:pt>
                      <c:pt idx="3004">
                        <c:v>65729.575439453096</c:v>
                      </c:pt>
                      <c:pt idx="3005">
                        <c:v>65744.6875</c:v>
                      </c:pt>
                      <c:pt idx="3006">
                        <c:v>65760.837646484302</c:v>
                      </c:pt>
                      <c:pt idx="3007">
                        <c:v>65777.704833984302</c:v>
                      </c:pt>
                      <c:pt idx="3008">
                        <c:v>65794.372558593706</c:v>
                      </c:pt>
                      <c:pt idx="3009">
                        <c:v>65814.556884765596</c:v>
                      </c:pt>
                      <c:pt idx="3010">
                        <c:v>65831.406005859302</c:v>
                      </c:pt>
                      <c:pt idx="3011">
                        <c:v>65846.4384765625</c:v>
                      </c:pt>
                      <c:pt idx="3012">
                        <c:v>65862.283691406206</c:v>
                      </c:pt>
                      <c:pt idx="3013">
                        <c:v>65881.186767578096</c:v>
                      </c:pt>
                      <c:pt idx="3014">
                        <c:v>65896.564453125</c:v>
                      </c:pt>
                      <c:pt idx="3015">
                        <c:v>65912.6240234375</c:v>
                      </c:pt>
                      <c:pt idx="3016">
                        <c:v>65928.105224609302</c:v>
                      </c:pt>
                      <c:pt idx="3017">
                        <c:v>65944.491455078096</c:v>
                      </c:pt>
                      <c:pt idx="3018">
                        <c:v>65961.891845703096</c:v>
                      </c:pt>
                      <c:pt idx="3019">
                        <c:v>65977.200439453096</c:v>
                      </c:pt>
                      <c:pt idx="3020">
                        <c:v>65992.700439453096</c:v>
                      </c:pt>
                      <c:pt idx="3021">
                        <c:v>66008.855712890596</c:v>
                      </c:pt>
                      <c:pt idx="3022">
                        <c:v>66026.090576171802</c:v>
                      </c:pt>
                      <c:pt idx="3023">
                        <c:v>66042.090332031206</c:v>
                      </c:pt>
                      <c:pt idx="3024">
                        <c:v>66060.092041015596</c:v>
                      </c:pt>
                      <c:pt idx="3025">
                        <c:v>66076.091064453096</c:v>
                      </c:pt>
                      <c:pt idx="3026">
                        <c:v>66093.08984375</c:v>
                      </c:pt>
                      <c:pt idx="3027">
                        <c:v>66109.090087890596</c:v>
                      </c:pt>
                      <c:pt idx="3028">
                        <c:v>66127.0986328125</c:v>
                      </c:pt>
                      <c:pt idx="3029">
                        <c:v>66143.598388671802</c:v>
                      </c:pt>
                      <c:pt idx="3030">
                        <c:v>66160.098876953096</c:v>
                      </c:pt>
                      <c:pt idx="3031">
                        <c:v>66175.599121093706</c:v>
                      </c:pt>
                      <c:pt idx="3032">
                        <c:v>66193.1025390625</c:v>
                      </c:pt>
                      <c:pt idx="3033">
                        <c:v>66209.084228515596</c:v>
                      </c:pt>
                      <c:pt idx="3034">
                        <c:v>66225.298583984302</c:v>
                      </c:pt>
                      <c:pt idx="3035">
                        <c:v>66241.829833984302</c:v>
                      </c:pt>
                      <c:pt idx="3036">
                        <c:v>66259.134521484302</c:v>
                      </c:pt>
                      <c:pt idx="3037">
                        <c:v>66275.660888671802</c:v>
                      </c:pt>
                      <c:pt idx="3038">
                        <c:v>66291.812255859302</c:v>
                      </c:pt>
                      <c:pt idx="3039">
                        <c:v>66308.8125</c:v>
                      </c:pt>
                      <c:pt idx="3040">
                        <c:v>66325.761962890596</c:v>
                      </c:pt>
                      <c:pt idx="3041">
                        <c:v>66342.261962890596</c:v>
                      </c:pt>
                      <c:pt idx="3042">
                        <c:v>66359.416503906206</c:v>
                      </c:pt>
                      <c:pt idx="3043">
                        <c:v>66375.968261718706</c:v>
                      </c:pt>
                      <c:pt idx="3044">
                        <c:v>66392.984130859302</c:v>
                      </c:pt>
                      <c:pt idx="3045">
                        <c:v>66412.513183593706</c:v>
                      </c:pt>
                      <c:pt idx="3046">
                        <c:v>66428.900390625</c:v>
                      </c:pt>
                      <c:pt idx="3047">
                        <c:v>66454.781982421802</c:v>
                      </c:pt>
                      <c:pt idx="3048">
                        <c:v>66479.176269531206</c:v>
                      </c:pt>
                      <c:pt idx="3049">
                        <c:v>66498.675292968706</c:v>
                      </c:pt>
                      <c:pt idx="3050">
                        <c:v>66519.1787109375</c:v>
                      </c:pt>
                      <c:pt idx="3051">
                        <c:v>66540.684814453096</c:v>
                      </c:pt>
                      <c:pt idx="3052">
                        <c:v>66557.6845703125</c:v>
                      </c:pt>
                      <c:pt idx="3053">
                        <c:v>66575.632568359302</c:v>
                      </c:pt>
                      <c:pt idx="3054">
                        <c:v>66592.444580078096</c:v>
                      </c:pt>
                      <c:pt idx="3055">
                        <c:v>66609.455078125</c:v>
                      </c:pt>
                      <c:pt idx="3056">
                        <c:v>66625.9619140625</c:v>
                      </c:pt>
                      <c:pt idx="3057">
                        <c:v>66642.000488281206</c:v>
                      </c:pt>
                      <c:pt idx="3058">
                        <c:v>66658.62890625</c:v>
                      </c:pt>
                      <c:pt idx="3059">
                        <c:v>66676.060058593706</c:v>
                      </c:pt>
                      <c:pt idx="3060">
                        <c:v>66692.585205078096</c:v>
                      </c:pt>
                      <c:pt idx="3061">
                        <c:v>66709.574462890596</c:v>
                      </c:pt>
                      <c:pt idx="3062">
                        <c:v>66726.582763671802</c:v>
                      </c:pt>
                      <c:pt idx="3063">
                        <c:v>66742.966064453096</c:v>
                      </c:pt>
                      <c:pt idx="3064">
                        <c:v>66761.473144531206</c:v>
                      </c:pt>
                      <c:pt idx="3065">
                        <c:v>66777.480224609302</c:v>
                      </c:pt>
                      <c:pt idx="3066">
                        <c:v>66793.479980468706</c:v>
                      </c:pt>
                      <c:pt idx="3067">
                        <c:v>66809.500732421802</c:v>
                      </c:pt>
                      <c:pt idx="3068">
                        <c:v>66826.662841796802</c:v>
                      </c:pt>
                      <c:pt idx="3069">
                        <c:v>66844.995605468706</c:v>
                      </c:pt>
                      <c:pt idx="3070">
                        <c:v>66861.301513671802</c:v>
                      </c:pt>
                      <c:pt idx="3071">
                        <c:v>66879.6201171875</c:v>
                      </c:pt>
                      <c:pt idx="3072">
                        <c:v>66894.987548828096</c:v>
                      </c:pt>
                      <c:pt idx="3073">
                        <c:v>66915.083496093706</c:v>
                      </c:pt>
                      <c:pt idx="3074">
                        <c:v>66932.005126953096</c:v>
                      </c:pt>
                      <c:pt idx="3075">
                        <c:v>66948.717041015596</c:v>
                      </c:pt>
                      <c:pt idx="3076">
                        <c:v>66964.468017578096</c:v>
                      </c:pt>
                      <c:pt idx="3077">
                        <c:v>66981.765380859302</c:v>
                      </c:pt>
                      <c:pt idx="3078">
                        <c:v>66998.3681640625</c:v>
                      </c:pt>
                      <c:pt idx="3079">
                        <c:v>67016.451171875</c:v>
                      </c:pt>
                      <c:pt idx="3080">
                        <c:v>67033.460205078096</c:v>
                      </c:pt>
                      <c:pt idx="3081">
                        <c:v>67050.522216796802</c:v>
                      </c:pt>
                      <c:pt idx="3082">
                        <c:v>67065.708984375</c:v>
                      </c:pt>
                      <c:pt idx="3083">
                        <c:v>67082.604248046802</c:v>
                      </c:pt>
                      <c:pt idx="3084">
                        <c:v>67102.045166015596</c:v>
                      </c:pt>
                      <c:pt idx="3085">
                        <c:v>67117.840087890596</c:v>
                      </c:pt>
                      <c:pt idx="3086">
                        <c:v>67133.332763671802</c:v>
                      </c:pt>
                      <c:pt idx="3087">
                        <c:v>67149.831298828096</c:v>
                      </c:pt>
                      <c:pt idx="3088">
                        <c:v>67168.302734375</c:v>
                      </c:pt>
                      <c:pt idx="3089">
                        <c:v>67184.467041015596</c:v>
                      </c:pt>
                      <c:pt idx="3090">
                        <c:v>67200.469482421802</c:v>
                      </c:pt>
                      <c:pt idx="3091">
                        <c:v>67215.994628906206</c:v>
                      </c:pt>
                      <c:pt idx="3092">
                        <c:v>67231.999511718706</c:v>
                      </c:pt>
                      <c:pt idx="3093">
                        <c:v>67250.234863281206</c:v>
                      </c:pt>
                      <c:pt idx="3094">
                        <c:v>67269.256347656206</c:v>
                      </c:pt>
                      <c:pt idx="3095">
                        <c:v>67285.837890625</c:v>
                      </c:pt>
                      <c:pt idx="3096">
                        <c:v>67301.8955078125</c:v>
                      </c:pt>
                      <c:pt idx="3097">
                        <c:v>67319.561767578096</c:v>
                      </c:pt>
                      <c:pt idx="3098">
                        <c:v>67335.249511718706</c:v>
                      </c:pt>
                      <c:pt idx="3099">
                        <c:v>67350.74609375</c:v>
                      </c:pt>
                      <c:pt idx="3100">
                        <c:v>67366.696044921802</c:v>
                      </c:pt>
                      <c:pt idx="3101">
                        <c:v>67382.821044921802</c:v>
                      </c:pt>
                      <c:pt idx="3102">
                        <c:v>67398.321044921802</c:v>
                      </c:pt>
                      <c:pt idx="3103">
                        <c:v>67416.372558593706</c:v>
                      </c:pt>
                      <c:pt idx="3104">
                        <c:v>67434.377685546802</c:v>
                      </c:pt>
                      <c:pt idx="3105">
                        <c:v>67451.745605468706</c:v>
                      </c:pt>
                      <c:pt idx="3106">
                        <c:v>67466.950439453096</c:v>
                      </c:pt>
                      <c:pt idx="3107">
                        <c:v>67482.949951171802</c:v>
                      </c:pt>
                      <c:pt idx="3108">
                        <c:v>67498.950439453096</c:v>
                      </c:pt>
                      <c:pt idx="3109">
                        <c:v>67518.481933593706</c:v>
                      </c:pt>
                      <c:pt idx="3110">
                        <c:v>67533.488525390596</c:v>
                      </c:pt>
                      <c:pt idx="3111">
                        <c:v>67549.868408203096</c:v>
                      </c:pt>
                      <c:pt idx="3112">
                        <c:v>67569.718994140596</c:v>
                      </c:pt>
                      <c:pt idx="3113">
                        <c:v>67585.453613281206</c:v>
                      </c:pt>
                      <c:pt idx="3114">
                        <c:v>67601.328857421802</c:v>
                      </c:pt>
                      <c:pt idx="3115">
                        <c:v>67617.786621093706</c:v>
                      </c:pt>
                      <c:pt idx="3116">
                        <c:v>67633.292236328096</c:v>
                      </c:pt>
                      <c:pt idx="3117">
                        <c:v>67650.7919921875</c:v>
                      </c:pt>
                      <c:pt idx="3118">
                        <c:v>67666.395019531206</c:v>
                      </c:pt>
                      <c:pt idx="3119">
                        <c:v>67682.54296875</c:v>
                      </c:pt>
                      <c:pt idx="3120">
                        <c:v>67698.607666015596</c:v>
                      </c:pt>
                      <c:pt idx="3121">
                        <c:v>67715.110107421802</c:v>
                      </c:pt>
                      <c:pt idx="3122">
                        <c:v>67731.263427734302</c:v>
                      </c:pt>
                      <c:pt idx="3123">
                        <c:v>67750.130371093706</c:v>
                      </c:pt>
                      <c:pt idx="3124">
                        <c:v>67766.130126953096</c:v>
                      </c:pt>
                      <c:pt idx="3125">
                        <c:v>67784.135009765596</c:v>
                      </c:pt>
                      <c:pt idx="3126">
                        <c:v>67799.614746093706</c:v>
                      </c:pt>
                      <c:pt idx="3127">
                        <c:v>67815.974853515596</c:v>
                      </c:pt>
                      <c:pt idx="3128">
                        <c:v>67834.594970703096</c:v>
                      </c:pt>
                      <c:pt idx="3129">
                        <c:v>67850.985107421802</c:v>
                      </c:pt>
                      <c:pt idx="3130">
                        <c:v>67866.861816406206</c:v>
                      </c:pt>
                      <c:pt idx="3131">
                        <c:v>67883.203125</c:v>
                      </c:pt>
                      <c:pt idx="3132">
                        <c:v>67898.714599609302</c:v>
                      </c:pt>
                      <c:pt idx="3133">
                        <c:v>67918.542480468706</c:v>
                      </c:pt>
                      <c:pt idx="3134">
                        <c:v>67935.724609375</c:v>
                      </c:pt>
                      <c:pt idx="3135">
                        <c:v>67952.225097656206</c:v>
                      </c:pt>
                      <c:pt idx="3136">
                        <c:v>67969.302490234302</c:v>
                      </c:pt>
                      <c:pt idx="3137">
                        <c:v>67989.9677734375</c:v>
                      </c:pt>
                      <c:pt idx="3138">
                        <c:v>68007.5322265625</c:v>
                      </c:pt>
                      <c:pt idx="3139">
                        <c:v>68024.2099609375</c:v>
                      </c:pt>
                      <c:pt idx="3140">
                        <c:v>68042.412353515596</c:v>
                      </c:pt>
                      <c:pt idx="3141">
                        <c:v>68059.911621093706</c:v>
                      </c:pt>
                      <c:pt idx="3142">
                        <c:v>68076.911865234302</c:v>
                      </c:pt>
                      <c:pt idx="3143">
                        <c:v>68092.9130859375</c:v>
                      </c:pt>
                      <c:pt idx="3144">
                        <c:v>68110.411621093706</c:v>
                      </c:pt>
                      <c:pt idx="3145">
                        <c:v>68126.414794921802</c:v>
                      </c:pt>
                      <c:pt idx="3146">
                        <c:v>68143.922363281206</c:v>
                      </c:pt>
                      <c:pt idx="3147">
                        <c:v>68160.421630859302</c:v>
                      </c:pt>
                      <c:pt idx="3148">
                        <c:v>68176.922363281206</c:v>
                      </c:pt>
                      <c:pt idx="3149">
                        <c:v>68193.422607421802</c:v>
                      </c:pt>
                      <c:pt idx="3150">
                        <c:v>68209.922119140596</c:v>
                      </c:pt>
                      <c:pt idx="3151">
                        <c:v>68226.426269531206</c:v>
                      </c:pt>
                      <c:pt idx="3152">
                        <c:v>68243.9326171875</c:v>
                      </c:pt>
                      <c:pt idx="3153">
                        <c:v>68260.432861328096</c:v>
                      </c:pt>
                      <c:pt idx="3154">
                        <c:v>68277.432128906206</c:v>
                      </c:pt>
                      <c:pt idx="3155">
                        <c:v>68293.932373046802</c:v>
                      </c:pt>
                      <c:pt idx="3156">
                        <c:v>68311.931884765596</c:v>
                      </c:pt>
                      <c:pt idx="3157">
                        <c:v>68330.445068359302</c:v>
                      </c:pt>
                      <c:pt idx="3158">
                        <c:v>68345.9453125</c:v>
                      </c:pt>
                      <c:pt idx="3159">
                        <c:v>68361.4453125</c:v>
                      </c:pt>
                      <c:pt idx="3160">
                        <c:v>68378.946044921802</c:v>
                      </c:pt>
                      <c:pt idx="3161">
                        <c:v>68395.9453125</c:v>
                      </c:pt>
                      <c:pt idx="3162">
                        <c:v>68416.534423828096</c:v>
                      </c:pt>
                      <c:pt idx="3163">
                        <c:v>68435.545654296802</c:v>
                      </c:pt>
                      <c:pt idx="3164">
                        <c:v>68452.046630859302</c:v>
                      </c:pt>
                      <c:pt idx="3165">
                        <c:v>68469.044921875</c:v>
                      </c:pt>
                      <c:pt idx="3166">
                        <c:v>68485.046875</c:v>
                      </c:pt>
                      <c:pt idx="3167">
                        <c:v>68502.045166015596</c:v>
                      </c:pt>
                      <c:pt idx="3168">
                        <c:v>68517.5478515625</c:v>
                      </c:pt>
                      <c:pt idx="3169">
                        <c:v>68533.056640625</c:v>
                      </c:pt>
                      <c:pt idx="3170">
                        <c:v>68548.554931640596</c:v>
                      </c:pt>
                      <c:pt idx="3171">
                        <c:v>68566.228271484302</c:v>
                      </c:pt>
                      <c:pt idx="3172">
                        <c:v>68582.784423828096</c:v>
                      </c:pt>
                      <c:pt idx="3173">
                        <c:v>68600.145751953096</c:v>
                      </c:pt>
                      <c:pt idx="3174">
                        <c:v>68615.7900390625</c:v>
                      </c:pt>
                      <c:pt idx="3175">
                        <c:v>68633.202636718706</c:v>
                      </c:pt>
                      <c:pt idx="3176">
                        <c:v>68652.427246093706</c:v>
                      </c:pt>
                      <c:pt idx="3177">
                        <c:v>68668.365966796802</c:v>
                      </c:pt>
                      <c:pt idx="3178">
                        <c:v>68683.696044921802</c:v>
                      </c:pt>
                      <c:pt idx="3179">
                        <c:v>68699.694824218706</c:v>
                      </c:pt>
                      <c:pt idx="3180">
                        <c:v>68715.6015625</c:v>
                      </c:pt>
                      <c:pt idx="3181">
                        <c:v>68732.053955078096</c:v>
                      </c:pt>
                      <c:pt idx="3182">
                        <c:v>68750.0546875</c:v>
                      </c:pt>
                      <c:pt idx="3183">
                        <c:v>68766.141357421802</c:v>
                      </c:pt>
                      <c:pt idx="3184">
                        <c:v>68782.6171875</c:v>
                      </c:pt>
                      <c:pt idx="3185">
                        <c:v>68799.116455078096</c:v>
                      </c:pt>
                      <c:pt idx="3186">
                        <c:v>68814.746826171802</c:v>
                      </c:pt>
                      <c:pt idx="3187">
                        <c:v>68830.902832031206</c:v>
                      </c:pt>
                      <c:pt idx="3188">
                        <c:v>68845.906982421802</c:v>
                      </c:pt>
                      <c:pt idx="3189">
                        <c:v>68863.235595703096</c:v>
                      </c:pt>
                      <c:pt idx="3190">
                        <c:v>68878.735595703096</c:v>
                      </c:pt>
                      <c:pt idx="3191">
                        <c:v>68896.762451171802</c:v>
                      </c:pt>
                      <c:pt idx="3192">
                        <c:v>68912.3857421875</c:v>
                      </c:pt>
                      <c:pt idx="3193">
                        <c:v>68930.558349609302</c:v>
                      </c:pt>
                      <c:pt idx="3194">
                        <c:v>68946.0615234375</c:v>
                      </c:pt>
                      <c:pt idx="3195">
                        <c:v>68963.569580078096</c:v>
                      </c:pt>
                      <c:pt idx="3196">
                        <c:v>68979.069091796802</c:v>
                      </c:pt>
                      <c:pt idx="3197">
                        <c:v>68995.214355468706</c:v>
                      </c:pt>
                      <c:pt idx="3198">
                        <c:v>69012.365722656206</c:v>
                      </c:pt>
                      <c:pt idx="3199">
                        <c:v>69029.841064453096</c:v>
                      </c:pt>
                      <c:pt idx="3200">
                        <c:v>69044.840332031206</c:v>
                      </c:pt>
                      <c:pt idx="3201">
                        <c:v>69063.183837890596</c:v>
                      </c:pt>
                      <c:pt idx="3202">
                        <c:v>69079.175048828096</c:v>
                      </c:pt>
                      <c:pt idx="3203">
                        <c:v>69095.400390625</c:v>
                      </c:pt>
                      <c:pt idx="3204">
                        <c:v>69111.541503906206</c:v>
                      </c:pt>
                      <c:pt idx="3205">
                        <c:v>69129.748046875</c:v>
                      </c:pt>
                      <c:pt idx="3206">
                        <c:v>69145.515869140596</c:v>
                      </c:pt>
                      <c:pt idx="3207">
                        <c:v>69163.104736328096</c:v>
                      </c:pt>
                      <c:pt idx="3208">
                        <c:v>69178.648925781206</c:v>
                      </c:pt>
                      <c:pt idx="3209">
                        <c:v>69196.115966796802</c:v>
                      </c:pt>
                      <c:pt idx="3210">
                        <c:v>69215.1201171875</c:v>
                      </c:pt>
                      <c:pt idx="3211">
                        <c:v>69231.3896484375</c:v>
                      </c:pt>
                      <c:pt idx="3212">
                        <c:v>69247.390136718706</c:v>
                      </c:pt>
                      <c:pt idx="3213">
                        <c:v>69262.714355468706</c:v>
                      </c:pt>
                      <c:pt idx="3214">
                        <c:v>69279.214111328096</c:v>
                      </c:pt>
                      <c:pt idx="3215">
                        <c:v>69297.714599609302</c:v>
                      </c:pt>
                      <c:pt idx="3216">
                        <c:v>69312.714599609302</c:v>
                      </c:pt>
                      <c:pt idx="3217">
                        <c:v>69329.126464843706</c:v>
                      </c:pt>
                      <c:pt idx="3218">
                        <c:v>69344.731201171802</c:v>
                      </c:pt>
                      <c:pt idx="3219">
                        <c:v>69362.107666015596</c:v>
                      </c:pt>
                      <c:pt idx="3220">
                        <c:v>69378.462646484302</c:v>
                      </c:pt>
                      <c:pt idx="3221">
                        <c:v>69395.713623046802</c:v>
                      </c:pt>
                      <c:pt idx="3222">
                        <c:v>69411.775878906206</c:v>
                      </c:pt>
                      <c:pt idx="3223">
                        <c:v>69429.2841796875</c:v>
                      </c:pt>
                      <c:pt idx="3224">
                        <c:v>69454.789550781206</c:v>
                      </c:pt>
                      <c:pt idx="3225">
                        <c:v>69473.327392578096</c:v>
                      </c:pt>
                      <c:pt idx="3226">
                        <c:v>69489.831298828096</c:v>
                      </c:pt>
                      <c:pt idx="3227">
                        <c:v>69507.310058593706</c:v>
                      </c:pt>
                      <c:pt idx="3228">
                        <c:v>69525.976318359302</c:v>
                      </c:pt>
                      <c:pt idx="3229">
                        <c:v>69543.603759765596</c:v>
                      </c:pt>
                      <c:pt idx="3230">
                        <c:v>69560.982666015596</c:v>
                      </c:pt>
                      <c:pt idx="3231">
                        <c:v>69578.305908203096</c:v>
                      </c:pt>
                      <c:pt idx="3232">
                        <c:v>69596.557373046802</c:v>
                      </c:pt>
                      <c:pt idx="3233">
                        <c:v>69612.056396484302</c:v>
                      </c:pt>
                      <c:pt idx="3234">
                        <c:v>69629.510009765596</c:v>
                      </c:pt>
                      <c:pt idx="3235">
                        <c:v>69645.545410156206</c:v>
                      </c:pt>
                      <c:pt idx="3236">
                        <c:v>69661.688232421802</c:v>
                      </c:pt>
                      <c:pt idx="3237">
                        <c:v>69678.5263671875</c:v>
                      </c:pt>
                      <c:pt idx="3238">
                        <c:v>69694.664306640596</c:v>
                      </c:pt>
                      <c:pt idx="3239">
                        <c:v>69711.327392578096</c:v>
                      </c:pt>
                      <c:pt idx="3240">
                        <c:v>69728.123046875</c:v>
                      </c:pt>
                      <c:pt idx="3241">
                        <c:v>69744.844238281206</c:v>
                      </c:pt>
                      <c:pt idx="3242">
                        <c:v>69761.597167968706</c:v>
                      </c:pt>
                      <c:pt idx="3243">
                        <c:v>69778.600830078096</c:v>
                      </c:pt>
                      <c:pt idx="3244">
                        <c:v>69795.647705078096</c:v>
                      </c:pt>
                      <c:pt idx="3245">
                        <c:v>69812.0625</c:v>
                      </c:pt>
                      <c:pt idx="3246">
                        <c:v>69827.742675781206</c:v>
                      </c:pt>
                      <c:pt idx="3247">
                        <c:v>69845.2490234375</c:v>
                      </c:pt>
                      <c:pt idx="3248">
                        <c:v>69865.236572265596</c:v>
                      </c:pt>
                      <c:pt idx="3249">
                        <c:v>69882.235595703096</c:v>
                      </c:pt>
                      <c:pt idx="3250">
                        <c:v>69897.684814453096</c:v>
                      </c:pt>
                      <c:pt idx="3251">
                        <c:v>69914.216796875</c:v>
                      </c:pt>
                      <c:pt idx="3252">
                        <c:v>69930.611083984302</c:v>
                      </c:pt>
                      <c:pt idx="3253">
                        <c:v>69945.830566406206</c:v>
                      </c:pt>
                      <c:pt idx="3254">
                        <c:v>69961.856689453096</c:v>
                      </c:pt>
                      <c:pt idx="3255">
                        <c:v>69978.562988281206</c:v>
                      </c:pt>
                      <c:pt idx="3256">
                        <c:v>69995.348144531206</c:v>
                      </c:pt>
                      <c:pt idx="3257">
                        <c:v>70011.376708984302</c:v>
                      </c:pt>
                      <c:pt idx="3258">
                        <c:v>70027.863525390596</c:v>
                      </c:pt>
                      <c:pt idx="3259">
                        <c:v>70044.869873046802</c:v>
                      </c:pt>
                      <c:pt idx="3260">
                        <c:v>70061.419189453096</c:v>
                      </c:pt>
                      <c:pt idx="3261">
                        <c:v>70078.843505859302</c:v>
                      </c:pt>
                      <c:pt idx="3262">
                        <c:v>70095.135253906206</c:v>
                      </c:pt>
                      <c:pt idx="3263">
                        <c:v>70111.8671875</c:v>
                      </c:pt>
                      <c:pt idx="3264">
                        <c:v>70128.693847656206</c:v>
                      </c:pt>
                      <c:pt idx="3265">
                        <c:v>70144.889404296802</c:v>
                      </c:pt>
                      <c:pt idx="3266">
                        <c:v>70161.799316406206</c:v>
                      </c:pt>
                      <c:pt idx="3267">
                        <c:v>70179.1845703125</c:v>
                      </c:pt>
                      <c:pt idx="3268">
                        <c:v>70195.3173828125</c:v>
                      </c:pt>
                      <c:pt idx="3269">
                        <c:v>70212.817138671802</c:v>
                      </c:pt>
                      <c:pt idx="3270">
                        <c:v>70229.124267578096</c:v>
                      </c:pt>
                      <c:pt idx="3271">
                        <c:v>70248.436279296802</c:v>
                      </c:pt>
                      <c:pt idx="3272">
                        <c:v>70264.137207031206</c:v>
                      </c:pt>
                      <c:pt idx="3273">
                        <c:v>70281.772949218706</c:v>
                      </c:pt>
                      <c:pt idx="3274">
                        <c:v>70297.591064453096</c:v>
                      </c:pt>
                      <c:pt idx="3275">
                        <c:v>70315.815917968706</c:v>
                      </c:pt>
                      <c:pt idx="3276">
                        <c:v>70331.891113281206</c:v>
                      </c:pt>
                      <c:pt idx="3277">
                        <c:v>70350.891845703096</c:v>
                      </c:pt>
                      <c:pt idx="3278">
                        <c:v>70372.340332031206</c:v>
                      </c:pt>
                      <c:pt idx="3279">
                        <c:v>70391.234375</c:v>
                      </c:pt>
                      <c:pt idx="3280">
                        <c:v>70410.633056640596</c:v>
                      </c:pt>
                      <c:pt idx="3281">
                        <c:v>70429.145263671802</c:v>
                      </c:pt>
                      <c:pt idx="3282">
                        <c:v>70446.339355468706</c:v>
                      </c:pt>
                      <c:pt idx="3283">
                        <c:v>70462.058837890596</c:v>
                      </c:pt>
                      <c:pt idx="3284">
                        <c:v>70481.175048828096</c:v>
                      </c:pt>
                      <c:pt idx="3285">
                        <c:v>70496.673828125</c:v>
                      </c:pt>
                      <c:pt idx="3286">
                        <c:v>70514.679199218706</c:v>
                      </c:pt>
                      <c:pt idx="3287">
                        <c:v>70530.814941406206</c:v>
                      </c:pt>
                      <c:pt idx="3288">
                        <c:v>70546.206298828096</c:v>
                      </c:pt>
                      <c:pt idx="3289">
                        <c:v>70562.676513671802</c:v>
                      </c:pt>
                      <c:pt idx="3290">
                        <c:v>70580.1806640625</c:v>
                      </c:pt>
                      <c:pt idx="3291">
                        <c:v>70596.3818359375</c:v>
                      </c:pt>
                      <c:pt idx="3292">
                        <c:v>70614.728515625</c:v>
                      </c:pt>
                      <c:pt idx="3293">
                        <c:v>70629.777587890596</c:v>
                      </c:pt>
                      <c:pt idx="3294">
                        <c:v>70647.9951171875</c:v>
                      </c:pt>
                      <c:pt idx="3295">
                        <c:v>70663.554931640596</c:v>
                      </c:pt>
                      <c:pt idx="3296">
                        <c:v>70678.613037109302</c:v>
                      </c:pt>
                      <c:pt idx="3297">
                        <c:v>70695.408691406206</c:v>
                      </c:pt>
                      <c:pt idx="3298">
                        <c:v>70713.951171875</c:v>
                      </c:pt>
                      <c:pt idx="3299">
                        <c:v>70732.354980468706</c:v>
                      </c:pt>
                      <c:pt idx="3300">
                        <c:v>70748.843505859302</c:v>
                      </c:pt>
                      <c:pt idx="3301">
                        <c:v>70764.343261718706</c:v>
                      </c:pt>
                      <c:pt idx="3302">
                        <c:v>70781.049072265596</c:v>
                      </c:pt>
                      <c:pt idx="3303">
                        <c:v>70797.115478515596</c:v>
                      </c:pt>
                      <c:pt idx="3304">
                        <c:v>70814.4619140625</c:v>
                      </c:pt>
                      <c:pt idx="3305">
                        <c:v>70830.129150390596</c:v>
                      </c:pt>
                      <c:pt idx="3306">
                        <c:v>70846.414794921802</c:v>
                      </c:pt>
                      <c:pt idx="3307">
                        <c:v>70861.9150390625</c:v>
                      </c:pt>
                      <c:pt idx="3308">
                        <c:v>70879.487060546802</c:v>
                      </c:pt>
                      <c:pt idx="3309">
                        <c:v>70894.986572265596</c:v>
                      </c:pt>
                      <c:pt idx="3310">
                        <c:v>70913.244628906206</c:v>
                      </c:pt>
                      <c:pt idx="3311">
                        <c:v>70928.866699218706</c:v>
                      </c:pt>
                      <c:pt idx="3312">
                        <c:v>70947.780761718706</c:v>
                      </c:pt>
                      <c:pt idx="3313">
                        <c:v>70964.171386718706</c:v>
                      </c:pt>
                      <c:pt idx="3314">
                        <c:v>70980.994140625</c:v>
                      </c:pt>
                      <c:pt idx="3315">
                        <c:v>70997.493652343706</c:v>
                      </c:pt>
                      <c:pt idx="3316">
                        <c:v>71013.178466796802</c:v>
                      </c:pt>
                      <c:pt idx="3317">
                        <c:v>71028.181640625</c:v>
                      </c:pt>
                      <c:pt idx="3318">
                        <c:v>71045.482177734302</c:v>
                      </c:pt>
                      <c:pt idx="3319">
                        <c:v>71061.994873046802</c:v>
                      </c:pt>
                      <c:pt idx="3320">
                        <c:v>71078.930908203096</c:v>
                      </c:pt>
                      <c:pt idx="3321">
                        <c:v>71096.308837890596</c:v>
                      </c:pt>
                      <c:pt idx="3322">
                        <c:v>71112.599121093706</c:v>
                      </c:pt>
                      <c:pt idx="3323">
                        <c:v>71128.301269531206</c:v>
                      </c:pt>
                      <c:pt idx="3324">
                        <c:v>71146.8671875</c:v>
                      </c:pt>
                      <c:pt idx="3325">
                        <c:v>71164.735595703096</c:v>
                      </c:pt>
                      <c:pt idx="3326">
                        <c:v>71183.4423828125</c:v>
                      </c:pt>
                      <c:pt idx="3327">
                        <c:v>71199.535400390596</c:v>
                      </c:pt>
                      <c:pt idx="3328">
                        <c:v>71216.773925781206</c:v>
                      </c:pt>
                      <c:pt idx="3329">
                        <c:v>71232.330322265596</c:v>
                      </c:pt>
                      <c:pt idx="3330">
                        <c:v>71248.468017578096</c:v>
                      </c:pt>
                      <c:pt idx="3331">
                        <c:v>71264.46875</c:v>
                      </c:pt>
                      <c:pt idx="3332">
                        <c:v>71280.4677734375</c:v>
                      </c:pt>
                      <c:pt idx="3333">
                        <c:v>71296.4677734375</c:v>
                      </c:pt>
                      <c:pt idx="3334">
                        <c:v>71312.7529296875</c:v>
                      </c:pt>
                      <c:pt idx="3335">
                        <c:v>71328.255859375</c:v>
                      </c:pt>
                      <c:pt idx="3336">
                        <c:v>71344.9970703125</c:v>
                      </c:pt>
                      <c:pt idx="3337">
                        <c:v>71361.703857421802</c:v>
                      </c:pt>
                      <c:pt idx="3338">
                        <c:v>71378.335693359302</c:v>
                      </c:pt>
                      <c:pt idx="3339">
                        <c:v>71397.134033203096</c:v>
                      </c:pt>
                      <c:pt idx="3340">
                        <c:v>71413.135253906206</c:v>
                      </c:pt>
                      <c:pt idx="3341">
                        <c:v>71430.143066406206</c:v>
                      </c:pt>
                      <c:pt idx="3342">
                        <c:v>71446.614501953096</c:v>
                      </c:pt>
                      <c:pt idx="3343">
                        <c:v>71463.114013671802</c:v>
                      </c:pt>
                      <c:pt idx="3344">
                        <c:v>71478.941162109302</c:v>
                      </c:pt>
                      <c:pt idx="3345">
                        <c:v>71498.452636718706</c:v>
                      </c:pt>
                      <c:pt idx="3346">
                        <c:v>71514.805419921802</c:v>
                      </c:pt>
                      <c:pt idx="3347">
                        <c:v>71531.767333984302</c:v>
                      </c:pt>
                      <c:pt idx="3348">
                        <c:v>71551.812988281206</c:v>
                      </c:pt>
                      <c:pt idx="3349">
                        <c:v>71570.330566406206</c:v>
                      </c:pt>
                      <c:pt idx="3350">
                        <c:v>71588.831298828096</c:v>
                      </c:pt>
                      <c:pt idx="3351">
                        <c:v>71607.830566406206</c:v>
                      </c:pt>
                      <c:pt idx="3352">
                        <c:v>71624.833984375</c:v>
                      </c:pt>
                      <c:pt idx="3353">
                        <c:v>71641.839355468706</c:v>
                      </c:pt>
                      <c:pt idx="3354">
                        <c:v>71659.346435546802</c:v>
                      </c:pt>
                      <c:pt idx="3355">
                        <c:v>71677.935302734302</c:v>
                      </c:pt>
                      <c:pt idx="3356">
                        <c:v>71695.073730468706</c:v>
                      </c:pt>
                      <c:pt idx="3357">
                        <c:v>71714.575439453096</c:v>
                      </c:pt>
                      <c:pt idx="3358">
                        <c:v>71732.6708984375</c:v>
                      </c:pt>
                      <c:pt idx="3359">
                        <c:v>71749.3486328125</c:v>
                      </c:pt>
                      <c:pt idx="3360">
                        <c:v>71767.581787109302</c:v>
                      </c:pt>
                      <c:pt idx="3361">
                        <c:v>71783.787353515596</c:v>
                      </c:pt>
                      <c:pt idx="3362">
                        <c:v>71799.745361328096</c:v>
                      </c:pt>
                      <c:pt idx="3363">
                        <c:v>71816.5048828125</c:v>
                      </c:pt>
                      <c:pt idx="3364">
                        <c:v>71834.023925781206</c:v>
                      </c:pt>
                      <c:pt idx="3365">
                        <c:v>71852.506103515596</c:v>
                      </c:pt>
                      <c:pt idx="3366">
                        <c:v>71869.265136718706</c:v>
                      </c:pt>
                      <c:pt idx="3367">
                        <c:v>71890.3486328125</c:v>
                      </c:pt>
                      <c:pt idx="3368">
                        <c:v>71907.699707031206</c:v>
                      </c:pt>
                      <c:pt idx="3369">
                        <c:v>71924.703369140596</c:v>
                      </c:pt>
                      <c:pt idx="3370">
                        <c:v>71942.526611328096</c:v>
                      </c:pt>
                      <c:pt idx="3371">
                        <c:v>71960.9755859375</c:v>
                      </c:pt>
                      <c:pt idx="3372">
                        <c:v>71978.978759765596</c:v>
                      </c:pt>
                      <c:pt idx="3373">
                        <c:v>71996.978759765596</c:v>
                      </c:pt>
                      <c:pt idx="3374">
                        <c:v>72013.865966796802</c:v>
                      </c:pt>
                      <c:pt idx="3375">
                        <c:v>72031.873779296802</c:v>
                      </c:pt>
                      <c:pt idx="3376">
                        <c:v>72048.369384765596</c:v>
                      </c:pt>
                      <c:pt idx="3377">
                        <c:v>72066.411865234302</c:v>
                      </c:pt>
                      <c:pt idx="3378">
                        <c:v>72086.915283203096</c:v>
                      </c:pt>
                      <c:pt idx="3379">
                        <c:v>72103.221191406206</c:v>
                      </c:pt>
                      <c:pt idx="3380">
                        <c:v>72123.818359375</c:v>
                      </c:pt>
                      <c:pt idx="3381">
                        <c:v>72140.826171875</c:v>
                      </c:pt>
                      <c:pt idx="3382">
                        <c:v>72159.3134765625</c:v>
                      </c:pt>
                      <c:pt idx="3383">
                        <c:v>72176.363037109302</c:v>
                      </c:pt>
                      <c:pt idx="3384">
                        <c:v>72196.741699218706</c:v>
                      </c:pt>
                      <c:pt idx="3385">
                        <c:v>72213.655761718706</c:v>
                      </c:pt>
                      <c:pt idx="3386">
                        <c:v>72231.164306640596</c:v>
                      </c:pt>
                      <c:pt idx="3387">
                        <c:v>72247.248535156206</c:v>
                      </c:pt>
                      <c:pt idx="3388">
                        <c:v>72265.240234375</c:v>
                      </c:pt>
                      <c:pt idx="3389">
                        <c:v>72281.3056640625</c:v>
                      </c:pt>
                      <c:pt idx="3390">
                        <c:v>72297.624511718706</c:v>
                      </c:pt>
                      <c:pt idx="3391">
                        <c:v>72313.74609375</c:v>
                      </c:pt>
                      <c:pt idx="3392">
                        <c:v>72330.469238281206</c:v>
                      </c:pt>
                      <c:pt idx="3393">
                        <c:v>72346.830566406206</c:v>
                      </c:pt>
                      <c:pt idx="3394">
                        <c:v>72363.615722656206</c:v>
                      </c:pt>
                      <c:pt idx="3395">
                        <c:v>72380.434814453096</c:v>
                      </c:pt>
                      <c:pt idx="3396">
                        <c:v>72397.981933593706</c:v>
                      </c:pt>
                      <c:pt idx="3397">
                        <c:v>72414.125732421802</c:v>
                      </c:pt>
                      <c:pt idx="3398">
                        <c:v>72429.631347656206</c:v>
                      </c:pt>
                      <c:pt idx="3399">
                        <c:v>72445.635009765596</c:v>
                      </c:pt>
                      <c:pt idx="3400">
                        <c:v>72464.691650390596</c:v>
                      </c:pt>
                      <c:pt idx="3401">
                        <c:v>72480.457763671802</c:v>
                      </c:pt>
                      <c:pt idx="3402">
                        <c:v>72496.959228515596</c:v>
                      </c:pt>
                      <c:pt idx="3403">
                        <c:v>72513.4931640625</c:v>
                      </c:pt>
                      <c:pt idx="3404">
                        <c:v>72530.001220703096</c:v>
                      </c:pt>
                      <c:pt idx="3405">
                        <c:v>72546.675537109302</c:v>
                      </c:pt>
                      <c:pt idx="3406">
                        <c:v>72563.247558593706</c:v>
                      </c:pt>
                      <c:pt idx="3407">
                        <c:v>72579.807128906206</c:v>
                      </c:pt>
                      <c:pt idx="3408">
                        <c:v>72595.311279296802</c:v>
                      </c:pt>
                      <c:pt idx="3409">
                        <c:v>72612.150634765596</c:v>
                      </c:pt>
                      <c:pt idx="3410">
                        <c:v>72629.607910156206</c:v>
                      </c:pt>
                      <c:pt idx="3411">
                        <c:v>72646.4658203125</c:v>
                      </c:pt>
                      <c:pt idx="3412">
                        <c:v>72663.123046875</c:v>
                      </c:pt>
                      <c:pt idx="3413">
                        <c:v>72681.202392578096</c:v>
                      </c:pt>
                      <c:pt idx="3414">
                        <c:v>72698.0400390625</c:v>
                      </c:pt>
                      <c:pt idx="3415">
                        <c:v>72713.732421875</c:v>
                      </c:pt>
                      <c:pt idx="3416">
                        <c:v>72730.574951171802</c:v>
                      </c:pt>
                      <c:pt idx="3417">
                        <c:v>72747.0146484375</c:v>
                      </c:pt>
                      <c:pt idx="3418">
                        <c:v>72763.255126953096</c:v>
                      </c:pt>
                      <c:pt idx="3419">
                        <c:v>72779.850830078096</c:v>
                      </c:pt>
                      <c:pt idx="3420">
                        <c:v>72796.850341796802</c:v>
                      </c:pt>
                      <c:pt idx="3421">
                        <c:v>72812.850830078096</c:v>
                      </c:pt>
                      <c:pt idx="3422">
                        <c:v>72828.853027343706</c:v>
                      </c:pt>
                      <c:pt idx="3423">
                        <c:v>72846.858642578096</c:v>
                      </c:pt>
                      <c:pt idx="3424">
                        <c:v>72863.358886718706</c:v>
                      </c:pt>
                      <c:pt idx="3425">
                        <c:v>72881.033203125</c:v>
                      </c:pt>
                      <c:pt idx="3426">
                        <c:v>72897.062255859302</c:v>
                      </c:pt>
                      <c:pt idx="3427">
                        <c:v>72913.773925781206</c:v>
                      </c:pt>
                      <c:pt idx="3428">
                        <c:v>72929.794921875</c:v>
                      </c:pt>
                      <c:pt idx="3429">
                        <c:v>72947.298095703096</c:v>
                      </c:pt>
                      <c:pt idx="3430">
                        <c:v>72963.453125</c:v>
                      </c:pt>
                      <c:pt idx="3431">
                        <c:v>72979.453125</c:v>
                      </c:pt>
                      <c:pt idx="3432">
                        <c:v>72996.413574218706</c:v>
                      </c:pt>
                      <c:pt idx="3433">
                        <c:v>73012.7021484375</c:v>
                      </c:pt>
                      <c:pt idx="3434">
                        <c:v>73028.686767578096</c:v>
                      </c:pt>
                      <c:pt idx="3435">
                        <c:v>73046.11328125</c:v>
                      </c:pt>
                      <c:pt idx="3436">
                        <c:v>73062.6650390625</c:v>
                      </c:pt>
                      <c:pt idx="3437">
                        <c:v>73078.684814453096</c:v>
                      </c:pt>
                      <c:pt idx="3438">
                        <c:v>73095.912841796802</c:v>
                      </c:pt>
                      <c:pt idx="3439">
                        <c:v>73112.324951171802</c:v>
                      </c:pt>
                      <c:pt idx="3440">
                        <c:v>73129.599121093706</c:v>
                      </c:pt>
                      <c:pt idx="3441">
                        <c:v>73148.9443359375</c:v>
                      </c:pt>
                      <c:pt idx="3442">
                        <c:v>73165.890380859302</c:v>
                      </c:pt>
                      <c:pt idx="3443">
                        <c:v>73184.390136718706</c:v>
                      </c:pt>
                      <c:pt idx="3444">
                        <c:v>73200.406738281206</c:v>
                      </c:pt>
                      <c:pt idx="3445">
                        <c:v>73216.909667968706</c:v>
                      </c:pt>
                      <c:pt idx="3446">
                        <c:v>73233.414794921802</c:v>
                      </c:pt>
                      <c:pt idx="3447">
                        <c:v>73251.3447265625</c:v>
                      </c:pt>
                      <c:pt idx="3448">
                        <c:v>73267.604980468706</c:v>
                      </c:pt>
                      <c:pt idx="3449">
                        <c:v>73286.14453125</c:v>
                      </c:pt>
                      <c:pt idx="3450">
                        <c:v>73303.118408203096</c:v>
                      </c:pt>
                      <c:pt idx="3451">
                        <c:v>73323.990966796802</c:v>
                      </c:pt>
                      <c:pt idx="3452">
                        <c:v>73341.405761718706</c:v>
                      </c:pt>
                      <c:pt idx="3453">
                        <c:v>73360.584716796802</c:v>
                      </c:pt>
                      <c:pt idx="3454">
                        <c:v>73378.392822265596</c:v>
                      </c:pt>
                      <c:pt idx="3455">
                        <c:v>73396.327636718706</c:v>
                      </c:pt>
                      <c:pt idx="3456">
                        <c:v>73416.671142578096</c:v>
                      </c:pt>
                      <c:pt idx="3457">
                        <c:v>73433.603515625</c:v>
                      </c:pt>
                      <c:pt idx="3458">
                        <c:v>73451.6025390625</c:v>
                      </c:pt>
                      <c:pt idx="3459">
                        <c:v>73467.103271484302</c:v>
                      </c:pt>
                      <c:pt idx="3460">
                        <c:v>73485.6025390625</c:v>
                      </c:pt>
                      <c:pt idx="3461">
                        <c:v>73501.603515625</c:v>
                      </c:pt>
                      <c:pt idx="3462">
                        <c:v>73519.105957031206</c:v>
                      </c:pt>
                      <c:pt idx="3463">
                        <c:v>73534.6142578125</c:v>
                      </c:pt>
                      <c:pt idx="3464">
                        <c:v>73550.613525390596</c:v>
                      </c:pt>
                      <c:pt idx="3465">
                        <c:v>73566.613037109302</c:v>
                      </c:pt>
                      <c:pt idx="3466">
                        <c:v>73584.11328125</c:v>
                      </c:pt>
                      <c:pt idx="3467">
                        <c:v>73600.114746093706</c:v>
                      </c:pt>
                      <c:pt idx="3468">
                        <c:v>73617.416015625</c:v>
                      </c:pt>
                      <c:pt idx="3469">
                        <c:v>73633.783935546802</c:v>
                      </c:pt>
                      <c:pt idx="3470">
                        <c:v>73650.401855468706</c:v>
                      </c:pt>
                      <c:pt idx="3471">
                        <c:v>73666.8828125</c:v>
                      </c:pt>
                      <c:pt idx="3472">
                        <c:v>73683.739990234302</c:v>
                      </c:pt>
                      <c:pt idx="3473">
                        <c:v>73699.866699218706</c:v>
                      </c:pt>
                      <c:pt idx="3474">
                        <c:v>73716.896240234302</c:v>
                      </c:pt>
                      <c:pt idx="3475">
                        <c:v>73733.402099609302</c:v>
                      </c:pt>
                      <c:pt idx="3476">
                        <c:v>73750.402587890596</c:v>
                      </c:pt>
                      <c:pt idx="3477">
                        <c:v>73766.402832031206</c:v>
                      </c:pt>
                      <c:pt idx="3478">
                        <c:v>73782.9619140625</c:v>
                      </c:pt>
                      <c:pt idx="3479">
                        <c:v>73799.441650390596</c:v>
                      </c:pt>
                      <c:pt idx="3480">
                        <c:v>73816.444580078096</c:v>
                      </c:pt>
                      <c:pt idx="3481">
                        <c:v>73832.5302734375</c:v>
                      </c:pt>
                      <c:pt idx="3482">
                        <c:v>73851.869140625</c:v>
                      </c:pt>
                      <c:pt idx="3483">
                        <c:v>73867.869628906206</c:v>
                      </c:pt>
                      <c:pt idx="3484">
                        <c:v>73884.638916015596</c:v>
                      </c:pt>
                      <c:pt idx="3485">
                        <c:v>73900.625</c:v>
                      </c:pt>
                      <c:pt idx="3486">
                        <c:v>73917.626953125</c:v>
                      </c:pt>
                      <c:pt idx="3487">
                        <c:v>73934.1328125</c:v>
                      </c:pt>
                      <c:pt idx="3488">
                        <c:v>73949.632324218706</c:v>
                      </c:pt>
                      <c:pt idx="3489">
                        <c:v>73966.8125</c:v>
                      </c:pt>
                      <c:pt idx="3490">
                        <c:v>73983.146728515596</c:v>
                      </c:pt>
                      <c:pt idx="3491">
                        <c:v>73999.169677734302</c:v>
                      </c:pt>
                      <c:pt idx="3492">
                        <c:v>74015.169189453096</c:v>
                      </c:pt>
                      <c:pt idx="3493">
                        <c:v>74031.179443359302</c:v>
                      </c:pt>
                      <c:pt idx="3494">
                        <c:v>74047.74609375</c:v>
                      </c:pt>
                      <c:pt idx="3495">
                        <c:v>74064.876953125</c:v>
                      </c:pt>
                      <c:pt idx="3496">
                        <c:v>74082.323974609302</c:v>
                      </c:pt>
                      <c:pt idx="3497">
                        <c:v>74112.521240234302</c:v>
                      </c:pt>
                      <c:pt idx="3498">
                        <c:v>74145.5361328125</c:v>
                      </c:pt>
                      <c:pt idx="3499">
                        <c:v>74172.535888671802</c:v>
                      </c:pt>
                      <c:pt idx="3500">
                        <c:v>74191.036376953096</c:v>
                      </c:pt>
                      <c:pt idx="3501">
                        <c:v>74211.535888671802</c:v>
                      </c:pt>
                      <c:pt idx="3502">
                        <c:v>74229.040283203096</c:v>
                      </c:pt>
                      <c:pt idx="3503">
                        <c:v>74247.047607421802</c:v>
                      </c:pt>
                      <c:pt idx="3504">
                        <c:v>74265.065185546802</c:v>
                      </c:pt>
                      <c:pt idx="3505">
                        <c:v>74280.565673828096</c:v>
                      </c:pt>
                      <c:pt idx="3506">
                        <c:v>74297.496826171802</c:v>
                      </c:pt>
                      <c:pt idx="3507">
                        <c:v>74314.117919921802</c:v>
                      </c:pt>
                      <c:pt idx="3508">
                        <c:v>74330.624511718706</c:v>
                      </c:pt>
                      <c:pt idx="3509">
                        <c:v>74350.140869140596</c:v>
                      </c:pt>
                      <c:pt idx="3510">
                        <c:v>74374.6416015625</c:v>
                      </c:pt>
                      <c:pt idx="3511">
                        <c:v>74397.910644531206</c:v>
                      </c:pt>
                      <c:pt idx="3512">
                        <c:v>74417.430908203096</c:v>
                      </c:pt>
                      <c:pt idx="3513">
                        <c:v>74434.00390625</c:v>
                      </c:pt>
                      <c:pt idx="3514">
                        <c:v>74451.003417968706</c:v>
                      </c:pt>
                      <c:pt idx="3515">
                        <c:v>74467.503662109302</c:v>
                      </c:pt>
                      <c:pt idx="3516">
                        <c:v>74489.302246093706</c:v>
                      </c:pt>
                      <c:pt idx="3517">
                        <c:v>74507.181640625</c:v>
                      </c:pt>
                      <c:pt idx="3518">
                        <c:v>74524.732421875</c:v>
                      </c:pt>
                      <c:pt idx="3519">
                        <c:v>74543.546875</c:v>
                      </c:pt>
                      <c:pt idx="3520">
                        <c:v>74560.854980468706</c:v>
                      </c:pt>
                      <c:pt idx="3521">
                        <c:v>74578.802978515596</c:v>
                      </c:pt>
                      <c:pt idx="3522">
                        <c:v>74595.802246093706</c:v>
                      </c:pt>
                      <c:pt idx="3523">
                        <c:v>74612.8017578125</c:v>
                      </c:pt>
                      <c:pt idx="3524">
                        <c:v>74630.864990234302</c:v>
                      </c:pt>
                      <c:pt idx="3525">
                        <c:v>74647.359130859302</c:v>
                      </c:pt>
                      <c:pt idx="3526">
                        <c:v>74663.520996093706</c:v>
                      </c:pt>
                      <c:pt idx="3527">
                        <c:v>74679.720458984302</c:v>
                      </c:pt>
                      <c:pt idx="3528">
                        <c:v>74696.220703125</c:v>
                      </c:pt>
                      <c:pt idx="3529">
                        <c:v>74712.8388671875</c:v>
                      </c:pt>
                      <c:pt idx="3530">
                        <c:v>74729.350341796802</c:v>
                      </c:pt>
                      <c:pt idx="3531">
                        <c:v>74745.821777343706</c:v>
                      </c:pt>
                      <c:pt idx="3532">
                        <c:v>74762.3212890625</c:v>
                      </c:pt>
                      <c:pt idx="3533">
                        <c:v>74782.621582031206</c:v>
                      </c:pt>
                      <c:pt idx="3534">
                        <c:v>74799.120605468706</c:v>
                      </c:pt>
                      <c:pt idx="3535">
                        <c:v>74815.842041015596</c:v>
                      </c:pt>
                      <c:pt idx="3536">
                        <c:v>74835.854736328096</c:v>
                      </c:pt>
                      <c:pt idx="3537">
                        <c:v>74852.854980468706</c:v>
                      </c:pt>
                      <c:pt idx="3538">
                        <c:v>74873.472900390596</c:v>
                      </c:pt>
                      <c:pt idx="3539">
                        <c:v>74891.142333984302</c:v>
                      </c:pt>
                      <c:pt idx="3540">
                        <c:v>74909.114990234302</c:v>
                      </c:pt>
                      <c:pt idx="3541">
                        <c:v>74927.617675781206</c:v>
                      </c:pt>
                      <c:pt idx="3542">
                        <c:v>74946.371826171802</c:v>
                      </c:pt>
                      <c:pt idx="3543">
                        <c:v>74962.65625</c:v>
                      </c:pt>
                      <c:pt idx="3544">
                        <c:v>74979.243652343706</c:v>
                      </c:pt>
                      <c:pt idx="3545">
                        <c:v>74995.744140625</c:v>
                      </c:pt>
                      <c:pt idx="3546">
                        <c:v>75012.585449218706</c:v>
                      </c:pt>
                      <c:pt idx="3547">
                        <c:v>75029.544677734302</c:v>
                      </c:pt>
                      <c:pt idx="3548">
                        <c:v>75046.124267578096</c:v>
                      </c:pt>
                      <c:pt idx="3549">
                        <c:v>75063.7236328125</c:v>
                      </c:pt>
                      <c:pt idx="3550">
                        <c:v>75079.94921875</c:v>
                      </c:pt>
                      <c:pt idx="3551">
                        <c:v>75098.204345703096</c:v>
                      </c:pt>
                      <c:pt idx="3552">
                        <c:v>75114.816894531206</c:v>
                      </c:pt>
                      <c:pt idx="3553">
                        <c:v>75130.889160156206</c:v>
                      </c:pt>
                      <c:pt idx="3554">
                        <c:v>75147.283935546802</c:v>
                      </c:pt>
                      <c:pt idx="3555">
                        <c:v>75164.8388671875</c:v>
                      </c:pt>
                      <c:pt idx="3556">
                        <c:v>75182.311279296802</c:v>
                      </c:pt>
                      <c:pt idx="3557">
                        <c:v>75199.891113281206</c:v>
                      </c:pt>
                      <c:pt idx="3558">
                        <c:v>75216.935058593706</c:v>
                      </c:pt>
                      <c:pt idx="3559">
                        <c:v>75235.865234375</c:v>
                      </c:pt>
                      <c:pt idx="3560">
                        <c:v>75251.868652343706</c:v>
                      </c:pt>
                      <c:pt idx="3561">
                        <c:v>75272.4609375</c:v>
                      </c:pt>
                      <c:pt idx="3562">
                        <c:v>75289.108642578096</c:v>
                      </c:pt>
                      <c:pt idx="3563">
                        <c:v>75307.109375</c:v>
                      </c:pt>
                      <c:pt idx="3564">
                        <c:v>75325.6123046875</c:v>
                      </c:pt>
                      <c:pt idx="3565">
                        <c:v>75343.802734375</c:v>
                      </c:pt>
                      <c:pt idx="3566">
                        <c:v>75363.302490234302</c:v>
                      </c:pt>
                      <c:pt idx="3567">
                        <c:v>75379.766113281206</c:v>
                      </c:pt>
                      <c:pt idx="3568">
                        <c:v>75397.4931640625</c:v>
                      </c:pt>
                      <c:pt idx="3569">
                        <c:v>75416.5859375</c:v>
                      </c:pt>
                      <c:pt idx="3570">
                        <c:v>75438.970214843706</c:v>
                      </c:pt>
                      <c:pt idx="3571">
                        <c:v>75455.969970703096</c:v>
                      </c:pt>
                      <c:pt idx="3572">
                        <c:v>75477.519042968706</c:v>
                      </c:pt>
                      <c:pt idx="3573">
                        <c:v>75497.635986328096</c:v>
                      </c:pt>
                      <c:pt idx="3574">
                        <c:v>75513.13671875</c:v>
                      </c:pt>
                      <c:pt idx="3575">
                        <c:v>75531.145263671802</c:v>
                      </c:pt>
                      <c:pt idx="3576">
                        <c:v>75546.798095703096</c:v>
                      </c:pt>
                      <c:pt idx="3577">
                        <c:v>75564.999755859302</c:v>
                      </c:pt>
                      <c:pt idx="3578">
                        <c:v>75580.791015625</c:v>
                      </c:pt>
                      <c:pt idx="3579">
                        <c:v>75597.816650390596</c:v>
                      </c:pt>
                      <c:pt idx="3580">
                        <c:v>75613.815185546802</c:v>
                      </c:pt>
                      <c:pt idx="3581">
                        <c:v>75632.978759765596</c:v>
                      </c:pt>
                      <c:pt idx="3582">
                        <c:v>75649.329589843706</c:v>
                      </c:pt>
                      <c:pt idx="3583">
                        <c:v>75665.819824218706</c:v>
                      </c:pt>
                      <c:pt idx="3584">
                        <c:v>75681.489990234302</c:v>
                      </c:pt>
                      <c:pt idx="3585">
                        <c:v>75696.987548828096</c:v>
                      </c:pt>
                      <c:pt idx="3586">
                        <c:v>75713.7080078125</c:v>
                      </c:pt>
                      <c:pt idx="3587">
                        <c:v>75730.3291015625</c:v>
                      </c:pt>
                      <c:pt idx="3588">
                        <c:v>75746.836181640596</c:v>
                      </c:pt>
                      <c:pt idx="3589">
                        <c:v>75763.892578125</c:v>
                      </c:pt>
                      <c:pt idx="3590">
                        <c:v>75780.765136718706</c:v>
                      </c:pt>
                      <c:pt idx="3591">
                        <c:v>75797.248046875</c:v>
                      </c:pt>
                      <c:pt idx="3592">
                        <c:v>75813.3359375</c:v>
                      </c:pt>
                      <c:pt idx="3593">
                        <c:v>75830.205078125</c:v>
                      </c:pt>
                      <c:pt idx="3594">
                        <c:v>75846.575439453096</c:v>
                      </c:pt>
                      <c:pt idx="3595">
                        <c:v>75864.575439453096</c:v>
                      </c:pt>
                      <c:pt idx="3596">
                        <c:v>75880.081542968706</c:v>
                      </c:pt>
                      <c:pt idx="3597">
                        <c:v>75897.347167968706</c:v>
                      </c:pt>
                      <c:pt idx="3598">
                        <c:v>75913.847167968706</c:v>
                      </c:pt>
                      <c:pt idx="3599">
                        <c:v>75930.349853515596</c:v>
                      </c:pt>
                      <c:pt idx="3600">
                        <c:v>75946.787841796802</c:v>
                      </c:pt>
                      <c:pt idx="3601">
                        <c:v>75963.257080078096</c:v>
                      </c:pt>
                      <c:pt idx="3602">
                        <c:v>75979.3955078125</c:v>
                      </c:pt>
                      <c:pt idx="3603">
                        <c:v>75996.782958984302</c:v>
                      </c:pt>
                      <c:pt idx="3604">
                        <c:v>76013.283447265596</c:v>
                      </c:pt>
                      <c:pt idx="3605">
                        <c:v>76030.3056640625</c:v>
                      </c:pt>
                      <c:pt idx="3606">
                        <c:v>76047.3115234375</c:v>
                      </c:pt>
                      <c:pt idx="3607">
                        <c:v>76063.827636718706</c:v>
                      </c:pt>
                      <c:pt idx="3608">
                        <c:v>76082.276611328096</c:v>
                      </c:pt>
                      <c:pt idx="3609">
                        <c:v>76098.798583984302</c:v>
                      </c:pt>
                      <c:pt idx="3610">
                        <c:v>76115.298339843706</c:v>
                      </c:pt>
                      <c:pt idx="3611">
                        <c:v>76131.71484375</c:v>
                      </c:pt>
                      <c:pt idx="3612">
                        <c:v>76148.71484375</c:v>
                      </c:pt>
                      <c:pt idx="3613">
                        <c:v>76166.162597656206</c:v>
                      </c:pt>
                      <c:pt idx="3614">
                        <c:v>76184.035400390596</c:v>
                      </c:pt>
                      <c:pt idx="3615">
                        <c:v>76200.609375</c:v>
                      </c:pt>
                      <c:pt idx="3616">
                        <c:v>76217.026123046802</c:v>
                      </c:pt>
                      <c:pt idx="3617">
                        <c:v>76233.294433593706</c:v>
                      </c:pt>
                      <c:pt idx="3618">
                        <c:v>76249.888916015596</c:v>
                      </c:pt>
                      <c:pt idx="3619">
                        <c:v>76266.259277343706</c:v>
                      </c:pt>
                      <c:pt idx="3620">
                        <c:v>76283.262451171802</c:v>
                      </c:pt>
                      <c:pt idx="3621">
                        <c:v>76303.246337890596</c:v>
                      </c:pt>
                      <c:pt idx="3622">
                        <c:v>76320.435546875</c:v>
                      </c:pt>
                      <c:pt idx="3623">
                        <c:v>76336.488769531206</c:v>
                      </c:pt>
                      <c:pt idx="3624">
                        <c:v>76355.489013671802</c:v>
                      </c:pt>
                      <c:pt idx="3625">
                        <c:v>76373.994628906206</c:v>
                      </c:pt>
                      <c:pt idx="3626">
                        <c:v>76392.3017578125</c:v>
                      </c:pt>
                      <c:pt idx="3627">
                        <c:v>76411.736816406206</c:v>
                      </c:pt>
                      <c:pt idx="3628">
                        <c:v>76429.618896484302</c:v>
                      </c:pt>
                      <c:pt idx="3629">
                        <c:v>76445.626220703096</c:v>
                      </c:pt>
                      <c:pt idx="3630">
                        <c:v>76462.787109375</c:v>
                      </c:pt>
                      <c:pt idx="3631">
                        <c:v>76479.787597656206</c:v>
                      </c:pt>
                      <c:pt idx="3632">
                        <c:v>76496.287109375</c:v>
                      </c:pt>
                      <c:pt idx="3633">
                        <c:v>76512.787353515596</c:v>
                      </c:pt>
                      <c:pt idx="3634">
                        <c:v>76529.6484375</c:v>
                      </c:pt>
                      <c:pt idx="3635">
                        <c:v>76546.387207031206</c:v>
                      </c:pt>
                      <c:pt idx="3636">
                        <c:v>76562.885498046802</c:v>
                      </c:pt>
                      <c:pt idx="3637">
                        <c:v>76579.7880859375</c:v>
                      </c:pt>
                      <c:pt idx="3638">
                        <c:v>76596.2216796875</c:v>
                      </c:pt>
                      <c:pt idx="3639">
                        <c:v>76613.073486328096</c:v>
                      </c:pt>
                      <c:pt idx="3640">
                        <c:v>76629.454589843706</c:v>
                      </c:pt>
                      <c:pt idx="3641">
                        <c:v>76645.920654296802</c:v>
                      </c:pt>
                      <c:pt idx="3642">
                        <c:v>76664.420654296802</c:v>
                      </c:pt>
                      <c:pt idx="3643">
                        <c:v>76684.590087890596</c:v>
                      </c:pt>
                      <c:pt idx="3644">
                        <c:v>76701.452392578096</c:v>
                      </c:pt>
                      <c:pt idx="3645">
                        <c:v>76719.457275390596</c:v>
                      </c:pt>
                      <c:pt idx="3646">
                        <c:v>76735.964355468706</c:v>
                      </c:pt>
                      <c:pt idx="3647">
                        <c:v>76752.964599609302</c:v>
                      </c:pt>
                      <c:pt idx="3648">
                        <c:v>76772.964111328096</c:v>
                      </c:pt>
                      <c:pt idx="3649">
                        <c:v>76790.4638671875</c:v>
                      </c:pt>
                      <c:pt idx="3650">
                        <c:v>76807.976318359302</c:v>
                      </c:pt>
                      <c:pt idx="3651">
                        <c:v>76825.528564453096</c:v>
                      </c:pt>
                      <c:pt idx="3652">
                        <c:v>76843.571533203096</c:v>
                      </c:pt>
                      <c:pt idx="3653">
                        <c:v>76862.5341796875</c:v>
                      </c:pt>
                      <c:pt idx="3654">
                        <c:v>76881.435791015596</c:v>
                      </c:pt>
                      <c:pt idx="3655">
                        <c:v>76900.508300781206</c:v>
                      </c:pt>
                      <c:pt idx="3656">
                        <c:v>76917.769287109302</c:v>
                      </c:pt>
                      <c:pt idx="3657">
                        <c:v>76934.082763671802</c:v>
                      </c:pt>
                      <c:pt idx="3658">
                        <c:v>76951.072753906206</c:v>
                      </c:pt>
                      <c:pt idx="3659">
                        <c:v>76967.962890625</c:v>
                      </c:pt>
                      <c:pt idx="3660">
                        <c:v>76984.495849609302</c:v>
                      </c:pt>
                      <c:pt idx="3661">
                        <c:v>77000.3310546875</c:v>
                      </c:pt>
                      <c:pt idx="3662">
                        <c:v>77017.8369140625</c:v>
                      </c:pt>
                      <c:pt idx="3663">
                        <c:v>77034.842529296802</c:v>
                      </c:pt>
                      <c:pt idx="3664">
                        <c:v>77054.119628906206</c:v>
                      </c:pt>
                      <c:pt idx="3665">
                        <c:v>77070.118652343706</c:v>
                      </c:pt>
                      <c:pt idx="3666">
                        <c:v>77090.7978515625</c:v>
                      </c:pt>
                      <c:pt idx="3667">
                        <c:v>77108.310791015596</c:v>
                      </c:pt>
                      <c:pt idx="3668">
                        <c:v>77125.813232421802</c:v>
                      </c:pt>
                      <c:pt idx="3669">
                        <c:v>77145.5830078125</c:v>
                      </c:pt>
                      <c:pt idx="3670">
                        <c:v>77162.9931640625</c:v>
                      </c:pt>
                      <c:pt idx="3671">
                        <c:v>77181.492675781206</c:v>
                      </c:pt>
                      <c:pt idx="3672">
                        <c:v>77197.493652343706</c:v>
                      </c:pt>
                      <c:pt idx="3673">
                        <c:v>77214.747558593706</c:v>
                      </c:pt>
                      <c:pt idx="3674">
                        <c:v>77230.8203125</c:v>
                      </c:pt>
                      <c:pt idx="3675">
                        <c:v>77248.4140625</c:v>
                      </c:pt>
                      <c:pt idx="3676">
                        <c:v>77264.388916015596</c:v>
                      </c:pt>
                      <c:pt idx="3677">
                        <c:v>77280.742431640596</c:v>
                      </c:pt>
                      <c:pt idx="3678">
                        <c:v>77299.471435546802</c:v>
                      </c:pt>
                      <c:pt idx="3679">
                        <c:v>77316.698730468706</c:v>
                      </c:pt>
                      <c:pt idx="3680">
                        <c:v>77333.208251953096</c:v>
                      </c:pt>
                      <c:pt idx="3681">
                        <c:v>77350.20703125</c:v>
                      </c:pt>
                      <c:pt idx="3682">
                        <c:v>77366.207275390596</c:v>
                      </c:pt>
                      <c:pt idx="3683">
                        <c:v>77383.613769531206</c:v>
                      </c:pt>
                      <c:pt idx="3684">
                        <c:v>77399.2548828125</c:v>
                      </c:pt>
                      <c:pt idx="3685">
                        <c:v>77417.243652343706</c:v>
                      </c:pt>
                      <c:pt idx="3686">
                        <c:v>77433.7509765625</c:v>
                      </c:pt>
                      <c:pt idx="3687">
                        <c:v>77452.685546875</c:v>
                      </c:pt>
                      <c:pt idx="3688">
                        <c:v>77468.685546875</c:v>
                      </c:pt>
                      <c:pt idx="3689">
                        <c:v>77489.009277343706</c:v>
                      </c:pt>
                      <c:pt idx="3690">
                        <c:v>77508.958496093706</c:v>
                      </c:pt>
                      <c:pt idx="3691">
                        <c:v>77526.965332031206</c:v>
                      </c:pt>
                      <c:pt idx="3692">
                        <c:v>77559.886230468706</c:v>
                      </c:pt>
                      <c:pt idx="3693">
                        <c:v>77586.3447265625</c:v>
                      </c:pt>
                      <c:pt idx="3694">
                        <c:v>77603.293701171802</c:v>
                      </c:pt>
                      <c:pt idx="3695">
                        <c:v>77620.484130859302</c:v>
                      </c:pt>
                      <c:pt idx="3696">
                        <c:v>77649.026855468706</c:v>
                      </c:pt>
                      <c:pt idx="3697">
                        <c:v>77667.5283203125</c:v>
                      </c:pt>
                      <c:pt idx="3698">
                        <c:v>77694.470214843706</c:v>
                      </c:pt>
                      <c:pt idx="3699">
                        <c:v>77719.438964843706</c:v>
                      </c:pt>
                      <c:pt idx="3700">
                        <c:v>77742.587646484302</c:v>
                      </c:pt>
                      <c:pt idx="3701">
                        <c:v>77765.838134765596</c:v>
                      </c:pt>
                      <c:pt idx="3702">
                        <c:v>77783.688964843706</c:v>
                      </c:pt>
                      <c:pt idx="3703">
                        <c:v>77810.433105468706</c:v>
                      </c:pt>
                      <c:pt idx="3704">
                        <c:v>77833.005371093706</c:v>
                      </c:pt>
                      <c:pt idx="3705">
                        <c:v>77849.881591796802</c:v>
                      </c:pt>
                      <c:pt idx="3706">
                        <c:v>77867.095703125</c:v>
                      </c:pt>
                      <c:pt idx="3707">
                        <c:v>77883.933837890596</c:v>
                      </c:pt>
                      <c:pt idx="3708">
                        <c:v>77900.432861328096</c:v>
                      </c:pt>
                      <c:pt idx="3709">
                        <c:v>77916.941650390596</c:v>
                      </c:pt>
                      <c:pt idx="3710">
                        <c:v>77944.732421875</c:v>
                      </c:pt>
                      <c:pt idx="3711">
                        <c:v>77968.98828125</c:v>
                      </c:pt>
                      <c:pt idx="3712">
                        <c:v>77985.337646484302</c:v>
                      </c:pt>
                      <c:pt idx="3713">
                        <c:v>78004.201171875</c:v>
                      </c:pt>
                      <c:pt idx="3714">
                        <c:v>78020.371337890596</c:v>
                      </c:pt>
                      <c:pt idx="3715">
                        <c:v>78043.623046875</c:v>
                      </c:pt>
                      <c:pt idx="3716">
                        <c:v>78066.507568359302</c:v>
                      </c:pt>
                      <c:pt idx="3717">
                        <c:v>78082.507568359302</c:v>
                      </c:pt>
                      <c:pt idx="3718">
                        <c:v>78098.575683593706</c:v>
                      </c:pt>
                      <c:pt idx="3719">
                        <c:v>78116.248046875</c:v>
                      </c:pt>
                      <c:pt idx="3720">
                        <c:v>78136.344970703096</c:v>
                      </c:pt>
                      <c:pt idx="3721">
                        <c:v>78152.351318359302</c:v>
                      </c:pt>
                      <c:pt idx="3722">
                        <c:v>78168.819824218706</c:v>
                      </c:pt>
                      <c:pt idx="3723">
                        <c:v>78184.821044921802</c:v>
                      </c:pt>
                      <c:pt idx="3724">
                        <c:v>78202.685058593706</c:v>
                      </c:pt>
                      <c:pt idx="3725">
                        <c:v>78218.776855468706</c:v>
                      </c:pt>
                      <c:pt idx="3726">
                        <c:v>78236.5693359375</c:v>
                      </c:pt>
                      <c:pt idx="3727">
                        <c:v>78252.070068359302</c:v>
                      </c:pt>
                      <c:pt idx="3728">
                        <c:v>78268.892822265596</c:v>
                      </c:pt>
                      <c:pt idx="3729">
                        <c:v>78285.123535156206</c:v>
                      </c:pt>
                      <c:pt idx="3730">
                        <c:v>78301.37109375</c:v>
                      </c:pt>
                      <c:pt idx="3731">
                        <c:v>78317.750488281206</c:v>
                      </c:pt>
                      <c:pt idx="3732">
                        <c:v>78333.901855468706</c:v>
                      </c:pt>
                      <c:pt idx="3733">
                        <c:v>78350.09765625</c:v>
                      </c:pt>
                      <c:pt idx="3734">
                        <c:v>78367.162109375</c:v>
                      </c:pt>
                      <c:pt idx="3735">
                        <c:v>78382.992675781206</c:v>
                      </c:pt>
                      <c:pt idx="3736">
                        <c:v>78399.490966796802</c:v>
                      </c:pt>
                      <c:pt idx="3737">
                        <c:v>78415.7880859375</c:v>
                      </c:pt>
                      <c:pt idx="3738">
                        <c:v>78432.724853515596</c:v>
                      </c:pt>
                      <c:pt idx="3739">
                        <c:v>78448.225341796802</c:v>
                      </c:pt>
                      <c:pt idx="3740">
                        <c:v>78466.228271484302</c:v>
                      </c:pt>
                      <c:pt idx="3741">
                        <c:v>78482.848388671802</c:v>
                      </c:pt>
                      <c:pt idx="3742">
                        <c:v>78500.848144531206</c:v>
                      </c:pt>
                      <c:pt idx="3743">
                        <c:v>78520.3515625</c:v>
                      </c:pt>
                      <c:pt idx="3744">
                        <c:v>78536.848144531206</c:v>
                      </c:pt>
                      <c:pt idx="3745">
                        <c:v>78551.848388671802</c:v>
                      </c:pt>
                      <c:pt idx="3746">
                        <c:v>78569.154296875</c:v>
                      </c:pt>
                      <c:pt idx="3747">
                        <c:v>78584.4091796875</c:v>
                      </c:pt>
                      <c:pt idx="3748">
                        <c:v>78603.931152343706</c:v>
                      </c:pt>
                      <c:pt idx="3749">
                        <c:v>78619.93359375</c:v>
                      </c:pt>
                      <c:pt idx="3750">
                        <c:v>78636.638183593706</c:v>
                      </c:pt>
                      <c:pt idx="3751">
                        <c:v>78653.138183593706</c:v>
                      </c:pt>
                      <c:pt idx="3752">
                        <c:v>78669.322998046802</c:v>
                      </c:pt>
                      <c:pt idx="3753">
                        <c:v>78689.324462890596</c:v>
                      </c:pt>
                      <c:pt idx="3754">
                        <c:v>78704.994628906206</c:v>
                      </c:pt>
                      <c:pt idx="3755">
                        <c:v>78721.998291015596</c:v>
                      </c:pt>
                      <c:pt idx="3756">
                        <c:v>78739.061767578096</c:v>
                      </c:pt>
                      <c:pt idx="3757">
                        <c:v>78755.297119140596</c:v>
                      </c:pt>
                      <c:pt idx="3758">
                        <c:v>78774.742431640596</c:v>
                      </c:pt>
                      <c:pt idx="3759">
                        <c:v>78791.986328125</c:v>
                      </c:pt>
                      <c:pt idx="3760">
                        <c:v>78809.240478515596</c:v>
                      </c:pt>
                      <c:pt idx="3761">
                        <c:v>78827.372558593706</c:v>
                      </c:pt>
                      <c:pt idx="3762">
                        <c:v>78844.084716796802</c:v>
                      </c:pt>
                      <c:pt idx="3763">
                        <c:v>78860.798339843706</c:v>
                      </c:pt>
                      <c:pt idx="3764">
                        <c:v>78878.533935546802</c:v>
                      </c:pt>
                      <c:pt idx="3765">
                        <c:v>78896.217285156206</c:v>
                      </c:pt>
                      <c:pt idx="3766">
                        <c:v>78912.455810546802</c:v>
                      </c:pt>
                      <c:pt idx="3767">
                        <c:v>78928.857910156206</c:v>
                      </c:pt>
                      <c:pt idx="3768">
                        <c:v>78944.861816406206</c:v>
                      </c:pt>
                      <c:pt idx="3769">
                        <c:v>78962.3623046875</c:v>
                      </c:pt>
                      <c:pt idx="3770">
                        <c:v>78977.96875</c:v>
                      </c:pt>
                      <c:pt idx="3771">
                        <c:v>78995.666259765596</c:v>
                      </c:pt>
                      <c:pt idx="3772">
                        <c:v>79011.665527343706</c:v>
                      </c:pt>
                      <c:pt idx="3773">
                        <c:v>79027.850341796802</c:v>
                      </c:pt>
                      <c:pt idx="3774">
                        <c:v>79043.822998046802</c:v>
                      </c:pt>
                      <c:pt idx="3775">
                        <c:v>79060.169677734302</c:v>
                      </c:pt>
                      <c:pt idx="3776">
                        <c:v>79076.169433593706</c:v>
                      </c:pt>
                      <c:pt idx="3777">
                        <c:v>79093.662109375</c:v>
                      </c:pt>
                      <c:pt idx="3778">
                        <c:v>79109.661865234302</c:v>
                      </c:pt>
                      <c:pt idx="3779">
                        <c:v>79127.164306640596</c:v>
                      </c:pt>
                      <c:pt idx="3780">
                        <c:v>79142.560058593706</c:v>
                      </c:pt>
                      <c:pt idx="3781">
                        <c:v>79159.207763671802</c:v>
                      </c:pt>
                      <c:pt idx="3782">
                        <c:v>79175.214599609302</c:v>
                      </c:pt>
                      <c:pt idx="3783">
                        <c:v>79191.8994140625</c:v>
                      </c:pt>
                      <c:pt idx="3784">
                        <c:v>79207.739990234302</c:v>
                      </c:pt>
                      <c:pt idx="3785">
                        <c:v>79225.835693359302</c:v>
                      </c:pt>
                      <c:pt idx="3786">
                        <c:v>79241.341796875</c:v>
                      </c:pt>
                      <c:pt idx="3787">
                        <c:v>79257.264404296802</c:v>
                      </c:pt>
                      <c:pt idx="3788">
                        <c:v>79273.681640625</c:v>
                      </c:pt>
                      <c:pt idx="3789">
                        <c:v>79291.5078125</c:v>
                      </c:pt>
                      <c:pt idx="3790">
                        <c:v>79308.825927734302</c:v>
                      </c:pt>
                      <c:pt idx="3791">
                        <c:v>79329.989990234302</c:v>
                      </c:pt>
                      <c:pt idx="3792">
                        <c:v>79347.495849609302</c:v>
                      </c:pt>
                      <c:pt idx="3793">
                        <c:v>79363.495849609302</c:v>
                      </c:pt>
                      <c:pt idx="3794">
                        <c:v>79378.99609375</c:v>
                      </c:pt>
                      <c:pt idx="3795">
                        <c:v>79394.996582031206</c:v>
                      </c:pt>
                      <c:pt idx="3796">
                        <c:v>79412.587158203096</c:v>
                      </c:pt>
                      <c:pt idx="3797">
                        <c:v>79429.87109375</c:v>
                      </c:pt>
                      <c:pt idx="3798">
                        <c:v>79446.377441406206</c:v>
                      </c:pt>
                      <c:pt idx="3799">
                        <c:v>79465.390136718706</c:v>
                      </c:pt>
                      <c:pt idx="3800">
                        <c:v>79483.891113281206</c:v>
                      </c:pt>
                      <c:pt idx="3801">
                        <c:v>79499.604248046802</c:v>
                      </c:pt>
                      <c:pt idx="3802">
                        <c:v>79514.604736328096</c:v>
                      </c:pt>
                      <c:pt idx="3803">
                        <c:v>79530.107910156206</c:v>
                      </c:pt>
                      <c:pt idx="3804">
                        <c:v>79547.283447265596</c:v>
                      </c:pt>
                      <c:pt idx="3805">
                        <c:v>79562.8662109375</c:v>
                      </c:pt>
                      <c:pt idx="3806">
                        <c:v>79578.531494140596</c:v>
                      </c:pt>
                      <c:pt idx="3807">
                        <c:v>79596.997558593706</c:v>
                      </c:pt>
                      <c:pt idx="3808">
                        <c:v>79612.223876953096</c:v>
                      </c:pt>
                      <c:pt idx="3809">
                        <c:v>79628.746826171802</c:v>
                      </c:pt>
                      <c:pt idx="3810">
                        <c:v>79644.415283203096</c:v>
                      </c:pt>
                      <c:pt idx="3811">
                        <c:v>79660.7958984375</c:v>
                      </c:pt>
                      <c:pt idx="3812">
                        <c:v>79676.7958984375</c:v>
                      </c:pt>
                      <c:pt idx="3813">
                        <c:v>79693.120361328096</c:v>
                      </c:pt>
                      <c:pt idx="3814">
                        <c:v>79708.620361328096</c:v>
                      </c:pt>
                      <c:pt idx="3815">
                        <c:v>79724.67578125</c:v>
                      </c:pt>
                      <c:pt idx="3816">
                        <c:v>79741.533691406206</c:v>
                      </c:pt>
                      <c:pt idx="3817">
                        <c:v>79757.829833984302</c:v>
                      </c:pt>
                      <c:pt idx="3818">
                        <c:v>79773.333251953096</c:v>
                      </c:pt>
                      <c:pt idx="3819">
                        <c:v>79789.001220703096</c:v>
                      </c:pt>
                      <c:pt idx="3820">
                        <c:v>79804.496826171802</c:v>
                      </c:pt>
                      <c:pt idx="3821">
                        <c:v>79819.045410156206</c:v>
                      </c:pt>
                      <c:pt idx="3822">
                        <c:v>79834.8720703125</c:v>
                      </c:pt>
                      <c:pt idx="3823">
                        <c:v>79852.299072265596</c:v>
                      </c:pt>
                      <c:pt idx="3824">
                        <c:v>79867.800292968706</c:v>
                      </c:pt>
                      <c:pt idx="3825">
                        <c:v>79885.424560546802</c:v>
                      </c:pt>
                      <c:pt idx="3826">
                        <c:v>79901.493652343706</c:v>
                      </c:pt>
                      <c:pt idx="3827">
                        <c:v>79918.202880859302</c:v>
                      </c:pt>
                      <c:pt idx="3828">
                        <c:v>79934.086669921802</c:v>
                      </c:pt>
                      <c:pt idx="3829">
                        <c:v>79950.506103515596</c:v>
                      </c:pt>
                      <c:pt idx="3830">
                        <c:v>79965.805175781206</c:v>
                      </c:pt>
                      <c:pt idx="3831">
                        <c:v>79980.8056640625</c:v>
                      </c:pt>
                      <c:pt idx="3832">
                        <c:v>79998.936767578096</c:v>
                      </c:pt>
                      <c:pt idx="3833">
                        <c:v>80014.9375</c:v>
                      </c:pt>
                      <c:pt idx="3834">
                        <c:v>80029.438964843706</c:v>
                      </c:pt>
                      <c:pt idx="3835">
                        <c:v>80045.572021484302</c:v>
                      </c:pt>
                      <c:pt idx="3836">
                        <c:v>80062.117675781206</c:v>
                      </c:pt>
                      <c:pt idx="3837">
                        <c:v>80079.2353515625</c:v>
                      </c:pt>
                      <c:pt idx="3838">
                        <c:v>80095.738769531206</c:v>
                      </c:pt>
                      <c:pt idx="3839">
                        <c:v>80110.787841796802</c:v>
                      </c:pt>
                      <c:pt idx="3840">
                        <c:v>80128.930175781206</c:v>
                      </c:pt>
                      <c:pt idx="3841">
                        <c:v>80145.434814453096</c:v>
                      </c:pt>
                      <c:pt idx="3842">
                        <c:v>80162.736572265596</c:v>
                      </c:pt>
                      <c:pt idx="3843">
                        <c:v>80179.309326171802</c:v>
                      </c:pt>
                      <c:pt idx="3844">
                        <c:v>80195.808837890596</c:v>
                      </c:pt>
                      <c:pt idx="3845">
                        <c:v>80212.932861328096</c:v>
                      </c:pt>
                      <c:pt idx="3846">
                        <c:v>80232.098388671802</c:v>
                      </c:pt>
                      <c:pt idx="3847">
                        <c:v>80247.291015625</c:v>
                      </c:pt>
                      <c:pt idx="3848">
                        <c:v>80265.701660156206</c:v>
                      </c:pt>
                      <c:pt idx="3849">
                        <c:v>80282.492675781206</c:v>
                      </c:pt>
                      <c:pt idx="3850">
                        <c:v>80301.496582031206</c:v>
                      </c:pt>
                      <c:pt idx="3851">
                        <c:v>80317.496826171802</c:v>
                      </c:pt>
                      <c:pt idx="3852">
                        <c:v>80332.498535156206</c:v>
                      </c:pt>
                      <c:pt idx="3853">
                        <c:v>80353.633544921802</c:v>
                      </c:pt>
                      <c:pt idx="3854">
                        <c:v>80368.817626953096</c:v>
                      </c:pt>
                      <c:pt idx="3855">
                        <c:v>80383.675292968706</c:v>
                      </c:pt>
                      <c:pt idx="3856">
                        <c:v>80398.4833984375</c:v>
                      </c:pt>
                      <c:pt idx="3857">
                        <c:v>80414.614746093706</c:v>
                      </c:pt>
                      <c:pt idx="3858">
                        <c:v>80436.883544921802</c:v>
                      </c:pt>
                      <c:pt idx="3859">
                        <c:v>80459.383056640596</c:v>
                      </c:pt>
                      <c:pt idx="3860">
                        <c:v>80475.6416015625</c:v>
                      </c:pt>
                      <c:pt idx="3861">
                        <c:v>80492.1416015625</c:v>
                      </c:pt>
                      <c:pt idx="3862">
                        <c:v>80509.049560546802</c:v>
                      </c:pt>
                      <c:pt idx="3863">
                        <c:v>80525.551269531206</c:v>
                      </c:pt>
                      <c:pt idx="3864">
                        <c:v>80542.323730468706</c:v>
                      </c:pt>
                      <c:pt idx="3865">
                        <c:v>80558.9755859375</c:v>
                      </c:pt>
                      <c:pt idx="3866">
                        <c:v>80575.653076171802</c:v>
                      </c:pt>
                      <c:pt idx="3867">
                        <c:v>80592.086669921802</c:v>
                      </c:pt>
                      <c:pt idx="3868">
                        <c:v>80609.132080078096</c:v>
                      </c:pt>
                      <c:pt idx="3869">
                        <c:v>80626.197753906206</c:v>
                      </c:pt>
                      <c:pt idx="3870">
                        <c:v>80643.906494140596</c:v>
                      </c:pt>
                      <c:pt idx="3871">
                        <c:v>80659.9228515625</c:v>
                      </c:pt>
                      <c:pt idx="3872">
                        <c:v>80677.297119140596</c:v>
                      </c:pt>
                      <c:pt idx="3873">
                        <c:v>80695.141113281206</c:v>
                      </c:pt>
                      <c:pt idx="3874">
                        <c:v>80711.199462890596</c:v>
                      </c:pt>
                      <c:pt idx="3875">
                        <c:v>80728.290771484302</c:v>
                      </c:pt>
                      <c:pt idx="3876">
                        <c:v>80744.362060546802</c:v>
                      </c:pt>
                      <c:pt idx="3877">
                        <c:v>80759.81640625</c:v>
                      </c:pt>
                      <c:pt idx="3878">
                        <c:v>80777.629638671802</c:v>
                      </c:pt>
                      <c:pt idx="3879">
                        <c:v>80793.240234375</c:v>
                      </c:pt>
                      <c:pt idx="3880">
                        <c:v>80810.470947265596</c:v>
                      </c:pt>
                      <c:pt idx="3881">
                        <c:v>80826.982910156206</c:v>
                      </c:pt>
                      <c:pt idx="3882">
                        <c:v>80844.616699218706</c:v>
                      </c:pt>
                      <c:pt idx="3883">
                        <c:v>80860.0263671875</c:v>
                      </c:pt>
                      <c:pt idx="3884">
                        <c:v>80877.1455078125</c:v>
                      </c:pt>
                      <c:pt idx="3885">
                        <c:v>80893.645751953096</c:v>
                      </c:pt>
                      <c:pt idx="3886">
                        <c:v>80910.9560546875</c:v>
                      </c:pt>
                      <c:pt idx="3887">
                        <c:v>80926.4619140625</c:v>
                      </c:pt>
                      <c:pt idx="3888">
                        <c:v>80942.535888671802</c:v>
                      </c:pt>
                      <c:pt idx="3889">
                        <c:v>80958.865234375</c:v>
                      </c:pt>
                      <c:pt idx="3890">
                        <c:v>80975.947265625</c:v>
                      </c:pt>
                      <c:pt idx="3891">
                        <c:v>80992.947265625</c:v>
                      </c:pt>
                      <c:pt idx="3892">
                        <c:v>81010.053955078096</c:v>
                      </c:pt>
                      <c:pt idx="3893">
                        <c:v>81026.056884765596</c:v>
                      </c:pt>
                      <c:pt idx="3894">
                        <c:v>81042.151855468706</c:v>
                      </c:pt>
                      <c:pt idx="3895">
                        <c:v>81058.292480468706</c:v>
                      </c:pt>
                      <c:pt idx="3896">
                        <c:v>81075.292480468706</c:v>
                      </c:pt>
                      <c:pt idx="3897">
                        <c:v>81091.291503906206</c:v>
                      </c:pt>
                      <c:pt idx="3898">
                        <c:v>81108.413818359302</c:v>
                      </c:pt>
                      <c:pt idx="3899">
                        <c:v>81124.423095703096</c:v>
                      </c:pt>
                      <c:pt idx="3900">
                        <c:v>81141.5947265625</c:v>
                      </c:pt>
                      <c:pt idx="3901">
                        <c:v>81158.322265625</c:v>
                      </c:pt>
                      <c:pt idx="3902">
                        <c:v>81175.370605468706</c:v>
                      </c:pt>
                      <c:pt idx="3903">
                        <c:v>81192.211425781206</c:v>
                      </c:pt>
                      <c:pt idx="3904">
                        <c:v>81209.857421875</c:v>
                      </c:pt>
                      <c:pt idx="3905">
                        <c:v>81226.681640625</c:v>
                      </c:pt>
                      <c:pt idx="3906">
                        <c:v>81243.494384765596</c:v>
                      </c:pt>
                      <c:pt idx="3907">
                        <c:v>81259.497558593706</c:v>
                      </c:pt>
                      <c:pt idx="3908">
                        <c:v>81275.2666015625</c:v>
                      </c:pt>
                      <c:pt idx="3909">
                        <c:v>81294.380126953096</c:v>
                      </c:pt>
                      <c:pt idx="3910">
                        <c:v>81310.595214843706</c:v>
                      </c:pt>
                      <c:pt idx="3911">
                        <c:v>81327.206298828096</c:v>
                      </c:pt>
                      <c:pt idx="3912">
                        <c:v>81343.7451171875</c:v>
                      </c:pt>
                      <c:pt idx="3913">
                        <c:v>81359.24609375</c:v>
                      </c:pt>
                      <c:pt idx="3914">
                        <c:v>81375.992919921802</c:v>
                      </c:pt>
                      <c:pt idx="3915">
                        <c:v>81392.106689453096</c:v>
                      </c:pt>
                      <c:pt idx="3916">
                        <c:v>81409.69921875</c:v>
                      </c:pt>
                      <c:pt idx="3917">
                        <c:v>81426.714599609302</c:v>
                      </c:pt>
                      <c:pt idx="3918">
                        <c:v>81443.964355468706</c:v>
                      </c:pt>
                      <c:pt idx="3919">
                        <c:v>81460.963623046802</c:v>
                      </c:pt>
                      <c:pt idx="3920">
                        <c:v>81477.464355468706</c:v>
                      </c:pt>
                      <c:pt idx="3921">
                        <c:v>81493.664550781206</c:v>
                      </c:pt>
                      <c:pt idx="3922">
                        <c:v>81510.663574218706</c:v>
                      </c:pt>
                      <c:pt idx="3923">
                        <c:v>81527.166748046802</c:v>
                      </c:pt>
                      <c:pt idx="3924">
                        <c:v>81543.672363281206</c:v>
                      </c:pt>
                      <c:pt idx="3925">
                        <c:v>81560.173339843706</c:v>
                      </c:pt>
                      <c:pt idx="3926">
                        <c:v>81578.902587890596</c:v>
                      </c:pt>
                      <c:pt idx="3927">
                        <c:v>81594.6376953125</c:v>
                      </c:pt>
                      <c:pt idx="3928">
                        <c:v>81610.541259765596</c:v>
                      </c:pt>
                      <c:pt idx="3929">
                        <c:v>81627.288574218706</c:v>
                      </c:pt>
                      <c:pt idx="3930">
                        <c:v>81643.746826171802</c:v>
                      </c:pt>
                      <c:pt idx="3931">
                        <c:v>81659.94140625</c:v>
                      </c:pt>
                      <c:pt idx="3932">
                        <c:v>81678.1953125</c:v>
                      </c:pt>
                      <c:pt idx="3933">
                        <c:v>81693.731689453096</c:v>
                      </c:pt>
                      <c:pt idx="3934">
                        <c:v>81711.91015625</c:v>
                      </c:pt>
                      <c:pt idx="3935">
                        <c:v>81726.912109375</c:v>
                      </c:pt>
                      <c:pt idx="3936">
                        <c:v>81744.622802734302</c:v>
                      </c:pt>
                      <c:pt idx="3937">
                        <c:v>81761.029785156206</c:v>
                      </c:pt>
                      <c:pt idx="3938">
                        <c:v>81777.439941406206</c:v>
                      </c:pt>
                      <c:pt idx="3939">
                        <c:v>81793.446777343706</c:v>
                      </c:pt>
                      <c:pt idx="3940">
                        <c:v>81810.3876953125</c:v>
                      </c:pt>
                      <c:pt idx="3941">
                        <c:v>81826.8896484375</c:v>
                      </c:pt>
                      <c:pt idx="3942">
                        <c:v>81842.923583984302</c:v>
                      </c:pt>
                      <c:pt idx="3943">
                        <c:v>81868.566650390596</c:v>
                      </c:pt>
                      <c:pt idx="3944">
                        <c:v>81883.946533203096</c:v>
                      </c:pt>
                      <c:pt idx="3945">
                        <c:v>81899.322021484302</c:v>
                      </c:pt>
                      <c:pt idx="3946">
                        <c:v>81915.013427734302</c:v>
                      </c:pt>
                      <c:pt idx="3947">
                        <c:v>81931.210693359302</c:v>
                      </c:pt>
                      <c:pt idx="3948">
                        <c:v>81947.988525390596</c:v>
                      </c:pt>
                      <c:pt idx="3949">
                        <c:v>81964.276611328096</c:v>
                      </c:pt>
                      <c:pt idx="3950">
                        <c:v>81979.921875</c:v>
                      </c:pt>
                      <c:pt idx="3951">
                        <c:v>81996.663574218706</c:v>
                      </c:pt>
                      <c:pt idx="3952">
                        <c:v>82016.831542968706</c:v>
                      </c:pt>
                      <c:pt idx="3953">
                        <c:v>82034.981201171802</c:v>
                      </c:pt>
                      <c:pt idx="3954">
                        <c:v>82050.998535156206</c:v>
                      </c:pt>
                      <c:pt idx="3955">
                        <c:v>82071.498535156206</c:v>
                      </c:pt>
                      <c:pt idx="3956">
                        <c:v>82095.907958984302</c:v>
                      </c:pt>
                      <c:pt idx="3957">
                        <c:v>82115.906982421802</c:v>
                      </c:pt>
                      <c:pt idx="3958">
                        <c:v>82132.745605468706</c:v>
                      </c:pt>
                      <c:pt idx="3959">
                        <c:v>82148.250244140596</c:v>
                      </c:pt>
                      <c:pt idx="3960">
                        <c:v>82167.249511718706</c:v>
                      </c:pt>
                      <c:pt idx="3961">
                        <c:v>82182.601318359302</c:v>
                      </c:pt>
                      <c:pt idx="3962">
                        <c:v>82198.671875</c:v>
                      </c:pt>
                      <c:pt idx="3963">
                        <c:v>82212.672119140596</c:v>
                      </c:pt>
                      <c:pt idx="3964">
                        <c:v>82230.352783203096</c:v>
                      </c:pt>
                      <c:pt idx="3965">
                        <c:v>82255.572998046802</c:v>
                      </c:pt>
                      <c:pt idx="3966">
                        <c:v>82273.98046875</c:v>
                      </c:pt>
                      <c:pt idx="3967">
                        <c:v>82292.480957031206</c:v>
                      </c:pt>
                      <c:pt idx="3968">
                        <c:v>82310.328369140596</c:v>
                      </c:pt>
                      <c:pt idx="3969">
                        <c:v>82327.716796875</c:v>
                      </c:pt>
                      <c:pt idx="3970">
                        <c:v>82345.266357421802</c:v>
                      </c:pt>
                      <c:pt idx="3971">
                        <c:v>82362.6279296875</c:v>
                      </c:pt>
                      <c:pt idx="3972">
                        <c:v>82378.754638671802</c:v>
                      </c:pt>
                      <c:pt idx="3973">
                        <c:v>82398.571777343706</c:v>
                      </c:pt>
                      <c:pt idx="3974">
                        <c:v>82415.052490234302</c:v>
                      </c:pt>
                      <c:pt idx="3975">
                        <c:v>82430.059326171802</c:v>
                      </c:pt>
                      <c:pt idx="3976">
                        <c:v>82449.564453125</c:v>
                      </c:pt>
                      <c:pt idx="3977">
                        <c:v>82469.458740234302</c:v>
                      </c:pt>
                      <c:pt idx="3978">
                        <c:v>82493.458496093706</c:v>
                      </c:pt>
                      <c:pt idx="3979">
                        <c:v>82510.458984375</c:v>
                      </c:pt>
                      <c:pt idx="3980">
                        <c:v>82527.752685546802</c:v>
                      </c:pt>
                      <c:pt idx="3981">
                        <c:v>82544.759033203096</c:v>
                      </c:pt>
                      <c:pt idx="3982">
                        <c:v>82561.118896484302</c:v>
                      </c:pt>
                      <c:pt idx="3983">
                        <c:v>82577.1943359375</c:v>
                      </c:pt>
                      <c:pt idx="3984">
                        <c:v>82594.693359375</c:v>
                      </c:pt>
                      <c:pt idx="3985">
                        <c:v>82610.414794921802</c:v>
                      </c:pt>
                      <c:pt idx="3986">
                        <c:v>82627.69140625</c:v>
                      </c:pt>
                      <c:pt idx="3987">
                        <c:v>82643.451416015596</c:v>
                      </c:pt>
                      <c:pt idx="3988">
                        <c:v>82660.100097656206</c:v>
                      </c:pt>
                      <c:pt idx="3989">
                        <c:v>82676.6826171875</c:v>
                      </c:pt>
                      <c:pt idx="3990">
                        <c:v>82693.520019531206</c:v>
                      </c:pt>
                      <c:pt idx="3991">
                        <c:v>82711.019042968706</c:v>
                      </c:pt>
                      <c:pt idx="3992">
                        <c:v>82727.544921875</c:v>
                      </c:pt>
                      <c:pt idx="3993">
                        <c:v>82744.109375</c:v>
                      </c:pt>
                      <c:pt idx="3994">
                        <c:v>82761.371826171802</c:v>
                      </c:pt>
                      <c:pt idx="3995">
                        <c:v>82777.196044921802</c:v>
                      </c:pt>
                      <c:pt idx="3996">
                        <c:v>82793.854003906206</c:v>
                      </c:pt>
                      <c:pt idx="3997">
                        <c:v>82810.011962890596</c:v>
                      </c:pt>
                      <c:pt idx="3998">
                        <c:v>82826.913574218706</c:v>
                      </c:pt>
                      <c:pt idx="3999">
                        <c:v>82843.422607421802</c:v>
                      </c:pt>
                      <c:pt idx="4000">
                        <c:v>82860.249267578096</c:v>
                      </c:pt>
                      <c:pt idx="4001">
                        <c:v>82877.250244140596</c:v>
                      </c:pt>
                      <c:pt idx="4002">
                        <c:v>82893.75</c:v>
                      </c:pt>
                      <c:pt idx="4003">
                        <c:v>82910.871582031206</c:v>
                      </c:pt>
                      <c:pt idx="4004">
                        <c:v>82926.982666015596</c:v>
                      </c:pt>
                      <c:pt idx="4005">
                        <c:v>82943.4892578125</c:v>
                      </c:pt>
                      <c:pt idx="4006">
                        <c:v>82959.860107421802</c:v>
                      </c:pt>
                      <c:pt idx="4007">
                        <c:v>82975.36328125</c:v>
                      </c:pt>
                      <c:pt idx="4008">
                        <c:v>82992.256103515596</c:v>
                      </c:pt>
                      <c:pt idx="4009">
                        <c:v>83008.259521484302</c:v>
                      </c:pt>
                      <c:pt idx="4010">
                        <c:v>83024.189453125</c:v>
                      </c:pt>
                      <c:pt idx="4011">
                        <c:v>83039.865478515596</c:v>
                      </c:pt>
                      <c:pt idx="4012">
                        <c:v>83056.237548828096</c:v>
                      </c:pt>
                      <c:pt idx="4013">
                        <c:v>83070.736816406206</c:v>
                      </c:pt>
                      <c:pt idx="4014">
                        <c:v>83087.237792968706</c:v>
                      </c:pt>
                      <c:pt idx="4015">
                        <c:v>83102.785888671802</c:v>
                      </c:pt>
                      <c:pt idx="4016">
                        <c:v>83118.284423828096</c:v>
                      </c:pt>
                      <c:pt idx="4017">
                        <c:v>83133.748535156206</c:v>
                      </c:pt>
                      <c:pt idx="4018">
                        <c:v>83149.757568359302</c:v>
                      </c:pt>
                      <c:pt idx="4019">
                        <c:v>83165.8740234375</c:v>
                      </c:pt>
                      <c:pt idx="4020">
                        <c:v>83181.195556640596</c:v>
                      </c:pt>
                      <c:pt idx="4021">
                        <c:v>83196.196044921802</c:v>
                      </c:pt>
                      <c:pt idx="4022">
                        <c:v>83212.6962890625</c:v>
                      </c:pt>
                      <c:pt idx="4023">
                        <c:v>83228.853271484302</c:v>
                      </c:pt>
                      <c:pt idx="4024">
                        <c:v>83244.861816406206</c:v>
                      </c:pt>
                      <c:pt idx="4025">
                        <c:v>83262.8603515625</c:v>
                      </c:pt>
                      <c:pt idx="4026">
                        <c:v>83278.475341796802</c:v>
                      </c:pt>
                      <c:pt idx="4027">
                        <c:v>83297.4755859375</c:v>
                      </c:pt>
                      <c:pt idx="4028">
                        <c:v>83312.785644531206</c:v>
                      </c:pt>
                      <c:pt idx="4029">
                        <c:v>83328.626464843706</c:v>
                      </c:pt>
                      <c:pt idx="4030">
                        <c:v>83347.53125</c:v>
                      </c:pt>
                      <c:pt idx="4031">
                        <c:v>83363.031738281206</c:v>
                      </c:pt>
                      <c:pt idx="4032">
                        <c:v>83390.769775390596</c:v>
                      </c:pt>
                      <c:pt idx="4033">
                        <c:v>83406.140869140596</c:v>
                      </c:pt>
                      <c:pt idx="4034">
                        <c:v>83424.148193359302</c:v>
                      </c:pt>
                      <c:pt idx="4035">
                        <c:v>83439.654296875</c:v>
                      </c:pt>
                      <c:pt idx="4036">
                        <c:v>83471.154785156206</c:v>
                      </c:pt>
                      <c:pt idx="4037">
                        <c:v>83486.654785156206</c:v>
                      </c:pt>
                      <c:pt idx="4038">
                        <c:v>83502.153808593706</c:v>
                      </c:pt>
                      <c:pt idx="4039">
                        <c:v>83518.154052734302</c:v>
                      </c:pt>
                      <c:pt idx="4040">
                        <c:v>83534.1572265625</c:v>
                      </c:pt>
                      <c:pt idx="4041">
                        <c:v>83550.4521484375</c:v>
                      </c:pt>
                      <c:pt idx="4042">
                        <c:v>83566.315917968706</c:v>
                      </c:pt>
                      <c:pt idx="4043">
                        <c:v>83583.3154296875</c:v>
                      </c:pt>
                      <c:pt idx="4044">
                        <c:v>83598.815917968706</c:v>
                      </c:pt>
                      <c:pt idx="4045">
                        <c:v>83613.816650390596</c:v>
                      </c:pt>
                      <c:pt idx="4046">
                        <c:v>83629.777832031206</c:v>
                      </c:pt>
                      <c:pt idx="4047">
                        <c:v>83648.095703125</c:v>
                      </c:pt>
                      <c:pt idx="4048">
                        <c:v>83663.173828125</c:v>
                      </c:pt>
                      <c:pt idx="4049">
                        <c:v>83681.173828125</c:v>
                      </c:pt>
                      <c:pt idx="4050">
                        <c:v>83696.673095703096</c:v>
                      </c:pt>
                      <c:pt idx="4051">
                        <c:v>83714.674072265596</c:v>
                      </c:pt>
                      <c:pt idx="4052">
                        <c:v>83729.675537109302</c:v>
                      </c:pt>
                      <c:pt idx="4053">
                        <c:v>83746.930908203096</c:v>
                      </c:pt>
                      <c:pt idx="4054">
                        <c:v>83762.336669921802</c:v>
                      </c:pt>
                      <c:pt idx="4055">
                        <c:v>83781.206787109302</c:v>
                      </c:pt>
                      <c:pt idx="4056">
                        <c:v>83796.222900390596</c:v>
                      </c:pt>
                      <c:pt idx="4057">
                        <c:v>83813.798095703096</c:v>
                      </c:pt>
                      <c:pt idx="4058">
                        <c:v>83829.8125</c:v>
                      </c:pt>
                      <c:pt idx="4059">
                        <c:v>83848.580078125</c:v>
                      </c:pt>
                      <c:pt idx="4060">
                        <c:v>83863.6689453125</c:v>
                      </c:pt>
                      <c:pt idx="4061">
                        <c:v>83880.796875</c:v>
                      </c:pt>
                      <c:pt idx="4062">
                        <c:v>83898.805175781206</c:v>
                      </c:pt>
                      <c:pt idx="4063">
                        <c:v>83914.685302734302</c:v>
                      </c:pt>
                      <c:pt idx="4064">
                        <c:v>83934.076904296802</c:v>
                      </c:pt>
                      <c:pt idx="4065">
                        <c:v>83949.653564453096</c:v>
                      </c:pt>
                      <c:pt idx="4066">
                        <c:v>83965.0908203125</c:v>
                      </c:pt>
                      <c:pt idx="4067">
                        <c:v>83981.091308593706</c:v>
                      </c:pt>
                      <c:pt idx="4068">
                        <c:v>83996.590332031206</c:v>
                      </c:pt>
                      <c:pt idx="4069">
                        <c:v>84013.5498046875</c:v>
                      </c:pt>
                      <c:pt idx="4070">
                        <c:v>84029.052490234302</c:v>
                      </c:pt>
                      <c:pt idx="4071">
                        <c:v>84046.7763671875</c:v>
                      </c:pt>
                      <c:pt idx="4072">
                        <c:v>84062.398193359302</c:v>
                      </c:pt>
                      <c:pt idx="4073">
                        <c:v>84080.304931640596</c:v>
                      </c:pt>
                      <c:pt idx="4074">
                        <c:v>84095.679931640596</c:v>
                      </c:pt>
                      <c:pt idx="4075">
                        <c:v>84115.179443359302</c:v>
                      </c:pt>
                      <c:pt idx="4076">
                        <c:v>84131.182861328096</c:v>
                      </c:pt>
                      <c:pt idx="4077">
                        <c:v>84147.500244140596</c:v>
                      </c:pt>
                      <c:pt idx="4078">
                        <c:v>84163.503173828096</c:v>
                      </c:pt>
                      <c:pt idx="4079">
                        <c:v>84179.503662109302</c:v>
                      </c:pt>
                      <c:pt idx="4080">
                        <c:v>84195.504150390596</c:v>
                      </c:pt>
                      <c:pt idx="4081">
                        <c:v>84214.1904296875</c:v>
                      </c:pt>
                      <c:pt idx="4082">
                        <c:v>84229.6455078125</c:v>
                      </c:pt>
                      <c:pt idx="4083">
                        <c:v>84247.152099609302</c:v>
                      </c:pt>
                      <c:pt idx="4084">
                        <c:v>84262.651611328096</c:v>
                      </c:pt>
                      <c:pt idx="4085">
                        <c:v>84279.02734375</c:v>
                      </c:pt>
                      <c:pt idx="4086">
                        <c:v>84296.057373046802</c:v>
                      </c:pt>
                      <c:pt idx="4087">
                        <c:v>84313.557128906206</c:v>
                      </c:pt>
                      <c:pt idx="4088">
                        <c:v>84330.393798828096</c:v>
                      </c:pt>
                      <c:pt idx="4089">
                        <c:v>84346.867919921802</c:v>
                      </c:pt>
                      <c:pt idx="4090">
                        <c:v>84362.867431640596</c:v>
                      </c:pt>
                      <c:pt idx="4091">
                        <c:v>84379.620605468706</c:v>
                      </c:pt>
                      <c:pt idx="4092">
                        <c:v>84395.620849609302</c:v>
                      </c:pt>
                      <c:pt idx="4093">
                        <c:v>84412.304931640596</c:v>
                      </c:pt>
                      <c:pt idx="4094">
                        <c:v>84430.653808593706</c:v>
                      </c:pt>
                      <c:pt idx="4095">
                        <c:v>84447.591552734302</c:v>
                      </c:pt>
                      <c:pt idx="4096">
                        <c:v>84466.950439453096</c:v>
                      </c:pt>
                      <c:pt idx="4097">
                        <c:v>84487.0791015625</c:v>
                      </c:pt>
                      <c:pt idx="4098">
                        <c:v>84506.642578125</c:v>
                      </c:pt>
                      <c:pt idx="4099">
                        <c:v>84522.951416015596</c:v>
                      </c:pt>
                      <c:pt idx="4100">
                        <c:v>84539.934814453096</c:v>
                      </c:pt>
                      <c:pt idx="4101">
                        <c:v>84556.701660156206</c:v>
                      </c:pt>
                      <c:pt idx="4102">
                        <c:v>84575.98828125</c:v>
                      </c:pt>
                      <c:pt idx="4103">
                        <c:v>84592.988525390596</c:v>
                      </c:pt>
                      <c:pt idx="4104">
                        <c:v>84610.077880859302</c:v>
                      </c:pt>
                      <c:pt idx="4105">
                        <c:v>84626.953369140596</c:v>
                      </c:pt>
                      <c:pt idx="4106">
                        <c:v>84645.309814453096</c:v>
                      </c:pt>
                      <c:pt idx="4107">
                        <c:v>84662.791748046802</c:v>
                      </c:pt>
                      <c:pt idx="4108">
                        <c:v>84679.362792968706</c:v>
                      </c:pt>
                      <c:pt idx="4109">
                        <c:v>84695.844482421802</c:v>
                      </c:pt>
                      <c:pt idx="4110">
                        <c:v>84713.003662109302</c:v>
                      </c:pt>
                      <c:pt idx="4111">
                        <c:v>84729.364990234302</c:v>
                      </c:pt>
                      <c:pt idx="4112">
                        <c:v>84746.828369140596</c:v>
                      </c:pt>
                      <c:pt idx="4113">
                        <c:v>84763.906005859302</c:v>
                      </c:pt>
                      <c:pt idx="4114">
                        <c:v>84784.715576171802</c:v>
                      </c:pt>
                      <c:pt idx="4115">
                        <c:v>84803.884521484302</c:v>
                      </c:pt>
                      <c:pt idx="4116">
                        <c:v>84819.885498046802</c:v>
                      </c:pt>
                      <c:pt idx="4117">
                        <c:v>84836.94921875</c:v>
                      </c:pt>
                      <c:pt idx="4118">
                        <c:v>84853.448486328096</c:v>
                      </c:pt>
                      <c:pt idx="4119">
                        <c:v>84868.948486328096</c:v>
                      </c:pt>
                      <c:pt idx="4120">
                        <c:v>84884.929443359302</c:v>
                      </c:pt>
                      <c:pt idx="4121">
                        <c:v>84903.706298828096</c:v>
                      </c:pt>
                      <c:pt idx="4122">
                        <c:v>84925.2529296875</c:v>
                      </c:pt>
                      <c:pt idx="4123">
                        <c:v>84943.62890625</c:v>
                      </c:pt>
                      <c:pt idx="4124">
                        <c:v>84960.62890625</c:v>
                      </c:pt>
                      <c:pt idx="4125">
                        <c:v>84978.129638671802</c:v>
                      </c:pt>
                      <c:pt idx="4126">
                        <c:v>84997.630859375</c:v>
                      </c:pt>
                      <c:pt idx="4127">
                        <c:v>85013.1298828125</c:v>
                      </c:pt>
                      <c:pt idx="4128">
                        <c:v>85029.6337890625</c:v>
                      </c:pt>
                      <c:pt idx="4129">
                        <c:v>85046.154541015596</c:v>
                      </c:pt>
                      <c:pt idx="4130">
                        <c:v>85064.150878906206</c:v>
                      </c:pt>
                      <c:pt idx="4131">
                        <c:v>85079.873291015596</c:v>
                      </c:pt>
                      <c:pt idx="4132">
                        <c:v>85100.152832031206</c:v>
                      </c:pt>
                      <c:pt idx="4133">
                        <c:v>85117.152587890596</c:v>
                      </c:pt>
                      <c:pt idx="4134">
                        <c:v>85174.460449218706</c:v>
                      </c:pt>
                      <c:pt idx="4135">
                        <c:v>85312.633300781206</c:v>
                      </c:pt>
                      <c:pt idx="4136">
                        <c:v>85331.379150390596</c:v>
                      </c:pt>
                      <c:pt idx="4137">
                        <c:v>85346.520263671802</c:v>
                      </c:pt>
                      <c:pt idx="4138">
                        <c:v>85410.219238281206</c:v>
                      </c:pt>
                      <c:pt idx="4139">
                        <c:v>85532.948486328096</c:v>
                      </c:pt>
                      <c:pt idx="4140">
                        <c:v>85558.8115234375</c:v>
                      </c:pt>
                      <c:pt idx="4141">
                        <c:v>85577.810791015596</c:v>
                      </c:pt>
                      <c:pt idx="4142">
                        <c:v>85595.0712890625</c:v>
                      </c:pt>
                      <c:pt idx="4143">
                        <c:v>85611.571044921802</c:v>
                      </c:pt>
                      <c:pt idx="4144">
                        <c:v>85628.657958984302</c:v>
                      </c:pt>
                      <c:pt idx="4145">
                        <c:v>85645.162109375</c:v>
                      </c:pt>
                      <c:pt idx="4146">
                        <c:v>85662.740234375</c:v>
                      </c:pt>
                      <c:pt idx="4147">
                        <c:v>85679.159912109302</c:v>
                      </c:pt>
                      <c:pt idx="4148">
                        <c:v>85696.175537109302</c:v>
                      </c:pt>
                      <c:pt idx="4149">
                        <c:v>85712.3916015625</c:v>
                      </c:pt>
                      <c:pt idx="4150">
                        <c:v>85729.751708984302</c:v>
                      </c:pt>
                      <c:pt idx="4151">
                        <c:v>85746.757080078096</c:v>
                      </c:pt>
                      <c:pt idx="4152">
                        <c:v>85762.819580078096</c:v>
                      </c:pt>
                      <c:pt idx="4153">
                        <c:v>85779.819091796802</c:v>
                      </c:pt>
                      <c:pt idx="4154">
                        <c:v>85795.973144531206</c:v>
                      </c:pt>
                      <c:pt idx="4155">
                        <c:v>85825.278808593706</c:v>
                      </c:pt>
                      <c:pt idx="4156">
                        <c:v>85850.756347656206</c:v>
                      </c:pt>
                      <c:pt idx="4157">
                        <c:v>85865.976318359302</c:v>
                      </c:pt>
                      <c:pt idx="4158">
                        <c:v>85893.843994140596</c:v>
                      </c:pt>
                      <c:pt idx="4159">
                        <c:v>85910.393066406206</c:v>
                      </c:pt>
                      <c:pt idx="4160">
                        <c:v>85934.884277343706</c:v>
                      </c:pt>
                      <c:pt idx="4161">
                        <c:v>85949.888916015596</c:v>
                      </c:pt>
                      <c:pt idx="4162">
                        <c:v>85965.343017578096</c:v>
                      </c:pt>
                      <c:pt idx="4163">
                        <c:v>85980.841064453096</c:v>
                      </c:pt>
                      <c:pt idx="4164">
                        <c:v>85999.341308593706</c:v>
                      </c:pt>
                      <c:pt idx="4165">
                        <c:v>86014.5888671875</c:v>
                      </c:pt>
                      <c:pt idx="4166">
                        <c:v>86030.248535156206</c:v>
                      </c:pt>
                      <c:pt idx="4167">
                        <c:v>86045.756591796802</c:v>
                      </c:pt>
                      <c:pt idx="4168">
                        <c:v>86064.3642578125</c:v>
                      </c:pt>
                      <c:pt idx="4169">
                        <c:v>86079.724853515596</c:v>
                      </c:pt>
                      <c:pt idx="4170">
                        <c:v>86095.623535156206</c:v>
                      </c:pt>
                      <c:pt idx="4171">
                        <c:v>86112.123046875</c:v>
                      </c:pt>
                      <c:pt idx="4172">
                        <c:v>86128.612548828096</c:v>
                      </c:pt>
                      <c:pt idx="4173">
                        <c:v>86145.79296875</c:v>
                      </c:pt>
                      <c:pt idx="4174">
                        <c:v>86162.494873046802</c:v>
                      </c:pt>
                      <c:pt idx="4175">
                        <c:v>86179.481689453096</c:v>
                      </c:pt>
                      <c:pt idx="4176">
                        <c:v>86199.500488281206</c:v>
                      </c:pt>
                      <c:pt idx="4177">
                        <c:v>86214.464599609302</c:v>
                      </c:pt>
                      <c:pt idx="4178">
                        <c:v>86229.9951171875</c:v>
                      </c:pt>
                      <c:pt idx="4179">
                        <c:v>86245.4794921875</c:v>
                      </c:pt>
                      <c:pt idx="4180">
                        <c:v>86262.294921875</c:v>
                      </c:pt>
                      <c:pt idx="4181">
                        <c:v>86278.794921875</c:v>
                      </c:pt>
                      <c:pt idx="4182">
                        <c:v>86295.121337890596</c:v>
                      </c:pt>
                      <c:pt idx="4183">
                        <c:v>86311.621337890596</c:v>
                      </c:pt>
                      <c:pt idx="4184">
                        <c:v>86328.625</c:v>
                      </c:pt>
                      <c:pt idx="4185">
                        <c:v>86345.630371093706</c:v>
                      </c:pt>
                      <c:pt idx="4186">
                        <c:v>86364.339355468706</c:v>
                      </c:pt>
                      <c:pt idx="4187">
                        <c:v>86379.840087890596</c:v>
                      </c:pt>
                      <c:pt idx="4188">
                        <c:v>86397.389160156206</c:v>
                      </c:pt>
                      <c:pt idx="4189">
                        <c:v>86413.866699218706</c:v>
                      </c:pt>
                      <c:pt idx="4190">
                        <c:v>86431.308105468706</c:v>
                      </c:pt>
                      <c:pt idx="4191">
                        <c:v>86446.822509765596</c:v>
                      </c:pt>
                      <c:pt idx="4192">
                        <c:v>86462.273925781206</c:v>
                      </c:pt>
                      <c:pt idx="4193">
                        <c:v>86478.773193359302</c:v>
                      </c:pt>
                      <c:pt idx="4194">
                        <c:v>86495.7734375</c:v>
                      </c:pt>
                      <c:pt idx="4195">
                        <c:v>86512.273193359302</c:v>
                      </c:pt>
                      <c:pt idx="4196">
                        <c:v>86528.776123046802</c:v>
                      </c:pt>
                      <c:pt idx="4197">
                        <c:v>86545.643798828096</c:v>
                      </c:pt>
                      <c:pt idx="4198">
                        <c:v>86564.320068359302</c:v>
                      </c:pt>
                      <c:pt idx="4199">
                        <c:v>86580.764404296802</c:v>
                      </c:pt>
                      <c:pt idx="4200">
                        <c:v>86597.253173828096</c:v>
                      </c:pt>
                      <c:pt idx="4201">
                        <c:v>86614.5107421875</c:v>
                      </c:pt>
                      <c:pt idx="4202">
                        <c:v>86630.070800781206</c:v>
                      </c:pt>
                      <c:pt idx="4203">
                        <c:v>86646.5283203125</c:v>
                      </c:pt>
                      <c:pt idx="4204">
                        <c:v>86662.403076171802</c:v>
                      </c:pt>
                      <c:pt idx="4205">
                        <c:v>86678.5458984375</c:v>
                      </c:pt>
                      <c:pt idx="4206">
                        <c:v>86694.5927734375</c:v>
                      </c:pt>
                      <c:pt idx="4207">
                        <c:v>86710.920166015596</c:v>
                      </c:pt>
                      <c:pt idx="4208">
                        <c:v>86748.930908203096</c:v>
                      </c:pt>
                      <c:pt idx="4209">
                        <c:v>86775.940673828096</c:v>
                      </c:pt>
                      <c:pt idx="4210">
                        <c:v>86793.799560546802</c:v>
                      </c:pt>
                      <c:pt idx="4211">
                        <c:v>86810.416748046802</c:v>
                      </c:pt>
                      <c:pt idx="4212">
                        <c:v>86826.9912109375</c:v>
                      </c:pt>
                      <c:pt idx="4213">
                        <c:v>86844.9384765625</c:v>
                      </c:pt>
                      <c:pt idx="4214">
                        <c:v>86861.818603515596</c:v>
                      </c:pt>
                      <c:pt idx="4215">
                        <c:v>86878.590576171802</c:v>
                      </c:pt>
                      <c:pt idx="4216">
                        <c:v>86895.344970703096</c:v>
                      </c:pt>
                      <c:pt idx="4217">
                        <c:v>86914.380371093706</c:v>
                      </c:pt>
                      <c:pt idx="4218">
                        <c:v>86929.401123046802</c:v>
                      </c:pt>
                      <c:pt idx="4219">
                        <c:v>86947.913818359302</c:v>
                      </c:pt>
                      <c:pt idx="4220">
                        <c:v>86963.372802734302</c:v>
                      </c:pt>
                      <c:pt idx="4221">
                        <c:v>86981.840576171802</c:v>
                      </c:pt>
                      <c:pt idx="4222">
                        <c:v>86997.407958984302</c:v>
                      </c:pt>
                      <c:pt idx="4223">
                        <c:v>87014.769287109302</c:v>
                      </c:pt>
                      <c:pt idx="4224">
                        <c:v>87030.276611328096</c:v>
                      </c:pt>
                      <c:pt idx="4225">
                        <c:v>87048.122314453096</c:v>
                      </c:pt>
                      <c:pt idx="4226">
                        <c:v>87063.416503906206</c:v>
                      </c:pt>
                      <c:pt idx="4227">
                        <c:v>87080.957519531206</c:v>
                      </c:pt>
                      <c:pt idx="4228">
                        <c:v>87097.5859375</c:v>
                      </c:pt>
                      <c:pt idx="4229">
                        <c:v>87116.465576171802</c:v>
                      </c:pt>
                      <c:pt idx="4230">
                        <c:v>87131.587158203096</c:v>
                      </c:pt>
                      <c:pt idx="4231">
                        <c:v>87148.1875</c:v>
                      </c:pt>
                      <c:pt idx="4232">
                        <c:v>87163.189697265596</c:v>
                      </c:pt>
                      <c:pt idx="4233">
                        <c:v>87180.072753906206</c:v>
                      </c:pt>
                      <c:pt idx="4234">
                        <c:v>87196.092041015596</c:v>
                      </c:pt>
                      <c:pt idx="4235">
                        <c:v>87212.592285156206</c:v>
                      </c:pt>
                      <c:pt idx="4236">
                        <c:v>87229.219970703096</c:v>
                      </c:pt>
                      <c:pt idx="4237">
                        <c:v>87246.4296875</c:v>
                      </c:pt>
                      <c:pt idx="4238">
                        <c:v>87268.38671875</c:v>
                      </c:pt>
                      <c:pt idx="4239">
                        <c:v>87285.886230468706</c:v>
                      </c:pt>
                      <c:pt idx="4240">
                        <c:v>87306.776123046802</c:v>
                      </c:pt>
                      <c:pt idx="4241">
                        <c:v>87324.780029296802</c:v>
                      </c:pt>
                      <c:pt idx="4242">
                        <c:v>87343.289306640596</c:v>
                      </c:pt>
                      <c:pt idx="4243">
                        <c:v>87361.290527343706</c:v>
                      </c:pt>
                      <c:pt idx="4244">
                        <c:v>87378.2900390625</c:v>
                      </c:pt>
                      <c:pt idx="4245">
                        <c:v>87395.849121093706</c:v>
                      </c:pt>
                      <c:pt idx="4246">
                        <c:v>87414.377197265596</c:v>
                      </c:pt>
                      <c:pt idx="4247">
                        <c:v>87430.476318359302</c:v>
                      </c:pt>
                      <c:pt idx="4248">
                        <c:v>87447.320068359302</c:v>
                      </c:pt>
                      <c:pt idx="4249">
                        <c:v>87463.2646484375</c:v>
                      </c:pt>
                      <c:pt idx="4250">
                        <c:v>87479.809814453096</c:v>
                      </c:pt>
                      <c:pt idx="4251">
                        <c:v>87496.109863281206</c:v>
                      </c:pt>
                      <c:pt idx="4252">
                        <c:v>87512.888183593706</c:v>
                      </c:pt>
                      <c:pt idx="4253">
                        <c:v>87529.874267578096</c:v>
                      </c:pt>
                      <c:pt idx="4254">
                        <c:v>87545.565185546802</c:v>
                      </c:pt>
                      <c:pt idx="4255">
                        <c:v>87563.460205078096</c:v>
                      </c:pt>
                      <c:pt idx="4256">
                        <c:v>87582.961181640596</c:v>
                      </c:pt>
                      <c:pt idx="4257">
                        <c:v>87599.4599609375</c:v>
                      </c:pt>
                      <c:pt idx="4258">
                        <c:v>87615.9208984375</c:v>
                      </c:pt>
                      <c:pt idx="4259">
                        <c:v>87631.817138671802</c:v>
                      </c:pt>
                      <c:pt idx="4260">
                        <c:v>87647.806640625</c:v>
                      </c:pt>
                      <c:pt idx="4261">
                        <c:v>87663.808349609302</c:v>
                      </c:pt>
                      <c:pt idx="4262">
                        <c:v>87680.115722656206</c:v>
                      </c:pt>
                      <c:pt idx="4263">
                        <c:v>87696.193115234302</c:v>
                      </c:pt>
                      <c:pt idx="4264">
                        <c:v>87712.692626953096</c:v>
                      </c:pt>
                      <c:pt idx="4265">
                        <c:v>87729.7001953125</c:v>
                      </c:pt>
                      <c:pt idx="4266">
                        <c:v>87747.400878906206</c:v>
                      </c:pt>
                      <c:pt idx="4267">
                        <c:v>87763.401123046802</c:v>
                      </c:pt>
                      <c:pt idx="4268">
                        <c:v>87779.902832031206</c:v>
                      </c:pt>
                      <c:pt idx="4269">
                        <c:v>87796.402832031206</c:v>
                      </c:pt>
                      <c:pt idx="4270">
                        <c:v>87815.429931640596</c:v>
                      </c:pt>
                      <c:pt idx="4271">
                        <c:v>87830.935791015596</c:v>
                      </c:pt>
                      <c:pt idx="4272">
                        <c:v>87846.9423828125</c:v>
                      </c:pt>
                      <c:pt idx="4273">
                        <c:v>87863.868408203096</c:v>
                      </c:pt>
                      <c:pt idx="4274">
                        <c:v>87879.744140625</c:v>
                      </c:pt>
                      <c:pt idx="4275">
                        <c:v>87896.310791015596</c:v>
                      </c:pt>
                      <c:pt idx="4276">
                        <c:v>87916.275878906206</c:v>
                      </c:pt>
                      <c:pt idx="4277">
                        <c:v>87935.351074218706</c:v>
                      </c:pt>
                      <c:pt idx="4278">
                        <c:v>87954.422607421802</c:v>
                      </c:pt>
                      <c:pt idx="4279">
                        <c:v>87973.429199218706</c:v>
                      </c:pt>
                      <c:pt idx="4280">
                        <c:v>87990.1513671875</c:v>
                      </c:pt>
                      <c:pt idx="4281">
                        <c:v>88006.737792968706</c:v>
                      </c:pt>
                      <c:pt idx="4282">
                        <c:v>88023.181884765596</c:v>
                      </c:pt>
                      <c:pt idx="4283">
                        <c:v>88040.1591796875</c:v>
                      </c:pt>
                      <c:pt idx="4284">
                        <c:v>88056.658935546802</c:v>
                      </c:pt>
                      <c:pt idx="4285">
                        <c:v>88074.511230468706</c:v>
                      </c:pt>
                      <c:pt idx="4286">
                        <c:v>88091.520751953096</c:v>
                      </c:pt>
                      <c:pt idx="4287">
                        <c:v>88110.519287109302</c:v>
                      </c:pt>
                      <c:pt idx="4288">
                        <c:v>88127.621337890596</c:v>
                      </c:pt>
                      <c:pt idx="4289">
                        <c:v>88144.6318359375</c:v>
                      </c:pt>
                      <c:pt idx="4290">
                        <c:v>88161.726806640596</c:v>
                      </c:pt>
                      <c:pt idx="4291">
                        <c:v>88179.431640625</c:v>
                      </c:pt>
                      <c:pt idx="4292">
                        <c:v>88197.424072265596</c:v>
                      </c:pt>
                      <c:pt idx="4293">
                        <c:v>88213.922607421802</c:v>
                      </c:pt>
                      <c:pt idx="4294">
                        <c:v>88230.4306640625</c:v>
                      </c:pt>
                      <c:pt idx="4295">
                        <c:v>88246.839599609302</c:v>
                      </c:pt>
                      <c:pt idx="4296">
                        <c:v>88264.344238281206</c:v>
                      </c:pt>
                      <c:pt idx="4297">
                        <c:v>88280.375488281206</c:v>
                      </c:pt>
                      <c:pt idx="4298">
                        <c:v>88296.054443359302</c:v>
                      </c:pt>
                      <c:pt idx="4299">
                        <c:v>88312.412597656206</c:v>
                      </c:pt>
                      <c:pt idx="4300">
                        <c:v>88331.1845703125</c:v>
                      </c:pt>
                      <c:pt idx="4301">
                        <c:v>88346.692871093706</c:v>
                      </c:pt>
                      <c:pt idx="4302">
                        <c:v>88364.571777343706</c:v>
                      </c:pt>
                      <c:pt idx="4303">
                        <c:v>88380.833740234302</c:v>
                      </c:pt>
                      <c:pt idx="4304">
                        <c:v>88399.761962890596</c:v>
                      </c:pt>
                      <c:pt idx="4305">
                        <c:v>88414.722167968706</c:v>
                      </c:pt>
                      <c:pt idx="4306">
                        <c:v>88433.066894531206</c:v>
                      </c:pt>
                      <c:pt idx="4307">
                        <c:v>88449.211669921802</c:v>
                      </c:pt>
                      <c:pt idx="4308">
                        <c:v>88469.2109375</c:v>
                      </c:pt>
                      <c:pt idx="4309">
                        <c:v>88488.211181640596</c:v>
                      </c:pt>
                      <c:pt idx="4310">
                        <c:v>88507.011474609302</c:v>
                      </c:pt>
                      <c:pt idx="4311">
                        <c:v>88526.515625</c:v>
                      </c:pt>
                      <c:pt idx="4312">
                        <c:v>88544.520751953096</c:v>
                      </c:pt>
                      <c:pt idx="4313">
                        <c:v>88564.9658203125</c:v>
                      </c:pt>
                      <c:pt idx="4314">
                        <c:v>88580.9248046875</c:v>
                      </c:pt>
                      <c:pt idx="4315">
                        <c:v>88598.531738281206</c:v>
                      </c:pt>
                      <c:pt idx="4316">
                        <c:v>88614.41015625</c:v>
                      </c:pt>
                      <c:pt idx="4317">
                        <c:v>88632.418701171802</c:v>
                      </c:pt>
                      <c:pt idx="4318">
                        <c:v>88648.861816406206</c:v>
                      </c:pt>
                      <c:pt idx="4319">
                        <c:v>88666</c:v>
                      </c:pt>
                      <c:pt idx="4320">
                        <c:v>88682.810546875</c:v>
                      </c:pt>
                      <c:pt idx="4321">
                        <c:v>88699.569580078096</c:v>
                      </c:pt>
                      <c:pt idx="4322">
                        <c:v>88715.568847656206</c:v>
                      </c:pt>
                      <c:pt idx="4323">
                        <c:v>88734.248291015596</c:v>
                      </c:pt>
                      <c:pt idx="4324">
                        <c:v>88751.341308593706</c:v>
                      </c:pt>
                      <c:pt idx="4325">
                        <c:v>88768.127441406206</c:v>
                      </c:pt>
                      <c:pt idx="4326">
                        <c:v>88784.3974609375</c:v>
                      </c:pt>
                      <c:pt idx="4327">
                        <c:v>88800.371826171802</c:v>
                      </c:pt>
                      <c:pt idx="4328">
                        <c:v>88816.052246093706</c:v>
                      </c:pt>
                      <c:pt idx="4329">
                        <c:v>88833.157470703096</c:v>
                      </c:pt>
                      <c:pt idx="4330">
                        <c:v>88849.1669921875</c:v>
                      </c:pt>
                      <c:pt idx="4331">
                        <c:v>88864.890625</c:v>
                      </c:pt>
                      <c:pt idx="4332">
                        <c:v>88881.898925781206</c:v>
                      </c:pt>
                      <c:pt idx="4333">
                        <c:v>88897.958251953096</c:v>
                      </c:pt>
                      <c:pt idx="4334">
                        <c:v>88916.004638671802</c:v>
                      </c:pt>
                      <c:pt idx="4335">
                        <c:v>88932.998535156206</c:v>
                      </c:pt>
                      <c:pt idx="4336">
                        <c:v>88951.138916015596</c:v>
                      </c:pt>
                      <c:pt idx="4337">
                        <c:v>88967.138671875</c:v>
                      </c:pt>
                      <c:pt idx="4338">
                        <c:v>88986.138916015596</c:v>
                      </c:pt>
                      <c:pt idx="4339">
                        <c:v>89004.5478515625</c:v>
                      </c:pt>
                      <c:pt idx="4340">
                        <c:v>89020.548095703096</c:v>
                      </c:pt>
                      <c:pt idx="4341">
                        <c:v>89037.442626953096</c:v>
                      </c:pt>
                      <c:pt idx="4342">
                        <c:v>89053.94921875</c:v>
                      </c:pt>
                      <c:pt idx="4343">
                        <c:v>89073.556152343706</c:v>
                      </c:pt>
                      <c:pt idx="4344">
                        <c:v>89091.871582031206</c:v>
                      </c:pt>
                      <c:pt idx="4345">
                        <c:v>89109.371826171802</c:v>
                      </c:pt>
                      <c:pt idx="4346">
                        <c:v>89128.780761718706</c:v>
                      </c:pt>
                      <c:pt idx="4347">
                        <c:v>89145.798583984302</c:v>
                      </c:pt>
                      <c:pt idx="4348">
                        <c:v>89164.499511718706</c:v>
                      </c:pt>
                      <c:pt idx="4349">
                        <c:v>89180.504150390596</c:v>
                      </c:pt>
                      <c:pt idx="4350">
                        <c:v>89196.825927734302</c:v>
                      </c:pt>
                      <c:pt idx="4351">
                        <c:v>89213.435302734302</c:v>
                      </c:pt>
                      <c:pt idx="4352">
                        <c:v>89230.1318359375</c:v>
                      </c:pt>
                      <c:pt idx="4353">
                        <c:v>89246.643066406206</c:v>
                      </c:pt>
                      <c:pt idx="4354">
                        <c:v>89262.893066406206</c:v>
                      </c:pt>
                      <c:pt idx="4355">
                        <c:v>89279.7939453125</c:v>
                      </c:pt>
                      <c:pt idx="4356">
                        <c:v>89297.0048828125</c:v>
                      </c:pt>
                      <c:pt idx="4357">
                        <c:v>89313.586181640596</c:v>
                      </c:pt>
                      <c:pt idx="4358">
                        <c:v>89330.373779296802</c:v>
                      </c:pt>
                      <c:pt idx="4359">
                        <c:v>89347.070556640596</c:v>
                      </c:pt>
                      <c:pt idx="4360">
                        <c:v>89363.2802734375</c:v>
                      </c:pt>
                      <c:pt idx="4361">
                        <c:v>89379.781005859302</c:v>
                      </c:pt>
                      <c:pt idx="4362">
                        <c:v>89396.623291015596</c:v>
                      </c:pt>
                      <c:pt idx="4363">
                        <c:v>89413.731933593706</c:v>
                      </c:pt>
                      <c:pt idx="4364">
                        <c:v>89430.235839843706</c:v>
                      </c:pt>
                      <c:pt idx="4365">
                        <c:v>89447.299316406206</c:v>
                      </c:pt>
                      <c:pt idx="4366">
                        <c:v>89465.864990234302</c:v>
                      </c:pt>
                      <c:pt idx="4367">
                        <c:v>89481.864746093706</c:v>
                      </c:pt>
                      <c:pt idx="4368">
                        <c:v>89498.364013671802</c:v>
                      </c:pt>
                      <c:pt idx="4369">
                        <c:v>89514.363769531206</c:v>
                      </c:pt>
                      <c:pt idx="4370">
                        <c:v>89531.2275390625</c:v>
                      </c:pt>
                      <c:pt idx="4371">
                        <c:v>89546.625</c:v>
                      </c:pt>
                      <c:pt idx="4372">
                        <c:v>89563.2587890625</c:v>
                      </c:pt>
                      <c:pt idx="4373">
                        <c:v>89580.259033203096</c:v>
                      </c:pt>
                      <c:pt idx="4374">
                        <c:v>89597.020751953096</c:v>
                      </c:pt>
                      <c:pt idx="4375">
                        <c:v>89613.023925781206</c:v>
                      </c:pt>
                      <c:pt idx="4376">
                        <c:v>89630.138671875</c:v>
                      </c:pt>
                      <c:pt idx="4377">
                        <c:v>89650.6845703125</c:v>
                      </c:pt>
                      <c:pt idx="4378">
                        <c:v>89666.328857421802</c:v>
                      </c:pt>
                      <c:pt idx="4379">
                        <c:v>89682.327880859302</c:v>
                      </c:pt>
                      <c:pt idx="4380">
                        <c:v>89698.127685546802</c:v>
                      </c:pt>
                      <c:pt idx="4381">
                        <c:v>89715.632568359302</c:v>
                      </c:pt>
                      <c:pt idx="4382">
                        <c:v>89731.505126953096</c:v>
                      </c:pt>
                      <c:pt idx="4383">
                        <c:v>89748.298583984302</c:v>
                      </c:pt>
                      <c:pt idx="4384">
                        <c:v>89764.588134765596</c:v>
                      </c:pt>
                      <c:pt idx="4385">
                        <c:v>89780.175048828096</c:v>
                      </c:pt>
                      <c:pt idx="4386">
                        <c:v>89796.892578125</c:v>
                      </c:pt>
                      <c:pt idx="4387">
                        <c:v>89814.624755859302</c:v>
                      </c:pt>
                      <c:pt idx="4388">
                        <c:v>89830.808349609302</c:v>
                      </c:pt>
                      <c:pt idx="4389">
                        <c:v>89847.331298828096</c:v>
                      </c:pt>
                      <c:pt idx="4390">
                        <c:v>89863.339111328096</c:v>
                      </c:pt>
                      <c:pt idx="4391">
                        <c:v>89887.586181640596</c:v>
                      </c:pt>
                      <c:pt idx="4392">
                        <c:v>89904.0859375</c:v>
                      </c:pt>
                      <c:pt idx="4393">
                        <c:v>89920.0859375</c:v>
                      </c:pt>
                      <c:pt idx="4394">
                        <c:v>89936.089111328096</c:v>
                      </c:pt>
                      <c:pt idx="4395">
                        <c:v>89952.596191406206</c:v>
                      </c:pt>
                      <c:pt idx="4396">
                        <c:v>89968.104003906206</c:v>
                      </c:pt>
                      <c:pt idx="4397">
                        <c:v>89985.7763671875</c:v>
                      </c:pt>
                      <c:pt idx="4398">
                        <c:v>90001.756103515596</c:v>
                      </c:pt>
                      <c:pt idx="4399">
                        <c:v>90018.991699218706</c:v>
                      </c:pt>
                      <c:pt idx="4400">
                        <c:v>90035.112792968706</c:v>
                      </c:pt>
                      <c:pt idx="4401">
                        <c:v>90051.541748046802</c:v>
                      </c:pt>
                      <c:pt idx="4402">
                        <c:v>90068.001220703096</c:v>
                      </c:pt>
                      <c:pt idx="4403">
                        <c:v>90084.512939453096</c:v>
                      </c:pt>
                      <c:pt idx="4404">
                        <c:v>90100.552978515596</c:v>
                      </c:pt>
                      <c:pt idx="4405">
                        <c:v>90118.051269531206</c:v>
                      </c:pt>
                      <c:pt idx="4406">
                        <c:v>90134.0546875</c:v>
                      </c:pt>
                      <c:pt idx="4407">
                        <c:v>90151.436767578096</c:v>
                      </c:pt>
                      <c:pt idx="4408">
                        <c:v>90166.604248046802</c:v>
                      </c:pt>
                      <c:pt idx="4409">
                        <c:v>90183.500244140596</c:v>
                      </c:pt>
                      <c:pt idx="4410">
                        <c:v>90201.194091796802</c:v>
                      </c:pt>
                      <c:pt idx="4411">
                        <c:v>90217.964355468706</c:v>
                      </c:pt>
                      <c:pt idx="4412">
                        <c:v>90233.499755859302</c:v>
                      </c:pt>
                      <c:pt idx="4413">
                        <c:v>90249.651855468706</c:v>
                      </c:pt>
                      <c:pt idx="4414">
                        <c:v>90265.150878906206</c:v>
                      </c:pt>
                      <c:pt idx="4415">
                        <c:v>90280.544189453096</c:v>
                      </c:pt>
                      <c:pt idx="4416">
                        <c:v>90297.003662109302</c:v>
                      </c:pt>
                      <c:pt idx="4417">
                        <c:v>90316.008300781206</c:v>
                      </c:pt>
                      <c:pt idx="4418">
                        <c:v>90331.511230468706</c:v>
                      </c:pt>
                      <c:pt idx="4419">
                        <c:v>90349.196777343706</c:v>
                      </c:pt>
                      <c:pt idx="4420">
                        <c:v>90365.385986328096</c:v>
                      </c:pt>
                      <c:pt idx="4421">
                        <c:v>90380.9345703125</c:v>
                      </c:pt>
                      <c:pt idx="4422">
                        <c:v>90397.112060546802</c:v>
                      </c:pt>
                      <c:pt idx="4423">
                        <c:v>90415.202880859302</c:v>
                      </c:pt>
                      <c:pt idx="4424">
                        <c:v>90430.4541015625</c:v>
                      </c:pt>
                      <c:pt idx="4425">
                        <c:v>90448.8427734375</c:v>
                      </c:pt>
                      <c:pt idx="4426">
                        <c:v>90464.4326171875</c:v>
                      </c:pt>
                      <c:pt idx="4427">
                        <c:v>90481.931640625</c:v>
                      </c:pt>
                      <c:pt idx="4428">
                        <c:v>90497.432373046802</c:v>
                      </c:pt>
                      <c:pt idx="4429">
                        <c:v>90513.0771484375</c:v>
                      </c:pt>
                      <c:pt idx="4430">
                        <c:v>90529.5791015625</c:v>
                      </c:pt>
                      <c:pt idx="4431">
                        <c:v>90547.483154296802</c:v>
                      </c:pt>
                      <c:pt idx="4432">
                        <c:v>90563.483154296802</c:v>
                      </c:pt>
                      <c:pt idx="4433">
                        <c:v>90580.904785156206</c:v>
                      </c:pt>
                      <c:pt idx="4434">
                        <c:v>90596.904541015596</c:v>
                      </c:pt>
                      <c:pt idx="4435">
                        <c:v>90613.904785156206</c:v>
                      </c:pt>
                      <c:pt idx="4436">
                        <c:v>90634.407714843706</c:v>
                      </c:pt>
                      <c:pt idx="4437">
                        <c:v>90651.611328125</c:v>
                      </c:pt>
                      <c:pt idx="4438">
                        <c:v>90667.192871093706</c:v>
                      </c:pt>
                      <c:pt idx="4439">
                        <c:v>90685.701660156206</c:v>
                      </c:pt>
                      <c:pt idx="4440">
                        <c:v>90701.201416015596</c:v>
                      </c:pt>
                      <c:pt idx="4441">
                        <c:v>90717.516357421802</c:v>
                      </c:pt>
                      <c:pt idx="4442">
                        <c:v>90733.01953125</c:v>
                      </c:pt>
                      <c:pt idx="4443">
                        <c:v>90750.127685546802</c:v>
                      </c:pt>
                      <c:pt idx="4444">
                        <c:v>90766.321044921802</c:v>
                      </c:pt>
                      <c:pt idx="4445">
                        <c:v>90782.3203125</c:v>
                      </c:pt>
                      <c:pt idx="4446">
                        <c:v>90798.2666015625</c:v>
                      </c:pt>
                      <c:pt idx="4447">
                        <c:v>90814.300537109302</c:v>
                      </c:pt>
                      <c:pt idx="4448">
                        <c:v>90830.304199218706</c:v>
                      </c:pt>
                      <c:pt idx="4449">
                        <c:v>90846.870605468706</c:v>
                      </c:pt>
                      <c:pt idx="4450">
                        <c:v>90863.370605468706</c:v>
                      </c:pt>
                      <c:pt idx="4451">
                        <c:v>90880.370361328096</c:v>
                      </c:pt>
                      <c:pt idx="4452">
                        <c:v>90896.873291015596</c:v>
                      </c:pt>
                      <c:pt idx="4453">
                        <c:v>90913.7666015625</c:v>
                      </c:pt>
                      <c:pt idx="4454">
                        <c:v>90930.351074218706</c:v>
                      </c:pt>
                      <c:pt idx="4455">
                        <c:v>90946.7275390625</c:v>
                      </c:pt>
                      <c:pt idx="4456">
                        <c:v>90963.726806640596</c:v>
                      </c:pt>
                      <c:pt idx="4457">
                        <c:v>90980.2275390625</c:v>
                      </c:pt>
                      <c:pt idx="4458">
                        <c:v>90997.800292968706</c:v>
                      </c:pt>
                      <c:pt idx="4459">
                        <c:v>91014.300537109302</c:v>
                      </c:pt>
                      <c:pt idx="4460">
                        <c:v>91030.369628906206</c:v>
                      </c:pt>
                      <c:pt idx="4461">
                        <c:v>91047.609375</c:v>
                      </c:pt>
                      <c:pt idx="4462">
                        <c:v>91063.2099609375</c:v>
                      </c:pt>
                      <c:pt idx="4463">
                        <c:v>91080.446044921802</c:v>
                      </c:pt>
                      <c:pt idx="4464">
                        <c:v>91097.305908203096</c:v>
                      </c:pt>
                      <c:pt idx="4465">
                        <c:v>91113.772705078096</c:v>
                      </c:pt>
                      <c:pt idx="4466">
                        <c:v>91130.281982421802</c:v>
                      </c:pt>
                      <c:pt idx="4467">
                        <c:v>91146.876464843706</c:v>
                      </c:pt>
                      <c:pt idx="4468">
                        <c:v>91163.500488281206</c:v>
                      </c:pt>
                      <c:pt idx="4469">
                        <c:v>91180.725341796802</c:v>
                      </c:pt>
                      <c:pt idx="4470">
                        <c:v>91196.824462890596</c:v>
                      </c:pt>
                      <c:pt idx="4471">
                        <c:v>91213.7490234375</c:v>
                      </c:pt>
                      <c:pt idx="4472">
                        <c:v>91231.904785156206</c:v>
                      </c:pt>
                      <c:pt idx="4473">
                        <c:v>91251.635253906206</c:v>
                      </c:pt>
                      <c:pt idx="4474">
                        <c:v>91269.4716796875</c:v>
                      </c:pt>
                      <c:pt idx="4475">
                        <c:v>91285.255126953096</c:v>
                      </c:pt>
                      <c:pt idx="4476">
                        <c:v>91303.862792968706</c:v>
                      </c:pt>
                      <c:pt idx="4477">
                        <c:v>91319.9130859375</c:v>
                      </c:pt>
                      <c:pt idx="4478">
                        <c:v>91338.6318359375</c:v>
                      </c:pt>
                      <c:pt idx="4479">
                        <c:v>91354.687988281206</c:v>
                      </c:pt>
                      <c:pt idx="4480">
                        <c:v>91374.924560546802</c:v>
                      </c:pt>
                      <c:pt idx="4481">
                        <c:v>91392.424072265596</c:v>
                      </c:pt>
                      <c:pt idx="4482">
                        <c:v>91409.8154296875</c:v>
                      </c:pt>
                      <c:pt idx="4483">
                        <c:v>91427.318847656206</c:v>
                      </c:pt>
                      <c:pt idx="4484">
                        <c:v>91445.755859375</c:v>
                      </c:pt>
                      <c:pt idx="4485">
                        <c:v>91463.611328125</c:v>
                      </c:pt>
                      <c:pt idx="4486">
                        <c:v>91480.4833984375</c:v>
                      </c:pt>
                      <c:pt idx="4487">
                        <c:v>91497.994384765596</c:v>
                      </c:pt>
                      <c:pt idx="4488">
                        <c:v>91514.4990234375</c:v>
                      </c:pt>
                      <c:pt idx="4489">
                        <c:v>91532.6103515625</c:v>
                      </c:pt>
                      <c:pt idx="4490">
                        <c:v>91552.340332031206</c:v>
                      </c:pt>
                      <c:pt idx="4491">
                        <c:v>91569.799560546802</c:v>
                      </c:pt>
                      <c:pt idx="4492">
                        <c:v>91585.845703125</c:v>
                      </c:pt>
                      <c:pt idx="4493">
                        <c:v>91603.346191406206</c:v>
                      </c:pt>
                      <c:pt idx="4494">
                        <c:v>91620.345703125</c:v>
                      </c:pt>
                      <c:pt idx="4495">
                        <c:v>91636.349365234302</c:v>
                      </c:pt>
                      <c:pt idx="4496">
                        <c:v>91657.235107421802</c:v>
                      </c:pt>
                      <c:pt idx="4497">
                        <c:v>91673.745605468706</c:v>
                      </c:pt>
                      <c:pt idx="4498">
                        <c:v>91692.245361328096</c:v>
                      </c:pt>
                      <c:pt idx="4499">
                        <c:v>91710.582275390596</c:v>
                      </c:pt>
                      <c:pt idx="4500">
                        <c:v>91728.159912109302</c:v>
                      </c:pt>
                      <c:pt idx="4501">
                        <c:v>91745.302001953096</c:v>
                      </c:pt>
                      <c:pt idx="4502">
                        <c:v>91764.801269531206</c:v>
                      </c:pt>
                      <c:pt idx="4503">
                        <c:v>91781.134521484302</c:v>
                      </c:pt>
                      <c:pt idx="4504">
                        <c:v>91797.4267578125</c:v>
                      </c:pt>
                      <c:pt idx="4505">
                        <c:v>91813.816162109302</c:v>
                      </c:pt>
                      <c:pt idx="4506">
                        <c:v>91833.320068359302</c:v>
                      </c:pt>
                      <c:pt idx="4507">
                        <c:v>91849.872802734302</c:v>
                      </c:pt>
                      <c:pt idx="4508">
                        <c:v>91866.871826171802</c:v>
                      </c:pt>
                      <c:pt idx="4509">
                        <c:v>91882.872314453096</c:v>
                      </c:pt>
                      <c:pt idx="4510">
                        <c:v>91900.552246093706</c:v>
                      </c:pt>
                      <c:pt idx="4511">
                        <c:v>91918.551269531206</c:v>
                      </c:pt>
                      <c:pt idx="4512">
                        <c:v>91935.054199218706</c:v>
                      </c:pt>
                      <c:pt idx="4513">
                        <c:v>91950.817626953096</c:v>
                      </c:pt>
                      <c:pt idx="4514">
                        <c:v>91966.467285156206</c:v>
                      </c:pt>
                      <c:pt idx="4515">
                        <c:v>91983.764404296802</c:v>
                      </c:pt>
                      <c:pt idx="4516">
                        <c:v>92001.12890625</c:v>
                      </c:pt>
                      <c:pt idx="4517">
                        <c:v>92016.633056640596</c:v>
                      </c:pt>
                      <c:pt idx="4518">
                        <c:v>92033.5908203125</c:v>
                      </c:pt>
                      <c:pt idx="4519">
                        <c:v>92049.0986328125</c:v>
                      </c:pt>
                      <c:pt idx="4520">
                        <c:v>92064.897949218706</c:v>
                      </c:pt>
                      <c:pt idx="4521">
                        <c:v>92080.762451171802</c:v>
                      </c:pt>
                      <c:pt idx="4522">
                        <c:v>92098.260253906206</c:v>
                      </c:pt>
                      <c:pt idx="4523">
                        <c:v>92113.979248046802</c:v>
                      </c:pt>
                      <c:pt idx="4524">
                        <c:v>92132.482421875</c:v>
                      </c:pt>
                      <c:pt idx="4525">
                        <c:v>92151.48828125</c:v>
                      </c:pt>
                      <c:pt idx="4526">
                        <c:v>92168.438964843706</c:v>
                      </c:pt>
                      <c:pt idx="4527">
                        <c:v>92184.303466796802</c:v>
                      </c:pt>
                      <c:pt idx="4528">
                        <c:v>92200.499755859302</c:v>
                      </c:pt>
                      <c:pt idx="4529">
                        <c:v>92216.039794921802</c:v>
                      </c:pt>
                      <c:pt idx="4530">
                        <c:v>92232.3330078125</c:v>
                      </c:pt>
                      <c:pt idx="4531">
                        <c:v>92248.447998046802</c:v>
                      </c:pt>
                      <c:pt idx="4532">
                        <c:v>92264.947265625</c:v>
                      </c:pt>
                      <c:pt idx="4533">
                        <c:v>92280.677490234302</c:v>
                      </c:pt>
                      <c:pt idx="4534">
                        <c:v>92297.180419921802</c:v>
                      </c:pt>
                      <c:pt idx="4535">
                        <c:v>92316.1806640625</c:v>
                      </c:pt>
                      <c:pt idx="4536">
                        <c:v>92332.685058593706</c:v>
                      </c:pt>
                      <c:pt idx="4537">
                        <c:v>92348.705078125</c:v>
                      </c:pt>
                      <c:pt idx="4538">
                        <c:v>92368.262451171802</c:v>
                      </c:pt>
                      <c:pt idx="4539">
                        <c:v>92386.762207031206</c:v>
                      </c:pt>
                      <c:pt idx="4540">
                        <c:v>92404.2626953125</c:v>
                      </c:pt>
                      <c:pt idx="4541">
                        <c:v>92420.262207031206</c:v>
                      </c:pt>
                      <c:pt idx="4542">
                        <c:v>92441.7705078125</c:v>
                      </c:pt>
                      <c:pt idx="4543">
                        <c:v>92462.248535156206</c:v>
                      </c:pt>
                      <c:pt idx="4544">
                        <c:v>92479.749511718706</c:v>
                      </c:pt>
                      <c:pt idx="4545">
                        <c:v>92497.7490234375</c:v>
                      </c:pt>
                      <c:pt idx="4546">
                        <c:v>92517.234375</c:v>
                      </c:pt>
                      <c:pt idx="4547">
                        <c:v>92533.33984375</c:v>
                      </c:pt>
                      <c:pt idx="4548">
                        <c:v>92550.845703125</c:v>
                      </c:pt>
                      <c:pt idx="4549">
                        <c:v>92568.295166015596</c:v>
                      </c:pt>
                      <c:pt idx="4550">
                        <c:v>92585.873291015596</c:v>
                      </c:pt>
                      <c:pt idx="4551">
                        <c:v>92601.806884765596</c:v>
                      </c:pt>
                      <c:pt idx="4552">
                        <c:v>92618.030517578096</c:v>
                      </c:pt>
                      <c:pt idx="4553">
                        <c:v>92634.317871093706</c:v>
                      </c:pt>
                      <c:pt idx="4554">
                        <c:v>92650.068359375</c:v>
                      </c:pt>
                      <c:pt idx="4555">
                        <c:v>92666.3154296875</c:v>
                      </c:pt>
                      <c:pt idx="4556">
                        <c:v>92682.586181640596</c:v>
                      </c:pt>
                      <c:pt idx="4557">
                        <c:v>92698.841064453096</c:v>
                      </c:pt>
                      <c:pt idx="4558">
                        <c:v>92716.820800781206</c:v>
                      </c:pt>
                      <c:pt idx="4559">
                        <c:v>92734.119384765596</c:v>
                      </c:pt>
                      <c:pt idx="4560">
                        <c:v>92749.7861328125</c:v>
                      </c:pt>
                      <c:pt idx="4561">
                        <c:v>92767.830810546802</c:v>
                      </c:pt>
                      <c:pt idx="4562">
                        <c:v>92786.700927734302</c:v>
                      </c:pt>
                      <c:pt idx="4563">
                        <c:v>92803.006103515596</c:v>
                      </c:pt>
                      <c:pt idx="4564">
                        <c:v>92821.409912109302</c:v>
                      </c:pt>
                      <c:pt idx="4565">
                        <c:v>92837.722412109302</c:v>
                      </c:pt>
                      <c:pt idx="4566">
                        <c:v>92855.229003906206</c:v>
                      </c:pt>
                      <c:pt idx="4567">
                        <c:v>92874.093017578096</c:v>
                      </c:pt>
                      <c:pt idx="4568">
                        <c:v>92892.203613281206</c:v>
                      </c:pt>
                      <c:pt idx="4569">
                        <c:v>92909.165283203096</c:v>
                      </c:pt>
                      <c:pt idx="4570">
                        <c:v>92926.017578125</c:v>
                      </c:pt>
                      <c:pt idx="4571">
                        <c:v>92943.466552734302</c:v>
                      </c:pt>
                      <c:pt idx="4572">
                        <c:v>92961.345214843706</c:v>
                      </c:pt>
                      <c:pt idx="4573">
                        <c:v>92978.697753906206</c:v>
                      </c:pt>
                      <c:pt idx="4574">
                        <c:v>92996.287109375</c:v>
                      </c:pt>
                      <c:pt idx="4575">
                        <c:v>93013.783447265596</c:v>
                      </c:pt>
                      <c:pt idx="4576">
                        <c:v>93030.301269531206</c:v>
                      </c:pt>
                      <c:pt idx="4577">
                        <c:v>93047.319091796802</c:v>
                      </c:pt>
                      <c:pt idx="4578">
                        <c:v>93063.302978515596</c:v>
                      </c:pt>
                      <c:pt idx="4579">
                        <c:v>93082.435058593706</c:v>
                      </c:pt>
                      <c:pt idx="4580">
                        <c:v>93100.447509765596</c:v>
                      </c:pt>
                      <c:pt idx="4581">
                        <c:v>93118.482910156206</c:v>
                      </c:pt>
                      <c:pt idx="4582">
                        <c:v>93134.346191406206</c:v>
                      </c:pt>
                      <c:pt idx="4583">
                        <c:v>93154.417724609302</c:v>
                      </c:pt>
                      <c:pt idx="4584">
                        <c:v>93170.512207031206</c:v>
                      </c:pt>
                      <c:pt idx="4585">
                        <c:v>93187.796630859302</c:v>
                      </c:pt>
                      <c:pt idx="4586">
                        <c:v>93203.6884765625</c:v>
                      </c:pt>
                      <c:pt idx="4587">
                        <c:v>93220.343017578096</c:v>
                      </c:pt>
                      <c:pt idx="4588">
                        <c:v>93235.819824218706</c:v>
                      </c:pt>
                      <c:pt idx="4589">
                        <c:v>93253.3828125</c:v>
                      </c:pt>
                      <c:pt idx="4590">
                        <c:v>93271.398925781206</c:v>
                      </c:pt>
                      <c:pt idx="4591">
                        <c:v>93291.530517578096</c:v>
                      </c:pt>
                      <c:pt idx="4592">
                        <c:v>93308.233886718706</c:v>
                      </c:pt>
                      <c:pt idx="4593">
                        <c:v>93325.40625</c:v>
                      </c:pt>
                      <c:pt idx="4594">
                        <c:v>93342.681396484302</c:v>
                      </c:pt>
                      <c:pt idx="4595">
                        <c:v>93360.680175781206</c:v>
                      </c:pt>
                      <c:pt idx="4596">
                        <c:v>93377.579345703096</c:v>
                      </c:pt>
                      <c:pt idx="4597">
                        <c:v>93395.211181640596</c:v>
                      </c:pt>
                      <c:pt idx="4598">
                        <c:v>93414.3466796875</c:v>
                      </c:pt>
                      <c:pt idx="4599">
                        <c:v>93429.964599609302</c:v>
                      </c:pt>
                      <c:pt idx="4600">
                        <c:v>93449.9814453125</c:v>
                      </c:pt>
                      <c:pt idx="4601">
                        <c:v>93467.583251953096</c:v>
                      </c:pt>
                      <c:pt idx="4602">
                        <c:v>93484.463623046802</c:v>
                      </c:pt>
                      <c:pt idx="4603">
                        <c:v>93500.462402343706</c:v>
                      </c:pt>
                      <c:pt idx="4604">
                        <c:v>93520.006591796802</c:v>
                      </c:pt>
                      <c:pt idx="4605">
                        <c:v>93540.576171875</c:v>
                      </c:pt>
                      <c:pt idx="4606">
                        <c:v>93557.30859375</c:v>
                      </c:pt>
                      <c:pt idx="4607">
                        <c:v>93574.129638671802</c:v>
                      </c:pt>
                      <c:pt idx="4608">
                        <c:v>93593.770751953096</c:v>
                      </c:pt>
                      <c:pt idx="4609">
                        <c:v>93613.840087890596</c:v>
                      </c:pt>
                      <c:pt idx="4610">
                        <c:v>93630.463378906206</c:v>
                      </c:pt>
                      <c:pt idx="4611">
                        <c:v>93648.971435546802</c:v>
                      </c:pt>
                      <c:pt idx="4612">
                        <c:v>93664.3662109375</c:v>
                      </c:pt>
                      <c:pt idx="4613">
                        <c:v>93683.091796875</c:v>
                      </c:pt>
                      <c:pt idx="4614">
                        <c:v>93698.5927734375</c:v>
                      </c:pt>
                      <c:pt idx="4615">
                        <c:v>93715.2412109375</c:v>
                      </c:pt>
                      <c:pt idx="4616">
                        <c:v>93731.241699218706</c:v>
                      </c:pt>
                      <c:pt idx="4617">
                        <c:v>93749.327636718706</c:v>
                      </c:pt>
                      <c:pt idx="4618">
                        <c:v>93765.335449218706</c:v>
                      </c:pt>
                      <c:pt idx="4619">
                        <c:v>93782.327392578096</c:v>
                      </c:pt>
                      <c:pt idx="4620">
                        <c:v>93798.3251953125</c:v>
                      </c:pt>
                      <c:pt idx="4621">
                        <c:v>93816.834472656206</c:v>
                      </c:pt>
                      <c:pt idx="4622">
                        <c:v>93832.838378906206</c:v>
                      </c:pt>
                      <c:pt idx="4623">
                        <c:v>93848.9267578125</c:v>
                      </c:pt>
                      <c:pt idx="4624">
                        <c:v>93864.427490234302</c:v>
                      </c:pt>
                      <c:pt idx="4625">
                        <c:v>93881.988525390596</c:v>
                      </c:pt>
                      <c:pt idx="4626">
                        <c:v>93899.489013671802</c:v>
                      </c:pt>
                      <c:pt idx="4627">
                        <c:v>93915.9892578125</c:v>
                      </c:pt>
                      <c:pt idx="4628">
                        <c:v>93931.992431640596</c:v>
                      </c:pt>
                      <c:pt idx="4629">
                        <c:v>93948.20703125</c:v>
                      </c:pt>
                      <c:pt idx="4630">
                        <c:v>93964.205810546802</c:v>
                      </c:pt>
                      <c:pt idx="4631">
                        <c:v>93980.293212890596</c:v>
                      </c:pt>
                      <c:pt idx="4632">
                        <c:v>93997.293457031206</c:v>
                      </c:pt>
                      <c:pt idx="4633">
                        <c:v>94016.729003906206</c:v>
                      </c:pt>
                      <c:pt idx="4634">
                        <c:v>94032.231689453096</c:v>
                      </c:pt>
                      <c:pt idx="4635">
                        <c:v>94048.319580078096</c:v>
                      </c:pt>
                      <c:pt idx="4636">
                        <c:v>94063.819580078096</c:v>
                      </c:pt>
                      <c:pt idx="4637">
                        <c:v>94080.614990234302</c:v>
                      </c:pt>
                      <c:pt idx="4638">
                        <c:v>94100.054443359302</c:v>
                      </c:pt>
                      <c:pt idx="4639">
                        <c:v>94115.553955078096</c:v>
                      </c:pt>
                      <c:pt idx="4640">
                        <c:v>94131.190917968706</c:v>
                      </c:pt>
                      <c:pt idx="4641">
                        <c:v>94147.3759765625</c:v>
                      </c:pt>
                      <c:pt idx="4642">
                        <c:v>94164.368652343706</c:v>
                      </c:pt>
                      <c:pt idx="4643">
                        <c:v>94180.874267578096</c:v>
                      </c:pt>
                      <c:pt idx="4644">
                        <c:v>94200.080322265596</c:v>
                      </c:pt>
                      <c:pt idx="4645">
                        <c:v>94216.879638671802</c:v>
                      </c:pt>
                      <c:pt idx="4646">
                        <c:v>94232.382324218706</c:v>
                      </c:pt>
                      <c:pt idx="4647">
                        <c:v>94249.197998046802</c:v>
                      </c:pt>
                      <c:pt idx="4648">
                        <c:v>94266.967529296802</c:v>
                      </c:pt>
                      <c:pt idx="4649">
                        <c:v>94283.571777343706</c:v>
                      </c:pt>
                      <c:pt idx="4650">
                        <c:v>94299.072265625</c:v>
                      </c:pt>
                      <c:pt idx="4651">
                        <c:v>94315.931884765596</c:v>
                      </c:pt>
                      <c:pt idx="4652">
                        <c:v>94331.933837890596</c:v>
                      </c:pt>
                      <c:pt idx="4653">
                        <c:v>94348.276123046802</c:v>
                      </c:pt>
                      <c:pt idx="4654">
                        <c:v>94365.052490234302</c:v>
                      </c:pt>
                      <c:pt idx="4655">
                        <c:v>94382.031494140596</c:v>
                      </c:pt>
                      <c:pt idx="4656">
                        <c:v>94398.199462890596</c:v>
                      </c:pt>
                      <c:pt idx="4657">
                        <c:v>94414.998535156206</c:v>
                      </c:pt>
                      <c:pt idx="4658">
                        <c:v>94431.501464843706</c:v>
                      </c:pt>
                      <c:pt idx="4659">
                        <c:v>94448.0556640625</c:v>
                      </c:pt>
                      <c:pt idx="4660">
                        <c:v>94464.552246093706</c:v>
                      </c:pt>
                      <c:pt idx="4661">
                        <c:v>94481.635009765596</c:v>
                      </c:pt>
                      <c:pt idx="4662">
                        <c:v>94498.134765625</c:v>
                      </c:pt>
                      <c:pt idx="4663">
                        <c:v>94513.919921875</c:v>
                      </c:pt>
                      <c:pt idx="4664">
                        <c:v>94530.978271484302</c:v>
                      </c:pt>
                      <c:pt idx="4665">
                        <c:v>94550.00390625</c:v>
                      </c:pt>
                      <c:pt idx="4666">
                        <c:v>94566.865966796802</c:v>
                      </c:pt>
                      <c:pt idx="4667">
                        <c:v>94582.997802734302</c:v>
                      </c:pt>
                      <c:pt idx="4668">
                        <c:v>94599.285888671802</c:v>
                      </c:pt>
                      <c:pt idx="4669">
                        <c:v>94615.807128906206</c:v>
                      </c:pt>
                      <c:pt idx="4670">
                        <c:v>94631.2470703125</c:v>
                      </c:pt>
                      <c:pt idx="4671">
                        <c:v>94647.429931640596</c:v>
                      </c:pt>
                      <c:pt idx="4672">
                        <c:v>94664.09375</c:v>
                      </c:pt>
                      <c:pt idx="4673">
                        <c:v>94683.175292968706</c:v>
                      </c:pt>
                      <c:pt idx="4674">
                        <c:v>94699.973876953096</c:v>
                      </c:pt>
                      <c:pt idx="4675">
                        <c:v>94715.973388671802</c:v>
                      </c:pt>
                      <c:pt idx="4676">
                        <c:v>94735.320068359302</c:v>
                      </c:pt>
                      <c:pt idx="4677">
                        <c:v>94751.828369140596</c:v>
                      </c:pt>
                      <c:pt idx="4678">
                        <c:v>94771.37890625</c:v>
                      </c:pt>
                      <c:pt idx="4679">
                        <c:v>94787.691894531206</c:v>
                      </c:pt>
                      <c:pt idx="4680">
                        <c:v>94804.692138671802</c:v>
                      </c:pt>
                      <c:pt idx="4681">
                        <c:v>94820.2568359375</c:v>
                      </c:pt>
                      <c:pt idx="4682">
                        <c:v>94837.446044921802</c:v>
                      </c:pt>
                      <c:pt idx="4683">
                        <c:v>94853.814697265596</c:v>
                      </c:pt>
                      <c:pt idx="4684">
                        <c:v>94869.314941406206</c:v>
                      </c:pt>
                      <c:pt idx="4685">
                        <c:v>94887.465332031206</c:v>
                      </c:pt>
                      <c:pt idx="4686">
                        <c:v>94904.522216796802</c:v>
                      </c:pt>
                      <c:pt idx="4687">
                        <c:v>94920.5654296875</c:v>
                      </c:pt>
                      <c:pt idx="4688">
                        <c:v>94937.258056640596</c:v>
                      </c:pt>
                      <c:pt idx="4689">
                        <c:v>94953.055908203096</c:v>
                      </c:pt>
                      <c:pt idx="4690">
                        <c:v>94969.492919921802</c:v>
                      </c:pt>
                      <c:pt idx="4691">
                        <c:v>94985.508544921802</c:v>
                      </c:pt>
                      <c:pt idx="4692">
                        <c:v>95003.380126953096</c:v>
                      </c:pt>
                      <c:pt idx="4693">
                        <c:v>95019.228515625</c:v>
                      </c:pt>
                      <c:pt idx="4694">
                        <c:v>95040.6376953125</c:v>
                      </c:pt>
                      <c:pt idx="4695">
                        <c:v>95057.415283203096</c:v>
                      </c:pt>
                      <c:pt idx="4696">
                        <c:v>95075.414794921802</c:v>
                      </c:pt>
                      <c:pt idx="4697">
                        <c:v>95093.415527343706</c:v>
                      </c:pt>
                      <c:pt idx="4698">
                        <c:v>95113.462158203096</c:v>
                      </c:pt>
                      <c:pt idx="4699">
                        <c:v>95131.466552734302</c:v>
                      </c:pt>
                      <c:pt idx="4700">
                        <c:v>95149.8388671875</c:v>
                      </c:pt>
                      <c:pt idx="4701">
                        <c:v>95168.3388671875</c:v>
                      </c:pt>
                      <c:pt idx="4702">
                        <c:v>95184.338623046802</c:v>
                      </c:pt>
                      <c:pt idx="4703">
                        <c:v>95200.338623046802</c:v>
                      </c:pt>
                      <c:pt idx="4704">
                        <c:v>95218.3388671875</c:v>
                      </c:pt>
                      <c:pt idx="4705">
                        <c:v>95234.342285156206</c:v>
                      </c:pt>
                      <c:pt idx="4706">
                        <c:v>95250.3505859375</c:v>
                      </c:pt>
                      <c:pt idx="4707">
                        <c:v>95266.3505859375</c:v>
                      </c:pt>
                      <c:pt idx="4708">
                        <c:v>95281.850341796802</c:v>
                      </c:pt>
                      <c:pt idx="4709">
                        <c:v>95299.3505859375</c:v>
                      </c:pt>
                      <c:pt idx="4710">
                        <c:v>95317.350341796802</c:v>
                      </c:pt>
                      <c:pt idx="4711">
                        <c:v>95333.354980468706</c:v>
                      </c:pt>
                      <c:pt idx="4712">
                        <c:v>95349.862792968706</c:v>
                      </c:pt>
                      <c:pt idx="4713">
                        <c:v>95366.362792968706</c:v>
                      </c:pt>
                      <c:pt idx="4714">
                        <c:v>95383.362792968706</c:v>
                      </c:pt>
                      <c:pt idx="4715">
                        <c:v>95399.862792968706</c:v>
                      </c:pt>
                      <c:pt idx="4716">
                        <c:v>95415.863037109302</c:v>
                      </c:pt>
                      <c:pt idx="4717">
                        <c:v>95431.8671875</c:v>
                      </c:pt>
                      <c:pt idx="4718">
                        <c:v>95448.152587890596</c:v>
                      </c:pt>
                      <c:pt idx="4719">
                        <c:v>95466.623046875</c:v>
                      </c:pt>
                      <c:pt idx="4720">
                        <c:v>95483.009765625</c:v>
                      </c:pt>
                      <c:pt idx="4721">
                        <c:v>95500.0078125</c:v>
                      </c:pt>
                      <c:pt idx="4722">
                        <c:v>95515.781982421802</c:v>
                      </c:pt>
                      <c:pt idx="4723">
                        <c:v>95532.2890625</c:v>
                      </c:pt>
                      <c:pt idx="4724">
                        <c:v>95548.7939453125</c:v>
                      </c:pt>
                      <c:pt idx="4725">
                        <c:v>95564.572509765596</c:v>
                      </c:pt>
                      <c:pt idx="4726">
                        <c:v>95581.419677734302</c:v>
                      </c:pt>
                      <c:pt idx="4727">
                        <c:v>95598.309326171802</c:v>
                      </c:pt>
                      <c:pt idx="4728">
                        <c:v>95614.3095703125</c:v>
                      </c:pt>
                      <c:pt idx="4729">
                        <c:v>95631.427978515596</c:v>
                      </c:pt>
                      <c:pt idx="4730">
                        <c:v>95647.307373046802</c:v>
                      </c:pt>
                      <c:pt idx="4731">
                        <c:v>95665.1142578125</c:v>
                      </c:pt>
                      <c:pt idx="4732">
                        <c:v>95680.613525390596</c:v>
                      </c:pt>
                      <c:pt idx="4733">
                        <c:v>95699.798828125</c:v>
                      </c:pt>
                      <c:pt idx="4734">
                        <c:v>95715.798583984302</c:v>
                      </c:pt>
                      <c:pt idx="4735">
                        <c:v>95731.801513671802</c:v>
                      </c:pt>
                      <c:pt idx="4736">
                        <c:v>95747.807128906206</c:v>
                      </c:pt>
                      <c:pt idx="4737">
                        <c:v>95764.202392578096</c:v>
                      </c:pt>
                      <c:pt idx="4738">
                        <c:v>95780.716064453096</c:v>
                      </c:pt>
                      <c:pt idx="4739">
                        <c:v>95797.885009765596</c:v>
                      </c:pt>
                      <c:pt idx="4740">
                        <c:v>95813.888671875</c:v>
                      </c:pt>
                      <c:pt idx="4741">
                        <c:v>95831.876953125</c:v>
                      </c:pt>
                      <c:pt idx="4742">
                        <c:v>95847.604980468706</c:v>
                      </c:pt>
                      <c:pt idx="4743">
                        <c:v>95864.062988281206</c:v>
                      </c:pt>
                      <c:pt idx="4744">
                        <c:v>95880.772949218706</c:v>
                      </c:pt>
                      <c:pt idx="4745">
                        <c:v>95897.272949218706</c:v>
                      </c:pt>
                      <c:pt idx="4746">
                        <c:v>95916.858154296802</c:v>
                      </c:pt>
                      <c:pt idx="4747">
                        <c:v>95933.631347656206</c:v>
                      </c:pt>
                      <c:pt idx="4748">
                        <c:v>95950.704833984302</c:v>
                      </c:pt>
                      <c:pt idx="4749">
                        <c:v>95967.187744140596</c:v>
                      </c:pt>
                      <c:pt idx="4750">
                        <c:v>95984.027832031206</c:v>
                      </c:pt>
                      <c:pt idx="4751">
                        <c:v>96000.879394531206</c:v>
                      </c:pt>
                      <c:pt idx="4752">
                        <c:v>96017.441650390596</c:v>
                      </c:pt>
                      <c:pt idx="4753">
                        <c:v>96033.654052734302</c:v>
                      </c:pt>
                      <c:pt idx="4754">
                        <c:v>96049.658691406206</c:v>
                      </c:pt>
                      <c:pt idx="4755">
                        <c:v>96065.1591796875</c:v>
                      </c:pt>
                      <c:pt idx="4756">
                        <c:v>96080.658935546802</c:v>
                      </c:pt>
                      <c:pt idx="4757">
                        <c:v>96098.649169921802</c:v>
                      </c:pt>
                      <c:pt idx="4758">
                        <c:v>96115.294189453096</c:v>
                      </c:pt>
                      <c:pt idx="4759">
                        <c:v>96131.342285156206</c:v>
                      </c:pt>
                      <c:pt idx="4760">
                        <c:v>96147.34765625</c:v>
                      </c:pt>
                      <c:pt idx="4761">
                        <c:v>96164.002441406206</c:v>
                      </c:pt>
                      <c:pt idx="4762">
                        <c:v>96181.002197265596</c:v>
                      </c:pt>
                      <c:pt idx="4763">
                        <c:v>96198.2802734375</c:v>
                      </c:pt>
                      <c:pt idx="4764">
                        <c:v>96213.798583984302</c:v>
                      </c:pt>
                      <c:pt idx="4765">
                        <c:v>96230.8984375</c:v>
                      </c:pt>
                      <c:pt idx="4766">
                        <c:v>96247.904541015596</c:v>
                      </c:pt>
                      <c:pt idx="4767">
                        <c:v>96264.977294921802</c:v>
                      </c:pt>
                      <c:pt idx="4768">
                        <c:v>96280.94921875</c:v>
                      </c:pt>
                      <c:pt idx="4769">
                        <c:v>96297.749755859302</c:v>
                      </c:pt>
                      <c:pt idx="4770">
                        <c:v>96315.721191406206</c:v>
                      </c:pt>
                      <c:pt idx="4771">
                        <c:v>96331.497802734302</c:v>
                      </c:pt>
                      <c:pt idx="4772">
                        <c:v>96348.250732421802</c:v>
                      </c:pt>
                      <c:pt idx="4773">
                        <c:v>96363.944580078096</c:v>
                      </c:pt>
                      <c:pt idx="4774">
                        <c:v>96380.9443359375</c:v>
                      </c:pt>
                      <c:pt idx="4775">
                        <c:v>96397.494140625</c:v>
                      </c:pt>
                      <c:pt idx="4776">
                        <c:v>96417.246582031206</c:v>
                      </c:pt>
                      <c:pt idx="4777">
                        <c:v>96433.564941406206</c:v>
                      </c:pt>
                      <c:pt idx="4778">
                        <c:v>96451.975097656206</c:v>
                      </c:pt>
                      <c:pt idx="4779">
                        <c:v>96468.3818359375</c:v>
                      </c:pt>
                      <c:pt idx="4780">
                        <c:v>96487.356201171802</c:v>
                      </c:pt>
                      <c:pt idx="4781">
                        <c:v>96504.355224609302</c:v>
                      </c:pt>
                      <c:pt idx="4782">
                        <c:v>96520.354736328096</c:v>
                      </c:pt>
                      <c:pt idx="4783">
                        <c:v>96536.357666015596</c:v>
                      </c:pt>
                      <c:pt idx="4784">
                        <c:v>96553.383300781206</c:v>
                      </c:pt>
                      <c:pt idx="4785">
                        <c:v>96570.01953125</c:v>
                      </c:pt>
                      <c:pt idx="4786">
                        <c:v>96586.484375</c:v>
                      </c:pt>
                      <c:pt idx="4787">
                        <c:v>96601.993896484302</c:v>
                      </c:pt>
                      <c:pt idx="4788">
                        <c:v>96619.953125</c:v>
                      </c:pt>
                      <c:pt idx="4789">
                        <c:v>96636.004638671802</c:v>
                      </c:pt>
                      <c:pt idx="4790">
                        <c:v>96653.509521484302</c:v>
                      </c:pt>
                      <c:pt idx="4791">
                        <c:v>96669.511230468706</c:v>
                      </c:pt>
                      <c:pt idx="4792">
                        <c:v>96687.781005859302</c:v>
                      </c:pt>
                      <c:pt idx="4793">
                        <c:v>96703.530517578096</c:v>
                      </c:pt>
                      <c:pt idx="4794">
                        <c:v>96724.056884765596</c:v>
                      </c:pt>
                      <c:pt idx="4795">
                        <c:v>96743.379150390596</c:v>
                      </c:pt>
                      <c:pt idx="4796">
                        <c:v>96761.8173828125</c:v>
                      </c:pt>
                      <c:pt idx="4797">
                        <c:v>96781.8154296875</c:v>
                      </c:pt>
                      <c:pt idx="4798">
                        <c:v>96797.562988281206</c:v>
                      </c:pt>
                      <c:pt idx="4799">
                        <c:v>96817.412841796802</c:v>
                      </c:pt>
                      <c:pt idx="4800">
                        <c:v>96833.415527343706</c:v>
                      </c:pt>
                      <c:pt idx="4801">
                        <c:v>96849.446044921802</c:v>
                      </c:pt>
                      <c:pt idx="4802">
                        <c:v>96864.946044921802</c:v>
                      </c:pt>
                      <c:pt idx="4803">
                        <c:v>96882.946044921802</c:v>
                      </c:pt>
                      <c:pt idx="4804">
                        <c:v>96898.945800781206</c:v>
                      </c:pt>
                      <c:pt idx="4805">
                        <c:v>96916.447021484302</c:v>
                      </c:pt>
                      <c:pt idx="4806">
                        <c:v>96932.464355468706</c:v>
                      </c:pt>
                      <c:pt idx="4807">
                        <c:v>96949.961669921802</c:v>
                      </c:pt>
                      <c:pt idx="4808">
                        <c:v>96966.024658203096</c:v>
                      </c:pt>
                      <c:pt idx="4809">
                        <c:v>96982.098876953096</c:v>
                      </c:pt>
                      <c:pt idx="4810">
                        <c:v>96998.007080078096</c:v>
                      </c:pt>
                      <c:pt idx="4811">
                        <c:v>97015.012939453096</c:v>
                      </c:pt>
                      <c:pt idx="4812">
                        <c:v>97031.131347656206</c:v>
                      </c:pt>
                      <c:pt idx="4813">
                        <c:v>97049.637207031206</c:v>
                      </c:pt>
                      <c:pt idx="4814">
                        <c:v>97065.439941406206</c:v>
                      </c:pt>
                      <c:pt idx="4815">
                        <c:v>97082.132324218706</c:v>
                      </c:pt>
                      <c:pt idx="4816">
                        <c:v>97097.784423828096</c:v>
                      </c:pt>
                      <c:pt idx="4817">
                        <c:v>97115.455566406206</c:v>
                      </c:pt>
                      <c:pt idx="4818">
                        <c:v>97131.45703125</c:v>
                      </c:pt>
                      <c:pt idx="4819">
                        <c:v>97148.390869140596</c:v>
                      </c:pt>
                      <c:pt idx="4820">
                        <c:v>97163.890625</c:v>
                      </c:pt>
                      <c:pt idx="4821">
                        <c:v>97181.390136718706</c:v>
                      </c:pt>
                      <c:pt idx="4822">
                        <c:v>97197.497558593706</c:v>
                      </c:pt>
                      <c:pt idx="4823">
                        <c:v>97214.414550781206</c:v>
                      </c:pt>
                      <c:pt idx="4824">
                        <c:v>97230.622558593706</c:v>
                      </c:pt>
                      <c:pt idx="4825">
                        <c:v>97250.4013671875</c:v>
                      </c:pt>
                      <c:pt idx="4826">
                        <c:v>97266.330322265596</c:v>
                      </c:pt>
                      <c:pt idx="4827">
                        <c:v>97282.8798828125</c:v>
                      </c:pt>
                      <c:pt idx="4828">
                        <c:v>97298.8798828125</c:v>
                      </c:pt>
                      <c:pt idx="4829">
                        <c:v>97314.8798828125</c:v>
                      </c:pt>
                      <c:pt idx="4830">
                        <c:v>97331.055175781206</c:v>
                      </c:pt>
                      <c:pt idx="4831">
                        <c:v>97348.129638671802</c:v>
                      </c:pt>
                      <c:pt idx="4832">
                        <c:v>97365.202392578096</c:v>
                      </c:pt>
                      <c:pt idx="4833">
                        <c:v>97381.937255859302</c:v>
                      </c:pt>
                      <c:pt idx="4834">
                        <c:v>97397.912353515596</c:v>
                      </c:pt>
                      <c:pt idx="4835">
                        <c:v>97414.297363281206</c:v>
                      </c:pt>
                      <c:pt idx="4836">
                        <c:v>97430.812011718706</c:v>
                      </c:pt>
                      <c:pt idx="4837">
                        <c:v>97447.882568359302</c:v>
                      </c:pt>
                      <c:pt idx="4838">
                        <c:v>97464.284667968706</c:v>
                      </c:pt>
                      <c:pt idx="4839">
                        <c:v>97481.396240234302</c:v>
                      </c:pt>
                      <c:pt idx="4840">
                        <c:v>97497.404296875</c:v>
                      </c:pt>
                      <c:pt idx="4841">
                        <c:v>97514.420410156206</c:v>
                      </c:pt>
                      <c:pt idx="4842">
                        <c:v>97530.9248046875</c:v>
                      </c:pt>
                      <c:pt idx="4843">
                        <c:v>97548.772949218706</c:v>
                      </c:pt>
                      <c:pt idx="4844">
                        <c:v>97570.102050781206</c:v>
                      </c:pt>
                      <c:pt idx="4845">
                        <c:v>97587.601806640596</c:v>
                      </c:pt>
                      <c:pt idx="4846">
                        <c:v>97607.601806640596</c:v>
                      </c:pt>
                      <c:pt idx="4847">
                        <c:v>97623.963623046802</c:v>
                      </c:pt>
                      <c:pt idx="4848">
                        <c:v>97640.9677734375</c:v>
                      </c:pt>
                      <c:pt idx="4849">
                        <c:v>97657.688232421802</c:v>
                      </c:pt>
                      <c:pt idx="4850">
                        <c:v>97676.748535156206</c:v>
                      </c:pt>
                      <c:pt idx="4851">
                        <c:v>97694.244384765596</c:v>
                      </c:pt>
                      <c:pt idx="4852">
                        <c:v>97712.015380859302</c:v>
                      </c:pt>
                      <c:pt idx="4853">
                        <c:v>97728.825683593706</c:v>
                      </c:pt>
                      <c:pt idx="4854">
                        <c:v>97746.635253906206</c:v>
                      </c:pt>
                      <c:pt idx="4855">
                        <c:v>97763.636474609302</c:v>
                      </c:pt>
                      <c:pt idx="4856">
                        <c:v>97781.377685546802</c:v>
                      </c:pt>
                      <c:pt idx="4857">
                        <c:v>97797.883300781206</c:v>
                      </c:pt>
                      <c:pt idx="4858">
                        <c:v>97814.341796875</c:v>
                      </c:pt>
                      <c:pt idx="4859">
                        <c:v>97830.8447265625</c:v>
                      </c:pt>
                      <c:pt idx="4860">
                        <c:v>97847.6357421875</c:v>
                      </c:pt>
                      <c:pt idx="4861">
                        <c:v>97864.634277343706</c:v>
                      </c:pt>
                      <c:pt idx="4862">
                        <c:v>97881.693603515596</c:v>
                      </c:pt>
                      <c:pt idx="4863">
                        <c:v>97898.833251953096</c:v>
                      </c:pt>
                      <c:pt idx="4864">
                        <c:v>97914.703857421802</c:v>
                      </c:pt>
                      <c:pt idx="4865">
                        <c:v>97933.324462890596</c:v>
                      </c:pt>
                      <c:pt idx="4866">
                        <c:v>97951.3134765625</c:v>
                      </c:pt>
                      <c:pt idx="4867">
                        <c:v>97968.312988281206</c:v>
                      </c:pt>
                      <c:pt idx="4868">
                        <c:v>97984.329345703096</c:v>
                      </c:pt>
                      <c:pt idx="4869">
                        <c:v>98003.836669921802</c:v>
                      </c:pt>
                      <c:pt idx="4870">
                        <c:v>98024.140380859302</c:v>
                      </c:pt>
                      <c:pt idx="4871">
                        <c:v>98043.142822265596</c:v>
                      </c:pt>
                      <c:pt idx="4872">
                        <c:v>98060.6494140625</c:v>
                      </c:pt>
                      <c:pt idx="4873">
                        <c:v>98078.636962890596</c:v>
                      </c:pt>
                      <c:pt idx="4874">
                        <c:v>98095.363525390596</c:v>
                      </c:pt>
                      <c:pt idx="4875">
                        <c:v>98113.864501953096</c:v>
                      </c:pt>
                      <c:pt idx="4876">
                        <c:v>98132.43359375</c:v>
                      </c:pt>
                      <c:pt idx="4877">
                        <c:v>98148.4541015625</c:v>
                      </c:pt>
                      <c:pt idx="4878">
                        <c:v>98166.6455078125</c:v>
                      </c:pt>
                      <c:pt idx="4879">
                        <c:v>98182.645263671802</c:v>
                      </c:pt>
                      <c:pt idx="4880">
                        <c:v>98200.144042968706</c:v>
                      </c:pt>
                      <c:pt idx="4881">
                        <c:v>98216.1533203125</c:v>
                      </c:pt>
                      <c:pt idx="4882">
                        <c:v>98234.157714843706</c:v>
                      </c:pt>
                      <c:pt idx="4883">
                        <c:v>98250.818359375</c:v>
                      </c:pt>
                      <c:pt idx="4884">
                        <c:v>98266.961181640596</c:v>
                      </c:pt>
                      <c:pt idx="4885">
                        <c:v>98282.9619140625</c:v>
                      </c:pt>
                      <c:pt idx="4886">
                        <c:v>98300.4619140625</c:v>
                      </c:pt>
                      <c:pt idx="4887">
                        <c:v>98316.5048828125</c:v>
                      </c:pt>
                      <c:pt idx="4888">
                        <c:v>98334.995361328096</c:v>
                      </c:pt>
                      <c:pt idx="4889">
                        <c:v>98351.000488281206</c:v>
                      </c:pt>
                      <c:pt idx="4890">
                        <c:v>98368.487060546802</c:v>
                      </c:pt>
                      <c:pt idx="4891">
                        <c:v>98384.040771484302</c:v>
                      </c:pt>
                      <c:pt idx="4892">
                        <c:v>98401.575927734302</c:v>
                      </c:pt>
                      <c:pt idx="4893">
                        <c:v>98418.576171875</c:v>
                      </c:pt>
                      <c:pt idx="4894">
                        <c:v>98434.5791015625</c:v>
                      </c:pt>
                      <c:pt idx="4895">
                        <c:v>98453.584228515596</c:v>
                      </c:pt>
                      <c:pt idx="4896">
                        <c:v>98469.583984375</c:v>
                      </c:pt>
                      <c:pt idx="4897">
                        <c:v>98486.527587890596</c:v>
                      </c:pt>
                      <c:pt idx="4898">
                        <c:v>98503.131347656206</c:v>
                      </c:pt>
                      <c:pt idx="4899">
                        <c:v>98519.634765625</c:v>
                      </c:pt>
                      <c:pt idx="4900">
                        <c:v>98536.202880859302</c:v>
                      </c:pt>
                      <c:pt idx="4901">
                        <c:v>98552.26171875</c:v>
                      </c:pt>
                      <c:pt idx="4902">
                        <c:v>98567.889404296802</c:v>
                      </c:pt>
                      <c:pt idx="4903">
                        <c:v>98583.438720703096</c:v>
                      </c:pt>
                      <c:pt idx="4904">
                        <c:v>98599.9384765625</c:v>
                      </c:pt>
                      <c:pt idx="4905">
                        <c:v>98615.438232421802</c:v>
                      </c:pt>
                      <c:pt idx="4906">
                        <c:v>98633.135986328096</c:v>
                      </c:pt>
                      <c:pt idx="4907">
                        <c:v>98648.642822265596</c:v>
                      </c:pt>
                      <c:pt idx="4908">
                        <c:v>98665.498046875</c:v>
                      </c:pt>
                      <c:pt idx="4909">
                        <c:v>98681.264892578096</c:v>
                      </c:pt>
                      <c:pt idx="4910">
                        <c:v>98698.764892578096</c:v>
                      </c:pt>
                      <c:pt idx="4911">
                        <c:v>98715.010009765596</c:v>
                      </c:pt>
                      <c:pt idx="4912">
                        <c:v>98732.385253906206</c:v>
                      </c:pt>
                      <c:pt idx="4913">
                        <c:v>98748.391113281206</c:v>
                      </c:pt>
                      <c:pt idx="4914">
                        <c:v>98765.8916015625</c:v>
                      </c:pt>
                      <c:pt idx="4915">
                        <c:v>98782.9609375</c:v>
                      </c:pt>
                      <c:pt idx="4916">
                        <c:v>98798.962402343706</c:v>
                      </c:pt>
                      <c:pt idx="4917">
                        <c:v>98815.0625</c:v>
                      </c:pt>
                      <c:pt idx="4918">
                        <c:v>98832.091308593706</c:v>
                      </c:pt>
                      <c:pt idx="4919">
                        <c:v>98847.5927734375</c:v>
                      </c:pt>
                      <c:pt idx="4920">
                        <c:v>98864.479980468706</c:v>
                      </c:pt>
                      <c:pt idx="4921">
                        <c:v>98880.480224609302</c:v>
                      </c:pt>
                      <c:pt idx="4922">
                        <c:v>98897.980224609302</c:v>
                      </c:pt>
                      <c:pt idx="4923">
                        <c:v>98913.980712890596</c:v>
                      </c:pt>
                      <c:pt idx="4924">
                        <c:v>98931.147216796802</c:v>
                      </c:pt>
                      <c:pt idx="4925">
                        <c:v>98948.274658203096</c:v>
                      </c:pt>
                      <c:pt idx="4926">
                        <c:v>98965.005859375</c:v>
                      </c:pt>
                      <c:pt idx="4927">
                        <c:v>98981.629150390596</c:v>
                      </c:pt>
                      <c:pt idx="4928">
                        <c:v>98997.980957031206</c:v>
                      </c:pt>
                      <c:pt idx="4929">
                        <c:v>99014.144775390596</c:v>
                      </c:pt>
                      <c:pt idx="4930">
                        <c:v>99031.501953125</c:v>
                      </c:pt>
                      <c:pt idx="4931">
                        <c:v>99047.682861328096</c:v>
                      </c:pt>
                      <c:pt idx="4932">
                        <c:v>99064.880615234302</c:v>
                      </c:pt>
                      <c:pt idx="4933">
                        <c:v>99080.879394531206</c:v>
                      </c:pt>
                      <c:pt idx="4934">
                        <c:v>99097.756591796802</c:v>
                      </c:pt>
                      <c:pt idx="4935">
                        <c:v>99113.744140625</c:v>
                      </c:pt>
                      <c:pt idx="4936">
                        <c:v>99130.798828125</c:v>
                      </c:pt>
                      <c:pt idx="4937">
                        <c:v>99147.417236328096</c:v>
                      </c:pt>
                      <c:pt idx="4938">
                        <c:v>99164.416259765596</c:v>
                      </c:pt>
                      <c:pt idx="4939">
                        <c:v>99181.014892578096</c:v>
                      </c:pt>
                      <c:pt idx="4940">
                        <c:v>99197.504638671802</c:v>
                      </c:pt>
                      <c:pt idx="4941">
                        <c:v>99214.504394531206</c:v>
                      </c:pt>
                      <c:pt idx="4942">
                        <c:v>99231.3798828125</c:v>
                      </c:pt>
                      <c:pt idx="4943">
                        <c:v>99247.492431640596</c:v>
                      </c:pt>
                      <c:pt idx="4944">
                        <c:v>99264.492919921802</c:v>
                      </c:pt>
                      <c:pt idx="4945">
                        <c:v>99280.992675781206</c:v>
                      </c:pt>
                      <c:pt idx="4946">
                        <c:v>99297.991943359302</c:v>
                      </c:pt>
                      <c:pt idx="4947">
                        <c:v>99314.320556640596</c:v>
                      </c:pt>
                      <c:pt idx="4948">
                        <c:v>99331.136474609302</c:v>
                      </c:pt>
                      <c:pt idx="4949">
                        <c:v>99347.152587890596</c:v>
                      </c:pt>
                      <c:pt idx="4950">
                        <c:v>99364.153076171802</c:v>
                      </c:pt>
                      <c:pt idx="4951">
                        <c:v>99381.151855468706</c:v>
                      </c:pt>
                      <c:pt idx="4952">
                        <c:v>99397.652587890596</c:v>
                      </c:pt>
                      <c:pt idx="4953">
                        <c:v>99414.882568359302</c:v>
                      </c:pt>
                      <c:pt idx="4954">
                        <c:v>99431.136230468706</c:v>
                      </c:pt>
                      <c:pt idx="4955">
                        <c:v>99447.825927734302</c:v>
                      </c:pt>
                      <c:pt idx="4956">
                        <c:v>99464.310058593706</c:v>
                      </c:pt>
                      <c:pt idx="4957">
                        <c:v>99481.649658203096</c:v>
                      </c:pt>
                      <c:pt idx="4958">
                        <c:v>99498.649658203096</c:v>
                      </c:pt>
                      <c:pt idx="4959">
                        <c:v>99514.150146484302</c:v>
                      </c:pt>
                      <c:pt idx="4960">
                        <c:v>99530.651611328096</c:v>
                      </c:pt>
                      <c:pt idx="4961">
                        <c:v>99549.160400390596</c:v>
                      </c:pt>
                      <c:pt idx="4962">
                        <c:v>99564.755615234302</c:v>
                      </c:pt>
                      <c:pt idx="4963">
                        <c:v>99580.8681640625</c:v>
                      </c:pt>
                      <c:pt idx="4964">
                        <c:v>99599.095947265596</c:v>
                      </c:pt>
                      <c:pt idx="4965">
                        <c:v>99616.011474609302</c:v>
                      </c:pt>
                      <c:pt idx="4966">
                        <c:v>99631.567626953096</c:v>
                      </c:pt>
                      <c:pt idx="4967">
                        <c:v>99647.835693359302</c:v>
                      </c:pt>
                      <c:pt idx="4968">
                        <c:v>99664.990966796802</c:v>
                      </c:pt>
                      <c:pt idx="4969">
                        <c:v>99680.990478515596</c:v>
                      </c:pt>
                      <c:pt idx="4970">
                        <c:v>99697.491699218706</c:v>
                      </c:pt>
                      <c:pt idx="4971">
                        <c:v>99716.087158203096</c:v>
                      </c:pt>
                      <c:pt idx="4972">
                        <c:v>99731.664550781206</c:v>
                      </c:pt>
                      <c:pt idx="4973">
                        <c:v>99749.633300781206</c:v>
                      </c:pt>
                      <c:pt idx="4974">
                        <c:v>99765.214355468706</c:v>
                      </c:pt>
                      <c:pt idx="4975">
                        <c:v>99783.6318359375</c:v>
                      </c:pt>
                      <c:pt idx="4976">
                        <c:v>99800.660644531206</c:v>
                      </c:pt>
                      <c:pt idx="4977">
                        <c:v>99819.0078125</c:v>
                      </c:pt>
                      <c:pt idx="4978">
                        <c:v>99834.673828125</c:v>
                      </c:pt>
                      <c:pt idx="4979">
                        <c:v>99851.887939453096</c:v>
                      </c:pt>
                      <c:pt idx="4980">
                        <c:v>99868.253173828096</c:v>
                      </c:pt>
                      <c:pt idx="4981">
                        <c:v>99885.7529296875</c:v>
                      </c:pt>
                      <c:pt idx="4982">
                        <c:v>99901.7529296875</c:v>
                      </c:pt>
                      <c:pt idx="4983">
                        <c:v>99919.345947265596</c:v>
                      </c:pt>
                      <c:pt idx="4984">
                        <c:v>99937.849121093706</c:v>
                      </c:pt>
                      <c:pt idx="4985">
                        <c:v>99953.35546875</c:v>
                      </c:pt>
                      <c:pt idx="4986">
                        <c:v>99969.483154296802</c:v>
                      </c:pt>
                      <c:pt idx="4987">
                        <c:v>99985.983154296802</c:v>
                      </c:pt>
                      <c:pt idx="4988">
                        <c:v>100001.87207031201</c:v>
                      </c:pt>
                      <c:pt idx="4989">
                        <c:v>100017.600097656</c:v>
                      </c:pt>
                      <c:pt idx="4990">
                        <c:v>100033.1015625</c:v>
                      </c:pt>
                      <c:pt idx="4991">
                        <c:v>100050.69165039</c:v>
                      </c:pt>
                      <c:pt idx="4992">
                        <c:v>100066.691162109</c:v>
                      </c:pt>
                      <c:pt idx="4993">
                        <c:v>100083.69140625</c:v>
                      </c:pt>
                      <c:pt idx="4994">
                        <c:v>100100.191162109</c:v>
                      </c:pt>
                      <c:pt idx="4995">
                        <c:v>100119.822265625</c:v>
                      </c:pt>
                      <c:pt idx="4996">
                        <c:v>100138.83520507799</c:v>
                      </c:pt>
                      <c:pt idx="4997">
                        <c:v>100159.34082031201</c:v>
                      </c:pt>
                      <c:pt idx="4998">
                        <c:v>100178.842041015</c:v>
                      </c:pt>
                      <c:pt idx="4999">
                        <c:v>100197.84106445299</c:v>
                      </c:pt>
                      <c:pt idx="5000">
                        <c:v>100214.88305664</c:v>
                      </c:pt>
                      <c:pt idx="5001">
                        <c:v>100232.322753906</c:v>
                      </c:pt>
                      <c:pt idx="5002">
                        <c:v>100249.42333984299</c:v>
                      </c:pt>
                      <c:pt idx="5003">
                        <c:v>100266.10571289</c:v>
                      </c:pt>
                      <c:pt idx="5004">
                        <c:v>100285.31152343701</c:v>
                      </c:pt>
                      <c:pt idx="5005">
                        <c:v>100302.81152343701</c:v>
                      </c:pt>
                      <c:pt idx="5006">
                        <c:v>100318.91748046799</c:v>
                      </c:pt>
                      <c:pt idx="5007">
                        <c:v>100337.419677734</c:v>
                      </c:pt>
                      <c:pt idx="5008">
                        <c:v>100354.439453125</c:v>
                      </c:pt>
                      <c:pt idx="5009">
                        <c:v>100371.50927734299</c:v>
                      </c:pt>
                      <c:pt idx="5010">
                        <c:v>100388.677734375</c:v>
                      </c:pt>
                      <c:pt idx="5011">
                        <c:v>100404.678466796</c:v>
                      </c:pt>
                      <c:pt idx="5012">
                        <c:v>100422.229248046</c:v>
                      </c:pt>
                      <c:pt idx="5013">
                        <c:v>100437.72949218701</c:v>
                      </c:pt>
                      <c:pt idx="5014">
                        <c:v>100453.698974609</c:v>
                      </c:pt>
                      <c:pt idx="5015">
                        <c:v>100469.697509765</c:v>
                      </c:pt>
                      <c:pt idx="5016">
                        <c:v>100487.076904296</c:v>
                      </c:pt>
                      <c:pt idx="5017">
                        <c:v>100502.731201171</c:v>
                      </c:pt>
                      <c:pt idx="5018">
                        <c:v>100519.232177734</c:v>
                      </c:pt>
                      <c:pt idx="5019">
                        <c:v>100537.88574218701</c:v>
                      </c:pt>
                      <c:pt idx="5020">
                        <c:v>100554.215576171</c:v>
                      </c:pt>
                      <c:pt idx="5021">
                        <c:v>100569.80810546799</c:v>
                      </c:pt>
                      <c:pt idx="5022">
                        <c:v>100585.860107421</c:v>
                      </c:pt>
                      <c:pt idx="5023">
                        <c:v>100601.86059570299</c:v>
                      </c:pt>
                      <c:pt idx="5024">
                        <c:v>100617.85961914</c:v>
                      </c:pt>
                      <c:pt idx="5025">
                        <c:v>100633.88793945299</c:v>
                      </c:pt>
                      <c:pt idx="5026">
                        <c:v>100649.79980468701</c:v>
                      </c:pt>
                      <c:pt idx="5027">
                        <c:v>100666.300537109</c:v>
                      </c:pt>
                      <c:pt idx="5028">
                        <c:v>100681.80078125</c:v>
                      </c:pt>
                      <c:pt idx="5029">
                        <c:v>100698.552490234</c:v>
                      </c:pt>
                      <c:pt idx="5030">
                        <c:v>100715.259521484</c:v>
                      </c:pt>
                      <c:pt idx="5031">
                        <c:v>100731.636474609</c:v>
                      </c:pt>
                      <c:pt idx="5032">
                        <c:v>100747.94165039</c:v>
                      </c:pt>
                      <c:pt idx="5033">
                        <c:v>100764.643310546</c:v>
                      </c:pt>
                      <c:pt idx="5034">
                        <c:v>100781.385253906</c:v>
                      </c:pt>
                      <c:pt idx="5035">
                        <c:v>100798.38818359299</c:v>
                      </c:pt>
                      <c:pt idx="5036">
                        <c:v>100814.822998046</c:v>
                      </c:pt>
                      <c:pt idx="5037">
                        <c:v>100831.326660156</c:v>
                      </c:pt>
                      <c:pt idx="5038">
                        <c:v>100848.125</c:v>
                      </c:pt>
                      <c:pt idx="5039">
                        <c:v>100864.232910156</c:v>
                      </c:pt>
                      <c:pt idx="5040">
                        <c:v>100881.680419921</c:v>
                      </c:pt>
                      <c:pt idx="5041">
                        <c:v>100898.183349609</c:v>
                      </c:pt>
                      <c:pt idx="5042">
                        <c:v>100914.68066406201</c:v>
                      </c:pt>
                      <c:pt idx="5043">
                        <c:v>100931.35083007799</c:v>
                      </c:pt>
                      <c:pt idx="5044">
                        <c:v>100948.07739257799</c:v>
                      </c:pt>
                      <c:pt idx="5045">
                        <c:v>100964.57739257799</c:v>
                      </c:pt>
                      <c:pt idx="5046">
                        <c:v>100981.388427734</c:v>
                      </c:pt>
                      <c:pt idx="5047">
                        <c:v>100997.71411132799</c:v>
                      </c:pt>
                      <c:pt idx="5048">
                        <c:v>101014.389160156</c:v>
                      </c:pt>
                      <c:pt idx="5049">
                        <c:v>101034.740234375</c:v>
                      </c:pt>
                      <c:pt idx="5050">
                        <c:v>101052.143310546</c:v>
                      </c:pt>
                      <c:pt idx="5051">
                        <c:v>101069.736816406</c:v>
                      </c:pt>
                      <c:pt idx="5052">
                        <c:v>101085.236572265</c:v>
                      </c:pt>
                      <c:pt idx="5053">
                        <c:v>101101.600097656</c:v>
                      </c:pt>
                      <c:pt idx="5054">
                        <c:v>101117.60278320299</c:v>
                      </c:pt>
                      <c:pt idx="5055">
                        <c:v>101135.47753906201</c:v>
                      </c:pt>
                      <c:pt idx="5056">
                        <c:v>101154.482666015</c:v>
                      </c:pt>
                      <c:pt idx="5057">
                        <c:v>101174.330810546</c:v>
                      </c:pt>
                      <c:pt idx="5058">
                        <c:v>101191.27368164</c:v>
                      </c:pt>
                      <c:pt idx="5059">
                        <c:v>101208.63696289</c:v>
                      </c:pt>
                      <c:pt idx="5060">
                        <c:v>101225.450927734</c:v>
                      </c:pt>
                      <c:pt idx="5061">
                        <c:v>101243.302978515</c:v>
                      </c:pt>
                      <c:pt idx="5062">
                        <c:v>101260.309082031</c:v>
                      </c:pt>
                      <c:pt idx="5063">
                        <c:v>101277.809082031</c:v>
                      </c:pt>
                      <c:pt idx="5064">
                        <c:v>101295.30859375</c:v>
                      </c:pt>
                      <c:pt idx="5065">
                        <c:v>101313.30883789</c:v>
                      </c:pt>
                      <c:pt idx="5066">
                        <c:v>101331.812255859</c:v>
                      </c:pt>
                      <c:pt idx="5067">
                        <c:v>101347.88769531201</c:v>
                      </c:pt>
                      <c:pt idx="5068">
                        <c:v>101366.38818359299</c:v>
                      </c:pt>
                      <c:pt idx="5069">
                        <c:v>101382.16943359299</c:v>
                      </c:pt>
                      <c:pt idx="5070">
                        <c:v>101400.40136718701</c:v>
                      </c:pt>
                      <c:pt idx="5071">
                        <c:v>101418.430175781</c:v>
                      </c:pt>
                      <c:pt idx="5072">
                        <c:v>101433.939208984</c:v>
                      </c:pt>
                      <c:pt idx="5073">
                        <c:v>101449.992919921</c:v>
                      </c:pt>
                      <c:pt idx="5074">
                        <c:v>101468.240478515</c:v>
                      </c:pt>
                      <c:pt idx="5075">
                        <c:v>101485.15380859299</c:v>
                      </c:pt>
                      <c:pt idx="5076">
                        <c:v>101505.061279296</c:v>
                      </c:pt>
                      <c:pt idx="5077">
                        <c:v>101520.561279296</c:v>
                      </c:pt>
                      <c:pt idx="5078">
                        <c:v>101536.649169921</c:v>
                      </c:pt>
                      <c:pt idx="5079">
                        <c:v>101552.15380859299</c:v>
                      </c:pt>
                      <c:pt idx="5080">
                        <c:v>101572.65380859299</c:v>
                      </c:pt>
                      <c:pt idx="5081">
                        <c:v>101591.340576171</c:v>
                      </c:pt>
                      <c:pt idx="5082">
                        <c:v>101608.91528320299</c:v>
                      </c:pt>
                      <c:pt idx="5083">
                        <c:v>101625.502197265</c:v>
                      </c:pt>
                      <c:pt idx="5084">
                        <c:v>101643.84912109299</c:v>
                      </c:pt>
                      <c:pt idx="5085">
                        <c:v>101662.86059570299</c:v>
                      </c:pt>
                      <c:pt idx="5086">
                        <c:v>101680.359375</c:v>
                      </c:pt>
                      <c:pt idx="5087">
                        <c:v>101700.302978515</c:v>
                      </c:pt>
                      <c:pt idx="5088">
                        <c:v>101715.803222656</c:v>
                      </c:pt>
                      <c:pt idx="5089">
                        <c:v>101734.31787109299</c:v>
                      </c:pt>
                      <c:pt idx="5090">
                        <c:v>101750.83227539</c:v>
                      </c:pt>
                      <c:pt idx="5091">
                        <c:v>101767.006103515</c:v>
                      </c:pt>
                      <c:pt idx="5092">
                        <c:v>101782.756591796</c:v>
                      </c:pt>
                      <c:pt idx="5093">
                        <c:v>101800.38769531201</c:v>
                      </c:pt>
                      <c:pt idx="5094">
                        <c:v>101818.342529296</c:v>
                      </c:pt>
                      <c:pt idx="5095">
                        <c:v>101834.760498046</c:v>
                      </c:pt>
                      <c:pt idx="5096">
                        <c:v>101850.76977539</c:v>
                      </c:pt>
                      <c:pt idx="5097">
                        <c:v>101867.26855468701</c:v>
                      </c:pt>
                      <c:pt idx="5098">
                        <c:v>101883.16503906201</c:v>
                      </c:pt>
                      <c:pt idx="5099">
                        <c:v>101899.209716796</c:v>
                      </c:pt>
                      <c:pt idx="5100">
                        <c:v>101915.265625</c:v>
                      </c:pt>
                      <c:pt idx="5101">
                        <c:v>101933.174072265</c:v>
                      </c:pt>
                      <c:pt idx="5102">
                        <c:v>101949.052734375</c:v>
                      </c:pt>
                      <c:pt idx="5103">
                        <c:v>101966.418701171</c:v>
                      </c:pt>
                      <c:pt idx="5104">
                        <c:v>101984.91796875</c:v>
                      </c:pt>
                      <c:pt idx="5105">
                        <c:v>102000.896484375</c:v>
                      </c:pt>
                      <c:pt idx="5106">
                        <c:v>102016.90625</c:v>
                      </c:pt>
                      <c:pt idx="5107">
                        <c:v>102032.82348632799</c:v>
                      </c:pt>
                      <c:pt idx="5108">
                        <c:v>102048.44287109299</c:v>
                      </c:pt>
                      <c:pt idx="5109">
                        <c:v>102065.061279296</c:v>
                      </c:pt>
                      <c:pt idx="5110">
                        <c:v>102080.562255859</c:v>
                      </c:pt>
                      <c:pt idx="5111">
                        <c:v>102099.00903320299</c:v>
                      </c:pt>
                      <c:pt idx="5112">
                        <c:v>102114.834228515</c:v>
                      </c:pt>
                      <c:pt idx="5113">
                        <c:v>102131.833984375</c:v>
                      </c:pt>
                      <c:pt idx="5114">
                        <c:v>102149.842285156</c:v>
                      </c:pt>
                      <c:pt idx="5115">
                        <c:v>102165.84106445299</c:v>
                      </c:pt>
                      <c:pt idx="5116">
                        <c:v>102181.363037109</c:v>
                      </c:pt>
                      <c:pt idx="5117">
                        <c:v>102198.363037109</c:v>
                      </c:pt>
                      <c:pt idx="5118">
                        <c:v>102214.369384765</c:v>
                      </c:pt>
                      <c:pt idx="5119">
                        <c:v>102231.31152343701</c:v>
                      </c:pt>
                      <c:pt idx="5120">
                        <c:v>102248.0546875</c:v>
                      </c:pt>
                      <c:pt idx="5121">
                        <c:v>102264.607421875</c:v>
                      </c:pt>
                      <c:pt idx="5122">
                        <c:v>102281.08618164</c:v>
                      </c:pt>
                      <c:pt idx="5123">
                        <c:v>102298.62646484299</c:v>
                      </c:pt>
                      <c:pt idx="5124">
                        <c:v>102316.93383789</c:v>
                      </c:pt>
                      <c:pt idx="5125">
                        <c:v>102332.935791015</c:v>
                      </c:pt>
                      <c:pt idx="5126">
                        <c:v>102348.441162109</c:v>
                      </c:pt>
                      <c:pt idx="5127">
                        <c:v>102364.540771484</c:v>
                      </c:pt>
                      <c:pt idx="5128">
                        <c:v>102381.18676757799</c:v>
                      </c:pt>
                      <c:pt idx="5129">
                        <c:v>102397.744873046</c:v>
                      </c:pt>
                      <c:pt idx="5130">
                        <c:v>102414.46435546799</c:v>
                      </c:pt>
                      <c:pt idx="5131">
                        <c:v>102431.10668945299</c:v>
                      </c:pt>
                      <c:pt idx="5132">
                        <c:v>102447.611328125</c:v>
                      </c:pt>
                      <c:pt idx="5133">
                        <c:v>102465.61450195299</c:v>
                      </c:pt>
                      <c:pt idx="5134">
                        <c:v>102481.61474609299</c:v>
                      </c:pt>
                      <c:pt idx="5135">
                        <c:v>102498.068847656</c:v>
                      </c:pt>
                      <c:pt idx="5136">
                        <c:v>102515.568359375</c:v>
                      </c:pt>
                      <c:pt idx="5137">
                        <c:v>102531.568603515</c:v>
                      </c:pt>
                      <c:pt idx="5138">
                        <c:v>102548.35888671799</c:v>
                      </c:pt>
                      <c:pt idx="5139">
                        <c:v>102567.119628906</c:v>
                      </c:pt>
                      <c:pt idx="5140">
                        <c:v>102582.622802734</c:v>
                      </c:pt>
                      <c:pt idx="5141">
                        <c:v>102599.760253906</c:v>
                      </c:pt>
                      <c:pt idx="5142">
                        <c:v>102615.26098632799</c:v>
                      </c:pt>
                      <c:pt idx="5143">
                        <c:v>102631.664550781</c:v>
                      </c:pt>
                      <c:pt idx="5144">
                        <c:v>102650.368896484</c:v>
                      </c:pt>
                      <c:pt idx="5145">
                        <c:v>102666.869384765</c:v>
                      </c:pt>
                      <c:pt idx="5146">
                        <c:v>102684.369873046</c:v>
                      </c:pt>
                      <c:pt idx="5147">
                        <c:v>102700.369628906</c:v>
                      </c:pt>
                      <c:pt idx="5148">
                        <c:v>102716.426513671</c:v>
                      </c:pt>
                      <c:pt idx="5149">
                        <c:v>102733.268066406</c:v>
                      </c:pt>
                      <c:pt idx="5150">
                        <c:v>102749.24511718701</c:v>
                      </c:pt>
                      <c:pt idx="5151">
                        <c:v>102765.086669921</c:v>
                      </c:pt>
                      <c:pt idx="5152">
                        <c:v>102781.635253906</c:v>
                      </c:pt>
                      <c:pt idx="5153">
                        <c:v>102800.63574218701</c:v>
                      </c:pt>
                      <c:pt idx="5154">
                        <c:v>102819.439453125</c:v>
                      </c:pt>
                      <c:pt idx="5155">
                        <c:v>102835.94091796799</c:v>
                      </c:pt>
                      <c:pt idx="5156">
                        <c:v>102851.947265625</c:v>
                      </c:pt>
                      <c:pt idx="5157">
                        <c:v>102868.44653320299</c:v>
                      </c:pt>
                      <c:pt idx="5158">
                        <c:v>102886.628662109</c:v>
                      </c:pt>
                      <c:pt idx="5159">
                        <c:v>102903.025146484</c:v>
                      </c:pt>
                      <c:pt idx="5160">
                        <c:v>102920.871826171</c:v>
                      </c:pt>
                      <c:pt idx="5161">
                        <c:v>102935.77832031201</c:v>
                      </c:pt>
                      <c:pt idx="5162">
                        <c:v>102955.03051757799</c:v>
                      </c:pt>
                      <c:pt idx="5163">
                        <c:v>102970.51513671799</c:v>
                      </c:pt>
                      <c:pt idx="5164">
                        <c:v>102988.65576171799</c:v>
                      </c:pt>
                      <c:pt idx="5165">
                        <c:v>103004.8671875</c:v>
                      </c:pt>
                      <c:pt idx="5166">
                        <c:v>103021.365478515</c:v>
                      </c:pt>
                      <c:pt idx="5167">
                        <c:v>103038.89184570299</c:v>
                      </c:pt>
                      <c:pt idx="5168">
                        <c:v>103055.30102539</c:v>
                      </c:pt>
                      <c:pt idx="5169">
                        <c:v>103071.30102539</c:v>
                      </c:pt>
                      <c:pt idx="5170">
                        <c:v>103088.80102539</c:v>
                      </c:pt>
                      <c:pt idx="5171">
                        <c:v>103105.30078125</c:v>
                      </c:pt>
                      <c:pt idx="5172">
                        <c:v>103121.30102539</c:v>
                      </c:pt>
                      <c:pt idx="5173">
                        <c:v>103137.36035156201</c:v>
                      </c:pt>
                      <c:pt idx="5174">
                        <c:v>103152.92504882799</c:v>
                      </c:pt>
                      <c:pt idx="5175">
                        <c:v>103169.424316406</c:v>
                      </c:pt>
                      <c:pt idx="5176">
                        <c:v>103185.46582031201</c:v>
                      </c:pt>
                      <c:pt idx="5177">
                        <c:v>103203.46582031201</c:v>
                      </c:pt>
                      <c:pt idx="5178">
                        <c:v>103219.466552734</c:v>
                      </c:pt>
                      <c:pt idx="5179">
                        <c:v>103235.46899414</c:v>
                      </c:pt>
                      <c:pt idx="5180">
                        <c:v>103254.47363281201</c:v>
                      </c:pt>
                      <c:pt idx="5181">
                        <c:v>103270.06005859299</c:v>
                      </c:pt>
                      <c:pt idx="5182">
                        <c:v>103289.01098632799</c:v>
                      </c:pt>
                      <c:pt idx="5183">
                        <c:v>103305.447753906</c:v>
                      </c:pt>
                      <c:pt idx="5184">
                        <c:v>103321.88208007799</c:v>
                      </c:pt>
                      <c:pt idx="5185">
                        <c:v>103336.88769531201</c:v>
                      </c:pt>
                      <c:pt idx="5186">
                        <c:v>103353.512207031</c:v>
                      </c:pt>
                      <c:pt idx="5187">
                        <c:v>103369.018310546</c:v>
                      </c:pt>
                      <c:pt idx="5188">
                        <c:v>103386.5234375</c:v>
                      </c:pt>
                      <c:pt idx="5189">
                        <c:v>103405.023193359</c:v>
                      </c:pt>
                      <c:pt idx="5190">
                        <c:v>103422.125488281</c:v>
                      </c:pt>
                      <c:pt idx="5191">
                        <c:v>103438.756591796</c:v>
                      </c:pt>
                      <c:pt idx="5192">
                        <c:v>103455.498535156</c:v>
                      </c:pt>
                      <c:pt idx="5193">
                        <c:v>103471.99609375</c:v>
                      </c:pt>
                      <c:pt idx="5194">
                        <c:v>103488.30566406201</c:v>
                      </c:pt>
                      <c:pt idx="5195">
                        <c:v>103505.691894531</c:v>
                      </c:pt>
                      <c:pt idx="5196">
                        <c:v>103528.192138671</c:v>
                      </c:pt>
                      <c:pt idx="5197">
                        <c:v>103549.69921875</c:v>
                      </c:pt>
                      <c:pt idx="5198">
                        <c:v>103569.19873046799</c:v>
                      </c:pt>
                      <c:pt idx="5199">
                        <c:v>103585.86328125</c:v>
                      </c:pt>
                      <c:pt idx="5200">
                        <c:v>103602.36328125</c:v>
                      </c:pt>
                      <c:pt idx="5201">
                        <c:v>103620.803466796</c:v>
                      </c:pt>
                      <c:pt idx="5202">
                        <c:v>103645.621582031</c:v>
                      </c:pt>
                      <c:pt idx="5203">
                        <c:v>103662.13037109299</c:v>
                      </c:pt>
                      <c:pt idx="5204">
                        <c:v>103680.841796875</c:v>
                      </c:pt>
                      <c:pt idx="5205">
                        <c:v>103697.844238281</c:v>
                      </c:pt>
                      <c:pt idx="5206">
                        <c:v>103715.865478515</c:v>
                      </c:pt>
                      <c:pt idx="5207">
                        <c:v>103731.365722656</c:v>
                      </c:pt>
                      <c:pt idx="5208">
                        <c:v>103748.869873046</c:v>
                      </c:pt>
                      <c:pt idx="5209">
                        <c:v>103764.873291015</c:v>
                      </c:pt>
                      <c:pt idx="5210">
                        <c:v>103781.643066406</c:v>
                      </c:pt>
                      <c:pt idx="5211">
                        <c:v>103797.86816406201</c:v>
                      </c:pt>
                      <c:pt idx="5212">
                        <c:v>103815.973144531</c:v>
                      </c:pt>
                      <c:pt idx="5213">
                        <c:v>103832.85449218701</c:v>
                      </c:pt>
                      <c:pt idx="5214">
                        <c:v>103848.859375</c:v>
                      </c:pt>
                      <c:pt idx="5215">
                        <c:v>103865.09277343701</c:v>
                      </c:pt>
                      <c:pt idx="5216">
                        <c:v>103881.86254882799</c:v>
                      </c:pt>
                      <c:pt idx="5217">
                        <c:v>103898.400390625</c:v>
                      </c:pt>
                      <c:pt idx="5218">
                        <c:v>103915.134521484</c:v>
                      </c:pt>
                      <c:pt idx="5219">
                        <c:v>103931.138427734</c:v>
                      </c:pt>
                      <c:pt idx="5220">
                        <c:v>103947.77099609299</c:v>
                      </c:pt>
                      <c:pt idx="5221">
                        <c:v>103965.693115234</c:v>
                      </c:pt>
                      <c:pt idx="5222">
                        <c:v>103981.765625</c:v>
                      </c:pt>
                      <c:pt idx="5223">
                        <c:v>103998.344482421</c:v>
                      </c:pt>
                      <c:pt idx="5224">
                        <c:v>104014.346435546</c:v>
                      </c:pt>
                      <c:pt idx="5225">
                        <c:v>104033.10302734299</c:v>
                      </c:pt>
                      <c:pt idx="5226">
                        <c:v>104049.01904296799</c:v>
                      </c:pt>
                      <c:pt idx="5227">
                        <c:v>104064.891113281</c:v>
                      </c:pt>
                      <c:pt idx="5228">
                        <c:v>104081.810546875</c:v>
                      </c:pt>
                      <c:pt idx="5229">
                        <c:v>104097.810546875</c:v>
                      </c:pt>
                      <c:pt idx="5230">
                        <c:v>104114.45068359299</c:v>
                      </c:pt>
                      <c:pt idx="5231">
                        <c:v>104131.39453125</c:v>
                      </c:pt>
                      <c:pt idx="5232">
                        <c:v>104147.900146484</c:v>
                      </c:pt>
                      <c:pt idx="5233">
                        <c:v>104164.40625</c:v>
                      </c:pt>
                      <c:pt idx="5234">
                        <c:v>104181.689941406</c:v>
                      </c:pt>
                      <c:pt idx="5235">
                        <c:v>104198.19140625</c:v>
                      </c:pt>
                      <c:pt idx="5236">
                        <c:v>104214.508544921</c:v>
                      </c:pt>
                      <c:pt idx="5237">
                        <c:v>104231.584716796</c:v>
                      </c:pt>
                      <c:pt idx="5238">
                        <c:v>104248.81347656201</c:v>
                      </c:pt>
                      <c:pt idx="5239">
                        <c:v>104263.89086914</c:v>
                      </c:pt>
                      <c:pt idx="5240">
                        <c:v>104281.75512695299</c:v>
                      </c:pt>
                      <c:pt idx="5241">
                        <c:v>104298.25415039</c:v>
                      </c:pt>
                      <c:pt idx="5242">
                        <c:v>104314.91333007799</c:v>
                      </c:pt>
                      <c:pt idx="5243">
                        <c:v>104330.91308593701</c:v>
                      </c:pt>
                      <c:pt idx="5244">
                        <c:v>104348.16552734299</c:v>
                      </c:pt>
                      <c:pt idx="5245">
                        <c:v>104364.67114257799</c:v>
                      </c:pt>
                      <c:pt idx="5246">
                        <c:v>104381.13208007799</c:v>
                      </c:pt>
                      <c:pt idx="5247">
                        <c:v>104398.014160156</c:v>
                      </c:pt>
                      <c:pt idx="5248">
                        <c:v>104415.88623046799</c:v>
                      </c:pt>
                      <c:pt idx="5249">
                        <c:v>104431.42309570299</c:v>
                      </c:pt>
                      <c:pt idx="5250">
                        <c:v>104447.80981445299</c:v>
                      </c:pt>
                      <c:pt idx="5251">
                        <c:v>104466.44140625</c:v>
                      </c:pt>
                      <c:pt idx="5252">
                        <c:v>104482.942138671</c:v>
                      </c:pt>
                      <c:pt idx="5253">
                        <c:v>104502.316894531</c:v>
                      </c:pt>
                      <c:pt idx="5254">
                        <c:v>104518.82055664</c:v>
                      </c:pt>
                      <c:pt idx="5255">
                        <c:v>104536.850097656</c:v>
                      </c:pt>
                      <c:pt idx="5256">
                        <c:v>104552.880615234</c:v>
                      </c:pt>
                      <c:pt idx="5257">
                        <c:v>104570.322998046</c:v>
                      </c:pt>
                      <c:pt idx="5258">
                        <c:v>104586.312988281</c:v>
                      </c:pt>
                      <c:pt idx="5259">
                        <c:v>104603.58300781201</c:v>
                      </c:pt>
                      <c:pt idx="5260">
                        <c:v>104619.58984375</c:v>
                      </c:pt>
                      <c:pt idx="5261">
                        <c:v>104638.58520507799</c:v>
                      </c:pt>
                      <c:pt idx="5262">
                        <c:v>104654.084716796</c:v>
                      </c:pt>
                      <c:pt idx="5263">
                        <c:v>104671.098388671</c:v>
                      </c:pt>
                      <c:pt idx="5264">
                        <c:v>104687.584472656</c:v>
                      </c:pt>
                      <c:pt idx="5265">
                        <c:v>104704.584472656</c:v>
                      </c:pt>
                      <c:pt idx="5266">
                        <c:v>104720.08496093701</c:v>
                      </c:pt>
                      <c:pt idx="5267">
                        <c:v>104737.83740234299</c:v>
                      </c:pt>
                      <c:pt idx="5268">
                        <c:v>104753.845458984</c:v>
                      </c:pt>
                      <c:pt idx="5269">
                        <c:v>104769.84521484299</c:v>
                      </c:pt>
                      <c:pt idx="5270">
                        <c:v>104785.33496093701</c:v>
                      </c:pt>
                      <c:pt idx="5271">
                        <c:v>104803.873535156</c:v>
                      </c:pt>
                      <c:pt idx="5272">
                        <c:v>104819.37402343701</c:v>
                      </c:pt>
                      <c:pt idx="5273">
                        <c:v>104836.37988281201</c:v>
                      </c:pt>
                      <c:pt idx="5274">
                        <c:v>104851.888916015</c:v>
                      </c:pt>
                      <c:pt idx="5275">
                        <c:v>104871.388916015</c:v>
                      </c:pt>
                      <c:pt idx="5276">
                        <c:v>104887.28540039</c:v>
                      </c:pt>
                      <c:pt idx="5277">
                        <c:v>104903.031982421</c:v>
                      </c:pt>
                      <c:pt idx="5278">
                        <c:v>104921.47021484299</c:v>
                      </c:pt>
                      <c:pt idx="5279">
                        <c:v>104941.223388671</c:v>
                      </c:pt>
                      <c:pt idx="5280">
                        <c:v>104958.229248046</c:v>
                      </c:pt>
                      <c:pt idx="5281">
                        <c:v>104976.076416015</c:v>
                      </c:pt>
                      <c:pt idx="5282">
                        <c:v>104993.07568359299</c:v>
                      </c:pt>
                      <c:pt idx="5283">
                        <c:v>105010.575927734</c:v>
                      </c:pt>
                      <c:pt idx="5284">
                        <c:v>105029.07519531201</c:v>
                      </c:pt>
                      <c:pt idx="5285">
                        <c:v>105046.22998046799</c:v>
                      </c:pt>
                      <c:pt idx="5286">
                        <c:v>105064.854248046</c:v>
                      </c:pt>
                      <c:pt idx="5287">
                        <c:v>105081.04296875</c:v>
                      </c:pt>
                      <c:pt idx="5288">
                        <c:v>105100.30029296799</c:v>
                      </c:pt>
                      <c:pt idx="5289">
                        <c:v>105115.97949218701</c:v>
                      </c:pt>
                      <c:pt idx="5290">
                        <c:v>105132.979248046</c:v>
                      </c:pt>
                      <c:pt idx="5291">
                        <c:v>105148.49731445299</c:v>
                      </c:pt>
                      <c:pt idx="5292">
                        <c:v>105166.50683593701</c:v>
                      </c:pt>
                      <c:pt idx="5293">
                        <c:v>105182.100341796</c:v>
                      </c:pt>
                      <c:pt idx="5294">
                        <c:v>105200.240234375</c:v>
                      </c:pt>
                      <c:pt idx="5295">
                        <c:v>105215.24145507799</c:v>
                      </c:pt>
                      <c:pt idx="5296">
                        <c:v>105231.240478515</c:v>
                      </c:pt>
                      <c:pt idx="5297">
                        <c:v>105248.31640625</c:v>
                      </c:pt>
                      <c:pt idx="5298">
                        <c:v>105266.02368164</c:v>
                      </c:pt>
                      <c:pt idx="5299">
                        <c:v>105281.52441406201</c:v>
                      </c:pt>
                      <c:pt idx="5300">
                        <c:v>105298.63671875</c:v>
                      </c:pt>
                      <c:pt idx="5301">
                        <c:v>105315.15625</c:v>
                      </c:pt>
                      <c:pt idx="5302">
                        <c:v>105353.35693359299</c:v>
                      </c:pt>
                      <c:pt idx="5303">
                        <c:v>105374.855957031</c:v>
                      </c:pt>
                      <c:pt idx="5304">
                        <c:v>105391.35546875</c:v>
                      </c:pt>
                      <c:pt idx="5305">
                        <c:v>105422.85571289</c:v>
                      </c:pt>
                      <c:pt idx="5306">
                        <c:v>105438.861816406</c:v>
                      </c:pt>
                      <c:pt idx="5307">
                        <c:v>105460.86840820299</c:v>
                      </c:pt>
                      <c:pt idx="5308">
                        <c:v>105479.638427734</c:v>
                      </c:pt>
                      <c:pt idx="5309">
                        <c:v>105499.69628906201</c:v>
                      </c:pt>
                      <c:pt idx="5310">
                        <c:v>105517.197265625</c:v>
                      </c:pt>
                      <c:pt idx="5311">
                        <c:v>105533.697509765</c:v>
                      </c:pt>
                      <c:pt idx="5312">
                        <c:v>105549.70336914</c:v>
                      </c:pt>
                      <c:pt idx="5313">
                        <c:v>105564.462890625</c:v>
                      </c:pt>
                      <c:pt idx="5314">
                        <c:v>105581.40747070299</c:v>
                      </c:pt>
                      <c:pt idx="5315">
                        <c:v>105597.40576171799</c:v>
                      </c:pt>
                      <c:pt idx="5316">
                        <c:v>105614.681884765</c:v>
                      </c:pt>
                      <c:pt idx="5317">
                        <c:v>105631.10498046799</c:v>
                      </c:pt>
                      <c:pt idx="5318">
                        <c:v>105648.607421875</c:v>
                      </c:pt>
                      <c:pt idx="5319">
                        <c:v>105665.613037109</c:v>
                      </c:pt>
                      <c:pt idx="5320">
                        <c:v>105682.76098632799</c:v>
                      </c:pt>
                      <c:pt idx="5321">
                        <c:v>105699.29443359299</c:v>
                      </c:pt>
                      <c:pt idx="5322">
                        <c:v>105715.4140625</c:v>
                      </c:pt>
                      <c:pt idx="5323">
                        <c:v>105731.914794921</c:v>
                      </c:pt>
                      <c:pt idx="5324">
                        <c:v>105747.916503906</c:v>
                      </c:pt>
                      <c:pt idx="5325">
                        <c:v>105848.254638671</c:v>
                      </c:pt>
                      <c:pt idx="5326">
                        <c:v>105865.154052734</c:v>
                      </c:pt>
                      <c:pt idx="5327">
                        <c:v>105881.89477539</c:v>
                      </c:pt>
                      <c:pt idx="5328">
                        <c:v>105898.61230468701</c:v>
                      </c:pt>
                      <c:pt idx="5329">
                        <c:v>105914.89208984299</c:v>
                      </c:pt>
                      <c:pt idx="5330">
                        <c:v>105930.629394531</c:v>
                      </c:pt>
                      <c:pt idx="5331">
                        <c:v>105948.152099609</c:v>
                      </c:pt>
                      <c:pt idx="5332">
                        <c:v>105964.3515625</c:v>
                      </c:pt>
                      <c:pt idx="5333">
                        <c:v>105981.351318359</c:v>
                      </c:pt>
                      <c:pt idx="5334">
                        <c:v>105997.927490234</c:v>
                      </c:pt>
                      <c:pt idx="5335">
                        <c:v>106014.427490234</c:v>
                      </c:pt>
                      <c:pt idx="5336">
                        <c:v>106031.01977539</c:v>
                      </c:pt>
                      <c:pt idx="5337">
                        <c:v>106047.51879882799</c:v>
                      </c:pt>
                      <c:pt idx="5338">
                        <c:v>106065.13232421799</c:v>
                      </c:pt>
                      <c:pt idx="5339">
                        <c:v>106081.63232421799</c:v>
                      </c:pt>
                      <c:pt idx="5340">
                        <c:v>106098.132568359</c:v>
                      </c:pt>
                      <c:pt idx="5341">
                        <c:v>106114.13305664</c:v>
                      </c:pt>
                      <c:pt idx="5342">
                        <c:v>106131.26269531201</c:v>
                      </c:pt>
                      <c:pt idx="5343">
                        <c:v>106148.3828125</c:v>
                      </c:pt>
                      <c:pt idx="5344">
                        <c:v>106164.318115234</c:v>
                      </c:pt>
                      <c:pt idx="5345">
                        <c:v>106181.109130859</c:v>
                      </c:pt>
                      <c:pt idx="5346">
                        <c:v>106197.80175781201</c:v>
                      </c:pt>
                      <c:pt idx="5347">
                        <c:v>106215.301269531</c:v>
                      </c:pt>
                      <c:pt idx="5348">
                        <c:v>106231.301513671</c:v>
                      </c:pt>
                      <c:pt idx="5349">
                        <c:v>106249.315185546</c:v>
                      </c:pt>
                      <c:pt idx="5350">
                        <c:v>106265.318847656</c:v>
                      </c:pt>
                      <c:pt idx="5351">
                        <c:v>106284.24536132799</c:v>
                      </c:pt>
                      <c:pt idx="5352">
                        <c:v>106300.31347656201</c:v>
                      </c:pt>
                      <c:pt idx="5353">
                        <c:v>106317.129394531</c:v>
                      </c:pt>
                      <c:pt idx="5354">
                        <c:v>106332.629638671</c:v>
                      </c:pt>
                      <c:pt idx="5355">
                        <c:v>106349.638671875</c:v>
                      </c:pt>
                      <c:pt idx="5356">
                        <c:v>106365.029296875</c:v>
                      </c:pt>
                      <c:pt idx="5357">
                        <c:v>106382.509765625</c:v>
                      </c:pt>
                      <c:pt idx="5358">
                        <c:v>106399.873046875</c:v>
                      </c:pt>
                      <c:pt idx="5359">
                        <c:v>106418.195800781</c:v>
                      </c:pt>
                      <c:pt idx="5360">
                        <c:v>106433.69482421799</c:v>
                      </c:pt>
                      <c:pt idx="5361">
                        <c:v>106450.40527343701</c:v>
                      </c:pt>
                      <c:pt idx="5362">
                        <c:v>106465.971191406</c:v>
                      </c:pt>
                      <c:pt idx="5363">
                        <c:v>106483.818847656</c:v>
                      </c:pt>
                      <c:pt idx="5364">
                        <c:v>106498.75903320299</c:v>
                      </c:pt>
                      <c:pt idx="5365">
                        <c:v>106516.80590820299</c:v>
                      </c:pt>
                      <c:pt idx="5366">
                        <c:v>106532.77490234299</c:v>
                      </c:pt>
                      <c:pt idx="5367">
                        <c:v>106549.29785156201</c:v>
                      </c:pt>
                      <c:pt idx="5368">
                        <c:v>106564.80957031201</c:v>
                      </c:pt>
                      <c:pt idx="5369">
                        <c:v>106583.00122070299</c:v>
                      </c:pt>
                      <c:pt idx="5370">
                        <c:v>106601.00097656201</c:v>
                      </c:pt>
                      <c:pt idx="5371">
                        <c:v>106618.197021484</c:v>
                      </c:pt>
                      <c:pt idx="5372">
                        <c:v>106633.697509765</c:v>
                      </c:pt>
                      <c:pt idx="5373">
                        <c:v>106650.2578125</c:v>
                      </c:pt>
                      <c:pt idx="5374">
                        <c:v>106666.256347656</c:v>
                      </c:pt>
                      <c:pt idx="5375">
                        <c:v>106683.279296875</c:v>
                      </c:pt>
                      <c:pt idx="5376">
                        <c:v>106699.367919921</c:v>
                      </c:pt>
                      <c:pt idx="5377">
                        <c:v>106716.58935546799</c:v>
                      </c:pt>
                      <c:pt idx="5378">
                        <c:v>106731.87231445299</c:v>
                      </c:pt>
                      <c:pt idx="5379">
                        <c:v>106749.921630859</c:v>
                      </c:pt>
                      <c:pt idx="5380">
                        <c:v>106768.421630859</c:v>
                      </c:pt>
                      <c:pt idx="5381">
                        <c:v>106784.21875</c:v>
                      </c:pt>
                      <c:pt idx="5382">
                        <c:v>106799.525390625</c:v>
                      </c:pt>
                      <c:pt idx="5383">
                        <c:v>106815.349853515</c:v>
                      </c:pt>
                      <c:pt idx="5384">
                        <c:v>106832.05395507799</c:v>
                      </c:pt>
                      <c:pt idx="5385">
                        <c:v>106849.49511718701</c:v>
                      </c:pt>
                      <c:pt idx="5386">
                        <c:v>106868.04052734299</c:v>
                      </c:pt>
                      <c:pt idx="5387">
                        <c:v>106883.66943359299</c:v>
                      </c:pt>
                      <c:pt idx="5388">
                        <c:v>106898.66918945299</c:v>
                      </c:pt>
                      <c:pt idx="5389">
                        <c:v>106916.66894531201</c:v>
                      </c:pt>
                      <c:pt idx="5390">
                        <c:v>106932.170410156</c:v>
                      </c:pt>
                      <c:pt idx="5391">
                        <c:v>106948.884521484</c:v>
                      </c:pt>
                      <c:pt idx="5392">
                        <c:v>106964.444091796</c:v>
                      </c:pt>
                      <c:pt idx="5393">
                        <c:v>106981.40625</c:v>
                      </c:pt>
                      <c:pt idx="5394">
                        <c:v>106998.40625</c:v>
                      </c:pt>
                      <c:pt idx="5395">
                        <c:v>107017.103271484</c:v>
                      </c:pt>
                      <c:pt idx="5396">
                        <c:v>107031.949951171</c:v>
                      </c:pt>
                      <c:pt idx="5397">
                        <c:v>107048.553466796</c:v>
                      </c:pt>
                      <c:pt idx="5398">
                        <c:v>107064.76293945299</c:v>
                      </c:pt>
                      <c:pt idx="5399">
                        <c:v>107081.82519531201</c:v>
                      </c:pt>
                      <c:pt idx="5400">
                        <c:v>107100.83154296799</c:v>
                      </c:pt>
                      <c:pt idx="5401">
                        <c:v>107116.331787109</c:v>
                      </c:pt>
                      <c:pt idx="5402">
                        <c:v>107134.334472656</c:v>
                      </c:pt>
                      <c:pt idx="5403">
                        <c:v>107150.340332031</c:v>
                      </c:pt>
                      <c:pt idx="5404">
                        <c:v>107165.840332031</c:v>
                      </c:pt>
                      <c:pt idx="5405">
                        <c:v>107181.840332031</c:v>
                      </c:pt>
                      <c:pt idx="5406">
                        <c:v>107197.840332031</c:v>
                      </c:pt>
                      <c:pt idx="5407">
                        <c:v>107214.56005859299</c:v>
                      </c:pt>
                      <c:pt idx="5408">
                        <c:v>107232.06005859299</c:v>
                      </c:pt>
                      <c:pt idx="5409">
                        <c:v>107248.138916015</c:v>
                      </c:pt>
                      <c:pt idx="5410">
                        <c:v>107264.23974609299</c:v>
                      </c:pt>
                      <c:pt idx="5411">
                        <c:v>107281.27050781201</c:v>
                      </c:pt>
                      <c:pt idx="5412">
                        <c:v>107298.76953125</c:v>
                      </c:pt>
                      <c:pt idx="5413">
                        <c:v>107314.385253906</c:v>
                      </c:pt>
                      <c:pt idx="5414">
                        <c:v>107331.327880859</c:v>
                      </c:pt>
                      <c:pt idx="5415">
                        <c:v>107347.82958984299</c:v>
                      </c:pt>
                      <c:pt idx="5416">
                        <c:v>107364.55981445299</c:v>
                      </c:pt>
                      <c:pt idx="5417">
                        <c:v>107381.608154296</c:v>
                      </c:pt>
                      <c:pt idx="5418">
                        <c:v>107397.91333007799</c:v>
                      </c:pt>
                      <c:pt idx="5419">
                        <c:v>107414.955078125</c:v>
                      </c:pt>
                      <c:pt idx="5420">
                        <c:v>107430.954833984</c:v>
                      </c:pt>
                      <c:pt idx="5421">
                        <c:v>107447.822265625</c:v>
                      </c:pt>
                      <c:pt idx="5422">
                        <c:v>107464.841552734</c:v>
                      </c:pt>
                      <c:pt idx="5423">
                        <c:v>107480.902832031</c:v>
                      </c:pt>
                      <c:pt idx="5424">
                        <c:v>107497.812988281</c:v>
                      </c:pt>
                      <c:pt idx="5425">
                        <c:v>107514.611083984</c:v>
                      </c:pt>
                      <c:pt idx="5426">
                        <c:v>107530.49902343701</c:v>
                      </c:pt>
                      <c:pt idx="5427">
                        <c:v>107547.109130859</c:v>
                      </c:pt>
                      <c:pt idx="5428">
                        <c:v>107564.68457031201</c:v>
                      </c:pt>
                      <c:pt idx="5429">
                        <c:v>107580.86669921799</c:v>
                      </c:pt>
                      <c:pt idx="5430">
                        <c:v>107597.42675781201</c:v>
                      </c:pt>
                      <c:pt idx="5431">
                        <c:v>107614.46777343701</c:v>
                      </c:pt>
                      <c:pt idx="5432">
                        <c:v>107630.966796875</c:v>
                      </c:pt>
                      <c:pt idx="5433">
                        <c:v>107648.074707031</c:v>
                      </c:pt>
                      <c:pt idx="5434">
                        <c:v>107664.578857421</c:v>
                      </c:pt>
                      <c:pt idx="5435">
                        <c:v>107681.375732421</c:v>
                      </c:pt>
                      <c:pt idx="5436">
                        <c:v>107697.627441406</c:v>
                      </c:pt>
                      <c:pt idx="5437">
                        <c:v>107714.779052734</c:v>
                      </c:pt>
                      <c:pt idx="5438">
                        <c:v>107731.56762695299</c:v>
                      </c:pt>
                      <c:pt idx="5439">
                        <c:v>107749.67504882799</c:v>
                      </c:pt>
                      <c:pt idx="5440">
                        <c:v>107766.69921875</c:v>
                      </c:pt>
                      <c:pt idx="5441">
                        <c:v>107782.882568359</c:v>
                      </c:pt>
                      <c:pt idx="5442">
                        <c:v>107798.88598632799</c:v>
                      </c:pt>
                      <c:pt idx="5443">
                        <c:v>107814.482421875</c:v>
                      </c:pt>
                      <c:pt idx="5444">
                        <c:v>107832.668457031</c:v>
                      </c:pt>
                      <c:pt idx="5445">
                        <c:v>107848.80786132799</c:v>
                      </c:pt>
                      <c:pt idx="5446">
                        <c:v>107865.439208984</c:v>
                      </c:pt>
                      <c:pt idx="5447">
                        <c:v>107886.39868164</c:v>
                      </c:pt>
                      <c:pt idx="5448">
                        <c:v>107904.89868164</c:v>
                      </c:pt>
                      <c:pt idx="5449">
                        <c:v>107926.398925781</c:v>
                      </c:pt>
                      <c:pt idx="5450">
                        <c:v>107949.40136718701</c:v>
                      </c:pt>
                      <c:pt idx="5451">
                        <c:v>107967.908203125</c:v>
                      </c:pt>
                      <c:pt idx="5452">
                        <c:v>107984.907958984</c:v>
                      </c:pt>
                      <c:pt idx="5453">
                        <c:v>108003.41552734299</c:v>
                      </c:pt>
                      <c:pt idx="5454">
                        <c:v>108022.13989257799</c:v>
                      </c:pt>
                      <c:pt idx="5455">
                        <c:v>108038.38623046799</c:v>
                      </c:pt>
                      <c:pt idx="5456">
                        <c:v>108053.90332031201</c:v>
                      </c:pt>
                      <c:pt idx="5457">
                        <c:v>108070.392333984</c:v>
                      </c:pt>
                      <c:pt idx="5458">
                        <c:v>108086.43359375</c:v>
                      </c:pt>
                      <c:pt idx="5459">
                        <c:v>108102.43359375</c:v>
                      </c:pt>
                      <c:pt idx="5460">
                        <c:v>108117.93310546799</c:v>
                      </c:pt>
                      <c:pt idx="5461">
                        <c:v>108145.59326171799</c:v>
                      </c:pt>
                      <c:pt idx="5462">
                        <c:v>108172.59912109299</c:v>
                      </c:pt>
                      <c:pt idx="5463">
                        <c:v>108189.118896484</c:v>
                      </c:pt>
                      <c:pt idx="5464">
                        <c:v>108205.812255859</c:v>
                      </c:pt>
                      <c:pt idx="5465">
                        <c:v>108222.34863281201</c:v>
                      </c:pt>
                      <c:pt idx="5466">
                        <c:v>108246.123046875</c:v>
                      </c:pt>
                      <c:pt idx="5467">
                        <c:v>108278.890625</c:v>
                      </c:pt>
                      <c:pt idx="5468">
                        <c:v>108304.39086914</c:v>
                      </c:pt>
                      <c:pt idx="5469">
                        <c:v>108342.14477539</c:v>
                      </c:pt>
                      <c:pt idx="5470">
                        <c:v>108359.97192382799</c:v>
                      </c:pt>
                      <c:pt idx="5471">
                        <c:v>108379.375732421</c:v>
                      </c:pt>
                      <c:pt idx="5472">
                        <c:v>108399.008544921</c:v>
                      </c:pt>
                      <c:pt idx="5473">
                        <c:v>108415.263916015</c:v>
                      </c:pt>
                      <c:pt idx="5474">
                        <c:v>108431.924072265</c:v>
                      </c:pt>
                      <c:pt idx="5475">
                        <c:v>108448.89575195299</c:v>
                      </c:pt>
                      <c:pt idx="5476">
                        <c:v>108469.91699218701</c:v>
                      </c:pt>
                      <c:pt idx="5477">
                        <c:v>108515.43286132799</c:v>
                      </c:pt>
                      <c:pt idx="5478">
                        <c:v>108532.16308593701</c:v>
                      </c:pt>
                      <c:pt idx="5479">
                        <c:v>108552.17871093701</c:v>
                      </c:pt>
                      <c:pt idx="5480">
                        <c:v>108569.33715820299</c:v>
                      </c:pt>
                      <c:pt idx="5481">
                        <c:v>108587.338134765</c:v>
                      </c:pt>
                      <c:pt idx="5482">
                        <c:v>108607.53051757799</c:v>
                      </c:pt>
                      <c:pt idx="5483">
                        <c:v>108623.174072265</c:v>
                      </c:pt>
                      <c:pt idx="5484">
                        <c:v>108639.260009765</c:v>
                      </c:pt>
                      <c:pt idx="5485">
                        <c:v>108655.730957031</c:v>
                      </c:pt>
                      <c:pt idx="5486">
                        <c:v>108671.96020507799</c:v>
                      </c:pt>
                      <c:pt idx="5487">
                        <c:v>108687.959716796</c:v>
                      </c:pt>
                      <c:pt idx="5488">
                        <c:v>108704.15649414</c:v>
                      </c:pt>
                      <c:pt idx="5489">
                        <c:v>108719.458740234</c:v>
                      </c:pt>
                      <c:pt idx="5490">
                        <c:v>108736.463134765</c:v>
                      </c:pt>
                      <c:pt idx="5491">
                        <c:v>108750.963134765</c:v>
                      </c:pt>
                      <c:pt idx="5492">
                        <c:v>108767.9375</c:v>
                      </c:pt>
                      <c:pt idx="5493">
                        <c:v>108783.44458007799</c:v>
                      </c:pt>
                      <c:pt idx="5494">
                        <c:v>108799.150390625</c:v>
                      </c:pt>
                      <c:pt idx="5495">
                        <c:v>108816.160644531</c:v>
                      </c:pt>
                      <c:pt idx="5496">
                        <c:v>108832.14965820299</c:v>
                      </c:pt>
                      <c:pt idx="5497">
                        <c:v>108847.153076171</c:v>
                      </c:pt>
                      <c:pt idx="5498">
                        <c:v>108863.32910156201</c:v>
                      </c:pt>
                      <c:pt idx="5499">
                        <c:v>108880.139404296</c:v>
                      </c:pt>
                      <c:pt idx="5500">
                        <c:v>108897.88598632799</c:v>
                      </c:pt>
                      <c:pt idx="5501">
                        <c:v>108915.029541015</c:v>
                      </c:pt>
                      <c:pt idx="5502">
                        <c:v>108938.77294921799</c:v>
                      </c:pt>
                      <c:pt idx="5503">
                        <c:v>108955.24121093701</c:v>
                      </c:pt>
                      <c:pt idx="5504">
                        <c:v>108976.59765625</c:v>
                      </c:pt>
                      <c:pt idx="5505">
                        <c:v>108993.598144531</c:v>
                      </c:pt>
                      <c:pt idx="5506">
                        <c:v>109009.600097656</c:v>
                      </c:pt>
                      <c:pt idx="5507">
                        <c:v>109026.256347656</c:v>
                      </c:pt>
                      <c:pt idx="5508">
                        <c:v>109042.26098632799</c:v>
                      </c:pt>
                      <c:pt idx="5509">
                        <c:v>109059.96435546799</c:v>
                      </c:pt>
                      <c:pt idx="5510">
                        <c:v>109076.057128906</c:v>
                      </c:pt>
                      <c:pt idx="5511">
                        <c:v>109092.99560546799</c:v>
                      </c:pt>
                      <c:pt idx="5512">
                        <c:v>109109.223144531</c:v>
                      </c:pt>
                      <c:pt idx="5513">
                        <c:v>109126.990722656</c:v>
                      </c:pt>
                      <c:pt idx="5514">
                        <c:v>109143.90527343701</c:v>
                      </c:pt>
                      <c:pt idx="5515">
                        <c:v>109160.73779296799</c:v>
                      </c:pt>
                      <c:pt idx="5516">
                        <c:v>109178.74340820299</c:v>
                      </c:pt>
                      <c:pt idx="5517">
                        <c:v>109194.74365234299</c:v>
                      </c:pt>
                      <c:pt idx="5518">
                        <c:v>109210.24511718701</c:v>
                      </c:pt>
                      <c:pt idx="5519">
                        <c:v>109227.41821289</c:v>
                      </c:pt>
                      <c:pt idx="5520">
                        <c:v>109242.924072265</c:v>
                      </c:pt>
                      <c:pt idx="5521">
                        <c:v>109259.810546875</c:v>
                      </c:pt>
                      <c:pt idx="5522">
                        <c:v>109276.496826171</c:v>
                      </c:pt>
                      <c:pt idx="5523">
                        <c:v>109293.646240234</c:v>
                      </c:pt>
                      <c:pt idx="5524">
                        <c:v>109309.91943359299</c:v>
                      </c:pt>
                      <c:pt idx="5525">
                        <c:v>109327.427734375</c:v>
                      </c:pt>
                      <c:pt idx="5526">
                        <c:v>109343.931640625</c:v>
                      </c:pt>
                      <c:pt idx="5527">
                        <c:v>109360.32714843701</c:v>
                      </c:pt>
                      <c:pt idx="5528">
                        <c:v>109376.513916015</c:v>
                      </c:pt>
                      <c:pt idx="5529">
                        <c:v>109393.13989257799</c:v>
                      </c:pt>
                      <c:pt idx="5530">
                        <c:v>109409.03417968701</c:v>
                      </c:pt>
                      <c:pt idx="5531">
                        <c:v>109426.41796875</c:v>
                      </c:pt>
                      <c:pt idx="5532">
                        <c:v>109442.57934570299</c:v>
                      </c:pt>
                      <c:pt idx="5533">
                        <c:v>109460.12988281201</c:v>
                      </c:pt>
                      <c:pt idx="5534">
                        <c:v>109476.129638671</c:v>
                      </c:pt>
                      <c:pt idx="5535">
                        <c:v>109494.47216796799</c:v>
                      </c:pt>
                      <c:pt idx="5536">
                        <c:v>109511.162597656</c:v>
                      </c:pt>
                      <c:pt idx="5537">
                        <c:v>109528.447021484</c:v>
                      </c:pt>
                      <c:pt idx="5538">
                        <c:v>109544.45019531201</c:v>
                      </c:pt>
                      <c:pt idx="5539">
                        <c:v>109560.81567382799</c:v>
                      </c:pt>
                      <c:pt idx="5540">
                        <c:v>109576.80981445299</c:v>
                      </c:pt>
                      <c:pt idx="5541">
                        <c:v>109594.747802734</c:v>
                      </c:pt>
                      <c:pt idx="5542">
                        <c:v>109610.559326171</c:v>
                      </c:pt>
                      <c:pt idx="5543">
                        <c:v>109628.05957031201</c:v>
                      </c:pt>
                      <c:pt idx="5544">
                        <c:v>109644.56201171799</c:v>
                      </c:pt>
                      <c:pt idx="5545">
                        <c:v>109660.94262695299</c:v>
                      </c:pt>
                      <c:pt idx="5546">
                        <c:v>109677.588623046</c:v>
                      </c:pt>
                      <c:pt idx="5547">
                        <c:v>109693.587890625</c:v>
                      </c:pt>
                      <c:pt idx="5548">
                        <c:v>109709.58886718701</c:v>
                      </c:pt>
                      <c:pt idx="5549">
                        <c:v>109725.588623046</c:v>
                      </c:pt>
                      <c:pt idx="5550">
                        <c:v>109741.090332031</c:v>
                      </c:pt>
                      <c:pt idx="5551">
                        <c:v>109757.91333007799</c:v>
                      </c:pt>
                      <c:pt idx="5552">
                        <c:v>109772.9140625</c:v>
                      </c:pt>
                      <c:pt idx="5553">
                        <c:v>109789.37524414</c:v>
                      </c:pt>
                      <c:pt idx="5554">
                        <c:v>109804.875</c:v>
                      </c:pt>
                      <c:pt idx="5555">
                        <c:v>109821.158447265</c:v>
                      </c:pt>
                      <c:pt idx="5556">
                        <c:v>109836.65258789</c:v>
                      </c:pt>
                      <c:pt idx="5557">
                        <c:v>109852.778076171</c:v>
                      </c:pt>
                      <c:pt idx="5558">
                        <c:v>109868.56176757799</c:v>
                      </c:pt>
                      <c:pt idx="5559">
                        <c:v>109884.80761718701</c:v>
                      </c:pt>
                      <c:pt idx="5560">
                        <c:v>109902.564941406</c:v>
                      </c:pt>
                      <c:pt idx="5561">
                        <c:v>109922.14208984299</c:v>
                      </c:pt>
                      <c:pt idx="5562">
                        <c:v>109937.86840820299</c:v>
                      </c:pt>
                      <c:pt idx="5563">
                        <c:v>109953.51708984299</c:v>
                      </c:pt>
                      <c:pt idx="5564">
                        <c:v>109968.520263671</c:v>
                      </c:pt>
                      <c:pt idx="5565">
                        <c:v>109986.52270507799</c:v>
                      </c:pt>
                      <c:pt idx="5566">
                        <c:v>110002.666015625</c:v>
                      </c:pt>
                      <c:pt idx="5567">
                        <c:v>110020.666259765</c:v>
                      </c:pt>
                      <c:pt idx="5568">
                        <c:v>110035.785644531</c:v>
                      </c:pt>
                      <c:pt idx="5569">
                        <c:v>110051.35473632799</c:v>
                      </c:pt>
                      <c:pt idx="5570">
                        <c:v>110066.61279296799</c:v>
                      </c:pt>
                      <c:pt idx="5571">
                        <c:v>110084.83544921799</c:v>
                      </c:pt>
                      <c:pt idx="5572">
                        <c:v>110100.32934570299</c:v>
                      </c:pt>
                      <c:pt idx="5573">
                        <c:v>110116.91894531201</c:v>
                      </c:pt>
                      <c:pt idx="5574">
                        <c:v>110131.918701171</c:v>
                      </c:pt>
                      <c:pt idx="5575">
                        <c:v>110147.71606445299</c:v>
                      </c:pt>
                      <c:pt idx="5576">
                        <c:v>110163.22558593701</c:v>
                      </c:pt>
                      <c:pt idx="5577">
                        <c:v>110179.631347656</c:v>
                      </c:pt>
                      <c:pt idx="5578">
                        <c:v>110195.135498046</c:v>
                      </c:pt>
                      <c:pt idx="5579">
                        <c:v>110211.635253906</c:v>
                      </c:pt>
                      <c:pt idx="5580">
                        <c:v>110227.115478515</c:v>
                      </c:pt>
                      <c:pt idx="5581">
                        <c:v>110244.816894531</c:v>
                      </c:pt>
                      <c:pt idx="5582">
                        <c:v>110260.684082031</c:v>
                      </c:pt>
                      <c:pt idx="5583">
                        <c:v>110276.373535156</c:v>
                      </c:pt>
                      <c:pt idx="5584">
                        <c:v>110292.9765625</c:v>
                      </c:pt>
                      <c:pt idx="5585">
                        <c:v>110310.51855468701</c:v>
                      </c:pt>
                      <c:pt idx="5586">
                        <c:v>110327.467041015</c:v>
                      </c:pt>
                      <c:pt idx="5587">
                        <c:v>110343.638427734</c:v>
                      </c:pt>
                      <c:pt idx="5588">
                        <c:v>110359.650634765</c:v>
                      </c:pt>
                      <c:pt idx="5589">
                        <c:v>110377.66113281201</c:v>
                      </c:pt>
                      <c:pt idx="5590">
                        <c:v>110394.436035156</c:v>
                      </c:pt>
                      <c:pt idx="5591">
                        <c:v>110411.31933593701</c:v>
                      </c:pt>
                      <c:pt idx="5592">
                        <c:v>110427.3203125</c:v>
                      </c:pt>
                      <c:pt idx="5593">
                        <c:v>110444.09716796799</c:v>
                      </c:pt>
                      <c:pt idx="5594">
                        <c:v>110459.603759765</c:v>
                      </c:pt>
                      <c:pt idx="5595">
                        <c:v>110476.906982421</c:v>
                      </c:pt>
                      <c:pt idx="5596">
                        <c:v>110492.410888671</c:v>
                      </c:pt>
                      <c:pt idx="5597">
                        <c:v>110509.98730468701</c:v>
                      </c:pt>
                      <c:pt idx="5598">
                        <c:v>110527.008544921</c:v>
                      </c:pt>
                      <c:pt idx="5599">
                        <c:v>110545.328125</c:v>
                      </c:pt>
                      <c:pt idx="5600">
                        <c:v>110561.836669921</c:v>
                      </c:pt>
                      <c:pt idx="5601">
                        <c:v>110577.510009765</c:v>
                      </c:pt>
                      <c:pt idx="5602">
                        <c:v>110593.008300781</c:v>
                      </c:pt>
                      <c:pt idx="5603">
                        <c:v>110610.008300781</c:v>
                      </c:pt>
                      <c:pt idx="5604">
                        <c:v>110625.508300781</c:v>
                      </c:pt>
                      <c:pt idx="5605">
                        <c:v>110642.012207031</c:v>
                      </c:pt>
                      <c:pt idx="5606">
                        <c:v>110656.52099609299</c:v>
                      </c:pt>
                      <c:pt idx="5607">
                        <c:v>110672.70629882799</c:v>
                      </c:pt>
                      <c:pt idx="5608">
                        <c:v>110688.328125</c:v>
                      </c:pt>
                      <c:pt idx="5609">
                        <c:v>110703.830322265</c:v>
                      </c:pt>
                      <c:pt idx="5610">
                        <c:v>110723.09082031201</c:v>
                      </c:pt>
                      <c:pt idx="5611">
                        <c:v>110739.190185546</c:v>
                      </c:pt>
                      <c:pt idx="5612">
                        <c:v>110766.69921875</c:v>
                      </c:pt>
                      <c:pt idx="5613">
                        <c:v>110798.025634765</c:v>
                      </c:pt>
                      <c:pt idx="5614">
                        <c:v>110828.52465820299</c:v>
                      </c:pt>
                      <c:pt idx="5615">
                        <c:v>110844.764160156</c:v>
                      </c:pt>
                      <c:pt idx="5616">
                        <c:v>110860.27661132799</c:v>
                      </c:pt>
                      <c:pt idx="5617">
                        <c:v>110876.78417968701</c:v>
                      </c:pt>
                      <c:pt idx="5618">
                        <c:v>110895.504638671</c:v>
                      </c:pt>
                      <c:pt idx="5619">
                        <c:v>110912.197753906</c:v>
                      </c:pt>
                      <c:pt idx="5620">
                        <c:v>110928.19653320299</c:v>
                      </c:pt>
                      <c:pt idx="5621">
                        <c:v>110945.12646484299</c:v>
                      </c:pt>
                      <c:pt idx="5622">
                        <c:v>110961.133544921</c:v>
                      </c:pt>
                      <c:pt idx="5623">
                        <c:v>110977.13378906201</c:v>
                      </c:pt>
                      <c:pt idx="5624">
                        <c:v>110995.135009765</c:v>
                      </c:pt>
                      <c:pt idx="5625">
                        <c:v>111012.133544921</c:v>
                      </c:pt>
                      <c:pt idx="5626">
                        <c:v>111027.133300781</c:v>
                      </c:pt>
                      <c:pt idx="5627">
                        <c:v>111043.23559570299</c:v>
                      </c:pt>
                      <c:pt idx="5628">
                        <c:v>111060.779541015</c:v>
                      </c:pt>
                      <c:pt idx="5629">
                        <c:v>111078.279541015</c:v>
                      </c:pt>
                      <c:pt idx="5630">
                        <c:v>111093.740722656</c:v>
                      </c:pt>
                      <c:pt idx="5631">
                        <c:v>111111.75024414</c:v>
                      </c:pt>
                      <c:pt idx="5632">
                        <c:v>111129.240722656</c:v>
                      </c:pt>
                      <c:pt idx="5633">
                        <c:v>111145.646972656</c:v>
                      </c:pt>
                      <c:pt idx="5634">
                        <c:v>111162.146484375</c:v>
                      </c:pt>
                      <c:pt idx="5635">
                        <c:v>111178.89794921799</c:v>
                      </c:pt>
                      <c:pt idx="5636">
                        <c:v>111194.632568359</c:v>
                      </c:pt>
                      <c:pt idx="5637">
                        <c:v>111210.635009765</c:v>
                      </c:pt>
                      <c:pt idx="5638">
                        <c:v>111227.13378906201</c:v>
                      </c:pt>
                      <c:pt idx="5639">
                        <c:v>111243.63818359299</c:v>
                      </c:pt>
                      <c:pt idx="5640">
                        <c:v>111259.645019531</c:v>
                      </c:pt>
                      <c:pt idx="5641">
                        <c:v>111275.646240234</c:v>
                      </c:pt>
                      <c:pt idx="5642">
                        <c:v>111292.145019531</c:v>
                      </c:pt>
                      <c:pt idx="5643">
                        <c:v>111307.647216796</c:v>
                      </c:pt>
                      <c:pt idx="5644">
                        <c:v>111327.14599609299</c:v>
                      </c:pt>
                      <c:pt idx="5645">
                        <c:v>111344.646728515</c:v>
                      </c:pt>
                      <c:pt idx="5646">
                        <c:v>111360.15356445299</c:v>
                      </c:pt>
                      <c:pt idx="5647">
                        <c:v>111377.65234375</c:v>
                      </c:pt>
                      <c:pt idx="5648">
                        <c:v>111399.66113281201</c:v>
                      </c:pt>
                      <c:pt idx="5649">
                        <c:v>111415.154052734</c:v>
                      </c:pt>
                      <c:pt idx="5650">
                        <c:v>111432.740234375</c:v>
                      </c:pt>
                      <c:pt idx="5651">
                        <c:v>111448.66723632799</c:v>
                      </c:pt>
                      <c:pt idx="5652">
                        <c:v>111466.172363281</c:v>
                      </c:pt>
                      <c:pt idx="5653">
                        <c:v>111481.671875</c:v>
                      </c:pt>
                      <c:pt idx="5654">
                        <c:v>111498.73388671799</c:v>
                      </c:pt>
                      <c:pt idx="5655">
                        <c:v>111514.23461914</c:v>
                      </c:pt>
                      <c:pt idx="5656">
                        <c:v>111529.12622070299</c:v>
                      </c:pt>
                      <c:pt idx="5657">
                        <c:v>111546.018066406</c:v>
                      </c:pt>
                      <c:pt idx="5658">
                        <c:v>111563.224609375</c:v>
                      </c:pt>
                      <c:pt idx="5659">
                        <c:v>111581.58105468701</c:v>
                      </c:pt>
                      <c:pt idx="5660">
                        <c:v>111600.08618164</c:v>
                      </c:pt>
                      <c:pt idx="5661">
                        <c:v>111615.711425781</c:v>
                      </c:pt>
                      <c:pt idx="5662">
                        <c:v>111635.68896484299</c:v>
                      </c:pt>
                      <c:pt idx="5663">
                        <c:v>111651.69262695299</c:v>
                      </c:pt>
                      <c:pt idx="5664">
                        <c:v>111667.56958007799</c:v>
                      </c:pt>
                      <c:pt idx="5665">
                        <c:v>111682.570800781</c:v>
                      </c:pt>
                      <c:pt idx="5666">
                        <c:v>111698.06958007799</c:v>
                      </c:pt>
                      <c:pt idx="5667">
                        <c:v>111713.53833007799</c:v>
                      </c:pt>
                      <c:pt idx="5668">
                        <c:v>111730.310546875</c:v>
                      </c:pt>
                      <c:pt idx="5669">
                        <c:v>111746.05078125</c:v>
                      </c:pt>
                      <c:pt idx="5670">
                        <c:v>111763.37646484299</c:v>
                      </c:pt>
                      <c:pt idx="5671">
                        <c:v>111778.87792968701</c:v>
                      </c:pt>
                      <c:pt idx="5672">
                        <c:v>111796.537841796</c:v>
                      </c:pt>
                      <c:pt idx="5673">
                        <c:v>111812.739990234</c:v>
                      </c:pt>
                      <c:pt idx="5674">
                        <c:v>111829.23925781201</c:v>
                      </c:pt>
                      <c:pt idx="5675">
                        <c:v>111845.63964843701</c:v>
                      </c:pt>
                      <c:pt idx="5676">
                        <c:v>111862.679443359</c:v>
                      </c:pt>
                      <c:pt idx="5677">
                        <c:v>111879.179443359</c:v>
                      </c:pt>
                      <c:pt idx="5678">
                        <c:v>111896.686279296</c:v>
                      </c:pt>
                      <c:pt idx="5679">
                        <c:v>111912.29589843701</c:v>
                      </c:pt>
                      <c:pt idx="5680">
                        <c:v>111929.29638671799</c:v>
                      </c:pt>
                      <c:pt idx="5681">
                        <c:v>111945.799072265</c:v>
                      </c:pt>
                      <c:pt idx="5682">
                        <c:v>111964.76855468701</c:v>
                      </c:pt>
                      <c:pt idx="5683">
                        <c:v>111980.76855468701</c:v>
                      </c:pt>
                      <c:pt idx="5684">
                        <c:v>111996.26855468701</c:v>
                      </c:pt>
                      <c:pt idx="5685">
                        <c:v>112012.26879882799</c:v>
                      </c:pt>
                      <c:pt idx="5686">
                        <c:v>112029.768066406</c:v>
                      </c:pt>
                      <c:pt idx="5687">
                        <c:v>112045.818115234</c:v>
                      </c:pt>
                      <c:pt idx="5688">
                        <c:v>112070.57519531201</c:v>
                      </c:pt>
                      <c:pt idx="5689">
                        <c:v>112085.626953125</c:v>
                      </c:pt>
                      <c:pt idx="5690">
                        <c:v>112102.145019531</c:v>
                      </c:pt>
                      <c:pt idx="5691">
                        <c:v>112117.02636718701</c:v>
                      </c:pt>
                      <c:pt idx="5692">
                        <c:v>112133.517333984</c:v>
                      </c:pt>
                      <c:pt idx="5693">
                        <c:v>112153.82177734299</c:v>
                      </c:pt>
                      <c:pt idx="5694">
                        <c:v>112169.28466796799</c:v>
                      </c:pt>
                      <c:pt idx="5695">
                        <c:v>112184.70825195299</c:v>
                      </c:pt>
                      <c:pt idx="5696">
                        <c:v>112200.742919921</c:v>
                      </c:pt>
                      <c:pt idx="5697">
                        <c:v>112217.64013671799</c:v>
                      </c:pt>
                      <c:pt idx="5698">
                        <c:v>112233.44653320299</c:v>
                      </c:pt>
                      <c:pt idx="5699">
                        <c:v>112248.947753906</c:v>
                      </c:pt>
                      <c:pt idx="5700">
                        <c:v>112264.36816406201</c:v>
                      </c:pt>
                      <c:pt idx="5701">
                        <c:v>112280.89013671799</c:v>
                      </c:pt>
                      <c:pt idx="5702">
                        <c:v>112297.56396484299</c:v>
                      </c:pt>
                      <c:pt idx="5703">
                        <c:v>112313.56372070299</c:v>
                      </c:pt>
                      <c:pt idx="5704">
                        <c:v>112329.424560546</c:v>
                      </c:pt>
                      <c:pt idx="5705">
                        <c:v>112345.43090820299</c:v>
                      </c:pt>
                      <c:pt idx="5706">
                        <c:v>112362.436035156</c:v>
                      </c:pt>
                      <c:pt idx="5707">
                        <c:v>112378.970703125</c:v>
                      </c:pt>
                      <c:pt idx="5708">
                        <c:v>112395.44482421799</c:v>
                      </c:pt>
                      <c:pt idx="5709">
                        <c:v>112411.44873046799</c:v>
                      </c:pt>
                      <c:pt idx="5710">
                        <c:v>112428.76269531201</c:v>
                      </c:pt>
                      <c:pt idx="5711">
                        <c:v>112445.266113281</c:v>
                      </c:pt>
                      <c:pt idx="5712">
                        <c:v>112462.199951171</c:v>
                      </c:pt>
                      <c:pt idx="5713">
                        <c:v>112478.69946289</c:v>
                      </c:pt>
                      <c:pt idx="5714">
                        <c:v>112494.78027343701</c:v>
                      </c:pt>
                      <c:pt idx="5715">
                        <c:v>112512.28125</c:v>
                      </c:pt>
                      <c:pt idx="5716">
                        <c:v>112529.32543945299</c:v>
                      </c:pt>
                      <c:pt idx="5717">
                        <c:v>112545.45849609299</c:v>
                      </c:pt>
                      <c:pt idx="5718">
                        <c:v>112562.143310546</c:v>
                      </c:pt>
                      <c:pt idx="5719">
                        <c:v>112579.143310546</c:v>
                      </c:pt>
                      <c:pt idx="5720">
                        <c:v>112599.317138671</c:v>
                      </c:pt>
                      <c:pt idx="5721">
                        <c:v>112618.81787109299</c:v>
                      </c:pt>
                      <c:pt idx="5722">
                        <c:v>112634.816894531</c:v>
                      </c:pt>
                      <c:pt idx="5723">
                        <c:v>112650.45458984299</c:v>
                      </c:pt>
                      <c:pt idx="5724">
                        <c:v>112665.53442382799</c:v>
                      </c:pt>
                      <c:pt idx="5725">
                        <c:v>112680.44921875</c:v>
                      </c:pt>
                      <c:pt idx="5726">
                        <c:v>112697.455078125</c:v>
                      </c:pt>
                      <c:pt idx="5727">
                        <c:v>112713.40966796799</c:v>
                      </c:pt>
                      <c:pt idx="5728">
                        <c:v>112729.173583984</c:v>
                      </c:pt>
                      <c:pt idx="5729">
                        <c:v>112749.606201171</c:v>
                      </c:pt>
                      <c:pt idx="5730">
                        <c:v>112765.02270507799</c:v>
                      </c:pt>
                      <c:pt idx="5731">
                        <c:v>112780.912597656</c:v>
                      </c:pt>
                      <c:pt idx="5732">
                        <c:v>112797.416259765</c:v>
                      </c:pt>
                      <c:pt idx="5733">
                        <c:v>112815.416259765</c:v>
                      </c:pt>
                      <c:pt idx="5734">
                        <c:v>112831.89160156201</c:v>
                      </c:pt>
                      <c:pt idx="5735">
                        <c:v>112851.61816406201</c:v>
                      </c:pt>
                      <c:pt idx="5736">
                        <c:v>112868.623291015</c:v>
                      </c:pt>
                      <c:pt idx="5737">
                        <c:v>112886.826171875</c:v>
                      </c:pt>
                      <c:pt idx="5738">
                        <c:v>112901.925537109</c:v>
                      </c:pt>
                      <c:pt idx="5739">
                        <c:v>112918.92602539</c:v>
                      </c:pt>
                      <c:pt idx="5740">
                        <c:v>112934.42578125</c:v>
                      </c:pt>
                      <c:pt idx="5741">
                        <c:v>112949.42871093701</c:v>
                      </c:pt>
                      <c:pt idx="5742">
                        <c:v>112965.533691406</c:v>
                      </c:pt>
                      <c:pt idx="5743">
                        <c:v>112982.707763671</c:v>
                      </c:pt>
                      <c:pt idx="5744">
                        <c:v>112999.87841796799</c:v>
                      </c:pt>
                      <c:pt idx="5745">
                        <c:v>113017.543457031</c:v>
                      </c:pt>
                      <c:pt idx="5746">
                        <c:v>113032.7890625</c:v>
                      </c:pt>
                      <c:pt idx="5747">
                        <c:v>113049.87207031201</c:v>
                      </c:pt>
                      <c:pt idx="5748">
                        <c:v>113064.87792968701</c:v>
                      </c:pt>
                      <c:pt idx="5749">
                        <c:v>113082.35644531201</c:v>
                      </c:pt>
                      <c:pt idx="5750">
                        <c:v>113101.934326171</c:v>
                      </c:pt>
                      <c:pt idx="5751">
                        <c:v>113119.070800781</c:v>
                      </c:pt>
                      <c:pt idx="5752">
                        <c:v>113134.51293945299</c:v>
                      </c:pt>
                      <c:pt idx="5753">
                        <c:v>113151.55078125</c:v>
                      </c:pt>
                      <c:pt idx="5754">
                        <c:v>113167.18310546799</c:v>
                      </c:pt>
                      <c:pt idx="5755">
                        <c:v>113183.984130859</c:v>
                      </c:pt>
                      <c:pt idx="5756">
                        <c:v>113199.36254882799</c:v>
                      </c:pt>
                      <c:pt idx="5757">
                        <c:v>113216.67602539</c:v>
                      </c:pt>
                      <c:pt idx="5758">
                        <c:v>113233.675537109</c:v>
                      </c:pt>
                      <c:pt idx="5759">
                        <c:v>113250.14379882799</c:v>
                      </c:pt>
                      <c:pt idx="5760">
                        <c:v>113265.206787109</c:v>
                      </c:pt>
                      <c:pt idx="5761">
                        <c:v>113281.832763671</c:v>
                      </c:pt>
                      <c:pt idx="5762">
                        <c:v>113296.83300781201</c:v>
                      </c:pt>
                      <c:pt idx="5763">
                        <c:v>113315.656738281</c:v>
                      </c:pt>
                      <c:pt idx="5764">
                        <c:v>113336.159912109</c:v>
                      </c:pt>
                      <c:pt idx="5765">
                        <c:v>113363.09301757799</c:v>
                      </c:pt>
                      <c:pt idx="5766">
                        <c:v>113391.61035156201</c:v>
                      </c:pt>
                      <c:pt idx="5767">
                        <c:v>113408.552734375</c:v>
                      </c:pt>
                      <c:pt idx="5768">
                        <c:v>113423.70800781201</c:v>
                      </c:pt>
                      <c:pt idx="5769">
                        <c:v>113439.214599609</c:v>
                      </c:pt>
                      <c:pt idx="5770">
                        <c:v>113455.201904296</c:v>
                      </c:pt>
                      <c:pt idx="5771">
                        <c:v>113470.27075195299</c:v>
                      </c:pt>
                      <c:pt idx="5772">
                        <c:v>113486.998779296</c:v>
                      </c:pt>
                      <c:pt idx="5773">
                        <c:v>113502.510009765</c:v>
                      </c:pt>
                      <c:pt idx="5774">
                        <c:v>113518.941162109</c:v>
                      </c:pt>
                      <c:pt idx="5775">
                        <c:v>113537.43090820299</c:v>
                      </c:pt>
                      <c:pt idx="5776">
                        <c:v>113554.64965820299</c:v>
                      </c:pt>
                      <c:pt idx="5777">
                        <c:v>113570.648925781</c:v>
                      </c:pt>
                      <c:pt idx="5778">
                        <c:v>113588.149169921</c:v>
                      </c:pt>
                      <c:pt idx="5779">
                        <c:v>113603.649169921</c:v>
                      </c:pt>
                      <c:pt idx="5780">
                        <c:v>113620.14868164</c:v>
                      </c:pt>
                      <c:pt idx="5781">
                        <c:v>113635.648925781</c:v>
                      </c:pt>
                      <c:pt idx="5782">
                        <c:v>113651.43286132799</c:v>
                      </c:pt>
                      <c:pt idx="5783">
                        <c:v>113667.15185546799</c:v>
                      </c:pt>
                      <c:pt idx="5784">
                        <c:v>113683.65258789</c:v>
                      </c:pt>
                      <c:pt idx="5785">
                        <c:v>113698.65258789</c:v>
                      </c:pt>
                      <c:pt idx="5786">
                        <c:v>113714.584472656</c:v>
                      </c:pt>
                      <c:pt idx="5787">
                        <c:v>113730.594482421</c:v>
                      </c:pt>
                      <c:pt idx="5788">
                        <c:v>113747.09667968701</c:v>
                      </c:pt>
                      <c:pt idx="5789">
                        <c:v>113765.103759765</c:v>
                      </c:pt>
                      <c:pt idx="5790">
                        <c:v>113780.929443359</c:v>
                      </c:pt>
                      <c:pt idx="5791">
                        <c:v>113796.924560546</c:v>
                      </c:pt>
                      <c:pt idx="5792">
                        <c:v>113813.424316406</c:v>
                      </c:pt>
                      <c:pt idx="5793">
                        <c:v>113831.91821289</c:v>
                      </c:pt>
                      <c:pt idx="5794">
                        <c:v>113848.02661132799</c:v>
                      </c:pt>
                      <c:pt idx="5795">
                        <c:v>113864.58520507799</c:v>
                      </c:pt>
                      <c:pt idx="5796">
                        <c:v>113880.97998046799</c:v>
                      </c:pt>
                      <c:pt idx="5797">
                        <c:v>113897.78466796799</c:v>
                      </c:pt>
                      <c:pt idx="5798">
                        <c:v>113914.289550781</c:v>
                      </c:pt>
                      <c:pt idx="5799">
                        <c:v>113930.936279296</c:v>
                      </c:pt>
                      <c:pt idx="5800">
                        <c:v>113946.939208984</c:v>
                      </c:pt>
                      <c:pt idx="5801">
                        <c:v>113963.08911132799</c:v>
                      </c:pt>
                      <c:pt idx="5802">
                        <c:v>113979.86669921799</c:v>
                      </c:pt>
                      <c:pt idx="5803">
                        <c:v>113996.366943359</c:v>
                      </c:pt>
                      <c:pt idx="5804">
                        <c:v>114013.812255859</c:v>
                      </c:pt>
                      <c:pt idx="5805">
                        <c:v>114029.81176757799</c:v>
                      </c:pt>
                      <c:pt idx="5806">
                        <c:v>114046.81005859299</c:v>
                      </c:pt>
                      <c:pt idx="5807">
                        <c:v>114062.817138671</c:v>
                      </c:pt>
                      <c:pt idx="5808">
                        <c:v>114079.639404296</c:v>
                      </c:pt>
                      <c:pt idx="5809">
                        <c:v>114095.639160156</c:v>
                      </c:pt>
                      <c:pt idx="5810">
                        <c:v>114111.90527343701</c:v>
                      </c:pt>
                      <c:pt idx="5811">
                        <c:v>114128.404541015</c:v>
                      </c:pt>
                      <c:pt idx="5812">
                        <c:v>114144.80981445299</c:v>
                      </c:pt>
                      <c:pt idx="5813">
                        <c:v>114161.137451171</c:v>
                      </c:pt>
                      <c:pt idx="5814">
                        <c:v>114178.31567382799</c:v>
                      </c:pt>
                      <c:pt idx="5815">
                        <c:v>114194.619873046</c:v>
                      </c:pt>
                      <c:pt idx="5816">
                        <c:v>114210.85253906201</c:v>
                      </c:pt>
                      <c:pt idx="5817">
                        <c:v>114530.00390625</c:v>
                      </c:pt>
                      <c:pt idx="5818">
                        <c:v>114546.66113281201</c:v>
                      </c:pt>
                      <c:pt idx="5819">
                        <c:v>114562.66723632799</c:v>
                      </c:pt>
                      <c:pt idx="5820">
                        <c:v>114579.50024414</c:v>
                      </c:pt>
                      <c:pt idx="5821">
                        <c:v>114594.512451171</c:v>
                      </c:pt>
                      <c:pt idx="5822">
                        <c:v>114611.065185546</c:v>
                      </c:pt>
                      <c:pt idx="5823">
                        <c:v>114627.10571289</c:v>
                      </c:pt>
                      <c:pt idx="5824">
                        <c:v>114644.30810546799</c:v>
                      </c:pt>
                      <c:pt idx="5825">
                        <c:v>114660.814453125</c:v>
                      </c:pt>
                      <c:pt idx="5826">
                        <c:v>114677.314941406</c:v>
                      </c:pt>
                      <c:pt idx="5827">
                        <c:v>114720.31982421799</c:v>
                      </c:pt>
                      <c:pt idx="5828">
                        <c:v>114735.81958007799</c:v>
                      </c:pt>
                      <c:pt idx="5829">
                        <c:v>114751.108154296</c:v>
                      </c:pt>
                      <c:pt idx="5830">
                        <c:v>114767.613769531</c:v>
                      </c:pt>
                      <c:pt idx="5831">
                        <c:v>114782.15649414</c:v>
                      </c:pt>
                      <c:pt idx="5832">
                        <c:v>114799.782958984</c:v>
                      </c:pt>
                      <c:pt idx="5833">
                        <c:v>114814.96997070299</c:v>
                      </c:pt>
                      <c:pt idx="5834">
                        <c:v>114831.470458984</c:v>
                      </c:pt>
                      <c:pt idx="5835">
                        <c:v>114846.973144531</c:v>
                      </c:pt>
                      <c:pt idx="5836">
                        <c:v>114863.652099609</c:v>
                      </c:pt>
                      <c:pt idx="5837">
                        <c:v>114880.658447265</c:v>
                      </c:pt>
                      <c:pt idx="5838">
                        <c:v>114898.13403320299</c:v>
                      </c:pt>
                      <c:pt idx="5839">
                        <c:v>114914.33325195299</c:v>
                      </c:pt>
                      <c:pt idx="5840">
                        <c:v>114931.760253906</c:v>
                      </c:pt>
                      <c:pt idx="5841">
                        <c:v>114950.900390625</c:v>
                      </c:pt>
                      <c:pt idx="5842">
                        <c:v>114965.445800781</c:v>
                      </c:pt>
                      <c:pt idx="5843">
                        <c:v>114980.94555664</c:v>
                      </c:pt>
                      <c:pt idx="5844">
                        <c:v>114997.594238281</c:v>
                      </c:pt>
                      <c:pt idx="5845">
                        <c:v>115013.594238281</c:v>
                      </c:pt>
                      <c:pt idx="5846">
                        <c:v>115031.307128906</c:v>
                      </c:pt>
                      <c:pt idx="5847">
                        <c:v>115046.91723632799</c:v>
                      </c:pt>
                      <c:pt idx="5848">
                        <c:v>115064.337646484</c:v>
                      </c:pt>
                      <c:pt idx="5849">
                        <c:v>115080.95825195299</c:v>
                      </c:pt>
                      <c:pt idx="5850">
                        <c:v>115098.60302734299</c:v>
                      </c:pt>
                      <c:pt idx="5851">
                        <c:v>115197.386474609</c:v>
                      </c:pt>
                      <c:pt idx="5852">
                        <c:v>115231.341796875</c:v>
                      </c:pt>
                      <c:pt idx="5853">
                        <c:v>115246.844482421</c:v>
                      </c:pt>
                      <c:pt idx="5854">
                        <c:v>115283.421875</c:v>
                      </c:pt>
                      <c:pt idx="5855">
                        <c:v>115299.47949218701</c:v>
                      </c:pt>
                      <c:pt idx="5856">
                        <c:v>115329.20727539</c:v>
                      </c:pt>
                      <c:pt idx="5857">
                        <c:v>115344.90356445299</c:v>
                      </c:pt>
                      <c:pt idx="5858">
                        <c:v>115362.43359375</c:v>
                      </c:pt>
                      <c:pt idx="5859">
                        <c:v>115378.77270507799</c:v>
                      </c:pt>
                      <c:pt idx="5860">
                        <c:v>115395.87792968701</c:v>
                      </c:pt>
                      <c:pt idx="5861">
                        <c:v>115411.891357421</c:v>
                      </c:pt>
                      <c:pt idx="5862">
                        <c:v>115429.377197265</c:v>
                      </c:pt>
                      <c:pt idx="5863">
                        <c:v>115445.38012695299</c:v>
                      </c:pt>
                      <c:pt idx="5864">
                        <c:v>115462.611816406</c:v>
                      </c:pt>
                      <c:pt idx="5865">
                        <c:v>115482.613037109</c:v>
                      </c:pt>
                      <c:pt idx="5866">
                        <c:v>115501.111816406</c:v>
                      </c:pt>
                      <c:pt idx="5867">
                        <c:v>115516.111572265</c:v>
                      </c:pt>
                      <c:pt idx="5868">
                        <c:v>115531.612060546</c:v>
                      </c:pt>
                      <c:pt idx="5869">
                        <c:v>115548.42919921799</c:v>
                      </c:pt>
                      <c:pt idx="5870">
                        <c:v>115564.43286132799</c:v>
                      </c:pt>
                      <c:pt idx="5871">
                        <c:v>115580.092529296</c:v>
                      </c:pt>
                      <c:pt idx="5872">
                        <c:v>115598.947265625</c:v>
                      </c:pt>
                      <c:pt idx="5873">
                        <c:v>115614.50512695299</c:v>
                      </c:pt>
                      <c:pt idx="5874">
                        <c:v>115631.004394531</c:v>
                      </c:pt>
                      <c:pt idx="5875">
                        <c:v>115647.00683593701</c:v>
                      </c:pt>
                      <c:pt idx="5876">
                        <c:v>115665.469238281</c:v>
                      </c:pt>
                      <c:pt idx="5877">
                        <c:v>115680.46801757799</c:v>
                      </c:pt>
                      <c:pt idx="5878">
                        <c:v>115698.14404296799</c:v>
                      </c:pt>
                      <c:pt idx="5879">
                        <c:v>115714.64355468701</c:v>
                      </c:pt>
                      <c:pt idx="5880">
                        <c:v>115731.205078125</c:v>
                      </c:pt>
                      <c:pt idx="5881">
                        <c:v>115747.26904296799</c:v>
                      </c:pt>
                      <c:pt idx="5882">
                        <c:v>115763.42602539</c:v>
                      </c:pt>
                      <c:pt idx="5883">
                        <c:v>115779.489013671</c:v>
                      </c:pt>
                      <c:pt idx="5884">
                        <c:v>115796.11059570299</c:v>
                      </c:pt>
                      <c:pt idx="5885">
                        <c:v>115812.16894531201</c:v>
                      </c:pt>
                      <c:pt idx="5886">
                        <c:v>115829.618896484</c:v>
                      </c:pt>
                      <c:pt idx="5887">
                        <c:v>115846.758544921</c:v>
                      </c:pt>
                      <c:pt idx="5888">
                        <c:v>115864.214599609</c:v>
                      </c:pt>
                      <c:pt idx="5889">
                        <c:v>115880.17871093701</c:v>
                      </c:pt>
                      <c:pt idx="5890">
                        <c:v>115896.723144531</c:v>
                      </c:pt>
                      <c:pt idx="5891">
                        <c:v>115912.822753906</c:v>
                      </c:pt>
                      <c:pt idx="5892">
                        <c:v>115929.71386718701</c:v>
                      </c:pt>
                      <c:pt idx="5893">
                        <c:v>115946.2890625</c:v>
                      </c:pt>
                      <c:pt idx="5894">
                        <c:v>115962.767578125</c:v>
                      </c:pt>
                      <c:pt idx="5895">
                        <c:v>115979.94482421799</c:v>
                      </c:pt>
                      <c:pt idx="5896">
                        <c:v>115997.76708984299</c:v>
                      </c:pt>
                      <c:pt idx="5897">
                        <c:v>116013.534912109</c:v>
                      </c:pt>
                      <c:pt idx="5898">
                        <c:v>116030.19067382799</c:v>
                      </c:pt>
                      <c:pt idx="5899">
                        <c:v>116045.69677734299</c:v>
                      </c:pt>
                      <c:pt idx="5900">
                        <c:v>116063.099853515</c:v>
                      </c:pt>
                      <c:pt idx="5901">
                        <c:v>116079.76098632799</c:v>
                      </c:pt>
                      <c:pt idx="5902">
                        <c:v>116096.266357421</c:v>
                      </c:pt>
                      <c:pt idx="5903">
                        <c:v>116112.267578125</c:v>
                      </c:pt>
                      <c:pt idx="5904">
                        <c:v>116129.90234375</c:v>
                      </c:pt>
                      <c:pt idx="5905">
                        <c:v>116146.05200195299</c:v>
                      </c:pt>
                      <c:pt idx="5906">
                        <c:v>116163.408447265</c:v>
                      </c:pt>
                      <c:pt idx="5907">
                        <c:v>116179.42211914</c:v>
                      </c:pt>
                      <c:pt idx="5908">
                        <c:v>116196.32446289</c:v>
                      </c:pt>
                      <c:pt idx="5909">
                        <c:v>116212.16796875</c:v>
                      </c:pt>
                      <c:pt idx="5910">
                        <c:v>116228.78442382799</c:v>
                      </c:pt>
                      <c:pt idx="5911">
                        <c:v>116245.83203125</c:v>
                      </c:pt>
                      <c:pt idx="5912">
                        <c:v>116264.43457031201</c:v>
                      </c:pt>
                      <c:pt idx="5913">
                        <c:v>116283.083740234</c:v>
                      </c:pt>
                      <c:pt idx="5914">
                        <c:v>116299.66308593701</c:v>
                      </c:pt>
                      <c:pt idx="5915">
                        <c:v>116317.66333007799</c:v>
                      </c:pt>
                      <c:pt idx="5916">
                        <c:v>116333.65185546799</c:v>
                      </c:pt>
                      <c:pt idx="5917">
                        <c:v>116351.468505859</c:v>
                      </c:pt>
                      <c:pt idx="5918">
                        <c:v>116367.473388671</c:v>
                      </c:pt>
                      <c:pt idx="5919">
                        <c:v>116385.021484375</c:v>
                      </c:pt>
                      <c:pt idx="5920">
                        <c:v>116402.555175781</c:v>
                      </c:pt>
                      <c:pt idx="5921">
                        <c:v>116419.17138671799</c:v>
                      </c:pt>
                      <c:pt idx="5922">
                        <c:v>116434.14599609299</c:v>
                      </c:pt>
                      <c:pt idx="5923">
                        <c:v>116451.150878906</c:v>
                      </c:pt>
                      <c:pt idx="5924">
                        <c:v>116468.127197265</c:v>
                      </c:pt>
                      <c:pt idx="5925">
                        <c:v>116484.860107421</c:v>
                      </c:pt>
                      <c:pt idx="5926">
                        <c:v>116501.38183593701</c:v>
                      </c:pt>
                      <c:pt idx="5927">
                        <c:v>116517.04589843701</c:v>
                      </c:pt>
                      <c:pt idx="5928">
                        <c:v>116532.97680664</c:v>
                      </c:pt>
                      <c:pt idx="5929">
                        <c:v>116551.02099609299</c:v>
                      </c:pt>
                      <c:pt idx="5930">
                        <c:v>116566.421630859</c:v>
                      </c:pt>
                      <c:pt idx="5931">
                        <c:v>116581.93359375</c:v>
                      </c:pt>
                      <c:pt idx="5932">
                        <c:v>116597.934082031</c:v>
                      </c:pt>
                      <c:pt idx="5933">
                        <c:v>116616.43383789</c:v>
                      </c:pt>
                      <c:pt idx="5934">
                        <c:v>116632.06738281201</c:v>
                      </c:pt>
                      <c:pt idx="5935">
                        <c:v>116650.84375</c:v>
                      </c:pt>
                      <c:pt idx="5936">
                        <c:v>116668.85302734299</c:v>
                      </c:pt>
                      <c:pt idx="5937">
                        <c:v>116684.552978515</c:v>
                      </c:pt>
                      <c:pt idx="5938">
                        <c:v>116699.545410156</c:v>
                      </c:pt>
                      <c:pt idx="5939">
                        <c:v>116717.06176757799</c:v>
                      </c:pt>
                      <c:pt idx="5940">
                        <c:v>116732.04394531201</c:v>
                      </c:pt>
                      <c:pt idx="5941">
                        <c:v>116749.048828125</c:v>
                      </c:pt>
                      <c:pt idx="5942">
                        <c:v>116765.05761718701</c:v>
                      </c:pt>
                      <c:pt idx="5943">
                        <c:v>116782.08349609299</c:v>
                      </c:pt>
                      <c:pt idx="5944">
                        <c:v>116798.154052734</c:v>
                      </c:pt>
                      <c:pt idx="5945">
                        <c:v>116814.791259765</c:v>
                      </c:pt>
                      <c:pt idx="5946">
                        <c:v>116831.78930664</c:v>
                      </c:pt>
                      <c:pt idx="5947">
                        <c:v>116848.90966796799</c:v>
                      </c:pt>
                      <c:pt idx="5948">
                        <c:v>116864.42089843701</c:v>
                      </c:pt>
                      <c:pt idx="5949">
                        <c:v>116883.920654296</c:v>
                      </c:pt>
                      <c:pt idx="5950">
                        <c:v>116903.42211914</c:v>
                      </c:pt>
                      <c:pt idx="5951">
                        <c:v>116918.49560546799</c:v>
                      </c:pt>
                      <c:pt idx="5952">
                        <c:v>116934.135498046</c:v>
                      </c:pt>
                      <c:pt idx="5953">
                        <c:v>116949.71386718701</c:v>
                      </c:pt>
                      <c:pt idx="5954">
                        <c:v>116965.55078125</c:v>
                      </c:pt>
                      <c:pt idx="5955">
                        <c:v>116981.51293945299</c:v>
                      </c:pt>
                      <c:pt idx="5956">
                        <c:v>116998.152099609</c:v>
                      </c:pt>
                      <c:pt idx="5957">
                        <c:v>117014.90576171799</c:v>
                      </c:pt>
                      <c:pt idx="5958">
                        <c:v>117031.40649414</c:v>
                      </c:pt>
                      <c:pt idx="5959">
                        <c:v>117048.13427734299</c:v>
                      </c:pt>
                      <c:pt idx="5960">
                        <c:v>117064.22753906201</c:v>
                      </c:pt>
                      <c:pt idx="5961">
                        <c:v>117081.64453125</c:v>
                      </c:pt>
                      <c:pt idx="5962">
                        <c:v>117097.537597656</c:v>
                      </c:pt>
                      <c:pt idx="5963">
                        <c:v>117115.037841796</c:v>
                      </c:pt>
                      <c:pt idx="5964">
                        <c:v>117131.424072265</c:v>
                      </c:pt>
                      <c:pt idx="5965">
                        <c:v>117148.072998046</c:v>
                      </c:pt>
                      <c:pt idx="5966">
                        <c:v>117164.081787109</c:v>
                      </c:pt>
                      <c:pt idx="5967">
                        <c:v>117181.08154296799</c:v>
                      </c:pt>
                      <c:pt idx="5968">
                        <c:v>117197.581787109</c:v>
                      </c:pt>
                      <c:pt idx="5969">
                        <c:v>117214.10644531201</c:v>
                      </c:pt>
                      <c:pt idx="5970">
                        <c:v>117230.607421875</c:v>
                      </c:pt>
                      <c:pt idx="5971">
                        <c:v>117248.169677734</c:v>
                      </c:pt>
                      <c:pt idx="5972">
                        <c:v>117264.56347656201</c:v>
                      </c:pt>
                      <c:pt idx="5973">
                        <c:v>117281.16528320299</c:v>
                      </c:pt>
                      <c:pt idx="5974">
                        <c:v>117297.739990234</c:v>
                      </c:pt>
                      <c:pt idx="5975">
                        <c:v>117314.940185546</c:v>
                      </c:pt>
                      <c:pt idx="5976">
                        <c:v>117331.43896484299</c:v>
                      </c:pt>
                      <c:pt idx="5977">
                        <c:v>117348.64453125</c:v>
                      </c:pt>
                      <c:pt idx="5978">
                        <c:v>117364.662597656</c:v>
                      </c:pt>
                      <c:pt idx="5979">
                        <c:v>117382.896972656</c:v>
                      </c:pt>
                      <c:pt idx="5980">
                        <c:v>117397.988037109</c:v>
                      </c:pt>
                      <c:pt idx="5981">
                        <c:v>117414.66015625</c:v>
                      </c:pt>
                      <c:pt idx="5982">
                        <c:v>117431.2109375</c:v>
                      </c:pt>
                      <c:pt idx="5983">
                        <c:v>117447.76464843701</c:v>
                      </c:pt>
                      <c:pt idx="5984">
                        <c:v>117464.76879882799</c:v>
                      </c:pt>
                      <c:pt idx="5985">
                        <c:v>117481.76953125</c:v>
                      </c:pt>
                      <c:pt idx="5986">
                        <c:v>117500.30981445299</c:v>
                      </c:pt>
                      <c:pt idx="5987">
                        <c:v>117515.310302734</c:v>
                      </c:pt>
                      <c:pt idx="5988">
                        <c:v>117531.373291015</c:v>
                      </c:pt>
                      <c:pt idx="5989">
                        <c:v>117547.93286132799</c:v>
                      </c:pt>
                      <c:pt idx="5990">
                        <c:v>117564.83203125</c:v>
                      </c:pt>
                      <c:pt idx="5991">
                        <c:v>117581.383300781</c:v>
                      </c:pt>
                      <c:pt idx="5992">
                        <c:v>117597.45654296799</c:v>
                      </c:pt>
                      <c:pt idx="5993">
                        <c:v>117614.9765625</c:v>
                      </c:pt>
                      <c:pt idx="5994">
                        <c:v>117631.150390625</c:v>
                      </c:pt>
                      <c:pt idx="5995">
                        <c:v>117648.39208984299</c:v>
                      </c:pt>
                      <c:pt idx="5996">
                        <c:v>117664.89550781201</c:v>
                      </c:pt>
                      <c:pt idx="5997">
                        <c:v>117680.896484375</c:v>
                      </c:pt>
                      <c:pt idx="5998">
                        <c:v>117697.459228515</c:v>
                      </c:pt>
                      <c:pt idx="5999">
                        <c:v>117732.84765625</c:v>
                      </c:pt>
                      <c:pt idx="6000">
                        <c:v>117748.592041015</c:v>
                      </c:pt>
                      <c:pt idx="6001">
                        <c:v>117765.599609375</c:v>
                      </c:pt>
                      <c:pt idx="6002">
                        <c:v>117781.83227539</c:v>
                      </c:pt>
                      <c:pt idx="6003">
                        <c:v>117798.7421875</c:v>
                      </c:pt>
                      <c:pt idx="6004">
                        <c:v>117814.742919921</c:v>
                      </c:pt>
                      <c:pt idx="6005">
                        <c:v>117832.74243164</c:v>
                      </c:pt>
                      <c:pt idx="6006">
                        <c:v>117849.18701171799</c:v>
                      </c:pt>
                      <c:pt idx="6007">
                        <c:v>117865.322021484</c:v>
                      </c:pt>
                      <c:pt idx="6008">
                        <c:v>117883.59667968701</c:v>
                      </c:pt>
                      <c:pt idx="6009">
                        <c:v>117900.17285156201</c:v>
                      </c:pt>
                      <c:pt idx="6010">
                        <c:v>117915.229248046</c:v>
                      </c:pt>
                      <c:pt idx="6011">
                        <c:v>117933.443359375</c:v>
                      </c:pt>
                      <c:pt idx="6012">
                        <c:v>117951.928466796</c:v>
                      </c:pt>
                      <c:pt idx="6013">
                        <c:v>117980.332519531</c:v>
                      </c:pt>
                      <c:pt idx="6014">
                        <c:v>117996.83325195299</c:v>
                      </c:pt>
                      <c:pt idx="6015">
                        <c:v>118014.34375</c:v>
                      </c:pt>
                      <c:pt idx="6016">
                        <c:v>118032.55395507799</c:v>
                      </c:pt>
                      <c:pt idx="6017">
                        <c:v>118060.06176757799</c:v>
                      </c:pt>
                      <c:pt idx="6018">
                        <c:v>118106.67333984299</c:v>
                      </c:pt>
                      <c:pt idx="6019">
                        <c:v>118122.26977539</c:v>
                      </c:pt>
                      <c:pt idx="6020">
                        <c:v>118138.34375</c:v>
                      </c:pt>
                      <c:pt idx="6021">
                        <c:v>118153.257568359</c:v>
                      </c:pt>
                      <c:pt idx="6022">
                        <c:v>118169.18090820299</c:v>
                      </c:pt>
                      <c:pt idx="6023">
                        <c:v>118184.691162109</c:v>
                      </c:pt>
                      <c:pt idx="6024">
                        <c:v>118200.808349609</c:v>
                      </c:pt>
                      <c:pt idx="6025">
                        <c:v>118220.807373046</c:v>
                      </c:pt>
                      <c:pt idx="6026">
                        <c:v>118237.30810546799</c:v>
                      </c:pt>
                      <c:pt idx="6027">
                        <c:v>118256.029052734</c:v>
                      </c:pt>
                      <c:pt idx="6028">
                        <c:v>118272.03222656201</c:v>
                      </c:pt>
                      <c:pt idx="6029">
                        <c:v>118287.532958984</c:v>
                      </c:pt>
                      <c:pt idx="6030">
                        <c:v>118303.595703125</c:v>
                      </c:pt>
                      <c:pt idx="6031">
                        <c:v>118319.095947265</c:v>
                      </c:pt>
                      <c:pt idx="6032">
                        <c:v>118335.836425781</c:v>
                      </c:pt>
                      <c:pt idx="6033">
                        <c:v>118350.879394531</c:v>
                      </c:pt>
                      <c:pt idx="6034">
                        <c:v>118366.87231445299</c:v>
                      </c:pt>
                      <c:pt idx="6035">
                        <c:v>118382.83154296799</c:v>
                      </c:pt>
                      <c:pt idx="6036">
                        <c:v>118399.093505859</c:v>
                      </c:pt>
                      <c:pt idx="6037">
                        <c:v>118415.28247070299</c:v>
                      </c:pt>
                      <c:pt idx="6038">
                        <c:v>118432.853759765</c:v>
                      </c:pt>
                      <c:pt idx="6039">
                        <c:v>118449.351318359</c:v>
                      </c:pt>
                      <c:pt idx="6040">
                        <c:v>118467.01489257799</c:v>
                      </c:pt>
                      <c:pt idx="6041">
                        <c:v>118483.51513671799</c:v>
                      </c:pt>
                      <c:pt idx="6042">
                        <c:v>118499.01513671799</c:v>
                      </c:pt>
                      <c:pt idx="6043">
                        <c:v>118515.015380859</c:v>
                      </c:pt>
                      <c:pt idx="6044">
                        <c:v>118532.03857421799</c:v>
                      </c:pt>
                      <c:pt idx="6045">
                        <c:v>118548.04248046799</c:v>
                      </c:pt>
                      <c:pt idx="6046">
                        <c:v>118565.523925781</c:v>
                      </c:pt>
                      <c:pt idx="6047">
                        <c:v>118582.34472656201</c:v>
                      </c:pt>
                      <c:pt idx="6048">
                        <c:v>118598.345947265</c:v>
                      </c:pt>
                      <c:pt idx="6049">
                        <c:v>118615.88403320299</c:v>
                      </c:pt>
                      <c:pt idx="6050">
                        <c:v>118634.99169921799</c:v>
                      </c:pt>
                      <c:pt idx="6051">
                        <c:v>118653.99951171799</c:v>
                      </c:pt>
                      <c:pt idx="6052">
                        <c:v>118681.002441406</c:v>
                      </c:pt>
                      <c:pt idx="6053">
                        <c:v>118699.26855468701</c:v>
                      </c:pt>
                      <c:pt idx="6054">
                        <c:v>118715.267822265</c:v>
                      </c:pt>
                      <c:pt idx="6055">
                        <c:v>118732.03222656201</c:v>
                      </c:pt>
                      <c:pt idx="6056">
                        <c:v>118747.848388671</c:v>
                      </c:pt>
                      <c:pt idx="6057">
                        <c:v>118765.353515625</c:v>
                      </c:pt>
                      <c:pt idx="6058">
                        <c:v>118781.93115234299</c:v>
                      </c:pt>
                      <c:pt idx="6059">
                        <c:v>118798.436035156</c:v>
                      </c:pt>
                      <c:pt idx="6060">
                        <c:v>118814.93457031201</c:v>
                      </c:pt>
                      <c:pt idx="6061">
                        <c:v>118831.90966796799</c:v>
                      </c:pt>
                      <c:pt idx="6062">
                        <c:v>118848.412353515</c:v>
                      </c:pt>
                      <c:pt idx="6063">
                        <c:v>118865.59130859299</c:v>
                      </c:pt>
                      <c:pt idx="6064">
                        <c:v>118882.08984375</c:v>
                      </c:pt>
                      <c:pt idx="6065">
                        <c:v>118899.16748046799</c:v>
                      </c:pt>
                      <c:pt idx="6066">
                        <c:v>118915.36352539</c:v>
                      </c:pt>
                      <c:pt idx="6067">
                        <c:v>118931.48168945299</c:v>
                      </c:pt>
                      <c:pt idx="6068">
                        <c:v>118948.62060546799</c:v>
                      </c:pt>
                      <c:pt idx="6069">
                        <c:v>118965.354248046</c:v>
                      </c:pt>
                      <c:pt idx="6070">
                        <c:v>118981.43310546799</c:v>
                      </c:pt>
                      <c:pt idx="6071">
                        <c:v>118999.419677734</c:v>
                      </c:pt>
                      <c:pt idx="6072">
                        <c:v>119015.000488281</c:v>
                      </c:pt>
                      <c:pt idx="6073">
                        <c:v>119032.044921875</c:v>
                      </c:pt>
                      <c:pt idx="6074">
                        <c:v>119048.54028320299</c:v>
                      </c:pt>
                      <c:pt idx="6075">
                        <c:v>119066.16894531201</c:v>
                      </c:pt>
                      <c:pt idx="6076">
                        <c:v>119082.167724609</c:v>
                      </c:pt>
                      <c:pt idx="6077">
                        <c:v>119098.76074218701</c:v>
                      </c:pt>
                      <c:pt idx="6078">
                        <c:v>119115.25341796799</c:v>
                      </c:pt>
                      <c:pt idx="6079">
                        <c:v>119134.75708007799</c:v>
                      </c:pt>
                      <c:pt idx="6080">
                        <c:v>119151.617675781</c:v>
                      </c:pt>
                      <c:pt idx="6081">
                        <c:v>119167.622802734</c:v>
                      </c:pt>
                      <c:pt idx="6082">
                        <c:v>119184.883300781</c:v>
                      </c:pt>
                      <c:pt idx="6083">
                        <c:v>119200.91015625</c:v>
                      </c:pt>
                      <c:pt idx="6084">
                        <c:v>119218.23925781201</c:v>
                      </c:pt>
                      <c:pt idx="6085">
                        <c:v>119236.33886718701</c:v>
                      </c:pt>
                      <c:pt idx="6086">
                        <c:v>119254.775146484</c:v>
                      </c:pt>
                      <c:pt idx="6087">
                        <c:v>119270.64404296799</c:v>
                      </c:pt>
                      <c:pt idx="6088">
                        <c:v>119306.14453125</c:v>
                      </c:pt>
                      <c:pt idx="6089">
                        <c:v>119323.14404296799</c:v>
                      </c:pt>
                      <c:pt idx="6090">
                        <c:v>119339.14477539</c:v>
                      </c:pt>
                      <c:pt idx="6091">
                        <c:v>119356.93115234299</c:v>
                      </c:pt>
                      <c:pt idx="6092">
                        <c:v>119372.93383789</c:v>
                      </c:pt>
                      <c:pt idx="6093">
                        <c:v>119389.51879882799</c:v>
                      </c:pt>
                      <c:pt idx="6094">
                        <c:v>119406.47167968701</c:v>
                      </c:pt>
                      <c:pt idx="6095">
                        <c:v>119422.754638671</c:v>
                      </c:pt>
                      <c:pt idx="6096">
                        <c:v>119440.0546875</c:v>
                      </c:pt>
                      <c:pt idx="6097">
                        <c:v>119456.059326171</c:v>
                      </c:pt>
                      <c:pt idx="6098">
                        <c:v>122289.58886718701</c:v>
                      </c:pt>
                      <c:pt idx="6099">
                        <c:v>122304.19677734299</c:v>
                      </c:pt>
                      <c:pt idx="6100">
                        <c:v>122319.1953125</c:v>
                      </c:pt>
                      <c:pt idx="6101">
                        <c:v>122333.6953125</c:v>
                      </c:pt>
                      <c:pt idx="6102">
                        <c:v>122348.284912109</c:v>
                      </c:pt>
                      <c:pt idx="6103">
                        <c:v>122364.52856445299</c:v>
                      </c:pt>
                      <c:pt idx="6104">
                        <c:v>122381.26953125</c:v>
                      </c:pt>
                      <c:pt idx="6105">
                        <c:v>122396.665771484</c:v>
                      </c:pt>
                      <c:pt idx="6106">
                        <c:v>122414.00878906201</c:v>
                      </c:pt>
                      <c:pt idx="6107">
                        <c:v>122430.012207031</c:v>
                      </c:pt>
                      <c:pt idx="6108">
                        <c:v>122446.01489257799</c:v>
                      </c:pt>
                      <c:pt idx="6109">
                        <c:v>122462.631103515</c:v>
                      </c:pt>
                      <c:pt idx="6110">
                        <c:v>122478.633300781</c:v>
                      </c:pt>
                      <c:pt idx="6111">
                        <c:v>122494.838623046</c:v>
                      </c:pt>
                      <c:pt idx="6112">
                        <c:v>122511.431640625</c:v>
                      </c:pt>
                      <c:pt idx="6113">
                        <c:v>122528.777099609</c:v>
                      </c:pt>
                      <c:pt idx="6114">
                        <c:v>122545.20629882799</c:v>
                      </c:pt>
                      <c:pt idx="6115">
                        <c:v>122561.984130859</c:v>
                      </c:pt>
                      <c:pt idx="6116">
                        <c:v>122584.47021484299</c:v>
                      </c:pt>
                      <c:pt idx="6117">
                        <c:v>122604.31542968701</c:v>
                      </c:pt>
                      <c:pt idx="6118">
                        <c:v>122624.057128906</c:v>
                      </c:pt>
                      <c:pt idx="6119">
                        <c:v>122648.381103515</c:v>
                      </c:pt>
                      <c:pt idx="6120">
                        <c:v>122665.385253906</c:v>
                      </c:pt>
                      <c:pt idx="6121">
                        <c:v>122684.51293945299</c:v>
                      </c:pt>
                      <c:pt idx="6122">
                        <c:v>122702.525146484</c:v>
                      </c:pt>
                      <c:pt idx="6123">
                        <c:v>122718.365478515</c:v>
                      </c:pt>
                      <c:pt idx="6124">
                        <c:v>122733.9296875</c:v>
                      </c:pt>
                      <c:pt idx="6125">
                        <c:v>122749.932128906</c:v>
                      </c:pt>
                      <c:pt idx="6126">
                        <c:v>122765.43896484299</c:v>
                      </c:pt>
                      <c:pt idx="6127">
                        <c:v>122782.45825195299</c:v>
                      </c:pt>
                      <c:pt idx="6128">
                        <c:v>122798.396484375</c:v>
                      </c:pt>
                      <c:pt idx="6129">
                        <c:v>122814.830078125</c:v>
                      </c:pt>
                      <c:pt idx="6130">
                        <c:v>122832.398925781</c:v>
                      </c:pt>
                      <c:pt idx="6131">
                        <c:v>122849.26196289</c:v>
                      </c:pt>
                      <c:pt idx="6132">
                        <c:v>122864.95605468701</c:v>
                      </c:pt>
                      <c:pt idx="6133">
                        <c:v>122881.79296875</c:v>
                      </c:pt>
                      <c:pt idx="6134">
                        <c:v>122897.896972656</c:v>
                      </c:pt>
                      <c:pt idx="6135">
                        <c:v>122922.530029296</c:v>
                      </c:pt>
                      <c:pt idx="6136">
                        <c:v>122937.53051757799</c:v>
                      </c:pt>
                      <c:pt idx="6137">
                        <c:v>122952.97998046799</c:v>
                      </c:pt>
                      <c:pt idx="6138">
                        <c:v>122968.60668945299</c:v>
                      </c:pt>
                      <c:pt idx="6139">
                        <c:v>122984.10668945299</c:v>
                      </c:pt>
                      <c:pt idx="6140">
                        <c:v>122999.654296875</c:v>
                      </c:pt>
                      <c:pt idx="6141">
                        <c:v>123017.09497070299</c:v>
                      </c:pt>
                      <c:pt idx="6142">
                        <c:v>123033.14013671799</c:v>
                      </c:pt>
                      <c:pt idx="6143">
                        <c:v>123050.102050781</c:v>
                      </c:pt>
                      <c:pt idx="6144">
                        <c:v>123065.779541015</c:v>
                      </c:pt>
                      <c:pt idx="6145">
                        <c:v>123081.826660156</c:v>
                      </c:pt>
                      <c:pt idx="6146">
                        <c:v>123098.896240234</c:v>
                      </c:pt>
                      <c:pt idx="6147">
                        <c:v>123115.690185546</c:v>
                      </c:pt>
                      <c:pt idx="6148">
                        <c:v>123131.74731445299</c:v>
                      </c:pt>
                      <c:pt idx="6149">
                        <c:v>123149.028076171</c:v>
                      </c:pt>
                      <c:pt idx="6150">
                        <c:v>123164.53442382799</c:v>
                      </c:pt>
                      <c:pt idx="6151">
                        <c:v>123182.03466796799</c:v>
                      </c:pt>
                      <c:pt idx="6152">
                        <c:v>123198.396484375</c:v>
                      </c:pt>
                      <c:pt idx="6153">
                        <c:v>123218.896484375</c:v>
                      </c:pt>
                      <c:pt idx="6154">
                        <c:v>123234.896728515</c:v>
                      </c:pt>
                      <c:pt idx="6155">
                        <c:v>123251.787597656</c:v>
                      </c:pt>
                      <c:pt idx="6156">
                        <c:v>123266.771972656</c:v>
                      </c:pt>
                      <c:pt idx="6157">
                        <c:v>123282.28466796799</c:v>
                      </c:pt>
                      <c:pt idx="6158">
                        <c:v>123298.58520507799</c:v>
                      </c:pt>
                      <c:pt idx="6159">
                        <c:v>123315.41943359299</c:v>
                      </c:pt>
                      <c:pt idx="6160">
                        <c:v>123331.42895507799</c:v>
                      </c:pt>
                      <c:pt idx="6161">
                        <c:v>123348.619628906</c:v>
                      </c:pt>
                      <c:pt idx="6162">
                        <c:v>123364.87426757799</c:v>
                      </c:pt>
                      <c:pt idx="6163">
                        <c:v>123380.87622070299</c:v>
                      </c:pt>
                      <c:pt idx="6164">
                        <c:v>123396.39746093701</c:v>
                      </c:pt>
                      <c:pt idx="6165">
                        <c:v>123431.39965820299</c:v>
                      </c:pt>
                      <c:pt idx="6166">
                        <c:v>123468.40966796799</c:v>
                      </c:pt>
                      <c:pt idx="6167">
                        <c:v>123500.596435546</c:v>
                      </c:pt>
                      <c:pt idx="6168">
                        <c:v>123516.52734375</c:v>
                      </c:pt>
                      <c:pt idx="6169">
                        <c:v>123531.52685546799</c:v>
                      </c:pt>
                      <c:pt idx="6170">
                        <c:v>123548.52465820299</c:v>
                      </c:pt>
                      <c:pt idx="6171">
                        <c:v>123564.97192382799</c:v>
                      </c:pt>
                      <c:pt idx="6172">
                        <c:v>123581.923583984</c:v>
                      </c:pt>
                      <c:pt idx="6173">
                        <c:v>123598.424072265</c:v>
                      </c:pt>
                      <c:pt idx="6174">
                        <c:v>123615.923583984</c:v>
                      </c:pt>
                      <c:pt idx="6175">
                        <c:v>123631.423828125</c:v>
                      </c:pt>
                      <c:pt idx="6176">
                        <c:v>123648.926513671</c:v>
                      </c:pt>
                      <c:pt idx="6177">
                        <c:v>123664.934326171</c:v>
                      </c:pt>
                      <c:pt idx="6178">
                        <c:v>123681.52636718701</c:v>
                      </c:pt>
                      <c:pt idx="6179">
                        <c:v>123697.529052734</c:v>
                      </c:pt>
                      <c:pt idx="6180">
                        <c:v>123714.029296875</c:v>
                      </c:pt>
                      <c:pt idx="6181">
                        <c:v>123730.029052734</c:v>
                      </c:pt>
                      <c:pt idx="6182">
                        <c:v>123746.533203125</c:v>
                      </c:pt>
                      <c:pt idx="6183">
                        <c:v>123762.54003906201</c:v>
                      </c:pt>
                      <c:pt idx="6184">
                        <c:v>123779.99707031201</c:v>
                      </c:pt>
                      <c:pt idx="6185">
                        <c:v>123796.000488281</c:v>
                      </c:pt>
                      <c:pt idx="6186">
                        <c:v>123813.28540039</c:v>
                      </c:pt>
                      <c:pt idx="6187">
                        <c:v>123829.33496093701</c:v>
                      </c:pt>
                      <c:pt idx="6188">
                        <c:v>123920.84912109299</c:v>
                      </c:pt>
                      <c:pt idx="6189">
                        <c:v>123940.349609375</c:v>
                      </c:pt>
                      <c:pt idx="6190">
                        <c:v>123959.35864257799</c:v>
                      </c:pt>
                      <c:pt idx="6191">
                        <c:v>123977.025634765</c:v>
                      </c:pt>
                      <c:pt idx="6192">
                        <c:v>123993.821044921</c:v>
                      </c:pt>
                      <c:pt idx="6193">
                        <c:v>124012.500732421</c:v>
                      </c:pt>
                      <c:pt idx="6194">
                        <c:v>124029.797363281</c:v>
                      </c:pt>
                      <c:pt idx="6195">
                        <c:v>124047.018066406</c:v>
                      </c:pt>
                      <c:pt idx="6196">
                        <c:v>124088.275146484</c:v>
                      </c:pt>
                      <c:pt idx="6197">
                        <c:v>124105.99755859299</c:v>
                      </c:pt>
                      <c:pt idx="6198">
                        <c:v>124122.498291015</c:v>
                      </c:pt>
                      <c:pt idx="6199">
                        <c:v>124139.506347656</c:v>
                      </c:pt>
                      <c:pt idx="6200">
                        <c:v>124156.008300781</c:v>
                      </c:pt>
                      <c:pt idx="6201">
                        <c:v>124177.01464843701</c:v>
                      </c:pt>
                      <c:pt idx="6202">
                        <c:v>124192.86840820299</c:v>
                      </c:pt>
                      <c:pt idx="6203">
                        <c:v>124211.963378906</c:v>
                      </c:pt>
                      <c:pt idx="6204">
                        <c:v>124228.464599609</c:v>
                      </c:pt>
                      <c:pt idx="6205">
                        <c:v>124245.967285156</c:v>
                      </c:pt>
                      <c:pt idx="6206">
                        <c:v>124262.474609375</c:v>
                      </c:pt>
                      <c:pt idx="6207">
                        <c:v>124280.060302734</c:v>
                      </c:pt>
                      <c:pt idx="6208">
                        <c:v>124296.670654296</c:v>
                      </c:pt>
                      <c:pt idx="6209">
                        <c:v>124312.983154296</c:v>
                      </c:pt>
                      <c:pt idx="6210">
                        <c:v>124329.48364257799</c:v>
                      </c:pt>
                      <c:pt idx="6211">
                        <c:v>124346.55810546799</c:v>
                      </c:pt>
                      <c:pt idx="6212">
                        <c:v>124362.66821289</c:v>
                      </c:pt>
                      <c:pt idx="6213">
                        <c:v>124379.648193359</c:v>
                      </c:pt>
                      <c:pt idx="6214">
                        <c:v>124415.07910156201</c:v>
                      </c:pt>
                      <c:pt idx="6215">
                        <c:v>124448.082519531</c:v>
                      </c:pt>
                      <c:pt idx="6216">
                        <c:v>124466.58911132799</c:v>
                      </c:pt>
                      <c:pt idx="6217">
                        <c:v>124482.08911132799</c:v>
                      </c:pt>
                      <c:pt idx="6218">
                        <c:v>124499.087890625</c:v>
                      </c:pt>
                      <c:pt idx="6219">
                        <c:v>124517.945800781</c:v>
                      </c:pt>
                      <c:pt idx="6220">
                        <c:v>124535.470947265</c:v>
                      </c:pt>
                      <c:pt idx="6221">
                        <c:v>124551.39599609299</c:v>
                      </c:pt>
                      <c:pt idx="6222">
                        <c:v>124568.826171875</c:v>
                      </c:pt>
                      <c:pt idx="6223">
                        <c:v>124586.129394531</c:v>
                      </c:pt>
                      <c:pt idx="6224">
                        <c:v>124602.990478515</c:v>
                      </c:pt>
                      <c:pt idx="6225">
                        <c:v>124622.026123046</c:v>
                      </c:pt>
                      <c:pt idx="6226">
                        <c:v>124642.526123046</c:v>
                      </c:pt>
                      <c:pt idx="6227">
                        <c:v>124659.446044921</c:v>
                      </c:pt>
                      <c:pt idx="6228">
                        <c:v>124679.021972656</c:v>
                      </c:pt>
                      <c:pt idx="6229">
                        <c:v>124698.529785156</c:v>
                      </c:pt>
                      <c:pt idx="6230">
                        <c:v>124715.02270507799</c:v>
                      </c:pt>
                      <c:pt idx="6231">
                        <c:v>124733.77734375</c:v>
                      </c:pt>
                      <c:pt idx="6232">
                        <c:v>124748.73779296799</c:v>
                      </c:pt>
                      <c:pt idx="6233">
                        <c:v>124766.40576171799</c:v>
                      </c:pt>
                      <c:pt idx="6234">
                        <c:v>124781.89404296799</c:v>
                      </c:pt>
                      <c:pt idx="6235">
                        <c:v>124799.982421875</c:v>
                      </c:pt>
                      <c:pt idx="6236">
                        <c:v>124815.898193359</c:v>
                      </c:pt>
                      <c:pt idx="6237">
                        <c:v>124832.134765625</c:v>
                      </c:pt>
                      <c:pt idx="6238">
                        <c:v>124848.14013671799</c:v>
                      </c:pt>
                      <c:pt idx="6239">
                        <c:v>124866.646484375</c:v>
                      </c:pt>
                      <c:pt idx="6240">
                        <c:v>124885.646728515</c:v>
                      </c:pt>
                      <c:pt idx="6241">
                        <c:v>124902.32324218701</c:v>
                      </c:pt>
                      <c:pt idx="6242">
                        <c:v>124916.892333984</c:v>
                      </c:pt>
                      <c:pt idx="6243">
                        <c:v>124933.835693359</c:v>
                      </c:pt>
                      <c:pt idx="6244">
                        <c:v>124949.42871093701</c:v>
                      </c:pt>
                      <c:pt idx="6245">
                        <c:v>124965.935791015</c:v>
                      </c:pt>
                      <c:pt idx="6246">
                        <c:v>124985.93457031201</c:v>
                      </c:pt>
                      <c:pt idx="6247">
                        <c:v>125001.38769531201</c:v>
                      </c:pt>
                      <c:pt idx="6248">
                        <c:v>125016.38769531201</c:v>
                      </c:pt>
                      <c:pt idx="6249">
                        <c:v>125033.220947265</c:v>
                      </c:pt>
                      <c:pt idx="6250">
                        <c:v>125050.83496093701</c:v>
                      </c:pt>
                      <c:pt idx="6251">
                        <c:v>125066.415771484</c:v>
                      </c:pt>
                      <c:pt idx="6252">
                        <c:v>125085.80981445299</c:v>
                      </c:pt>
                      <c:pt idx="6253">
                        <c:v>125105.11840820299</c:v>
                      </c:pt>
                      <c:pt idx="6254">
                        <c:v>125157.724853515</c:v>
                      </c:pt>
                      <c:pt idx="6255">
                        <c:v>125173.787353515</c:v>
                      </c:pt>
                      <c:pt idx="6256">
                        <c:v>125195.35546875</c:v>
                      </c:pt>
                      <c:pt idx="6257">
                        <c:v>125212.728271484</c:v>
                      </c:pt>
                      <c:pt idx="6258">
                        <c:v>125230.445800781</c:v>
                      </c:pt>
                      <c:pt idx="6259">
                        <c:v>125247.15917968701</c:v>
                      </c:pt>
                      <c:pt idx="6260">
                        <c:v>125264.730957031</c:v>
                      </c:pt>
                      <c:pt idx="6261">
                        <c:v>125281.231201171</c:v>
                      </c:pt>
                      <c:pt idx="6262">
                        <c:v>125299.822998046</c:v>
                      </c:pt>
                      <c:pt idx="6263">
                        <c:v>125315.322753906</c:v>
                      </c:pt>
                      <c:pt idx="6264">
                        <c:v>125332.40625</c:v>
                      </c:pt>
                      <c:pt idx="6265">
                        <c:v>125348.22290039</c:v>
                      </c:pt>
                      <c:pt idx="6266">
                        <c:v>125365.22998046799</c:v>
                      </c:pt>
                      <c:pt idx="6267">
                        <c:v>125381.923828125</c:v>
                      </c:pt>
                      <c:pt idx="6268">
                        <c:v>125399.838134765</c:v>
                      </c:pt>
                      <c:pt idx="6269">
                        <c:v>125415.37451171799</c:v>
                      </c:pt>
                      <c:pt idx="6270">
                        <c:v>125432.07128906201</c:v>
                      </c:pt>
                      <c:pt idx="6271">
                        <c:v>125448.697998046</c:v>
                      </c:pt>
                      <c:pt idx="6272">
                        <c:v>125465.006347656</c:v>
                      </c:pt>
                      <c:pt idx="6273">
                        <c:v>125481.644287109</c:v>
                      </c:pt>
                      <c:pt idx="6274">
                        <c:v>125498.77832031201</c:v>
                      </c:pt>
                      <c:pt idx="6275">
                        <c:v>125515.53271484299</c:v>
                      </c:pt>
                      <c:pt idx="6276">
                        <c:v>125532.35546875</c:v>
                      </c:pt>
                      <c:pt idx="6277">
                        <c:v>125549.85839843701</c:v>
                      </c:pt>
                      <c:pt idx="6278">
                        <c:v>125565.98950195299</c:v>
                      </c:pt>
                      <c:pt idx="6279">
                        <c:v>125583.236816406</c:v>
                      </c:pt>
                      <c:pt idx="6280">
                        <c:v>125600.025878906</c:v>
                      </c:pt>
                      <c:pt idx="6281">
                        <c:v>125615.525146484</c:v>
                      </c:pt>
                      <c:pt idx="6282">
                        <c:v>125632.025146484</c:v>
                      </c:pt>
                      <c:pt idx="6283">
                        <c:v>125648.52832031201</c:v>
                      </c:pt>
                      <c:pt idx="6284">
                        <c:v>125665.533935546</c:v>
                      </c:pt>
                      <c:pt idx="6285">
                        <c:v>125682.033447265</c:v>
                      </c:pt>
                      <c:pt idx="6286">
                        <c:v>125698.41723632799</c:v>
                      </c:pt>
                      <c:pt idx="6287">
                        <c:v>125714.91723632799</c:v>
                      </c:pt>
                      <c:pt idx="6288">
                        <c:v>125735.20654296799</c:v>
                      </c:pt>
                      <c:pt idx="6289">
                        <c:v>125751.32763671799</c:v>
                      </c:pt>
                      <c:pt idx="6290">
                        <c:v>125767.947753906</c:v>
                      </c:pt>
                      <c:pt idx="6291">
                        <c:v>125784.575927734</c:v>
                      </c:pt>
                      <c:pt idx="6292">
                        <c:v>125801.203125</c:v>
                      </c:pt>
                      <c:pt idx="6293">
                        <c:v>125817.201416015</c:v>
                      </c:pt>
                      <c:pt idx="6294">
                        <c:v>125833.39965820299</c:v>
                      </c:pt>
                      <c:pt idx="6295">
                        <c:v>125848.95703125</c:v>
                      </c:pt>
                      <c:pt idx="6296">
                        <c:v>125865.592529296</c:v>
                      </c:pt>
                      <c:pt idx="6297">
                        <c:v>125882.592041015</c:v>
                      </c:pt>
                      <c:pt idx="6298">
                        <c:v>125898.638671875</c:v>
                      </c:pt>
                      <c:pt idx="6299">
                        <c:v>125915.644287109</c:v>
                      </c:pt>
                      <c:pt idx="6300">
                        <c:v>125932.14355468701</c:v>
                      </c:pt>
                      <c:pt idx="6301">
                        <c:v>125949.38574218701</c:v>
                      </c:pt>
                      <c:pt idx="6302">
                        <c:v>125965.88964843701</c:v>
                      </c:pt>
                      <c:pt idx="6303">
                        <c:v>125983.486572265</c:v>
                      </c:pt>
                      <c:pt idx="6304">
                        <c:v>125998.98583984299</c:v>
                      </c:pt>
                      <c:pt idx="6305">
                        <c:v>126017.33129882799</c:v>
                      </c:pt>
                      <c:pt idx="6306">
                        <c:v>126033.33203125</c:v>
                      </c:pt>
                      <c:pt idx="6307">
                        <c:v>126050.344238281</c:v>
                      </c:pt>
                      <c:pt idx="6308">
                        <c:v>126065.908203125</c:v>
                      </c:pt>
                      <c:pt idx="6309">
                        <c:v>126081.910644531</c:v>
                      </c:pt>
                      <c:pt idx="6310">
                        <c:v>126098.65625</c:v>
                      </c:pt>
                      <c:pt idx="6311">
                        <c:v>126118.65625</c:v>
                      </c:pt>
                      <c:pt idx="6312">
                        <c:v>126134.19482421799</c:v>
                      </c:pt>
                      <c:pt idx="6313">
                        <c:v>126152.125732421</c:v>
                      </c:pt>
                      <c:pt idx="6314">
                        <c:v>126167.63183593701</c:v>
                      </c:pt>
                      <c:pt idx="6315">
                        <c:v>126184.85839843701</c:v>
                      </c:pt>
                      <c:pt idx="6316">
                        <c:v>126204.513671875</c:v>
                      </c:pt>
                      <c:pt idx="6317">
                        <c:v>126221.13232421799</c:v>
                      </c:pt>
                      <c:pt idx="6318">
                        <c:v>126238.13232421799</c:v>
                      </c:pt>
                      <c:pt idx="6319">
                        <c:v>126256.45703125</c:v>
                      </c:pt>
                      <c:pt idx="6320">
                        <c:v>126275.953125</c:v>
                      </c:pt>
                      <c:pt idx="6321">
                        <c:v>126294.548583984</c:v>
                      </c:pt>
                      <c:pt idx="6322">
                        <c:v>126312.563232421</c:v>
                      </c:pt>
                      <c:pt idx="6323">
                        <c:v>126330.376708984</c:v>
                      </c:pt>
                      <c:pt idx="6324">
                        <c:v>126348.908203125</c:v>
                      </c:pt>
                      <c:pt idx="6325">
                        <c:v>126365.41333007799</c:v>
                      </c:pt>
                      <c:pt idx="6326">
                        <c:v>126384.412841796</c:v>
                      </c:pt>
                      <c:pt idx="6327">
                        <c:v>126399.93774414</c:v>
                      </c:pt>
                      <c:pt idx="6328">
                        <c:v>126414.937255859</c:v>
                      </c:pt>
                      <c:pt idx="6329">
                        <c:v>126432.10253906201</c:v>
                      </c:pt>
                      <c:pt idx="6330">
                        <c:v>126451.600341796</c:v>
                      </c:pt>
                      <c:pt idx="6331">
                        <c:v>126466.5390625</c:v>
                      </c:pt>
                      <c:pt idx="6332">
                        <c:v>126483.58715820299</c:v>
                      </c:pt>
                      <c:pt idx="6333">
                        <c:v>126500.129638671</c:v>
                      </c:pt>
                      <c:pt idx="6334">
                        <c:v>126519.332763671</c:v>
                      </c:pt>
                      <c:pt idx="6335">
                        <c:v>126535.53222656201</c:v>
                      </c:pt>
                      <c:pt idx="6336">
                        <c:v>126553.35107421799</c:v>
                      </c:pt>
                      <c:pt idx="6337">
                        <c:v>126569.20043945299</c:v>
                      </c:pt>
                      <c:pt idx="6338">
                        <c:v>126585.37524414</c:v>
                      </c:pt>
                      <c:pt idx="6339">
                        <c:v>126602.064208984</c:v>
                      </c:pt>
                      <c:pt idx="6340">
                        <c:v>126618.502197265</c:v>
                      </c:pt>
                      <c:pt idx="6341">
                        <c:v>126634.555175781</c:v>
                      </c:pt>
                      <c:pt idx="6342">
                        <c:v>126652.64990234299</c:v>
                      </c:pt>
                      <c:pt idx="6343">
                        <c:v>126672.36059570299</c:v>
                      </c:pt>
                      <c:pt idx="6344">
                        <c:v>126695.156005859</c:v>
                      </c:pt>
                      <c:pt idx="6345">
                        <c:v>126713.385253906</c:v>
                      </c:pt>
                      <c:pt idx="6346">
                        <c:v>126732.38696289</c:v>
                      </c:pt>
                      <c:pt idx="6347">
                        <c:v>126750.44921875</c:v>
                      </c:pt>
                      <c:pt idx="6348">
                        <c:v>126772.455566406</c:v>
                      </c:pt>
                      <c:pt idx="6349">
                        <c:v>126793.95629882799</c:v>
                      </c:pt>
                      <c:pt idx="6350">
                        <c:v>126814.45654296799</c:v>
                      </c:pt>
                      <c:pt idx="6351">
                        <c:v>126831.45703125</c:v>
                      </c:pt>
                      <c:pt idx="6352">
                        <c:v>126848.457763671</c:v>
                      </c:pt>
                      <c:pt idx="6353">
                        <c:v>126865.96386718701</c:v>
                      </c:pt>
                      <c:pt idx="6354">
                        <c:v>126882.46435546799</c:v>
                      </c:pt>
                      <c:pt idx="6355">
                        <c:v>126898.96386718701</c:v>
                      </c:pt>
                      <c:pt idx="6356">
                        <c:v>126915.963623046</c:v>
                      </c:pt>
                      <c:pt idx="6357">
                        <c:v>126932.55200195299</c:v>
                      </c:pt>
                      <c:pt idx="6358">
                        <c:v>126949.15917968701</c:v>
                      </c:pt>
                      <c:pt idx="6359">
                        <c:v>126965.600341796</c:v>
                      </c:pt>
                      <c:pt idx="6360">
                        <c:v>126982.61328125</c:v>
                      </c:pt>
                      <c:pt idx="6361">
                        <c:v>126999.049072265</c:v>
                      </c:pt>
                      <c:pt idx="6362">
                        <c:v>127015.423828125</c:v>
                      </c:pt>
                      <c:pt idx="6363">
                        <c:v>127032.25537109299</c:v>
                      </c:pt>
                      <c:pt idx="6364">
                        <c:v>127048.850341796</c:v>
                      </c:pt>
                      <c:pt idx="6365">
                        <c:v>127065.707763671</c:v>
                      </c:pt>
                      <c:pt idx="6366">
                        <c:v>127082.600097656</c:v>
                      </c:pt>
                      <c:pt idx="6367">
                        <c:v>127098.900390625</c:v>
                      </c:pt>
                      <c:pt idx="6368">
                        <c:v>127115.78417968701</c:v>
                      </c:pt>
                      <c:pt idx="6369">
                        <c:v>127132.28515625</c:v>
                      </c:pt>
                      <c:pt idx="6370">
                        <c:v>127149.244384765</c:v>
                      </c:pt>
                      <c:pt idx="6371">
                        <c:v>127165.752685546</c:v>
                      </c:pt>
                      <c:pt idx="6372">
                        <c:v>127182.25341796799</c:v>
                      </c:pt>
                      <c:pt idx="6373">
                        <c:v>127198.837890625</c:v>
                      </c:pt>
                      <c:pt idx="6374">
                        <c:v>127218.71044921799</c:v>
                      </c:pt>
                      <c:pt idx="6375">
                        <c:v>127234.199951171</c:v>
                      </c:pt>
                      <c:pt idx="6376">
                        <c:v>127251.635253906</c:v>
                      </c:pt>
                      <c:pt idx="6377">
                        <c:v>127266.611572265</c:v>
                      </c:pt>
                      <c:pt idx="6378">
                        <c:v>127283.458740234</c:v>
                      </c:pt>
                      <c:pt idx="6379">
                        <c:v>127298.955078125</c:v>
                      </c:pt>
                      <c:pt idx="6380">
                        <c:v>127315.85058593701</c:v>
                      </c:pt>
                      <c:pt idx="6381">
                        <c:v>127333.464599609</c:v>
                      </c:pt>
                      <c:pt idx="6382">
                        <c:v>127349.37646484299</c:v>
                      </c:pt>
                      <c:pt idx="6383">
                        <c:v>127366.138671875</c:v>
                      </c:pt>
                      <c:pt idx="6384">
                        <c:v>127382.24340820299</c:v>
                      </c:pt>
                      <c:pt idx="6385">
                        <c:v>127398.951416015</c:v>
                      </c:pt>
                      <c:pt idx="6386">
                        <c:v>127415.000488281</c:v>
                      </c:pt>
                      <c:pt idx="6387">
                        <c:v>127432.99536132799</c:v>
                      </c:pt>
                      <c:pt idx="6388">
                        <c:v>127449.255615234</c:v>
                      </c:pt>
                      <c:pt idx="6389">
                        <c:v>127465.996826171</c:v>
                      </c:pt>
                      <c:pt idx="6390">
                        <c:v>127482.197998046</c:v>
                      </c:pt>
                      <c:pt idx="6391">
                        <c:v>127498.740722656</c:v>
                      </c:pt>
                      <c:pt idx="6392">
                        <c:v>127516.021972656</c:v>
                      </c:pt>
                      <c:pt idx="6393">
                        <c:v>127534.019287109</c:v>
                      </c:pt>
                      <c:pt idx="6394">
                        <c:v>127554.023193359</c:v>
                      </c:pt>
                      <c:pt idx="6395">
                        <c:v>127572.50317382799</c:v>
                      </c:pt>
                      <c:pt idx="6396">
                        <c:v>127589.14453125</c:v>
                      </c:pt>
                      <c:pt idx="6397">
                        <c:v>127606.14453125</c:v>
                      </c:pt>
                      <c:pt idx="6398">
                        <c:v>127621.66821289</c:v>
                      </c:pt>
                      <c:pt idx="6399">
                        <c:v>127638.08935546799</c:v>
                      </c:pt>
                      <c:pt idx="6400">
                        <c:v>127654.244873046</c:v>
                      </c:pt>
                      <c:pt idx="6401">
                        <c:v>127670.521240234</c:v>
                      </c:pt>
                      <c:pt idx="6402">
                        <c:v>127688.546875</c:v>
                      </c:pt>
                      <c:pt idx="6403">
                        <c:v>127705.41113281201</c:v>
                      </c:pt>
                      <c:pt idx="6404">
                        <c:v>127721.91015625</c:v>
                      </c:pt>
                      <c:pt idx="6405">
                        <c:v>127737.71411132799</c:v>
                      </c:pt>
                      <c:pt idx="6406">
                        <c:v>127753.713623046</c:v>
                      </c:pt>
                      <c:pt idx="6407">
                        <c:v>127771.21240234299</c:v>
                      </c:pt>
                      <c:pt idx="6408">
                        <c:v>127787.127197265</c:v>
                      </c:pt>
                      <c:pt idx="6409">
                        <c:v>127804.617675781</c:v>
                      </c:pt>
                      <c:pt idx="6410">
                        <c:v>127820.849609375</c:v>
                      </c:pt>
                      <c:pt idx="6411">
                        <c:v>127837.65625</c:v>
                      </c:pt>
                      <c:pt idx="6412">
                        <c:v>127853.43115234299</c:v>
                      </c:pt>
                      <c:pt idx="6413">
                        <c:v>127869.93652343701</c:v>
                      </c:pt>
                      <c:pt idx="6414">
                        <c:v>127886.886474609</c:v>
                      </c:pt>
                      <c:pt idx="6415">
                        <c:v>127903.03637695299</c:v>
                      </c:pt>
                      <c:pt idx="6416">
                        <c:v>127922.1015625</c:v>
                      </c:pt>
                      <c:pt idx="6417">
                        <c:v>127937.981201171</c:v>
                      </c:pt>
                      <c:pt idx="6418">
                        <c:v>127956.530029296</c:v>
                      </c:pt>
                      <c:pt idx="6419">
                        <c:v>127971.826416015</c:v>
                      </c:pt>
                      <c:pt idx="6420">
                        <c:v>127987.826171875</c:v>
                      </c:pt>
                      <c:pt idx="6421">
                        <c:v>128005.533691406</c:v>
                      </c:pt>
                      <c:pt idx="6422">
                        <c:v>128021.60693359299</c:v>
                      </c:pt>
                      <c:pt idx="6423">
                        <c:v>128037.45605468701</c:v>
                      </c:pt>
                      <c:pt idx="6424">
                        <c:v>128054.338378906</c:v>
                      </c:pt>
                      <c:pt idx="6425">
                        <c:v>128073.61059570299</c:v>
                      </c:pt>
                      <c:pt idx="6426">
                        <c:v>128089.23071289</c:v>
                      </c:pt>
                      <c:pt idx="6427">
                        <c:v>128105.1953125</c:v>
                      </c:pt>
                      <c:pt idx="6428">
                        <c:v>128120.701416015</c:v>
                      </c:pt>
                      <c:pt idx="6429">
                        <c:v>128137.27075195299</c:v>
                      </c:pt>
                      <c:pt idx="6430">
                        <c:v>128155.844238281</c:v>
                      </c:pt>
                      <c:pt idx="6431">
                        <c:v>128173.982910156</c:v>
                      </c:pt>
                      <c:pt idx="6432">
                        <c:v>128188.99316406201</c:v>
                      </c:pt>
                      <c:pt idx="6433">
                        <c:v>128207.42309570299</c:v>
                      </c:pt>
                      <c:pt idx="6434">
                        <c:v>128223.335693359</c:v>
                      </c:pt>
                      <c:pt idx="6435">
                        <c:v>128239.947265625</c:v>
                      </c:pt>
                      <c:pt idx="6436">
                        <c:v>128255.81274414</c:v>
                      </c:pt>
                      <c:pt idx="6437">
                        <c:v>128273.111816406</c:v>
                      </c:pt>
                      <c:pt idx="6438">
                        <c:v>128288.216796875</c:v>
                      </c:pt>
                      <c:pt idx="6439">
                        <c:v>128306.45410156201</c:v>
                      </c:pt>
                      <c:pt idx="6440">
                        <c:v>128321.600341796</c:v>
                      </c:pt>
                      <c:pt idx="6441">
                        <c:v>128340.965332031</c:v>
                      </c:pt>
                      <c:pt idx="6442">
                        <c:v>128357.33496093701</c:v>
                      </c:pt>
                      <c:pt idx="6443">
                        <c:v>128377.621582031</c:v>
                      </c:pt>
                      <c:pt idx="6444">
                        <c:v>128396.11059570299</c:v>
                      </c:pt>
                      <c:pt idx="6445">
                        <c:v>128413.53417968701</c:v>
                      </c:pt>
                      <c:pt idx="6446">
                        <c:v>128432.037109375</c:v>
                      </c:pt>
                      <c:pt idx="6447">
                        <c:v>128448.917724609</c:v>
                      </c:pt>
                      <c:pt idx="6448">
                        <c:v>128466.33105468701</c:v>
                      </c:pt>
                      <c:pt idx="6449">
                        <c:v>128483.33203125</c:v>
                      </c:pt>
                      <c:pt idx="6450">
                        <c:v>128502.92089843701</c:v>
                      </c:pt>
                      <c:pt idx="6451">
                        <c:v>128523.845703125</c:v>
                      </c:pt>
                      <c:pt idx="6452">
                        <c:v>128540.16943359299</c:v>
                      </c:pt>
                      <c:pt idx="6453">
                        <c:v>128557.71606445299</c:v>
                      </c:pt>
                      <c:pt idx="6454">
                        <c:v>128577.828125</c:v>
                      </c:pt>
                      <c:pt idx="6455">
                        <c:v>128597.40161132799</c:v>
                      </c:pt>
                      <c:pt idx="6456">
                        <c:v>128614.74609375</c:v>
                      </c:pt>
                      <c:pt idx="6457">
                        <c:v>128633.724365234</c:v>
                      </c:pt>
                      <c:pt idx="6458">
                        <c:v>128649.80102539</c:v>
                      </c:pt>
                      <c:pt idx="6459">
                        <c:v>128665.80493164</c:v>
                      </c:pt>
                      <c:pt idx="6460">
                        <c:v>128682.466796875</c:v>
                      </c:pt>
                      <c:pt idx="6461">
                        <c:v>128699.466552734</c:v>
                      </c:pt>
                      <c:pt idx="6462">
                        <c:v>128715.967529296</c:v>
                      </c:pt>
                      <c:pt idx="6463">
                        <c:v>128732.519287109</c:v>
                      </c:pt>
                      <c:pt idx="6464">
                        <c:v>128750.064697265</c:v>
                      </c:pt>
                      <c:pt idx="6465">
                        <c:v>128766.899169921</c:v>
                      </c:pt>
                      <c:pt idx="6466">
                        <c:v>128783.899169921</c:v>
                      </c:pt>
                      <c:pt idx="6467">
                        <c:v>128799.521728515</c:v>
                      </c:pt>
                      <c:pt idx="6468">
                        <c:v>128816.532958984</c:v>
                      </c:pt>
                      <c:pt idx="6469">
                        <c:v>128833.021240234</c:v>
                      </c:pt>
                      <c:pt idx="6470">
                        <c:v>128849.523193359</c:v>
                      </c:pt>
                      <c:pt idx="6471">
                        <c:v>128866.02880859299</c:v>
                      </c:pt>
                      <c:pt idx="6472">
                        <c:v>128885.70654296799</c:v>
                      </c:pt>
                      <c:pt idx="6473">
                        <c:v>128901.70654296799</c:v>
                      </c:pt>
                      <c:pt idx="6474">
                        <c:v>128918.20703125</c:v>
                      </c:pt>
                      <c:pt idx="6475">
                        <c:v>128933.758300781</c:v>
                      </c:pt>
                      <c:pt idx="6476">
                        <c:v>128949.93481445299</c:v>
                      </c:pt>
                      <c:pt idx="6477">
                        <c:v>128965.959716796</c:v>
                      </c:pt>
                      <c:pt idx="6478">
                        <c:v>128982.958984375</c:v>
                      </c:pt>
                      <c:pt idx="6479">
                        <c:v>128999.39379882799</c:v>
                      </c:pt>
                      <c:pt idx="6480">
                        <c:v>129016.97192382799</c:v>
                      </c:pt>
                      <c:pt idx="6481">
                        <c:v>129033.49145507799</c:v>
                      </c:pt>
                      <c:pt idx="6482">
                        <c:v>129048.994384765</c:v>
                      </c:pt>
                      <c:pt idx="6483">
                        <c:v>129067.03417968701</c:v>
                      </c:pt>
                      <c:pt idx="6484">
                        <c:v>129082.162109375</c:v>
                      </c:pt>
                      <c:pt idx="6485">
                        <c:v>129099.71386718701</c:v>
                      </c:pt>
                      <c:pt idx="6486">
                        <c:v>129116.372802734</c:v>
                      </c:pt>
                      <c:pt idx="6487">
                        <c:v>129132.85302734299</c:v>
                      </c:pt>
                      <c:pt idx="6488">
                        <c:v>129150.339599609</c:v>
                      </c:pt>
                      <c:pt idx="6489">
                        <c:v>129166.12060546799</c:v>
                      </c:pt>
                      <c:pt idx="6490">
                        <c:v>129184.23339843701</c:v>
                      </c:pt>
                      <c:pt idx="6491">
                        <c:v>129200.69067382799</c:v>
                      </c:pt>
                      <c:pt idx="6492">
                        <c:v>129217.28149414</c:v>
                      </c:pt>
                      <c:pt idx="6493">
                        <c:v>129234.78515625</c:v>
                      </c:pt>
                      <c:pt idx="6494">
                        <c:v>129254.343505859</c:v>
                      </c:pt>
                      <c:pt idx="6495">
                        <c:v>129271.373046875</c:v>
                      </c:pt>
                      <c:pt idx="6496">
                        <c:v>129289.728271484</c:v>
                      </c:pt>
                      <c:pt idx="6497">
                        <c:v>129306.01318359299</c:v>
                      </c:pt>
                      <c:pt idx="6498">
                        <c:v>129322.52270507799</c:v>
                      </c:pt>
                      <c:pt idx="6499">
                        <c:v>129338.023925781</c:v>
                      </c:pt>
                      <c:pt idx="6500">
                        <c:v>129356.15917968701</c:v>
                      </c:pt>
                      <c:pt idx="6501">
                        <c:v>129372.49243164</c:v>
                      </c:pt>
                      <c:pt idx="6502">
                        <c:v>129389.15551757799</c:v>
                      </c:pt>
                      <c:pt idx="6503">
                        <c:v>129405.275146484</c:v>
                      </c:pt>
                      <c:pt idx="6504">
                        <c:v>129423.73828125</c:v>
                      </c:pt>
                      <c:pt idx="6505">
                        <c:v>129441.42602539</c:v>
                      </c:pt>
                      <c:pt idx="6506">
                        <c:v>129459.93383789</c:v>
                      </c:pt>
                      <c:pt idx="6507">
                        <c:v>129478.4375</c:v>
                      </c:pt>
                      <c:pt idx="6508">
                        <c:v>129496.43774414</c:v>
                      </c:pt>
                      <c:pt idx="6509">
                        <c:v>129517.62890625</c:v>
                      </c:pt>
                      <c:pt idx="6510">
                        <c:v>129535.41357421799</c:v>
                      </c:pt>
                      <c:pt idx="6511">
                        <c:v>129552.91503906201</c:v>
                      </c:pt>
                      <c:pt idx="6512">
                        <c:v>129568.921875</c:v>
                      </c:pt>
                      <c:pt idx="6513">
                        <c:v>129586.421875</c:v>
                      </c:pt>
                      <c:pt idx="6514">
                        <c:v>129605.209716796</c:v>
                      </c:pt>
                      <c:pt idx="6515">
                        <c:v>129623.73852539</c:v>
                      </c:pt>
                      <c:pt idx="6516">
                        <c:v>129639.34277343701</c:v>
                      </c:pt>
                      <c:pt idx="6517">
                        <c:v>129656.456787109</c:v>
                      </c:pt>
                      <c:pt idx="6518">
                        <c:v>129672.463378906</c:v>
                      </c:pt>
                      <c:pt idx="6519">
                        <c:v>129688.463623046</c:v>
                      </c:pt>
                      <c:pt idx="6520">
                        <c:v>129704.62207031201</c:v>
                      </c:pt>
                      <c:pt idx="6521">
                        <c:v>129720.73364257799</c:v>
                      </c:pt>
                      <c:pt idx="6522">
                        <c:v>129736.60498046799</c:v>
                      </c:pt>
                      <c:pt idx="6523">
                        <c:v>129752.619140625</c:v>
                      </c:pt>
                      <c:pt idx="6524">
                        <c:v>129769.19873046799</c:v>
                      </c:pt>
                      <c:pt idx="6525">
                        <c:v>129785.520019531</c:v>
                      </c:pt>
                      <c:pt idx="6526">
                        <c:v>129802.01977539</c:v>
                      </c:pt>
                      <c:pt idx="6527">
                        <c:v>129818.734375</c:v>
                      </c:pt>
                      <c:pt idx="6528">
                        <c:v>129835.219238281</c:v>
                      </c:pt>
                      <c:pt idx="6529">
                        <c:v>129856.13574218701</c:v>
                      </c:pt>
                      <c:pt idx="6530">
                        <c:v>129872.14160156201</c:v>
                      </c:pt>
                      <c:pt idx="6531">
                        <c:v>129890.641357421</c:v>
                      </c:pt>
                      <c:pt idx="6532">
                        <c:v>129906.640380859</c:v>
                      </c:pt>
                      <c:pt idx="6533">
                        <c:v>129923.141113281</c:v>
                      </c:pt>
                      <c:pt idx="6534">
                        <c:v>129939.140380859</c:v>
                      </c:pt>
                      <c:pt idx="6535">
                        <c:v>129955.14477539</c:v>
                      </c:pt>
                      <c:pt idx="6536">
                        <c:v>129971.36083984299</c:v>
                      </c:pt>
                      <c:pt idx="6537">
                        <c:v>129986.925537109</c:v>
                      </c:pt>
                      <c:pt idx="6538">
                        <c:v>130003.42480468701</c:v>
                      </c:pt>
                      <c:pt idx="6539">
                        <c:v>130018.426513671</c:v>
                      </c:pt>
                      <c:pt idx="6540">
                        <c:v>130034.42504882799</c:v>
                      </c:pt>
                      <c:pt idx="6541">
                        <c:v>130050.8671875</c:v>
                      </c:pt>
                      <c:pt idx="6542">
                        <c:v>130066.877197265</c:v>
                      </c:pt>
                      <c:pt idx="6543">
                        <c:v>130083.437255859</c:v>
                      </c:pt>
                      <c:pt idx="6544">
                        <c:v>130100.435791015</c:v>
                      </c:pt>
                      <c:pt idx="6545">
                        <c:v>130116.431640625</c:v>
                      </c:pt>
                      <c:pt idx="6546">
                        <c:v>130132.931640625</c:v>
                      </c:pt>
                      <c:pt idx="6547">
                        <c:v>130149.933349609</c:v>
                      </c:pt>
                      <c:pt idx="6548">
                        <c:v>130166.43774414</c:v>
                      </c:pt>
                      <c:pt idx="6549">
                        <c:v>130183.21215820299</c:v>
                      </c:pt>
                      <c:pt idx="6550">
                        <c:v>130199.770019531</c:v>
                      </c:pt>
                      <c:pt idx="6551">
                        <c:v>130216.26904296799</c:v>
                      </c:pt>
                      <c:pt idx="6552">
                        <c:v>130233.125732421</c:v>
                      </c:pt>
                      <c:pt idx="6553">
                        <c:v>130249.80102539</c:v>
                      </c:pt>
                      <c:pt idx="6554">
                        <c:v>130266.3125</c:v>
                      </c:pt>
                      <c:pt idx="6555">
                        <c:v>130282.58984375</c:v>
                      </c:pt>
                      <c:pt idx="6556">
                        <c:v>130299.58935546799</c:v>
                      </c:pt>
                      <c:pt idx="6557">
                        <c:v>130315.947509765</c:v>
                      </c:pt>
                      <c:pt idx="6558">
                        <c:v>130333.11645507799</c:v>
                      </c:pt>
                      <c:pt idx="6559">
                        <c:v>130349.177490234</c:v>
                      </c:pt>
                      <c:pt idx="6560">
                        <c:v>130365.94067382799</c:v>
                      </c:pt>
                      <c:pt idx="6561">
                        <c:v>130382.532958984</c:v>
                      </c:pt>
                      <c:pt idx="6562">
                        <c:v>130400.37988281201</c:v>
                      </c:pt>
                      <c:pt idx="6563">
                        <c:v>130416.92993164</c:v>
                      </c:pt>
                      <c:pt idx="6564">
                        <c:v>130433.00390625</c:v>
                      </c:pt>
                      <c:pt idx="6565">
                        <c:v>130452.50683593701</c:v>
                      </c:pt>
                      <c:pt idx="6566">
                        <c:v>130467.01269531201</c:v>
                      </c:pt>
                      <c:pt idx="6567">
                        <c:v>130482.505859375</c:v>
                      </c:pt>
                      <c:pt idx="6568">
                        <c:v>130499.506591796</c:v>
                      </c:pt>
                      <c:pt idx="6569">
                        <c:v>130516.006591796</c:v>
                      </c:pt>
                      <c:pt idx="6570">
                        <c:v>130532.5625</c:v>
                      </c:pt>
                      <c:pt idx="6571">
                        <c:v>130549.42333984299</c:v>
                      </c:pt>
                      <c:pt idx="6572">
                        <c:v>130566.334716796</c:v>
                      </c:pt>
                      <c:pt idx="6573">
                        <c:v>130582.408203125</c:v>
                      </c:pt>
                      <c:pt idx="6574">
                        <c:v>130600.435302734</c:v>
                      </c:pt>
                      <c:pt idx="6575">
                        <c:v>130616.8125</c:v>
                      </c:pt>
                      <c:pt idx="6576">
                        <c:v>130632.707763671</c:v>
                      </c:pt>
                      <c:pt idx="6577">
                        <c:v>130649.31005859299</c:v>
                      </c:pt>
                      <c:pt idx="6578">
                        <c:v>130665.79199218701</c:v>
                      </c:pt>
                      <c:pt idx="6579">
                        <c:v>130682.79223632799</c:v>
                      </c:pt>
                      <c:pt idx="6580">
                        <c:v>130703.79248046799</c:v>
                      </c:pt>
                      <c:pt idx="6581">
                        <c:v>130722.792724609</c:v>
                      </c:pt>
                      <c:pt idx="6582">
                        <c:v>130740.189453125</c:v>
                      </c:pt>
                      <c:pt idx="6583">
                        <c:v>130756.716552734</c:v>
                      </c:pt>
                      <c:pt idx="6584">
                        <c:v>130772.74169921799</c:v>
                      </c:pt>
                      <c:pt idx="6585">
                        <c:v>130788.241943359</c:v>
                      </c:pt>
                      <c:pt idx="6586">
                        <c:v>130805.478515625</c:v>
                      </c:pt>
                      <c:pt idx="6587">
                        <c:v>130821.06542968701</c:v>
                      </c:pt>
                      <c:pt idx="6588">
                        <c:v>130836.618896484</c:v>
                      </c:pt>
                      <c:pt idx="6589">
                        <c:v>130851.62255859299</c:v>
                      </c:pt>
                      <c:pt idx="6590">
                        <c:v>130868.10473632799</c:v>
                      </c:pt>
                      <c:pt idx="6591">
                        <c:v>130883.95727539</c:v>
                      </c:pt>
                      <c:pt idx="6592">
                        <c:v>130900.760009765</c:v>
                      </c:pt>
                      <c:pt idx="6593">
                        <c:v>130919.654785156</c:v>
                      </c:pt>
                      <c:pt idx="6594">
                        <c:v>130938.693603515</c:v>
                      </c:pt>
                      <c:pt idx="6595">
                        <c:v>130958.123291015</c:v>
                      </c:pt>
                      <c:pt idx="6596">
                        <c:v>130973.99731445299</c:v>
                      </c:pt>
                      <c:pt idx="6597">
                        <c:v>130989.49707031201</c:v>
                      </c:pt>
                      <c:pt idx="6598">
                        <c:v>131005.345947265</c:v>
                      </c:pt>
                      <c:pt idx="6599">
                        <c:v>131020.84521484299</c:v>
                      </c:pt>
                      <c:pt idx="6600">
                        <c:v>131039.119384765</c:v>
                      </c:pt>
                      <c:pt idx="6601">
                        <c:v>131058.01074218701</c:v>
                      </c:pt>
                      <c:pt idx="6602">
                        <c:v>131073.484130859</c:v>
                      </c:pt>
                      <c:pt idx="6603">
                        <c:v>131087.98486328099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bounce_data!$F$2:$F$6605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-2.00971300728396E-2</c:v>
                      </c:pt>
                      <c:pt idx="5">
                        <c:v>-7.2414596282638598E-3</c:v>
                      </c:pt>
                      <c:pt idx="6">
                        <c:v>-2.01480931631824E-3</c:v>
                      </c:pt>
                      <c:pt idx="7">
                        <c:v>6.03583357465698E-3</c:v>
                      </c:pt>
                      <c:pt idx="8">
                        <c:v>-2.2906415101403298E-2</c:v>
                      </c:pt>
                      <c:pt idx="9">
                        <c:v>9.3954383377064209E-3</c:v>
                      </c:pt>
                      <c:pt idx="10">
                        <c:v>2.5637848973127601E-3</c:v>
                      </c:pt>
                      <c:pt idx="11">
                        <c:v>2.0033151098010502E-2</c:v>
                      </c:pt>
                      <c:pt idx="12">
                        <c:v>-1.10689889521421E-2</c:v>
                      </c:pt>
                      <c:pt idx="13">
                        <c:v>-1.6114925488813998E-2</c:v>
                      </c:pt>
                      <c:pt idx="14">
                        <c:v>2.9659557632550401E-3</c:v>
                      </c:pt>
                      <c:pt idx="15">
                        <c:v>-6.9323796132728498E-3</c:v>
                      </c:pt>
                      <c:pt idx="16">
                        <c:v>-5.9132839067444201E-3</c:v>
                      </c:pt>
                      <c:pt idx="17">
                        <c:v>-3.7222309848012401E-3</c:v>
                      </c:pt>
                      <c:pt idx="18">
                        <c:v>-6.4723481880799702E-3</c:v>
                      </c:pt>
                      <c:pt idx="19">
                        <c:v>2.9446836585399002E-3</c:v>
                      </c:pt>
                      <c:pt idx="20">
                        <c:v>5.8525270967143403E-3</c:v>
                      </c:pt>
                      <c:pt idx="21">
                        <c:v>-1.35771914080123E-2</c:v>
                      </c:pt>
                      <c:pt idx="22">
                        <c:v>6.3758577361005098E-2</c:v>
                      </c:pt>
                      <c:pt idx="23">
                        <c:v>-4.0495114446837503E-2</c:v>
                      </c:pt>
                      <c:pt idx="24">
                        <c:v>-4.44498218234049E-2</c:v>
                      </c:pt>
                      <c:pt idx="25">
                        <c:v>3.4561053389917501E-3</c:v>
                      </c:pt>
                      <c:pt idx="26">
                        <c:v>0.12632295691064699</c:v>
                      </c:pt>
                      <c:pt idx="27">
                        <c:v>-5.8498148032499697E-2</c:v>
                      </c:pt>
                      <c:pt idx="28">
                        <c:v>-2.8327563815085102E-3</c:v>
                      </c:pt>
                      <c:pt idx="29">
                        <c:v>2.4191717854182102E-2</c:v>
                      </c:pt>
                      <c:pt idx="30">
                        <c:v>7.2415336717869705E-2</c:v>
                      </c:pt>
                      <c:pt idx="31">
                        <c:v>1.6818065003143801E-2</c:v>
                      </c:pt>
                      <c:pt idx="32">
                        <c:v>-1.26948358134313E-2</c:v>
                      </c:pt>
                      <c:pt idx="33">
                        <c:v>-1.1182900155475999E-2</c:v>
                      </c:pt>
                      <c:pt idx="34">
                        <c:v>1.6340436663621099E-2</c:v>
                      </c:pt>
                      <c:pt idx="35">
                        <c:v>1.2674549949523699E-2</c:v>
                      </c:pt>
                      <c:pt idx="36">
                        <c:v>-1.10842144540866E-2</c:v>
                      </c:pt>
                      <c:pt idx="37">
                        <c:v>-2.90027833264224E-2</c:v>
                      </c:pt>
                      <c:pt idx="38">
                        <c:v>-8.22073210179022E-3</c:v>
                      </c:pt>
                      <c:pt idx="39">
                        <c:v>4.6397887440258197E-2</c:v>
                      </c:pt>
                      <c:pt idx="40">
                        <c:v>-3.1410074525825803E-2</c:v>
                      </c:pt>
                      <c:pt idx="41">
                        <c:v>-3.4180810660804403E-2</c:v>
                      </c:pt>
                      <c:pt idx="42">
                        <c:v>-6.8547495495290198E-3</c:v>
                      </c:pt>
                      <c:pt idx="43">
                        <c:v>1.87375621941889E-2</c:v>
                      </c:pt>
                      <c:pt idx="44">
                        <c:v>1.4798212233127399E-2</c:v>
                      </c:pt>
                      <c:pt idx="45">
                        <c:v>3.7363480676207502E-3</c:v>
                      </c:pt>
                      <c:pt idx="46">
                        <c:v>3.9769106946196198E-3</c:v>
                      </c:pt>
                      <c:pt idx="47">
                        <c:v>3.1476701608158901E-3</c:v>
                      </c:pt>
                      <c:pt idx="48">
                        <c:v>3.28122745948251E-3</c:v>
                      </c:pt>
                      <c:pt idx="49">
                        <c:v>4.7900821371844897E-3</c:v>
                      </c:pt>
                      <c:pt idx="50">
                        <c:v>2.1172553078391502E-3</c:v>
                      </c:pt>
                      <c:pt idx="51">
                        <c:v>-6.3019092193236799E-4</c:v>
                      </c:pt>
                      <c:pt idx="52">
                        <c:v>1.0914087564697201E-3</c:v>
                      </c:pt>
                      <c:pt idx="53">
                        <c:v>-1.5226014687749301E-3</c:v>
                      </c:pt>
                      <c:pt idx="54">
                        <c:v>-3.0732591882552201E-3</c:v>
                      </c:pt>
                      <c:pt idx="55">
                        <c:v>-2.5532540192011498E-3</c:v>
                      </c:pt>
                      <c:pt idx="56">
                        <c:v>-3.36616285636655E-3</c:v>
                      </c:pt>
                      <c:pt idx="57">
                        <c:v>-2.5161273330633E-3</c:v>
                      </c:pt>
                      <c:pt idx="58">
                        <c:v>-2.3756400758405899E-3</c:v>
                      </c:pt>
                      <c:pt idx="59">
                        <c:v>-1.3540858301120901E-3</c:v>
                      </c:pt>
                      <c:pt idx="60">
                        <c:v>-1.3501268112964501E-4</c:v>
                      </c:pt>
                      <c:pt idx="61">
                        <c:v>-5.6770513550168003E-4</c:v>
                      </c:pt>
                      <c:pt idx="62">
                        <c:v>-1.3157540597369601E-3</c:v>
                      </c:pt>
                      <c:pt idx="63">
                        <c:v>-3.1190683907165198E-4</c:v>
                      </c:pt>
                      <c:pt idx="64">
                        <c:v>-1.22463398498233E-3</c:v>
                      </c:pt>
                      <c:pt idx="65">
                        <c:v>-1.3756208283186599E-3</c:v>
                      </c:pt>
                      <c:pt idx="66">
                        <c:v>-2.1100456000665E-3</c:v>
                      </c:pt>
                      <c:pt idx="67">
                        <c:v>-2.5013454930301699E-3</c:v>
                      </c:pt>
                      <c:pt idx="68">
                        <c:v>-2.2614095151030399E-3</c:v>
                      </c:pt>
                      <c:pt idx="69">
                        <c:v>-2.2420825172705799E-3</c:v>
                      </c:pt>
                      <c:pt idx="70">
                        <c:v>-1.1293844996841901E-3</c:v>
                      </c:pt>
                      <c:pt idx="71">
                        <c:v>-1.08410862099322E-2</c:v>
                      </c:pt>
                      <c:pt idx="72">
                        <c:v>3.03098736015994E-2</c:v>
                      </c:pt>
                      <c:pt idx="73">
                        <c:v>-2.73523937360678E-2</c:v>
                      </c:pt>
                      <c:pt idx="74">
                        <c:v>1.6098363899337701E-3</c:v>
                      </c:pt>
                      <c:pt idx="75">
                        <c:v>-1.7967839125489701E-2</c:v>
                      </c:pt>
                      <c:pt idx="76">
                        <c:v>3.8201538841009401E-2</c:v>
                      </c:pt>
                      <c:pt idx="77">
                        <c:v>1.0299256527395001E-2</c:v>
                      </c:pt>
                      <c:pt idx="78">
                        <c:v>2.3302555492705902E-3</c:v>
                      </c:pt>
                      <c:pt idx="79">
                        <c:v>-1.5986366626196999E-2</c:v>
                      </c:pt>
                      <c:pt idx="80">
                        <c:v>-3.5709881788705102E-3</c:v>
                      </c:pt>
                      <c:pt idx="81">
                        <c:v>-3.0141637067416099E-3</c:v>
                      </c:pt>
                      <c:pt idx="82">
                        <c:v>2.8881767181932801E-3</c:v>
                      </c:pt>
                      <c:pt idx="83">
                        <c:v>5.33597656363613E-3</c:v>
                      </c:pt>
                      <c:pt idx="84">
                        <c:v>1.15582310657089E-3</c:v>
                      </c:pt>
                      <c:pt idx="85">
                        <c:v>1.29297111388635E-3</c:v>
                      </c:pt>
                      <c:pt idx="86">
                        <c:v>9.9588147990409999E-3</c:v>
                      </c:pt>
                      <c:pt idx="87">
                        <c:v>3.9474211001481102E-4</c:v>
                      </c:pt>
                      <c:pt idx="88">
                        <c:v>-1.3352728928536299E-2</c:v>
                      </c:pt>
                      <c:pt idx="89">
                        <c:v>4.9335406625316998E-3</c:v>
                      </c:pt>
                      <c:pt idx="90">
                        <c:v>1.827809607223E-2</c:v>
                      </c:pt>
                      <c:pt idx="91">
                        <c:v>1.5779929509581E-2</c:v>
                      </c:pt>
                      <c:pt idx="92">
                        <c:v>1.23248512530968E-2</c:v>
                      </c:pt>
                      <c:pt idx="93">
                        <c:v>1.48680049419805E-3</c:v>
                      </c:pt>
                      <c:pt idx="94">
                        <c:v>-3.1408184542158898E-3</c:v>
                      </c:pt>
                      <c:pt idx="95">
                        <c:v>1.7709912165663399E-4</c:v>
                      </c:pt>
                      <c:pt idx="96">
                        <c:v>-1.8138223002553599E-3</c:v>
                      </c:pt>
                      <c:pt idx="97">
                        <c:v>-3.6693556465432599E-3</c:v>
                      </c:pt>
                      <c:pt idx="98">
                        <c:v>-2.42131633766392E-3</c:v>
                      </c:pt>
                      <c:pt idx="99" formatCode="0.00E+00">
                        <c:v>4.3181159257335603E-5</c:v>
                      </c:pt>
                      <c:pt idx="100">
                        <c:v>9.4855662151006903E-4</c:v>
                      </c:pt>
                      <c:pt idx="101">
                        <c:v>1.0244903826937999E-3</c:v>
                      </c:pt>
                      <c:pt idx="102">
                        <c:v>1.12979469322044E-3</c:v>
                      </c:pt>
                      <c:pt idx="103">
                        <c:v>1.8139027458212401E-3</c:v>
                      </c:pt>
                      <c:pt idx="104">
                        <c:v>1.8299933774003701E-3</c:v>
                      </c:pt>
                      <c:pt idx="105">
                        <c:v>-1.5242332398944901E-4</c:v>
                      </c:pt>
                      <c:pt idx="106" formatCode="0.00E+00">
                        <c:v>-6.8845184162345796E-5</c:v>
                      </c:pt>
                      <c:pt idx="107">
                        <c:v>1.04921868044247E-4</c:v>
                      </c:pt>
                      <c:pt idx="108" formatCode="0.00E+00">
                        <c:v>6.4917469482242405E-5</c:v>
                      </c:pt>
                      <c:pt idx="109" formatCode="0.00E+00">
                        <c:v>3.6290360190258601E-5</c:v>
                      </c:pt>
                      <c:pt idx="110">
                        <c:v>2.6418607435305E-4</c:v>
                      </c:pt>
                      <c:pt idx="111">
                        <c:v>1.6154960961706799E-4</c:v>
                      </c:pt>
                      <c:pt idx="112">
                        <c:v>2.15851590466039E-4</c:v>
                      </c:pt>
                      <c:pt idx="113">
                        <c:v>1.8485565153093699E-4</c:v>
                      </c:pt>
                      <c:pt idx="114">
                        <c:v>2.8000477552771999E-4</c:v>
                      </c:pt>
                      <c:pt idx="115">
                        <c:v>2.8445373406000001E-4</c:v>
                      </c:pt>
                      <c:pt idx="116">
                        <c:v>2.41575257362466E-4</c:v>
                      </c:pt>
                      <c:pt idx="117">
                        <c:v>1.8435890043879899E-4</c:v>
                      </c:pt>
                      <c:pt idx="118">
                        <c:v>1.7291079898596801E-4</c:v>
                      </c:pt>
                      <c:pt idx="119">
                        <c:v>1.14123807853881E-4</c:v>
                      </c:pt>
                      <c:pt idx="120" formatCode="0.00E+00">
                        <c:v>-7.7971975634935799E-5</c:v>
                      </c:pt>
                      <c:pt idx="121" formatCode="0.00E+00">
                        <c:v>-4.17088783019923E-5</c:v>
                      </c:pt>
                      <c:pt idx="122">
                        <c:v>-3.06111022220562E-4</c:v>
                      </c:pt>
                      <c:pt idx="123">
                        <c:v>-4.9430384002258597E-4</c:v>
                      </c:pt>
                      <c:pt idx="124">
                        <c:v>-3.8368216195936101E-4</c:v>
                      </c:pt>
                      <c:pt idx="125">
                        <c:v>-3.3657034448889098E-4</c:v>
                      </c:pt>
                      <c:pt idx="126">
                        <c:v>-4.4517170627267799E-4</c:v>
                      </c:pt>
                      <c:pt idx="127">
                        <c:v>-4.4393994592562799E-4</c:v>
                      </c:pt>
                      <c:pt idx="128">
                        <c:v>-5.78321632187906E-4</c:v>
                      </c:pt>
                      <c:pt idx="129">
                        <c:v>-5.3732703835356998E-4</c:v>
                      </c:pt>
                      <c:pt idx="130">
                        <c:v>-4.7694585983336601E-4</c:v>
                      </c:pt>
                      <c:pt idx="131">
                        <c:v>-4.6923220789497498E-4</c:v>
                      </c:pt>
                      <c:pt idx="132">
                        <c:v>-4.2776280465736801E-4</c:v>
                      </c:pt>
                      <c:pt idx="133">
                        <c:v>-3.7002920369902397E-4</c:v>
                      </c:pt>
                      <c:pt idx="134">
                        <c:v>-3.56117349271135E-4</c:v>
                      </c:pt>
                      <c:pt idx="135">
                        <c:v>-3.6403878631206002E-4</c:v>
                      </c:pt>
                      <c:pt idx="136">
                        <c:v>-3.7901138327484801E-4</c:v>
                      </c:pt>
                      <c:pt idx="137">
                        <c:v>-3.5694990121062198E-4</c:v>
                      </c:pt>
                      <c:pt idx="138">
                        <c:v>-3.8132849831558899E-4</c:v>
                      </c:pt>
                      <c:pt idx="139">
                        <c:v>-3.9708343519669401E-4</c:v>
                      </c:pt>
                      <c:pt idx="140">
                        <c:v>-4.0432025550239702E-4</c:v>
                      </c:pt>
                      <c:pt idx="141">
                        <c:v>-4.0494707919781E-4</c:v>
                      </c:pt>
                      <c:pt idx="142">
                        <c:v>-3.9990699374422097E-4</c:v>
                      </c:pt>
                      <c:pt idx="143">
                        <c:v>-4.1205998849566102E-4</c:v>
                      </c:pt>
                      <c:pt idx="144">
                        <c:v>-4.1215434517949699E-4</c:v>
                      </c:pt>
                      <c:pt idx="145">
                        <c:v>-4.2212964965469401E-4</c:v>
                      </c:pt>
                      <c:pt idx="146">
                        <c:v>-4.18325189611672E-4</c:v>
                      </c:pt>
                      <c:pt idx="147">
                        <c:v>-3.7047552174812598E-4</c:v>
                      </c:pt>
                      <c:pt idx="148">
                        <c:v>-3.2798957288734899E-4</c:v>
                      </c:pt>
                      <c:pt idx="149">
                        <c:v>-2.8883817060722803E-4</c:v>
                      </c:pt>
                      <c:pt idx="150">
                        <c:v>-2.5278346825046002E-4</c:v>
                      </c:pt>
                      <c:pt idx="151">
                        <c:v>-2.1918489325490801E-4</c:v>
                      </c:pt>
                      <c:pt idx="152">
                        <c:v>-2.0121472501535701E-4</c:v>
                      </c:pt>
                      <c:pt idx="153">
                        <c:v>-1.8158354835666701E-4</c:v>
                      </c:pt>
                      <c:pt idx="154">
                        <c:v>-1.5156731360312201E-4</c:v>
                      </c:pt>
                      <c:pt idx="155">
                        <c:v>-1.44363627754952E-4</c:v>
                      </c:pt>
                      <c:pt idx="156">
                        <c:v>-1.3113470799713101E-4</c:v>
                      </c:pt>
                      <c:pt idx="157">
                        <c:v>-1.1154507559274799E-4</c:v>
                      </c:pt>
                      <c:pt idx="158" formatCode="0.00E+00">
                        <c:v>-8.9680798005610399E-5</c:v>
                      </c:pt>
                      <c:pt idx="159" formatCode="0.00E+00">
                        <c:v>-8.3975079891000494E-5</c:v>
                      </c:pt>
                      <c:pt idx="160" formatCode="0.00E+00">
                        <c:v>-7.3956829543707402E-5</c:v>
                      </c:pt>
                      <c:pt idx="161" formatCode="0.00E+00">
                        <c:v>-7.3129414605246603E-5</c:v>
                      </c:pt>
                      <c:pt idx="162" formatCode="0.00E+00">
                        <c:v>-6.3863749096187907E-5</c:v>
                      </c:pt>
                      <c:pt idx="163" formatCode="0.00E+00">
                        <c:v>-3.3571963152590399E-5</c:v>
                      </c:pt>
                      <c:pt idx="164" formatCode="0.00E+00">
                        <c:v>-1.3425470523897699E-5</c:v>
                      </c:pt>
                      <c:pt idx="165" formatCode="0.00E+00">
                        <c:v>5.1114619455065101E-6</c:v>
                      </c:pt>
                      <c:pt idx="166" formatCode="0.00E+00">
                        <c:v>3.1356569589681698E-5</c:v>
                      </c:pt>
                      <c:pt idx="167" formatCode="0.00E+00">
                        <c:v>4.8667636613755398E-5</c:v>
                      </c:pt>
                      <c:pt idx="168" formatCode="0.00E+00">
                        <c:v>6.1665556988876598E-5</c:v>
                      </c:pt>
                      <c:pt idx="169" formatCode="0.00E+00">
                        <c:v>6.8287158707543301E-5</c:v>
                      </c:pt>
                      <c:pt idx="170" formatCode="0.00E+00">
                        <c:v>8.8353891498878597E-5</c:v>
                      </c:pt>
                      <c:pt idx="171">
                        <c:v>1.06205788667599E-4</c:v>
                      </c:pt>
                      <c:pt idx="172">
                        <c:v>1.17439591864773E-4</c:v>
                      </c:pt>
                      <c:pt idx="173">
                        <c:v>1.15817900228017E-4</c:v>
                      </c:pt>
                      <c:pt idx="174">
                        <c:v>1.2355165245093701E-4</c:v>
                      </c:pt>
                      <c:pt idx="175">
                        <c:v>1.3599848531286701E-4</c:v>
                      </c:pt>
                      <c:pt idx="176">
                        <c:v>1.3443182526451299E-4</c:v>
                      </c:pt>
                      <c:pt idx="177">
                        <c:v>1.4267909626844999E-4</c:v>
                      </c:pt>
                      <c:pt idx="178">
                        <c:v>1.56427655055801E-4</c:v>
                      </c:pt>
                      <c:pt idx="179">
                        <c:v>1.65347408170164E-4</c:v>
                      </c:pt>
                      <c:pt idx="180">
                        <c:v>1.63372788028183E-4</c:v>
                      </c:pt>
                      <c:pt idx="181">
                        <c:v>1.7169158780225299E-4</c:v>
                      </c:pt>
                      <c:pt idx="182">
                        <c:v>1.77088103786806E-4</c:v>
                      </c:pt>
                      <c:pt idx="183">
                        <c:v>1.81416635435291E-4</c:v>
                      </c:pt>
                      <c:pt idx="184">
                        <c:v>1.8012560462723099E-4</c:v>
                      </c:pt>
                      <c:pt idx="185">
                        <c:v>1.8188009369652199E-4</c:v>
                      </c:pt>
                      <c:pt idx="186">
                        <c:v>1.8026764428440899E-4</c:v>
                      </c:pt>
                      <c:pt idx="187">
                        <c:v>1.79643869009088E-4</c:v>
                      </c:pt>
                      <c:pt idx="188">
                        <c:v>1.7765581064138001E-4</c:v>
                      </c:pt>
                      <c:pt idx="189">
                        <c:v>1.7530100978943599E-4</c:v>
                      </c:pt>
                      <c:pt idx="190">
                        <c:v>1.6878996801171099E-4</c:v>
                      </c:pt>
                      <c:pt idx="191">
                        <c:v>1.6275405665796999E-4</c:v>
                      </c:pt>
                      <c:pt idx="192">
                        <c:v>1.4698611840643599E-4</c:v>
                      </c:pt>
                      <c:pt idx="193">
                        <c:v>1.36575591757551E-4</c:v>
                      </c:pt>
                      <c:pt idx="194">
                        <c:v>1.2758033533680701E-4</c:v>
                      </c:pt>
                      <c:pt idx="195">
                        <c:v>1.15575476552557E-4</c:v>
                      </c:pt>
                      <c:pt idx="196">
                        <c:v>1.06106466493205E-4</c:v>
                      </c:pt>
                      <c:pt idx="197">
                        <c:v>1.00121766887953E-4</c:v>
                      </c:pt>
                      <c:pt idx="198" formatCode="0.00E+00">
                        <c:v>9.3106603725716107E-5</c:v>
                      </c:pt>
                      <c:pt idx="199" formatCode="0.00E+00">
                        <c:v>8.5316237432344003E-5</c:v>
                      </c:pt>
                      <c:pt idx="200" formatCode="0.00E+00">
                        <c:v>7.6869407212543605E-5</c:v>
                      </c:pt>
                      <c:pt idx="201" formatCode="0.00E+00">
                        <c:v>7.3343648274994496E-5</c:v>
                      </c:pt>
                      <c:pt idx="202" formatCode="0.00E+00">
                        <c:v>6.5105673418503098E-5</c:v>
                      </c:pt>
                      <c:pt idx="203" formatCode="0.00E+00">
                        <c:v>5.68027713618372E-5</c:v>
                      </c:pt>
                      <c:pt idx="204" formatCode="0.00E+00">
                        <c:v>4.8589291988637802E-5</c:v>
                      </c:pt>
                      <c:pt idx="205" formatCode="0.00E+00">
                        <c:v>4.6635998465795398E-5</c:v>
                      </c:pt>
                      <c:pt idx="206" formatCode="0.00E+00">
                        <c:v>4.3960080581244103E-5</c:v>
                      </c:pt>
                      <c:pt idx="207" formatCode="0.00E+00">
                        <c:v>3.5458298087838103E-5</c:v>
                      </c:pt>
                      <c:pt idx="208" formatCode="0.00E+00">
                        <c:v>1.99554289100167E-5</c:v>
                      </c:pt>
                      <c:pt idx="209" formatCode="0.00E+00">
                        <c:v>-2.2544165142272701E-7</c:v>
                      </c:pt>
                      <c:pt idx="210" formatCode="0.00E+00">
                        <c:v>-2.1080308100348299E-5</c:v>
                      </c:pt>
                      <c:pt idx="211" formatCode="0.00E+00">
                        <c:v>-2.5728893510956899E-5</c:v>
                      </c:pt>
                      <c:pt idx="212" formatCode="0.00E+00">
                        <c:v>-3.5828879656885903E-5</c:v>
                      </c:pt>
                      <c:pt idx="213" formatCode="0.00E+00">
                        <c:v>-4.3870206038118897E-5</c:v>
                      </c:pt>
                      <c:pt idx="214" formatCode="0.00E+00">
                        <c:v>-4.3595324972549703E-5</c:v>
                      </c:pt>
                      <c:pt idx="215" formatCode="0.00E+00">
                        <c:v>-4.14880649711532E-5</c:v>
                      </c:pt>
                      <c:pt idx="216" formatCode="0.00E+00">
                        <c:v>-4.2671508583353598E-5</c:v>
                      </c:pt>
                      <c:pt idx="217" formatCode="0.00E+00">
                        <c:v>-4.23193174161283E-5</c:v>
                      </c:pt>
                      <c:pt idx="218" formatCode="0.00E+00">
                        <c:v>-3.9999272065249603E-5</c:v>
                      </c:pt>
                      <c:pt idx="219" formatCode="0.00E+00">
                        <c:v>-4.0685953085317801E-5</c:v>
                      </c:pt>
                      <c:pt idx="220" formatCode="0.00E+00">
                        <c:v>-3.9634634464654798E-5</c:v>
                      </c:pt>
                      <c:pt idx="221" formatCode="0.00E+00">
                        <c:v>-3.0716548413083597E-5</c:v>
                      </c:pt>
                      <c:pt idx="222" formatCode="0.00E+00">
                        <c:v>-2.0431972716099401E-5</c:v>
                      </c:pt>
                      <c:pt idx="223" formatCode="0.00E+00">
                        <c:v>-1.3901111145556899E-5</c:v>
                      </c:pt>
                      <c:pt idx="224" formatCode="0.00E+00">
                        <c:v>-6.3564422399295401E-6</c:v>
                      </c:pt>
                      <c:pt idx="225" formatCode="0.00E+00">
                        <c:v>3.1935911032908299E-6</c:v>
                      </c:pt>
                      <c:pt idx="226" formatCode="0.00E+00">
                        <c:v>1.2317373274179299E-5</c:v>
                      </c:pt>
                      <c:pt idx="227" formatCode="0.00E+00">
                        <c:v>2.1396910376272299E-5</c:v>
                      </c:pt>
                      <c:pt idx="228" formatCode="0.00E+00">
                        <c:v>1.9551339265852001E-5</c:v>
                      </c:pt>
                      <c:pt idx="229" formatCode="0.00E+00">
                        <c:v>1.84035193733569E-5</c:v>
                      </c:pt>
                      <c:pt idx="230" formatCode="0.00E+00">
                        <c:v>2.3987668164090899E-5</c:v>
                      </c:pt>
                      <c:pt idx="231" formatCode="0.00E+00">
                        <c:v>2.33890955391138E-5</c:v>
                      </c:pt>
                      <c:pt idx="232" formatCode="0.00E+00">
                        <c:v>2.46546112252673E-5</c:v>
                      </c:pt>
                      <c:pt idx="233" formatCode="0.00E+00">
                        <c:v>2.5149632963800499E-5</c:v>
                      </c:pt>
                      <c:pt idx="234" formatCode="0.00E+00">
                        <c:v>1.9131904133532999E-5</c:v>
                      </c:pt>
                      <c:pt idx="235" formatCode="0.00E+00">
                        <c:v>1.9656395535004499E-5</c:v>
                      </c:pt>
                      <c:pt idx="236" formatCode="0.00E+00">
                        <c:v>1.9859091767749501E-5</c:v>
                      </c:pt>
                      <c:pt idx="237" formatCode="0.00E+00">
                        <c:v>8.2706682738179601E-6</c:v>
                      </c:pt>
                      <c:pt idx="238" formatCode="0.00E+00">
                        <c:v>-3.2357359155997999E-6</c:v>
                      </c:pt>
                      <c:pt idx="239" formatCode="0.00E+00">
                        <c:v>-9.4658778970495201E-6</c:v>
                      </c:pt>
                      <c:pt idx="240" formatCode="0.00E+00">
                        <c:v>-2.6310233181155199E-5</c:v>
                      </c:pt>
                      <c:pt idx="241" formatCode="0.00E+00">
                        <c:v>-3.0160624235154099E-5</c:v>
                      </c:pt>
                      <c:pt idx="242" formatCode="0.00E+00">
                        <c:v>-3.57350198811756E-5</c:v>
                      </c:pt>
                      <c:pt idx="243" formatCode="0.00E+00">
                        <c:v>-4.0610160623341998E-5</c:v>
                      </c:pt>
                      <c:pt idx="244" formatCode="0.00E+00">
                        <c:v>-4.4816700188862998E-5</c:v>
                      </c:pt>
                      <c:pt idx="245" formatCode="0.00E+00">
                        <c:v>-4.82241777197418E-5</c:v>
                      </c:pt>
                      <c:pt idx="246" formatCode="0.00E+00">
                        <c:v>-5.0784666531665297E-5</c:v>
                      </c:pt>
                      <c:pt idx="247" formatCode="0.00E+00">
                        <c:v>-5.2637657667997499E-5</c:v>
                      </c:pt>
                      <c:pt idx="248" formatCode="0.00E+00">
                        <c:v>-4.7829803976010799E-5</c:v>
                      </c:pt>
                      <c:pt idx="249" formatCode="0.00E+00">
                        <c:v>-4.9296574311956502E-5</c:v>
                      </c:pt>
                      <c:pt idx="250" formatCode="0.00E+00">
                        <c:v>-4.39698612914914E-5</c:v>
                      </c:pt>
                      <c:pt idx="251" formatCode="0.00E+00">
                        <c:v>-4.4867412261344497E-5</c:v>
                      </c:pt>
                      <c:pt idx="252" formatCode="0.00E+00">
                        <c:v>-4.5069233023427999E-5</c:v>
                      </c:pt>
                      <c:pt idx="253" formatCode="0.00E+00">
                        <c:v>-3.8427227692552499E-5</c:v>
                      </c:pt>
                      <c:pt idx="254" formatCode="0.00E+00">
                        <c:v>-3.8221217675515198E-5</c:v>
                      </c:pt>
                      <c:pt idx="255" formatCode="0.00E+00">
                        <c:v>-3.7316649575964903E-5</c:v>
                      </c:pt>
                      <c:pt idx="256" formatCode="0.00E+00">
                        <c:v>-3.5748789107161102E-5</c:v>
                      </c:pt>
                      <c:pt idx="257" formatCode="0.00E+00">
                        <c:v>-3.3637765832468401E-5</c:v>
                      </c:pt>
                      <c:pt idx="258" formatCode="0.00E+00">
                        <c:v>-2.49204887163786E-5</c:v>
                      </c:pt>
                      <c:pt idx="259" formatCode="0.00E+00">
                        <c:v>-2.29361647174635E-5</c:v>
                      </c:pt>
                      <c:pt idx="260" formatCode="0.00E+00">
                        <c:v>-2.0583540254777902E-5</c:v>
                      </c:pt>
                      <c:pt idx="261" formatCode="0.00E+00">
                        <c:v>-1.7964513662825602E-5</c:v>
                      </c:pt>
                      <c:pt idx="262" formatCode="0.00E+00">
                        <c:v>-1.51371450883939E-5</c:v>
                      </c:pt>
                      <c:pt idx="263" formatCode="0.00E+00">
                        <c:v>-1.22101985862378E-5</c:v>
                      </c:pt>
                      <c:pt idx="264" formatCode="0.00E+00">
                        <c:v>-9.2681782814470699E-6</c:v>
                      </c:pt>
                      <c:pt idx="265" formatCode="0.00E+00">
                        <c:v>-6.3852165564232799E-6</c:v>
                      </c:pt>
                      <c:pt idx="266" formatCode="0.00E+00">
                        <c:v>-3.6744099385699801E-6</c:v>
                      </c:pt>
                      <c:pt idx="267" formatCode="0.00E+00">
                        <c:v>4.4555427185930697E-6</c:v>
                      </c:pt>
                      <c:pt idx="268" formatCode="0.00E+00">
                        <c:v>1.12161104090618E-5</c:v>
                      </c:pt>
                      <c:pt idx="269" formatCode="0.00E+00">
                        <c:v>1.59890823519519E-5</c:v>
                      </c:pt>
                      <c:pt idx="270" formatCode="0.00E+00">
                        <c:v>2.7080200756073002E-5</c:v>
                      </c:pt>
                      <c:pt idx="271" formatCode="0.00E+00">
                        <c:v>3.1328852240611302E-5</c:v>
                      </c:pt>
                      <c:pt idx="272" formatCode="0.00E+00">
                        <c:v>3.6790956963173497E-5</c:v>
                      </c:pt>
                      <c:pt idx="273" formatCode="0.00E+00">
                        <c:v>3.4478153774571402E-5</c:v>
                      </c:pt>
                      <c:pt idx="274" formatCode="0.00E+00">
                        <c:v>3.1369705453800103E-5</c:v>
                      </c:pt>
                      <c:pt idx="275" formatCode="0.00E+00">
                        <c:v>3.2613608759626598E-5</c:v>
                      </c:pt>
                      <c:pt idx="276" formatCode="0.00E+00">
                        <c:v>2.8445205822687201E-5</c:v>
                      </c:pt>
                      <c:pt idx="277" formatCode="0.00E+00">
                        <c:v>2.29737716711655E-5</c:v>
                      </c:pt>
                      <c:pt idx="278" formatCode="0.00E+00">
                        <c:v>2.1453480257644501E-5</c:v>
                      </c:pt>
                      <c:pt idx="279" formatCode="0.00E+00">
                        <c:v>1.9343047350633001E-5</c:v>
                      </c:pt>
                      <c:pt idx="280" formatCode="0.00E+00">
                        <c:v>1.66096781730221E-5</c:v>
                      </c:pt>
                      <c:pt idx="281" formatCode="0.00E+00">
                        <c:v>1.3097419554174201E-5</c:v>
                      </c:pt>
                      <c:pt idx="282" formatCode="0.00E+00">
                        <c:v>8.7466009295927796E-6</c:v>
                      </c:pt>
                      <c:pt idx="283" formatCode="0.00E+00">
                        <c:v>3.3994275583893902E-6</c:v>
                      </c:pt>
                      <c:pt idx="284" formatCode="0.00E+00">
                        <c:v>-3.10977384097974E-6</c:v>
                      </c:pt>
                      <c:pt idx="285" formatCode="0.00E+00">
                        <c:v>-5.4057490909166698E-6</c:v>
                      </c:pt>
                      <c:pt idx="286" formatCode="0.00E+00">
                        <c:v>-8.0224331088433999E-6</c:v>
                      </c:pt>
                      <c:pt idx="287" formatCode="0.00E+00">
                        <c:v>-1.09296726401901E-5</c:v>
                      </c:pt>
                      <c:pt idx="288" formatCode="0.00E+00">
                        <c:v>-1.41065935822891E-5</c:v>
                      </c:pt>
                      <c:pt idx="289" formatCode="0.00E+00">
                        <c:v>-1.22832048697096E-5</c:v>
                      </c:pt>
                      <c:pt idx="290" formatCode="0.00E+00">
                        <c:v>-9.92593989410757E-6</c:v>
                      </c:pt>
                      <c:pt idx="291" formatCode="0.00E+00">
                        <c:v>-6.9654089916931698E-6</c:v>
                      </c:pt>
                      <c:pt idx="292" formatCode="0.00E+00">
                        <c:v>-2.49022643319005E-6</c:v>
                      </c:pt>
                      <c:pt idx="293" formatCode="0.00E+00">
                        <c:v>4.5095376282454998E-7</c:v>
                      </c:pt>
                      <c:pt idx="294" formatCode="0.00E+00">
                        <c:v>1.1660576246529101E-6</c:v>
                      </c:pt>
                      <c:pt idx="295" formatCode="0.00E+00">
                        <c:v>-2.42625414515942E-6</c:v>
                      </c:pt>
                      <c:pt idx="296" formatCode="0.00E+00">
                        <c:v>-9.8458186723896307E-7</c:v>
                      </c:pt>
                      <c:pt idx="297" formatCode="0.00E+00">
                        <c:v>1.2845202599081001E-6</c:v>
                      </c:pt>
                      <c:pt idx="298" formatCode="0.00E+00">
                        <c:v>-7.0469703193554697E-7</c:v>
                      </c:pt>
                      <c:pt idx="299" formatCode="0.00E+00">
                        <c:v>2.29606037090951E-6</c:v>
                      </c:pt>
                      <c:pt idx="300" formatCode="0.00E+00">
                        <c:v>6.16860229191432E-6</c:v>
                      </c:pt>
                      <c:pt idx="301" formatCode="0.00E+00">
                        <c:v>1.1452388344003E-5</c:v>
                      </c:pt>
                      <c:pt idx="302" formatCode="0.00E+00">
                        <c:v>1.0145925915410601E-5</c:v>
                      </c:pt>
                      <c:pt idx="303" formatCode="0.00E+00">
                        <c:v>1.4381636025794799E-5</c:v>
                      </c:pt>
                      <c:pt idx="304" formatCode="0.00E+00">
                        <c:v>7.21756127352644E-6</c:v>
                      </c:pt>
                      <c:pt idx="305" formatCode="0.00E+00">
                        <c:v>1.44536245955559E-5</c:v>
                      </c:pt>
                      <c:pt idx="306" formatCode="0.00E+00">
                        <c:v>1.1277661708807399E-5</c:v>
                      </c:pt>
                      <c:pt idx="307" formatCode="0.00E+00">
                        <c:v>1.3613885726667799E-5</c:v>
                      </c:pt>
                      <c:pt idx="308" formatCode="0.00E+00">
                        <c:v>9.5683147186902893E-6</c:v>
                      </c:pt>
                      <c:pt idx="309" formatCode="0.00E+00">
                        <c:v>5.5797002340009596E-6</c:v>
                      </c:pt>
                      <c:pt idx="310" formatCode="0.00E+00">
                        <c:v>1.59284646062437E-6</c:v>
                      </c:pt>
                      <c:pt idx="311" formatCode="0.00E+00">
                        <c:v>3.12388398018599E-6</c:v>
                      </c:pt>
                      <c:pt idx="312" formatCode="0.00E+00">
                        <c:v>3.1509690336179201E-6</c:v>
                      </c:pt>
                      <c:pt idx="313" formatCode="0.00E+00">
                        <c:v>-8.5046512078471901E-7</c:v>
                      </c:pt>
                      <c:pt idx="314" formatCode="0.00E+00">
                        <c:v>1.90413693728613E-7</c:v>
                      </c:pt>
                      <c:pt idx="315" formatCode="0.00E+00">
                        <c:v>-2.7825478544721198E-6</c:v>
                      </c:pt>
                      <c:pt idx="316" formatCode="0.00E+00">
                        <c:v>-5.6594299191176997E-6</c:v>
                      </c:pt>
                      <c:pt idx="317" formatCode="0.00E+00">
                        <c:v>-3.5274189652704699E-6</c:v>
                      </c:pt>
                      <c:pt idx="318" formatCode="0.00E+00">
                        <c:v>-5.3956583687803101E-6</c:v>
                      </c:pt>
                      <c:pt idx="319" formatCode="0.00E+00">
                        <c:v>-7.2115347635053597E-6</c:v>
                      </c:pt>
                      <c:pt idx="320" formatCode="0.00E+00">
                        <c:v>-9.0125611311096607E-6</c:v>
                      </c:pt>
                      <c:pt idx="321" formatCode="0.00E+00">
                        <c:v>-1.08560265603228E-5</c:v>
                      </c:pt>
                      <c:pt idx="322" formatCode="0.00E+00">
                        <c:v>-1.3186915280838E-5</c:v>
                      </c:pt>
                      <c:pt idx="323" formatCode="0.00E+00">
                        <c:v>-1.8840963114583798E-5</c:v>
                      </c:pt>
                      <c:pt idx="324" formatCode="0.00E+00">
                        <c:v>-2.3488230723349601E-5</c:v>
                      </c:pt>
                      <c:pt idx="325" formatCode="0.00E+00">
                        <c:v>-2.73416542297698E-5</c:v>
                      </c:pt>
                      <c:pt idx="326" formatCode="0.00E+00">
                        <c:v>-3.0467760026228399E-5</c:v>
                      </c:pt>
                      <c:pt idx="327" formatCode="0.00E+00">
                        <c:v>-3.8559701234189498E-5</c:v>
                      </c:pt>
                      <c:pt idx="328" formatCode="0.00E+00">
                        <c:v>-4.5243686896089298E-5</c:v>
                      </c:pt>
                      <c:pt idx="329" formatCode="0.00E+00">
                        <c:v>-5.05624313967239E-5</c:v>
                      </c:pt>
                      <c:pt idx="330" formatCode="0.00E+00">
                        <c:v>-5.4692183346482898E-5</c:v>
                      </c:pt>
                      <c:pt idx="331" formatCode="0.00E+00">
                        <c:v>-5.3081516927622E-5</c:v>
                      </c:pt>
                      <c:pt idx="332" formatCode="0.00E+00">
                        <c:v>-4.9748982108616802E-5</c:v>
                      </c:pt>
                      <c:pt idx="333" formatCode="0.00E+00">
                        <c:v>-4.97326061075695E-5</c:v>
                      </c:pt>
                      <c:pt idx="334" formatCode="0.00E+00">
                        <c:v>-4.3862345895973798E-5</c:v>
                      </c:pt>
                      <c:pt idx="335" formatCode="0.00E+00">
                        <c:v>-4.1446723129640101E-5</c:v>
                      </c:pt>
                      <c:pt idx="336" formatCode="0.00E+00">
                        <c:v>-3.3400321516032899E-5</c:v>
                      </c:pt>
                      <c:pt idx="337" formatCode="0.00E+00">
                        <c:v>-2.3513192343719501E-5</c:v>
                      </c:pt>
                      <c:pt idx="338" formatCode="0.00E+00">
                        <c:v>-1.9563720516393699E-5</c:v>
                      </c:pt>
                      <c:pt idx="339" formatCode="0.00E+00">
                        <c:v>-1.4964114284367E-5</c:v>
                      </c:pt>
                      <c:pt idx="340" formatCode="0.00E+00">
                        <c:v>-1.01641422495063E-5</c:v>
                      </c:pt>
                      <c:pt idx="341" formatCode="0.00E+00">
                        <c:v>-5.1516910116329503E-6</c:v>
                      </c:pt>
                      <c:pt idx="342" formatCode="0.00E+00">
                        <c:v>1.5124344488149199E-7</c:v>
                      </c:pt>
                      <c:pt idx="343" formatCode="0.00E+00">
                        <c:v>1.1177815498755801E-5</c:v>
                      </c:pt>
                      <c:pt idx="344" formatCode="0.00E+00">
                        <c:v>1.53586182499709E-5</c:v>
                      </c:pt>
                      <c:pt idx="345" formatCode="0.00E+00">
                        <c:v>2.5214763559247002E-5</c:v>
                      </c:pt>
                      <c:pt idx="346" formatCode="0.00E+00">
                        <c:v>3.4124252414185298E-5</c:v>
                      </c:pt>
                      <c:pt idx="347" formatCode="0.00E+00">
                        <c:v>3.5855661098903398E-5</c:v>
                      </c:pt>
                      <c:pt idx="348" formatCode="0.00E+00">
                        <c:v>3.7561213068510997E-5</c:v>
                      </c:pt>
                      <c:pt idx="349" formatCode="0.00E+00">
                        <c:v>3.9150258277342401E-5</c:v>
                      </c:pt>
                      <c:pt idx="350" formatCode="0.00E+00">
                        <c:v>4.0498643689713298E-5</c:v>
                      </c:pt>
                      <c:pt idx="351" formatCode="0.00E+00">
                        <c:v>4.14881048976883E-5</c:v>
                      </c:pt>
                      <c:pt idx="352" formatCode="0.00E+00">
                        <c:v>4.1715690327673602E-5</c:v>
                      </c:pt>
                      <c:pt idx="353" formatCode="0.00E+00">
                        <c:v>4.70791695395787E-5</c:v>
                      </c:pt>
                      <c:pt idx="354" formatCode="0.00E+00">
                        <c:v>5.1006326313653601E-5</c:v>
                      </c:pt>
                      <c:pt idx="355" formatCode="0.00E+00">
                        <c:v>5.3063438316671902E-5</c:v>
                      </c:pt>
                      <c:pt idx="356" formatCode="0.00E+00">
                        <c:v>5.9460053229135702E-5</c:v>
                      </c:pt>
                      <c:pt idx="357" formatCode="0.00E+00">
                        <c:v>6.5366162613273796E-5</c:v>
                      </c:pt>
                      <c:pt idx="358" formatCode="0.00E+00">
                        <c:v>6.52462727436329E-5</c:v>
                      </c:pt>
                      <c:pt idx="359" formatCode="0.00E+00">
                        <c:v>6.3717633403857305E-5</c:v>
                      </c:pt>
                      <c:pt idx="360" formatCode="0.00E+00">
                        <c:v>6.07238173250219E-5</c:v>
                      </c:pt>
                      <c:pt idx="361" formatCode="0.00E+00">
                        <c:v>5.6295549620534403E-5</c:v>
                      </c:pt>
                      <c:pt idx="362" formatCode="0.00E+00">
                        <c:v>4.4468258254157698E-5</c:v>
                      </c:pt>
                      <c:pt idx="363" formatCode="0.00E+00">
                        <c:v>2.0293621991046999E-5</c:v>
                      </c:pt>
                      <c:pt idx="364" formatCode="0.00E+00">
                        <c:v>-1.983761055947E-6</c:v>
                      </c:pt>
                      <c:pt idx="365" formatCode="0.00E+00">
                        <c:v>-2.2436987991041799E-5</c:v>
                      </c:pt>
                      <c:pt idx="366" formatCode="0.00E+00">
                        <c:v>-3.8329887687737598E-5</c:v>
                      </c:pt>
                      <c:pt idx="367" formatCode="0.00E+00">
                        <c:v>-4.6881896562303999E-5</c:v>
                      </c:pt>
                      <c:pt idx="368" formatCode="0.00E+00">
                        <c:v>-5.1657921598431003E-5</c:v>
                      </c:pt>
                      <c:pt idx="369" formatCode="0.00E+00">
                        <c:v>-5.6792885699401801E-5</c:v>
                      </c:pt>
                      <c:pt idx="370" formatCode="0.00E+00">
                        <c:v>-5.8841650952075102E-5</c:v>
                      </c:pt>
                      <c:pt idx="371" formatCode="0.00E+00">
                        <c:v>-6.1139927933947602E-5</c:v>
                      </c:pt>
                      <c:pt idx="372" formatCode="0.00E+00">
                        <c:v>-7.2713751694144802E-5</c:v>
                      </c:pt>
                      <c:pt idx="373" formatCode="0.00E+00">
                        <c:v>-8.7921239004989195E-5</c:v>
                      </c:pt>
                      <c:pt idx="374">
                        <c:v>-1.05302856332028E-4</c:v>
                      </c:pt>
                      <c:pt idx="375">
                        <c:v>-1.1313285501624499E-4</c:v>
                      </c:pt>
                      <c:pt idx="376">
                        <c:v>-1.4606770254355599E-4</c:v>
                      </c:pt>
                      <c:pt idx="377">
                        <c:v>-1.7031066334923599E-4</c:v>
                      </c:pt>
                      <c:pt idx="378">
                        <c:v>-1.8729977098462601E-4</c:v>
                      </c:pt>
                      <c:pt idx="379">
                        <c:v>-2.03288703819274E-4</c:v>
                      </c:pt>
                      <c:pt idx="380">
                        <c:v>-2.11713509764699E-4</c:v>
                      </c:pt>
                      <c:pt idx="381">
                        <c:v>-2.1241472602951999E-4</c:v>
                      </c:pt>
                      <c:pt idx="382">
                        <c:v>-2.2851297446650301E-4</c:v>
                      </c:pt>
                      <c:pt idx="383">
                        <c:v>-2.3376532928458499E-4</c:v>
                      </c:pt>
                      <c:pt idx="384">
                        <c:v>-2.2760755837566201E-4</c:v>
                      </c:pt>
                      <c:pt idx="385">
                        <c:v>-2.2023395740398101E-4</c:v>
                      </c:pt>
                      <c:pt idx="386">
                        <c:v>-1.4763642271807499E-4</c:v>
                      </c:pt>
                      <c:pt idx="387">
                        <c:v>1.5210833583717001E-4</c:v>
                      </c:pt>
                      <c:pt idx="388">
                        <c:v>4.3708475049067603E-4</c:v>
                      </c:pt>
                      <c:pt idx="389">
                        <c:v>9.5945652969931005E-4</c:v>
                      </c:pt>
                      <c:pt idx="390">
                        <c:v>1.1866193245633799E-3</c:v>
                      </c:pt>
                      <c:pt idx="391">
                        <c:v>1.3642581601910099E-3</c:v>
                      </c:pt>
                      <c:pt idx="392">
                        <c:v>1.4974816557263601E-3</c:v>
                      </c:pt>
                      <c:pt idx="393">
                        <c:v>1.6372018806466099E-3</c:v>
                      </c:pt>
                      <c:pt idx="394">
                        <c:v>1.6152208901003E-3</c:v>
                      </c:pt>
                      <c:pt idx="395">
                        <c:v>1.2191032446613301E-3</c:v>
                      </c:pt>
                      <c:pt idx="396" formatCode="0.00E+00">
                        <c:v>-5.8531312860304503E-5</c:v>
                      </c:pt>
                      <c:pt idx="397">
                        <c:v>-1.51972987231304E-3</c:v>
                      </c:pt>
                      <c:pt idx="398">
                        <c:v>-3.2711829507355E-3</c:v>
                      </c:pt>
                      <c:pt idx="399">
                        <c:v>-2.2553985092698501E-4</c:v>
                      </c:pt>
                      <c:pt idx="400">
                        <c:v>-3.1708268912304698E-4</c:v>
                      </c:pt>
                      <c:pt idx="401">
                        <c:v>-6.6326814831323296E-4</c:v>
                      </c:pt>
                      <c:pt idx="402">
                        <c:v>-9.3646132879435403E-4</c:v>
                      </c:pt>
                      <c:pt idx="403">
                        <c:v>-1.24289736050055E-3</c:v>
                      </c:pt>
                      <c:pt idx="404">
                        <c:v>-6.4010961154148198E-4</c:v>
                      </c:pt>
                      <c:pt idx="405">
                        <c:v>-1.07800206802326E-3</c:v>
                      </c:pt>
                      <c:pt idx="406">
                        <c:v>-1.03877558360305E-3</c:v>
                      </c:pt>
                      <c:pt idx="407">
                        <c:v>-9.4762514166106104E-4</c:v>
                      </c:pt>
                      <c:pt idx="408">
                        <c:v>-7.9893645619719198E-4</c:v>
                      </c:pt>
                      <c:pt idx="409">
                        <c:v>-3.1602477809870502E-4</c:v>
                      </c:pt>
                      <c:pt idx="410">
                        <c:v>-1.07427617836633E-4</c:v>
                      </c:pt>
                      <c:pt idx="411">
                        <c:v>1.2244806055888201E-4</c:v>
                      </c:pt>
                      <c:pt idx="412">
                        <c:v>-4.33809219762159E-4</c:v>
                      </c:pt>
                      <c:pt idx="413">
                        <c:v>-3.3545157112994901E-4</c:v>
                      </c:pt>
                      <c:pt idx="414">
                        <c:v>-2.8631305229120599E-4</c:v>
                      </c:pt>
                      <c:pt idx="415">
                        <c:v>-1.1805751673314701E-4</c:v>
                      </c:pt>
                      <c:pt idx="416">
                        <c:v>1.4392809467255301E-4</c:v>
                      </c:pt>
                      <c:pt idx="417">
                        <c:v>5.0881119016445901E-4</c:v>
                      </c:pt>
                      <c:pt idx="418">
                        <c:v>6.4915119105444098E-4</c:v>
                      </c:pt>
                      <c:pt idx="419">
                        <c:v>5.07167802521159E-4</c:v>
                      </c:pt>
                      <c:pt idx="420">
                        <c:v>6.5714902786094E-4</c:v>
                      </c:pt>
                      <c:pt idx="421">
                        <c:v>5.9822723830716697E-4</c:v>
                      </c:pt>
                      <c:pt idx="422">
                        <c:v>4.8927668124689697E-4</c:v>
                      </c:pt>
                      <c:pt idx="423">
                        <c:v>3.5800470546833402E-4</c:v>
                      </c:pt>
                      <c:pt idx="424" formatCode="0.00E+00">
                        <c:v>-8.3737953287430197E-5</c:v>
                      </c:pt>
                      <c:pt idx="425" formatCode="0.00E+00">
                        <c:v>-2.52103766229225E-5</c:v>
                      </c:pt>
                      <c:pt idx="426">
                        <c:v>-3.3921861528051801E-4</c:v>
                      </c:pt>
                      <c:pt idx="427">
                        <c:v>-4.9925734189211403E-4</c:v>
                      </c:pt>
                      <c:pt idx="428">
                        <c:v>-6.9125817727064005E-4</c:v>
                      </c:pt>
                      <c:pt idx="429">
                        <c:v>-8.2232609797386997E-4</c:v>
                      </c:pt>
                      <c:pt idx="430">
                        <c:v>-6.5870175967836701E-4</c:v>
                      </c:pt>
                      <c:pt idx="431">
                        <c:v>9.7969719618820595E-4</c:v>
                      </c:pt>
                      <c:pt idx="432">
                        <c:v>6.6669476816947997E-4</c:v>
                      </c:pt>
                      <c:pt idx="433">
                        <c:v>-6.9076485687467903E-4</c:v>
                      </c:pt>
                      <c:pt idx="434">
                        <c:v>-2.4189960779897801E-4</c:v>
                      </c:pt>
                      <c:pt idx="435">
                        <c:v>1.84236746940636E-4</c:v>
                      </c:pt>
                      <c:pt idx="436">
                        <c:v>4.61899438015932E-4</c:v>
                      </c:pt>
                      <c:pt idx="437">
                        <c:v>6.2717191079190396E-4</c:v>
                      </c:pt>
                      <c:pt idx="438">
                        <c:v>8.1168549169779102E-4</c:v>
                      </c:pt>
                      <c:pt idx="439">
                        <c:v>1.02369560508874E-3</c:v>
                      </c:pt>
                      <c:pt idx="440">
                        <c:v>1.4437833730502701E-3</c:v>
                      </c:pt>
                      <c:pt idx="441">
                        <c:v>1.69676114729601E-3</c:v>
                      </c:pt>
                      <c:pt idx="442">
                        <c:v>1.72441662571134E-3</c:v>
                      </c:pt>
                      <c:pt idx="443">
                        <c:v>1.0487181657122301E-3</c:v>
                      </c:pt>
                      <c:pt idx="444">
                        <c:v>1.82242266159812E-3</c:v>
                      </c:pt>
                      <c:pt idx="445">
                        <c:v>1.54280491350276E-3</c:v>
                      </c:pt>
                      <c:pt idx="446">
                        <c:v>6.2985164447304899E-4</c:v>
                      </c:pt>
                      <c:pt idx="447">
                        <c:v>-5.6333496524206897E-3</c:v>
                      </c:pt>
                      <c:pt idx="448">
                        <c:v>-1.9400695912330599E-2</c:v>
                      </c:pt>
                      <c:pt idx="449">
                        <c:v>2.6866971154146001E-2</c:v>
                      </c:pt>
                      <c:pt idx="450">
                        <c:v>1.3687319459882901E-2</c:v>
                      </c:pt>
                      <c:pt idx="451">
                        <c:v>-3.7777570207290098E-2</c:v>
                      </c:pt>
                      <c:pt idx="452">
                        <c:v>4.21534519912872E-2</c:v>
                      </c:pt>
                      <c:pt idx="453">
                        <c:v>1.3873694042873599E-2</c:v>
                      </c:pt>
                      <c:pt idx="454">
                        <c:v>3.6728526957948202E-4</c:v>
                      </c:pt>
                      <c:pt idx="455">
                        <c:v>-3.83189230220487E-3</c:v>
                      </c:pt>
                      <c:pt idx="456">
                        <c:v>6.0961822336342197E-4</c:v>
                      </c:pt>
                      <c:pt idx="457">
                        <c:v>1.1185432307064E-3</c:v>
                      </c:pt>
                      <c:pt idx="458">
                        <c:v>7.5697950160569E-4</c:v>
                      </c:pt>
                      <c:pt idx="459">
                        <c:v>6.5507602068710295E-4</c:v>
                      </c:pt>
                      <c:pt idx="460" formatCode="0.00E+00">
                        <c:v>5.8798700289647297E-5</c:v>
                      </c:pt>
                      <c:pt idx="461">
                        <c:v>2.9637263511273599E-4</c:v>
                      </c:pt>
                      <c:pt idx="462">
                        <c:v>2.36782317232404E-4</c:v>
                      </c:pt>
                      <c:pt idx="463">
                        <c:v>6.4803281324262102E-4</c:v>
                      </c:pt>
                      <c:pt idx="464">
                        <c:v>9.0208109397098301E-4</c:v>
                      </c:pt>
                      <c:pt idx="465">
                        <c:v>1.5498986436720901E-3</c:v>
                      </c:pt>
                      <c:pt idx="466">
                        <c:v>1.7093914566078999E-3</c:v>
                      </c:pt>
                      <c:pt idx="467">
                        <c:v>1.3392059127078999E-3</c:v>
                      </c:pt>
                      <c:pt idx="468">
                        <c:v>9.1442071071641605E-4</c:v>
                      </c:pt>
                      <c:pt idx="469">
                        <c:v>5.1080639173213299E-4</c:v>
                      </c:pt>
                      <c:pt idx="470">
                        <c:v>8.6952027226976797E-4</c:v>
                      </c:pt>
                      <c:pt idx="471">
                        <c:v>4.6532081048453601E-4</c:v>
                      </c:pt>
                      <c:pt idx="472">
                        <c:v>5.7115076026175598E-4</c:v>
                      </c:pt>
                      <c:pt idx="473" formatCode="0.00E+00">
                        <c:v>7.2221429308683497E-7</c:v>
                      </c:pt>
                      <c:pt idx="474">
                        <c:v>-2.5677112997520902E-3</c:v>
                      </c:pt>
                      <c:pt idx="475">
                        <c:v>-4.9894494884435703E-3</c:v>
                      </c:pt>
                      <c:pt idx="476">
                        <c:v>-5.7642456705117896E-3</c:v>
                      </c:pt>
                      <c:pt idx="477">
                        <c:v>6.2297844464385401E-3</c:v>
                      </c:pt>
                      <c:pt idx="478">
                        <c:v>7.8668829630701501E-3</c:v>
                      </c:pt>
                      <c:pt idx="479">
                        <c:v>3.5418614616899002E-3</c:v>
                      </c:pt>
                      <c:pt idx="480">
                        <c:v>9.2644352402567495E-4</c:v>
                      </c:pt>
                      <c:pt idx="481">
                        <c:v>3.42198647545077E-3</c:v>
                      </c:pt>
                      <c:pt idx="482">
                        <c:v>4.6338352614303897E-3</c:v>
                      </c:pt>
                      <c:pt idx="483">
                        <c:v>3.0479641508514201E-3</c:v>
                      </c:pt>
                      <c:pt idx="484">
                        <c:v>5.6582476245693595E-4</c:v>
                      </c:pt>
                      <c:pt idx="485">
                        <c:v>-1.4003361717478001E-3</c:v>
                      </c:pt>
                      <c:pt idx="486">
                        <c:v>-1.9429603048077501E-3</c:v>
                      </c:pt>
                      <c:pt idx="487">
                        <c:v>-8.8763404913697096E-4</c:v>
                      </c:pt>
                      <c:pt idx="488">
                        <c:v>-1.1149834000706801E-3</c:v>
                      </c:pt>
                      <c:pt idx="489">
                        <c:v>8.3619546046702299E-4</c:v>
                      </c:pt>
                      <c:pt idx="490">
                        <c:v>1.0813801017093101E-3</c:v>
                      </c:pt>
                      <c:pt idx="491">
                        <c:v>1.9295212958182399E-3</c:v>
                      </c:pt>
                      <c:pt idx="492">
                        <c:v>1.0856326075287101E-3</c:v>
                      </c:pt>
                      <c:pt idx="493">
                        <c:v>1.10642164468004E-3</c:v>
                      </c:pt>
                      <c:pt idx="494">
                        <c:v>1.14597757483817E-3</c:v>
                      </c:pt>
                      <c:pt idx="495">
                        <c:v>6.0822746353963E-4</c:v>
                      </c:pt>
                      <c:pt idx="496">
                        <c:v>-2.4384635063247101E-3</c:v>
                      </c:pt>
                      <c:pt idx="497">
                        <c:v>-4.1458331356254499E-3</c:v>
                      </c:pt>
                      <c:pt idx="498">
                        <c:v>-6.5004778053847799E-3</c:v>
                      </c:pt>
                      <c:pt idx="499">
                        <c:v>-6.4732124075502703E-3</c:v>
                      </c:pt>
                      <c:pt idx="500">
                        <c:v>-6.2983439225189897E-3</c:v>
                      </c:pt>
                      <c:pt idx="501">
                        <c:v>9.0381462952904695E-3</c:v>
                      </c:pt>
                      <c:pt idx="502" formatCode="0.00E+00">
                        <c:v>-5.12998477367802E-5</c:v>
                      </c:pt>
                      <c:pt idx="503">
                        <c:v>2.62091591230206E-3</c:v>
                      </c:pt>
                      <c:pt idx="504">
                        <c:v>4.4534602145654099E-3</c:v>
                      </c:pt>
                      <c:pt idx="505">
                        <c:v>2.1454241540508601E-3</c:v>
                      </c:pt>
                      <c:pt idx="506">
                        <c:v>2.7966046453646001E-3</c:v>
                      </c:pt>
                      <c:pt idx="507">
                        <c:v>2.7841349972932399E-3</c:v>
                      </c:pt>
                      <c:pt idx="508">
                        <c:v>2.1172197491860301E-3</c:v>
                      </c:pt>
                      <c:pt idx="509">
                        <c:v>8.8998549062380703E-4</c:v>
                      </c:pt>
                      <c:pt idx="510">
                        <c:v>2.6953550342124098E-3</c:v>
                      </c:pt>
                      <c:pt idx="511">
                        <c:v>2.2543058208499699E-3</c:v>
                      </c:pt>
                      <c:pt idx="512">
                        <c:v>1.3010242551163801E-3</c:v>
                      </c:pt>
                      <c:pt idx="513" formatCode="0.00E+00">
                        <c:v>7.9992441407941502E-6</c:v>
                      </c:pt>
                      <c:pt idx="514">
                        <c:v>-1.4267000909692199E-3</c:v>
                      </c:pt>
                      <c:pt idx="515">
                        <c:v>-2.3664006190483801E-3</c:v>
                      </c:pt>
                      <c:pt idx="516">
                        <c:v>-3.1469626906088701E-4</c:v>
                      </c:pt>
                      <c:pt idx="517">
                        <c:v>-4.34479995825207E-4</c:v>
                      </c:pt>
                      <c:pt idx="518">
                        <c:v>-1.69197097423006E-3</c:v>
                      </c:pt>
                      <c:pt idx="519">
                        <c:v>-2.26732734986297E-4</c:v>
                      </c:pt>
                      <c:pt idx="520" formatCode="0.00E+00">
                        <c:v>9.6411866464312296E-5</c:v>
                      </c:pt>
                      <c:pt idx="521">
                        <c:v>-6.4107965628798004E-4</c:v>
                      </c:pt>
                      <c:pt idx="522" formatCode="0.00E+00">
                        <c:v>-9.8467957258844597E-5</c:v>
                      </c:pt>
                      <c:pt idx="523">
                        <c:v>-2.58712720235035E-4</c:v>
                      </c:pt>
                      <c:pt idx="524">
                        <c:v>-1.4200998295350899E-4</c:v>
                      </c:pt>
                      <c:pt idx="525">
                        <c:v>6.3687019718563001E-4</c:v>
                      </c:pt>
                      <c:pt idx="526">
                        <c:v>2.3786757831301299E-4</c:v>
                      </c:pt>
                      <c:pt idx="527">
                        <c:v>-1.12689147425686E-3</c:v>
                      </c:pt>
                      <c:pt idx="528">
                        <c:v>-2.2373078860030301E-3</c:v>
                      </c:pt>
                      <c:pt idx="529">
                        <c:v>-3.5467028271937099E-3</c:v>
                      </c:pt>
                      <c:pt idx="530">
                        <c:v>-3.2486930326493498E-3</c:v>
                      </c:pt>
                      <c:pt idx="531">
                        <c:v>-2.5235703629557498E-3</c:v>
                      </c:pt>
                      <c:pt idx="532">
                        <c:v>-1.3477668341576501E-3</c:v>
                      </c:pt>
                      <c:pt idx="533">
                        <c:v>-1.15871511853561E-3</c:v>
                      </c:pt>
                      <c:pt idx="534">
                        <c:v>-7.1618843057738297E-4</c:v>
                      </c:pt>
                      <c:pt idx="535">
                        <c:v>2.0449056048933299E-3</c:v>
                      </c:pt>
                      <c:pt idx="536">
                        <c:v>1.79884915750775E-3</c:v>
                      </c:pt>
                      <c:pt idx="537">
                        <c:v>2.6390109820050799E-3</c:v>
                      </c:pt>
                      <c:pt idx="538">
                        <c:v>2.3186428875027901E-4</c:v>
                      </c:pt>
                      <c:pt idx="539">
                        <c:v>4.8997919656962601E-4</c:v>
                      </c:pt>
                      <c:pt idx="540">
                        <c:v>9.2548263719460398E-4</c:v>
                      </c:pt>
                      <c:pt idx="541">
                        <c:v>1.1430485714856E-3</c:v>
                      </c:pt>
                      <c:pt idx="542">
                        <c:v>1.1148077240293599E-3</c:v>
                      </c:pt>
                      <c:pt idx="543">
                        <c:v>1.12440260919887E-3</c:v>
                      </c:pt>
                      <c:pt idx="544">
                        <c:v>7.7936744340671704E-4</c:v>
                      </c:pt>
                      <c:pt idx="545">
                        <c:v>3.9657050709961399E-4</c:v>
                      </c:pt>
                      <c:pt idx="546">
                        <c:v>4.2675916049329701E-4</c:v>
                      </c:pt>
                      <c:pt idx="547" formatCode="0.00E+00">
                        <c:v>4.6865033776407797E-5</c:v>
                      </c:pt>
                      <c:pt idx="548">
                        <c:v>-1.2714804080683799E-4</c:v>
                      </c:pt>
                      <c:pt idx="549">
                        <c:v>-5.1534800744285102E-4</c:v>
                      </c:pt>
                      <c:pt idx="550">
                        <c:v>-6.1420356050741502E-4</c:v>
                      </c:pt>
                      <c:pt idx="551">
                        <c:v>-6.5321350384831304E-4</c:v>
                      </c:pt>
                      <c:pt idx="552">
                        <c:v>-7.0760789872243595E-4</c:v>
                      </c:pt>
                      <c:pt idx="553">
                        <c:v>-6.0060138680254299E-4</c:v>
                      </c:pt>
                      <c:pt idx="554">
                        <c:v>-6.5717353338568896E-4</c:v>
                      </c:pt>
                      <c:pt idx="555">
                        <c:v>-8.2980571822339599E-4</c:v>
                      </c:pt>
                      <c:pt idx="556">
                        <c:v>-8.4908996462628003E-4</c:v>
                      </c:pt>
                      <c:pt idx="557">
                        <c:v>-5.9370507696946697E-4</c:v>
                      </c:pt>
                      <c:pt idx="558">
                        <c:v>-5.2380011638432898E-4</c:v>
                      </c:pt>
                      <c:pt idx="559">
                        <c:v>-7.1800822417478303E-4</c:v>
                      </c:pt>
                      <c:pt idx="560">
                        <c:v>-1.8961216254388501E-4</c:v>
                      </c:pt>
                      <c:pt idx="561">
                        <c:v>-1.9986161075009301E-4</c:v>
                      </c:pt>
                      <c:pt idx="562">
                        <c:v>-3.37934753090385E-4</c:v>
                      </c:pt>
                      <c:pt idx="563">
                        <c:v>-2.1428792115887901E-4</c:v>
                      </c:pt>
                      <c:pt idx="564">
                        <c:v>-2.13675354543509E-4</c:v>
                      </c:pt>
                      <c:pt idx="565">
                        <c:v>-2.39489800924034E-4</c:v>
                      </c:pt>
                      <c:pt idx="566">
                        <c:v>-2.8342101720810501E-4</c:v>
                      </c:pt>
                      <c:pt idx="567">
                        <c:v>-3.4533860968638498E-4</c:v>
                      </c:pt>
                      <c:pt idx="568">
                        <c:v>-2.9166313443783901E-4</c:v>
                      </c:pt>
                      <c:pt idx="569">
                        <c:v>-2.4915161625195802E-4</c:v>
                      </c:pt>
                      <c:pt idx="570">
                        <c:v>-1.8600539363136399E-4</c:v>
                      </c:pt>
                      <c:pt idx="571">
                        <c:v>-1.1071088170915E-4</c:v>
                      </c:pt>
                      <c:pt idx="572" formatCode="0.00E+00">
                        <c:v>-8.9929501798344006E-5</c:v>
                      </c:pt>
                      <c:pt idx="573" formatCode="0.00E+00">
                        <c:v>-3.0419641984630198E-5</c:v>
                      </c:pt>
                      <c:pt idx="574" formatCode="0.00E+00">
                        <c:v>2.3766515731401899E-5</c:v>
                      </c:pt>
                      <c:pt idx="575" formatCode="0.00E+00">
                        <c:v>6.0251099179161401E-5</c:v>
                      </c:pt>
                      <c:pt idx="576" formatCode="0.00E+00">
                        <c:v>8.0277254364832004E-5</c:v>
                      </c:pt>
                      <c:pt idx="577" formatCode="0.00E+00">
                        <c:v>6.9643522948208199E-5</c:v>
                      </c:pt>
                      <c:pt idx="578" formatCode="0.00E+00">
                        <c:v>8.3092141590845504E-5</c:v>
                      </c:pt>
                      <c:pt idx="579" formatCode="0.00E+00">
                        <c:v>9.1839071026807793E-5</c:v>
                      </c:pt>
                      <c:pt idx="580">
                        <c:v>1.2814314259082299E-4</c:v>
                      </c:pt>
                      <c:pt idx="581">
                        <c:v>1.52011362231062E-4</c:v>
                      </c:pt>
                      <c:pt idx="582">
                        <c:v>1.6685877072030399E-4</c:v>
                      </c:pt>
                      <c:pt idx="583">
                        <c:v>2.0147157586681899E-4</c:v>
                      </c:pt>
                      <c:pt idx="584">
                        <c:v>2.0812543307977601E-4</c:v>
                      </c:pt>
                      <c:pt idx="585">
                        <c:v>1.5714387595374901E-4</c:v>
                      </c:pt>
                      <c:pt idx="586">
                        <c:v>1.5624410439610099E-4</c:v>
                      </c:pt>
                      <c:pt idx="587">
                        <c:v>1.6176419979441799E-4</c:v>
                      </c:pt>
                      <c:pt idx="588">
                        <c:v>1.81613808647645E-4</c:v>
                      </c:pt>
                      <c:pt idx="589">
                        <c:v>1.70675498071605E-4</c:v>
                      </c:pt>
                      <c:pt idx="590">
                        <c:v>1.3721023532015499E-4</c:v>
                      </c:pt>
                      <c:pt idx="591">
                        <c:v>1.55473144547812E-4</c:v>
                      </c:pt>
                      <c:pt idx="592">
                        <c:v>1.79486421043426E-4</c:v>
                      </c:pt>
                      <c:pt idx="593">
                        <c:v>1.98138031104699E-4</c:v>
                      </c:pt>
                      <c:pt idx="594">
                        <c:v>2.1043436562203299E-4</c:v>
                      </c:pt>
                      <c:pt idx="595">
                        <c:v>2.17057755797662E-4</c:v>
                      </c:pt>
                      <c:pt idx="596">
                        <c:v>2.1736211169821301E-4</c:v>
                      </c:pt>
                      <c:pt idx="597">
                        <c:v>2.1465668939692599E-4</c:v>
                      </c:pt>
                      <c:pt idx="598">
                        <c:v>2.1072887439370101E-4</c:v>
                      </c:pt>
                      <c:pt idx="599">
                        <c:v>2.0584721156303399E-4</c:v>
                      </c:pt>
                      <c:pt idx="600">
                        <c:v>1.9476730155090099E-4</c:v>
                      </c:pt>
                      <c:pt idx="601">
                        <c:v>1.8107840354986799E-4</c:v>
                      </c:pt>
                      <c:pt idx="602">
                        <c:v>1.6015146675211499E-4</c:v>
                      </c:pt>
                      <c:pt idx="603">
                        <c:v>1.3826806094293401E-4</c:v>
                      </c:pt>
                      <c:pt idx="604">
                        <c:v>1.2035479128891701E-4</c:v>
                      </c:pt>
                      <c:pt idx="605">
                        <c:v>1.02383947503055E-4</c:v>
                      </c:pt>
                      <c:pt idx="606" formatCode="0.00E+00">
                        <c:v>8.4666248866015298E-5</c:v>
                      </c:pt>
                      <c:pt idx="607" formatCode="0.00E+00">
                        <c:v>6.7437303246607199E-5</c:v>
                      </c:pt>
                      <c:pt idx="608" formatCode="0.00E+00">
                        <c:v>4.5442019593254898E-5</c:v>
                      </c:pt>
                      <c:pt idx="609" formatCode="0.00E+00">
                        <c:v>2.3347594970488599E-5</c:v>
                      </c:pt>
                      <c:pt idx="610" formatCode="0.00E+00">
                        <c:v>3.7977150889227401E-6</c:v>
                      </c:pt>
                      <c:pt idx="611" formatCode="0.00E+00">
                        <c:v>-1.36160917774287E-5</c:v>
                      </c:pt>
                      <c:pt idx="612" formatCode="0.00E+00">
                        <c:v>-2.8801127298853602E-5</c:v>
                      </c:pt>
                      <c:pt idx="613" formatCode="0.00E+00">
                        <c:v>-5.1203955955123001E-5</c:v>
                      </c:pt>
                      <c:pt idx="614" formatCode="0.00E+00">
                        <c:v>-6.3679889049428204E-5</c:v>
                      </c:pt>
                      <c:pt idx="615" formatCode="0.00E+00">
                        <c:v>-7.8980502798391903E-5</c:v>
                      </c:pt>
                      <c:pt idx="616" formatCode="0.00E+00">
                        <c:v>-8.8544794195981994E-5</c:v>
                      </c:pt>
                      <c:pt idx="617" formatCode="0.00E+00">
                        <c:v>-9.8156154595947196E-5</c:v>
                      </c:pt>
                      <c:pt idx="618">
                        <c:v>-1.0191523969259301E-4</c:v>
                      </c:pt>
                      <c:pt idx="619">
                        <c:v>-1.0841879274585901E-4</c:v>
                      </c:pt>
                      <c:pt idx="620">
                        <c:v>-1.0950820385983701E-4</c:v>
                      </c:pt>
                      <c:pt idx="621">
                        <c:v>-1.16020089197598E-4</c:v>
                      </c:pt>
                      <c:pt idx="622">
                        <c:v>-1.17984814657227E-4</c:v>
                      </c:pt>
                      <c:pt idx="623">
                        <c:v>-1.1583070556114799E-4</c:v>
                      </c:pt>
                      <c:pt idx="624">
                        <c:v>-1.08041094787127E-4</c:v>
                      </c:pt>
                      <c:pt idx="625" formatCode="0.00E+00">
                        <c:v>-9.6794202110841296E-5</c:v>
                      </c:pt>
                      <c:pt idx="626" formatCode="0.00E+00">
                        <c:v>-8.69831005807221E-5</c:v>
                      </c:pt>
                      <c:pt idx="627" formatCode="0.00E+00">
                        <c:v>-7.3800850442812206E-5</c:v>
                      </c:pt>
                      <c:pt idx="628" formatCode="0.00E+00">
                        <c:v>-6.7870731312460905E-5</c:v>
                      </c:pt>
                      <c:pt idx="629" formatCode="0.00E+00">
                        <c:v>-5.7319662939515998E-5</c:v>
                      </c:pt>
                      <c:pt idx="630" formatCode="0.00E+00">
                        <c:v>-5.5588727651453601E-5</c:v>
                      </c:pt>
                      <c:pt idx="631" formatCode="0.00E+00">
                        <c:v>-5.1320070308952802E-5</c:v>
                      </c:pt>
                      <c:pt idx="632" formatCode="0.00E+00">
                        <c:v>-4.4277277059387697E-5</c:v>
                      </c:pt>
                      <c:pt idx="633" formatCode="0.00E+00">
                        <c:v>-3.3858015993006398E-5</c:v>
                      </c:pt>
                      <c:pt idx="634" formatCode="0.00E+00">
                        <c:v>-2.24058217067752E-5</c:v>
                      </c:pt>
                      <c:pt idx="635" formatCode="0.00E+00">
                        <c:v>-9.4119956443238501E-6</c:v>
                      </c:pt>
                      <c:pt idx="636" formatCode="0.00E+00">
                        <c:v>-6.8182934529441904E-7</c:v>
                      </c:pt>
                      <c:pt idx="637" formatCode="0.00E+00">
                        <c:v>1.3691886363662E-5</c:v>
                      </c:pt>
                      <c:pt idx="638" formatCode="0.00E+00">
                        <c:v>2.4265762516362201E-5</c:v>
                      </c:pt>
                      <c:pt idx="639" formatCode="0.00E+00">
                        <c:v>2.99666984418669E-5</c:v>
                      </c:pt>
                      <c:pt idx="640" formatCode="0.00E+00">
                        <c:v>3.50277916991022E-5</c:v>
                      </c:pt>
                      <c:pt idx="641" formatCode="0.00E+00">
                        <c:v>3.9526344022548398E-5</c:v>
                      </c:pt>
                      <c:pt idx="642" formatCode="0.00E+00">
                        <c:v>4.3608880500740298E-5</c:v>
                      </c:pt>
                      <c:pt idx="643" formatCode="0.00E+00">
                        <c:v>4.2159460032596998E-5</c:v>
                      </c:pt>
                      <c:pt idx="644" formatCode="0.00E+00">
                        <c:v>4.4343747466446803E-5</c:v>
                      </c:pt>
                      <c:pt idx="645" formatCode="0.00E+00">
                        <c:v>4.0894230832483897E-5</c:v>
                      </c:pt>
                      <c:pt idx="646" formatCode="0.00E+00">
                        <c:v>3.5846940317460901E-5</c:v>
                      </c:pt>
                      <c:pt idx="647" formatCode="0.00E+00">
                        <c:v>3.4574156090572797E-5</c:v>
                      </c:pt>
                      <c:pt idx="648" formatCode="0.00E+00">
                        <c:v>3.2592643108784998E-5</c:v>
                      </c:pt>
                      <c:pt idx="649" formatCode="0.00E+00">
                        <c:v>2.9756367204079499E-5</c:v>
                      </c:pt>
                      <c:pt idx="650" formatCode="0.00E+00">
                        <c:v>2.61917578881569E-5</c:v>
                      </c:pt>
                      <c:pt idx="651" formatCode="0.00E+00">
                        <c:v>2.1860835978394101E-5</c:v>
                      </c:pt>
                      <c:pt idx="652" formatCode="0.00E+00">
                        <c:v>1.65902342207334E-5</c:v>
                      </c:pt>
                      <c:pt idx="653" formatCode="0.00E+00">
                        <c:v>1.0303486805782299E-5</c:v>
                      </c:pt>
                      <c:pt idx="654" formatCode="0.00E+00">
                        <c:v>3.0221202673111302E-6</c:v>
                      </c:pt>
                      <c:pt idx="655" formatCode="0.00E+00">
                        <c:v>1.6007959352849299E-7</c:v>
                      </c:pt>
                      <c:pt idx="656" formatCode="0.00E+00">
                        <c:v>-2.6501122521032502E-6</c:v>
                      </c:pt>
                      <c:pt idx="657" formatCode="0.00E+00">
                        <c:v>-5.43288829812779E-6</c:v>
                      </c:pt>
                      <c:pt idx="658" formatCode="0.00E+00">
                        <c:v>-8.1168670773223207E-6</c:v>
                      </c:pt>
                      <c:pt idx="659" formatCode="0.00E+00">
                        <c:v>-1.07657352427396E-5</c:v>
                      </c:pt>
                      <c:pt idx="660" formatCode="0.00E+00">
                        <c:v>-1.3122157323371501E-5</c:v>
                      </c:pt>
                      <c:pt idx="661" formatCode="0.00E+00">
                        <c:v>-1.5352729390685899E-5</c:v>
                      </c:pt>
                      <c:pt idx="662" formatCode="0.00E+00">
                        <c:v>-1.7354231554269499E-5</c:v>
                      </c:pt>
                      <c:pt idx="663" formatCode="0.00E+00">
                        <c:v>-1.9250013301602601E-5</c:v>
                      </c:pt>
                      <c:pt idx="664" formatCode="0.00E+00">
                        <c:v>-2.6727427219092398E-5</c:v>
                      </c:pt>
                      <c:pt idx="665" formatCode="0.00E+00">
                        <c:v>-2.6720946432346398E-5</c:v>
                      </c:pt>
                      <c:pt idx="666" formatCode="0.00E+00">
                        <c:v>-3.2412761496632001E-5</c:v>
                      </c:pt>
                      <c:pt idx="667" formatCode="0.00E+00">
                        <c:v>-3.6781515946588302E-5</c:v>
                      </c:pt>
                      <c:pt idx="668" formatCode="0.00E+00">
                        <c:v>-3.9812964789381697E-5</c:v>
                      </c:pt>
                      <c:pt idx="669" formatCode="0.00E+00">
                        <c:v>-4.1477937596588702E-5</c:v>
                      </c:pt>
                      <c:pt idx="670" formatCode="0.00E+00">
                        <c:v>-4.8062311568935001E-5</c:v>
                      </c:pt>
                      <c:pt idx="671" formatCode="0.00E+00">
                        <c:v>-4.6265836062715802E-5</c:v>
                      </c:pt>
                      <c:pt idx="672" formatCode="0.00E+00">
                        <c:v>-4.9390953655331997E-5</c:v>
                      </c:pt>
                      <c:pt idx="673" formatCode="0.00E+00">
                        <c:v>-5.0516080346535098E-5</c:v>
                      </c:pt>
                      <c:pt idx="674" formatCode="0.00E+00">
                        <c:v>-4.9678772892571701E-5</c:v>
                      </c:pt>
                      <c:pt idx="675" formatCode="0.00E+00">
                        <c:v>-4.0978974820922199E-5</c:v>
                      </c:pt>
                      <c:pt idx="676" formatCode="0.00E+00">
                        <c:v>-2.5600244494660099E-5</c:v>
                      </c:pt>
                      <c:pt idx="677" formatCode="0.00E+00">
                        <c:v>-1.5758878819422999E-5</c:v>
                      </c:pt>
                      <c:pt idx="678" formatCode="0.00E+00">
                        <c:v>-7.9436385328454304E-6</c:v>
                      </c:pt>
                      <c:pt idx="679" formatCode="0.00E+00">
                        <c:v>-4.6440771185810497E-6</c:v>
                      </c:pt>
                      <c:pt idx="680" formatCode="0.00E+00">
                        <c:v>4.3535889025026699E-6</c:v>
                      </c:pt>
                      <c:pt idx="681" formatCode="0.00E+00">
                        <c:v>1.19154507905399E-5</c:v>
                      </c:pt>
                      <c:pt idx="682" formatCode="0.00E+00">
                        <c:v>2.34673322556319E-5</c:v>
                      </c:pt>
                      <c:pt idx="683" formatCode="0.00E+00">
                        <c:v>3.5169826165769397E-5</c:v>
                      </c:pt>
                      <c:pt idx="684" formatCode="0.00E+00">
                        <c:v>4.4376111429788902E-5</c:v>
                      </c:pt>
                      <c:pt idx="685" formatCode="0.00E+00">
                        <c:v>5.1261272834323401E-5</c:v>
                      </c:pt>
                      <c:pt idx="686" formatCode="0.00E+00">
                        <c:v>5.5885755037026002E-5</c:v>
                      </c:pt>
                      <c:pt idx="687" formatCode="0.00E+00">
                        <c:v>5.81830915403375E-5</c:v>
                      </c:pt>
                      <c:pt idx="688" formatCode="0.00E+00">
                        <c:v>6.3689049216324205E-5</c:v>
                      </c:pt>
                      <c:pt idx="689" formatCode="0.00E+00">
                        <c:v>6.8125734697742994E-5</c:v>
                      </c:pt>
                      <c:pt idx="690" formatCode="0.00E+00">
                        <c:v>7.1654778546900602E-5</c:v>
                      </c:pt>
                      <c:pt idx="691" formatCode="0.00E+00">
                        <c:v>6.8007631675053398E-5</c:v>
                      </c:pt>
                      <c:pt idx="692" formatCode="0.00E+00">
                        <c:v>5.92796851799462E-5</c:v>
                      </c:pt>
                      <c:pt idx="693" formatCode="0.00E+00">
                        <c:v>5.5061540368064897E-5</c:v>
                      </c:pt>
                      <c:pt idx="694" formatCode="0.00E+00">
                        <c:v>3.9869976183004501E-5</c:v>
                      </c:pt>
                      <c:pt idx="695" formatCode="0.00E+00">
                        <c:v>1.3107466588223101E-5</c:v>
                      </c:pt>
                      <c:pt idx="696" formatCode="0.00E+00">
                        <c:v>-1.74208710817112E-5</c:v>
                      </c:pt>
                      <c:pt idx="697" formatCode="0.00E+00">
                        <c:v>-4.7316005248602699E-5</c:v>
                      </c:pt>
                      <c:pt idx="698">
                        <c:v>-1.4326980571827201E-4</c:v>
                      </c:pt>
                      <c:pt idx="699">
                        <c:v>-2.1222057109063301E-4</c:v>
                      </c:pt>
                      <c:pt idx="700">
                        <c:v>-2.6091995454548901E-4</c:v>
                      </c:pt>
                      <c:pt idx="701">
                        <c:v>-2.8316000983978097E-4</c:v>
                      </c:pt>
                      <c:pt idx="702">
                        <c:v>-2.9646996384546503E-4</c:v>
                      </c:pt>
                      <c:pt idx="703">
                        <c:v>-3.1068579606047898E-4</c:v>
                      </c:pt>
                      <c:pt idx="704">
                        <c:v>-3.7528263989079698E-4</c:v>
                      </c:pt>
                      <c:pt idx="705" formatCode="0.00E+00">
                        <c:v>8.1047169545010005E-6</c:v>
                      </c:pt>
                      <c:pt idx="706">
                        <c:v>4.7541142935634498E-4</c:v>
                      </c:pt>
                      <c:pt idx="707">
                        <c:v>1.27663476778144E-3</c:v>
                      </c:pt>
                      <c:pt idx="708">
                        <c:v>1.6844676259889001E-3</c:v>
                      </c:pt>
                      <c:pt idx="709">
                        <c:v>2.2734305698125E-3</c:v>
                      </c:pt>
                      <c:pt idx="710">
                        <c:v>2.7265756525985301E-3</c:v>
                      </c:pt>
                      <c:pt idx="711">
                        <c:v>3.0208919262899201E-3</c:v>
                      </c:pt>
                      <c:pt idx="712">
                        <c:v>3.6821768257501398E-3</c:v>
                      </c:pt>
                      <c:pt idx="713">
                        <c:v>2.8119840742048298E-3</c:v>
                      </c:pt>
                      <c:pt idx="714">
                        <c:v>5.6737948800787003E-4</c:v>
                      </c:pt>
                      <c:pt idx="715">
                        <c:v>3.2712783717958201E-3</c:v>
                      </c:pt>
                      <c:pt idx="716">
                        <c:v>1.9571722452497199E-3</c:v>
                      </c:pt>
                      <c:pt idx="717">
                        <c:v>8.3003676841782604E-4</c:v>
                      </c:pt>
                      <c:pt idx="718">
                        <c:v>-2.4292100166644999E-4</c:v>
                      </c:pt>
                      <c:pt idx="719">
                        <c:v>-1.2409041232482999E-3</c:v>
                      </c:pt>
                      <c:pt idx="720">
                        <c:v>-1.96363669786879E-3</c:v>
                      </c:pt>
                      <c:pt idx="721">
                        <c:v>-2.9266967866121499E-3</c:v>
                      </c:pt>
                      <c:pt idx="722">
                        <c:v>-3.5286384315135499E-3</c:v>
                      </c:pt>
                      <c:pt idx="723">
                        <c:v>-3.3009633377572398E-3</c:v>
                      </c:pt>
                      <c:pt idx="724">
                        <c:v>-1.6626305372320299E-3</c:v>
                      </c:pt>
                      <c:pt idx="725">
                        <c:v>-1.6639100108513101E-3</c:v>
                      </c:pt>
                      <c:pt idx="726">
                        <c:v>3.2936408653717001E-3</c:v>
                      </c:pt>
                      <c:pt idx="727">
                        <c:v>-2.4429475095664901E-4</c:v>
                      </c:pt>
                      <c:pt idx="728">
                        <c:v>-3.92610354801472E-4</c:v>
                      </c:pt>
                      <c:pt idx="729" formatCode="0.00E+00">
                        <c:v>-9.5857135062645496E-6</c:v>
                      </c:pt>
                      <c:pt idx="730" formatCode="0.00E+00">
                        <c:v>7.3900914127406102E-5</c:v>
                      </c:pt>
                      <c:pt idx="731">
                        <c:v>-7.0980612024367699E-4</c:v>
                      </c:pt>
                      <c:pt idx="732">
                        <c:v>-7.3244759778159701E-4</c:v>
                      </c:pt>
                      <c:pt idx="733">
                        <c:v>-4.35108203328238E-4</c:v>
                      </c:pt>
                      <c:pt idx="734">
                        <c:v>-1.2689819833833899E-4</c:v>
                      </c:pt>
                      <c:pt idx="735">
                        <c:v>-2.0055295094807499E-3</c:v>
                      </c:pt>
                      <c:pt idx="736">
                        <c:v>-4.3599571072315503E-3</c:v>
                      </c:pt>
                      <c:pt idx="737">
                        <c:v>-5.5363460893658699E-3</c:v>
                      </c:pt>
                      <c:pt idx="738">
                        <c:v>-4.8713872592880897E-3</c:v>
                      </c:pt>
                      <c:pt idx="739">
                        <c:v>-3.4358442896814602E-3</c:v>
                      </c:pt>
                      <c:pt idx="740">
                        <c:v>-3.9616472294241104E-3</c:v>
                      </c:pt>
                      <c:pt idx="741">
                        <c:v>-4.8928483895929603E-3</c:v>
                      </c:pt>
                      <c:pt idx="742">
                        <c:v>-3.3586961236536398E-3</c:v>
                      </c:pt>
                      <c:pt idx="743">
                        <c:v>-3.4912656967213499E-4</c:v>
                      </c:pt>
                      <c:pt idx="744">
                        <c:v>1.5099105103732299E-3</c:v>
                      </c:pt>
                      <c:pt idx="745">
                        <c:v>-2.7038807270780602E-3</c:v>
                      </c:pt>
                      <c:pt idx="746">
                        <c:v>-4.3169712014007704E-3</c:v>
                      </c:pt>
                      <c:pt idx="747">
                        <c:v>-5.9475677356004703E-3</c:v>
                      </c:pt>
                      <c:pt idx="748">
                        <c:v>5.4288680271771701E-3</c:v>
                      </c:pt>
                      <c:pt idx="749">
                        <c:v>2.9114998777918602E-3</c:v>
                      </c:pt>
                      <c:pt idx="750">
                        <c:v>3.3082988009864298E-3</c:v>
                      </c:pt>
                      <c:pt idx="751">
                        <c:v>2.9640445674129399E-3</c:v>
                      </c:pt>
                      <c:pt idx="752">
                        <c:v>3.51191399137316E-3</c:v>
                      </c:pt>
                      <c:pt idx="753">
                        <c:v>4.1544781338767097E-3</c:v>
                      </c:pt>
                      <c:pt idx="754">
                        <c:v>5.2261672273767497E-3</c:v>
                      </c:pt>
                      <c:pt idx="755">
                        <c:v>4.3124497585465401E-3</c:v>
                      </c:pt>
                      <c:pt idx="756">
                        <c:v>3.2005673022109001E-3</c:v>
                      </c:pt>
                      <c:pt idx="757">
                        <c:v>1.6328945706212601E-3</c:v>
                      </c:pt>
                      <c:pt idx="758">
                        <c:v>9.56343409081313E-4</c:v>
                      </c:pt>
                      <c:pt idx="759">
                        <c:v>-2.4589853059724001E-3</c:v>
                      </c:pt>
                      <c:pt idx="760">
                        <c:v>-2.9295651711178801E-3</c:v>
                      </c:pt>
                      <c:pt idx="761">
                        <c:v>-5.1755493680717499E-3</c:v>
                      </c:pt>
                      <c:pt idx="762">
                        <c:v>-3.4667096073671901E-3</c:v>
                      </c:pt>
                      <c:pt idx="763">
                        <c:v>-4.1278151645257498E-3</c:v>
                      </c:pt>
                      <c:pt idx="764">
                        <c:v>6.24781522877832E-4</c:v>
                      </c:pt>
                      <c:pt idx="765">
                        <c:v>6.6373840629638302E-4</c:v>
                      </c:pt>
                      <c:pt idx="766">
                        <c:v>2.0983222870839301E-3</c:v>
                      </c:pt>
                      <c:pt idx="767">
                        <c:v>2.7692554686331201E-3</c:v>
                      </c:pt>
                      <c:pt idx="768">
                        <c:v>-1.14395401446327E-3</c:v>
                      </c:pt>
                      <c:pt idx="769">
                        <c:v>-2.5571004478125599E-4</c:v>
                      </c:pt>
                      <c:pt idx="770">
                        <c:v>-6.1698814623792895E-4</c:v>
                      </c:pt>
                      <c:pt idx="771">
                        <c:v>-8.0055200467764201E-4</c:v>
                      </c:pt>
                      <c:pt idx="772">
                        <c:v>-9.6227953174435798E-4</c:v>
                      </c:pt>
                      <c:pt idx="773">
                        <c:v>-1.18193361751942E-3</c:v>
                      </c:pt>
                      <c:pt idx="774">
                        <c:v>-6.8100659885496405E-4</c:v>
                      </c:pt>
                      <c:pt idx="775">
                        <c:v>-2.9525458279740197E-4</c:v>
                      </c:pt>
                      <c:pt idx="776">
                        <c:v>-2.56131554800476E-4</c:v>
                      </c:pt>
                      <c:pt idx="777" formatCode="0.00E+00">
                        <c:v>7.8306217322816405E-5</c:v>
                      </c:pt>
                      <c:pt idx="778">
                        <c:v>1.6308519204366999E-4</c:v>
                      </c:pt>
                      <c:pt idx="779" formatCode="0.00E+00">
                        <c:v>-1.74612773558944E-5</c:v>
                      </c:pt>
                      <c:pt idx="780" formatCode="0.00E+00">
                        <c:v>-4.65640228503739E-5</c:v>
                      </c:pt>
                      <c:pt idx="781" formatCode="0.00E+00">
                        <c:v>-5.2245087173994299E-5</c:v>
                      </c:pt>
                      <c:pt idx="782" formatCode="0.00E+00">
                        <c:v>-5.6679499185512503E-6</c:v>
                      </c:pt>
                      <c:pt idx="783" formatCode="0.00E+00">
                        <c:v>-6.1986224158995599E-6</c:v>
                      </c:pt>
                      <c:pt idx="784" formatCode="0.00E+00">
                        <c:v>4.9079941782156698E-5</c:v>
                      </c:pt>
                      <c:pt idx="785">
                        <c:v>4.0530479668376398E-4</c:v>
                      </c:pt>
                      <c:pt idx="786">
                        <c:v>1.30427463456302E-4</c:v>
                      </c:pt>
                      <c:pt idx="787">
                        <c:v>1.1734128374368201E-4</c:v>
                      </c:pt>
                      <c:pt idx="788">
                        <c:v>-1.69184089312412E-4</c:v>
                      </c:pt>
                      <c:pt idx="789">
                        <c:v>-3.5230210986514902E-4</c:v>
                      </c:pt>
                      <c:pt idx="790">
                        <c:v>-5.0498557120045998E-4</c:v>
                      </c:pt>
                      <c:pt idx="791" formatCode="0.00E+00">
                        <c:v>9.9608874606068293E-6</c:v>
                      </c:pt>
                      <c:pt idx="792" formatCode="0.00E+00">
                        <c:v>-4.5024044618384699E-5</c:v>
                      </c:pt>
                      <c:pt idx="793">
                        <c:v>-3.7449887282481201E-4</c:v>
                      </c:pt>
                      <c:pt idx="794" formatCode="0.00E+00">
                        <c:v>-2.7297095568141199E-5</c:v>
                      </c:pt>
                      <c:pt idx="795" formatCode="0.00E+00">
                        <c:v>-5.9922114908545603E-5</c:v>
                      </c:pt>
                      <c:pt idx="796" formatCode="0.00E+00">
                        <c:v>-7.9894022482038195E-5</c:v>
                      </c:pt>
                      <c:pt idx="797">
                        <c:v>-1.2805975455239599E-4</c:v>
                      </c:pt>
                      <c:pt idx="798">
                        <c:v>-1.6679118825305199E-4</c:v>
                      </c:pt>
                      <c:pt idx="799">
                        <c:v>-1.5264679643961301E-4</c:v>
                      </c:pt>
                      <c:pt idx="800">
                        <c:v>-2.7613067402502999E-4</c:v>
                      </c:pt>
                      <c:pt idx="801">
                        <c:v>-2.11881771168728E-4</c:v>
                      </c:pt>
                      <c:pt idx="802">
                        <c:v>-2.52594697815165E-4</c:v>
                      </c:pt>
                      <c:pt idx="803">
                        <c:v>-2.6802001246563199E-4</c:v>
                      </c:pt>
                      <c:pt idx="804">
                        <c:v>-2.8715617578834802E-4</c:v>
                      </c:pt>
                      <c:pt idx="805">
                        <c:v>-3.0376303491605201E-4</c:v>
                      </c:pt>
                      <c:pt idx="806">
                        <c:v>1.75908131419362E-4</c:v>
                      </c:pt>
                      <c:pt idx="807">
                        <c:v>4.8864744374928801E-4</c:v>
                      </c:pt>
                      <c:pt idx="808">
                        <c:v>8.4887443438391101E-4</c:v>
                      </c:pt>
                      <c:pt idx="809">
                        <c:v>1.4224628197684499E-3</c:v>
                      </c:pt>
                      <c:pt idx="810">
                        <c:v>3.8316974158289201E-3</c:v>
                      </c:pt>
                      <c:pt idx="811">
                        <c:v>2.66480724764463E-3</c:v>
                      </c:pt>
                      <c:pt idx="812">
                        <c:v>3.1514590170911602E-3</c:v>
                      </c:pt>
                      <c:pt idx="813">
                        <c:v>3.4023453824703902E-3</c:v>
                      </c:pt>
                      <c:pt idx="814">
                        <c:v>3.6247767508927101E-3</c:v>
                      </c:pt>
                      <c:pt idx="815">
                        <c:v>4.2169030278421896E-3</c:v>
                      </c:pt>
                      <c:pt idx="816">
                        <c:v>4.9490226799872201E-3</c:v>
                      </c:pt>
                      <c:pt idx="817">
                        <c:v>4.9500635401022201E-3</c:v>
                      </c:pt>
                      <c:pt idx="818">
                        <c:v>4.8637317589960401E-3</c:v>
                      </c:pt>
                      <c:pt idx="819">
                        <c:v>5.3341204174621702E-3</c:v>
                      </c:pt>
                      <c:pt idx="820">
                        <c:v>-4.9152948372093103E-3</c:v>
                      </c:pt>
                      <c:pt idx="821">
                        <c:v>-1.27809508554615E-2</c:v>
                      </c:pt>
                      <c:pt idx="822">
                        <c:v>9.20438749830421E-3</c:v>
                      </c:pt>
                      <c:pt idx="823">
                        <c:v>4.0310194823319602E-3</c:v>
                      </c:pt>
                      <c:pt idx="824">
                        <c:v>4.5430599526843102E-3</c:v>
                      </c:pt>
                      <c:pt idx="825">
                        <c:v>-3.4223351226624599E-3</c:v>
                      </c:pt>
                      <c:pt idx="826">
                        <c:v>-6.15668908331732E-3</c:v>
                      </c:pt>
                      <c:pt idx="827">
                        <c:v>-5.8845394597160199E-3</c:v>
                      </c:pt>
                      <c:pt idx="828">
                        <c:v>-3.9833326426808903E-3</c:v>
                      </c:pt>
                      <c:pt idx="829">
                        <c:v>-6.1455013611383296E-3</c:v>
                      </c:pt>
                      <c:pt idx="830">
                        <c:v>-6.6288073256532704E-3</c:v>
                      </c:pt>
                      <c:pt idx="831">
                        <c:v>-4.2135397911727901E-3</c:v>
                      </c:pt>
                      <c:pt idx="832">
                        <c:v>-1.23137878762257E-3</c:v>
                      </c:pt>
                      <c:pt idx="833">
                        <c:v>2.4518633647169701E-4</c:v>
                      </c:pt>
                      <c:pt idx="834">
                        <c:v>1.9615421685225199E-3</c:v>
                      </c:pt>
                      <c:pt idx="835">
                        <c:v>1.1615110004884899E-3</c:v>
                      </c:pt>
                      <c:pt idx="836">
                        <c:v>9.1112070489420005E-4</c:v>
                      </c:pt>
                      <c:pt idx="837">
                        <c:v>-4.5102580348908698E-4</c:v>
                      </c:pt>
                      <c:pt idx="838">
                        <c:v>-3.5674560663712199E-4</c:v>
                      </c:pt>
                      <c:pt idx="839" formatCode="0.00E+00">
                        <c:v>-9.2781765039081894E-5</c:v>
                      </c:pt>
                      <c:pt idx="840">
                        <c:v>1.7386114859680799E-4</c:v>
                      </c:pt>
                      <c:pt idx="841">
                        <c:v>7.3606087402336505E-4</c:v>
                      </c:pt>
                      <c:pt idx="842">
                        <c:v>6.4241245587285702E-4</c:v>
                      </c:pt>
                      <c:pt idx="843">
                        <c:v>2.4404676250645399E-4</c:v>
                      </c:pt>
                      <c:pt idx="844" formatCode="0.00E+00">
                        <c:v>-4.7839214353772702E-5</c:v>
                      </c:pt>
                      <c:pt idx="845">
                        <c:v>-2.5537318365876201E-4</c:v>
                      </c:pt>
                      <c:pt idx="846">
                        <c:v>2.6312412682005402E-4</c:v>
                      </c:pt>
                      <c:pt idx="847">
                        <c:v>3.9684967076931797E-4</c:v>
                      </c:pt>
                      <c:pt idx="848">
                        <c:v>5.77876434541476E-4</c:v>
                      </c:pt>
                      <c:pt idx="849">
                        <c:v>7.2220873856844003E-4</c:v>
                      </c:pt>
                      <c:pt idx="850">
                        <c:v>3.86267279480098E-3</c:v>
                      </c:pt>
                      <c:pt idx="851">
                        <c:v>2.34186191324168E-3</c:v>
                      </c:pt>
                      <c:pt idx="852">
                        <c:v>-6.8564325109227403E-4</c:v>
                      </c:pt>
                      <c:pt idx="853">
                        <c:v>-1.3946172628545E-3</c:v>
                      </c:pt>
                      <c:pt idx="854">
                        <c:v>-1.32591002345598E-3</c:v>
                      </c:pt>
                      <c:pt idx="855">
                        <c:v>1.47899404767299E-2</c:v>
                      </c:pt>
                      <c:pt idx="856">
                        <c:v>6.6697836321488102E-3</c:v>
                      </c:pt>
                      <c:pt idx="857">
                        <c:v>8.8570458832543993E-3</c:v>
                      </c:pt>
                      <c:pt idx="858">
                        <c:v>-5.2045678394526803E-3</c:v>
                      </c:pt>
                      <c:pt idx="859">
                        <c:v>-5.6395244881181899E-3</c:v>
                      </c:pt>
                      <c:pt idx="860">
                        <c:v>-4.1853958935751398E-3</c:v>
                      </c:pt>
                      <c:pt idx="861">
                        <c:v>-5.3541851223954098E-3</c:v>
                      </c:pt>
                      <c:pt idx="862">
                        <c:v>-6.7380374837492799E-3</c:v>
                      </c:pt>
                      <c:pt idx="863">
                        <c:v>-1.0023391524254299E-2</c:v>
                      </c:pt>
                      <c:pt idx="864">
                        <c:v>-9.4090411500966902E-3</c:v>
                      </c:pt>
                      <c:pt idx="865">
                        <c:v>-7.39026470471176E-3</c:v>
                      </c:pt>
                      <c:pt idx="866">
                        <c:v>7.8386372651468895E-3</c:v>
                      </c:pt>
                      <c:pt idx="867">
                        <c:v>7.5052612397843704E-3</c:v>
                      </c:pt>
                      <c:pt idx="868">
                        <c:v>8.6363542502274297E-3</c:v>
                      </c:pt>
                      <c:pt idx="869">
                        <c:v>7.5205068750487502E-3</c:v>
                      </c:pt>
                      <c:pt idx="870">
                        <c:v>-6.2105647312987004E-3</c:v>
                      </c:pt>
                      <c:pt idx="871">
                        <c:v>3.8221126812673601E-3</c:v>
                      </c:pt>
                      <c:pt idx="872">
                        <c:v>-3.9863433998333199E-3</c:v>
                      </c:pt>
                      <c:pt idx="873">
                        <c:v>-6.6950081912552604E-4</c:v>
                      </c:pt>
                      <c:pt idx="874">
                        <c:v>7.6031884077665804E-3</c:v>
                      </c:pt>
                      <c:pt idx="875" formatCode="0.00E+00">
                        <c:v>8.2955986760013998E-5</c:v>
                      </c:pt>
                      <c:pt idx="876">
                        <c:v>1.4583162697138401E-3</c:v>
                      </c:pt>
                      <c:pt idx="877">
                        <c:v>3.2011031529500101E-3</c:v>
                      </c:pt>
                      <c:pt idx="878">
                        <c:v>1.0514105502251101E-3</c:v>
                      </c:pt>
                      <c:pt idx="879">
                        <c:v>2.1612971529576001E-3</c:v>
                      </c:pt>
                      <c:pt idx="880">
                        <c:v>1.58417983863293E-3</c:v>
                      </c:pt>
                      <c:pt idx="881">
                        <c:v>-8.9447922853067995E-4</c:v>
                      </c:pt>
                      <c:pt idx="882">
                        <c:v>-2.3069291435609302E-3</c:v>
                      </c:pt>
                      <c:pt idx="883">
                        <c:v>5.5888303762399501E-3</c:v>
                      </c:pt>
                      <c:pt idx="884">
                        <c:v>7.8676380672209802E-3</c:v>
                      </c:pt>
                      <c:pt idx="885">
                        <c:v>5.8046206115536904E-3</c:v>
                      </c:pt>
                      <c:pt idx="886">
                        <c:v>2.0500095548695099E-3</c:v>
                      </c:pt>
                      <c:pt idx="887">
                        <c:v>-1.40517777385548E-2</c:v>
                      </c:pt>
                      <c:pt idx="888">
                        <c:v>-1.6969341190409E-2</c:v>
                      </c:pt>
                      <c:pt idx="889">
                        <c:v>-4.8880580533920302E-3</c:v>
                      </c:pt>
                      <c:pt idx="890">
                        <c:v>-3.8084206279330202E-4</c:v>
                      </c:pt>
                      <c:pt idx="891">
                        <c:v>1.45070001378603E-2</c:v>
                      </c:pt>
                      <c:pt idx="892">
                        <c:v>8.3424090398678506E-3</c:v>
                      </c:pt>
                      <c:pt idx="893">
                        <c:v>4.9092870993829299E-3</c:v>
                      </c:pt>
                      <c:pt idx="894">
                        <c:v>-3.3543342156016E-3</c:v>
                      </c:pt>
                      <c:pt idx="895">
                        <c:v>1.10514416513169E-3</c:v>
                      </c:pt>
                      <c:pt idx="896">
                        <c:v>6.8589873329694996E-4</c:v>
                      </c:pt>
                      <c:pt idx="897">
                        <c:v>-1.18379108124102E-3</c:v>
                      </c:pt>
                      <c:pt idx="898">
                        <c:v>-2.1687992888199002E-3</c:v>
                      </c:pt>
                      <c:pt idx="899">
                        <c:v>-1.00475270550573E-3</c:v>
                      </c:pt>
                      <c:pt idx="900" formatCode="0.00E+00">
                        <c:v>2.3688383106556899E-5</c:v>
                      </c:pt>
                      <c:pt idx="901">
                        <c:v>-6.1047239296948695E-4</c:v>
                      </c:pt>
                      <c:pt idx="902">
                        <c:v>-1.3654769870301701E-3</c:v>
                      </c:pt>
                      <c:pt idx="903">
                        <c:v>3.7599391818699598E-4</c:v>
                      </c:pt>
                      <c:pt idx="904">
                        <c:v>4.3893095424605601E-4</c:v>
                      </c:pt>
                      <c:pt idx="905">
                        <c:v>1.2253104215501599E-4</c:v>
                      </c:pt>
                      <c:pt idx="906">
                        <c:v>-1.2555001835036401E-2</c:v>
                      </c:pt>
                      <c:pt idx="907">
                        <c:v>-7.3293847545671201E-3</c:v>
                      </c:pt>
                      <c:pt idx="908">
                        <c:v>-4.0774204524329097E-3</c:v>
                      </c:pt>
                      <c:pt idx="909">
                        <c:v>-4.0406564046536796E-3</c:v>
                      </c:pt>
                      <c:pt idx="910">
                        <c:v>6.3310341439076004E-3</c:v>
                      </c:pt>
                      <c:pt idx="911">
                        <c:v>-5.8424564240021598E-4</c:v>
                      </c:pt>
                      <c:pt idx="912">
                        <c:v>3.8432245826103802E-3</c:v>
                      </c:pt>
                      <c:pt idx="913">
                        <c:v>2.8823561608441201E-3</c:v>
                      </c:pt>
                      <c:pt idx="914">
                        <c:v>4.9216440933713404E-3</c:v>
                      </c:pt>
                      <c:pt idx="915">
                        <c:v>2.6876345431727502E-3</c:v>
                      </c:pt>
                      <c:pt idx="916">
                        <c:v>-3.6973872153490798E-4</c:v>
                      </c:pt>
                      <c:pt idx="917">
                        <c:v>-8.8221995197521595E-4</c:v>
                      </c:pt>
                      <c:pt idx="918">
                        <c:v>-7.8133650742068402E-4</c:v>
                      </c:pt>
                      <c:pt idx="919">
                        <c:v>-1.77839105259219E-3</c:v>
                      </c:pt>
                      <c:pt idx="920">
                        <c:v>-2.3924595218207901E-3</c:v>
                      </c:pt>
                      <c:pt idx="921">
                        <c:v>-4.03516003917701E-3</c:v>
                      </c:pt>
                      <c:pt idx="922">
                        <c:v>-4.1934018087213098E-3</c:v>
                      </c:pt>
                      <c:pt idx="923">
                        <c:v>-3.7045241515060701E-3</c:v>
                      </c:pt>
                      <c:pt idx="924">
                        <c:v>-1.8425164332009499E-3</c:v>
                      </c:pt>
                      <c:pt idx="925">
                        <c:v>4.10748774692157E-4</c:v>
                      </c:pt>
                      <c:pt idx="926">
                        <c:v>2.2176303503004301E-3</c:v>
                      </c:pt>
                      <c:pt idx="927">
                        <c:v>4.1177286464031898E-3</c:v>
                      </c:pt>
                      <c:pt idx="928">
                        <c:v>4.94825503862272E-3</c:v>
                      </c:pt>
                      <c:pt idx="929">
                        <c:v>4.2847556838470201E-3</c:v>
                      </c:pt>
                      <c:pt idx="930">
                        <c:v>-1.59526443388625E-4</c:v>
                      </c:pt>
                      <c:pt idx="931">
                        <c:v>-3.8000228643888501E-3</c:v>
                      </c:pt>
                      <c:pt idx="932">
                        <c:v>-2.1957576504415201E-3</c:v>
                      </c:pt>
                      <c:pt idx="933">
                        <c:v>-3.95950820436593E-3</c:v>
                      </c:pt>
                      <c:pt idx="934">
                        <c:v>1.9115418850775901E-3</c:v>
                      </c:pt>
                      <c:pt idx="935">
                        <c:v>7.5169656123179399E-3</c:v>
                      </c:pt>
                      <c:pt idx="936">
                        <c:v>1.3054998586990701E-3</c:v>
                      </c:pt>
                      <c:pt idx="937">
                        <c:v>2.4456003049237798E-3</c:v>
                      </c:pt>
                      <c:pt idx="938">
                        <c:v>3.0616936883085802E-3</c:v>
                      </c:pt>
                      <c:pt idx="939">
                        <c:v>-1.3061039862288299E-4</c:v>
                      </c:pt>
                      <c:pt idx="940">
                        <c:v>-1.1057264119928799E-3</c:v>
                      </c:pt>
                      <c:pt idx="941">
                        <c:v>1.2396837129505301E-3</c:v>
                      </c:pt>
                      <c:pt idx="942">
                        <c:v>1.53149985272875E-4</c:v>
                      </c:pt>
                      <c:pt idx="943">
                        <c:v>1.1045976746561299E-3</c:v>
                      </c:pt>
                      <c:pt idx="944">
                        <c:v>3.4139882969406999E-4</c:v>
                      </c:pt>
                      <c:pt idx="945">
                        <c:v>-1.5071153442401701E-3</c:v>
                      </c:pt>
                      <c:pt idx="946">
                        <c:v>2.7983961870540699E-4</c:v>
                      </c:pt>
                      <c:pt idx="947" formatCode="0.00E+00">
                        <c:v>-5.56942740644986E-5</c:v>
                      </c:pt>
                      <c:pt idx="948">
                        <c:v>-2.15926606421301E-4</c:v>
                      </c:pt>
                      <c:pt idx="949">
                        <c:v>-1.52800048312708E-4</c:v>
                      </c:pt>
                      <c:pt idx="950">
                        <c:v>-2.8718663827124601E-4</c:v>
                      </c:pt>
                      <c:pt idx="951">
                        <c:v>-2.77531787356458E-4</c:v>
                      </c:pt>
                      <c:pt idx="952" formatCode="0.00E+00">
                        <c:v>-9.8263034877245695E-5</c:v>
                      </c:pt>
                      <c:pt idx="953">
                        <c:v>-2.4914718960712001E-4</c:v>
                      </c:pt>
                      <c:pt idx="954" formatCode="0.00E+00">
                        <c:v>5.39619047109828E-5</c:v>
                      </c:pt>
                      <c:pt idx="955">
                        <c:v>-1.0495134244794999E-4</c:v>
                      </c:pt>
                      <c:pt idx="956">
                        <c:v>-1.18265490709171E-4</c:v>
                      </c:pt>
                      <c:pt idx="957" formatCode="0.00E+00">
                        <c:v>-5.0352624257650802E-5</c:v>
                      </c:pt>
                      <c:pt idx="958">
                        <c:v>-1.55182824255686E-4</c:v>
                      </c:pt>
                      <c:pt idx="959" formatCode="0.00E+00">
                        <c:v>6.1360759694484995E-5</c:v>
                      </c:pt>
                      <c:pt idx="960">
                        <c:v>-2.5936754453917199E-4</c:v>
                      </c:pt>
                      <c:pt idx="961" formatCode="0.00E+00">
                        <c:v>3.68190063999577E-5</c:v>
                      </c:pt>
                      <c:pt idx="962" formatCode="0.00E+00">
                        <c:v>6.7771334505533504E-6</c:v>
                      </c:pt>
                      <c:pt idx="963" formatCode="0.00E+00">
                        <c:v>-2.2812699400444899E-5</c:v>
                      </c:pt>
                      <c:pt idx="964" formatCode="0.00E+00">
                        <c:v>-3.7369710438773301E-6</c:v>
                      </c:pt>
                      <c:pt idx="965" formatCode="0.00E+00">
                        <c:v>-3.1651514799664397E-5</c:v>
                      </c:pt>
                      <c:pt idx="966" formatCode="0.00E+00">
                        <c:v>-3.5756765560162601E-5</c:v>
                      </c:pt>
                      <c:pt idx="967" formatCode="0.00E+00">
                        <c:v>-3.6747045358627802E-5</c:v>
                      </c:pt>
                      <c:pt idx="968" formatCode="0.00E+00">
                        <c:v>-1.77942565559976E-5</c:v>
                      </c:pt>
                      <c:pt idx="969" formatCode="0.00E+00">
                        <c:v>-2.39942428414576E-5</c:v>
                      </c:pt>
                      <c:pt idx="970" formatCode="0.00E+00">
                        <c:v>-1.0350827237514299E-5</c:v>
                      </c:pt>
                      <c:pt idx="971" formatCode="0.00E+00">
                        <c:v>-6.7965038317738299E-6</c:v>
                      </c:pt>
                      <c:pt idx="972" formatCode="0.00E+00">
                        <c:v>-1.09214213812936E-5</c:v>
                      </c:pt>
                      <c:pt idx="973" formatCode="0.00E+00">
                        <c:v>-7.1441315308265904E-7</c:v>
                      </c:pt>
                      <c:pt idx="974" formatCode="0.00E+00">
                        <c:v>6.9782157861087396E-7</c:v>
                      </c:pt>
                      <c:pt idx="975" formatCode="0.00E+00">
                        <c:v>5.6768530461340099E-6</c:v>
                      </c:pt>
                      <c:pt idx="976" formatCode="0.00E+00">
                        <c:v>-1.40652805350737E-5</c:v>
                      </c:pt>
                      <c:pt idx="977" formatCode="0.00E+00">
                        <c:v>2.5028396683328199E-5</c:v>
                      </c:pt>
                      <c:pt idx="978" formatCode="0.00E+00">
                        <c:v>8.7693142383836596E-6</c:v>
                      </c:pt>
                      <c:pt idx="979" formatCode="0.00E+00">
                        <c:v>-7.3732347147183503E-6</c:v>
                      </c:pt>
                      <c:pt idx="980" formatCode="0.00E+00">
                        <c:v>-2.3874264553625001E-5</c:v>
                      </c:pt>
                      <c:pt idx="981" formatCode="0.00E+00">
                        <c:v>-3.0139789544729801E-5</c:v>
                      </c:pt>
                      <c:pt idx="982" formatCode="0.00E+00">
                        <c:v>-1.99969108935607E-5</c:v>
                      </c:pt>
                      <c:pt idx="983" formatCode="0.00E+00">
                        <c:v>-6.3740807619808003E-6</c:v>
                      </c:pt>
                      <c:pt idx="984" formatCode="0.00E+00">
                        <c:v>-2.61729993531488E-6</c:v>
                      </c:pt>
                      <c:pt idx="985" formatCode="0.00E+00">
                        <c:v>-4.2825695607274497E-6</c:v>
                      </c:pt>
                      <c:pt idx="986" formatCode="0.00E+00">
                        <c:v>2.30934676590833E-5</c:v>
                      </c:pt>
                      <c:pt idx="987" formatCode="0.00E+00">
                        <c:v>3.82890364311261E-5</c:v>
                      </c:pt>
                      <c:pt idx="988" formatCode="0.00E+00">
                        <c:v>4.0205307647790197E-5</c:v>
                      </c:pt>
                      <c:pt idx="989" formatCode="0.00E+00">
                        <c:v>3.4975725056777499E-5</c:v>
                      </c:pt>
                      <c:pt idx="990" formatCode="0.00E+00">
                        <c:v>6.3012712903125705E-5</c:v>
                      </c:pt>
                      <c:pt idx="991" formatCode="0.00E+00">
                        <c:v>3.31216680052354E-5</c:v>
                      </c:pt>
                      <c:pt idx="992" formatCode="0.00E+00">
                        <c:v>1.12351969216642E-5</c:v>
                      </c:pt>
                      <c:pt idx="993" formatCode="0.00E+00">
                        <c:v>-1.2480949395248099E-5</c:v>
                      </c:pt>
                      <c:pt idx="994" formatCode="0.00E+00">
                        <c:v>1.21777764544674E-5</c:v>
                      </c:pt>
                      <c:pt idx="995" formatCode="0.00E+00">
                        <c:v>1.7203048969217202E-5</c:v>
                      </c:pt>
                      <c:pt idx="996" formatCode="0.00E+00">
                        <c:v>3.2955051316798798E-5</c:v>
                      </c:pt>
                      <c:pt idx="997" formatCode="0.00E+00">
                        <c:v>6.0519450635788899E-5</c:v>
                      </c:pt>
                      <c:pt idx="998" formatCode="0.00E+00">
                        <c:v>4.8106456968139601E-5</c:v>
                      </c:pt>
                      <c:pt idx="999" formatCode="0.00E+00">
                        <c:v>3.5045873760343098E-5</c:v>
                      </c:pt>
                      <c:pt idx="1000" formatCode="0.00E+00">
                        <c:v>4.6336951545891904E-6</c:v>
                      </c:pt>
                      <c:pt idx="1001" formatCode="0.00E+00">
                        <c:v>-3.4452998703312102E-5</c:v>
                      </c:pt>
                      <c:pt idx="1002">
                        <c:v>-1.3073565904439199E-4</c:v>
                      </c:pt>
                      <c:pt idx="1003">
                        <c:v>-5.8578166032608402E-4</c:v>
                      </c:pt>
                      <c:pt idx="1004">
                        <c:v>-7.4126861588895995E-4</c:v>
                      </c:pt>
                      <c:pt idx="1005">
                        <c:v>-4.3383205753938698E-4</c:v>
                      </c:pt>
                      <c:pt idx="1006">
                        <c:v>-4.2266040467436102E-4</c:v>
                      </c:pt>
                      <c:pt idx="1007">
                        <c:v>-4.6902523264067401E-4</c:v>
                      </c:pt>
                      <c:pt idx="1008">
                        <c:v>-4.8718526849398698E-4</c:v>
                      </c:pt>
                      <c:pt idx="1009">
                        <c:v>5.35519922655634E-4</c:v>
                      </c:pt>
                      <c:pt idx="1010">
                        <c:v>1.32244897239541E-3</c:v>
                      </c:pt>
                      <c:pt idx="1011">
                        <c:v>2.4566344919686898E-3</c:v>
                      </c:pt>
                      <c:pt idx="1012">
                        <c:v>5.7696226544850203E-4</c:v>
                      </c:pt>
                      <c:pt idx="1013">
                        <c:v>6.5153230732651799E-4</c:v>
                      </c:pt>
                      <c:pt idx="1014">
                        <c:v>5.8110621581468195E-4</c:v>
                      </c:pt>
                      <c:pt idx="1015">
                        <c:v>-1.0224092015829701E-3</c:v>
                      </c:pt>
                      <c:pt idx="1016">
                        <c:v>-1.94826031906686E-3</c:v>
                      </c:pt>
                      <c:pt idx="1017">
                        <c:v>-1.5994359130949199E-3</c:v>
                      </c:pt>
                      <c:pt idx="1018">
                        <c:v>-7.5706589154686196E-4</c:v>
                      </c:pt>
                      <c:pt idx="1019" formatCode="0.00E+00">
                        <c:v>-2.3711386906203301E-5</c:v>
                      </c:pt>
                      <c:pt idx="1020">
                        <c:v>5.90721574980198E-4</c:v>
                      </c:pt>
                      <c:pt idx="1021">
                        <c:v>1.9470985886856399E-3</c:v>
                      </c:pt>
                      <c:pt idx="1022">
                        <c:v>2.2825145324874602E-3</c:v>
                      </c:pt>
                      <c:pt idx="1023">
                        <c:v>3.06503569568015E-3</c:v>
                      </c:pt>
                      <c:pt idx="1024">
                        <c:v>3.8020544065349598E-3</c:v>
                      </c:pt>
                      <c:pt idx="1025">
                        <c:v>5.43912032262073E-3</c:v>
                      </c:pt>
                      <c:pt idx="1026">
                        <c:v>3.4352326332666898E-3</c:v>
                      </c:pt>
                      <c:pt idx="1027">
                        <c:v>2.4835753111311799E-3</c:v>
                      </c:pt>
                      <c:pt idx="1028">
                        <c:v>3.0195701977326198E-3</c:v>
                      </c:pt>
                      <c:pt idx="1029">
                        <c:v>5.1413193782434501E-4</c:v>
                      </c:pt>
                      <c:pt idx="1030">
                        <c:v>7.6735964242730104E-4</c:v>
                      </c:pt>
                      <c:pt idx="1031">
                        <c:v>5.4443873312573802E-4</c:v>
                      </c:pt>
                      <c:pt idx="1032">
                        <c:v>6.6632685045593903E-4</c:v>
                      </c:pt>
                      <c:pt idx="1033">
                        <c:v>5.5742489542578695E-4</c:v>
                      </c:pt>
                      <c:pt idx="1034">
                        <c:v>-1.6449094856773501E-3</c:v>
                      </c:pt>
                      <c:pt idx="1035">
                        <c:v>-3.9539715913493303E-3</c:v>
                      </c:pt>
                      <c:pt idx="1036">
                        <c:v>-3.5068501723334402E-3</c:v>
                      </c:pt>
                      <c:pt idx="1037">
                        <c:v>-3.8335577188676898E-3</c:v>
                      </c:pt>
                      <c:pt idx="1038">
                        <c:v>-4.1773487177637304E-3</c:v>
                      </c:pt>
                      <c:pt idx="1039">
                        <c:v>-4.0673051244983901E-3</c:v>
                      </c:pt>
                      <c:pt idx="1040">
                        <c:v>-2.2971803798993002E-3</c:v>
                      </c:pt>
                      <c:pt idx="1041">
                        <c:v>-4.01740765199822E-4</c:v>
                      </c:pt>
                      <c:pt idx="1042">
                        <c:v>1.21469193045264E-3</c:v>
                      </c:pt>
                      <c:pt idx="1043">
                        <c:v>2.6049025669107198E-3</c:v>
                      </c:pt>
                      <c:pt idx="1044">
                        <c:v>2.52670186836973E-3</c:v>
                      </c:pt>
                      <c:pt idx="1045">
                        <c:v>2.1112396722601399E-3</c:v>
                      </c:pt>
                      <c:pt idx="1046">
                        <c:v>2.88702329824779E-3</c:v>
                      </c:pt>
                      <c:pt idx="1047">
                        <c:v>2.47901207522221E-3</c:v>
                      </c:pt>
                      <c:pt idx="1048">
                        <c:v>1.6698821116413599E-3</c:v>
                      </c:pt>
                      <c:pt idx="1049">
                        <c:v>1.8634774209227601E-3</c:v>
                      </c:pt>
                      <c:pt idx="1050">
                        <c:v>-1.11783897812063E-3</c:v>
                      </c:pt>
                      <c:pt idx="1051">
                        <c:v>-2.0576551284149998E-3</c:v>
                      </c:pt>
                      <c:pt idx="1052">
                        <c:v>-3.6975591781101399E-3</c:v>
                      </c:pt>
                      <c:pt idx="1053">
                        <c:v>-3.0934249033641799E-3</c:v>
                      </c:pt>
                      <c:pt idx="1054">
                        <c:v>-2.7579127293788802E-3</c:v>
                      </c:pt>
                      <c:pt idx="1055">
                        <c:v>-1.8910689932983601E-3</c:v>
                      </c:pt>
                      <c:pt idx="1056">
                        <c:v>-1.06100156652941E-3</c:v>
                      </c:pt>
                      <c:pt idx="1057">
                        <c:v>-2.14669716587272E-3</c:v>
                      </c:pt>
                      <c:pt idx="1058">
                        <c:v>-1.0056630887065299E-3</c:v>
                      </c:pt>
                      <c:pt idx="1059">
                        <c:v>5.2328468554142804E-4</c:v>
                      </c:pt>
                      <c:pt idx="1060">
                        <c:v>6.5491385686620605E-4</c:v>
                      </c:pt>
                      <c:pt idx="1061">
                        <c:v>-1.01872247227673E-3</c:v>
                      </c:pt>
                      <c:pt idx="1062">
                        <c:v>-6.0709386835979798E-4</c:v>
                      </c:pt>
                      <c:pt idx="1063">
                        <c:v>-2.12192654892902E-4</c:v>
                      </c:pt>
                      <c:pt idx="1064">
                        <c:v>1.6872171905747799E-4</c:v>
                      </c:pt>
                      <c:pt idx="1065">
                        <c:v>1.8592420351642999E-4</c:v>
                      </c:pt>
                      <c:pt idx="1066">
                        <c:v>4.55784779018479E-4</c:v>
                      </c:pt>
                      <c:pt idx="1067">
                        <c:v>7.5726260519299899E-4</c:v>
                      </c:pt>
                      <c:pt idx="1068">
                        <c:v>5.7814080672874901E-4</c:v>
                      </c:pt>
                      <c:pt idx="1069">
                        <c:v>9.0033148700216796E-4</c:v>
                      </c:pt>
                      <c:pt idx="1070">
                        <c:v>7.98175730938678E-4</c:v>
                      </c:pt>
                      <c:pt idx="1071">
                        <c:v>1.1212387996319699E-3</c:v>
                      </c:pt>
                      <c:pt idx="1072">
                        <c:v>5.2216347209374503E-4</c:v>
                      </c:pt>
                      <c:pt idx="1073">
                        <c:v>3.8930010305844001E-4</c:v>
                      </c:pt>
                      <c:pt idx="1074">
                        <c:v>2.3895344004973699E-4</c:v>
                      </c:pt>
                      <c:pt idx="1075" formatCode="0.00E+00">
                        <c:v>1.4518680768448701E-5</c:v>
                      </c:pt>
                      <c:pt idx="1076">
                        <c:v>3.2456204411711E-4</c:v>
                      </c:pt>
                      <c:pt idx="1077">
                        <c:v>3.7928903553179202E-4</c:v>
                      </c:pt>
                      <c:pt idx="1078">
                        <c:v>3.8045379673345601E-4</c:v>
                      </c:pt>
                      <c:pt idx="1079">
                        <c:v>4.5516818459192301E-4</c:v>
                      </c:pt>
                      <c:pt idx="1080">
                        <c:v>-1.31233273264154E-4</c:v>
                      </c:pt>
                      <c:pt idx="1081">
                        <c:v>-1.08136564925928E-4</c:v>
                      </c:pt>
                      <c:pt idx="1082">
                        <c:v>-3.3264032804611901E-4</c:v>
                      </c:pt>
                      <c:pt idx="1083">
                        <c:v>-7.5956864929263297E-4</c:v>
                      </c:pt>
                      <c:pt idx="1084">
                        <c:v>-9.9797821126169396E-4</c:v>
                      </c:pt>
                      <c:pt idx="1085">
                        <c:v>-1.0216483712528299E-3</c:v>
                      </c:pt>
                      <c:pt idx="1086">
                        <c:v>-7.1504259850293996E-4</c:v>
                      </c:pt>
                      <c:pt idx="1087">
                        <c:v>-1.34035315605989E-4</c:v>
                      </c:pt>
                      <c:pt idx="1088">
                        <c:v>3.3901104693538799E-4</c:v>
                      </c:pt>
                      <c:pt idx="1089">
                        <c:v>4.1505974050398903E-3</c:v>
                      </c:pt>
                      <c:pt idx="1090">
                        <c:v>3.7671460149867201E-3</c:v>
                      </c:pt>
                      <c:pt idx="1091">
                        <c:v>3.7661415496985698E-3</c:v>
                      </c:pt>
                      <c:pt idx="1092">
                        <c:v>2.6882551878438998E-3</c:v>
                      </c:pt>
                      <c:pt idx="1093">
                        <c:v>-1.0425452852740099E-3</c:v>
                      </c:pt>
                      <c:pt idx="1094">
                        <c:v>-6.9725182766829201E-3</c:v>
                      </c:pt>
                      <c:pt idx="1095">
                        <c:v>-7.68110738485356E-3</c:v>
                      </c:pt>
                      <c:pt idx="1096">
                        <c:v>-1.10333567765029E-2</c:v>
                      </c:pt>
                      <c:pt idx="1097">
                        <c:v>2.7392356095575E-3</c:v>
                      </c:pt>
                      <c:pt idx="1098">
                        <c:v>-8.1244749931526903E-4</c:v>
                      </c:pt>
                      <c:pt idx="1099">
                        <c:v>5.6520806801510599E-3</c:v>
                      </c:pt>
                      <c:pt idx="1100">
                        <c:v>5.9120669271560599E-3</c:v>
                      </c:pt>
                      <c:pt idx="1101">
                        <c:v>5.5910001901480696E-3</c:v>
                      </c:pt>
                      <c:pt idx="1102" formatCode="0.00E+00">
                        <c:v>3.2437632898579297E-5</c:v>
                      </c:pt>
                      <c:pt idx="1103">
                        <c:v>1.6036755437445699E-3</c:v>
                      </c:pt>
                      <c:pt idx="1104">
                        <c:v>1.74779586220647E-3</c:v>
                      </c:pt>
                      <c:pt idx="1105">
                        <c:v>1.03111971845139E-3</c:v>
                      </c:pt>
                      <c:pt idx="1106">
                        <c:v>-1.6716304715912701E-3</c:v>
                      </c:pt>
                      <c:pt idx="1107">
                        <c:v>-8.5982425385020098E-4</c:v>
                      </c:pt>
                      <c:pt idx="1108">
                        <c:v>-6.6729526533911899E-4</c:v>
                      </c:pt>
                      <c:pt idx="1109">
                        <c:v>-3.1202953381612099E-4</c:v>
                      </c:pt>
                      <c:pt idx="1110">
                        <c:v>7.0985493854383997E-4</c:v>
                      </c:pt>
                      <c:pt idx="1111">
                        <c:v>1.6097017907511699E-3</c:v>
                      </c:pt>
                      <c:pt idx="1112">
                        <c:v>1.13743791054369E-3</c:v>
                      </c:pt>
                      <c:pt idx="1113">
                        <c:v>-1.0513590307131E-4</c:v>
                      </c:pt>
                      <c:pt idx="1114">
                        <c:v>3.3825793351136398E-4</c:v>
                      </c:pt>
                      <c:pt idx="1115">
                        <c:v>1.2798567660791699E-3</c:v>
                      </c:pt>
                      <c:pt idx="1116">
                        <c:v>5.8248588961333004E-4</c:v>
                      </c:pt>
                      <c:pt idx="1117">
                        <c:v>5.21700009882197E-4</c:v>
                      </c:pt>
                      <c:pt idx="1118">
                        <c:v>-1.4073339618146099E-3</c:v>
                      </c:pt>
                      <c:pt idx="1119">
                        <c:v>-2.9225605943579902E-3</c:v>
                      </c:pt>
                      <c:pt idx="1120">
                        <c:v>-4.48089631350656E-3</c:v>
                      </c:pt>
                      <c:pt idx="1121">
                        <c:v>-4.5625566154200896E-3</c:v>
                      </c:pt>
                      <c:pt idx="1122">
                        <c:v>-1.9815474885788499E-3</c:v>
                      </c:pt>
                      <c:pt idx="1123">
                        <c:v>-2.1545693251419401E-3</c:v>
                      </c:pt>
                      <c:pt idx="1124">
                        <c:v>1.45078977599574E-3</c:v>
                      </c:pt>
                      <c:pt idx="1125">
                        <c:v>2.6788732847583302E-3</c:v>
                      </c:pt>
                      <c:pt idx="1126">
                        <c:v>3.40737257881735E-3</c:v>
                      </c:pt>
                      <c:pt idx="1127">
                        <c:v>4.20528307496436E-3</c:v>
                      </c:pt>
                      <c:pt idx="1128">
                        <c:v>1.45815043782374E-3</c:v>
                      </c:pt>
                      <c:pt idx="1129">
                        <c:v>1.52497014379595E-3</c:v>
                      </c:pt>
                      <c:pt idx="1130">
                        <c:v>2.10718721000703E-4</c:v>
                      </c:pt>
                      <c:pt idx="1131">
                        <c:v>1.9396781611314799E-3</c:v>
                      </c:pt>
                      <c:pt idx="1132">
                        <c:v>2.29909549282455E-3</c:v>
                      </c:pt>
                      <c:pt idx="1133">
                        <c:v>-4.6656131522612699E-4</c:v>
                      </c:pt>
                      <c:pt idx="1134">
                        <c:v>-1.83495324046754E-3</c:v>
                      </c:pt>
                      <c:pt idx="1135">
                        <c:v>1.19229360082436E-3</c:v>
                      </c:pt>
                      <c:pt idx="1136">
                        <c:v>-7.2689712113403705E-4</c:v>
                      </c:pt>
                      <c:pt idx="1137">
                        <c:v>-2.29431239108145E-3</c:v>
                      </c:pt>
                      <c:pt idx="1138">
                        <c:v>-3.3044142661847399E-3</c:v>
                      </c:pt>
                      <c:pt idx="1139">
                        <c:v>-5.1848357759331004E-3</c:v>
                      </c:pt>
                      <c:pt idx="1140">
                        <c:v>-2.3893620655108801E-3</c:v>
                      </c:pt>
                      <c:pt idx="1141">
                        <c:v>-2.79452473906407E-3</c:v>
                      </c:pt>
                      <c:pt idx="1142">
                        <c:v>-3.6780814366580903E-4</c:v>
                      </c:pt>
                      <c:pt idx="1143">
                        <c:v>1.1795484658297601E-3</c:v>
                      </c:pt>
                      <c:pt idx="1144">
                        <c:v>2.2658874412427601E-3</c:v>
                      </c:pt>
                      <c:pt idx="1145">
                        <c:v>3.2361479770475102E-3</c:v>
                      </c:pt>
                      <c:pt idx="1146">
                        <c:v>4.3032565009273197E-3</c:v>
                      </c:pt>
                      <c:pt idx="1147">
                        <c:v>2.64010084155432E-3</c:v>
                      </c:pt>
                      <c:pt idx="1148">
                        <c:v>1.6840947829326199E-3</c:v>
                      </c:pt>
                      <c:pt idx="1149">
                        <c:v>1.9223220361467E-3</c:v>
                      </c:pt>
                      <c:pt idx="1150">
                        <c:v>9.2341545689514598E-4</c:v>
                      </c:pt>
                      <c:pt idx="1151">
                        <c:v>2.4274340399614699E-3</c:v>
                      </c:pt>
                      <c:pt idx="1152">
                        <c:v>-6.4054697907759697E-4</c:v>
                      </c:pt>
                      <c:pt idx="1153">
                        <c:v>1.6823507223743201E-3</c:v>
                      </c:pt>
                      <c:pt idx="1154">
                        <c:v>-1.2801233438996401E-3</c:v>
                      </c:pt>
                      <c:pt idx="1155">
                        <c:v>-6.3416150101289399E-4</c:v>
                      </c:pt>
                      <c:pt idx="1156">
                        <c:v>8.80815004736921E-4</c:v>
                      </c:pt>
                      <c:pt idx="1157">
                        <c:v>6.4032806493640999E-4</c:v>
                      </c:pt>
                      <c:pt idx="1158">
                        <c:v>4.1900977674200001E-4</c:v>
                      </c:pt>
                      <c:pt idx="1159">
                        <c:v>-1.18525530078526E-4</c:v>
                      </c:pt>
                      <c:pt idx="1160">
                        <c:v>-2.0204813125203301E-4</c:v>
                      </c:pt>
                      <c:pt idx="1161">
                        <c:v>-1.3891414869679299E-4</c:v>
                      </c:pt>
                      <c:pt idx="1162">
                        <c:v>-3.4316377070439999E-4</c:v>
                      </c:pt>
                      <c:pt idx="1163">
                        <c:v>-5.2947541880581496E-4</c:v>
                      </c:pt>
                      <c:pt idx="1164">
                        <c:v>-7.7843715780106203E-4</c:v>
                      </c:pt>
                      <c:pt idx="1165">
                        <c:v>-9.6506507797067395E-4</c:v>
                      </c:pt>
                      <c:pt idx="1166">
                        <c:v>-8.5875755099799704E-4</c:v>
                      </c:pt>
                      <c:pt idx="1167">
                        <c:v>-7.3217157885212595E-4</c:v>
                      </c:pt>
                      <c:pt idx="1168">
                        <c:v>-3.8343178806026602E-4</c:v>
                      </c:pt>
                      <c:pt idx="1169">
                        <c:v>1.53330229295277E-3</c:v>
                      </c:pt>
                      <c:pt idx="1170">
                        <c:v>-8.3197930013095996E-4</c:v>
                      </c:pt>
                      <c:pt idx="1171">
                        <c:v>-3.30436623180248E-4</c:v>
                      </c:pt>
                      <c:pt idx="1172">
                        <c:v>-4.2552851091760401E-4</c:v>
                      </c:pt>
                      <c:pt idx="1173">
                        <c:v>-4.5629734632596301E-4</c:v>
                      </c:pt>
                      <c:pt idx="1174">
                        <c:v>-5.4738509570911897E-4</c:v>
                      </c:pt>
                      <c:pt idx="1175">
                        <c:v>-6.0357249208418799E-4</c:v>
                      </c:pt>
                      <c:pt idx="1176">
                        <c:v>1.00493184681478E-4</c:v>
                      </c:pt>
                      <c:pt idx="1177">
                        <c:v>2.7228659940559401E-4</c:v>
                      </c:pt>
                      <c:pt idx="1178">
                        <c:v>3.3845573691987499E-4</c:v>
                      </c:pt>
                      <c:pt idx="1179">
                        <c:v>-4.7463871500300102E-4</c:v>
                      </c:pt>
                      <c:pt idx="1180">
                        <c:v>-4.0326453918219598E-4</c:v>
                      </c:pt>
                      <c:pt idx="1181">
                        <c:v>5.60284802483244E-4</c:v>
                      </c:pt>
                      <c:pt idx="1182">
                        <c:v>5.9520691205279801E-4</c:v>
                      </c:pt>
                      <c:pt idx="1183">
                        <c:v>5.9914339426210301E-4</c:v>
                      </c:pt>
                      <c:pt idx="1184">
                        <c:v>5.8548339331121501E-4</c:v>
                      </c:pt>
                      <c:pt idx="1185">
                        <c:v>7.0032548029387099E-4</c:v>
                      </c:pt>
                      <c:pt idx="1186">
                        <c:v>-1.33394268110564E-4</c:v>
                      </c:pt>
                      <c:pt idx="1187">
                        <c:v>-1.1909672985060701E-4</c:v>
                      </c:pt>
                      <c:pt idx="1188" formatCode="0.00E+00">
                        <c:v>-8.4387242940303905E-5</c:v>
                      </c:pt>
                      <c:pt idx="1189" formatCode="0.00E+00">
                        <c:v>5.1056459073536198E-5</c:v>
                      </c:pt>
                      <c:pt idx="1190" formatCode="0.00E+00">
                        <c:v>-4.0549920381794298E-6</c:v>
                      </c:pt>
                      <c:pt idx="1191" formatCode="0.00E+00">
                        <c:v>-8.2564799386079498E-6</c:v>
                      </c:pt>
                      <c:pt idx="1192" formatCode="0.00E+00">
                        <c:v>1.6065306186088199E-5</c:v>
                      </c:pt>
                      <c:pt idx="1193" formatCode="0.00E+00">
                        <c:v>3.4547530483432701E-5</c:v>
                      </c:pt>
                      <c:pt idx="1194" formatCode="0.00E+00">
                        <c:v>1.13686616058981E-5</c:v>
                      </c:pt>
                      <c:pt idx="1195" formatCode="0.00E+00">
                        <c:v>-3.8306511232521603E-5</c:v>
                      </c:pt>
                      <c:pt idx="1196" formatCode="0.00E+00">
                        <c:v>-2.1237066696759701E-5</c:v>
                      </c:pt>
                      <c:pt idx="1197" formatCode="0.00E+00">
                        <c:v>-9.4760149849456405E-5</c:v>
                      </c:pt>
                      <c:pt idx="1198">
                        <c:v>-1.66270700081573E-4</c:v>
                      </c:pt>
                      <c:pt idx="1199">
                        <c:v>-1.4522097655597299E-4</c:v>
                      </c:pt>
                      <c:pt idx="1200">
                        <c:v>-1.19177900035312E-4</c:v>
                      </c:pt>
                      <c:pt idx="1201" formatCode="0.00E+00">
                        <c:v>-7.7848066965340598E-5</c:v>
                      </c:pt>
                      <c:pt idx="1202" formatCode="0.00E+00">
                        <c:v>-7.4427096407743101E-5</c:v>
                      </c:pt>
                      <c:pt idx="1203" formatCode="0.00E+00">
                        <c:v>-7.2616421735866997E-5</c:v>
                      </c:pt>
                      <c:pt idx="1204" formatCode="0.00E+00">
                        <c:v>-6.9314871254186398E-5</c:v>
                      </c:pt>
                      <c:pt idx="1205" formatCode="0.00E+00">
                        <c:v>-1.76683331478416E-5</c:v>
                      </c:pt>
                      <c:pt idx="1206" formatCode="0.00E+00">
                        <c:v>-1.4173941597172501E-5</c:v>
                      </c:pt>
                      <c:pt idx="1207" formatCode="0.00E+00">
                        <c:v>-5.1426970596067004E-6</c:v>
                      </c:pt>
                      <c:pt idx="1208" formatCode="0.00E+00">
                        <c:v>2.7799889118113201E-6</c:v>
                      </c:pt>
                      <c:pt idx="1209" formatCode="0.00E+00">
                        <c:v>2.48961112359634E-5</c:v>
                      </c:pt>
                      <c:pt idx="1210" formatCode="0.00E+00">
                        <c:v>4.1777828155163E-5</c:v>
                      </c:pt>
                      <c:pt idx="1211" formatCode="0.00E+00">
                        <c:v>8.0761578564024605E-5</c:v>
                      </c:pt>
                      <c:pt idx="1212">
                        <c:v>1.05107198331259E-4</c:v>
                      </c:pt>
                      <c:pt idx="1213">
                        <c:v>1.2561172552198101E-4</c:v>
                      </c:pt>
                      <c:pt idx="1214">
                        <c:v>1.5097511320283599E-4</c:v>
                      </c:pt>
                      <c:pt idx="1215">
                        <c:v>1.5197546035826599E-4</c:v>
                      </c:pt>
                      <c:pt idx="1216">
                        <c:v>-1.3674663074328E-3</c:v>
                      </c:pt>
                      <c:pt idx="1217">
                        <c:v>-2.6532401896339898E-3</c:v>
                      </c:pt>
                      <c:pt idx="1218">
                        <c:v>-2.2435769912451998E-3</c:v>
                      </c:pt>
                      <c:pt idx="1219">
                        <c:v>9.4298961368523401E-4</c:v>
                      </c:pt>
                      <c:pt idx="1220">
                        <c:v>2.0328660096955299E-3</c:v>
                      </c:pt>
                      <c:pt idx="1221">
                        <c:v>3.1832842697952302E-3</c:v>
                      </c:pt>
                      <c:pt idx="1222">
                        <c:v>6.5048899749145404E-3</c:v>
                      </c:pt>
                      <c:pt idx="1223">
                        <c:v>-2.9594607888593898E-3</c:v>
                      </c:pt>
                      <c:pt idx="1224" formatCode="0.00E+00">
                        <c:v>-3.5038209886094499E-5</c:v>
                      </c:pt>
                      <c:pt idx="1225">
                        <c:v>-1.76503513265718E-3</c:v>
                      </c:pt>
                      <c:pt idx="1226">
                        <c:v>-7.2581610268823401E-4</c:v>
                      </c:pt>
                      <c:pt idx="1227">
                        <c:v>-4.5220497646681901E-3</c:v>
                      </c:pt>
                      <c:pt idx="1228">
                        <c:v>-3.8530531442522E-3</c:v>
                      </c:pt>
                      <c:pt idx="1229">
                        <c:v>-3.84307183873818E-3</c:v>
                      </c:pt>
                      <c:pt idx="1230">
                        <c:v>-1.59520213938914E-3</c:v>
                      </c:pt>
                      <c:pt idx="1231">
                        <c:v>2.5078183503394102E-4</c:v>
                      </c:pt>
                      <c:pt idx="1232">
                        <c:v>1.9866274409526901E-3</c:v>
                      </c:pt>
                      <c:pt idx="1233">
                        <c:v>3.1738785958657502E-3</c:v>
                      </c:pt>
                      <c:pt idx="1234">
                        <c:v>3.4170640194263898E-3</c:v>
                      </c:pt>
                      <c:pt idx="1235">
                        <c:v>2.5413678083616698E-3</c:v>
                      </c:pt>
                      <c:pt idx="1236">
                        <c:v>2.40002172106065E-3</c:v>
                      </c:pt>
                      <c:pt idx="1237">
                        <c:v>2.5569954056257598E-3</c:v>
                      </c:pt>
                      <c:pt idx="1238">
                        <c:v>2.52229398217099E-3</c:v>
                      </c:pt>
                      <c:pt idx="1239">
                        <c:v>3.28085365161639E-3</c:v>
                      </c:pt>
                      <c:pt idx="1240">
                        <c:v>3.7531263287172399E-3</c:v>
                      </c:pt>
                      <c:pt idx="1241">
                        <c:v>3.1715778689074599E-3</c:v>
                      </c:pt>
                      <c:pt idx="1242">
                        <c:v>3.9313414575482602E-3</c:v>
                      </c:pt>
                      <c:pt idx="1243">
                        <c:v>3.7991428699267302E-3</c:v>
                      </c:pt>
                      <c:pt idx="1244">
                        <c:v>3.3903182808357E-3</c:v>
                      </c:pt>
                      <c:pt idx="1245">
                        <c:v>-2.9420975980121199E-4</c:v>
                      </c:pt>
                      <c:pt idx="1246">
                        <c:v>-5.2306830495139098E-4</c:v>
                      </c:pt>
                      <c:pt idx="1247">
                        <c:v>2.5099630974836501E-3</c:v>
                      </c:pt>
                      <c:pt idx="1248">
                        <c:v>1.7191802059245701E-4</c:v>
                      </c:pt>
                      <c:pt idx="1249">
                        <c:v>2.66550736976621E-3</c:v>
                      </c:pt>
                      <c:pt idx="1250">
                        <c:v>6.7927128196367198E-4</c:v>
                      </c:pt>
                      <c:pt idx="1251">
                        <c:v>-8.3207367117990698E-3</c:v>
                      </c:pt>
                      <c:pt idx="1252">
                        <c:v>-9.2786163858249796E-4</c:v>
                      </c:pt>
                      <c:pt idx="1253">
                        <c:v>-3.2020511272742298E-3</c:v>
                      </c:pt>
                      <c:pt idx="1254">
                        <c:v>-2.1327620087649999E-3</c:v>
                      </c:pt>
                      <c:pt idx="1255">
                        <c:v>-2.64810344659804E-3</c:v>
                      </c:pt>
                      <c:pt idx="1256">
                        <c:v>-1.4101915893818401E-3</c:v>
                      </c:pt>
                      <c:pt idx="1257">
                        <c:v>2.7926903054627098E-3</c:v>
                      </c:pt>
                      <c:pt idx="1258">
                        <c:v>3.1607552556014401E-3</c:v>
                      </c:pt>
                      <c:pt idx="1259">
                        <c:v>-1.1423715962677499E-3</c:v>
                      </c:pt>
                      <c:pt idx="1260">
                        <c:v>-1.7492177738813999E-3</c:v>
                      </c:pt>
                      <c:pt idx="1261">
                        <c:v>1.6582773523340699E-4</c:v>
                      </c:pt>
                      <c:pt idx="1262" formatCode="0.00E+00">
                        <c:v>-2.5570289680542399E-5</c:v>
                      </c:pt>
                      <c:pt idx="1263">
                        <c:v>-2.2843032363315898E-3</c:v>
                      </c:pt>
                      <c:pt idx="1264">
                        <c:v>-1.97247076535735E-3</c:v>
                      </c:pt>
                      <c:pt idx="1265">
                        <c:v>-2.4270771413071402E-3</c:v>
                      </c:pt>
                      <c:pt idx="1266">
                        <c:v>-2.8902013325025401E-4</c:v>
                      </c:pt>
                      <c:pt idx="1267">
                        <c:v>1.12823896445635E-3</c:v>
                      </c:pt>
                      <c:pt idx="1268">
                        <c:v>6.7130170445770703E-4</c:v>
                      </c:pt>
                      <c:pt idx="1269">
                        <c:v>-5.1751628607713603E-4</c:v>
                      </c:pt>
                      <c:pt idx="1270">
                        <c:v>-8.0060730770179097E-4</c:v>
                      </c:pt>
                      <c:pt idx="1271">
                        <c:v>-3.51151548861593E-3</c:v>
                      </c:pt>
                      <c:pt idx="1272">
                        <c:v>-2.3250725094987202E-3</c:v>
                      </c:pt>
                      <c:pt idx="1273">
                        <c:v>-3.5645256609552999E-3</c:v>
                      </c:pt>
                      <c:pt idx="1274">
                        <c:v>-2.34749046512533E-3</c:v>
                      </c:pt>
                      <c:pt idx="1275">
                        <c:v>8.20952806478451E-3</c:v>
                      </c:pt>
                      <c:pt idx="1276">
                        <c:v>4.5511859792646296E-3</c:v>
                      </c:pt>
                      <c:pt idx="1277">
                        <c:v>-3.6028652533928599E-3</c:v>
                      </c:pt>
                      <c:pt idx="1278">
                        <c:v>-1.4655765891066501E-3</c:v>
                      </c:pt>
                      <c:pt idx="1279">
                        <c:v>-5.9145553949077499E-3</c:v>
                      </c:pt>
                      <c:pt idx="1280">
                        <c:v>-4.3535213866628198E-3</c:v>
                      </c:pt>
                      <c:pt idx="1281">
                        <c:v>-3.6196165307659299E-3</c:v>
                      </c:pt>
                      <c:pt idx="1282">
                        <c:v>-4.5840900341016302E-3</c:v>
                      </c:pt>
                      <c:pt idx="1283">
                        <c:v>-3.3044181217023599E-3</c:v>
                      </c:pt>
                      <c:pt idx="1284">
                        <c:v>-6.5991757606539199E-4</c:v>
                      </c:pt>
                      <c:pt idx="1285">
                        <c:v>-1.78071559496056E-3</c:v>
                      </c:pt>
                      <c:pt idx="1286">
                        <c:v>-1.8187045850969199E-3</c:v>
                      </c:pt>
                      <c:pt idx="1287">
                        <c:v>-1.42438727975066E-3</c:v>
                      </c:pt>
                      <c:pt idx="1288">
                        <c:v>-1.6166819274698E-3</c:v>
                      </c:pt>
                      <c:pt idx="1289">
                        <c:v>-4.24484318017167E-3</c:v>
                      </c:pt>
                      <c:pt idx="1290">
                        <c:v>-3.839622241295E-3</c:v>
                      </c:pt>
                      <c:pt idx="1291">
                        <c:v>3.8006721497071501E-3</c:v>
                      </c:pt>
                      <c:pt idx="1292">
                        <c:v>9.0960135667836808E-3</c:v>
                      </c:pt>
                      <c:pt idx="1293">
                        <c:v>7.8437735748860798E-3</c:v>
                      </c:pt>
                      <c:pt idx="1294">
                        <c:v>-3.2966793210560598E-4</c:v>
                      </c:pt>
                      <c:pt idx="1295">
                        <c:v>-3.6628486195305599E-3</c:v>
                      </c:pt>
                      <c:pt idx="1296">
                        <c:v>-9.0042297122166406E-3</c:v>
                      </c:pt>
                      <c:pt idx="1297">
                        <c:v>-1.36244580897676E-3</c:v>
                      </c:pt>
                      <c:pt idx="1298">
                        <c:v>5.4124597831525E-3</c:v>
                      </c:pt>
                      <c:pt idx="1299">
                        <c:v>3.6863307819763702E-3</c:v>
                      </c:pt>
                      <c:pt idx="1300">
                        <c:v>4.0113928909213701E-4</c:v>
                      </c:pt>
                      <c:pt idx="1301">
                        <c:v>-1.0758637757370499E-2</c:v>
                      </c:pt>
                      <c:pt idx="1302">
                        <c:v>1.7919983886698701E-2</c:v>
                      </c:pt>
                      <c:pt idx="1303">
                        <c:v>-5.1674241022388202E-3</c:v>
                      </c:pt>
                      <c:pt idx="1304">
                        <c:v>-3.3320574972109401E-4</c:v>
                      </c:pt>
                      <c:pt idx="1305">
                        <c:v>4.4142965264183298E-3</c:v>
                      </c:pt>
                      <c:pt idx="1306">
                        <c:v>5.0028995750335597E-3</c:v>
                      </c:pt>
                      <c:pt idx="1307">
                        <c:v>2.3406353273210299E-3</c:v>
                      </c:pt>
                      <c:pt idx="1308">
                        <c:v>4.8237775385822999E-3</c:v>
                      </c:pt>
                      <c:pt idx="1309">
                        <c:v>4.8990918239509599E-3</c:v>
                      </c:pt>
                      <c:pt idx="1310">
                        <c:v>-2.4094422026844598E-3</c:v>
                      </c:pt>
                      <c:pt idx="1311">
                        <c:v>1.14395491569572E-3</c:v>
                      </c:pt>
                      <c:pt idx="1312">
                        <c:v>-2.4180942440870101E-3</c:v>
                      </c:pt>
                      <c:pt idx="1313">
                        <c:v>-1.0033722199858699E-2</c:v>
                      </c:pt>
                      <c:pt idx="1314">
                        <c:v>-1.03760409692629E-2</c:v>
                      </c:pt>
                      <c:pt idx="1315">
                        <c:v>-1.14853052397637E-2</c:v>
                      </c:pt>
                      <c:pt idx="1316">
                        <c:v>9.2030156690765495E-3</c:v>
                      </c:pt>
                      <c:pt idx="1317">
                        <c:v>9.0188546054869607E-3</c:v>
                      </c:pt>
                      <c:pt idx="1318">
                        <c:v>6.1959115368535904E-3</c:v>
                      </c:pt>
                      <c:pt idx="1319">
                        <c:v>1.0993011279566299E-2</c:v>
                      </c:pt>
                      <c:pt idx="1320">
                        <c:v>7.0456789171937902E-3</c:v>
                      </c:pt>
                      <c:pt idx="1321">
                        <c:v>-4.0170614064209799E-3</c:v>
                      </c:pt>
                      <c:pt idx="1322">
                        <c:v>-7.8884000010099303E-3</c:v>
                      </c:pt>
                      <c:pt idx="1323">
                        <c:v>-2.5106968752720399E-3</c:v>
                      </c:pt>
                      <c:pt idx="1324">
                        <c:v>-1.46876450853712E-3</c:v>
                      </c:pt>
                      <c:pt idx="1325">
                        <c:v>1.63946459734752E-3</c:v>
                      </c:pt>
                      <c:pt idx="1326">
                        <c:v>3.46437131880541E-3</c:v>
                      </c:pt>
                      <c:pt idx="1327">
                        <c:v>2.58615350579268E-4</c:v>
                      </c:pt>
                      <c:pt idx="1328">
                        <c:v>1.32142823013712E-3</c:v>
                      </c:pt>
                      <c:pt idx="1329">
                        <c:v>1.69803493317684E-3</c:v>
                      </c:pt>
                      <c:pt idx="1330">
                        <c:v>1.3294740028949E-3</c:v>
                      </c:pt>
                      <c:pt idx="1331" formatCode="0.00E+00">
                        <c:v>6.6747934239354799E-5</c:v>
                      </c:pt>
                      <c:pt idx="1332">
                        <c:v>-2.59117436673719E-4</c:v>
                      </c:pt>
                      <c:pt idx="1333">
                        <c:v>-1.9156429956023401E-3</c:v>
                      </c:pt>
                      <c:pt idx="1334">
                        <c:v>7.7693822028644397E-3</c:v>
                      </c:pt>
                      <c:pt idx="1335">
                        <c:v>7.5449718486656396E-3</c:v>
                      </c:pt>
                      <c:pt idx="1336">
                        <c:v>1.36207305627952E-3</c:v>
                      </c:pt>
                      <c:pt idx="1337" formatCode="0.00E+00">
                        <c:v>9.7245662625927904E-5</c:v>
                      </c:pt>
                      <c:pt idx="1338">
                        <c:v>-7.1542874505910103E-3</c:v>
                      </c:pt>
                      <c:pt idx="1339">
                        <c:v>-1.8139625692124899E-2</c:v>
                      </c:pt>
                      <c:pt idx="1340">
                        <c:v>-1.46078265138362E-2</c:v>
                      </c:pt>
                      <c:pt idx="1341">
                        <c:v>-1.1512918474694199E-2</c:v>
                      </c:pt>
                      <c:pt idx="1342">
                        <c:v>6.7423266374227802E-3</c:v>
                      </c:pt>
                      <c:pt idx="1343">
                        <c:v>1.5094821716149599E-2</c:v>
                      </c:pt>
                      <c:pt idx="1344">
                        <c:v>1.34676291977197E-2</c:v>
                      </c:pt>
                      <c:pt idx="1345">
                        <c:v>-1.5913436918741301E-3</c:v>
                      </c:pt>
                      <c:pt idx="1346">
                        <c:v>-4.7315126660065704E-3</c:v>
                      </c:pt>
                      <c:pt idx="1347">
                        <c:v>-2.3126359046618198E-3</c:v>
                      </c:pt>
                      <c:pt idx="1348">
                        <c:v>-3.1409262633639999E-3</c:v>
                      </c:pt>
                      <c:pt idx="1349">
                        <c:v>2.6946596973182699E-4</c:v>
                      </c:pt>
                      <c:pt idx="1350">
                        <c:v>1.0207525593039999E-2</c:v>
                      </c:pt>
                      <c:pt idx="1351">
                        <c:v>4.0609036436822102E-3</c:v>
                      </c:pt>
                      <c:pt idx="1352">
                        <c:v>5.4262320610435895E-4</c:v>
                      </c:pt>
                      <c:pt idx="1353">
                        <c:v>7.0222196295503E-4</c:v>
                      </c:pt>
                      <c:pt idx="1354">
                        <c:v>-5.3185743908890201E-4</c:v>
                      </c:pt>
                      <c:pt idx="1355">
                        <c:v>4.33143339764363E-4</c:v>
                      </c:pt>
                      <c:pt idx="1356">
                        <c:v>8.0031494883715908E-3</c:v>
                      </c:pt>
                      <c:pt idx="1357">
                        <c:v>4.6487605253077002E-3</c:v>
                      </c:pt>
                      <c:pt idx="1358">
                        <c:v>2.5463847872028598E-3</c:v>
                      </c:pt>
                      <c:pt idx="1359">
                        <c:v>-7.2825742124999898E-3</c:v>
                      </c:pt>
                      <c:pt idx="1360">
                        <c:v>-7.9438789623575493E-3</c:v>
                      </c:pt>
                      <c:pt idx="1361">
                        <c:v>-6.31157561925397E-3</c:v>
                      </c:pt>
                      <c:pt idx="1362">
                        <c:v>2.4730481552318602E-3</c:v>
                      </c:pt>
                      <c:pt idx="1363">
                        <c:v>6.1912843267268002E-3</c:v>
                      </c:pt>
                      <c:pt idx="1364" formatCode="0.00E+00">
                        <c:v>-3.6031330976276403E-5</c:v>
                      </c:pt>
                      <c:pt idx="1365">
                        <c:v>1.0934237103481001E-3</c:v>
                      </c:pt>
                      <c:pt idx="1366">
                        <c:v>3.22823828342588E-3</c:v>
                      </c:pt>
                      <c:pt idx="1367">
                        <c:v>3.6172529032399898E-3</c:v>
                      </c:pt>
                      <c:pt idx="1368">
                        <c:v>3.8756517187899901E-3</c:v>
                      </c:pt>
                      <c:pt idx="1369">
                        <c:v>2.7886170564208699E-3</c:v>
                      </c:pt>
                      <c:pt idx="1370">
                        <c:v>7.0228778481110597E-4</c:v>
                      </c:pt>
                      <c:pt idx="1371">
                        <c:v>1.1084165785753401E-3</c:v>
                      </c:pt>
                      <c:pt idx="1372">
                        <c:v>-1.9314290590344201E-3</c:v>
                      </c:pt>
                      <c:pt idx="1373">
                        <c:v>-4.0446232909772499E-3</c:v>
                      </c:pt>
                      <c:pt idx="1374">
                        <c:v>-5.1216236635194499E-3</c:v>
                      </c:pt>
                      <c:pt idx="1375">
                        <c:v>-6.7474299629871502E-3</c:v>
                      </c:pt>
                      <c:pt idx="1376">
                        <c:v>4.5365668590654903E-3</c:v>
                      </c:pt>
                      <c:pt idx="1377">
                        <c:v>6.8584737952173498E-3</c:v>
                      </c:pt>
                      <c:pt idx="1378">
                        <c:v>5.7479232329318199E-3</c:v>
                      </c:pt>
                      <c:pt idx="1379">
                        <c:v>5.10355349811158E-3</c:v>
                      </c:pt>
                      <c:pt idx="1380">
                        <c:v>4.5479814526808897E-3</c:v>
                      </c:pt>
                      <c:pt idx="1381">
                        <c:v>5.7203907984250202E-3</c:v>
                      </c:pt>
                      <c:pt idx="1382">
                        <c:v>-9.8134724237851894E-3</c:v>
                      </c:pt>
                      <c:pt idx="1383">
                        <c:v>-5.1223620472848402E-3</c:v>
                      </c:pt>
                      <c:pt idx="1384">
                        <c:v>-5.1502710654098404E-3</c:v>
                      </c:pt>
                      <c:pt idx="1385">
                        <c:v>-6.1057974181223697E-3</c:v>
                      </c:pt>
                      <c:pt idx="1386">
                        <c:v>2.4627431592338699E-3</c:v>
                      </c:pt>
                      <c:pt idx="1387">
                        <c:v>4.49802350659592E-3</c:v>
                      </c:pt>
                      <c:pt idx="1388">
                        <c:v>3.6335799642331699E-3</c:v>
                      </c:pt>
                      <c:pt idx="1389">
                        <c:v>4.9498313883196803E-3</c:v>
                      </c:pt>
                      <c:pt idx="1390">
                        <c:v>4.5964547297900199E-3</c:v>
                      </c:pt>
                      <c:pt idx="1391">
                        <c:v>-2.27898093074381E-3</c:v>
                      </c:pt>
                      <c:pt idx="1392">
                        <c:v>-9.7068796215370404E-3</c:v>
                      </c:pt>
                      <c:pt idx="1393">
                        <c:v>-1.8073295497658701E-3</c:v>
                      </c:pt>
                      <c:pt idx="1394">
                        <c:v>-7.8702033512043795E-4</c:v>
                      </c:pt>
                      <c:pt idx="1395">
                        <c:v>-1.47806096784872E-3</c:v>
                      </c:pt>
                      <c:pt idx="1396">
                        <c:v>-1.24447452953185E-3</c:v>
                      </c:pt>
                      <c:pt idx="1397">
                        <c:v>-2.0318320017908499E-3</c:v>
                      </c:pt>
                      <c:pt idx="1398">
                        <c:v>6.7966638333549301E-4</c:v>
                      </c:pt>
                      <c:pt idx="1399">
                        <c:v>5.8847985249746904E-4</c:v>
                      </c:pt>
                      <c:pt idx="1400">
                        <c:v>1.0738346728482401E-4</c:v>
                      </c:pt>
                      <c:pt idx="1401">
                        <c:v>-1.17774514952747E-4</c:v>
                      </c:pt>
                      <c:pt idx="1402">
                        <c:v>-3.8922982507357402E-4</c:v>
                      </c:pt>
                      <c:pt idx="1403">
                        <c:v>-5.1945082562008995E-4</c:v>
                      </c:pt>
                      <c:pt idx="1404">
                        <c:v>-6.7790508439405004E-4</c:v>
                      </c:pt>
                      <c:pt idx="1405">
                        <c:v>-6.9296379802402804E-4</c:v>
                      </c:pt>
                      <c:pt idx="1406">
                        <c:v>-9.5875459537884803E-4</c:v>
                      </c:pt>
                      <c:pt idx="1407">
                        <c:v>-9.1388487244951596E-4</c:v>
                      </c:pt>
                      <c:pt idx="1408">
                        <c:v>-5.4419985109345904E-4</c:v>
                      </c:pt>
                      <c:pt idx="1409">
                        <c:v>-7.2389788537634996E-4</c:v>
                      </c:pt>
                      <c:pt idx="1410">
                        <c:v>-5.6662430899748705E-4</c:v>
                      </c:pt>
                      <c:pt idx="1411">
                        <c:v>-2.6034836500023699E-4</c:v>
                      </c:pt>
                      <c:pt idx="1412">
                        <c:v>-1.5972757815334499E-4</c:v>
                      </c:pt>
                      <c:pt idx="1413">
                        <c:v>1.8860872355512201E-3</c:v>
                      </c:pt>
                      <c:pt idx="1414">
                        <c:v>6.0047301954878503E-4</c:v>
                      </c:pt>
                      <c:pt idx="1415">
                        <c:v>1.85753852293116E-4</c:v>
                      </c:pt>
                      <c:pt idx="1416">
                        <c:v>5.0028135774034201E-4</c:v>
                      </c:pt>
                      <c:pt idx="1417">
                        <c:v>6.6176116854954397E-4</c:v>
                      </c:pt>
                      <c:pt idx="1418">
                        <c:v>9.1228041167211698E-4</c:v>
                      </c:pt>
                      <c:pt idx="1419">
                        <c:v>8.7183050902028695E-4</c:v>
                      </c:pt>
                      <c:pt idx="1420">
                        <c:v>1.02422903050814E-3</c:v>
                      </c:pt>
                      <c:pt idx="1421">
                        <c:v>1.07543614020206E-3</c:v>
                      </c:pt>
                      <c:pt idx="1422">
                        <c:v>8.0593372985550405E-4</c:v>
                      </c:pt>
                      <c:pt idx="1423">
                        <c:v>-1.5414846323957899E-3</c:v>
                      </c:pt>
                      <c:pt idx="1424">
                        <c:v>5.7639822841769805E-4</c:v>
                      </c:pt>
                      <c:pt idx="1425">
                        <c:v>2.6365385474001702E-4</c:v>
                      </c:pt>
                      <c:pt idx="1426">
                        <c:v>2.9406389076459398E-4</c:v>
                      </c:pt>
                      <c:pt idx="1427">
                        <c:v>3.1174950768501398E-4</c:v>
                      </c:pt>
                      <c:pt idx="1428">
                        <c:v>-2.7528577700034E-4</c:v>
                      </c:pt>
                      <c:pt idx="1429">
                        <c:v>-4.65388381474415E-4</c:v>
                      </c:pt>
                      <c:pt idx="1430">
                        <c:v>-5.6619612310496799E-4</c:v>
                      </c:pt>
                      <c:pt idx="1431">
                        <c:v>-7.0062007702139197E-4</c:v>
                      </c:pt>
                      <c:pt idx="1432">
                        <c:v>-8.35314880842229E-4</c:v>
                      </c:pt>
                      <c:pt idx="1433">
                        <c:v>-1.0244186145197799E-3</c:v>
                      </c:pt>
                      <c:pt idx="1434">
                        <c:v>-1.23180170062249E-3</c:v>
                      </c:pt>
                      <c:pt idx="1435">
                        <c:v>-1.3647932416169699E-3</c:v>
                      </c:pt>
                      <c:pt idx="1436">
                        <c:v>-1.4843242533973901E-3</c:v>
                      </c:pt>
                      <c:pt idx="1437">
                        <c:v>-1.28498421359033E-3</c:v>
                      </c:pt>
                      <c:pt idx="1438">
                        <c:v>-1.80987701600322E-4</c:v>
                      </c:pt>
                      <c:pt idx="1439">
                        <c:v>1.30975971660369E-4</c:v>
                      </c:pt>
                      <c:pt idx="1440">
                        <c:v>5.1861004486292996E-4</c:v>
                      </c:pt>
                      <c:pt idx="1441">
                        <c:v>7.7520090151848495E-4</c:v>
                      </c:pt>
                      <c:pt idx="1442">
                        <c:v>7.9351730617223805E-4</c:v>
                      </c:pt>
                      <c:pt idx="1443">
                        <c:v>7.1903196922718199E-4</c:v>
                      </c:pt>
                      <c:pt idx="1444">
                        <c:v>6.4928373095478505E-4</c:v>
                      </c:pt>
                      <c:pt idx="1445">
                        <c:v>7.5358546155844996E-4</c:v>
                      </c:pt>
                      <c:pt idx="1446">
                        <c:v>9.11623912555728E-4</c:v>
                      </c:pt>
                      <c:pt idx="1447">
                        <c:v>1.1898432867580801E-3</c:v>
                      </c:pt>
                      <c:pt idx="1448">
                        <c:v>-1.96701239670173E-4</c:v>
                      </c:pt>
                      <c:pt idx="1449">
                        <c:v>-2.1860167737196099E-3</c:v>
                      </c:pt>
                      <c:pt idx="1450" formatCode="0.00E+00">
                        <c:v>7.4108945700477905E-5</c:v>
                      </c:pt>
                      <c:pt idx="1451" formatCode="0.00E+00">
                        <c:v>-6.9812038985484601E-5</c:v>
                      </c:pt>
                      <c:pt idx="1452" formatCode="0.00E+00">
                        <c:v>1.3235774224236299E-5</c:v>
                      </c:pt>
                      <c:pt idx="1453">
                        <c:v>-2.8222893943658498E-4</c:v>
                      </c:pt>
                      <c:pt idx="1454">
                        <c:v>-2.7282229357105699E-4</c:v>
                      </c:pt>
                      <c:pt idx="1455">
                        <c:v>-1.7501141437792001E-4</c:v>
                      </c:pt>
                      <c:pt idx="1456">
                        <c:v>-1.2692357420472099E-4</c:v>
                      </c:pt>
                      <c:pt idx="1457">
                        <c:v>-1.19389412454804E-4</c:v>
                      </c:pt>
                      <c:pt idx="1458">
                        <c:v>-1.2796069053313901E-4</c:v>
                      </c:pt>
                      <c:pt idx="1459">
                        <c:v>-5.3186404641038796E-4</c:v>
                      </c:pt>
                      <c:pt idx="1460">
                        <c:v>-1.63137356538463E-4</c:v>
                      </c:pt>
                      <c:pt idx="1461">
                        <c:v>-1.17664420761966E-4</c:v>
                      </c:pt>
                      <c:pt idx="1462">
                        <c:v>-1.4384601136172901E-4</c:v>
                      </c:pt>
                      <c:pt idx="1463">
                        <c:v>-1.08799353074265E-4</c:v>
                      </c:pt>
                      <c:pt idx="1464" formatCode="0.00E+00">
                        <c:v>-4.1187146399312599E-5</c:v>
                      </c:pt>
                      <c:pt idx="1465" formatCode="0.00E+00">
                        <c:v>-8.9597178434553594E-5</c:v>
                      </c:pt>
                      <c:pt idx="1466">
                        <c:v>-2.02414498324909E-4</c:v>
                      </c:pt>
                      <c:pt idx="1467" formatCode="0.00E+00">
                        <c:v>-3.7383315821596303E-5</c:v>
                      </c:pt>
                      <c:pt idx="1468" formatCode="0.00E+00">
                        <c:v>-6.9469354166883695E-5</c:v>
                      </c:pt>
                      <c:pt idx="1469" formatCode="0.00E+00">
                        <c:v>-9.6789966595393594E-5</c:v>
                      </c:pt>
                      <c:pt idx="1470">
                        <c:v>-1.09073301965027E-4</c:v>
                      </c:pt>
                      <c:pt idx="1471">
                        <c:v>-1.1683128394958601E-4</c:v>
                      </c:pt>
                      <c:pt idx="1472">
                        <c:v>-1.2344421681949401E-4</c:v>
                      </c:pt>
                      <c:pt idx="1473" formatCode="0.00E+00">
                        <c:v>-9.5297760309320798E-5</c:v>
                      </c:pt>
                      <c:pt idx="1474">
                        <c:v>-1.1520213482648E-4</c:v>
                      </c:pt>
                      <c:pt idx="1475">
                        <c:v>-1.5776434337883799E-4</c:v>
                      </c:pt>
                      <c:pt idx="1476">
                        <c:v>-1.4038773832375401E-4</c:v>
                      </c:pt>
                      <c:pt idx="1477">
                        <c:v>-1.3096406713127901E-4</c:v>
                      </c:pt>
                      <c:pt idx="1478">
                        <c:v>-1.1757605775520301E-4</c:v>
                      </c:pt>
                      <c:pt idx="1479">
                        <c:v>-1.01729284861964E-4</c:v>
                      </c:pt>
                      <c:pt idx="1480" formatCode="0.00E+00">
                        <c:v>-6.8396422126601103E-5</c:v>
                      </c:pt>
                      <c:pt idx="1481" formatCode="0.00E+00">
                        <c:v>-4.2458445104936699E-5</c:v>
                      </c:pt>
                      <c:pt idx="1482" formatCode="0.00E+00">
                        <c:v>-2.09235796437634E-5</c:v>
                      </c:pt>
                      <c:pt idx="1483" formatCode="0.00E+00">
                        <c:v>-1.7489126065161201E-5</c:v>
                      </c:pt>
                      <c:pt idx="1484" formatCode="0.00E+00">
                        <c:v>-3.66773480324981E-5</c:v>
                      </c:pt>
                      <c:pt idx="1485" formatCode="0.00E+00">
                        <c:v>-4.1666184705926102E-5</c:v>
                      </c:pt>
                      <c:pt idx="1486" formatCode="0.00E+00">
                        <c:v>-5.1468967982743402E-5</c:v>
                      </c:pt>
                      <c:pt idx="1487" formatCode="0.00E+00">
                        <c:v>-5.83708375854926E-5</c:v>
                      </c:pt>
                      <c:pt idx="1488" formatCode="0.00E+00">
                        <c:v>-6.2412895906177693E-5</c:v>
                      </c:pt>
                      <c:pt idx="1489" formatCode="0.00E+00">
                        <c:v>-6.2872410529644395E-5</c:v>
                      </c:pt>
                      <c:pt idx="1490" formatCode="0.00E+00">
                        <c:v>-5.3725819923845397E-5</c:v>
                      </c:pt>
                      <c:pt idx="1491" formatCode="0.00E+00">
                        <c:v>-4.7243646632985501E-5</c:v>
                      </c:pt>
                      <c:pt idx="1492" formatCode="0.00E+00">
                        <c:v>-3.5803872773138201E-5</c:v>
                      </c:pt>
                      <c:pt idx="1493" formatCode="0.00E+00">
                        <c:v>-2.7109154077777501E-5</c:v>
                      </c:pt>
                      <c:pt idx="1494" formatCode="0.00E+00">
                        <c:v>-1.41066995119036E-5</c:v>
                      </c:pt>
                      <c:pt idx="1495" formatCode="0.00E+00">
                        <c:v>-1.6250700265194099E-6</c:v>
                      </c:pt>
                      <c:pt idx="1496" formatCode="0.00E+00">
                        <c:v>9.8370182700333803E-6</c:v>
                      </c:pt>
                      <c:pt idx="1497" formatCode="0.00E+00">
                        <c:v>1.4546740753505401E-5</c:v>
                      </c:pt>
                      <c:pt idx="1498" formatCode="0.00E+00">
                        <c:v>1.5856361878238301E-5</c:v>
                      </c:pt>
                      <c:pt idx="1499" formatCode="0.00E+00">
                        <c:v>1.28970240778423E-5</c:v>
                      </c:pt>
                      <c:pt idx="1500" formatCode="0.00E+00">
                        <c:v>4.6283669723288297E-6</c:v>
                      </c:pt>
                      <c:pt idx="1501" formatCode="0.00E+00">
                        <c:v>-4.79649566754269E-6</c:v>
                      </c:pt>
                      <c:pt idx="1502" formatCode="0.00E+00">
                        <c:v>-1.5998195456509202E-5</c:v>
                      </c:pt>
                      <c:pt idx="1503" formatCode="0.00E+00">
                        <c:v>-2.6460382820935299E-5</c:v>
                      </c:pt>
                      <c:pt idx="1504" formatCode="0.00E+00">
                        <c:v>-3.1212612619292499E-5</c:v>
                      </c:pt>
                      <c:pt idx="1505" formatCode="0.00E+00">
                        <c:v>-2.8866626446065799E-5</c:v>
                      </c:pt>
                      <c:pt idx="1506" formatCode="0.00E+00">
                        <c:v>-2.6073401751765901E-5</c:v>
                      </c:pt>
                      <c:pt idx="1507" formatCode="0.00E+00">
                        <c:v>-5.8444808677737399E-6</c:v>
                      </c:pt>
                      <c:pt idx="1508" formatCode="0.00E+00">
                        <c:v>2.9255690861711501E-5</c:v>
                      </c:pt>
                      <c:pt idx="1509">
                        <c:v>3.6274425902296299E-4</c:v>
                      </c:pt>
                      <c:pt idx="1510">
                        <c:v>1.0444430112296801E-3</c:v>
                      </c:pt>
                      <c:pt idx="1511">
                        <c:v>1.5413595012483999E-3</c:v>
                      </c:pt>
                      <c:pt idx="1512">
                        <c:v>1.91937724058342E-3</c:v>
                      </c:pt>
                      <c:pt idx="1513">
                        <c:v>2.1680312881653899E-3</c:v>
                      </c:pt>
                      <c:pt idx="1514">
                        <c:v>2.42855445924035E-3</c:v>
                      </c:pt>
                      <c:pt idx="1515">
                        <c:v>2.4095975499003898E-3</c:v>
                      </c:pt>
                      <c:pt idx="1516">
                        <c:v>5.66517421852441E-4</c:v>
                      </c:pt>
                      <c:pt idx="1517">
                        <c:v>-1.60573232315278E-3</c:v>
                      </c:pt>
                      <c:pt idx="1518">
                        <c:v>-3.8378589557245E-3</c:v>
                      </c:pt>
                      <c:pt idx="1519">
                        <c:v>2.2890296001681601E-3</c:v>
                      </c:pt>
                      <c:pt idx="1520">
                        <c:v>-2.3296005057345001E-3</c:v>
                      </c:pt>
                      <c:pt idx="1521">
                        <c:v>-1.1093658068697201E-3</c:v>
                      </c:pt>
                      <c:pt idx="1522">
                        <c:v>-7.8373598768423597E-4</c:v>
                      </c:pt>
                      <c:pt idx="1523">
                        <c:v>-1.2247602950354001E-3</c:v>
                      </c:pt>
                      <c:pt idx="1524">
                        <c:v>-6.6306428412009897E-4</c:v>
                      </c:pt>
                      <c:pt idx="1525" formatCode="0.00E+00">
                        <c:v>7.7869093182495095E-5</c:v>
                      </c:pt>
                      <c:pt idx="1526">
                        <c:v>-1.1808763308010901E-3</c:v>
                      </c:pt>
                      <c:pt idx="1527">
                        <c:v>-1.710514592923E-3</c:v>
                      </c:pt>
                      <c:pt idx="1528">
                        <c:v>-1.87103505410338E-3</c:v>
                      </c:pt>
                      <c:pt idx="1529">
                        <c:v>-1.95312203893193E-3</c:v>
                      </c:pt>
                      <c:pt idx="1530">
                        <c:v>-2.5705956139668701E-3</c:v>
                      </c:pt>
                      <c:pt idx="1531">
                        <c:v>-2.0001815126252601E-3</c:v>
                      </c:pt>
                      <c:pt idx="1532">
                        <c:v>-2.21392483739024E-3</c:v>
                      </c:pt>
                      <c:pt idx="1533">
                        <c:v>-7.5802329514454403E-4</c:v>
                      </c:pt>
                      <c:pt idx="1534">
                        <c:v>1.42712976827751E-3</c:v>
                      </c:pt>
                      <c:pt idx="1535">
                        <c:v>2.45976853678631E-3</c:v>
                      </c:pt>
                      <c:pt idx="1536">
                        <c:v>1.04717856108338E-3</c:v>
                      </c:pt>
                      <c:pt idx="1537">
                        <c:v>2.1474072536327498E-3</c:v>
                      </c:pt>
                      <c:pt idx="1538">
                        <c:v>1.07926940678779E-3</c:v>
                      </c:pt>
                      <c:pt idx="1539">
                        <c:v>5.0257001005615798E-4</c:v>
                      </c:pt>
                      <c:pt idx="1540">
                        <c:v>1.03836135263587E-3</c:v>
                      </c:pt>
                      <c:pt idx="1541">
                        <c:v>1.22101632309E-3</c:v>
                      </c:pt>
                      <c:pt idx="1542">
                        <c:v>1.22132094993609E-3</c:v>
                      </c:pt>
                      <c:pt idx="1543">
                        <c:v>1.10077287737781E-4</c:v>
                      </c:pt>
                      <c:pt idx="1544">
                        <c:v>6.5038153788640101E-4</c:v>
                      </c:pt>
                      <c:pt idx="1545">
                        <c:v>3.83705549924751E-4</c:v>
                      </c:pt>
                      <c:pt idx="1546">
                        <c:v>1.24010966007899E-4</c:v>
                      </c:pt>
                      <c:pt idx="1547">
                        <c:v>1.49263925412516E-4</c:v>
                      </c:pt>
                      <c:pt idx="1548" formatCode="0.00E+00">
                        <c:v>-6.8990363296594104E-5</c:v>
                      </c:pt>
                      <c:pt idx="1549">
                        <c:v>-2.4547063758661297E-4</c:v>
                      </c:pt>
                      <c:pt idx="1550">
                        <c:v>-5.12677145795452E-4</c:v>
                      </c:pt>
                      <c:pt idx="1551">
                        <c:v>-4.8376794195509402E-4</c:v>
                      </c:pt>
                      <c:pt idx="1552">
                        <c:v>-8.9395113559105599E-4</c:v>
                      </c:pt>
                      <c:pt idx="1553">
                        <c:v>-8.3387818803397503E-4</c:v>
                      </c:pt>
                      <c:pt idx="1554">
                        <c:v>-6.0924859363669997E-4</c:v>
                      </c:pt>
                      <c:pt idx="1555">
                        <c:v>-1.7595875864846101E-4</c:v>
                      </c:pt>
                      <c:pt idx="1556">
                        <c:v>-2.0649953379910799E-4</c:v>
                      </c:pt>
                      <c:pt idx="1557">
                        <c:v>-1.85532497107805E-4</c:v>
                      </c:pt>
                      <c:pt idx="1558" formatCode="0.00E+00">
                        <c:v>-8.8009828822316094E-5</c:v>
                      </c:pt>
                      <c:pt idx="1559" formatCode="0.00E+00">
                        <c:v>-2.6816703276615799E-5</c:v>
                      </c:pt>
                      <c:pt idx="1560" formatCode="0.00E+00">
                        <c:v>-1.5753860491305499E-5</c:v>
                      </c:pt>
                      <c:pt idx="1561" formatCode="0.00E+00">
                        <c:v>-5.0663802750681099E-5</c:v>
                      </c:pt>
                      <c:pt idx="1562" formatCode="0.00E+00">
                        <c:v>-7.2598898070873498E-5</c:v>
                      </c:pt>
                      <c:pt idx="1563">
                        <c:v>-1.2267442955561799E-4</c:v>
                      </c:pt>
                      <c:pt idx="1564">
                        <c:v>-1.5193305595421699E-4</c:v>
                      </c:pt>
                      <c:pt idx="1565" formatCode="0.00E+00">
                        <c:v>-1.7602514963500999E-5</c:v>
                      </c:pt>
                      <c:pt idx="1566">
                        <c:v>-1.8833001306699601E-4</c:v>
                      </c:pt>
                      <c:pt idx="1567">
                        <c:v>-1.5920901065570901E-4</c:v>
                      </c:pt>
                      <c:pt idx="1568">
                        <c:v>-1.03707548660833E-4</c:v>
                      </c:pt>
                      <c:pt idx="1569" formatCode="0.00E+00">
                        <c:v>-3.00448481194691E-5</c:v>
                      </c:pt>
                      <c:pt idx="1570" formatCode="0.00E+00">
                        <c:v>-5.6308325014934898E-5</c:v>
                      </c:pt>
                      <c:pt idx="1571" formatCode="0.00E+00">
                        <c:v>-1.7859711025901801E-5</c:v>
                      </c:pt>
                      <c:pt idx="1572" formatCode="0.00E+00">
                        <c:v>-5.2145517302151598E-5</c:v>
                      </c:pt>
                      <c:pt idx="1573" formatCode="0.00E+00">
                        <c:v>4.1373921664992702E-6</c:v>
                      </c:pt>
                      <c:pt idx="1574" formatCode="0.00E+00">
                        <c:v>6.0410217885427202E-5</c:v>
                      </c:pt>
                      <c:pt idx="1575">
                        <c:v>1.09311227818906E-4</c:v>
                      </c:pt>
                      <c:pt idx="1576">
                        <c:v>1.22010619911595E-4</c:v>
                      </c:pt>
                      <c:pt idx="1577" formatCode="0.00E+00">
                        <c:v>7.8426487228493903E-5</c:v>
                      </c:pt>
                      <c:pt idx="1578" formatCode="0.00E+00">
                        <c:v>9.9156506841318993E-5</c:v>
                      </c:pt>
                      <c:pt idx="1579">
                        <c:v>1.04963419655997E-4</c:v>
                      </c:pt>
                      <c:pt idx="1580">
                        <c:v>1.1480102306407801E-4</c:v>
                      </c:pt>
                      <c:pt idx="1581">
                        <c:v>1.1476842078466699E-4</c:v>
                      </c:pt>
                      <c:pt idx="1582">
                        <c:v>1.32426502705942E-4</c:v>
                      </c:pt>
                      <c:pt idx="1583">
                        <c:v>1.5586550126913301E-4</c:v>
                      </c:pt>
                      <c:pt idx="1584">
                        <c:v>1.5664649049356799E-4</c:v>
                      </c:pt>
                      <c:pt idx="1585">
                        <c:v>1.3522743429409201E-4</c:v>
                      </c:pt>
                      <c:pt idx="1586">
                        <c:v>1.40210814713429E-4</c:v>
                      </c:pt>
                      <c:pt idx="1587">
                        <c:v>1.4309335345580101E-4</c:v>
                      </c:pt>
                      <c:pt idx="1588">
                        <c:v>1.4488712070261401E-4</c:v>
                      </c:pt>
                      <c:pt idx="1589">
                        <c:v>1.53908547317991E-4</c:v>
                      </c:pt>
                      <c:pt idx="1590">
                        <c:v>1.5893662381023899E-4</c:v>
                      </c:pt>
                      <c:pt idx="1591">
                        <c:v>1.6610533665628799E-4</c:v>
                      </c:pt>
                      <c:pt idx="1592">
                        <c:v>1.7236375408988101E-4</c:v>
                      </c:pt>
                      <c:pt idx="1593">
                        <c:v>1.7900417688589099E-4</c:v>
                      </c:pt>
                      <c:pt idx="1594">
                        <c:v>1.7942963519381499E-4</c:v>
                      </c:pt>
                      <c:pt idx="1595">
                        <c:v>1.84632850789377E-4</c:v>
                      </c:pt>
                      <c:pt idx="1596">
                        <c:v>1.8921908256017299E-4</c:v>
                      </c:pt>
                      <c:pt idx="1597">
                        <c:v>1.97342001339135E-4</c:v>
                      </c:pt>
                      <c:pt idx="1598">
                        <c:v>2.0265157702033999E-4</c:v>
                      </c:pt>
                      <c:pt idx="1599">
                        <c:v>2.01626883146379E-4</c:v>
                      </c:pt>
                      <c:pt idx="1600">
                        <c:v>1.9363640175453699E-4</c:v>
                      </c:pt>
                      <c:pt idx="1601">
                        <c:v>1.6999432012434199E-4</c:v>
                      </c:pt>
                      <c:pt idx="1602">
                        <c:v>1.4142992304170301E-4</c:v>
                      </c:pt>
                      <c:pt idx="1603">
                        <c:v>1.0043613018873901E-4</c:v>
                      </c:pt>
                      <c:pt idx="1604" formatCode="0.00E+00">
                        <c:v>1.2615593158375301E-5</c:v>
                      </c:pt>
                      <c:pt idx="1605" formatCode="0.00E+00">
                        <c:v>-8.0452621759686903E-5</c:v>
                      </c:pt>
                      <c:pt idx="1606">
                        <c:v>-1.3539855771996199E-4</c:v>
                      </c:pt>
                      <c:pt idx="1607">
                        <c:v>-1.8820741109808301E-4</c:v>
                      </c:pt>
                      <c:pt idx="1608">
                        <c:v>-2.1935203400591901E-4</c:v>
                      </c:pt>
                      <c:pt idx="1609">
                        <c:v>-2.5095189171373997E-4</c:v>
                      </c:pt>
                      <c:pt idx="1610">
                        <c:v>-2.6844496451033402E-4</c:v>
                      </c:pt>
                      <c:pt idx="1611">
                        <c:v>-2.7981204586711598E-4</c:v>
                      </c:pt>
                      <c:pt idx="1612">
                        <c:v>-3.0464221741254E-4</c:v>
                      </c:pt>
                      <c:pt idx="1613">
                        <c:v>-1.3890193952007001E-4</c:v>
                      </c:pt>
                      <c:pt idx="1614">
                        <c:v>1.6519747975593399E-4</c:v>
                      </c:pt>
                      <c:pt idx="1615">
                        <c:v>6.0013113891614698E-4</c:v>
                      </c:pt>
                      <c:pt idx="1616">
                        <c:v>8.1899938333076995E-4</c:v>
                      </c:pt>
                      <c:pt idx="1617">
                        <c:v>1.0361793123399199E-3</c:v>
                      </c:pt>
                      <c:pt idx="1618">
                        <c:v>1.21750927383324E-3</c:v>
                      </c:pt>
                      <c:pt idx="1619">
                        <c:v>1.4970375259120801E-3</c:v>
                      </c:pt>
                      <c:pt idx="1620">
                        <c:v>1.6967299026068999E-3</c:v>
                      </c:pt>
                      <c:pt idx="1621">
                        <c:v>1.13222078285764E-3</c:v>
                      </c:pt>
                      <c:pt idx="1622">
                        <c:v>-7.4115455093968802E-4</c:v>
                      </c:pt>
                      <c:pt idx="1623">
                        <c:v>4.1064769581523701E-4</c:v>
                      </c:pt>
                      <c:pt idx="1624">
                        <c:v>-4.8169015473661898E-4</c:v>
                      </c:pt>
                      <c:pt idx="1625">
                        <c:v>-1.31126580381828E-3</c:v>
                      </c:pt>
                      <c:pt idx="1626">
                        <c:v>-2.1719025650028E-3</c:v>
                      </c:pt>
                      <c:pt idx="1627">
                        <c:v>-2.77868787274592E-3</c:v>
                      </c:pt>
                      <c:pt idx="1628">
                        <c:v>-2.9997109353460498E-3</c:v>
                      </c:pt>
                      <c:pt idx="1629">
                        <c:v>-2.59319835853791E-3</c:v>
                      </c:pt>
                      <c:pt idx="1630">
                        <c:v>-2.72820404620621E-3</c:v>
                      </c:pt>
                      <c:pt idx="1631">
                        <c:v>-2.4296873320889599E-3</c:v>
                      </c:pt>
                      <c:pt idx="1632">
                        <c:v>-1.9563431650356899E-4</c:v>
                      </c:pt>
                      <c:pt idx="1633">
                        <c:v>-1.5354225804489201E-3</c:v>
                      </c:pt>
                      <c:pt idx="1634">
                        <c:v>1.8859199004422E-3</c:v>
                      </c:pt>
                      <c:pt idx="1635" formatCode="0.00E+00">
                        <c:v>3.7755033847392202E-5</c:v>
                      </c:pt>
                      <c:pt idx="1636">
                        <c:v>9.4744530773604302E-4</c:v>
                      </c:pt>
                      <c:pt idx="1637">
                        <c:v>1.7620452673734199E-3</c:v>
                      </c:pt>
                      <c:pt idx="1638">
                        <c:v>1.6175226927307601E-3</c:v>
                      </c:pt>
                      <c:pt idx="1639">
                        <c:v>1.47832402052891E-3</c:v>
                      </c:pt>
                      <c:pt idx="1640">
                        <c:v>1.8412772808172799E-3</c:v>
                      </c:pt>
                      <c:pt idx="1641">
                        <c:v>2.46845106480187E-3</c:v>
                      </c:pt>
                      <c:pt idx="1642">
                        <c:v>1.1287883703906701E-3</c:v>
                      </c:pt>
                      <c:pt idx="1643">
                        <c:v>-8.9747267237202401E-4</c:v>
                      </c:pt>
                      <c:pt idx="1644">
                        <c:v>2.24689619070531E-3</c:v>
                      </c:pt>
                      <c:pt idx="1645">
                        <c:v>2.2313580772973501E-3</c:v>
                      </c:pt>
                      <c:pt idx="1646">
                        <c:v>1.5343976162683799E-3</c:v>
                      </c:pt>
                      <c:pt idx="1647">
                        <c:v>1.6040389836433501E-3</c:v>
                      </c:pt>
                      <c:pt idx="1648">
                        <c:v>8.6068612712148699E-4</c:v>
                      </c:pt>
                      <c:pt idx="1649">
                        <c:v>7.3301716518721501E-4</c:v>
                      </c:pt>
                      <c:pt idx="1650">
                        <c:v>9.1276178945587795E-4</c:v>
                      </c:pt>
                      <c:pt idx="1651">
                        <c:v>5.67819249187364E-4</c:v>
                      </c:pt>
                      <c:pt idx="1652">
                        <c:v>5.2649623304013298E-4</c:v>
                      </c:pt>
                      <c:pt idx="1653" formatCode="0.00E+00">
                        <c:v>-6.9599805591905002E-5</c:v>
                      </c:pt>
                      <c:pt idx="1654">
                        <c:v>-5.54287778257513E-4</c:v>
                      </c:pt>
                      <c:pt idx="1655">
                        <c:v>-1.96765162122387E-3</c:v>
                      </c:pt>
                      <c:pt idx="1656">
                        <c:v>-2.0083958022455101E-3</c:v>
                      </c:pt>
                      <c:pt idx="1657">
                        <c:v>-1.9641220556393E-3</c:v>
                      </c:pt>
                      <c:pt idx="1658">
                        <c:v>-2.3224835588014901E-3</c:v>
                      </c:pt>
                      <c:pt idx="1659">
                        <c:v>-2.5978273334205299E-3</c:v>
                      </c:pt>
                      <c:pt idx="1660">
                        <c:v>-2.7485688418763302E-3</c:v>
                      </c:pt>
                      <c:pt idx="1661">
                        <c:v>-3.6386008956009802E-3</c:v>
                      </c:pt>
                      <c:pt idx="1662">
                        <c:v>-3.5894117386046798E-3</c:v>
                      </c:pt>
                      <c:pt idx="1663">
                        <c:v>-3.1882335415959898E-3</c:v>
                      </c:pt>
                      <c:pt idx="1664">
                        <c:v>-5.1465989475745605E-4</c:v>
                      </c:pt>
                      <c:pt idx="1665">
                        <c:v>4.4278924974712399E-4</c:v>
                      </c:pt>
                      <c:pt idx="1666">
                        <c:v>1.0642362995466901E-3</c:v>
                      </c:pt>
                      <c:pt idx="1667">
                        <c:v>4.5675470757158198E-3</c:v>
                      </c:pt>
                      <c:pt idx="1668">
                        <c:v>4.5826031029712203E-3</c:v>
                      </c:pt>
                      <c:pt idx="1669">
                        <c:v>3.5822549691888399E-3</c:v>
                      </c:pt>
                      <c:pt idx="1670">
                        <c:v>1.49307757314876E-3</c:v>
                      </c:pt>
                      <c:pt idx="1671">
                        <c:v>2.14296915174107E-3</c:v>
                      </c:pt>
                      <c:pt idx="1672">
                        <c:v>1.6411213063569001E-3</c:v>
                      </c:pt>
                      <c:pt idx="1673">
                        <c:v>-8.3769553967149896E-4</c:v>
                      </c:pt>
                      <c:pt idx="1674">
                        <c:v>5.1646698479246398E-4</c:v>
                      </c:pt>
                      <c:pt idx="1675">
                        <c:v>-1.8837475910229099E-3</c:v>
                      </c:pt>
                      <c:pt idx="1676">
                        <c:v>-1.0942092667843299E-3</c:v>
                      </c:pt>
                      <c:pt idx="1677">
                        <c:v>3.4730019461153699E-4</c:v>
                      </c:pt>
                      <c:pt idx="1678">
                        <c:v>1.1733250316706999E-3</c:v>
                      </c:pt>
                      <c:pt idx="1679">
                        <c:v>7.37702381912456E-4</c:v>
                      </c:pt>
                      <c:pt idx="1680">
                        <c:v>7.5340457660786903E-4</c:v>
                      </c:pt>
                      <c:pt idx="1681">
                        <c:v>3.8844047849723602E-4</c:v>
                      </c:pt>
                      <c:pt idx="1682">
                        <c:v>8.99358896781949E-4</c:v>
                      </c:pt>
                      <c:pt idx="1683">
                        <c:v>6.6141083159299702E-4</c:v>
                      </c:pt>
                      <c:pt idx="1684">
                        <c:v>4.5444128256073098E-4</c:v>
                      </c:pt>
                      <c:pt idx="1685">
                        <c:v>-1.0532273083495501E-4</c:v>
                      </c:pt>
                      <c:pt idx="1686">
                        <c:v>-6.3764867860883795E-4</c:v>
                      </c:pt>
                      <c:pt idx="1687">
                        <c:v>-8.8976360670163599E-4</c:v>
                      </c:pt>
                      <c:pt idx="1688">
                        <c:v>-1.3678617768923399E-3</c:v>
                      </c:pt>
                      <c:pt idx="1689">
                        <c:v>-1.8505877315127301E-3</c:v>
                      </c:pt>
                      <c:pt idx="1690">
                        <c:v>-2.2759898235938901E-3</c:v>
                      </c:pt>
                      <c:pt idx="1691">
                        <c:v>-2.6512898065882999E-3</c:v>
                      </c:pt>
                      <c:pt idx="1692">
                        <c:v>-3.4777112423178499E-3</c:v>
                      </c:pt>
                      <c:pt idx="1693">
                        <c:v>-3.5571294247131102E-3</c:v>
                      </c:pt>
                      <c:pt idx="1694">
                        <c:v>-3.4999192172310198E-3</c:v>
                      </c:pt>
                      <c:pt idx="1695">
                        <c:v>-3.44777957183215E-3</c:v>
                      </c:pt>
                      <c:pt idx="1696">
                        <c:v>-2.05294022622779E-3</c:v>
                      </c:pt>
                      <c:pt idx="1697" formatCode="0.00E+00">
                        <c:v>9.5527804653033706E-5</c:v>
                      </c:pt>
                      <c:pt idx="1698">
                        <c:v>2.5792153376609701E-3</c:v>
                      </c:pt>
                      <c:pt idx="1699">
                        <c:v>3.9883849111657498E-3</c:v>
                      </c:pt>
                      <c:pt idx="1700">
                        <c:v>1.84859528132302E-3</c:v>
                      </c:pt>
                      <c:pt idx="1701">
                        <c:v>1.3263471016208301E-3</c:v>
                      </c:pt>
                      <c:pt idx="1702">
                        <c:v>1.73713993226087E-3</c:v>
                      </c:pt>
                      <c:pt idx="1703">
                        <c:v>2.25633899536131E-3</c:v>
                      </c:pt>
                      <c:pt idx="1704">
                        <c:v>2.8219214379968699E-3</c:v>
                      </c:pt>
                      <c:pt idx="1705">
                        <c:v>2.0435810801635E-3</c:v>
                      </c:pt>
                      <c:pt idx="1706">
                        <c:v>4.0358423508151401E-4</c:v>
                      </c:pt>
                      <c:pt idx="1707">
                        <c:v>9.5808786544365201E-4</c:v>
                      </c:pt>
                      <c:pt idx="1708">
                        <c:v>3.50114711465344E-4</c:v>
                      </c:pt>
                      <c:pt idx="1709">
                        <c:v>5.3398715357818596E-4</c:v>
                      </c:pt>
                      <c:pt idx="1710">
                        <c:v>5.5535737889846602E-4</c:v>
                      </c:pt>
                      <c:pt idx="1711">
                        <c:v>1.06380273909458E-3</c:v>
                      </c:pt>
                      <c:pt idx="1712">
                        <c:v>6.1443773180413304E-4</c:v>
                      </c:pt>
                      <c:pt idx="1713">
                        <c:v>-1.07172835350151E-4</c:v>
                      </c:pt>
                      <c:pt idx="1714" formatCode="0.00E+00">
                        <c:v>4.52649748227999E-5</c:v>
                      </c:pt>
                      <c:pt idx="1715" formatCode="0.00E+00">
                        <c:v>-4.0113877440103201E-5</c:v>
                      </c:pt>
                      <c:pt idx="1716" formatCode="0.00E+00">
                        <c:v>6.9005735049756299E-5</c:v>
                      </c:pt>
                      <c:pt idx="1717">
                        <c:v>-3.1566512282611898E-4</c:v>
                      </c:pt>
                      <c:pt idx="1718">
                        <c:v>-5.7309245576099099E-4</c:v>
                      </c:pt>
                      <c:pt idx="1719">
                        <c:v>-6.2198782733609802E-4</c:v>
                      </c:pt>
                      <c:pt idx="1720">
                        <c:v>-8.4512041066636505E-4</c:v>
                      </c:pt>
                      <c:pt idx="1721">
                        <c:v>-1.0989382764714599E-3</c:v>
                      </c:pt>
                      <c:pt idx="1722">
                        <c:v>-1.38024352012563E-3</c:v>
                      </c:pt>
                      <c:pt idx="1723">
                        <c:v>-1.7648092816620099E-3</c:v>
                      </c:pt>
                      <c:pt idx="1724">
                        <c:v>-2.6511082531983899E-3</c:v>
                      </c:pt>
                      <c:pt idx="1725">
                        <c:v>-2.8981221494842101E-3</c:v>
                      </c:pt>
                      <c:pt idx="1726">
                        <c:v>-2.9115317159953799E-3</c:v>
                      </c:pt>
                      <c:pt idx="1727">
                        <c:v>-2.6986758545413502E-3</c:v>
                      </c:pt>
                      <c:pt idx="1728">
                        <c:v>-2.2644180333865498E-3</c:v>
                      </c:pt>
                      <c:pt idx="1729">
                        <c:v>1.0471033819494701E-3</c:v>
                      </c:pt>
                      <c:pt idx="1730">
                        <c:v>3.0194571171007299E-3</c:v>
                      </c:pt>
                      <c:pt idx="1731">
                        <c:v>2.49690440642871E-3</c:v>
                      </c:pt>
                      <c:pt idx="1732">
                        <c:v>1.6983999685814201E-3</c:v>
                      </c:pt>
                      <c:pt idx="1733">
                        <c:v>3.9440387089171197E-4</c:v>
                      </c:pt>
                      <c:pt idx="1734">
                        <c:v>8.6365698707652596E-4</c:v>
                      </c:pt>
                      <c:pt idx="1735">
                        <c:v>1.7807741512723E-3</c:v>
                      </c:pt>
                      <c:pt idx="1736">
                        <c:v>1.84715675447526E-3</c:v>
                      </c:pt>
                      <c:pt idx="1737">
                        <c:v>2.2430164641861401E-3</c:v>
                      </c:pt>
                      <c:pt idx="1738">
                        <c:v>2.5282176557879302E-3</c:v>
                      </c:pt>
                      <c:pt idx="1739">
                        <c:v>6.5260386355234397E-4</c:v>
                      </c:pt>
                      <c:pt idx="1740">
                        <c:v>2.0001092676414601E-4</c:v>
                      </c:pt>
                      <c:pt idx="1741">
                        <c:v>5.9664050272168997E-4</c:v>
                      </c:pt>
                      <c:pt idx="1742">
                        <c:v>1.3441393313707601E-3</c:v>
                      </c:pt>
                      <c:pt idx="1743">
                        <c:v>1.15500704236902E-3</c:v>
                      </c:pt>
                      <c:pt idx="1744">
                        <c:v>8.3699834957079303E-4</c:v>
                      </c:pt>
                      <c:pt idx="1745">
                        <c:v>4.7080681705265599E-4</c:v>
                      </c:pt>
                      <c:pt idx="1746">
                        <c:v>1.75033666546278E-4</c:v>
                      </c:pt>
                      <c:pt idx="1747">
                        <c:v>2.10528348103955E-4</c:v>
                      </c:pt>
                      <c:pt idx="1748">
                        <c:v>2.5972500164111502E-4</c:v>
                      </c:pt>
                      <c:pt idx="1749">
                        <c:v>1.9156491333288699E-4</c:v>
                      </c:pt>
                      <c:pt idx="1750" formatCode="0.00E+00">
                        <c:v>-9.1742919457862796E-5</c:v>
                      </c:pt>
                      <c:pt idx="1751">
                        <c:v>8.5103881989015699E-4</c:v>
                      </c:pt>
                      <c:pt idx="1752">
                        <c:v>1.4124422200396399E-4</c:v>
                      </c:pt>
                      <c:pt idx="1753">
                        <c:v>2.3186718302214699E-4</c:v>
                      </c:pt>
                      <c:pt idx="1754">
                        <c:v>2.37078475585118E-4</c:v>
                      </c:pt>
                      <c:pt idx="1755">
                        <c:v>3.7683628229137102E-4</c:v>
                      </c:pt>
                      <c:pt idx="1756">
                        <c:v>-4.3016403452756399E-4</c:v>
                      </c:pt>
                      <c:pt idx="1757">
                        <c:v>-7.9538344236814405E-4</c:v>
                      </c:pt>
                      <c:pt idx="1758">
                        <c:v>-1.12306309065427E-3</c:v>
                      </c:pt>
                      <c:pt idx="1759">
                        <c:v>-1.4300126101794901E-3</c:v>
                      </c:pt>
                      <c:pt idx="1760">
                        <c:v>-1.77654536923648E-3</c:v>
                      </c:pt>
                      <c:pt idx="1761">
                        <c:v>-2.0277688954802001E-3</c:v>
                      </c:pt>
                      <c:pt idx="1762">
                        <c:v>-2.2970691241904501E-3</c:v>
                      </c:pt>
                      <c:pt idx="1763">
                        <c:v>-2.5867469949495399E-3</c:v>
                      </c:pt>
                      <c:pt idx="1764">
                        <c:v>-2.5047800593603598E-3</c:v>
                      </c:pt>
                      <c:pt idx="1765">
                        <c:v>-1.1095649469780101E-3</c:v>
                      </c:pt>
                      <c:pt idx="1766">
                        <c:v>6.2078088741752296E-4</c:v>
                      </c:pt>
                      <c:pt idx="1767">
                        <c:v>4.4268311934351801E-4</c:v>
                      </c:pt>
                      <c:pt idx="1768">
                        <c:v>8.0659842296557603E-4</c:v>
                      </c:pt>
                      <c:pt idx="1769">
                        <c:v>9.8408676544903804E-4</c:v>
                      </c:pt>
                      <c:pt idx="1770">
                        <c:v>5.9989490432860203E-4</c:v>
                      </c:pt>
                      <c:pt idx="1771">
                        <c:v>1.06045726770336E-3</c:v>
                      </c:pt>
                      <c:pt idx="1772">
                        <c:v>1.3794581222581199E-3</c:v>
                      </c:pt>
                      <c:pt idx="1773">
                        <c:v>1.61745428337295E-3</c:v>
                      </c:pt>
                      <c:pt idx="1774">
                        <c:v>1.88295035279416E-3</c:v>
                      </c:pt>
                      <c:pt idx="1775">
                        <c:v>1.4076003463088999E-3</c:v>
                      </c:pt>
                      <c:pt idx="1776">
                        <c:v>5.1181305598212395E-4</c:v>
                      </c:pt>
                      <c:pt idx="1777">
                        <c:v>1.4681094834388701E-3</c:v>
                      </c:pt>
                      <c:pt idx="1778">
                        <c:v>1.78060891580709E-3</c:v>
                      </c:pt>
                      <c:pt idx="1779">
                        <c:v>1.86255920147563E-3</c:v>
                      </c:pt>
                      <c:pt idx="1780">
                        <c:v>1.71289458639613E-3</c:v>
                      </c:pt>
                      <c:pt idx="1781">
                        <c:v>8.6476495223293103E-4</c:v>
                      </c:pt>
                      <c:pt idx="1782">
                        <c:v>5.6278611454857398E-4</c:v>
                      </c:pt>
                      <c:pt idx="1783">
                        <c:v>1.06513098228813E-3</c:v>
                      </c:pt>
                      <c:pt idx="1784">
                        <c:v>1.1298145851553699E-3</c:v>
                      </c:pt>
                      <c:pt idx="1785">
                        <c:v>6.5726502995088799E-4</c:v>
                      </c:pt>
                      <c:pt idx="1786">
                        <c:v>6.7006324829649105E-4</c:v>
                      </c:pt>
                      <c:pt idx="1787">
                        <c:v>3.51076034851877E-4</c:v>
                      </c:pt>
                      <c:pt idx="1788" formatCode="0.00E+00">
                        <c:v>7.6484772853747398E-5</c:v>
                      </c:pt>
                      <c:pt idx="1789">
                        <c:v>1.3711972870444699E-4</c:v>
                      </c:pt>
                      <c:pt idx="1790" formatCode="0.00E+00">
                        <c:v>4.9193680231669103E-5</c:v>
                      </c:pt>
                      <c:pt idx="1791">
                        <c:v>-1.3141839432409701E-4</c:v>
                      </c:pt>
                      <c:pt idx="1792">
                        <c:v>-3.0642194629900403E-4</c:v>
                      </c:pt>
                      <c:pt idx="1793">
                        <c:v>-5.5253205847416095E-4</c:v>
                      </c:pt>
                      <c:pt idx="1794">
                        <c:v>-1.23059699262373E-3</c:v>
                      </c:pt>
                      <c:pt idx="1795">
                        <c:v>-1.5861522014464101E-3</c:v>
                      </c:pt>
                      <c:pt idx="1796">
                        <c:v>-1.9163320206228699E-3</c:v>
                      </c:pt>
                      <c:pt idx="1797">
                        <c:v>-2.3170435441406301E-3</c:v>
                      </c:pt>
                      <c:pt idx="1798">
                        <c:v>-2.68271516768381E-3</c:v>
                      </c:pt>
                      <c:pt idx="1799">
                        <c:v>-3.2214577593845401E-3</c:v>
                      </c:pt>
                      <c:pt idx="1800">
                        <c:v>-3.2992041404647601E-3</c:v>
                      </c:pt>
                      <c:pt idx="1801">
                        <c:v>-3.1915841817580898E-3</c:v>
                      </c:pt>
                      <c:pt idx="1802">
                        <c:v>-1.3751248763947501E-3</c:v>
                      </c:pt>
                      <c:pt idx="1803">
                        <c:v>-2.2677885983310699E-4</c:v>
                      </c:pt>
                      <c:pt idx="1804">
                        <c:v>1.74985104470733E-3</c:v>
                      </c:pt>
                      <c:pt idx="1805">
                        <c:v>3.4390140905078402E-3</c:v>
                      </c:pt>
                      <c:pt idx="1806">
                        <c:v>3.8371190000541298E-3</c:v>
                      </c:pt>
                      <c:pt idx="1807">
                        <c:v>2.9123966727910098E-3</c:v>
                      </c:pt>
                      <c:pt idx="1808">
                        <c:v>1.70807819333077E-3</c:v>
                      </c:pt>
                      <c:pt idx="1809">
                        <c:v>1.9824789843666301E-3</c:v>
                      </c:pt>
                      <c:pt idx="1810">
                        <c:v>2.2088743789918401E-3</c:v>
                      </c:pt>
                      <c:pt idx="1811">
                        <c:v>2.6522995783971699E-3</c:v>
                      </c:pt>
                      <c:pt idx="1812">
                        <c:v>2.0717673336247701E-3</c:v>
                      </c:pt>
                      <c:pt idx="1813">
                        <c:v>4.6289692571518698E-4</c:v>
                      </c:pt>
                      <c:pt idx="1814">
                        <c:v>-1.47927385860661E-4</c:v>
                      </c:pt>
                      <c:pt idx="1815">
                        <c:v>1.66152457334051E-3</c:v>
                      </c:pt>
                      <c:pt idx="1816">
                        <c:v>1.8919943305432301E-3</c:v>
                      </c:pt>
                      <c:pt idx="1817">
                        <c:v>1.59802109180509E-3</c:v>
                      </c:pt>
                      <c:pt idx="1818">
                        <c:v>1.8469707539258101E-4</c:v>
                      </c:pt>
                      <c:pt idx="1819">
                        <c:v>1.0892113369853399E-3</c:v>
                      </c:pt>
                      <c:pt idx="1820">
                        <c:v>7.4126281073658899E-4</c:v>
                      </c:pt>
                      <c:pt idx="1821">
                        <c:v>4.0208739039849801E-4</c:v>
                      </c:pt>
                      <c:pt idx="1822" formatCode="0.00E+00">
                        <c:v>-8.3836074626134606E-5</c:v>
                      </c:pt>
                      <c:pt idx="1823">
                        <c:v>3.08466770824091E-4</c:v>
                      </c:pt>
                      <c:pt idx="1824" formatCode="0.00E+00">
                        <c:v>-2.9388780918146101E-5</c:v>
                      </c:pt>
                      <c:pt idx="1825" formatCode="0.00E+00">
                        <c:v>-9.0867610687229297E-5</c:v>
                      </c:pt>
                      <c:pt idx="1826">
                        <c:v>-1.9008978605133099E-4</c:v>
                      </c:pt>
                      <c:pt idx="1827">
                        <c:v>-2.9268443472182102E-4</c:v>
                      </c:pt>
                      <c:pt idx="1828">
                        <c:v>-2.4483034615818499E-4</c:v>
                      </c:pt>
                      <c:pt idx="1829" formatCode="0.00E+00">
                        <c:v>8.5351977439977403E-5</c:v>
                      </c:pt>
                      <c:pt idx="1830">
                        <c:v>-5.1707935818084299E-4</c:v>
                      </c:pt>
                      <c:pt idx="1831">
                        <c:v>-1.2900863755488099E-3</c:v>
                      </c:pt>
                      <c:pt idx="1832">
                        <c:v>-1.5167860162620399E-3</c:v>
                      </c:pt>
                      <c:pt idx="1833">
                        <c:v>-1.74737775060074E-3</c:v>
                      </c:pt>
                      <c:pt idx="1834">
                        <c:v>-1.9541575105320001E-3</c:v>
                      </c:pt>
                      <c:pt idx="1835">
                        <c:v>-2.2061687458448699E-3</c:v>
                      </c:pt>
                      <c:pt idx="1836">
                        <c:v>-2.4159838404291399E-3</c:v>
                      </c:pt>
                      <c:pt idx="1837">
                        <c:v>-2.8575742528691998E-3</c:v>
                      </c:pt>
                      <c:pt idx="1838">
                        <c:v>-2.9979505374452902E-3</c:v>
                      </c:pt>
                      <c:pt idx="1839">
                        <c:v>-2.7550744115984399E-3</c:v>
                      </c:pt>
                      <c:pt idx="1840">
                        <c:v>-1.52994146283427E-3</c:v>
                      </c:pt>
                      <c:pt idx="1841">
                        <c:v>-7.22595696882638E-4</c:v>
                      </c:pt>
                      <c:pt idx="1842">
                        <c:v>3.4980369099511799E-4</c:v>
                      </c:pt>
                      <c:pt idx="1843">
                        <c:v>1.64828798482304E-3</c:v>
                      </c:pt>
                      <c:pt idx="1844">
                        <c:v>1.4011817564991301E-3</c:v>
                      </c:pt>
                      <c:pt idx="1845">
                        <c:v>4.4940503234271196E-3</c:v>
                      </c:pt>
                      <c:pt idx="1846">
                        <c:v>1.3700867484279201E-3</c:v>
                      </c:pt>
                      <c:pt idx="1847">
                        <c:v>2.0232405949002102E-3</c:v>
                      </c:pt>
                      <c:pt idx="1848">
                        <c:v>2.4873246021871799E-3</c:v>
                      </c:pt>
                      <c:pt idx="1849">
                        <c:v>2.4676510467407202E-3</c:v>
                      </c:pt>
                      <c:pt idx="1850">
                        <c:v>2.34546407261455E-3</c:v>
                      </c:pt>
                      <c:pt idx="1851">
                        <c:v>8.10866932839747E-4</c:v>
                      </c:pt>
                      <c:pt idx="1852" formatCode="0.00E+00">
                        <c:v>-9.0466138084798696E-6</c:v>
                      </c:pt>
                      <c:pt idx="1853">
                        <c:v>1.4717609466600699E-3</c:v>
                      </c:pt>
                      <c:pt idx="1854">
                        <c:v>1.1950025429923699E-3</c:v>
                      </c:pt>
                      <c:pt idx="1855">
                        <c:v>1.3654563397038301E-3</c:v>
                      </c:pt>
                      <c:pt idx="1856">
                        <c:v>2.5613308742350102E-4</c:v>
                      </c:pt>
                      <c:pt idx="1857">
                        <c:v>9.7269022028542999E-4</c:v>
                      </c:pt>
                      <c:pt idx="1858">
                        <c:v>8.0632528359365896E-4</c:v>
                      </c:pt>
                      <c:pt idx="1859">
                        <c:v>6.0254116638263104E-4</c:v>
                      </c:pt>
                      <c:pt idx="1860" formatCode="0.00E+00">
                        <c:v>3.8765195635193401E-5</c:v>
                      </c:pt>
                      <c:pt idx="1861">
                        <c:v>1.88368937262296E-4</c:v>
                      </c:pt>
                      <c:pt idx="1862" formatCode="0.00E+00">
                        <c:v>-2.0503329777786601E-5</c:v>
                      </c:pt>
                      <c:pt idx="1863">
                        <c:v>1.01601863300485E-4</c:v>
                      </c:pt>
                      <c:pt idx="1864">
                        <c:v>1.6371387073984601E-4</c:v>
                      </c:pt>
                      <c:pt idx="1865" formatCode="0.00E+00">
                        <c:v>4.58409428035289E-5</c:v>
                      </c:pt>
                      <c:pt idx="1866" formatCode="0.00E+00">
                        <c:v>1.29095383741613E-5</c:v>
                      </c:pt>
                      <c:pt idx="1867">
                        <c:v>3.2343090067840299E-4</c:v>
                      </c:pt>
                      <c:pt idx="1868">
                        <c:v>-3.38293832706743E-4</c:v>
                      </c:pt>
                      <c:pt idx="1869">
                        <c:v>-1.02003559662675E-3</c:v>
                      </c:pt>
                      <c:pt idx="1870">
                        <c:v>-1.2819569660484299E-3</c:v>
                      </c:pt>
                      <c:pt idx="1871">
                        <c:v>-1.4826409547515399E-3</c:v>
                      </c:pt>
                      <c:pt idx="1872">
                        <c:v>-1.7320007750580601E-3</c:v>
                      </c:pt>
                      <c:pt idx="1873">
                        <c:v>-1.9591904617031601E-3</c:v>
                      </c:pt>
                      <c:pt idx="1874">
                        <c:v>-2.3651788703242999E-3</c:v>
                      </c:pt>
                      <c:pt idx="1875">
                        <c:v>-2.5999975285794499E-3</c:v>
                      </c:pt>
                      <c:pt idx="1876">
                        <c:v>-2.7687076471651002E-3</c:v>
                      </c:pt>
                      <c:pt idx="1877">
                        <c:v>-2.8851145726392202E-3</c:v>
                      </c:pt>
                      <c:pt idx="1878">
                        <c:v>-2.7339303749174498E-3</c:v>
                      </c:pt>
                      <c:pt idx="1879">
                        <c:v>-1.7121998575178299E-3</c:v>
                      </c:pt>
                      <c:pt idx="1880">
                        <c:v>-6.5580869518212402E-4</c:v>
                      </c:pt>
                      <c:pt idx="1881">
                        <c:v>1.13051471445583E-3</c:v>
                      </c:pt>
                      <c:pt idx="1882">
                        <c:v>2.74457737101403E-3</c:v>
                      </c:pt>
                      <c:pt idx="1883">
                        <c:v>4.1621246376782701E-3</c:v>
                      </c:pt>
                      <c:pt idx="1884">
                        <c:v>4.0477827320611597E-3</c:v>
                      </c:pt>
                      <c:pt idx="1885">
                        <c:v>1.8023544207873699E-3</c:v>
                      </c:pt>
                      <c:pt idx="1886">
                        <c:v>1.90306798728925E-3</c:v>
                      </c:pt>
                      <c:pt idx="1887">
                        <c:v>1.9829662407638898E-3</c:v>
                      </c:pt>
                      <c:pt idx="1888">
                        <c:v>2.41240174649283E-3</c:v>
                      </c:pt>
                      <c:pt idx="1889">
                        <c:v>3.2926050400016601E-3</c:v>
                      </c:pt>
                      <c:pt idx="1890">
                        <c:v>1.2492717701184199E-3</c:v>
                      </c:pt>
                      <c:pt idx="1891">
                        <c:v>2.8815009693748802E-4</c:v>
                      </c:pt>
                      <c:pt idx="1892">
                        <c:v>1.75584298847887E-3</c:v>
                      </c:pt>
                      <c:pt idx="1893">
                        <c:v>1.08054976780431E-3</c:v>
                      </c:pt>
                      <c:pt idx="1894">
                        <c:v>1.07138921258525E-3</c:v>
                      </c:pt>
                      <c:pt idx="1895">
                        <c:v>8.6816348287508402E-4</c:v>
                      </c:pt>
                      <c:pt idx="1896">
                        <c:v>7.4472940891162805E-4</c:v>
                      </c:pt>
                      <c:pt idx="1897">
                        <c:v>8.3733982856355196E-4</c:v>
                      </c:pt>
                      <c:pt idx="1898">
                        <c:v>5.6309050033010095E-4</c:v>
                      </c:pt>
                      <c:pt idx="1899">
                        <c:v>2.21595311895423E-4</c:v>
                      </c:pt>
                      <c:pt idx="1900" formatCode="0.00E+00">
                        <c:v>6.9642892326173098E-5</c:v>
                      </c:pt>
                      <c:pt idx="1901">
                        <c:v>-2.96909651953223E-4</c:v>
                      </c:pt>
                      <c:pt idx="1902" formatCode="0.00E+00">
                        <c:v>-3.7999896678959599E-5</c:v>
                      </c:pt>
                      <c:pt idx="1903" formatCode="0.00E+00">
                        <c:v>-7.6058953631891901E-5</c:v>
                      </c:pt>
                      <c:pt idx="1904" formatCode="0.00E+00">
                        <c:v>4.92340963299351E-5</c:v>
                      </c:pt>
                      <c:pt idx="1905">
                        <c:v>-2.1537227385332399E-4</c:v>
                      </c:pt>
                      <c:pt idx="1906">
                        <c:v>-9.5848470585349697E-4</c:v>
                      </c:pt>
                      <c:pt idx="1907">
                        <c:v>-7.6740635216373198E-4</c:v>
                      </c:pt>
                      <c:pt idx="1908">
                        <c:v>-1.64741018273271E-3</c:v>
                      </c:pt>
                      <c:pt idx="1909">
                        <c:v>-1.9515882604111199E-3</c:v>
                      </c:pt>
                      <c:pt idx="1910">
                        <c:v>-2.24355905460387E-3</c:v>
                      </c:pt>
                      <c:pt idx="1911">
                        <c:v>-2.46824759318228E-3</c:v>
                      </c:pt>
                      <c:pt idx="1912">
                        <c:v>-2.7346230634585E-3</c:v>
                      </c:pt>
                      <c:pt idx="1913">
                        <c:v>-3.0618669025422101E-3</c:v>
                      </c:pt>
                      <c:pt idx="1914">
                        <c:v>-3.1490794441344401E-3</c:v>
                      </c:pt>
                      <c:pt idx="1915">
                        <c:v>-2.85662895930859E-3</c:v>
                      </c:pt>
                      <c:pt idx="1916">
                        <c:v>-1.5491844441937099E-3</c:v>
                      </c:pt>
                      <c:pt idx="1917">
                        <c:v>1.26499406766589E-3</c:v>
                      </c:pt>
                      <c:pt idx="1918">
                        <c:v>1.27495368705537E-3</c:v>
                      </c:pt>
                      <c:pt idx="1919">
                        <c:v>2.5762536304047199E-3</c:v>
                      </c:pt>
                      <c:pt idx="1920">
                        <c:v>5.15149913682491E-4</c:v>
                      </c:pt>
                      <c:pt idx="1921">
                        <c:v>1.23369047444317E-3</c:v>
                      </c:pt>
                      <c:pt idx="1922">
                        <c:v>1.6350381436537999E-3</c:v>
                      </c:pt>
                      <c:pt idx="1923">
                        <c:v>1.9657774826507498E-3</c:v>
                      </c:pt>
                      <c:pt idx="1924">
                        <c:v>2.5049707606773801E-3</c:v>
                      </c:pt>
                      <c:pt idx="1925">
                        <c:v>2.86421288764849E-3</c:v>
                      </c:pt>
                      <c:pt idx="1926">
                        <c:v>-1.3805330732877499E-4</c:v>
                      </c:pt>
                      <c:pt idx="1927">
                        <c:v>1.1114514959402199E-3</c:v>
                      </c:pt>
                      <c:pt idx="1928">
                        <c:v>1.6734042546482301E-3</c:v>
                      </c:pt>
                      <c:pt idx="1929">
                        <c:v>1.97317809476894E-3</c:v>
                      </c:pt>
                      <c:pt idx="1930">
                        <c:v>1.54948302015526E-3</c:v>
                      </c:pt>
                      <c:pt idx="1931">
                        <c:v>1.16644679379653E-3</c:v>
                      </c:pt>
                      <c:pt idx="1932">
                        <c:v>8.4825686139058303E-4</c:v>
                      </c:pt>
                      <c:pt idx="1933">
                        <c:v>5.6602809551291105E-4</c:v>
                      </c:pt>
                      <c:pt idx="1934">
                        <c:v>3.9111122065909102E-4</c:v>
                      </c:pt>
                      <c:pt idx="1935">
                        <c:v>3.0743121769310198E-4</c:v>
                      </c:pt>
                      <c:pt idx="1936">
                        <c:v>5.0123975642557702E-4</c:v>
                      </c:pt>
                      <c:pt idx="1937">
                        <c:v>1.2240222304918001E-4</c:v>
                      </c:pt>
                      <c:pt idx="1938">
                        <c:v>-2.77127304178914E-4</c:v>
                      </c:pt>
                      <c:pt idx="1939">
                        <c:v>1.48883627405041E-4</c:v>
                      </c:pt>
                      <c:pt idx="1940">
                        <c:v>3.1612358906943399E-4</c:v>
                      </c:pt>
                      <c:pt idx="1941">
                        <c:v>3.7743048392546301E-4</c:v>
                      </c:pt>
                      <c:pt idx="1942">
                        <c:v>3.8924789246744598E-4</c:v>
                      </c:pt>
                      <c:pt idx="1943">
                        <c:v>2.8584398771566298E-4</c:v>
                      </c:pt>
                      <c:pt idx="1944" formatCode="0.00E+00">
                        <c:v>1.2921583067453699E-5</c:v>
                      </c:pt>
                      <c:pt idx="1945">
                        <c:v>-8.09911752728699E-4</c:v>
                      </c:pt>
                      <c:pt idx="1946">
                        <c:v>-1.1546758217342401E-3</c:v>
                      </c:pt>
                      <c:pt idx="1947">
                        <c:v>-1.50682019338462E-3</c:v>
                      </c:pt>
                      <c:pt idx="1948">
                        <c:v>-1.8093862688136201E-3</c:v>
                      </c:pt>
                      <c:pt idx="1949">
                        <c:v>-2.4411611549800399E-3</c:v>
                      </c:pt>
                      <c:pt idx="1950">
                        <c:v>-2.7364654365003701E-3</c:v>
                      </c:pt>
                      <c:pt idx="1951">
                        <c:v>-2.9020088316454701E-3</c:v>
                      </c:pt>
                      <c:pt idx="1952">
                        <c:v>-2.9395292710118598E-3</c:v>
                      </c:pt>
                      <c:pt idx="1953">
                        <c:v>-3.0055399065234598E-3</c:v>
                      </c:pt>
                      <c:pt idx="1954">
                        <c:v>1.2094356503416E-3</c:v>
                      </c:pt>
                      <c:pt idx="1955">
                        <c:v>-1.4210497695639701E-4</c:v>
                      </c:pt>
                      <c:pt idx="1956">
                        <c:v>7.3971449109037901E-4</c:v>
                      </c:pt>
                      <c:pt idx="1957">
                        <c:v>1.2652148594599301E-3</c:v>
                      </c:pt>
                      <c:pt idx="1958">
                        <c:v>4.9934402311680403E-4</c:v>
                      </c:pt>
                      <c:pt idx="1959">
                        <c:v>1.1892315234301001E-3</c:v>
                      </c:pt>
                      <c:pt idx="1960">
                        <c:v>1.5942486594971001E-3</c:v>
                      </c:pt>
                      <c:pt idx="1961">
                        <c:v>2.0252436743316798E-3</c:v>
                      </c:pt>
                      <c:pt idx="1962">
                        <c:v>1.90269871516734E-3</c:v>
                      </c:pt>
                      <c:pt idx="1963">
                        <c:v>2.3252543145667898E-3</c:v>
                      </c:pt>
                      <c:pt idx="1964">
                        <c:v>1.9930623452038198E-3</c:v>
                      </c:pt>
                      <c:pt idx="1965">
                        <c:v>-1.41951958046807E-4</c:v>
                      </c:pt>
                      <c:pt idx="1966">
                        <c:v>1.3825969462597401E-3</c:v>
                      </c:pt>
                      <c:pt idx="1967">
                        <c:v>1.4119785906917899E-3</c:v>
                      </c:pt>
                      <c:pt idx="1968">
                        <c:v>1.73230796931439E-3</c:v>
                      </c:pt>
                      <c:pt idx="1969">
                        <c:v>1.0248350956334801E-3</c:v>
                      </c:pt>
                      <c:pt idx="1970">
                        <c:v>5.5062043955514004E-4</c:v>
                      </c:pt>
                      <c:pt idx="1971">
                        <c:v>8.2819132864285602E-4</c:v>
                      </c:pt>
                      <c:pt idx="1972">
                        <c:v>3.98090604245606E-4</c:v>
                      </c:pt>
                      <c:pt idx="1973">
                        <c:v>1.7314583340054501E-4</c:v>
                      </c:pt>
                      <c:pt idx="1974" formatCode="0.00E+00">
                        <c:v>-6.0256577791611797E-5</c:v>
                      </c:pt>
                      <c:pt idx="1975" formatCode="0.00E+00">
                        <c:v>2.8255174386364801E-5</c:v>
                      </c:pt>
                      <c:pt idx="1976">
                        <c:v>-3.4136446462454601E-4</c:v>
                      </c:pt>
                      <c:pt idx="1977">
                        <c:v>2.39359830297325E-3</c:v>
                      </c:pt>
                      <c:pt idx="1978">
                        <c:v>7.2823139682770999E-4</c:v>
                      </c:pt>
                      <c:pt idx="1979">
                        <c:v>5.3519223569559399E-4</c:v>
                      </c:pt>
                      <c:pt idx="1980">
                        <c:v>5.5443788750144003E-4</c:v>
                      </c:pt>
                      <c:pt idx="1981">
                        <c:v>4.2757888240681598E-4</c:v>
                      </c:pt>
                      <c:pt idx="1982">
                        <c:v>2.4031612525890901E-4</c:v>
                      </c:pt>
                      <c:pt idx="1983">
                        <c:v>-5.3927177887170804E-4</c:v>
                      </c:pt>
                      <c:pt idx="1984">
                        <c:v>-8.4465670393203305E-4</c:v>
                      </c:pt>
                      <c:pt idx="1985">
                        <c:v>-1.1870152724268901E-3</c:v>
                      </c:pt>
                      <c:pt idx="1986">
                        <c:v>-2.6645425168650701E-3</c:v>
                      </c:pt>
                      <c:pt idx="1987">
                        <c:v>-2.0598220681099402E-3</c:v>
                      </c:pt>
                      <c:pt idx="1988">
                        <c:v>-2.43770613690752E-3</c:v>
                      </c:pt>
                      <c:pt idx="1989">
                        <c:v>-2.5569394545851701E-3</c:v>
                      </c:pt>
                      <c:pt idx="1990">
                        <c:v>-2.6726614761919802E-3</c:v>
                      </c:pt>
                      <c:pt idx="1991">
                        <c:v>-2.0223433895682399E-3</c:v>
                      </c:pt>
                      <c:pt idx="1992">
                        <c:v>-1.1538030387362101E-3</c:v>
                      </c:pt>
                      <c:pt idx="1993">
                        <c:v>-2.1777323286979499E-3</c:v>
                      </c:pt>
                      <c:pt idx="1994">
                        <c:v>-3.8461042618087999E-4</c:v>
                      </c:pt>
                      <c:pt idx="1995">
                        <c:v>-7.2473668063474303E-4</c:v>
                      </c:pt>
                      <c:pt idx="1996">
                        <c:v>-2.0390012138604401E-4</c:v>
                      </c:pt>
                      <c:pt idx="1997">
                        <c:v>8.8275251540903402E-4</c:v>
                      </c:pt>
                      <c:pt idx="1998">
                        <c:v>1.31552337262532E-3</c:v>
                      </c:pt>
                      <c:pt idx="1999">
                        <c:v>1.5362964396661101E-3</c:v>
                      </c:pt>
                      <c:pt idx="2000">
                        <c:v>1.63060482287271E-3</c:v>
                      </c:pt>
                      <c:pt idx="2001">
                        <c:v>1.9439686169283701E-3</c:v>
                      </c:pt>
                      <c:pt idx="2002">
                        <c:v>2.56569542787552E-3</c:v>
                      </c:pt>
                      <c:pt idx="2003">
                        <c:v>2.09235402990779E-3</c:v>
                      </c:pt>
                      <c:pt idx="2004">
                        <c:v>2.0772825948087601E-3</c:v>
                      </c:pt>
                      <c:pt idx="2005">
                        <c:v>1.9877016904417599E-3</c:v>
                      </c:pt>
                      <c:pt idx="2006">
                        <c:v>1.93777900307603E-3</c:v>
                      </c:pt>
                      <c:pt idx="2007">
                        <c:v>1.6640566076677301E-3</c:v>
                      </c:pt>
                      <c:pt idx="2008">
                        <c:v>8.5030416140721102E-4</c:v>
                      </c:pt>
                      <c:pt idx="2009">
                        <c:v>1.6988105923604201E-3</c:v>
                      </c:pt>
                      <c:pt idx="2010">
                        <c:v>8.4899752366348301E-4</c:v>
                      </c:pt>
                      <c:pt idx="2011">
                        <c:v>8.6936420296162805E-4</c:v>
                      </c:pt>
                      <c:pt idx="2012">
                        <c:v>3.9556781989071602E-4</c:v>
                      </c:pt>
                      <c:pt idx="2013">
                        <c:v>5.3533275993941404E-4</c:v>
                      </c:pt>
                      <c:pt idx="2014">
                        <c:v>3.6057820402092002E-4</c:v>
                      </c:pt>
                      <c:pt idx="2015">
                        <c:v>4.8486207808286501E-4</c:v>
                      </c:pt>
                      <c:pt idx="2016">
                        <c:v>1.1744613583122201E-3</c:v>
                      </c:pt>
                      <c:pt idx="2017">
                        <c:v>3.78850218327264E-4</c:v>
                      </c:pt>
                      <c:pt idx="2018">
                        <c:v>4.37996646008494E-4</c:v>
                      </c:pt>
                      <c:pt idx="2019">
                        <c:v>3.4597910713818098E-4</c:v>
                      </c:pt>
                      <c:pt idx="2020">
                        <c:v>1.4175413869805099E-4</c:v>
                      </c:pt>
                      <c:pt idx="2021">
                        <c:v>-1.19932808474277E-4</c:v>
                      </c:pt>
                      <c:pt idx="2022">
                        <c:v>-8.5120932071787003E-4</c:v>
                      </c:pt>
                      <c:pt idx="2023">
                        <c:v>-1.1240033822258299E-3</c:v>
                      </c:pt>
                      <c:pt idx="2024">
                        <c:v>-1.48785701343432E-3</c:v>
                      </c:pt>
                      <c:pt idx="2025">
                        <c:v>-2.0917278726460598E-3</c:v>
                      </c:pt>
                      <c:pt idx="2026">
                        <c:v>-2.4303510739708302E-3</c:v>
                      </c:pt>
                      <c:pt idx="2027">
                        <c:v>-2.6082462592752001E-3</c:v>
                      </c:pt>
                      <c:pt idx="2028">
                        <c:v>-2.7244768728781499E-3</c:v>
                      </c:pt>
                      <c:pt idx="2029">
                        <c:v>-2.7706489573831499E-3</c:v>
                      </c:pt>
                      <c:pt idx="2030">
                        <c:v>-2.7995231383931402E-3</c:v>
                      </c:pt>
                      <c:pt idx="2031">
                        <c:v>-1.3209079797326399E-3</c:v>
                      </c:pt>
                      <c:pt idx="2032">
                        <c:v>-2.13021553351344E-3</c:v>
                      </c:pt>
                      <c:pt idx="2033">
                        <c:v>-1.68900005219314E-3</c:v>
                      </c:pt>
                      <c:pt idx="2034">
                        <c:v>-8.0753889610915802E-4</c:v>
                      </c:pt>
                      <c:pt idx="2035">
                        <c:v>1.2813511685285401E-3</c:v>
                      </c:pt>
                      <c:pt idx="2036">
                        <c:v>2.9050399279622599E-3</c:v>
                      </c:pt>
                      <c:pt idx="2037">
                        <c:v>4.87027619043299E-4</c:v>
                      </c:pt>
                      <c:pt idx="2038">
                        <c:v>7.9765641518992497E-4</c:v>
                      </c:pt>
                      <c:pt idx="2039">
                        <c:v>1.0658796755712401E-3</c:v>
                      </c:pt>
                      <c:pt idx="2040">
                        <c:v>1.6326809693044499E-3</c:v>
                      </c:pt>
                      <c:pt idx="2041">
                        <c:v>2.4782104014849601E-3</c:v>
                      </c:pt>
                      <c:pt idx="2042">
                        <c:v>2.97839152275989E-3</c:v>
                      </c:pt>
                      <c:pt idx="2043">
                        <c:v>1.41881179512823E-3</c:v>
                      </c:pt>
                      <c:pt idx="2044">
                        <c:v>-2.5349127214512098E-3</c:v>
                      </c:pt>
                      <c:pt idx="2045">
                        <c:v>1.4351400999084E-3</c:v>
                      </c:pt>
                      <c:pt idx="2046">
                        <c:v>8.8518439002796404E-4</c:v>
                      </c:pt>
                      <c:pt idx="2047">
                        <c:v>-4.38390580582192E-4</c:v>
                      </c:pt>
                      <c:pt idx="2048">
                        <c:v>9.0071919631686697E-4</c:v>
                      </c:pt>
                      <c:pt idx="2049">
                        <c:v>7.4764314377663902E-4</c:v>
                      </c:pt>
                      <c:pt idx="2050">
                        <c:v>4.1294343157003099E-4</c:v>
                      </c:pt>
                      <c:pt idx="2051">
                        <c:v>2.3127540615918801E-4</c:v>
                      </c:pt>
                      <c:pt idx="2052">
                        <c:v>2.5347094248913703E-4</c:v>
                      </c:pt>
                      <c:pt idx="2053" formatCode="0.00E+00">
                        <c:v>-2.8894135469657198E-5</c:v>
                      </c:pt>
                      <c:pt idx="2054">
                        <c:v>-4.86208700620565E-4</c:v>
                      </c:pt>
                      <c:pt idx="2055">
                        <c:v>1.4732196555344299E-3</c:v>
                      </c:pt>
                      <c:pt idx="2056">
                        <c:v>2.17748733173116E-3</c:v>
                      </c:pt>
                      <c:pt idx="2057">
                        <c:v>3.4123751042981098E-4</c:v>
                      </c:pt>
                      <c:pt idx="2058">
                        <c:v>2.4338585663139501E-4</c:v>
                      </c:pt>
                      <c:pt idx="2059" formatCode="0.00E+00">
                        <c:v>-5.9134042048887301E-5</c:v>
                      </c:pt>
                      <c:pt idx="2060">
                        <c:v>-6.7623328667841597E-4</c:v>
                      </c:pt>
                      <c:pt idx="2061">
                        <c:v>-5.4225493062515305E-4</c:v>
                      </c:pt>
                      <c:pt idx="2062">
                        <c:v>-1.2946076837404999E-3</c:v>
                      </c:pt>
                      <c:pt idx="2063">
                        <c:v>-1.53448486953722E-3</c:v>
                      </c:pt>
                      <c:pt idx="2064">
                        <c:v>-1.7304337700715499E-3</c:v>
                      </c:pt>
                      <c:pt idx="2065">
                        <c:v>-1.8411461102789701E-3</c:v>
                      </c:pt>
                      <c:pt idx="2066">
                        <c:v>-1.87318277055608E-3</c:v>
                      </c:pt>
                      <c:pt idx="2067">
                        <c:v>-2.0320801526022402E-3</c:v>
                      </c:pt>
                      <c:pt idx="2068">
                        <c:v>-1.1744381162927199E-3</c:v>
                      </c:pt>
                      <c:pt idx="2069">
                        <c:v>-3.0758120308843297E-4</c:v>
                      </c:pt>
                      <c:pt idx="2070">
                        <c:v>2.1813541171358699E-3</c:v>
                      </c:pt>
                      <c:pt idx="2071">
                        <c:v>2.3000204694982799E-3</c:v>
                      </c:pt>
                      <c:pt idx="2072">
                        <c:v>8.6763178670859497E-4</c:v>
                      </c:pt>
                      <c:pt idx="2073">
                        <c:v>5.1821962135180897E-4</c:v>
                      </c:pt>
                      <c:pt idx="2074">
                        <c:v>7.8236611029581398E-4</c:v>
                      </c:pt>
                      <c:pt idx="2075">
                        <c:v>8.9171677856257701E-4</c:v>
                      </c:pt>
                      <c:pt idx="2076">
                        <c:v>1.23217058154321E-3</c:v>
                      </c:pt>
                      <c:pt idx="2077">
                        <c:v>1.4487348778085599E-3</c:v>
                      </c:pt>
                      <c:pt idx="2078">
                        <c:v>6.0498587912519901E-4</c:v>
                      </c:pt>
                      <c:pt idx="2079">
                        <c:v>1.26925276037995E-3</c:v>
                      </c:pt>
                      <c:pt idx="2080">
                        <c:v>1.2225307794645E-3</c:v>
                      </c:pt>
                      <c:pt idx="2081">
                        <c:v>1.1342764522298901E-3</c:v>
                      </c:pt>
                      <c:pt idx="2082">
                        <c:v>9.6353409043543198E-4</c:v>
                      </c:pt>
                      <c:pt idx="2083" formatCode="0.00E+00">
                        <c:v>-9.4455955424148897E-5</c:v>
                      </c:pt>
                      <c:pt idx="2084">
                        <c:v>-2.8149732897105902E-4</c:v>
                      </c:pt>
                      <c:pt idx="2085">
                        <c:v>-6.3680004949900697E-4</c:v>
                      </c:pt>
                      <c:pt idx="2086">
                        <c:v>-2.08471162284539E-4</c:v>
                      </c:pt>
                      <c:pt idx="2087">
                        <c:v>-2.7606670330295997E-4</c:v>
                      </c:pt>
                      <c:pt idx="2088">
                        <c:v>-3.4909394640942303E-4</c:v>
                      </c:pt>
                      <c:pt idx="2089">
                        <c:v>-5.28532877884678E-4</c:v>
                      </c:pt>
                      <c:pt idx="2090">
                        <c:v>1.15597626263547E-4</c:v>
                      </c:pt>
                      <c:pt idx="2091">
                        <c:v>6.00111089955242E-4</c:v>
                      </c:pt>
                      <c:pt idx="2092">
                        <c:v>-3.1314117443760598E-4</c:v>
                      </c:pt>
                      <c:pt idx="2093">
                        <c:v>-3.0093470474757501E-4</c:v>
                      </c:pt>
                      <c:pt idx="2094">
                        <c:v>-2.9759767616769402E-4</c:v>
                      </c:pt>
                      <c:pt idx="2095" formatCode="0.00E+00">
                        <c:v>7.7160437619539402E-5</c:v>
                      </c:pt>
                      <c:pt idx="2096" formatCode="0.00E+00">
                        <c:v>1.05060142930002E-5</c:v>
                      </c:pt>
                      <c:pt idx="2097" formatCode="0.00E+00">
                        <c:v>-4.2598087388930498E-5</c:v>
                      </c:pt>
                      <c:pt idx="2098" formatCode="0.00E+00">
                        <c:v>-8.2892844690556804E-5</c:v>
                      </c:pt>
                      <c:pt idx="2099">
                        <c:v>-1.0701167034829601E-4</c:v>
                      </c:pt>
                      <c:pt idx="2100">
                        <c:v>-1.43013065539328E-4</c:v>
                      </c:pt>
                      <c:pt idx="2101">
                        <c:v>-1.7748740837109699E-4</c:v>
                      </c:pt>
                      <c:pt idx="2102">
                        <c:v>-1.8672421406263999E-4</c:v>
                      </c:pt>
                      <c:pt idx="2103">
                        <c:v>-1.87503988773751E-4</c:v>
                      </c:pt>
                      <c:pt idx="2104">
                        <c:v>-2.2653059855215501E-4</c:v>
                      </c:pt>
                      <c:pt idx="2105">
                        <c:v>2.2813220079177899E-4</c:v>
                      </c:pt>
                      <c:pt idx="2106">
                        <c:v>-2.16664169074918E-4</c:v>
                      </c:pt>
                      <c:pt idx="2107">
                        <c:v>-2.0363411450838499E-4</c:v>
                      </c:pt>
                      <c:pt idx="2108">
                        <c:v>-1.7949981191276899E-4</c:v>
                      </c:pt>
                      <c:pt idx="2109">
                        <c:v>-2.1857077216390399E-4</c:v>
                      </c:pt>
                      <c:pt idx="2110">
                        <c:v>-2.1497114014704401E-4</c:v>
                      </c:pt>
                      <c:pt idx="2111">
                        <c:v>-2.02496636311567E-4</c:v>
                      </c:pt>
                      <c:pt idx="2112">
                        <c:v>-1.8141943599878901E-4</c:v>
                      </c:pt>
                      <c:pt idx="2113">
                        <c:v>-1.6047090648894401E-4</c:v>
                      </c:pt>
                      <c:pt idx="2114" formatCode="0.00E+00">
                        <c:v>-9.7981526716631E-5</c:v>
                      </c:pt>
                      <c:pt idx="2115" formatCode="0.00E+00">
                        <c:v>-8.0075320372687399E-5</c:v>
                      </c:pt>
                      <c:pt idx="2116">
                        <c:v>-1.0218959181701E-4</c:v>
                      </c:pt>
                      <c:pt idx="2117">
                        <c:v>-1.1660500447957499E-4</c:v>
                      </c:pt>
                      <c:pt idx="2118">
                        <c:v>-1.2759019838768501E-4</c:v>
                      </c:pt>
                      <c:pt idx="2119">
                        <c:v>-1.2626808162408899E-4</c:v>
                      </c:pt>
                      <c:pt idx="2120">
                        <c:v>-1.2359822132525499E-4</c:v>
                      </c:pt>
                      <c:pt idx="2121">
                        <c:v>-1.1537810244338801E-4</c:v>
                      </c:pt>
                      <c:pt idx="2122">
                        <c:v>-1.0612523927873299E-4</c:v>
                      </c:pt>
                      <c:pt idx="2123" formatCode="0.00E+00">
                        <c:v>-9.6223535081268997E-5</c:v>
                      </c:pt>
                      <c:pt idx="2124" formatCode="0.00E+00">
                        <c:v>-8.7139187784790695E-5</c:v>
                      </c:pt>
                      <c:pt idx="2125" formatCode="0.00E+00">
                        <c:v>-7.8518298053907004E-5</c:v>
                      </c:pt>
                      <c:pt idx="2126" formatCode="0.00E+00">
                        <c:v>-7.1103296813151206E-5</c:v>
                      </c:pt>
                      <c:pt idx="2127" formatCode="0.00E+00">
                        <c:v>-6.5800376567813404E-5</c:v>
                      </c:pt>
                      <c:pt idx="2128" formatCode="0.00E+00">
                        <c:v>-5.82642523930237E-5</c:v>
                      </c:pt>
                      <c:pt idx="2129" formatCode="0.00E+00">
                        <c:v>-5.28977802061267E-5</c:v>
                      </c:pt>
                      <c:pt idx="2130" formatCode="0.00E+00">
                        <c:v>-4.5598432086261098E-5</c:v>
                      </c:pt>
                      <c:pt idx="2131" formatCode="0.00E+00">
                        <c:v>-3.6149283630081202E-5</c:v>
                      </c:pt>
                      <c:pt idx="2132" formatCode="0.00E+00">
                        <c:v>-2.9293835735449899E-5</c:v>
                      </c:pt>
                      <c:pt idx="2133" formatCode="0.00E+00">
                        <c:v>-2.07224632875843E-5</c:v>
                      </c:pt>
                      <c:pt idx="2134" formatCode="0.00E+00">
                        <c:v>-1.5728892496006101E-5</c:v>
                      </c:pt>
                      <c:pt idx="2135" formatCode="0.00E+00">
                        <c:v>-1.5258808237421799E-5</c:v>
                      </c:pt>
                      <c:pt idx="2136" formatCode="0.00E+00">
                        <c:v>-2.05974704882109E-5</c:v>
                      </c:pt>
                      <c:pt idx="2137" formatCode="0.00E+00">
                        <c:v>-1.6904772258001199E-5</c:v>
                      </c:pt>
                      <c:pt idx="2138" formatCode="0.00E+00">
                        <c:v>-1.2577665515783401E-5</c:v>
                      </c:pt>
                      <c:pt idx="2139" formatCode="0.00E+00">
                        <c:v>-7.2636097884431504E-6</c:v>
                      </c:pt>
                      <c:pt idx="2140" formatCode="0.00E+00">
                        <c:v>-4.9171579573692597E-7</c:v>
                      </c:pt>
                      <c:pt idx="2141" formatCode="0.00E+00">
                        <c:v>8.4203351836052693E-6</c:v>
                      </c:pt>
                      <c:pt idx="2142" formatCode="0.00E+00">
                        <c:v>2.10772916273541E-5</c:v>
                      </c:pt>
                      <c:pt idx="2143" formatCode="0.00E+00">
                        <c:v>2.0677283565903101E-5</c:v>
                      </c:pt>
                      <c:pt idx="2144" formatCode="0.00E+00">
                        <c:v>2.03957344839781E-5</c:v>
                      </c:pt>
                      <c:pt idx="2145" formatCode="0.00E+00">
                        <c:v>1.4064563533687399E-5</c:v>
                      </c:pt>
                      <c:pt idx="2146" formatCode="0.00E+00">
                        <c:v>1.48049835214244E-5</c:v>
                      </c:pt>
                      <c:pt idx="2147" formatCode="0.00E+00">
                        <c:v>1.16729552296279E-5</c:v>
                      </c:pt>
                      <c:pt idx="2148" formatCode="0.00E+00">
                        <c:v>1.1589631172286E-5</c:v>
                      </c:pt>
                      <c:pt idx="2149" formatCode="0.00E+00">
                        <c:v>1.06448792282026E-5</c:v>
                      </c:pt>
                      <c:pt idx="2150" formatCode="0.00E+00">
                        <c:v>1.33916651017208E-5</c:v>
                      </c:pt>
                      <c:pt idx="2151" formatCode="0.00E+00">
                        <c:v>1.12538497006639E-5</c:v>
                      </c:pt>
                      <c:pt idx="2152" formatCode="0.00E+00">
                        <c:v>7.9443808595489602E-6</c:v>
                      </c:pt>
                      <c:pt idx="2153" formatCode="0.00E+00">
                        <c:v>8.1807735816099496E-6</c:v>
                      </c:pt>
                      <c:pt idx="2154" formatCode="0.00E+00">
                        <c:v>7.9071131869100101E-6</c:v>
                      </c:pt>
                      <c:pt idx="2155" formatCode="0.00E+00">
                        <c:v>1.21247365687623E-5</c:v>
                      </c:pt>
                      <c:pt idx="2156" formatCode="0.00E+00">
                        <c:v>6.5253507271181398E-6</c:v>
                      </c:pt>
                      <c:pt idx="2157" formatCode="0.00E+00">
                        <c:v>1.0288622252499801E-6</c:v>
                      </c:pt>
                      <c:pt idx="2158" formatCode="0.00E+00">
                        <c:v>-4.5704619088173004E-6</c:v>
                      </c:pt>
                      <c:pt idx="2159" formatCode="0.00E+00">
                        <c:v>-1.03035010757434E-5</c:v>
                      </c:pt>
                      <c:pt idx="2160" formatCode="0.00E+00">
                        <c:v>-1.6435555951186699E-5</c:v>
                      </c:pt>
                      <c:pt idx="2161" formatCode="0.00E+00">
                        <c:v>-1.7404145107093101E-5</c:v>
                      </c:pt>
                      <c:pt idx="2162" formatCode="0.00E+00">
                        <c:v>-1.21924328432319E-5</c:v>
                      </c:pt>
                      <c:pt idx="2163" formatCode="0.00E+00">
                        <c:v>-1.81010932429275E-5</c:v>
                      </c:pt>
                      <c:pt idx="2164" formatCode="0.00E+00">
                        <c:v>-1.32954125897575E-5</c:v>
                      </c:pt>
                      <c:pt idx="2165" formatCode="0.00E+00">
                        <c:v>8.3332757374046495E-6</c:v>
                      </c:pt>
                      <c:pt idx="2166" formatCode="0.00E+00">
                        <c:v>4.4398061211122702E-5</c:v>
                      </c:pt>
                      <c:pt idx="2167">
                        <c:v>1.7023873929204001E-4</c:v>
                      </c:pt>
                      <c:pt idx="2168">
                        <c:v>3.7377607128794103E-4</c:v>
                      </c:pt>
                      <c:pt idx="2169">
                        <c:v>4.7855013810435001E-4</c:v>
                      </c:pt>
                      <c:pt idx="2170">
                        <c:v>5.11690815996632E-4</c:v>
                      </c:pt>
                      <c:pt idx="2171">
                        <c:v>5.0767331574411699E-4</c:v>
                      </c:pt>
                      <c:pt idx="2172">
                        <c:v>7.8479152894745698E-4</c:v>
                      </c:pt>
                      <c:pt idx="2173">
                        <c:v>-5.2271915824341202E-4</c:v>
                      </c:pt>
                      <c:pt idx="2174">
                        <c:v>-1.69764867769571E-3</c:v>
                      </c:pt>
                      <c:pt idx="2175">
                        <c:v>-2.64133558654756E-3</c:v>
                      </c:pt>
                      <c:pt idx="2176">
                        <c:v>-3.04659059365783E-3</c:v>
                      </c:pt>
                      <c:pt idx="2177">
                        <c:v>-2.0596344211883202E-3</c:v>
                      </c:pt>
                      <c:pt idx="2178">
                        <c:v>-1.8846423034200299E-3</c:v>
                      </c:pt>
                      <c:pt idx="2179">
                        <c:v>1.84015294851282E-3</c:v>
                      </c:pt>
                      <c:pt idx="2180" formatCode="0.00E+00">
                        <c:v>8.3460051631463296E-5</c:v>
                      </c:pt>
                      <c:pt idx="2181">
                        <c:v>-3.3290900695417302E-4</c:v>
                      </c:pt>
                      <c:pt idx="2182" formatCode="0.00E+00">
                        <c:v>1.8177345249408901E-5</c:v>
                      </c:pt>
                      <c:pt idx="2183">
                        <c:v>2.17043136819754E-4</c:v>
                      </c:pt>
                      <c:pt idx="2184">
                        <c:v>2.8123844165303598E-4</c:v>
                      </c:pt>
                      <c:pt idx="2185">
                        <c:v>3.7437677138304598E-4</c:v>
                      </c:pt>
                      <c:pt idx="2186">
                        <c:v>3.8402009325208498E-4</c:v>
                      </c:pt>
                      <c:pt idx="2187">
                        <c:v>5.0246250599064995E-4</c:v>
                      </c:pt>
                      <c:pt idx="2188">
                        <c:v>5.5500407152188596E-4</c:v>
                      </c:pt>
                      <c:pt idx="2189">
                        <c:v>6.0394906831479902E-4</c:v>
                      </c:pt>
                      <c:pt idx="2190">
                        <c:v>-1.2942862954712401E-3</c:v>
                      </c:pt>
                      <c:pt idx="2191">
                        <c:v>-4.3484334177017999E-3</c:v>
                      </c:pt>
                      <c:pt idx="2192">
                        <c:v>-3.4177465727737101E-3</c:v>
                      </c:pt>
                      <c:pt idx="2193">
                        <c:v>-2.9328872787331701E-3</c:v>
                      </c:pt>
                      <c:pt idx="2194">
                        <c:v>-2.2001477429396902E-3</c:v>
                      </c:pt>
                      <c:pt idx="2195">
                        <c:v>-1.2882312299614101E-3</c:v>
                      </c:pt>
                      <c:pt idx="2196">
                        <c:v>-4.5602346596009902E-4</c:v>
                      </c:pt>
                      <c:pt idx="2197">
                        <c:v>1.4966825466268001E-4</c:v>
                      </c:pt>
                      <c:pt idx="2198">
                        <c:v>8.0401610200748303E-4</c:v>
                      </c:pt>
                      <c:pt idx="2199">
                        <c:v>9.4025479332701103E-4</c:v>
                      </c:pt>
                      <c:pt idx="2200">
                        <c:v>8.9057593027056002E-4</c:v>
                      </c:pt>
                      <c:pt idx="2201">
                        <c:v>6.5876501576179699E-4</c:v>
                      </c:pt>
                      <c:pt idx="2202">
                        <c:v>5.1943814633293697E-4</c:v>
                      </c:pt>
                      <c:pt idx="2203">
                        <c:v>3.9361455455187499E-4</c:v>
                      </c:pt>
                      <c:pt idx="2204">
                        <c:v>2.3044873529490199E-4</c:v>
                      </c:pt>
                      <c:pt idx="2205" formatCode="0.00E+00">
                        <c:v>-1.8378783072605101E-5</c:v>
                      </c:pt>
                      <c:pt idx="2206">
                        <c:v>-2.1429416339000201E-4</c:v>
                      </c:pt>
                      <c:pt idx="2207">
                        <c:v>-2.33797689920242E-4</c:v>
                      </c:pt>
                      <c:pt idx="2208">
                        <c:v>-1.93037810098559E-4</c:v>
                      </c:pt>
                      <c:pt idx="2209">
                        <c:v>-2.2407140033361199E-4</c:v>
                      </c:pt>
                      <c:pt idx="2210">
                        <c:v>-2.0344782656312699E-4</c:v>
                      </c:pt>
                      <c:pt idx="2211">
                        <c:v>-1.5277055175698799E-4</c:v>
                      </c:pt>
                      <c:pt idx="2212">
                        <c:v>-1.32794418851811E-4</c:v>
                      </c:pt>
                      <c:pt idx="2213" formatCode="0.00E+00">
                        <c:v>-5.1098685844743998E-5</c:v>
                      </c:pt>
                      <c:pt idx="2214">
                        <c:v>2.394274001317E-4</c:v>
                      </c:pt>
                      <c:pt idx="2215">
                        <c:v>4.5123518687062198E-4</c:v>
                      </c:pt>
                      <c:pt idx="2216">
                        <c:v>5.5761849362630797E-4</c:v>
                      </c:pt>
                      <c:pt idx="2217">
                        <c:v>5.5458576694061097E-4</c:v>
                      </c:pt>
                      <c:pt idx="2218">
                        <c:v>1.6339863224673599E-4</c:v>
                      </c:pt>
                      <c:pt idx="2219">
                        <c:v>-9.18676411780173E-4</c:v>
                      </c:pt>
                      <c:pt idx="2220">
                        <c:v>-1.5426183083162401E-3</c:v>
                      </c:pt>
                      <c:pt idx="2221">
                        <c:v>-1.81726126752925E-3</c:v>
                      </c:pt>
                      <c:pt idx="2222">
                        <c:v>-1.9412949131366801E-3</c:v>
                      </c:pt>
                      <c:pt idx="2223">
                        <c:v>-2.0781425696939E-3</c:v>
                      </c:pt>
                      <c:pt idx="2224">
                        <c:v>-1.67350393204793E-3</c:v>
                      </c:pt>
                      <c:pt idx="2225">
                        <c:v>5.3842100066909399E-4</c:v>
                      </c:pt>
                      <c:pt idx="2226">
                        <c:v>7.0220401661954504E-4</c:v>
                      </c:pt>
                      <c:pt idx="2227">
                        <c:v>8.3394620129003403E-4</c:v>
                      </c:pt>
                      <c:pt idx="2228">
                        <c:v>8.6928683694515601E-4</c:v>
                      </c:pt>
                      <c:pt idx="2229">
                        <c:v>7.7070535270121795E-4</c:v>
                      </c:pt>
                      <c:pt idx="2230">
                        <c:v>9.2810244296773995E-4</c:v>
                      </c:pt>
                      <c:pt idx="2231">
                        <c:v>1.1033926600376701E-3</c:v>
                      </c:pt>
                      <c:pt idx="2232">
                        <c:v>9.9311919499805805E-4</c:v>
                      </c:pt>
                      <c:pt idx="2233">
                        <c:v>5.81570647517174E-4</c:v>
                      </c:pt>
                      <c:pt idx="2234">
                        <c:v>4.6299160702749901E-4</c:v>
                      </c:pt>
                      <c:pt idx="2235" formatCode="0.00E+00">
                        <c:v>6.3383673199985096E-5</c:v>
                      </c:pt>
                      <c:pt idx="2236" formatCode="0.00E+00">
                        <c:v>-2.1966981016473899E-5</c:v>
                      </c:pt>
                      <c:pt idx="2237">
                        <c:v>-1.01272173951134E-4</c:v>
                      </c:pt>
                      <c:pt idx="2238" formatCode="0.00E+00">
                        <c:v>-6.7331538036457993E-5</c:v>
                      </c:pt>
                      <c:pt idx="2239" formatCode="0.00E+00">
                        <c:v>-3.42576972550271E-5</c:v>
                      </c:pt>
                      <c:pt idx="2240">
                        <c:v>-1.2345233912719399E-4</c:v>
                      </c:pt>
                      <c:pt idx="2241">
                        <c:v>-1.0736640901983301E-4</c:v>
                      </c:pt>
                      <c:pt idx="2242">
                        <c:v>1.33797546739264E-4</c:v>
                      </c:pt>
                      <c:pt idx="2243">
                        <c:v>1.04084594026362E-4</c:v>
                      </c:pt>
                      <c:pt idx="2244" formatCode="0.00E+00">
                        <c:v>7.4624606748557493E-5</c:v>
                      </c:pt>
                      <c:pt idx="2245" formatCode="0.00E+00">
                        <c:v>-9.9816862959465301E-6</c:v>
                      </c:pt>
                      <c:pt idx="2246" formatCode="0.00E+00">
                        <c:v>-4.7398548894896897E-5</c:v>
                      </c:pt>
                      <c:pt idx="2247" formatCode="0.00E+00">
                        <c:v>-3.8182139983016499E-5</c:v>
                      </c:pt>
                      <c:pt idx="2248" formatCode="0.00E+00">
                        <c:v>-3.5407206733529298E-5</c:v>
                      </c:pt>
                      <c:pt idx="2249" formatCode="0.00E+00">
                        <c:v>-2.3866394719106299E-5</c:v>
                      </c:pt>
                      <c:pt idx="2250" formatCode="0.00E+00">
                        <c:v>-2.4006926797598099E-5</c:v>
                      </c:pt>
                      <c:pt idx="2251" formatCode="0.00E+00">
                        <c:v>-1.9639655227954999E-5</c:v>
                      </c:pt>
                      <c:pt idx="2252" formatCode="0.00E+00">
                        <c:v>-4.5184214758163499E-6</c:v>
                      </c:pt>
                      <c:pt idx="2253" formatCode="0.00E+00">
                        <c:v>1.3690654752156101E-5</c:v>
                      </c:pt>
                      <c:pt idx="2254" formatCode="0.00E+00">
                        <c:v>2.7131654357698199E-5</c:v>
                      </c:pt>
                      <c:pt idx="2255" formatCode="0.00E+00">
                        <c:v>3.46269901484704E-5</c:v>
                      </c:pt>
                      <c:pt idx="2256" formatCode="0.00E+00">
                        <c:v>4.10807788262389E-5</c:v>
                      </c:pt>
                      <c:pt idx="2257" formatCode="0.00E+00">
                        <c:v>4.06079152709731E-5</c:v>
                      </c:pt>
                      <c:pt idx="2258" formatCode="0.00E+00">
                        <c:v>3.9857108821767002E-5</c:v>
                      </c:pt>
                      <c:pt idx="2259" formatCode="0.00E+00">
                        <c:v>3.8050211627827597E-5</c:v>
                      </c:pt>
                      <c:pt idx="2260" formatCode="0.00E+00">
                        <c:v>3.6755892900943297E-5</c:v>
                      </c:pt>
                      <c:pt idx="2261" formatCode="0.00E+00">
                        <c:v>4.27996646901268E-5</c:v>
                      </c:pt>
                      <c:pt idx="2262" formatCode="0.00E+00">
                        <c:v>6.1903309347968499E-5</c:v>
                      </c:pt>
                      <c:pt idx="2263" formatCode="0.00E+00">
                        <c:v>8.0356063188300798E-5</c:v>
                      </c:pt>
                      <c:pt idx="2264" formatCode="0.00E+00">
                        <c:v>9.2206959989849093E-5</c:v>
                      </c:pt>
                      <c:pt idx="2265">
                        <c:v>1.0794273218770699E-4</c:v>
                      </c:pt>
                      <c:pt idx="2266">
                        <c:v>1.14634462880542E-4</c:v>
                      </c:pt>
                      <c:pt idx="2267">
                        <c:v>1.2830184930012501E-4</c:v>
                      </c:pt>
                      <c:pt idx="2268">
                        <c:v>1.3581989239629401E-4</c:v>
                      </c:pt>
                      <c:pt idx="2269">
                        <c:v>1.2977601270623801E-4</c:v>
                      </c:pt>
                      <c:pt idx="2270">
                        <c:v>1.10337945852852E-4</c:v>
                      </c:pt>
                      <c:pt idx="2271" formatCode="0.00E+00">
                        <c:v>3.3243637547512701E-5</c:v>
                      </c:pt>
                      <c:pt idx="2272" formatCode="0.00E+00">
                        <c:v>-9.3020557320205895E-5</c:v>
                      </c:pt>
                      <c:pt idx="2273">
                        <c:v>-1.31255491137672E-4</c:v>
                      </c:pt>
                      <c:pt idx="2274">
                        <c:v>-1.5658912778230899E-4</c:v>
                      </c:pt>
                      <c:pt idx="2275">
                        <c:v>-1.4119491646948299E-4</c:v>
                      </c:pt>
                      <c:pt idx="2276" formatCode="0.00E+00">
                        <c:v>-7.7388814164545594E-5</c:v>
                      </c:pt>
                      <c:pt idx="2277" formatCode="0.00E+00">
                        <c:v>-7.7570152950525296E-5</c:v>
                      </c:pt>
                      <c:pt idx="2278" formatCode="0.00E+00">
                        <c:v>-7.8260762239693997E-5</c:v>
                      </c:pt>
                      <c:pt idx="2279" formatCode="0.00E+00">
                        <c:v>-6.8076706434165902E-5</c:v>
                      </c:pt>
                      <c:pt idx="2280" formatCode="0.00E+00">
                        <c:v>-5.35557622020186E-5</c:v>
                      </c:pt>
                      <c:pt idx="2281" formatCode="0.00E+00">
                        <c:v>-3.9078373220372902E-5</c:v>
                      </c:pt>
                      <c:pt idx="2282" formatCode="0.00E+00">
                        <c:v>-3.0055383300484999E-5</c:v>
                      </c:pt>
                      <c:pt idx="2283" formatCode="0.00E+00">
                        <c:v>-2.7924371102714899E-5</c:v>
                      </c:pt>
                      <c:pt idx="2284" formatCode="0.00E+00">
                        <c:v>-3.1451223817836397E-5</c:v>
                      </c:pt>
                      <c:pt idx="2285" formatCode="0.00E+00">
                        <c:v>-3.5811073158970601E-5</c:v>
                      </c:pt>
                      <c:pt idx="2286" formatCode="0.00E+00">
                        <c:v>-4.7770613562044303E-5</c:v>
                      </c:pt>
                      <c:pt idx="2287" formatCode="0.00E+00">
                        <c:v>-6.6379370059968504E-5</c:v>
                      </c:pt>
                      <c:pt idx="2288" formatCode="0.00E+00">
                        <c:v>-7.8453536259575905E-5</c:v>
                      </c:pt>
                      <c:pt idx="2289" formatCode="0.00E+00">
                        <c:v>-8.2386037730798798E-5</c:v>
                      </c:pt>
                      <c:pt idx="2290" formatCode="0.00E+00">
                        <c:v>-8.1448432873822301E-5</c:v>
                      </c:pt>
                      <c:pt idx="2291" formatCode="0.00E+00">
                        <c:v>-7.4183284561702995E-5</c:v>
                      </c:pt>
                      <c:pt idx="2292" formatCode="0.00E+00">
                        <c:v>-6.7306638601389904E-5</c:v>
                      </c:pt>
                      <c:pt idx="2293" formatCode="0.00E+00">
                        <c:v>-4.30068019601136E-5</c:v>
                      </c:pt>
                      <c:pt idx="2294" formatCode="0.00E+00">
                        <c:v>3.3373334894474998E-6</c:v>
                      </c:pt>
                      <c:pt idx="2295" formatCode="0.00E+00">
                        <c:v>3.2005157780797802E-5</c:v>
                      </c:pt>
                      <c:pt idx="2296" formatCode="0.00E+00">
                        <c:v>5.0648556836742203E-5</c:v>
                      </c:pt>
                      <c:pt idx="2297" formatCode="0.00E+00">
                        <c:v>5.4510252362373699E-5</c:v>
                      </c:pt>
                      <c:pt idx="2298" formatCode="0.00E+00">
                        <c:v>6.1411947953947E-5</c:v>
                      </c:pt>
                      <c:pt idx="2299" formatCode="0.00E+00">
                        <c:v>9.5910893685717099E-5</c:v>
                      </c:pt>
                      <c:pt idx="2300" formatCode="0.00E+00">
                        <c:v>-2.3414660420409901E-5</c:v>
                      </c:pt>
                      <c:pt idx="2301" formatCode="0.00E+00">
                        <c:v>-7.7675508649777697E-5</c:v>
                      </c:pt>
                      <c:pt idx="2302">
                        <c:v>-1.5485515257373299E-4</c:v>
                      </c:pt>
                      <c:pt idx="2303">
                        <c:v>-1.7618311297983E-4</c:v>
                      </c:pt>
                      <c:pt idx="2304" formatCode="0.00E+00">
                        <c:v>-4.1044269065092501E-5</c:v>
                      </c:pt>
                      <c:pt idx="2305" formatCode="0.00E+00">
                        <c:v>-2.9559959112658698E-5</c:v>
                      </c:pt>
                      <c:pt idx="2306" formatCode="0.00E+00">
                        <c:v>2.5273405566690501E-5</c:v>
                      </c:pt>
                      <c:pt idx="2307">
                        <c:v>1.4452412599145201E-4</c:v>
                      </c:pt>
                      <c:pt idx="2308">
                        <c:v>2.1637762355684301E-4</c:v>
                      </c:pt>
                      <c:pt idx="2309">
                        <c:v>1.7699495985373201E-4</c:v>
                      </c:pt>
                      <c:pt idx="2310">
                        <c:v>1.3707594230077101E-4</c:v>
                      </c:pt>
                      <c:pt idx="2311">
                        <c:v>1.28037091762509E-4</c:v>
                      </c:pt>
                      <c:pt idx="2312" formatCode="0.00E+00">
                        <c:v>7.0763916021121396E-5</c:v>
                      </c:pt>
                      <c:pt idx="2313">
                        <c:v>-1.15373934456729E-4</c:v>
                      </c:pt>
                      <c:pt idx="2314">
                        <c:v>-1.8309079731464699E-4</c:v>
                      </c:pt>
                      <c:pt idx="2315">
                        <c:v>-3.0429271540384798E-4</c:v>
                      </c:pt>
                      <c:pt idx="2316">
                        <c:v>-4.0023099436329402E-4</c:v>
                      </c:pt>
                      <c:pt idx="2317">
                        <c:v>-5.1946745307352403E-4</c:v>
                      </c:pt>
                      <c:pt idx="2318">
                        <c:v>-3.7397961381031001E-4</c:v>
                      </c:pt>
                      <c:pt idx="2319">
                        <c:v>-1.16147287423281E-4</c:v>
                      </c:pt>
                      <c:pt idx="2320" formatCode="0.00E+00">
                        <c:v>-8.1413152361400204E-5</c:v>
                      </c:pt>
                      <c:pt idx="2321" formatCode="0.00E+00">
                        <c:v>-4.8770852799440503E-5</c:v>
                      </c:pt>
                      <c:pt idx="2322" formatCode="0.00E+00">
                        <c:v>-4.8811668106463E-5</c:v>
                      </c:pt>
                      <c:pt idx="2323" formatCode="0.00E+00">
                        <c:v>-3.9193491892419099E-5</c:v>
                      </c:pt>
                      <c:pt idx="2324" formatCode="0.00E+00">
                        <c:v>8.2130122039113503E-5</c:v>
                      </c:pt>
                      <c:pt idx="2325" formatCode="0.00E+00">
                        <c:v>-5.1421887388428501E-5</c:v>
                      </c:pt>
                      <c:pt idx="2326" formatCode="0.00E+00">
                        <c:v>-6.6049837147729099E-5</c:v>
                      </c:pt>
                      <c:pt idx="2327" formatCode="0.00E+00">
                        <c:v>-7.3601230205773202E-5</c:v>
                      </c:pt>
                      <c:pt idx="2328" formatCode="0.00E+00">
                        <c:v>-7.7730900193949902E-5</c:v>
                      </c:pt>
                      <c:pt idx="2329" formatCode="0.00E+00">
                        <c:v>-7.4172784969677198E-5</c:v>
                      </c:pt>
                      <c:pt idx="2330" formatCode="0.00E+00">
                        <c:v>-6.6627753262758305E-5</c:v>
                      </c:pt>
                      <c:pt idx="2331" formatCode="0.00E+00">
                        <c:v>-5.1826341423346899E-5</c:v>
                      </c:pt>
                      <c:pt idx="2332" formatCode="0.00E+00">
                        <c:v>-4.0239323896234498E-5</c:v>
                      </c:pt>
                      <c:pt idx="2333" formatCode="0.00E+00">
                        <c:v>-2.3934603996652299E-5</c:v>
                      </c:pt>
                      <c:pt idx="2334" formatCode="0.00E+00">
                        <c:v>-1.18802416747725E-5</c:v>
                      </c:pt>
                      <c:pt idx="2335" formatCode="0.00E+00">
                        <c:v>-4.7878576441660502E-6</c:v>
                      </c:pt>
                      <c:pt idx="2336" formatCode="0.00E+00">
                        <c:v>-3.5529616240746501E-6</c:v>
                      </c:pt>
                      <c:pt idx="2337" formatCode="0.00E+00">
                        <c:v>-4.0600759727507998E-6</c:v>
                      </c:pt>
                      <c:pt idx="2338" formatCode="0.00E+00">
                        <c:v>-5.91992288779932E-6</c:v>
                      </c:pt>
                      <c:pt idx="2339" formatCode="0.00E+00">
                        <c:v>-1.0039091013021301E-5</c:v>
                      </c:pt>
                      <c:pt idx="2340" formatCode="0.00E+00">
                        <c:v>-1.0609213382889699E-5</c:v>
                      </c:pt>
                      <c:pt idx="2341" formatCode="0.00E+00">
                        <c:v>-7.1128934063694801E-6</c:v>
                      </c:pt>
                      <c:pt idx="2342" formatCode="0.00E+00">
                        <c:v>-3.7657922577585699E-6</c:v>
                      </c:pt>
                      <c:pt idx="2343" formatCode="0.00E+00">
                        <c:v>4.7509836962727997E-6</c:v>
                      </c:pt>
                      <c:pt idx="2344" formatCode="0.00E+00">
                        <c:v>1.40747159476815E-5</c:v>
                      </c:pt>
                      <c:pt idx="2345" formatCode="0.00E+00">
                        <c:v>2.4178049363210999E-5</c:v>
                      </c:pt>
                      <c:pt idx="2346" formatCode="0.00E+00">
                        <c:v>3.5628515231287903E-5</c:v>
                      </c:pt>
                      <c:pt idx="2347" formatCode="0.00E+00">
                        <c:v>3.6690541064486003E-5</c:v>
                      </c:pt>
                      <c:pt idx="2348" formatCode="0.00E+00">
                        <c:v>4.4710009186715601E-5</c:v>
                      </c:pt>
                      <c:pt idx="2349" formatCode="0.00E+00">
                        <c:v>5.3074350427122297E-5</c:v>
                      </c:pt>
                      <c:pt idx="2350" formatCode="0.00E+00">
                        <c:v>4.9523398635596199E-5</c:v>
                      </c:pt>
                      <c:pt idx="2351" formatCode="0.00E+00">
                        <c:v>4.6046763101642998E-5</c:v>
                      </c:pt>
                      <c:pt idx="2352" formatCode="0.00E+00">
                        <c:v>3.4183904784719201E-5</c:v>
                      </c:pt>
                      <c:pt idx="2353" formatCode="0.00E+00">
                        <c:v>2.6206800086646301E-5</c:v>
                      </c:pt>
                      <c:pt idx="2354" formatCode="0.00E+00">
                        <c:v>2.4052246534334E-5</c:v>
                      </c:pt>
                      <c:pt idx="2355" formatCode="0.00E+00">
                        <c:v>1.9138399090107301E-5</c:v>
                      </c:pt>
                      <c:pt idx="2356" formatCode="0.00E+00">
                        <c:v>1.45878848511223E-5</c:v>
                      </c:pt>
                      <c:pt idx="2357" formatCode="0.00E+00">
                        <c:v>1.6274109309621E-5</c:v>
                      </c:pt>
                      <c:pt idx="2358" formatCode="0.00E+00">
                        <c:v>1.6526155715539601E-5</c:v>
                      </c:pt>
                      <c:pt idx="2359" formatCode="0.00E+00">
                        <c:v>2.3980207672072699E-5</c:v>
                      </c:pt>
                      <c:pt idx="2360" formatCode="0.00E+00">
                        <c:v>3.1676991263368697E-5</c:v>
                      </c:pt>
                      <c:pt idx="2361" formatCode="0.00E+00">
                        <c:v>3.4055302195723698E-5</c:v>
                      </c:pt>
                      <c:pt idx="2362" formatCode="0.00E+00">
                        <c:v>2.9769860122136701E-5</c:v>
                      </c:pt>
                      <c:pt idx="2363" formatCode="0.00E+00">
                        <c:v>2.6646133592650599E-5</c:v>
                      </c:pt>
                      <c:pt idx="2364" formatCode="0.00E+00">
                        <c:v>2.1835286019819801E-5</c:v>
                      </c:pt>
                      <c:pt idx="2365" formatCode="0.00E+00">
                        <c:v>1.50651661339501E-5</c:v>
                      </c:pt>
                      <c:pt idx="2366" formatCode="0.00E+00">
                        <c:v>6.5226634042977999E-6</c:v>
                      </c:pt>
                      <c:pt idx="2367" formatCode="0.00E+00">
                        <c:v>-4.1616043824146202E-6</c:v>
                      </c:pt>
                      <c:pt idx="2368" formatCode="0.00E+00">
                        <c:v>-5.22012418565816E-6</c:v>
                      </c:pt>
                      <c:pt idx="2369" formatCode="0.00E+00">
                        <c:v>-1.15647628897179E-5</c:v>
                      </c:pt>
                      <c:pt idx="2370" formatCode="0.00E+00">
                        <c:v>-1.29558069459336E-5</c:v>
                      </c:pt>
                      <c:pt idx="2371" formatCode="0.00E+00">
                        <c:v>-1.4323908980410899E-5</c:v>
                      </c:pt>
                      <c:pt idx="2372" formatCode="0.00E+00">
                        <c:v>-1.2374897516151299E-5</c:v>
                      </c:pt>
                      <c:pt idx="2373" formatCode="0.00E+00">
                        <c:v>-9.5503234581658406E-6</c:v>
                      </c:pt>
                      <c:pt idx="2374" formatCode="0.00E+00">
                        <c:v>-1.19165997313156E-5</c:v>
                      </c:pt>
                      <c:pt idx="2375" formatCode="0.00E+00">
                        <c:v>-5.7630519194571197E-6</c:v>
                      </c:pt>
                      <c:pt idx="2376" formatCode="0.00E+00">
                        <c:v>-4.6359369502360701E-6</c:v>
                      </c:pt>
                      <c:pt idx="2377" formatCode="0.00E+00">
                        <c:v>-1.18609707011753E-5</c:v>
                      </c:pt>
                      <c:pt idx="2378" formatCode="0.00E+00">
                        <c:v>-6.9300033882686201E-6</c:v>
                      </c:pt>
                      <c:pt idx="2379" formatCode="0.00E+00">
                        <c:v>-7.2525985757382496E-6</c:v>
                      </c:pt>
                      <c:pt idx="2380" formatCode="0.00E+00">
                        <c:v>-8.0158202778520704E-6</c:v>
                      </c:pt>
                      <c:pt idx="2381" formatCode="0.00E+00">
                        <c:v>-9.2440091520081596E-6</c:v>
                      </c:pt>
                      <c:pt idx="2382" formatCode="0.00E+00">
                        <c:v>-1.0901648106286901E-5</c:v>
                      </c:pt>
                      <c:pt idx="2383" formatCode="0.00E+00">
                        <c:v>-1.3626082734974201E-5</c:v>
                      </c:pt>
                      <c:pt idx="2384" formatCode="0.00E+00">
                        <c:v>-8.6495727112003105E-6</c:v>
                      </c:pt>
                      <c:pt idx="2385" formatCode="0.00E+00">
                        <c:v>-8.9532819485588999E-6</c:v>
                      </c:pt>
                      <c:pt idx="2386" formatCode="0.00E+00">
                        <c:v>-1.17099720173132E-6</c:v>
                      </c:pt>
                      <c:pt idx="2387" formatCode="0.00E+00">
                        <c:v>7.45519601458349E-6</c:v>
                      </c:pt>
                      <c:pt idx="2388" formatCode="0.00E+00">
                        <c:v>1.1464404516474E-5</c:v>
                      </c:pt>
                      <c:pt idx="2389" formatCode="0.00E+00">
                        <c:v>1.5639492713597299E-5</c:v>
                      </c:pt>
                      <c:pt idx="2390" formatCode="0.00E+00">
                        <c:v>8.1553486551047404E-6</c:v>
                      </c:pt>
                      <c:pt idx="2391" formatCode="0.00E+00">
                        <c:v>9.8281181321589801E-7</c:v>
                      </c:pt>
                      <c:pt idx="2392" formatCode="0.00E+00">
                        <c:v>-1.90595800972273E-7</c:v>
                      </c:pt>
                      <c:pt idx="2393" formatCode="0.00E+00">
                        <c:v>-2.68650667072799E-6</c:v>
                      </c:pt>
                      <c:pt idx="2394" formatCode="0.00E+00">
                        <c:v>-7.9167418536919099E-7</c:v>
                      </c:pt>
                      <c:pt idx="2395" formatCode="0.00E+00">
                        <c:v>-5.1996483733463198E-6</c:v>
                      </c:pt>
                      <c:pt idx="2396" formatCode="0.00E+00">
                        <c:v>-1.3973865184374699E-5</c:v>
                      </c:pt>
                      <c:pt idx="2397" formatCode="0.00E+00">
                        <c:v>-1.7485707042783699E-5</c:v>
                      </c:pt>
                      <c:pt idx="2398" formatCode="0.00E+00">
                        <c:v>-2.0287811877900301E-5</c:v>
                      </c:pt>
                      <c:pt idx="2399" formatCode="0.00E+00">
                        <c:v>-2.2215132947914101E-5</c:v>
                      </c:pt>
                      <c:pt idx="2400" formatCode="0.00E+00">
                        <c:v>-1.7444484673883101E-5</c:v>
                      </c:pt>
                      <c:pt idx="2401" formatCode="0.00E+00">
                        <c:v>-1.9164248371702099E-5</c:v>
                      </c:pt>
                      <c:pt idx="2402" formatCode="0.00E+00">
                        <c:v>-1.41371378973462E-5</c:v>
                      </c:pt>
                      <c:pt idx="2403" formatCode="0.00E+00">
                        <c:v>-1.5458500533144802E-5</c:v>
                      </c:pt>
                      <c:pt idx="2404" formatCode="0.00E+00">
                        <c:v>-1.6027353704136398E-5</c:v>
                      </c:pt>
                      <c:pt idx="2405" formatCode="0.00E+00">
                        <c:v>-1.57815079506782E-5</c:v>
                      </c:pt>
                      <c:pt idx="2406" formatCode="0.00E+00">
                        <c:v>-1.4782231967798101E-5</c:v>
                      </c:pt>
                      <c:pt idx="2407" formatCode="0.00E+00">
                        <c:v>-1.3026431051130399E-5</c:v>
                      </c:pt>
                      <c:pt idx="2408" formatCode="0.00E+00">
                        <c:v>-1.06200462444055E-5</c:v>
                      </c:pt>
                      <c:pt idx="2409" formatCode="0.00E+00">
                        <c:v>-7.5245258000427998E-6</c:v>
                      </c:pt>
                      <c:pt idx="2410" formatCode="0.00E+00">
                        <c:v>-3.8689603836937197E-6</c:v>
                      </c:pt>
                      <c:pt idx="2411" formatCode="0.00E+00">
                        <c:v>-4.9396218844845302E-6</c:v>
                      </c:pt>
                      <c:pt idx="2412" formatCode="0.00E+00">
                        <c:v>-1.15768355393057E-6</c:v>
                      </c:pt>
                      <c:pt idx="2413" formatCode="0.00E+00">
                        <c:v>3.22089862253455E-6</c:v>
                      </c:pt>
                      <c:pt idx="2414" formatCode="0.00E+00">
                        <c:v>2.7827543154324199E-6</c:v>
                      </c:pt>
                      <c:pt idx="2415" formatCode="0.00E+00">
                        <c:v>7.5360943055530004E-6</c:v>
                      </c:pt>
                      <c:pt idx="2416" formatCode="0.00E+00">
                        <c:v>7.3296142973374204E-6</c:v>
                      </c:pt>
                      <c:pt idx="2417" formatCode="0.00E+00">
                        <c:v>1.29272448414131E-5</c:v>
                      </c:pt>
                      <c:pt idx="2418" formatCode="0.00E+00">
                        <c:v>1.52291868356908E-5</c:v>
                      </c:pt>
                      <c:pt idx="2419" formatCode="0.00E+00">
                        <c:v>1.25524923570711E-5</c:v>
                      </c:pt>
                      <c:pt idx="2420" formatCode="0.00E+00">
                        <c:v>9.3347305147330292E-6</c:v>
                      </c:pt>
                      <c:pt idx="2421" formatCode="0.00E+00">
                        <c:v>1.04766597241412E-5</c:v>
                      </c:pt>
                      <c:pt idx="2422" formatCode="0.00E+00">
                        <c:v>6.9155424975246797E-6</c:v>
                      </c:pt>
                      <c:pt idx="2423" formatCode="0.00E+00">
                        <c:v>7.6215138259448198E-6</c:v>
                      </c:pt>
                      <c:pt idx="2424" formatCode="0.00E+00">
                        <c:v>8.3176720381230506E-6</c:v>
                      </c:pt>
                      <c:pt idx="2425" formatCode="0.00E+00">
                        <c:v>8.9884635455756993E-6</c:v>
                      </c:pt>
                      <c:pt idx="2426" formatCode="0.00E+00">
                        <c:v>5.4647428362005498E-6</c:v>
                      </c:pt>
                      <c:pt idx="2427" formatCode="0.00E+00">
                        <c:v>5.5884037879040696E-6</c:v>
                      </c:pt>
                      <c:pt idx="2428" formatCode="0.00E+00">
                        <c:v>5.7854243022028203E-6</c:v>
                      </c:pt>
                      <c:pt idx="2429" formatCode="0.00E+00">
                        <c:v>6.0068760144147603E-6</c:v>
                      </c:pt>
                      <c:pt idx="2430" formatCode="0.00E+00">
                        <c:v>6.2611786820813802E-6</c:v>
                      </c:pt>
                      <c:pt idx="2431" formatCode="0.00E+00">
                        <c:v>6.55688124170929E-6</c:v>
                      </c:pt>
                      <c:pt idx="2432" formatCode="0.00E+00">
                        <c:v>6.9187907938056703E-6</c:v>
                      </c:pt>
                      <c:pt idx="2433" formatCode="0.00E+00">
                        <c:v>7.4240842656741499E-6</c:v>
                      </c:pt>
                      <c:pt idx="2434" formatCode="0.00E+00">
                        <c:v>1.2897755309319501E-5</c:v>
                      </c:pt>
                      <c:pt idx="2435" formatCode="0.00E+00">
                        <c:v>8.8257913212474908E-6</c:v>
                      </c:pt>
                      <c:pt idx="2436" formatCode="0.00E+00">
                        <c:v>8.0204485429330708E-6</c:v>
                      </c:pt>
                      <c:pt idx="2437" formatCode="0.00E+00">
                        <c:v>7.4789898383603597E-6</c:v>
                      </c:pt>
                      <c:pt idx="2438" formatCode="0.00E+00">
                        <c:v>3.9928558847527302E-6</c:v>
                      </c:pt>
                      <c:pt idx="2439" formatCode="0.00E+00">
                        <c:v>3.4922571795089298E-6</c:v>
                      </c:pt>
                      <c:pt idx="2440" formatCode="0.00E+00">
                        <c:v>4.5835076166863998E-6</c:v>
                      </c:pt>
                      <c:pt idx="2441" formatCode="0.00E+00">
                        <c:v>4.5346669537942101E-6</c:v>
                      </c:pt>
                      <c:pt idx="2442" formatCode="0.00E+00">
                        <c:v>6.1612588881754804E-6</c:v>
                      </c:pt>
                      <c:pt idx="2443" formatCode="0.00E+00">
                        <c:v>7.2359393561272596E-6</c:v>
                      </c:pt>
                      <c:pt idx="2444" formatCode="0.00E+00">
                        <c:v>8.0524224661662507E-6</c:v>
                      </c:pt>
                      <c:pt idx="2445" formatCode="0.00E+00">
                        <c:v>8.69196121632023E-6</c:v>
                      </c:pt>
                      <c:pt idx="2446" formatCode="0.00E+00">
                        <c:v>5.8483196687749303E-6</c:v>
                      </c:pt>
                      <c:pt idx="2447" formatCode="0.00E+00">
                        <c:v>6.5765084220216098E-7</c:v>
                      </c:pt>
                      <c:pt idx="2448" formatCode="0.00E+00">
                        <c:v>-1.77168139104039E-6</c:v>
                      </c:pt>
                      <c:pt idx="2449" formatCode="0.00E+00">
                        <c:v>-2.5255706898496701E-6</c:v>
                      </c:pt>
                      <c:pt idx="2450" formatCode="0.00E+00">
                        <c:v>-1.29926636829173E-6</c:v>
                      </c:pt>
                      <c:pt idx="2451" formatCode="0.00E+00">
                        <c:v>-2.6989075942289998E-7</c:v>
                      </c:pt>
                      <c:pt idx="2452" formatCode="0.00E+00">
                        <c:v>6.3796267011048102E-7</c:v>
                      </c:pt>
                      <c:pt idx="2453" formatCode="0.00E+00">
                        <c:v>-1.8965199551689799E-6</c:v>
                      </c:pt>
                      <c:pt idx="2454" formatCode="0.00E+00">
                        <c:v>-2.4727203021263699E-6</c:v>
                      </c:pt>
                      <c:pt idx="2455" formatCode="0.00E+00">
                        <c:v>-3.37037861748493E-6</c:v>
                      </c:pt>
                      <c:pt idx="2456" formatCode="0.00E+00">
                        <c:v>-2.3715785131612299E-6</c:v>
                      </c:pt>
                      <c:pt idx="2457" formatCode="0.00E+00">
                        <c:v>1.7318183289532499E-6</c:v>
                      </c:pt>
                      <c:pt idx="2458" formatCode="0.00E+00">
                        <c:v>2.10126955438978E-6</c:v>
                      </c:pt>
                      <c:pt idx="2459" formatCode="0.00E+00">
                        <c:v>7.0153325529778101E-7</c:v>
                      </c:pt>
                      <c:pt idx="2460" formatCode="0.00E+00">
                        <c:v>-3.3345429320841598E-6</c:v>
                      </c:pt>
                      <c:pt idx="2461" formatCode="0.00E+00">
                        <c:v>-6.9011854488203597E-6</c:v>
                      </c:pt>
                      <c:pt idx="2462" formatCode="0.00E+00">
                        <c:v>-9.5285142128150208E-6</c:v>
                      </c:pt>
                      <c:pt idx="2463" formatCode="0.00E+00">
                        <c:v>-1.17737326199506E-5</c:v>
                      </c:pt>
                      <c:pt idx="2464" formatCode="0.00E+00">
                        <c:v>-1.17827211061266E-5</c:v>
                      </c:pt>
                      <c:pt idx="2465" formatCode="0.00E+00">
                        <c:v>-1.29710052053651E-5</c:v>
                      </c:pt>
                      <c:pt idx="2466" formatCode="0.00E+00">
                        <c:v>-1.20772326043056E-5</c:v>
                      </c:pt>
                      <c:pt idx="2467" formatCode="0.00E+00">
                        <c:v>-1.23742282676556E-5</c:v>
                      </c:pt>
                      <c:pt idx="2468" formatCode="0.00E+00">
                        <c:v>-1.24022969357397E-5</c:v>
                      </c:pt>
                      <c:pt idx="2469" formatCode="0.00E+00">
                        <c:v>-1.22220778837353E-5</c:v>
                      </c:pt>
                      <c:pt idx="2470" formatCode="0.00E+00">
                        <c:v>-1.1838582247622701E-5</c:v>
                      </c:pt>
                      <c:pt idx="2471" formatCode="0.00E+00">
                        <c:v>-1.11546071207373E-5</c:v>
                      </c:pt>
                      <c:pt idx="2472" formatCode="0.00E+00">
                        <c:v>-1.0369015559886701E-5</c:v>
                      </c:pt>
                      <c:pt idx="2473" formatCode="0.00E+00">
                        <c:v>-9.5703849567050693E-6</c:v>
                      </c:pt>
                      <c:pt idx="2474" formatCode="0.00E+00">
                        <c:v>-6.6850927455209202E-6</c:v>
                      </c:pt>
                      <c:pt idx="2475" formatCode="0.00E+00">
                        <c:v>-4.2978122427524201E-6</c:v>
                      </c:pt>
                      <c:pt idx="2476" formatCode="0.00E+00">
                        <c:v>-4.25977425983035E-6</c:v>
                      </c:pt>
                      <c:pt idx="2477" formatCode="0.00E+00">
                        <c:v>-4.1068962172008499E-6</c:v>
                      </c:pt>
                      <c:pt idx="2478" formatCode="0.00E+00">
                        <c:v>-3.8659901655868301E-6</c:v>
                      </c:pt>
                      <c:pt idx="2479" formatCode="0.00E+00">
                        <c:v>-3.5342975685176899E-6</c:v>
                      </c:pt>
                      <c:pt idx="2480" formatCode="0.00E+00">
                        <c:v>-3.1561362939582302E-6</c:v>
                      </c:pt>
                      <c:pt idx="2481" formatCode="0.00E+00">
                        <c:v>-1.0671360979707299E-6</c:v>
                      </c:pt>
                      <c:pt idx="2482" formatCode="0.00E+00">
                        <c:v>-3.1597855583533399E-7</c:v>
                      </c:pt>
                      <c:pt idx="2483" formatCode="0.00E+00">
                        <c:v>4.0536855788660102E-7</c:v>
                      </c:pt>
                      <c:pt idx="2484" formatCode="0.00E+00">
                        <c:v>1.14900341047822E-6</c:v>
                      </c:pt>
                      <c:pt idx="2485" formatCode="0.00E+00">
                        <c:v>1.88211845387249E-6</c:v>
                      </c:pt>
                      <c:pt idx="2486" formatCode="0.00E+00">
                        <c:v>2.6826841144565202E-6</c:v>
                      </c:pt>
                      <c:pt idx="2487" formatCode="0.00E+00">
                        <c:v>3.46678766203762E-6</c:v>
                      </c:pt>
                      <c:pt idx="2488" formatCode="0.00E+00">
                        <c:v>4.1689779985425198E-6</c:v>
                      </c:pt>
                      <c:pt idx="2489" formatCode="0.00E+00">
                        <c:v>4.77294671848263E-6</c:v>
                      </c:pt>
                      <c:pt idx="2490" formatCode="0.00E+00">
                        <c:v>5.27924987880264E-6</c:v>
                      </c:pt>
                      <c:pt idx="2491" formatCode="0.00E+00">
                        <c:v>5.7500767414518002E-6</c:v>
                      </c:pt>
                      <c:pt idx="2492" formatCode="0.00E+00">
                        <c:v>6.0773655211877798E-6</c:v>
                      </c:pt>
                      <c:pt idx="2493" formatCode="0.00E+00">
                        <c:v>6.2953694116167103E-6</c:v>
                      </c:pt>
                      <c:pt idx="2494" formatCode="0.00E+00">
                        <c:v>6.3261847321929903E-6</c:v>
                      </c:pt>
                      <c:pt idx="2495" formatCode="0.00E+00">
                        <c:v>6.2151544636123098E-6</c:v>
                      </c:pt>
                      <c:pt idx="2496" formatCode="0.00E+00">
                        <c:v>5.9270669402379802E-6</c:v>
                      </c:pt>
                      <c:pt idx="2497" formatCode="0.00E+00">
                        <c:v>5.4785458763147703E-6</c:v>
                      </c:pt>
                      <c:pt idx="2498" formatCode="0.00E+00">
                        <c:v>6.4472498319296897E-6</c:v>
                      </c:pt>
                      <c:pt idx="2499" formatCode="0.00E+00">
                        <c:v>5.9127153459875703E-6</c:v>
                      </c:pt>
                      <c:pt idx="2500" formatCode="0.00E+00">
                        <c:v>5.1675276474865799E-6</c:v>
                      </c:pt>
                      <c:pt idx="2501" formatCode="0.00E+00">
                        <c:v>6.0248218580596402E-6</c:v>
                      </c:pt>
                      <c:pt idx="2502" formatCode="0.00E+00">
                        <c:v>4.5764581881921296E-6</c:v>
                      </c:pt>
                      <c:pt idx="2503" formatCode="0.00E+00">
                        <c:v>1.1882386962068301E-6</c:v>
                      </c:pt>
                      <c:pt idx="2504" formatCode="0.00E+00">
                        <c:v>1.2306066789969201E-6</c:v>
                      </c:pt>
                      <c:pt idx="2505" formatCode="0.00E+00">
                        <c:v>1.3068355598409299E-6</c:v>
                      </c:pt>
                      <c:pt idx="2506" formatCode="0.00E+00">
                        <c:v>1.4186653832033899E-6</c:v>
                      </c:pt>
                      <c:pt idx="2507" formatCode="0.00E+00">
                        <c:v>1.5777649417932101E-6</c:v>
                      </c:pt>
                      <c:pt idx="2508" formatCode="0.00E+00">
                        <c:v>1.8036456432341699E-6</c:v>
                      </c:pt>
                      <c:pt idx="2509" formatCode="0.00E+00">
                        <c:v>2.1092081552260698E-6</c:v>
                      </c:pt>
                      <c:pt idx="2510" formatCode="0.00E+00">
                        <c:v>9.7787442069116994E-7</c:v>
                      </c:pt>
                      <c:pt idx="2511" formatCode="0.00E+00">
                        <c:v>-3.4806709041524498E-7</c:v>
                      </c:pt>
                      <c:pt idx="2512" formatCode="0.00E+00">
                        <c:v>-1.8629134421738E-6</c:v>
                      </c:pt>
                      <c:pt idx="2513" formatCode="0.00E+00">
                        <c:v>-2.0739985575858001E-6</c:v>
                      </c:pt>
                      <c:pt idx="2514" formatCode="0.00E+00">
                        <c:v>-2.19299532775431E-6</c:v>
                      </c:pt>
                      <c:pt idx="2515" formatCode="0.00E+00">
                        <c:v>-2.19564193144337E-6</c:v>
                      </c:pt>
                      <c:pt idx="2516" formatCode="0.00E+00">
                        <c:v>-2.1002027234683102E-6</c:v>
                      </c:pt>
                      <c:pt idx="2517" formatCode="0.00E+00">
                        <c:v>-3.3982342595732598E-6</c:v>
                      </c:pt>
                      <c:pt idx="2518" formatCode="0.00E+00">
                        <c:v>-3.3361527452148299E-6</c:v>
                      </c:pt>
                      <c:pt idx="2519" formatCode="0.00E+00">
                        <c:v>-3.1401896088002001E-6</c:v>
                      </c:pt>
                      <c:pt idx="2520" formatCode="0.00E+00">
                        <c:v>-2.8136748143696E-6</c:v>
                      </c:pt>
                      <c:pt idx="2521" formatCode="0.00E+00">
                        <c:v>-7.89768328933291E-7</c:v>
                      </c:pt>
                      <c:pt idx="2522" formatCode="0.00E+00">
                        <c:v>2.0071133485687099E-7</c:v>
                      </c:pt>
                      <c:pt idx="2523" formatCode="0.00E+00">
                        <c:v>1.3954326866574801E-6</c:v>
                      </c:pt>
                      <c:pt idx="2524" formatCode="0.00E+00">
                        <c:v>1.36772319631913E-6</c:v>
                      </c:pt>
                      <c:pt idx="2525" formatCode="0.00E+00">
                        <c:v>1.3073473666890601E-6</c:v>
                      </c:pt>
                      <c:pt idx="2526" formatCode="0.00E+00">
                        <c:v>1.2244409193419201E-6</c:v>
                      </c:pt>
                      <c:pt idx="2527" formatCode="0.00E+00">
                        <c:v>1.11129142307112E-6</c:v>
                      </c:pt>
                      <c:pt idx="2528" formatCode="0.00E+00">
                        <c:v>9.6571447913482502E-7</c:v>
                      </c:pt>
                      <c:pt idx="2529" formatCode="0.00E+00">
                        <c:v>7.8479824079254497E-7</c:v>
                      </c:pt>
                      <c:pt idx="2530" formatCode="0.00E+00">
                        <c:v>5.6808393251791497E-7</c:v>
                      </c:pt>
                      <c:pt idx="2531" formatCode="0.00E+00">
                        <c:v>3.0893419550683601E-7</c:v>
                      </c:pt>
                      <c:pt idx="2532" formatCode="0.00E+00">
                        <c:v>3.6835085573842502E-9</c:v>
                      </c:pt>
                      <c:pt idx="2533" formatCode="0.00E+00">
                        <c:v>-3.6755229964436698E-7</c:v>
                      </c:pt>
                      <c:pt idx="2534" formatCode="0.00E+00">
                        <c:v>-7.6557628550717503E-7</c:v>
                      </c:pt>
                      <c:pt idx="2535" formatCode="0.00E+00">
                        <c:v>-1.162723121953E-6</c:v>
                      </c:pt>
                      <c:pt idx="2536" formatCode="0.00E+00">
                        <c:v>-1.6250843094228201E-6</c:v>
                      </c:pt>
                      <c:pt idx="2537" formatCode="0.00E+00">
                        <c:v>-2.1149399697804099E-6</c:v>
                      </c:pt>
                      <c:pt idx="2538" formatCode="0.00E+00">
                        <c:v>-1.1242679011055499E-6</c:v>
                      </c:pt>
                      <c:pt idx="2539" formatCode="0.00E+00">
                        <c:v>1.38771854915538E-7</c:v>
                      </c:pt>
                      <c:pt idx="2540" formatCode="0.00E+00">
                        <c:v>1.3108726650919399E-7</c:v>
                      </c:pt>
                      <c:pt idx="2541" formatCode="0.00E+00">
                        <c:v>1.21799616245204E-7</c:v>
                      </c:pt>
                      <c:pt idx="2542" formatCode="0.00E+00">
                        <c:v>1.10844611893873E-7</c:v>
                      </c:pt>
                      <c:pt idx="2543" formatCode="0.00E+00">
                        <c:v>9.8195822737976599E-8</c:v>
                      </c:pt>
                      <c:pt idx="2544" formatCode="0.00E+00">
                        <c:v>8.38112195991708E-8</c:v>
                      </c:pt>
                      <c:pt idx="2545" formatCode="0.00E+00">
                        <c:v>6.8211849594704794E-8</c:v>
                      </c:pt>
                      <c:pt idx="2546" formatCode="0.00E+00">
                        <c:v>5.13400610453692E-8</c:v>
                      </c:pt>
                      <c:pt idx="2547" formatCode="0.00E+00">
                        <c:v>3.2257061027353697E-8</c:v>
                      </c:pt>
                      <c:pt idx="2548" formatCode="0.00E+00">
                        <c:v>1.21287022771586E-8</c:v>
                      </c:pt>
                      <c:pt idx="2549" formatCode="0.00E+00">
                        <c:v>-8.7177226896615294E-9</c:v>
                      </c:pt>
                      <c:pt idx="2550" formatCode="0.00E+00">
                        <c:v>-3.2068471551336598E-8</c:v>
                      </c:pt>
                      <c:pt idx="2551" formatCode="0.00E+00">
                        <c:v>-5.6668009515672098E-8</c:v>
                      </c:pt>
                      <c:pt idx="2552" formatCode="0.00E+00">
                        <c:v>-8.2278906298982005E-8</c:v>
                      </c:pt>
                      <c:pt idx="2553" formatCode="0.00E+00">
                        <c:v>-1.0995653903409E-7</c:v>
                      </c:pt>
                      <c:pt idx="2554" formatCode="0.00E+00">
                        <c:v>1.55544573674733E-6</c:v>
                      </c:pt>
                      <c:pt idx="2555" formatCode="0.00E+00">
                        <c:v>1.22493084897759E-6</c:v>
                      </c:pt>
                      <c:pt idx="2556" formatCode="0.00E+00">
                        <c:v>9.1810304857337395E-7</c:v>
                      </c:pt>
                      <c:pt idx="2557" formatCode="0.00E+00">
                        <c:v>6.3082254074597904E-7</c:v>
                      </c:pt>
                      <c:pt idx="2558" formatCode="0.00E+00">
                        <c:v>3.6039791158339698E-7</c:v>
                      </c:pt>
                      <c:pt idx="2559" formatCode="0.00E+00">
                        <c:v>1.07638176466189E-7</c:v>
                      </c:pt>
                      <c:pt idx="2560" formatCode="0.00E+00">
                        <c:v>-1.22457027116075E-7</c:v>
                      </c:pt>
                      <c:pt idx="2561" formatCode="0.00E+00">
                        <c:v>-3.3702066713403001E-7</c:v>
                      </c:pt>
                      <c:pt idx="2562" formatCode="0.00E+00">
                        <c:v>1.1856912569661601E-6</c:v>
                      </c:pt>
                      <c:pt idx="2563" formatCode="0.00E+00">
                        <c:v>2.4459117767031302E-6</c:v>
                      </c:pt>
                      <c:pt idx="2564" formatCode="0.00E+00">
                        <c:v>1.6746864710805901E-6</c:v>
                      </c:pt>
                      <c:pt idx="2565" formatCode="0.00E+00">
                        <c:v>2.5342940312398298E-6</c:v>
                      </c:pt>
                      <c:pt idx="2566" formatCode="0.00E+00">
                        <c:v>3.9367759623170402E-6</c:v>
                      </c:pt>
                      <c:pt idx="2567" formatCode="0.00E+00">
                        <c:v>3.55184441956167E-6</c:v>
                      </c:pt>
                      <c:pt idx="2568" formatCode="0.00E+00">
                        <c:v>4.2189425823173799E-6</c:v>
                      </c:pt>
                      <c:pt idx="2569" formatCode="0.00E+00">
                        <c:v>4.6563969430967401E-6</c:v>
                      </c:pt>
                      <c:pt idx="2570" formatCode="0.00E+00">
                        <c:v>4.9415301969515499E-6</c:v>
                      </c:pt>
                      <c:pt idx="2571" formatCode="0.00E+00">
                        <c:v>5.0583999368017602E-6</c:v>
                      </c:pt>
                      <c:pt idx="2572" formatCode="0.00E+00">
                        <c:v>5.0386770173601996E-6</c:v>
                      </c:pt>
                      <c:pt idx="2573" formatCode="0.00E+00">
                        <c:v>4.8802852959099296E-6</c:v>
                      </c:pt>
                      <c:pt idx="2574" formatCode="0.00E+00">
                        <c:v>4.6069948127830196E-6</c:v>
                      </c:pt>
                      <c:pt idx="2575" formatCode="0.00E+00">
                        <c:v>4.2285923799192298E-6</c:v>
                      </c:pt>
                      <c:pt idx="2576" formatCode="0.00E+00">
                        <c:v>3.73348461522268E-6</c:v>
                      </c:pt>
                      <c:pt idx="2577" formatCode="0.00E+00">
                        <c:v>3.17919383674246E-6</c:v>
                      </c:pt>
                      <c:pt idx="2578" formatCode="0.00E+00">
                        <c:v>2.57719787038106E-6</c:v>
                      </c:pt>
                      <c:pt idx="2579" formatCode="0.00E+00">
                        <c:v>1.4050180511534699E-7</c:v>
                      </c:pt>
                      <c:pt idx="2580" formatCode="0.00E+00">
                        <c:v>-1.90728286248635E-6</c:v>
                      </c:pt>
                      <c:pt idx="2581" formatCode="0.00E+00">
                        <c:v>-1.98564023005878E-6</c:v>
                      </c:pt>
                      <c:pt idx="2582" formatCode="0.00E+00">
                        <c:v>-3.86928326393782E-6</c:v>
                      </c:pt>
                      <c:pt idx="2583" formatCode="0.00E+00">
                        <c:v>-5.4064983361707997E-6</c:v>
                      </c:pt>
                      <c:pt idx="2584" formatCode="0.00E+00">
                        <c:v>-6.7256457199596603E-6</c:v>
                      </c:pt>
                      <c:pt idx="2585" formatCode="0.00E+00">
                        <c:v>-7.8258189024725799E-6</c:v>
                      </c:pt>
                      <c:pt idx="2586" formatCode="0.00E+00">
                        <c:v>-8.7044423173526699E-6</c:v>
                      </c:pt>
                      <c:pt idx="2587" formatCode="0.00E+00">
                        <c:v>-9.3782816542510803E-6</c:v>
                      </c:pt>
                      <c:pt idx="2588" formatCode="0.00E+00">
                        <c:v>-9.8462650760318408E-6</c:v>
                      </c:pt>
                      <c:pt idx="2589" formatCode="0.00E+00">
                        <c:v>-1.18732238378708E-5</c:v>
                      </c:pt>
                      <c:pt idx="2590" formatCode="0.00E+00">
                        <c:v>-1.1644904601881501E-5</c:v>
                      </c:pt>
                      <c:pt idx="2591" formatCode="0.00E+00">
                        <c:v>-1.1282780702897799E-5</c:v>
                      </c:pt>
                      <c:pt idx="2592" formatCode="0.00E+00">
                        <c:v>-1.07932322569903E-5</c:v>
                      </c:pt>
                      <c:pt idx="2593" formatCode="0.00E+00">
                        <c:v>-1.0155563076669399E-5</c:v>
                      </c:pt>
                      <c:pt idx="2594" formatCode="0.00E+00">
                        <c:v>-9.3727704885550403E-6</c:v>
                      </c:pt>
                      <c:pt idx="2595" formatCode="0.00E+00">
                        <c:v>-8.5274389467577696E-6</c:v>
                      </c:pt>
                      <c:pt idx="2596" formatCode="0.00E+00">
                        <c:v>-7.6598270477875199E-6</c:v>
                      </c:pt>
                      <c:pt idx="2597" formatCode="0.00E+00">
                        <c:v>-6.7107669186215899E-6</c:v>
                      </c:pt>
                      <c:pt idx="2598" formatCode="0.00E+00">
                        <c:v>-5.7304882701823997E-6</c:v>
                      </c:pt>
                      <c:pt idx="2599" formatCode="0.00E+00">
                        <c:v>-4.6215405067444504E-6</c:v>
                      </c:pt>
                      <c:pt idx="2600" formatCode="0.00E+00">
                        <c:v>-2.4302286494593401E-6</c:v>
                      </c:pt>
                      <c:pt idx="2601" formatCode="0.00E+00">
                        <c:v>-5.0392857860982705E-7</c:v>
                      </c:pt>
                      <c:pt idx="2602" formatCode="0.00E+00">
                        <c:v>2.6775484287388398E-6</c:v>
                      </c:pt>
                      <c:pt idx="2603" formatCode="0.00E+00">
                        <c:v>4.7920504929226804E-6</c:v>
                      </c:pt>
                      <c:pt idx="2604" formatCode="0.00E+00">
                        <c:v>6.3911628512617899E-6</c:v>
                      </c:pt>
                      <c:pt idx="2605" formatCode="0.00E+00">
                        <c:v>7.6845301330653602E-6</c:v>
                      </c:pt>
                      <c:pt idx="2606" formatCode="0.00E+00">
                        <c:v>8.78053008444412E-6</c:v>
                      </c:pt>
                      <c:pt idx="2607" formatCode="0.00E+00">
                        <c:v>9.7002726043382696E-6</c:v>
                      </c:pt>
                      <c:pt idx="2608" formatCode="0.00E+00">
                        <c:v>1.0467754638145099E-5</c:v>
                      </c:pt>
                      <c:pt idx="2609" formatCode="0.00E+00">
                        <c:v>1.23959888378105E-5</c:v>
                      </c:pt>
                      <c:pt idx="2610" formatCode="0.00E+00">
                        <c:v>8.1472964913285905E-5</c:v>
                      </c:pt>
                      <c:pt idx="2611" formatCode="0.00E+00">
                        <c:v>8.6636941163342805E-5</c:v>
                      </c:pt>
                      <c:pt idx="2612" formatCode="0.00E+00">
                        <c:v>8.7627317283262197E-5</c:v>
                      </c:pt>
                      <c:pt idx="2613" formatCode="0.00E+00">
                        <c:v>9.2444909207641505E-5</c:v>
                      </c:pt>
                      <c:pt idx="2614" formatCode="0.00E+00">
                        <c:v>9.4972149639131596E-5</c:v>
                      </c:pt>
                      <c:pt idx="2615" formatCode="0.00E+00">
                        <c:v>9.6180144309346703E-5</c:v>
                      </c:pt>
                      <c:pt idx="2616" formatCode="0.00E+00">
                        <c:v>9.8940443830604997E-5</c:v>
                      </c:pt>
                      <c:pt idx="2617">
                        <c:v>1.07418714616039E-4</c:v>
                      </c:pt>
                      <c:pt idx="2618">
                        <c:v>1.19476143115121E-4</c:v>
                      </c:pt>
                      <c:pt idx="2619">
                        <c:v>1.2521103373911799E-4</c:v>
                      </c:pt>
                      <c:pt idx="2620">
                        <c:v>1.24011059917074E-4</c:v>
                      </c:pt>
                      <c:pt idx="2621">
                        <c:v>1.1648455002745399E-4</c:v>
                      </c:pt>
                      <c:pt idx="2622" formatCode="0.00E+00">
                        <c:v>9.7975648654273397E-5</c:v>
                      </c:pt>
                      <c:pt idx="2623" formatCode="0.00E+00">
                        <c:v>4.2382582920061201E-5</c:v>
                      </c:pt>
                      <c:pt idx="2624" formatCode="0.00E+00">
                        <c:v>-6.5901942355594103E-5</c:v>
                      </c:pt>
                      <c:pt idx="2625">
                        <c:v>-3.9467382339333101E-4</c:v>
                      </c:pt>
                      <c:pt idx="2626">
                        <c:v>-6.54802669116337E-4</c:v>
                      </c:pt>
                      <c:pt idx="2627">
                        <c:v>-1.0352189402652299E-3</c:v>
                      </c:pt>
                      <c:pt idx="2628">
                        <c:v>-6.1092906750262596E-4</c:v>
                      </c:pt>
                      <c:pt idx="2629">
                        <c:v>-5.7076769475998199E-4</c:v>
                      </c:pt>
                      <c:pt idx="2630">
                        <c:v>-5.6493453346344498E-4</c:v>
                      </c:pt>
                      <c:pt idx="2631">
                        <c:v>-4.7645019838050799E-4</c:v>
                      </c:pt>
                      <c:pt idx="2632" formatCode="0.00E+00">
                        <c:v>6.4419337625357503E-5</c:v>
                      </c:pt>
                      <c:pt idx="2633">
                        <c:v>5.9464698137077902E-4</c:v>
                      </c:pt>
                      <c:pt idx="2634">
                        <c:v>1.3436541032413899E-3</c:v>
                      </c:pt>
                      <c:pt idx="2635" formatCode="0.00E+00">
                        <c:v>1.0389885269408599E-5</c:v>
                      </c:pt>
                      <c:pt idx="2636">
                        <c:v>-6.1913109623152197E-4</c:v>
                      </c:pt>
                      <c:pt idx="2637" formatCode="0.00E+00">
                        <c:v>-5.5526431931955402E-5</c:v>
                      </c:pt>
                      <c:pt idx="2638">
                        <c:v>-7.4061250336695899E-4</c:v>
                      </c:pt>
                      <c:pt idx="2639">
                        <c:v>8.3361710241946899E-4</c:v>
                      </c:pt>
                      <c:pt idx="2640">
                        <c:v>4.1256444491456403E-3</c:v>
                      </c:pt>
                      <c:pt idx="2641" formatCode="0.00E+00">
                        <c:v>-6.1973289787994895E-5</c:v>
                      </c:pt>
                      <c:pt idx="2642">
                        <c:v>-4.4647370905829603E-3</c:v>
                      </c:pt>
                      <c:pt idx="2643">
                        <c:v>-1.9953853905439402E-3</c:v>
                      </c:pt>
                      <c:pt idx="2644">
                        <c:v>-1.24829993093514E-3</c:v>
                      </c:pt>
                      <c:pt idx="2645">
                        <c:v>-2.8876500704986098E-4</c:v>
                      </c:pt>
                      <c:pt idx="2646">
                        <c:v>1.8766073040006599E-3</c:v>
                      </c:pt>
                      <c:pt idx="2647" formatCode="0.00E+00">
                        <c:v>9.8590632416505397E-5</c:v>
                      </c:pt>
                      <c:pt idx="2648">
                        <c:v>1.7559045979439501E-4</c:v>
                      </c:pt>
                      <c:pt idx="2649">
                        <c:v>1.21646429169395E-4</c:v>
                      </c:pt>
                      <c:pt idx="2650">
                        <c:v>4.7110155187503002E-4</c:v>
                      </c:pt>
                      <c:pt idx="2651">
                        <c:v>6.0201438137360002E-4</c:v>
                      </c:pt>
                      <c:pt idx="2652">
                        <c:v>2.25105713950032E-3</c:v>
                      </c:pt>
                      <c:pt idx="2653">
                        <c:v>-1.4828438477251901E-2</c:v>
                      </c:pt>
                      <c:pt idx="2654">
                        <c:v>-1.6503784074321001E-2</c:v>
                      </c:pt>
                      <c:pt idx="2655">
                        <c:v>1.89559995413612E-2</c:v>
                      </c:pt>
                      <c:pt idx="2656">
                        <c:v>-1.07848061302572E-2</c:v>
                      </c:pt>
                      <c:pt idx="2657">
                        <c:v>4.5179103631682498E-3</c:v>
                      </c:pt>
                      <c:pt idx="2658">
                        <c:v>-3.3148248436374898E-3</c:v>
                      </c:pt>
                      <c:pt idx="2659">
                        <c:v>-1.3896303588572701E-3</c:v>
                      </c:pt>
                      <c:pt idx="2660">
                        <c:v>3.28534117618868E-4</c:v>
                      </c:pt>
                      <c:pt idx="2661">
                        <c:v>1.32924204419314E-3</c:v>
                      </c:pt>
                      <c:pt idx="2662">
                        <c:v>3.94776567532044E-3</c:v>
                      </c:pt>
                      <c:pt idx="2663" formatCode="0.00E+00">
                        <c:v>6.4925239532175906E-5</c:v>
                      </c:pt>
                      <c:pt idx="2664">
                        <c:v>7.1819169108063702E-4</c:v>
                      </c:pt>
                      <c:pt idx="2665">
                        <c:v>2.1491093037480699E-4</c:v>
                      </c:pt>
                      <c:pt idx="2666">
                        <c:v>-1.36423122604883E-4</c:v>
                      </c:pt>
                      <c:pt idx="2667">
                        <c:v>-9.3969869810457099E-4</c:v>
                      </c:pt>
                      <c:pt idx="2668">
                        <c:v>-2.3649365894026601E-3</c:v>
                      </c:pt>
                      <c:pt idx="2669">
                        <c:v>-3.2475956293322602E-3</c:v>
                      </c:pt>
                      <c:pt idx="2670">
                        <c:v>2.3866305420520602E-3</c:v>
                      </c:pt>
                      <c:pt idx="2671">
                        <c:v>5.3198413300273801E-3</c:v>
                      </c:pt>
                      <c:pt idx="2672">
                        <c:v>-5.6991379817841496E-3</c:v>
                      </c:pt>
                      <c:pt idx="2673">
                        <c:v>-3.5201854525697802E-3</c:v>
                      </c:pt>
                      <c:pt idx="2674">
                        <c:v>-9.8903491174761205E-4</c:v>
                      </c:pt>
                      <c:pt idx="2675">
                        <c:v>4.2277908700944101E-3</c:v>
                      </c:pt>
                      <c:pt idx="2676">
                        <c:v>3.50199994565572E-3</c:v>
                      </c:pt>
                      <c:pt idx="2677">
                        <c:v>-2.2584526248235698E-3</c:v>
                      </c:pt>
                      <c:pt idx="2678">
                        <c:v>-4.6163190592676696E-3</c:v>
                      </c:pt>
                      <c:pt idx="2679">
                        <c:v>-5.54103581168406E-3</c:v>
                      </c:pt>
                      <c:pt idx="2680">
                        <c:v>-4.2068087732090396E-3</c:v>
                      </c:pt>
                      <c:pt idx="2681">
                        <c:v>3.7502797657426199E-3</c:v>
                      </c:pt>
                      <c:pt idx="2682">
                        <c:v>5.8586753767150297E-3</c:v>
                      </c:pt>
                      <c:pt idx="2683">
                        <c:v>3.9501312043103204E-3</c:v>
                      </c:pt>
                      <c:pt idx="2684">
                        <c:v>3.4530544680554001E-3</c:v>
                      </c:pt>
                      <c:pt idx="2685">
                        <c:v>-2.5155716526094499E-3</c:v>
                      </c:pt>
                      <c:pt idx="2686">
                        <c:v>-3.7733601345205101E-3</c:v>
                      </c:pt>
                      <c:pt idx="2687">
                        <c:v>-5.3274018148117396E-3</c:v>
                      </c:pt>
                      <c:pt idx="2688">
                        <c:v>-2.0998625798372E-3</c:v>
                      </c:pt>
                      <c:pt idx="2689">
                        <c:v>-3.1091714723800899E-3</c:v>
                      </c:pt>
                      <c:pt idx="2690">
                        <c:v>3.7155866612636201E-3</c:v>
                      </c:pt>
                      <c:pt idx="2691">
                        <c:v>4.75789946662748E-3</c:v>
                      </c:pt>
                      <c:pt idx="2692">
                        <c:v>2.1731357106628E-3</c:v>
                      </c:pt>
                      <c:pt idx="2693">
                        <c:v>1.65508542924266E-3</c:v>
                      </c:pt>
                      <c:pt idx="2694">
                        <c:v>1.0470912648999E-3</c:v>
                      </c:pt>
                      <c:pt idx="2695">
                        <c:v>-3.0573799332756198E-3</c:v>
                      </c:pt>
                      <c:pt idx="2696">
                        <c:v>-1.14850944055082E-3</c:v>
                      </c:pt>
                      <c:pt idx="2697">
                        <c:v>-9.7549129823641504E-4</c:v>
                      </c:pt>
                      <c:pt idx="2698">
                        <c:v>-1.23516172609238E-3</c:v>
                      </c:pt>
                      <c:pt idx="2699">
                        <c:v>-8.2104940056781895E-4</c:v>
                      </c:pt>
                      <c:pt idx="2700">
                        <c:v>1.1758655507276401E-4</c:v>
                      </c:pt>
                      <c:pt idx="2701">
                        <c:v>9.9410910967865393E-4</c:v>
                      </c:pt>
                      <c:pt idx="2702">
                        <c:v>2.9382909590355101E-4</c:v>
                      </c:pt>
                      <c:pt idx="2703" formatCode="0.00E+00">
                        <c:v>-2.5936911770560799E-5</c:v>
                      </c:pt>
                      <c:pt idx="2704">
                        <c:v>8.9349578500789995E-4</c:v>
                      </c:pt>
                      <c:pt idx="2705">
                        <c:v>9.6882198480976295E-4</c:v>
                      </c:pt>
                      <c:pt idx="2706">
                        <c:v>3.8461703652665802E-4</c:v>
                      </c:pt>
                      <c:pt idx="2707">
                        <c:v>2.5492003320228403E-4</c:v>
                      </c:pt>
                      <c:pt idx="2708">
                        <c:v>3.9371957827928497E-4</c:v>
                      </c:pt>
                      <c:pt idx="2709">
                        <c:v>4.4080256534383399E-4</c:v>
                      </c:pt>
                      <c:pt idx="2710">
                        <c:v>4.0127243846716702E-4</c:v>
                      </c:pt>
                      <c:pt idx="2711">
                        <c:v>2.2218509652381199E-4</c:v>
                      </c:pt>
                      <c:pt idx="2712">
                        <c:v>1.19687455646545E-4</c:v>
                      </c:pt>
                      <c:pt idx="2713" formatCode="0.00E+00">
                        <c:v>-2.0544005232569801E-5</c:v>
                      </c:pt>
                      <c:pt idx="2714">
                        <c:v>2.08250797507913E-4</c:v>
                      </c:pt>
                      <c:pt idx="2715" formatCode="0.00E+00">
                        <c:v>4.7133727449756002E-5</c:v>
                      </c:pt>
                      <c:pt idx="2716" formatCode="0.00E+00">
                        <c:v>7.35149446083119E-5</c:v>
                      </c:pt>
                      <c:pt idx="2717">
                        <c:v>2.4591360784385902E-4</c:v>
                      </c:pt>
                      <c:pt idx="2718" formatCode="0.00E+00">
                        <c:v>4.4299336207239902E-5</c:v>
                      </c:pt>
                      <c:pt idx="2719" formatCode="0.00E+00">
                        <c:v>4.0881857196353799E-5</c:v>
                      </c:pt>
                      <c:pt idx="2720" formatCode="0.00E+00">
                        <c:v>3.49952297459059E-5</c:v>
                      </c:pt>
                      <c:pt idx="2721" formatCode="0.00E+00">
                        <c:v>-7.7207690900898102E-6</c:v>
                      </c:pt>
                      <c:pt idx="2722" formatCode="0.00E+00">
                        <c:v>-5.20883558794537E-5</c:v>
                      </c:pt>
                      <c:pt idx="2723" formatCode="0.00E+00">
                        <c:v>-8.9444048706167903E-5</c:v>
                      </c:pt>
                      <c:pt idx="2724">
                        <c:v>-2.1028442316075999E-4</c:v>
                      </c:pt>
                      <c:pt idx="2725" formatCode="0.00E+00">
                        <c:v>8.5548563719559207E-5</c:v>
                      </c:pt>
                      <c:pt idx="2726">
                        <c:v>-1.93347586539083E-4</c:v>
                      </c:pt>
                      <c:pt idx="2727">
                        <c:v>-1.82863767436209E-4</c:v>
                      </c:pt>
                      <c:pt idx="2728" formatCode="0.00E+00">
                        <c:v>1.5007243287942499E-6</c:v>
                      </c:pt>
                      <c:pt idx="2729" formatCode="0.00E+00">
                        <c:v>-2.3405395802420201E-5</c:v>
                      </c:pt>
                      <c:pt idx="2730" formatCode="0.00E+00">
                        <c:v>-4.0023381807128902E-5</c:v>
                      </c:pt>
                      <c:pt idx="2731" formatCode="0.00E+00">
                        <c:v>-6.1921333482304697E-5</c:v>
                      </c:pt>
                      <c:pt idx="2732" formatCode="0.00E+00">
                        <c:v>-5.5104974283101298E-5</c:v>
                      </c:pt>
                      <c:pt idx="2733" formatCode="0.00E+00">
                        <c:v>-7.4136498383712497E-5</c:v>
                      </c:pt>
                      <c:pt idx="2734">
                        <c:v>-1.0051950153655901E-4</c:v>
                      </c:pt>
                      <c:pt idx="2735">
                        <c:v>-1.1515233929722301E-4</c:v>
                      </c:pt>
                      <c:pt idx="2736">
                        <c:v>-1.2385980634589799E-4</c:v>
                      </c:pt>
                      <c:pt idx="2737">
                        <c:v>-1.29278661424839E-4</c:v>
                      </c:pt>
                      <c:pt idx="2738">
                        <c:v>-1.2916002365127299E-4</c:v>
                      </c:pt>
                      <c:pt idx="2739">
                        <c:v>-1.3742938976430701E-4</c:v>
                      </c:pt>
                      <c:pt idx="2740">
                        <c:v>-1.3037960302686799E-4</c:v>
                      </c:pt>
                      <c:pt idx="2741">
                        <c:v>-1.2047543324429201E-4</c:v>
                      </c:pt>
                      <c:pt idx="2742">
                        <c:v>-1.12650574306895E-4</c:v>
                      </c:pt>
                      <c:pt idx="2743">
                        <c:v>-1.1783348505403E-4</c:v>
                      </c:pt>
                      <c:pt idx="2744">
                        <c:v>-1.12317627992246E-4</c:v>
                      </c:pt>
                      <c:pt idx="2745">
                        <c:v>-1.04686798159865E-4</c:v>
                      </c:pt>
                      <c:pt idx="2746" formatCode="0.00E+00">
                        <c:v>-9.7274054519963106E-5</c:v>
                      </c:pt>
                      <c:pt idx="2747" formatCode="0.00E+00">
                        <c:v>-8.9249488188225697E-5</c:v>
                      </c:pt>
                      <c:pt idx="2748" formatCode="0.00E+00">
                        <c:v>-7.8827320659570995E-5</c:v>
                      </c:pt>
                      <c:pt idx="2749" formatCode="0.00E+00">
                        <c:v>-6.9541624999089203E-5</c:v>
                      </c:pt>
                      <c:pt idx="2750" formatCode="0.00E+00">
                        <c:v>-6.4771696196835404E-5</c:v>
                      </c:pt>
                      <c:pt idx="2751" formatCode="0.00E+00">
                        <c:v>-5.68946028620375E-5</c:v>
                      </c:pt>
                      <c:pt idx="2752" formatCode="0.00E+00">
                        <c:v>-5.2134351490875101E-5</c:v>
                      </c:pt>
                      <c:pt idx="2753" formatCode="0.00E+00">
                        <c:v>-6.5516434510539E-5</c:v>
                      </c:pt>
                      <c:pt idx="2754" formatCode="0.00E+00">
                        <c:v>-7.0090074820164294E-5</c:v>
                      </c:pt>
                      <c:pt idx="2755" formatCode="0.00E+00">
                        <c:v>-7.2756327487326204E-5</c:v>
                      </c:pt>
                      <c:pt idx="2756" formatCode="0.00E+00">
                        <c:v>-7.1192283953334701E-5</c:v>
                      </c:pt>
                      <c:pt idx="2757" formatCode="0.00E+00">
                        <c:v>-6.6403255059017006E-5</c:v>
                      </c:pt>
                      <c:pt idx="2758" formatCode="0.00E+00">
                        <c:v>-6.1380569215062399E-5</c:v>
                      </c:pt>
                      <c:pt idx="2759" formatCode="0.00E+00">
                        <c:v>-5.6517161872955701E-5</c:v>
                      </c:pt>
                      <c:pt idx="2760" formatCode="0.00E+00">
                        <c:v>-5.0685525264955399E-5</c:v>
                      </c:pt>
                      <c:pt idx="2761" formatCode="0.00E+00">
                        <c:v>-4.3531566789224699E-5</c:v>
                      </c:pt>
                      <c:pt idx="2762" formatCode="0.00E+00">
                        <c:v>-3.9154188615060702E-5</c:v>
                      </c:pt>
                      <c:pt idx="2763" formatCode="0.00E+00">
                        <c:v>-3.4183171334829999E-5</c:v>
                      </c:pt>
                      <c:pt idx="2764" formatCode="0.00E+00">
                        <c:v>-3.02308089398231E-5</c:v>
                      </c:pt>
                      <c:pt idx="2765" formatCode="0.00E+00">
                        <c:v>-2.3602157246381001E-5</c:v>
                      </c:pt>
                      <c:pt idx="2766" formatCode="0.00E+00">
                        <c:v>-2.1058154621097498E-5</c:v>
                      </c:pt>
                      <c:pt idx="2767" formatCode="0.00E+00">
                        <c:v>-1.8447543700538501E-5</c:v>
                      </c:pt>
                      <c:pt idx="2768" formatCode="0.00E+00">
                        <c:v>-1.6316008727613E-5</c:v>
                      </c:pt>
                      <c:pt idx="2769" formatCode="0.00E+00">
                        <c:v>-1.2943268307731801E-5</c:v>
                      </c:pt>
                      <c:pt idx="2770" formatCode="0.00E+00">
                        <c:v>-8.1018438646784395E-6</c:v>
                      </c:pt>
                      <c:pt idx="2771" formatCode="0.00E+00">
                        <c:v>-4.4875847059540699E-6</c:v>
                      </c:pt>
                      <c:pt idx="2772" formatCode="0.00E+00">
                        <c:v>-5.2655706836192498E-7</c:v>
                      </c:pt>
                      <c:pt idx="2773" formatCode="0.00E+00">
                        <c:v>-1.3727755208177501E-7</c:v>
                      </c:pt>
                      <c:pt idx="2774" formatCode="0.00E+00">
                        <c:v>7.5415048310975204E-7</c:v>
                      </c:pt>
                      <c:pt idx="2775" formatCode="0.00E+00">
                        <c:v>-2.10297097005442E-9</c:v>
                      </c:pt>
                      <c:pt idx="2776" formatCode="0.00E+00">
                        <c:v>-7.9873576960005298E-7</c:v>
                      </c:pt>
                      <c:pt idx="2777" formatCode="0.00E+00">
                        <c:v>-1.6874905735618801E-6</c:v>
                      </c:pt>
                      <c:pt idx="2778" formatCode="0.00E+00">
                        <c:v>-5.3584017472074198E-7</c:v>
                      </c:pt>
                      <c:pt idx="2779" formatCode="0.00E+00">
                        <c:v>7.1865856971062197E-11</c:v>
                      </c:pt>
                      <c:pt idx="2780" formatCode="0.00E+00">
                        <c:v>-1.39516730823444E-7</c:v>
                      </c:pt>
                      <c:pt idx="2781" formatCode="0.00E+00">
                        <c:v>1.2372353557379099E-6</c:v>
                      </c:pt>
                      <c:pt idx="2782" formatCode="0.00E+00">
                        <c:v>2.4345123245232601E-6</c:v>
                      </c:pt>
                      <c:pt idx="2783" formatCode="0.00E+00">
                        <c:v>3.3929773941905298E-6</c:v>
                      </c:pt>
                      <c:pt idx="2784" formatCode="0.00E+00">
                        <c:v>3.76674199221794E-6</c:v>
                      </c:pt>
                      <c:pt idx="2785" formatCode="0.00E+00">
                        <c:v>5.0303057465149903E-6</c:v>
                      </c:pt>
                      <c:pt idx="2786" formatCode="0.00E+00">
                        <c:v>6.0586220527461198E-6</c:v>
                      </c:pt>
                      <c:pt idx="2787" formatCode="0.00E+00">
                        <c:v>6.8204028067526898E-6</c:v>
                      </c:pt>
                      <c:pt idx="2788" formatCode="0.00E+00">
                        <c:v>7.41067154436411E-6</c:v>
                      </c:pt>
                      <c:pt idx="2789" formatCode="0.00E+00">
                        <c:v>7.9740694175919701E-6</c:v>
                      </c:pt>
                      <c:pt idx="2790" formatCode="0.00E+00">
                        <c:v>5.9723219278551602E-6</c:v>
                      </c:pt>
                      <c:pt idx="2791" formatCode="0.00E+00">
                        <c:v>6.56146371518799E-6</c:v>
                      </c:pt>
                      <c:pt idx="2792" formatCode="0.00E+00">
                        <c:v>6.9350016336532597E-6</c:v>
                      </c:pt>
                      <c:pt idx="2793" formatCode="0.00E+00">
                        <c:v>4.7382603290810496E-6</c:v>
                      </c:pt>
                      <c:pt idx="2794" formatCode="0.00E+00">
                        <c:v>5.2302420608994203E-6</c:v>
                      </c:pt>
                      <c:pt idx="2795" formatCode="0.00E+00">
                        <c:v>5.5202030779867004E-6</c:v>
                      </c:pt>
                      <c:pt idx="2796" formatCode="0.00E+00">
                        <c:v>3.4992518288133302E-6</c:v>
                      </c:pt>
                      <c:pt idx="2797" formatCode="0.00E+00">
                        <c:v>1.6530592186803099E-6</c:v>
                      </c:pt>
                      <c:pt idx="2798" formatCode="0.00E+00">
                        <c:v>2.3332606332290199E-6</c:v>
                      </c:pt>
                      <c:pt idx="2799" formatCode="0.00E+00">
                        <c:v>4.8303509629553595E-7</c:v>
                      </c:pt>
                      <c:pt idx="2800" formatCode="0.00E+00">
                        <c:v>-1.14013926726475E-6</c:v>
                      </c:pt>
                      <c:pt idx="2801" formatCode="0.00E+00">
                        <c:v>-2.5238088545720098E-6</c:v>
                      </c:pt>
                      <c:pt idx="2802" formatCode="0.00E+00">
                        <c:v>-3.6510938504013098E-6</c:v>
                      </c:pt>
                      <c:pt idx="2803" formatCode="0.00E+00">
                        <c:v>-4.5499388825361402E-6</c:v>
                      </c:pt>
                      <c:pt idx="2804" formatCode="0.00E+00">
                        <c:v>-2.9193079526291102E-6</c:v>
                      </c:pt>
                      <c:pt idx="2805" formatCode="0.00E+00">
                        <c:v>-1.56010381842752E-6</c:v>
                      </c:pt>
                      <c:pt idx="2806" formatCode="0.00E+00">
                        <c:v>-4.76425128066298E-7</c:v>
                      </c:pt>
                      <c:pt idx="2807" formatCode="0.00E+00">
                        <c:v>3.8486878685604699E-7</c:v>
                      </c:pt>
                      <c:pt idx="2808" formatCode="0.00E+00">
                        <c:v>-1.20960462569814E-6</c:v>
                      </c:pt>
                      <c:pt idx="2809" formatCode="0.00E+00">
                        <c:v>-2.6012379726520098E-6</c:v>
                      </c:pt>
                      <c:pt idx="2810" formatCode="0.00E+00">
                        <c:v>-1.6587717621896699E-6</c:v>
                      </c:pt>
                      <c:pt idx="2811" formatCode="0.00E+00">
                        <c:v>-8.7220196115102704E-7</c:v>
                      </c:pt>
                      <c:pt idx="2812" formatCode="0.00E+00">
                        <c:v>1.9703326588197802E-6</c:v>
                      </c:pt>
                      <c:pt idx="2813" formatCode="0.00E+00">
                        <c:v>4.2277753428679497E-6</c:v>
                      </c:pt>
                      <c:pt idx="2814" formatCode="0.00E+00">
                        <c:v>3.8447927796957903E-6</c:v>
                      </c:pt>
                      <c:pt idx="2815" formatCode="0.00E+00">
                        <c:v>3.3982324625585701E-6</c:v>
                      </c:pt>
                      <c:pt idx="2816" formatCode="0.00E+00">
                        <c:v>2.9369498916253801E-6</c:v>
                      </c:pt>
                      <c:pt idx="2817" formatCode="0.00E+00">
                        <c:v>-1.8973010680986199E-6</c:v>
                      </c:pt>
                      <c:pt idx="2818" formatCode="0.00E+00">
                        <c:v>-9.5847585033101301E-6</c:v>
                      </c:pt>
                      <c:pt idx="2819" formatCode="0.00E+00">
                        <c:v>-1.81041526515866E-5</c:v>
                      </c:pt>
                      <c:pt idx="2820" formatCode="0.00E+00">
                        <c:v>-2.6194787474837902E-5</c:v>
                      </c:pt>
                      <c:pt idx="2821" formatCode="0.00E+00">
                        <c:v>-3.4961772189587303E-5</c:v>
                      </c:pt>
                      <c:pt idx="2822" formatCode="0.00E+00">
                        <c:v>-4.5554856760890001E-5</c:v>
                      </c:pt>
                      <c:pt idx="2823" formatCode="0.00E+00">
                        <c:v>-5.6748602644999997E-5</c:v>
                      </c:pt>
                      <c:pt idx="2824" formatCode="0.00E+00">
                        <c:v>-6.1189659957093002E-5</c:v>
                      </c:pt>
                      <c:pt idx="2825" formatCode="0.00E+00">
                        <c:v>-6.5630813989219907E-5</c:v>
                      </c:pt>
                      <c:pt idx="2826" formatCode="0.00E+00">
                        <c:v>-6.9695671099161895E-5</c:v>
                      </c:pt>
                      <c:pt idx="2827" formatCode="0.00E+00">
                        <c:v>-7.3391773676567299E-5</c:v>
                      </c:pt>
                      <c:pt idx="2828" formatCode="0.00E+00">
                        <c:v>-7.6522743730255994E-5</c:v>
                      </c:pt>
                      <c:pt idx="2829" formatCode="0.00E+00">
                        <c:v>-8.2079001430292704E-5</c:v>
                      </c:pt>
                      <c:pt idx="2830" formatCode="0.00E+00">
                        <c:v>-7.3186304812555201E-5</c:v>
                      </c:pt>
                      <c:pt idx="2831" formatCode="0.00E+00">
                        <c:v>-3.09783809402417E-5</c:v>
                      </c:pt>
                      <c:pt idx="2832" formatCode="0.00E+00">
                        <c:v>2.1141993158980999E-5</c:v>
                      </c:pt>
                      <c:pt idx="2833" formatCode="0.00E+00">
                        <c:v>7.2203616968929098E-5</c:v>
                      </c:pt>
                      <c:pt idx="2834">
                        <c:v>1.3861766562427299E-4</c:v>
                      </c:pt>
                      <c:pt idx="2835">
                        <c:v>2.4575686113756102E-4</c:v>
                      </c:pt>
                      <c:pt idx="2836">
                        <c:v>2.7137718155057899E-4</c:v>
                      </c:pt>
                      <c:pt idx="2837">
                        <c:v>3.34218312993551E-4</c:v>
                      </c:pt>
                      <c:pt idx="2838">
                        <c:v>4.4218374143770899E-4</c:v>
                      </c:pt>
                      <c:pt idx="2839">
                        <c:v>2.8989923732005801E-4</c:v>
                      </c:pt>
                      <c:pt idx="2840">
                        <c:v>3.1528206249936902E-4</c:v>
                      </c:pt>
                      <c:pt idx="2841">
                        <c:v>3.4034425227902001E-4</c:v>
                      </c:pt>
                      <c:pt idx="2842">
                        <c:v>3.58164702862696E-4</c:v>
                      </c:pt>
                      <c:pt idx="2843">
                        <c:v>1.25240336917221E-3</c:v>
                      </c:pt>
                      <c:pt idx="2844">
                        <c:v>1.6946261189913099E-3</c:v>
                      </c:pt>
                      <c:pt idx="2845">
                        <c:v>2.80118131505589E-3</c:v>
                      </c:pt>
                      <c:pt idx="2846">
                        <c:v>4.0298588124149399E-3</c:v>
                      </c:pt>
                      <c:pt idx="2847">
                        <c:v>5.8584881649202201E-3</c:v>
                      </c:pt>
                      <c:pt idx="2848">
                        <c:v>8.1441573537762903E-3</c:v>
                      </c:pt>
                      <c:pt idx="2849">
                        <c:v>-1.9673896166983E-2</c:v>
                      </c:pt>
                      <c:pt idx="2850">
                        <c:v>3.4473987213424699E-2</c:v>
                      </c:pt>
                      <c:pt idx="2851">
                        <c:v>-3.6245632676970403E-2</c:v>
                      </c:pt>
                      <c:pt idx="2852">
                        <c:v>-5.5296098016353696E-3</c:v>
                      </c:pt>
                      <c:pt idx="2853">
                        <c:v>2.8855708245225601E-2</c:v>
                      </c:pt>
                      <c:pt idx="2854">
                        <c:v>1.6242487862920499E-2</c:v>
                      </c:pt>
                      <c:pt idx="2855">
                        <c:v>-4.64923168898939E-2</c:v>
                      </c:pt>
                      <c:pt idx="2856">
                        <c:v>2.5651967575264299E-2</c:v>
                      </c:pt>
                      <c:pt idx="2857">
                        <c:v>-1.1979274087606601E-2</c:v>
                      </c:pt>
                      <c:pt idx="2858">
                        <c:v>-4.7359858928020401E-2</c:v>
                      </c:pt>
                      <c:pt idx="2859">
                        <c:v>2.9642043730065501E-2</c:v>
                      </c:pt>
                      <c:pt idx="2860">
                        <c:v>-1.61830724292857E-2</c:v>
                      </c:pt>
                      <c:pt idx="2861">
                        <c:v>-2.3980838272840001E-2</c:v>
                      </c:pt>
                      <c:pt idx="2862">
                        <c:v>1.77141724337819E-2</c:v>
                      </c:pt>
                      <c:pt idx="2863">
                        <c:v>2.8025252923277E-3</c:v>
                      </c:pt>
                      <c:pt idx="2864">
                        <c:v>-2.8371613622227899E-3</c:v>
                      </c:pt>
                      <c:pt idx="2865">
                        <c:v>-1.2977691925939601E-2</c:v>
                      </c:pt>
                      <c:pt idx="2866">
                        <c:v>2.4230753644024699E-2</c:v>
                      </c:pt>
                      <c:pt idx="2867">
                        <c:v>5.4990989299670799E-3</c:v>
                      </c:pt>
                      <c:pt idx="2868">
                        <c:v>-2.3413167517003598E-2</c:v>
                      </c:pt>
                      <c:pt idx="2869">
                        <c:v>-1.0691523477564E-2</c:v>
                      </c:pt>
                      <c:pt idx="2870">
                        <c:v>-7.2751748629693103E-3</c:v>
                      </c:pt>
                      <c:pt idx="2871">
                        <c:v>-3.0430299940554201E-3</c:v>
                      </c:pt>
                      <c:pt idx="2872">
                        <c:v>2.3917059109694399E-4</c:v>
                      </c:pt>
                      <c:pt idx="2873">
                        <c:v>6.7155254046913193E-2</c:v>
                      </c:pt>
                      <c:pt idx="2874">
                        <c:v>-3.1575110676367098E-2</c:v>
                      </c:pt>
                      <c:pt idx="2875">
                        <c:v>1.9113431711203201E-2</c:v>
                      </c:pt>
                      <c:pt idx="2876">
                        <c:v>7.2200093247362597E-4</c:v>
                      </c:pt>
                      <c:pt idx="2877">
                        <c:v>1.25324359075567E-2</c:v>
                      </c:pt>
                      <c:pt idx="2878">
                        <c:v>5.5604979085472099E-3</c:v>
                      </c:pt>
                      <c:pt idx="2879">
                        <c:v>9.1524771027629397E-3</c:v>
                      </c:pt>
                      <c:pt idx="2880">
                        <c:v>-2.45047501456503E-2</c:v>
                      </c:pt>
                      <c:pt idx="2881">
                        <c:v>3.0752905261307199E-2</c:v>
                      </c:pt>
                      <c:pt idx="2882">
                        <c:v>-2.4484061960475499E-2</c:v>
                      </c:pt>
                      <c:pt idx="2883">
                        <c:v>1.85939892027948E-2</c:v>
                      </c:pt>
                      <c:pt idx="2884">
                        <c:v>4.0724599295373096E-3</c:v>
                      </c:pt>
                      <c:pt idx="2885">
                        <c:v>2.2264149866554899E-3</c:v>
                      </c:pt>
                      <c:pt idx="2886">
                        <c:v>2.6870221007236898E-2</c:v>
                      </c:pt>
                      <c:pt idx="2887">
                        <c:v>-6.3540745734813095E-2</c:v>
                      </c:pt>
                      <c:pt idx="2888">
                        <c:v>4.7530338234306101E-2</c:v>
                      </c:pt>
                      <c:pt idx="2889">
                        <c:v>1.4239012742891599E-3</c:v>
                      </c:pt>
                      <c:pt idx="2890">
                        <c:v>-2.6808494962429399E-2</c:v>
                      </c:pt>
                      <c:pt idx="2891">
                        <c:v>-1.29069197831824E-2</c:v>
                      </c:pt>
                      <c:pt idx="2892">
                        <c:v>-1.0160034933975E-2</c:v>
                      </c:pt>
                      <c:pt idx="2893">
                        <c:v>8.3634129439027398E-4</c:v>
                      </c:pt>
                      <c:pt idx="2894">
                        <c:v>2.4028132910446898E-3</c:v>
                      </c:pt>
                      <c:pt idx="2895">
                        <c:v>-8.7081103699683201E-4</c:v>
                      </c:pt>
                      <c:pt idx="2896">
                        <c:v>-1.9524586691020999E-3</c:v>
                      </c:pt>
                      <c:pt idx="2897">
                        <c:v>-6.8260153761095102E-3</c:v>
                      </c:pt>
                      <c:pt idx="2898">
                        <c:v>-7.9883516222994198E-3</c:v>
                      </c:pt>
                      <c:pt idx="2899">
                        <c:v>-3.9254421979581598E-3</c:v>
                      </c:pt>
                      <c:pt idx="2900">
                        <c:v>-4.5068455573696901E-3</c:v>
                      </c:pt>
                      <c:pt idx="2901">
                        <c:v>-1.33378116824055E-3</c:v>
                      </c:pt>
                      <c:pt idx="2902">
                        <c:v>-3.9125299797580199E-2</c:v>
                      </c:pt>
                      <c:pt idx="2903">
                        <c:v>4.8108254222294602E-2</c:v>
                      </c:pt>
                      <c:pt idx="2904">
                        <c:v>-5.6562712462028202E-2</c:v>
                      </c:pt>
                      <c:pt idx="2905">
                        <c:v>7.3930778612251502E-2</c:v>
                      </c:pt>
                      <c:pt idx="2906">
                        <c:v>-4.2897476946611397E-2</c:v>
                      </c:pt>
                      <c:pt idx="2907">
                        <c:v>2.04569686252375E-2</c:v>
                      </c:pt>
                      <c:pt idx="2908">
                        <c:v>-6.6540358594755098E-3</c:v>
                      </c:pt>
                      <c:pt idx="2909">
                        <c:v>7.4955819977943396E-3</c:v>
                      </c:pt>
                      <c:pt idx="2910">
                        <c:v>-5.80058864903704E-3</c:v>
                      </c:pt>
                      <c:pt idx="2911">
                        <c:v>2.01145938457566E-2</c:v>
                      </c:pt>
                      <c:pt idx="2912">
                        <c:v>3.6588737059275499E-3</c:v>
                      </c:pt>
                      <c:pt idx="2913">
                        <c:v>2.7003791263309701E-3</c:v>
                      </c:pt>
                      <c:pt idx="2914">
                        <c:v>1.2972986238500501E-3</c:v>
                      </c:pt>
                      <c:pt idx="2915">
                        <c:v>2.1246205039384398E-3</c:v>
                      </c:pt>
                      <c:pt idx="2916">
                        <c:v>3.7873333436205699E-3</c:v>
                      </c:pt>
                      <c:pt idx="2917">
                        <c:v>3.2129199519998698E-3</c:v>
                      </c:pt>
                      <c:pt idx="2918">
                        <c:v>-2.50268270590728E-2</c:v>
                      </c:pt>
                      <c:pt idx="2919">
                        <c:v>6.8342412690018603E-3</c:v>
                      </c:pt>
                      <c:pt idx="2920">
                        <c:v>-1.9901943775728001E-4</c:v>
                      </c:pt>
                      <c:pt idx="2921">
                        <c:v>-1.6901528858366901E-2</c:v>
                      </c:pt>
                      <c:pt idx="2922">
                        <c:v>-8.9701846001101308E-3</c:v>
                      </c:pt>
                      <c:pt idx="2923">
                        <c:v>3.8130854957518397E-2</c:v>
                      </c:pt>
                      <c:pt idx="2924">
                        <c:v>-3.9611635517153902E-2</c:v>
                      </c:pt>
                      <c:pt idx="2925">
                        <c:v>-2.0388107296923599E-2</c:v>
                      </c:pt>
                      <c:pt idx="2926">
                        <c:v>1.9779238228851199E-2</c:v>
                      </c:pt>
                      <c:pt idx="2927">
                        <c:v>1.08321849099725E-2</c:v>
                      </c:pt>
                      <c:pt idx="2928">
                        <c:v>1.39372142823043E-2</c:v>
                      </c:pt>
                      <c:pt idx="2929">
                        <c:v>-8.6728793107333692E-3</c:v>
                      </c:pt>
                      <c:pt idx="2930">
                        <c:v>-1.7732628820261501E-2</c:v>
                      </c:pt>
                      <c:pt idx="2931">
                        <c:v>-1.2908042967640899E-2</c:v>
                      </c:pt>
                      <c:pt idx="2932">
                        <c:v>-2.8538467799603998E-3</c:v>
                      </c:pt>
                      <c:pt idx="2933">
                        <c:v>-6.4924123784972504E-3</c:v>
                      </c:pt>
                      <c:pt idx="2934">
                        <c:v>-6.2306984070087104E-3</c:v>
                      </c:pt>
                      <c:pt idx="2935">
                        <c:v>-4.8306253819125396E-3</c:v>
                      </c:pt>
                      <c:pt idx="2936">
                        <c:v>-3.9856561712155198E-3</c:v>
                      </c:pt>
                      <c:pt idx="2937">
                        <c:v>-2.2188436769802998E-3</c:v>
                      </c:pt>
                      <c:pt idx="2938">
                        <c:v>-2.52768755525285E-3</c:v>
                      </c:pt>
                      <c:pt idx="2939">
                        <c:v>-2.1597099178813002E-3</c:v>
                      </c:pt>
                      <c:pt idx="2940">
                        <c:v>-3.22408580652236E-3</c:v>
                      </c:pt>
                      <c:pt idx="2941">
                        <c:v>-2.1589920115053099E-3</c:v>
                      </c:pt>
                      <c:pt idx="2942">
                        <c:v>-2.8534435727991798E-3</c:v>
                      </c:pt>
                      <c:pt idx="2943">
                        <c:v>-1.72063449458665E-3</c:v>
                      </c:pt>
                      <c:pt idx="2944">
                        <c:v>6.8520969285458099E-4</c:v>
                      </c:pt>
                      <c:pt idx="2945">
                        <c:v>5.8604571231946597E-3</c:v>
                      </c:pt>
                      <c:pt idx="2946">
                        <c:v>-2.4386215452544902E-3</c:v>
                      </c:pt>
                      <c:pt idx="2947">
                        <c:v>7.2958410005766203E-3</c:v>
                      </c:pt>
                      <c:pt idx="2948">
                        <c:v>9.7666670504652393E-3</c:v>
                      </c:pt>
                      <c:pt idx="2949">
                        <c:v>8.4904197932021593E-3</c:v>
                      </c:pt>
                      <c:pt idx="2950">
                        <c:v>1.0780240121824601E-2</c:v>
                      </c:pt>
                      <c:pt idx="2951">
                        <c:v>8.4072689048704399E-4</c:v>
                      </c:pt>
                      <c:pt idx="2952">
                        <c:v>-8.7503197403791095E-4</c:v>
                      </c:pt>
                      <c:pt idx="2953">
                        <c:v>2.9737495526413202E-3</c:v>
                      </c:pt>
                      <c:pt idx="2954">
                        <c:v>1.4514907043267601E-3</c:v>
                      </c:pt>
                      <c:pt idx="2955">
                        <c:v>-2.28147654138653E-3</c:v>
                      </c:pt>
                      <c:pt idx="2956">
                        <c:v>3.7758712025548502E-3</c:v>
                      </c:pt>
                      <c:pt idx="2957">
                        <c:v>2.5846657597311598E-3</c:v>
                      </c:pt>
                      <c:pt idx="2958">
                        <c:v>2.0736456779536699E-2</c:v>
                      </c:pt>
                      <c:pt idx="2959">
                        <c:v>-2.20635295091317E-2</c:v>
                      </c:pt>
                      <c:pt idx="2960">
                        <c:v>-3.9253679345754099E-2</c:v>
                      </c:pt>
                      <c:pt idx="2961">
                        <c:v>-1.06478580224891E-2</c:v>
                      </c:pt>
                      <c:pt idx="2962">
                        <c:v>9.9709483985746007E-3</c:v>
                      </c:pt>
                      <c:pt idx="2963">
                        <c:v>1.60223042926925E-2</c:v>
                      </c:pt>
                      <c:pt idx="2964">
                        <c:v>5.07761288869141E-3</c:v>
                      </c:pt>
                      <c:pt idx="2965">
                        <c:v>-7.1042040142982902E-3</c:v>
                      </c:pt>
                      <c:pt idx="2966">
                        <c:v>3.25751439256434E-3</c:v>
                      </c:pt>
                      <c:pt idx="2967">
                        <c:v>-1.50399454732663E-3</c:v>
                      </c:pt>
                      <c:pt idx="2968">
                        <c:v>-6.8550431426461804E-3</c:v>
                      </c:pt>
                      <c:pt idx="2969">
                        <c:v>-6.0426345175551297E-3</c:v>
                      </c:pt>
                      <c:pt idx="2970">
                        <c:v>-5.8944477122986503E-3</c:v>
                      </c:pt>
                      <c:pt idx="2971">
                        <c:v>3.2439444991732101E-3</c:v>
                      </c:pt>
                      <c:pt idx="2972">
                        <c:v>-3.2607791007772898E-3</c:v>
                      </c:pt>
                      <c:pt idx="2973">
                        <c:v>-5.9083157012945597E-3</c:v>
                      </c:pt>
                      <c:pt idx="2974">
                        <c:v>-4.7711389901290598E-3</c:v>
                      </c:pt>
                      <c:pt idx="2975">
                        <c:v>-5.4024740817934704E-3</c:v>
                      </c:pt>
                      <c:pt idx="2976">
                        <c:v>-6.6711647849703798E-3</c:v>
                      </c:pt>
                      <c:pt idx="2977">
                        <c:v>-5.4066984778267102E-3</c:v>
                      </c:pt>
                      <c:pt idx="2978">
                        <c:v>-6.0742596699378901E-3</c:v>
                      </c:pt>
                      <c:pt idx="2979">
                        <c:v>-5.8996172826031998E-3</c:v>
                      </c:pt>
                      <c:pt idx="2980">
                        <c:v>-4.0234892216247696E-3</c:v>
                      </c:pt>
                      <c:pt idx="2981">
                        <c:v>-2.6962334178991399E-3</c:v>
                      </c:pt>
                      <c:pt idx="2982">
                        <c:v>-1.1486272817999299E-3</c:v>
                      </c:pt>
                      <c:pt idx="2983">
                        <c:v>-2.6196455051736499E-4</c:v>
                      </c:pt>
                      <c:pt idx="2984">
                        <c:v>9.8967129100440603E-4</c:v>
                      </c:pt>
                      <c:pt idx="2985">
                        <c:v>-2.29242310241786E-2</c:v>
                      </c:pt>
                      <c:pt idx="2986">
                        <c:v>-9.4869096925507598E-3</c:v>
                      </c:pt>
                      <c:pt idx="2987">
                        <c:v>4.23799426852869E-2</c:v>
                      </c:pt>
                      <c:pt idx="2988">
                        <c:v>1.13324419077908E-2</c:v>
                      </c:pt>
                      <c:pt idx="2989">
                        <c:v>1.2128587971898801E-2</c:v>
                      </c:pt>
                      <c:pt idx="2990">
                        <c:v>2.2012712431747999E-2</c:v>
                      </c:pt>
                      <c:pt idx="2991">
                        <c:v>3.0145885838169299E-2</c:v>
                      </c:pt>
                      <c:pt idx="2992">
                        <c:v>1.8135511749591601E-2</c:v>
                      </c:pt>
                      <c:pt idx="2993">
                        <c:v>-1.0033275286423201E-2</c:v>
                      </c:pt>
                      <c:pt idx="2994">
                        <c:v>-1.3502494767961001E-2</c:v>
                      </c:pt>
                      <c:pt idx="2995">
                        <c:v>-4.3576210183420396E-3</c:v>
                      </c:pt>
                      <c:pt idx="2996">
                        <c:v>5.2644644690076998E-3</c:v>
                      </c:pt>
                      <c:pt idx="2997">
                        <c:v>1.38402910380351E-2</c:v>
                      </c:pt>
                      <c:pt idx="2998">
                        <c:v>6.5086259362016603E-4</c:v>
                      </c:pt>
                      <c:pt idx="2999">
                        <c:v>7.8555882556999995E-3</c:v>
                      </c:pt>
                      <c:pt idx="3000">
                        <c:v>4.8944344677444799E-3</c:v>
                      </c:pt>
                      <c:pt idx="3001">
                        <c:v>-4.0076158697322098E-3</c:v>
                      </c:pt>
                      <c:pt idx="3002">
                        <c:v>2.7476225483181699E-3</c:v>
                      </c:pt>
                      <c:pt idx="3003">
                        <c:v>2.0513493900649301E-3</c:v>
                      </c:pt>
                      <c:pt idx="3004">
                        <c:v>3.69417720480382E-3</c:v>
                      </c:pt>
                      <c:pt idx="3005">
                        <c:v>2.8674835410094001E-3</c:v>
                      </c:pt>
                      <c:pt idx="3006">
                        <c:v>2.6583578037041502E-3</c:v>
                      </c:pt>
                      <c:pt idx="3007">
                        <c:v>-1.65338904464734E-3</c:v>
                      </c:pt>
                      <c:pt idx="3008">
                        <c:v>-1.5539765903827701E-2</c:v>
                      </c:pt>
                      <c:pt idx="3009">
                        <c:v>-9.6417693793367492E-3</c:v>
                      </c:pt>
                      <c:pt idx="3010">
                        <c:v>-1.3531141190731E-3</c:v>
                      </c:pt>
                      <c:pt idx="3011">
                        <c:v>1.5443453269337701E-2</c:v>
                      </c:pt>
                      <c:pt idx="3012">
                        <c:v>-7.0171848442367304E-2</c:v>
                      </c:pt>
                      <c:pt idx="3013">
                        <c:v>-1.9494383158015799E-2</c:v>
                      </c:pt>
                      <c:pt idx="3014">
                        <c:v>1.9826858265965398E-2</c:v>
                      </c:pt>
                      <c:pt idx="3015">
                        <c:v>7.0480493045466898E-3</c:v>
                      </c:pt>
                      <c:pt idx="3016">
                        <c:v>-2.1645636950910001E-4</c:v>
                      </c:pt>
                      <c:pt idx="3017">
                        <c:v>-6.3808130842117E-3</c:v>
                      </c:pt>
                      <c:pt idx="3018">
                        <c:v>-8.0669922150587801E-3</c:v>
                      </c:pt>
                      <c:pt idx="3019">
                        <c:v>1.4192803195472001E-3</c:v>
                      </c:pt>
                      <c:pt idx="3020">
                        <c:v>-3.2101729764281799E-3</c:v>
                      </c:pt>
                      <c:pt idx="3021">
                        <c:v>-9.2994458501999607E-3</c:v>
                      </c:pt>
                      <c:pt idx="3022">
                        <c:v>-2.53398873925966E-2</c:v>
                      </c:pt>
                      <c:pt idx="3023">
                        <c:v>-1.85115037290964E-2</c:v>
                      </c:pt>
                      <c:pt idx="3024">
                        <c:v>1.78402689379294E-2</c:v>
                      </c:pt>
                      <c:pt idx="3025">
                        <c:v>-3.3546804294730101E-2</c:v>
                      </c:pt>
                      <c:pt idx="3026">
                        <c:v>-2.48792231481209E-2</c:v>
                      </c:pt>
                      <c:pt idx="3027">
                        <c:v>-8.0983148324245396E-3</c:v>
                      </c:pt>
                      <c:pt idx="3028">
                        <c:v>1.1171407056309699E-2</c:v>
                      </c:pt>
                      <c:pt idx="3029">
                        <c:v>2.3521814416783401E-2</c:v>
                      </c:pt>
                      <c:pt idx="3030">
                        <c:v>1.1948124829201E-2</c:v>
                      </c:pt>
                      <c:pt idx="3031">
                        <c:v>1.1481623119128001E-2</c:v>
                      </c:pt>
                      <c:pt idx="3032">
                        <c:v>4.9759078526670497E-3</c:v>
                      </c:pt>
                      <c:pt idx="3033">
                        <c:v>1.19614542512518E-2</c:v>
                      </c:pt>
                      <c:pt idx="3034">
                        <c:v>7.9962924947704194E-3</c:v>
                      </c:pt>
                      <c:pt idx="3035">
                        <c:v>5.7377580823718098E-3</c:v>
                      </c:pt>
                      <c:pt idx="3036">
                        <c:v>6.0066032210281299E-4</c:v>
                      </c:pt>
                      <c:pt idx="3037">
                        <c:v>1.09007094346648E-2</c:v>
                      </c:pt>
                      <c:pt idx="3038">
                        <c:v>1.7068554602142901E-2</c:v>
                      </c:pt>
                      <c:pt idx="3039">
                        <c:v>5.2534536514766304E-3</c:v>
                      </c:pt>
                      <c:pt idx="3040">
                        <c:v>2.7154675729092201E-3</c:v>
                      </c:pt>
                      <c:pt idx="3041">
                        <c:v>8.2825136038565794E-3</c:v>
                      </c:pt>
                      <c:pt idx="3042">
                        <c:v>-3.9115339653029303E-2</c:v>
                      </c:pt>
                      <c:pt idx="3043">
                        <c:v>-1.6536075906866E-2</c:v>
                      </c:pt>
                      <c:pt idx="3044">
                        <c:v>-1.97694707699945E-2</c:v>
                      </c:pt>
                      <c:pt idx="3045">
                        <c:v>-4.0218824172690701E-3</c:v>
                      </c:pt>
                      <c:pt idx="3046">
                        <c:v>-3.29040334549781E-3</c:v>
                      </c:pt>
                      <c:pt idx="3047">
                        <c:v>9.9831288830140195E-4</c:v>
                      </c:pt>
                      <c:pt idx="3048">
                        <c:v>-3.06678030671295E-3</c:v>
                      </c:pt>
                      <c:pt idx="3049">
                        <c:v>1.52912916974303E-2</c:v>
                      </c:pt>
                      <c:pt idx="3050">
                        <c:v>-2.6523298925664698E-2</c:v>
                      </c:pt>
                      <c:pt idx="3051">
                        <c:v>-1.30806009042111E-2</c:v>
                      </c:pt>
                      <c:pt idx="3052">
                        <c:v>-2.2694155075106401E-2</c:v>
                      </c:pt>
                      <c:pt idx="3053">
                        <c:v>4.7144496509698902E-2</c:v>
                      </c:pt>
                      <c:pt idx="3054">
                        <c:v>4.3211994055500098E-3</c:v>
                      </c:pt>
                      <c:pt idx="3055">
                        <c:v>-5.7520359326803397E-2</c:v>
                      </c:pt>
                      <c:pt idx="3056">
                        <c:v>6.3694077525955406E-2</c:v>
                      </c:pt>
                      <c:pt idx="3057">
                        <c:v>2.1333845884076402E-3</c:v>
                      </c:pt>
                      <c:pt idx="3058">
                        <c:v>-4.1114366229301799E-2</c:v>
                      </c:pt>
                      <c:pt idx="3059">
                        <c:v>-1.72915436992656E-3</c:v>
                      </c:pt>
                      <c:pt idx="3060">
                        <c:v>1.18655351227222E-3</c:v>
                      </c:pt>
                      <c:pt idx="3061">
                        <c:v>1.7904511006529199E-2</c:v>
                      </c:pt>
                      <c:pt idx="3062">
                        <c:v>1.06972951769867E-2</c:v>
                      </c:pt>
                      <c:pt idx="3063">
                        <c:v>-4.6072300752193103E-3</c:v>
                      </c:pt>
                      <c:pt idx="3064">
                        <c:v>6.5334948370751704E-3</c:v>
                      </c:pt>
                      <c:pt idx="3065">
                        <c:v>1.2234281418737499E-2</c:v>
                      </c:pt>
                      <c:pt idx="3066">
                        <c:v>8.6699378612071706E-3</c:v>
                      </c:pt>
                      <c:pt idx="3067">
                        <c:v>1.11607052864278E-2</c:v>
                      </c:pt>
                      <c:pt idx="3068">
                        <c:v>8.0302894714249801E-3</c:v>
                      </c:pt>
                      <c:pt idx="3069">
                        <c:v>-7.6752173327702998E-3</c:v>
                      </c:pt>
                      <c:pt idx="3070">
                        <c:v>1.4440173189891701E-3</c:v>
                      </c:pt>
                      <c:pt idx="3071">
                        <c:v>-9.1485353474968505E-4</c:v>
                      </c:pt>
                      <c:pt idx="3072">
                        <c:v>-8.9043399731997795E-4</c:v>
                      </c:pt>
                      <c:pt idx="3073">
                        <c:v>-1.58672739702823E-4</c:v>
                      </c:pt>
                      <c:pt idx="3074">
                        <c:v>-4.8395164131490101E-3</c:v>
                      </c:pt>
                      <c:pt idx="3075">
                        <c:v>-3.5764295963189399E-3</c:v>
                      </c:pt>
                      <c:pt idx="3076">
                        <c:v>-5.5904338944674E-3</c:v>
                      </c:pt>
                      <c:pt idx="3077">
                        <c:v>-8.2423775828041404E-3</c:v>
                      </c:pt>
                      <c:pt idx="3078">
                        <c:v>1.8682046976242299E-3</c:v>
                      </c:pt>
                      <c:pt idx="3079">
                        <c:v>-1.65554549659654E-3</c:v>
                      </c:pt>
                      <c:pt idx="3080">
                        <c:v>-7.5515134701130797E-3</c:v>
                      </c:pt>
                      <c:pt idx="3081">
                        <c:v>-8.5439502260461105E-3</c:v>
                      </c:pt>
                      <c:pt idx="3082">
                        <c:v>-8.6682621465700299E-3</c:v>
                      </c:pt>
                      <c:pt idx="3083">
                        <c:v>-9.1935413873509893E-3</c:v>
                      </c:pt>
                      <c:pt idx="3084">
                        <c:v>-9.2084593878234006E-3</c:v>
                      </c:pt>
                      <c:pt idx="3085">
                        <c:v>-1.0604232832653999E-2</c:v>
                      </c:pt>
                      <c:pt idx="3086">
                        <c:v>-9.7873970021787708E-3</c:v>
                      </c:pt>
                      <c:pt idx="3087">
                        <c:v>3.8648781867195001E-3</c:v>
                      </c:pt>
                      <c:pt idx="3088">
                        <c:v>1.5615158744557E-2</c:v>
                      </c:pt>
                      <c:pt idx="3089">
                        <c:v>-1.42566613856548E-2</c:v>
                      </c:pt>
                      <c:pt idx="3090">
                        <c:v>2.7553872921338499E-3</c:v>
                      </c:pt>
                      <c:pt idx="3091">
                        <c:v>5.39574156515275E-2</c:v>
                      </c:pt>
                      <c:pt idx="3092">
                        <c:v>1.9138190817573401E-2</c:v>
                      </c:pt>
                      <c:pt idx="3093">
                        <c:v>-4.3271494863031702E-2</c:v>
                      </c:pt>
                      <c:pt idx="3094" formatCode="0.00E+00">
                        <c:v>-3.6865904177843998E-6</c:v>
                      </c:pt>
                      <c:pt idx="3095">
                        <c:v>-3.69153732943691E-3</c:v>
                      </c:pt>
                      <c:pt idx="3096">
                        <c:v>1.37275844567599E-3</c:v>
                      </c:pt>
                      <c:pt idx="3097">
                        <c:v>9.8027331201540006E-3</c:v>
                      </c:pt>
                      <c:pt idx="3098">
                        <c:v>-1.0187163201916E-3</c:v>
                      </c:pt>
                      <c:pt idx="3099">
                        <c:v>4.2500073870141699E-3</c:v>
                      </c:pt>
                      <c:pt idx="3100">
                        <c:v>4.6158027496281803E-3</c:v>
                      </c:pt>
                      <c:pt idx="3101">
                        <c:v>3.8020028537026E-3</c:v>
                      </c:pt>
                      <c:pt idx="3102">
                        <c:v>4.03254999030455E-3</c:v>
                      </c:pt>
                      <c:pt idx="3103" formatCode="0.00E+00">
                        <c:v>-8.51201042910972E-5</c:v>
                      </c:pt>
                      <c:pt idx="3104">
                        <c:v>-2.01287911780876E-2</c:v>
                      </c:pt>
                      <c:pt idx="3105">
                        <c:v>5.0260192034013502E-2</c:v>
                      </c:pt>
                      <c:pt idx="3106">
                        <c:v>1.0118095284444E-2</c:v>
                      </c:pt>
                      <c:pt idx="3107">
                        <c:v>-7.6976434718382405E-2</c:v>
                      </c:pt>
                      <c:pt idx="3108">
                        <c:v>8.7412718015821393E-3</c:v>
                      </c:pt>
                      <c:pt idx="3109">
                        <c:v>9.5192288419239498E-4</c:v>
                      </c:pt>
                      <c:pt idx="3110">
                        <c:v>3.3703823306214802E-3</c:v>
                      </c:pt>
                      <c:pt idx="3111">
                        <c:v>-1.0448546978726899E-2</c:v>
                      </c:pt>
                      <c:pt idx="3112">
                        <c:v>-6.8217547740427303E-3</c:v>
                      </c:pt>
                      <c:pt idx="3113">
                        <c:v>-3.75344144153934E-3</c:v>
                      </c:pt>
                      <c:pt idx="3114">
                        <c:v>-2.0926405956787901E-2</c:v>
                      </c:pt>
                      <c:pt idx="3115">
                        <c:v>-1.56243587927609E-2</c:v>
                      </c:pt>
                      <c:pt idx="3116">
                        <c:v>1.26899562320685E-2</c:v>
                      </c:pt>
                      <c:pt idx="3117">
                        <c:v>1.4676448774925001E-2</c:v>
                      </c:pt>
                      <c:pt idx="3118">
                        <c:v>2.23414453783446E-2</c:v>
                      </c:pt>
                      <c:pt idx="3119">
                        <c:v>5.25949596720724E-4</c:v>
                      </c:pt>
                      <c:pt idx="3120">
                        <c:v>-2.9777838210937198E-3</c:v>
                      </c:pt>
                      <c:pt idx="3121">
                        <c:v>-4.86818031679195E-3</c:v>
                      </c:pt>
                      <c:pt idx="3122">
                        <c:v>4.9626478485222201E-3</c:v>
                      </c:pt>
                      <c:pt idx="3123">
                        <c:v>7.5689846870406604E-3</c:v>
                      </c:pt>
                      <c:pt idx="3124">
                        <c:v>8.4471657012237904E-3</c:v>
                      </c:pt>
                      <c:pt idx="3125">
                        <c:v>8.0201841267324506E-3</c:v>
                      </c:pt>
                      <c:pt idx="3126">
                        <c:v>8.8568184490543603E-3</c:v>
                      </c:pt>
                      <c:pt idx="3127">
                        <c:v>7.5998457592344098E-3</c:v>
                      </c:pt>
                      <c:pt idx="3128">
                        <c:v>4.38747159192152E-3</c:v>
                      </c:pt>
                      <c:pt idx="3129">
                        <c:v>2.1186476554120402E-3</c:v>
                      </c:pt>
                      <c:pt idx="3130">
                        <c:v>5.6581423071809295E-4</c:v>
                      </c:pt>
                      <c:pt idx="3131">
                        <c:v>1.0486409852426599E-4</c:v>
                      </c:pt>
                      <c:pt idx="3132">
                        <c:v>-1.87672107722699E-3</c:v>
                      </c:pt>
                      <c:pt idx="3133">
                        <c:v>-4.5844214676096298E-3</c:v>
                      </c:pt>
                      <c:pt idx="3134">
                        <c:v>7.1634584407871803E-3</c:v>
                      </c:pt>
                      <c:pt idx="3135">
                        <c:v>9.6230101145737493E-3</c:v>
                      </c:pt>
                      <c:pt idx="3136">
                        <c:v>-7.6263764469274801E-3</c:v>
                      </c:pt>
                      <c:pt idx="3137">
                        <c:v>-1.5485626739027701E-2</c:v>
                      </c:pt>
                      <c:pt idx="3138">
                        <c:v>-1.68711358085454E-2</c:v>
                      </c:pt>
                      <c:pt idx="3139">
                        <c:v>-5.2479558815331801E-3</c:v>
                      </c:pt>
                      <c:pt idx="3140">
                        <c:v>-2.62705252905802E-3</c:v>
                      </c:pt>
                      <c:pt idx="3141">
                        <c:v>-1.7699001125811001E-3</c:v>
                      </c:pt>
                      <c:pt idx="3142">
                        <c:v>-1.10731190826516E-2</c:v>
                      </c:pt>
                      <c:pt idx="3143">
                        <c:v>-8.4536437373554808E-3</c:v>
                      </c:pt>
                      <c:pt idx="3144">
                        <c:v>-2.30896651958635E-3</c:v>
                      </c:pt>
                      <c:pt idx="3145">
                        <c:v>3.2583551371467199E-3</c:v>
                      </c:pt>
                      <c:pt idx="3146">
                        <c:v>9.9873700128166303E-3</c:v>
                      </c:pt>
                      <c:pt idx="3147">
                        <c:v>-2.68191754648512E-3</c:v>
                      </c:pt>
                      <c:pt idx="3148">
                        <c:v>-2.1868354755887401E-3</c:v>
                      </c:pt>
                      <c:pt idx="3149">
                        <c:v>2.9510337820478402E-2</c:v>
                      </c:pt>
                      <c:pt idx="3150">
                        <c:v>1.5152612368065E-2</c:v>
                      </c:pt>
                      <c:pt idx="3151">
                        <c:v>5.0969546264706704E-3</c:v>
                      </c:pt>
                      <c:pt idx="3152">
                        <c:v>2.2852824150602202E-3</c:v>
                      </c:pt>
                      <c:pt idx="3153">
                        <c:v>-5.7365776504874602E-4</c:v>
                      </c:pt>
                      <c:pt idx="3154">
                        <c:v>-6.11363588888087E-3</c:v>
                      </c:pt>
                      <c:pt idx="3155">
                        <c:v>-1.27322497415407E-3</c:v>
                      </c:pt>
                      <c:pt idx="3156">
                        <c:v>1.09477591012671E-3</c:v>
                      </c:pt>
                      <c:pt idx="3157">
                        <c:v>8.3066996397750895E-4</c:v>
                      </c:pt>
                      <c:pt idx="3158">
                        <c:v>-1.5378991785362701E-3</c:v>
                      </c:pt>
                      <c:pt idx="3159">
                        <c:v>-2.2976417028341E-3</c:v>
                      </c:pt>
                      <c:pt idx="3160">
                        <c:v>-9.4254283085849896E-4</c:v>
                      </c:pt>
                      <c:pt idx="3161">
                        <c:v>-2.0405667027856198E-3</c:v>
                      </c:pt>
                      <c:pt idx="3162">
                        <c:v>-4.0139900968543599E-3</c:v>
                      </c:pt>
                      <c:pt idx="3163">
                        <c:v>-4.00009657667969E-3</c:v>
                      </c:pt>
                      <c:pt idx="3164">
                        <c:v>-1.75274231753262E-3</c:v>
                      </c:pt>
                      <c:pt idx="3165">
                        <c:v>-1.81753417193186E-3</c:v>
                      </c:pt>
                      <c:pt idx="3166">
                        <c:v>-2.84451063853836E-3</c:v>
                      </c:pt>
                      <c:pt idx="3167">
                        <c:v>-2.49141290716241E-3</c:v>
                      </c:pt>
                      <c:pt idx="3168">
                        <c:v>-2.98413026267671E-3</c:v>
                      </c:pt>
                      <c:pt idx="3169">
                        <c:v>-2.8795854497662798E-3</c:v>
                      </c:pt>
                      <c:pt idx="3170">
                        <c:v>-2.9878151559327199E-3</c:v>
                      </c:pt>
                      <c:pt idx="3171">
                        <c:v>-9.2351852615974405E-4</c:v>
                      </c:pt>
                      <c:pt idx="3172">
                        <c:v>-5.9639576854340199E-4</c:v>
                      </c:pt>
                      <c:pt idx="3173" formatCode="0.00E+00">
                        <c:v>3.1484394622728502E-5</c:v>
                      </c:pt>
                      <c:pt idx="3174">
                        <c:v>5.9275516693166103E-4</c:v>
                      </c:pt>
                      <c:pt idx="3175">
                        <c:v>7.4355469530280297E-4</c:v>
                      </c:pt>
                      <c:pt idx="3176">
                        <c:v>-1.4472266163104699E-3</c:v>
                      </c:pt>
                      <c:pt idx="3177">
                        <c:v>-1.3616111743344999E-3</c:v>
                      </c:pt>
                      <c:pt idx="3178">
                        <c:v>-1.3460522038748601E-3</c:v>
                      </c:pt>
                      <c:pt idx="3179">
                        <c:v>-4.4289801472341102E-3</c:v>
                      </c:pt>
                      <c:pt idx="3180">
                        <c:v>4.5889536829764703E-3</c:v>
                      </c:pt>
                      <c:pt idx="3181">
                        <c:v>1.4593226299355701E-2</c:v>
                      </c:pt>
                      <c:pt idx="3182">
                        <c:v>8.5079916388429207E-3</c:v>
                      </c:pt>
                      <c:pt idx="3183">
                        <c:v>-1.1193508682947001E-3</c:v>
                      </c:pt>
                      <c:pt idx="3184">
                        <c:v>-9.4155968627102106E-3</c:v>
                      </c:pt>
                      <c:pt idx="3185">
                        <c:v>-1.36368875584355E-2</c:v>
                      </c:pt>
                      <c:pt idx="3186">
                        <c:v>9.2851475245750003E-3</c:v>
                      </c:pt>
                      <c:pt idx="3187">
                        <c:v>2.04932754853559E-2</c:v>
                      </c:pt>
                      <c:pt idx="3188">
                        <c:v>3.12826616138452E-2</c:v>
                      </c:pt>
                      <c:pt idx="3189">
                        <c:v>-3.4129390384577498E-3</c:v>
                      </c:pt>
                      <c:pt idx="3190">
                        <c:v>-2.12161423455072E-2</c:v>
                      </c:pt>
                      <c:pt idx="3191">
                        <c:v>4.8978369918913998E-3</c:v>
                      </c:pt>
                      <c:pt idx="3192">
                        <c:v>-5.4012646176058998E-3</c:v>
                      </c:pt>
                      <c:pt idx="3193">
                        <c:v>-1.0761738627790399E-2</c:v>
                      </c:pt>
                      <c:pt idx="3194">
                        <c:v>-6.8989449519211996E-3</c:v>
                      </c:pt>
                      <c:pt idx="3195">
                        <c:v>-1.3962038114503699E-2</c:v>
                      </c:pt>
                      <c:pt idx="3196">
                        <c:v>-3.67303684010963E-3</c:v>
                      </c:pt>
                      <c:pt idx="3197">
                        <c:v>-1.7059422681686401E-3</c:v>
                      </c:pt>
                      <c:pt idx="3198">
                        <c:v>-5.5280200609367702E-3</c:v>
                      </c:pt>
                      <c:pt idx="3199">
                        <c:v>-3.9729035322534504E-3</c:v>
                      </c:pt>
                      <c:pt idx="3200">
                        <c:v>6.48346544207893E-4</c:v>
                      </c:pt>
                      <c:pt idx="3201">
                        <c:v>8.3854465603415201E-4</c:v>
                      </c:pt>
                      <c:pt idx="3202">
                        <c:v>2.1007149507864201E-3</c:v>
                      </c:pt>
                      <c:pt idx="3203">
                        <c:v>4.42576631834566E-2</c:v>
                      </c:pt>
                      <c:pt idx="3204">
                        <c:v>3.1247844565912699E-2</c:v>
                      </c:pt>
                      <c:pt idx="3205">
                        <c:v>-4.1267410260810197E-2</c:v>
                      </c:pt>
                      <c:pt idx="3206">
                        <c:v>-2.0501171229717101E-4</c:v>
                      </c:pt>
                      <c:pt idx="3207">
                        <c:v>-1.2563437317553701E-2</c:v>
                      </c:pt>
                      <c:pt idx="3208">
                        <c:v>-2.3919471960916001E-2</c:v>
                      </c:pt>
                      <c:pt idx="3209">
                        <c:v>-1.6138548888826799E-2</c:v>
                      </c:pt>
                      <c:pt idx="3210">
                        <c:v>-1.11599940204118E-2</c:v>
                      </c:pt>
                      <c:pt idx="3211">
                        <c:v>8.3615546734738307E-3</c:v>
                      </c:pt>
                      <c:pt idx="3212">
                        <c:v>5.3575089776557901E-3</c:v>
                      </c:pt>
                      <c:pt idx="3213">
                        <c:v>6.2778226417357303E-3</c:v>
                      </c:pt>
                      <c:pt idx="3214">
                        <c:v>-1.43068339753824E-2</c:v>
                      </c:pt>
                      <c:pt idx="3215">
                        <c:v>-2.2330398098994501E-2</c:v>
                      </c:pt>
                      <c:pt idx="3216">
                        <c:v>-2.3359895375215101E-2</c:v>
                      </c:pt>
                      <c:pt idx="3217">
                        <c:v>1.63919023853531E-3</c:v>
                      </c:pt>
                      <c:pt idx="3218">
                        <c:v>2.64480658085826E-2</c:v>
                      </c:pt>
                      <c:pt idx="3219">
                        <c:v>4.3623651739663503E-2</c:v>
                      </c:pt>
                      <c:pt idx="3220">
                        <c:v>3.8893648489832698E-2</c:v>
                      </c:pt>
                      <c:pt idx="3221">
                        <c:v>2.6308689846154702E-2</c:v>
                      </c:pt>
                      <c:pt idx="3222">
                        <c:v>8.97828915252088E-3</c:v>
                      </c:pt>
                      <c:pt idx="3223">
                        <c:v>-1.7100882879522501E-2</c:v>
                      </c:pt>
                      <c:pt idx="3224">
                        <c:v>-4.9169159427404199E-2</c:v>
                      </c:pt>
                      <c:pt idx="3225">
                        <c:v>1.2220548527856499E-2</c:v>
                      </c:pt>
                      <c:pt idx="3226">
                        <c:v>3.0513321621835999E-2</c:v>
                      </c:pt>
                      <c:pt idx="3227">
                        <c:v>-1.4556956641410899E-2</c:v>
                      </c:pt>
                      <c:pt idx="3228">
                        <c:v>-2.1026787367413001E-2</c:v>
                      </c:pt>
                      <c:pt idx="3229">
                        <c:v>-3.1119414774670499E-2</c:v>
                      </c:pt>
                      <c:pt idx="3230">
                        <c:v>-2.9871152044780101E-2</c:v>
                      </c:pt>
                      <c:pt idx="3231">
                        <c:v>6.2253347445844397E-2</c:v>
                      </c:pt>
                      <c:pt idx="3232">
                        <c:v>1.4166031976235401E-2</c:v>
                      </c:pt>
                      <c:pt idx="3233">
                        <c:v>-1.8166046510143499E-2</c:v>
                      </c:pt>
                      <c:pt idx="3234">
                        <c:v>-1.3699997571180701E-3</c:v>
                      </c:pt>
                      <c:pt idx="3235">
                        <c:v>6.3471368155318397E-3</c:v>
                      </c:pt>
                      <c:pt idx="3236">
                        <c:v>-9.4580206434273398E-4</c:v>
                      </c:pt>
                      <c:pt idx="3237">
                        <c:v>-7.8260020048152093E-3</c:v>
                      </c:pt>
                      <c:pt idx="3238">
                        <c:v>-7.9603645826738807E-3</c:v>
                      </c:pt>
                      <c:pt idx="3239">
                        <c:v>-5.4242004972484799E-3</c:v>
                      </c:pt>
                      <c:pt idx="3240">
                        <c:v>8.6450298724525497E-3</c:v>
                      </c:pt>
                      <c:pt idx="3241">
                        <c:v>-9.993030584577831E-4</c:v>
                      </c:pt>
                      <c:pt idx="3242">
                        <c:v>-2.6575550064973602E-3</c:v>
                      </c:pt>
                      <c:pt idx="3243">
                        <c:v>-1.871936396325E-3</c:v>
                      </c:pt>
                      <c:pt idx="3244">
                        <c:v>-2.3164119883861399E-3</c:v>
                      </c:pt>
                      <c:pt idx="3245">
                        <c:v>-2.35659283004583E-3</c:v>
                      </c:pt>
                      <c:pt idx="3246">
                        <c:v>-2.6841409615163399E-3</c:v>
                      </c:pt>
                      <c:pt idx="3247">
                        <c:v>1.0955350322506799E-3</c:v>
                      </c:pt>
                      <c:pt idx="3248">
                        <c:v>1.5819894788158099E-3</c:v>
                      </c:pt>
                      <c:pt idx="3249">
                        <c:v>2.0200436967685699E-3</c:v>
                      </c:pt>
                      <c:pt idx="3250">
                        <c:v>2.8451694579105899E-3</c:v>
                      </c:pt>
                      <c:pt idx="3251">
                        <c:v>3.5746865247206099E-3</c:v>
                      </c:pt>
                      <c:pt idx="3252">
                        <c:v>4.0670923240574801E-3</c:v>
                      </c:pt>
                      <c:pt idx="3253">
                        <c:v>5.4532512696048004E-3</c:v>
                      </c:pt>
                      <c:pt idx="3254">
                        <c:v>2.00999486301006E-2</c:v>
                      </c:pt>
                      <c:pt idx="3255">
                        <c:v>2.32486600697311E-2</c:v>
                      </c:pt>
                      <c:pt idx="3256">
                        <c:v>7.2483748302582503E-3</c:v>
                      </c:pt>
                      <c:pt idx="3257">
                        <c:v>-2.50721035735549E-2</c:v>
                      </c:pt>
                      <c:pt idx="3258">
                        <c:v>-4.91514573118833E-2</c:v>
                      </c:pt>
                      <c:pt idx="3259">
                        <c:v>-1.9383807490353101E-3</c:v>
                      </c:pt>
                      <c:pt idx="3260">
                        <c:v>5.3331266215114401E-3</c:v>
                      </c:pt>
                      <c:pt idx="3261">
                        <c:v>2.2199401234071301E-2</c:v>
                      </c:pt>
                      <c:pt idx="3262">
                        <c:v>1.44687798894354E-2</c:v>
                      </c:pt>
                      <c:pt idx="3263">
                        <c:v>-6.9697903182497304E-3</c:v>
                      </c:pt>
                      <c:pt idx="3264">
                        <c:v>-1.08789808885878E-2</c:v>
                      </c:pt>
                      <c:pt idx="3265">
                        <c:v>-1.8304644385818299E-2</c:v>
                      </c:pt>
                      <c:pt idx="3266">
                        <c:v>-1.4799598657080199E-3</c:v>
                      </c:pt>
                      <c:pt idx="3267">
                        <c:v>5.0444278145737797E-3</c:v>
                      </c:pt>
                      <c:pt idx="3268">
                        <c:v>1.3902741534101299E-2</c:v>
                      </c:pt>
                      <c:pt idx="3269">
                        <c:v>8.8192992661840792E-3</c:v>
                      </c:pt>
                      <c:pt idx="3270">
                        <c:v>8.4222770775524702E-3</c:v>
                      </c:pt>
                      <c:pt idx="3271">
                        <c:v>-6.1541847819740099E-3</c:v>
                      </c:pt>
                      <c:pt idx="3272">
                        <c:v>-1.3232861249653101E-2</c:v>
                      </c:pt>
                      <c:pt idx="3273">
                        <c:v>-1.24484404579832E-2</c:v>
                      </c:pt>
                      <c:pt idx="3274">
                        <c:v>-1.3572533062763599E-2</c:v>
                      </c:pt>
                      <c:pt idx="3275">
                        <c:v>-6.9105255110143496E-3</c:v>
                      </c:pt>
                      <c:pt idx="3276">
                        <c:v>1.0500502418808001E-2</c:v>
                      </c:pt>
                      <c:pt idx="3277">
                        <c:v>2.0911382688981101E-3</c:v>
                      </c:pt>
                      <c:pt idx="3278">
                        <c:v>3.4195745123606499E-3</c:v>
                      </c:pt>
                      <c:pt idx="3279">
                        <c:v>2.7283752771679001E-3</c:v>
                      </c:pt>
                      <c:pt idx="3280">
                        <c:v>2.4230608421443398E-3</c:v>
                      </c:pt>
                      <c:pt idx="3281">
                        <c:v>2.3599629218475598E-3</c:v>
                      </c:pt>
                      <c:pt idx="3282">
                        <c:v>6.5124232755221702E-4</c:v>
                      </c:pt>
                      <c:pt idx="3283">
                        <c:v>-1.05367383542227E-3</c:v>
                      </c:pt>
                      <c:pt idx="3284">
                        <c:v>2.5722279713586002E-4</c:v>
                      </c:pt>
                      <c:pt idx="3285">
                        <c:v>1.04123611274238E-3</c:v>
                      </c:pt>
                      <c:pt idx="3286">
                        <c:v>6.6992843528400803E-4</c:v>
                      </c:pt>
                      <c:pt idx="3287">
                        <c:v>1.19234270762829E-3</c:v>
                      </c:pt>
                      <c:pt idx="3288">
                        <c:v>8.7918928860505701E-4</c:v>
                      </c:pt>
                      <c:pt idx="3289">
                        <c:v>1.11407986497895E-3</c:v>
                      </c:pt>
                      <c:pt idx="3290">
                        <c:v>9.02295312765864E-4</c:v>
                      </c:pt>
                      <c:pt idx="3291">
                        <c:v>9.0847923002359003E-4</c:v>
                      </c:pt>
                      <c:pt idx="3292">
                        <c:v>5.3510863346260796E-4</c:v>
                      </c:pt>
                      <c:pt idx="3293">
                        <c:v>8.4128342227776003E-4</c:v>
                      </c:pt>
                      <c:pt idx="3294">
                        <c:v>7.3655314531872096E-4</c:v>
                      </c:pt>
                      <c:pt idx="3295">
                        <c:v>7.8382366629574103E-4</c:v>
                      </c:pt>
                      <c:pt idx="3296">
                        <c:v>2.2064495651146699E-4</c:v>
                      </c:pt>
                      <c:pt idx="3297">
                        <c:v>2.6474906440404898E-4</c:v>
                      </c:pt>
                      <c:pt idx="3298">
                        <c:v>1.57384220233283E-4</c:v>
                      </c:pt>
                      <c:pt idx="3299">
                        <c:v>-1.6272653104963501E-4</c:v>
                      </c:pt>
                      <c:pt idx="3300">
                        <c:v>-1.88072765934547E-4</c:v>
                      </c:pt>
                      <c:pt idx="3301">
                        <c:v>-4.5847259458214299E-4</c:v>
                      </c:pt>
                      <c:pt idx="3302">
                        <c:v>-7.7894705582424702E-4</c:v>
                      </c:pt>
                      <c:pt idx="3303">
                        <c:v>-1.14605188486099E-3</c:v>
                      </c:pt>
                      <c:pt idx="3304">
                        <c:v>-1.4206065731480601E-3</c:v>
                      </c:pt>
                      <c:pt idx="3305">
                        <c:v>-1.5023015993127201E-3</c:v>
                      </c:pt>
                      <c:pt idx="3306">
                        <c:v>-1.5788188502149599E-3</c:v>
                      </c:pt>
                      <c:pt idx="3307">
                        <c:v>-1.4883752490972E-3</c:v>
                      </c:pt>
                      <c:pt idx="3308">
                        <c:v>-1.52424265996159E-3</c:v>
                      </c:pt>
                      <c:pt idx="3309">
                        <c:v>-1.24650015513169E-3</c:v>
                      </c:pt>
                      <c:pt idx="3310">
                        <c:v>-6.7663830582011795E-4</c:v>
                      </c:pt>
                      <c:pt idx="3311">
                        <c:v>-7.8439835255404201E-4</c:v>
                      </c:pt>
                      <c:pt idx="3312">
                        <c:v>-2.4069975348251299E-4</c:v>
                      </c:pt>
                      <c:pt idx="3313" formatCode="0.00E+00">
                        <c:v>6.3850054676443095E-5</c:v>
                      </c:pt>
                      <c:pt idx="3314">
                        <c:v>1.12187116721668E-4</c:v>
                      </c:pt>
                      <c:pt idx="3315">
                        <c:v>-3.3467147327467099E-3</c:v>
                      </c:pt>
                      <c:pt idx="3316">
                        <c:v>-5.7741225067097796E-3</c:v>
                      </c:pt>
                      <c:pt idx="3317">
                        <c:v>-7.4003817579237803E-3</c:v>
                      </c:pt>
                      <c:pt idx="3318">
                        <c:v>1.21078504063154E-2</c:v>
                      </c:pt>
                      <c:pt idx="3319">
                        <c:v>2.1205456389213999E-2</c:v>
                      </c:pt>
                      <c:pt idx="3320">
                        <c:v>4.42796881446888E-2</c:v>
                      </c:pt>
                      <c:pt idx="3321">
                        <c:v>4.4729009148232003E-2</c:v>
                      </c:pt>
                      <c:pt idx="3322">
                        <c:v>3.8475669661396698E-2</c:v>
                      </c:pt>
                      <c:pt idx="3323">
                        <c:v>-1.1287450358900801E-2</c:v>
                      </c:pt>
                      <c:pt idx="3324">
                        <c:v>-8.4304541947523806E-2</c:v>
                      </c:pt>
                      <c:pt idx="3325">
                        <c:v>-7.4586801940385694E-2</c:v>
                      </c:pt>
                      <c:pt idx="3326">
                        <c:v>-2.4111626673487901E-2</c:v>
                      </c:pt>
                      <c:pt idx="3327">
                        <c:v>1.39265959968957E-2</c:v>
                      </c:pt>
                      <c:pt idx="3328">
                        <c:v>-8.7736047651811502E-3</c:v>
                      </c:pt>
                      <c:pt idx="3329">
                        <c:v>-5.8206462267676503E-3</c:v>
                      </c:pt>
                      <c:pt idx="3330">
                        <c:v>-3.5823385640133203E-2</c:v>
                      </c:pt>
                      <c:pt idx="3331">
                        <c:v>8.7466677591393899E-2</c:v>
                      </c:pt>
                      <c:pt idx="3332">
                        <c:v>-4.2514685043295898E-3</c:v>
                      </c:pt>
                      <c:pt idx="3333">
                        <c:v>-1.27431650228037E-3</c:v>
                      </c:pt>
                      <c:pt idx="3334">
                        <c:v>2.0551831846900301E-3</c:v>
                      </c:pt>
                      <c:pt idx="3335">
                        <c:v>6.1758649645768503E-3</c:v>
                      </c:pt>
                      <c:pt idx="3336">
                        <c:v>4.4565638039168604E-3</c:v>
                      </c:pt>
                      <c:pt idx="3337">
                        <c:v>1.51210094010882E-2</c:v>
                      </c:pt>
                      <c:pt idx="3338">
                        <c:v>2.2298348926345201E-2</c:v>
                      </c:pt>
                      <c:pt idx="3339">
                        <c:v>2.6775671684229899E-2</c:v>
                      </c:pt>
                      <c:pt idx="3340">
                        <c:v>3.0769301772988699E-3</c:v>
                      </c:pt>
                      <c:pt idx="3341">
                        <c:v>-6.6274449133213202E-3</c:v>
                      </c:pt>
                      <c:pt idx="3342">
                        <c:v>-1.8347974767670801E-2</c:v>
                      </c:pt>
                      <c:pt idx="3343">
                        <c:v>-2.1286621665340798E-2</c:v>
                      </c:pt>
                      <c:pt idx="3344">
                        <c:v>-1.5232500264730799E-2</c:v>
                      </c:pt>
                      <c:pt idx="3345">
                        <c:v>-1.84282009112601E-3</c:v>
                      </c:pt>
                      <c:pt idx="3346">
                        <c:v>1.2718743946044201E-2</c:v>
                      </c:pt>
                      <c:pt idx="3347">
                        <c:v>8.3801978985366503E-3</c:v>
                      </c:pt>
                      <c:pt idx="3348">
                        <c:v>4.18370446742193E-3</c:v>
                      </c:pt>
                      <c:pt idx="3349">
                        <c:v>3.5860085551283902E-3</c:v>
                      </c:pt>
                      <c:pt idx="3350">
                        <c:v>5.0158533688489E-3</c:v>
                      </c:pt>
                      <c:pt idx="3351">
                        <c:v>1.53095413630338E-3</c:v>
                      </c:pt>
                      <c:pt idx="3352">
                        <c:v>8.52372000651608E-4</c:v>
                      </c:pt>
                      <c:pt idx="3353">
                        <c:v>-1.6261903214924401E-3</c:v>
                      </c:pt>
                      <c:pt idx="3354">
                        <c:v>-3.7794965424362099E-3</c:v>
                      </c:pt>
                      <c:pt idx="3355">
                        <c:v>-7.9060439912658495E-4</c:v>
                      </c:pt>
                      <c:pt idx="3356">
                        <c:v>7.9037382014477005E-4</c:v>
                      </c:pt>
                      <c:pt idx="3357">
                        <c:v>1.42779503359381E-3</c:v>
                      </c:pt>
                      <c:pt idx="3358">
                        <c:v>1.2528466025725901E-3</c:v>
                      </c:pt>
                      <c:pt idx="3359">
                        <c:v>7.1405815680842296E-4</c:v>
                      </c:pt>
                      <c:pt idx="3360">
                        <c:v>7.8245739892459601E-4</c:v>
                      </c:pt>
                      <c:pt idx="3361">
                        <c:v>3.1883583266441301E-4</c:v>
                      </c:pt>
                      <c:pt idx="3362">
                        <c:v>3.5282405609690599E-4</c:v>
                      </c:pt>
                      <c:pt idx="3363">
                        <c:v>1.7217518441562101E-4</c:v>
                      </c:pt>
                      <c:pt idx="3364">
                        <c:v>4.0362654620712697E-4</c:v>
                      </c:pt>
                      <c:pt idx="3365" formatCode="0.00E+00">
                        <c:v>5.79093116452239E-5</c:v>
                      </c:pt>
                      <c:pt idx="3366">
                        <c:v>2.4915277948606298E-4</c:v>
                      </c:pt>
                      <c:pt idx="3367">
                        <c:v>5.0450255434461003E-4</c:v>
                      </c:pt>
                      <c:pt idx="3368">
                        <c:v>5.4726172594466403E-4</c:v>
                      </c:pt>
                      <c:pt idx="3369">
                        <c:v>6.3530996299580303E-4</c:v>
                      </c:pt>
                      <c:pt idx="3370" formatCode="0.00E+00">
                        <c:v>6.0212971315120903E-5</c:v>
                      </c:pt>
                      <c:pt idx="3371">
                        <c:v>1.5127387116392599E-4</c:v>
                      </c:pt>
                      <c:pt idx="3372">
                        <c:v>-3.9847080121982697E-4</c:v>
                      </c:pt>
                      <c:pt idx="3373">
                        <c:v>-7.9793143871591699E-4</c:v>
                      </c:pt>
                      <c:pt idx="3374">
                        <c:v>-1.1227310468788199E-3</c:v>
                      </c:pt>
                      <c:pt idx="3375">
                        <c:v>-1.30436708894922E-3</c:v>
                      </c:pt>
                      <c:pt idx="3376">
                        <c:v>-1.47436657166209E-3</c:v>
                      </c:pt>
                      <c:pt idx="3377">
                        <c:v>-1.5657835269318799E-3</c:v>
                      </c:pt>
                      <c:pt idx="3378">
                        <c:v>-1.5351533740922401E-3</c:v>
                      </c:pt>
                      <c:pt idx="3379">
                        <c:v>1.5509804820657599E-3</c:v>
                      </c:pt>
                      <c:pt idx="3380">
                        <c:v>2.9598999700864298E-3</c:v>
                      </c:pt>
                      <c:pt idx="3381">
                        <c:v>-1.77201320218762E-3</c:v>
                      </c:pt>
                      <c:pt idx="3382">
                        <c:v>5.0590780858408898E-3</c:v>
                      </c:pt>
                      <c:pt idx="3383">
                        <c:v>6.78642647569628E-3</c:v>
                      </c:pt>
                      <c:pt idx="3384">
                        <c:v>8.6688707447750805E-3</c:v>
                      </c:pt>
                      <c:pt idx="3385">
                        <c:v>2.1713088347754001E-2</c:v>
                      </c:pt>
                      <c:pt idx="3386">
                        <c:v>2.90754667186881E-2</c:v>
                      </c:pt>
                      <c:pt idx="3387">
                        <c:v>-7.9571616781766497E-2</c:v>
                      </c:pt>
                      <c:pt idx="3388">
                        <c:v>-7.7196436438212807E-2</c:v>
                      </c:pt>
                      <c:pt idx="3389">
                        <c:v>1.14030939150697E-2</c:v>
                      </c:pt>
                      <c:pt idx="3390">
                        <c:v>2.5706177792285099E-2</c:v>
                      </c:pt>
                      <c:pt idx="3391">
                        <c:v>4.8263717864297499E-2</c:v>
                      </c:pt>
                      <c:pt idx="3392">
                        <c:v>5.0760967317371099E-2</c:v>
                      </c:pt>
                      <c:pt idx="3393">
                        <c:v>1.4139757643211201E-2</c:v>
                      </c:pt>
                      <c:pt idx="3394">
                        <c:v>-4.3923462991417597E-2</c:v>
                      </c:pt>
                      <c:pt idx="3395">
                        <c:v>-4.30320234282945E-2</c:v>
                      </c:pt>
                      <c:pt idx="3396">
                        <c:v>-1.8170329953390098E-2</c:v>
                      </c:pt>
                      <c:pt idx="3397">
                        <c:v>-6.6459288062908203E-3</c:v>
                      </c:pt>
                      <c:pt idx="3398">
                        <c:v>2.1617709228616E-2</c:v>
                      </c:pt>
                      <c:pt idx="3399">
                        <c:v>-6.3675476224501204E-3</c:v>
                      </c:pt>
                      <c:pt idx="3400">
                        <c:v>6.9340445290107704E-3</c:v>
                      </c:pt>
                      <c:pt idx="3401">
                        <c:v>1.3167516511874E-2</c:v>
                      </c:pt>
                      <c:pt idx="3402">
                        <c:v>1.3658124073643399E-2</c:v>
                      </c:pt>
                      <c:pt idx="3403">
                        <c:v>9.0509235693184507E-3</c:v>
                      </c:pt>
                      <c:pt idx="3404">
                        <c:v>1.2466932534680401E-2</c:v>
                      </c:pt>
                      <c:pt idx="3405">
                        <c:v>1.2372066646930101E-2</c:v>
                      </c:pt>
                      <c:pt idx="3406">
                        <c:v>7.2965292519624296E-3</c:v>
                      </c:pt>
                      <c:pt idx="3407">
                        <c:v>5.3257393725163697E-3</c:v>
                      </c:pt>
                      <c:pt idx="3408">
                        <c:v>1.76238004788152E-3</c:v>
                      </c:pt>
                      <c:pt idx="3409">
                        <c:v>-4.7953717359310302E-3</c:v>
                      </c:pt>
                      <c:pt idx="3410">
                        <c:v>-8.3775275065754301E-3</c:v>
                      </c:pt>
                      <c:pt idx="3411">
                        <c:v>-7.0990169833523003E-3</c:v>
                      </c:pt>
                      <c:pt idx="3412">
                        <c:v>1.3082290588236E-2</c:v>
                      </c:pt>
                      <c:pt idx="3413">
                        <c:v>-2.2821774261979999E-3</c:v>
                      </c:pt>
                      <c:pt idx="3414">
                        <c:v>-2.4982381901309898E-3</c:v>
                      </c:pt>
                      <c:pt idx="3415">
                        <c:v>-4.0113725011516497E-3</c:v>
                      </c:pt>
                      <c:pt idx="3416">
                        <c:v>-2.16770671083619E-3</c:v>
                      </c:pt>
                      <c:pt idx="3417">
                        <c:v>-1.23412413892783E-3</c:v>
                      </c:pt>
                      <c:pt idx="3418">
                        <c:v>-1.9352187952094699E-3</c:v>
                      </c:pt>
                      <c:pt idx="3419">
                        <c:v>1.59491595775466E-3</c:v>
                      </c:pt>
                      <c:pt idx="3420">
                        <c:v>-9.7898181049133905E-4</c:v>
                      </c:pt>
                      <c:pt idx="3421">
                        <c:v>1.09142259635044E-3</c:v>
                      </c:pt>
                      <c:pt idx="3422">
                        <c:v>-1.1659558856613301E-3</c:v>
                      </c:pt>
                      <c:pt idx="3423">
                        <c:v>2.4549638685414598E-3</c:v>
                      </c:pt>
                      <c:pt idx="3424">
                        <c:v>-4.0110741618363101E-4</c:v>
                      </c:pt>
                      <c:pt idx="3425">
                        <c:v>6.6583007433265696E-4</c:v>
                      </c:pt>
                      <c:pt idx="3426">
                        <c:v>1.6170946715083199E-4</c:v>
                      </c:pt>
                      <c:pt idx="3427">
                        <c:v>3.0435593699198701E-4</c:v>
                      </c:pt>
                      <c:pt idx="3428">
                        <c:v>1.1054247152846499E-3</c:v>
                      </c:pt>
                      <c:pt idx="3429">
                        <c:v>9.6711629423450803E-4</c:v>
                      </c:pt>
                      <c:pt idx="3430">
                        <c:v>7.6613856685022797E-4</c:v>
                      </c:pt>
                      <c:pt idx="3431">
                        <c:v>7.4407333414627103E-4</c:v>
                      </c:pt>
                      <c:pt idx="3432">
                        <c:v>7.5211628814709597E-4</c:v>
                      </c:pt>
                      <c:pt idx="3433">
                        <c:v>1.7869707451021499E-4</c:v>
                      </c:pt>
                      <c:pt idx="3434" formatCode="0.00E+00">
                        <c:v>-2.94727048750561E-6</c:v>
                      </c:pt>
                      <c:pt idx="3435">
                        <c:v>-1.83689185731898E-4</c:v>
                      </c:pt>
                      <c:pt idx="3436">
                        <c:v>-1.98433477951444E-4</c:v>
                      </c:pt>
                      <c:pt idx="3437">
                        <c:v>-5.9763278595283305E-4</c:v>
                      </c:pt>
                      <c:pt idx="3438">
                        <c:v>-4.3768151367370599E-4</c:v>
                      </c:pt>
                      <c:pt idx="3439">
                        <c:v>-4.5674882364295298E-4</c:v>
                      </c:pt>
                      <c:pt idx="3440">
                        <c:v>-1.4796865112828199E-4</c:v>
                      </c:pt>
                      <c:pt idx="3441">
                        <c:v>-3.0657020650159901E-4</c:v>
                      </c:pt>
                      <c:pt idx="3442">
                        <c:v>2.02645614454652E-3</c:v>
                      </c:pt>
                      <c:pt idx="3443">
                        <c:v>2.8350688964502201E-3</c:v>
                      </c:pt>
                      <c:pt idx="3444">
                        <c:v>4.4659550553818698E-4</c:v>
                      </c:pt>
                      <c:pt idx="3445">
                        <c:v>3.1245357839933402E-3</c:v>
                      </c:pt>
                      <c:pt idx="3446">
                        <c:v>3.7456552908791E-3</c:v>
                      </c:pt>
                      <c:pt idx="3447">
                        <c:v>1.3723441261081701E-3</c:v>
                      </c:pt>
                      <c:pt idx="3448">
                        <c:v>1.40400571021265E-3</c:v>
                      </c:pt>
                      <c:pt idx="3449">
                        <c:v>1.5825119503618101E-3</c:v>
                      </c:pt>
                      <c:pt idx="3450">
                        <c:v>-2.6467880742075301E-3</c:v>
                      </c:pt>
                      <c:pt idx="3451">
                        <c:v>-4.9564253040086199E-3</c:v>
                      </c:pt>
                      <c:pt idx="3452">
                        <c:v>-6.5199457403788703E-3</c:v>
                      </c:pt>
                      <c:pt idx="3453">
                        <c:v>-7.0707863678205196E-3</c:v>
                      </c:pt>
                      <c:pt idx="3454">
                        <c:v>-8.0254620929240503E-4</c:v>
                      </c:pt>
                      <c:pt idx="3455">
                        <c:v>5.1913658557768997E-3</c:v>
                      </c:pt>
                      <c:pt idx="3456">
                        <c:v>3.5350191416596102E-3</c:v>
                      </c:pt>
                      <c:pt idx="3457">
                        <c:v>2.4353619996773501E-3</c:v>
                      </c:pt>
                      <c:pt idx="3458">
                        <c:v>3.3425146174360398E-3</c:v>
                      </c:pt>
                      <c:pt idx="3459">
                        <c:v>-8.1913194506482605E-4</c:v>
                      </c:pt>
                      <c:pt idx="3460" formatCode="0.00E+00">
                        <c:v>8.3714521750441806E-5</c:v>
                      </c:pt>
                      <c:pt idx="3461">
                        <c:v>-3.0876064256965098E-3</c:v>
                      </c:pt>
                      <c:pt idx="3462">
                        <c:v>-1.23023559238375E-3</c:v>
                      </c:pt>
                      <c:pt idx="3463">
                        <c:v>-2.17050054889377E-3</c:v>
                      </c:pt>
                      <c:pt idx="3464">
                        <c:v>-2.6417038546008901E-3</c:v>
                      </c:pt>
                      <c:pt idx="3465">
                        <c:v>-3.1639883206945598E-3</c:v>
                      </c:pt>
                      <c:pt idx="3466">
                        <c:v>-2.2725737882497302E-3</c:v>
                      </c:pt>
                      <c:pt idx="3467">
                        <c:v>-5.9503481595407897E-4</c:v>
                      </c:pt>
                      <c:pt idx="3468">
                        <c:v>-5.7998780382871801E-4</c:v>
                      </c:pt>
                      <c:pt idx="3469">
                        <c:v>3.0789855609785499E-3</c:v>
                      </c:pt>
                      <c:pt idx="3470">
                        <c:v>3.1814517243155E-3</c:v>
                      </c:pt>
                      <c:pt idx="3471">
                        <c:v>3.80227338193627E-3</c:v>
                      </c:pt>
                      <c:pt idx="3472">
                        <c:v>1.5388958342722899E-3</c:v>
                      </c:pt>
                      <c:pt idx="3473">
                        <c:v>3.9824074998289997E-3</c:v>
                      </c:pt>
                      <c:pt idx="3474">
                        <c:v>3.4363889656437402E-3</c:v>
                      </c:pt>
                      <c:pt idx="3475">
                        <c:v>2.1987380835094801E-3</c:v>
                      </c:pt>
                      <c:pt idx="3476">
                        <c:v>3.2630671125361099E-3</c:v>
                      </c:pt>
                      <c:pt idx="3477">
                        <c:v>1.1197862900148301E-3</c:v>
                      </c:pt>
                      <c:pt idx="3478">
                        <c:v>-7.4247122689431201E-4</c:v>
                      </c:pt>
                      <c:pt idx="3479">
                        <c:v>-3.4109856667083101E-3</c:v>
                      </c:pt>
                      <c:pt idx="3480">
                        <c:v>-5.5048206005094604E-3</c:v>
                      </c:pt>
                      <c:pt idx="3481">
                        <c:v>-5.55616223514866E-3</c:v>
                      </c:pt>
                      <c:pt idx="3482">
                        <c:v>-7.15453999181227E-3</c:v>
                      </c:pt>
                      <c:pt idx="3483">
                        <c:v>-7.0781851900430003E-3</c:v>
                      </c:pt>
                      <c:pt idx="3484">
                        <c:v>-3.8629114814886902E-3</c:v>
                      </c:pt>
                      <c:pt idx="3485">
                        <c:v>-1.4042268816635299E-3</c:v>
                      </c:pt>
                      <c:pt idx="3486">
                        <c:v>5.0501928463146002E-3</c:v>
                      </c:pt>
                      <c:pt idx="3487">
                        <c:v>6.9275283162213101E-3</c:v>
                      </c:pt>
                      <c:pt idx="3488">
                        <c:v>4.3163887334367801E-3</c:v>
                      </c:pt>
                      <c:pt idx="3489">
                        <c:v>3.8389965752611299E-3</c:v>
                      </c:pt>
                      <c:pt idx="3490">
                        <c:v>7.1704534989301596E-4</c:v>
                      </c:pt>
                      <c:pt idx="3491">
                        <c:v>-1.1768207877227001E-3</c:v>
                      </c:pt>
                      <c:pt idx="3492">
                        <c:v>-2.2584126294007598E-3</c:v>
                      </c:pt>
                      <c:pt idx="3493">
                        <c:v>-2.9260888641869502E-3</c:v>
                      </c:pt>
                      <c:pt idx="3494">
                        <c:v>-3.9135510120833703E-3</c:v>
                      </c:pt>
                      <c:pt idx="3495">
                        <c:v>-3.0334393216775802E-3</c:v>
                      </c:pt>
                      <c:pt idx="3496">
                        <c:v>-3.1633738785912398E-3</c:v>
                      </c:pt>
                      <c:pt idx="3497">
                        <c:v>-1.49134482548533E-3</c:v>
                      </c:pt>
                      <c:pt idx="3498">
                        <c:v>-1.8897943515101199E-4</c:v>
                      </c:pt>
                      <c:pt idx="3499">
                        <c:v>7.52625912069045E-4</c:v>
                      </c:pt>
                      <c:pt idx="3500">
                        <c:v>1.10515719233601E-3</c:v>
                      </c:pt>
                      <c:pt idx="3501">
                        <c:v>1.4046450463138899E-3</c:v>
                      </c:pt>
                      <c:pt idx="3502">
                        <c:v>1.59479870127552E-3</c:v>
                      </c:pt>
                      <c:pt idx="3503">
                        <c:v>1.6434185943537899E-4</c:v>
                      </c:pt>
                      <c:pt idx="3504">
                        <c:v>7.7151718655146199E-4</c:v>
                      </c:pt>
                      <c:pt idx="3505">
                        <c:v>1.3414410034754999E-3</c:v>
                      </c:pt>
                      <c:pt idx="3506">
                        <c:v>1.83918848389074E-3</c:v>
                      </c:pt>
                      <c:pt idx="3507">
                        <c:v>2.0537387121007601E-3</c:v>
                      </c:pt>
                      <c:pt idx="3508">
                        <c:v>1.10549166033597E-3</c:v>
                      </c:pt>
                      <c:pt idx="3509">
                        <c:v>-6.2241961599595903E-4</c:v>
                      </c:pt>
                      <c:pt idx="3510">
                        <c:v>-2.1351575664258298E-3</c:v>
                      </c:pt>
                      <c:pt idx="3511">
                        <c:v>-2.9823197493975499E-3</c:v>
                      </c:pt>
                      <c:pt idx="3512">
                        <c:v>-4.7793439183584701E-3</c:v>
                      </c:pt>
                      <c:pt idx="3513">
                        <c:v>-5.5671934998783703E-3</c:v>
                      </c:pt>
                      <c:pt idx="3514">
                        <c:v>-3.6987398146168201E-3</c:v>
                      </c:pt>
                      <c:pt idx="3515">
                        <c:v>-3.4011257034214699E-4</c:v>
                      </c:pt>
                      <c:pt idx="3516">
                        <c:v>4.7776700183711001E-3</c:v>
                      </c:pt>
                      <c:pt idx="3517">
                        <c:v>3.26281670299357E-3</c:v>
                      </c:pt>
                      <c:pt idx="3518">
                        <c:v>-2.1666709786629699E-4</c:v>
                      </c:pt>
                      <c:pt idx="3519">
                        <c:v>4.8082132152077402E-4</c:v>
                      </c:pt>
                      <c:pt idx="3520">
                        <c:v>-5.60174320569561E-3</c:v>
                      </c:pt>
                      <c:pt idx="3521">
                        <c:v>-5.2551400745083198E-4</c:v>
                      </c:pt>
                      <c:pt idx="3522">
                        <c:v>-2.1403233933442699E-3</c:v>
                      </c:pt>
                      <c:pt idx="3523">
                        <c:v>-2.7956301772317799E-3</c:v>
                      </c:pt>
                      <c:pt idx="3524">
                        <c:v>-1.2168163902056099E-3</c:v>
                      </c:pt>
                      <c:pt idx="3525">
                        <c:v>-1.09969103205821E-4</c:v>
                      </c:pt>
                      <c:pt idx="3526">
                        <c:v>3.3685097105146198E-4</c:v>
                      </c:pt>
                      <c:pt idx="3527">
                        <c:v>-6.2000826032264096E-4</c:v>
                      </c:pt>
                      <c:pt idx="3528">
                        <c:v>-1.3539978862289099E-3</c:v>
                      </c:pt>
                      <c:pt idx="3529">
                        <c:v>-1.67810682785465E-3</c:v>
                      </c:pt>
                      <c:pt idx="3530">
                        <c:v>-1.1348978533492801E-3</c:v>
                      </c:pt>
                      <c:pt idx="3531">
                        <c:v>-6.7556704779771399E-4</c:v>
                      </c:pt>
                      <c:pt idx="3532">
                        <c:v>2.3808264837018099E-3</c:v>
                      </c:pt>
                      <c:pt idx="3533">
                        <c:v>2.3392968856452202E-3</c:v>
                      </c:pt>
                      <c:pt idx="3534">
                        <c:v>1.9201785866902899E-3</c:v>
                      </c:pt>
                      <c:pt idx="3535">
                        <c:v>1.13874990111646E-3</c:v>
                      </c:pt>
                      <c:pt idx="3536">
                        <c:v>-4.4920903152384701E-4</c:v>
                      </c:pt>
                      <c:pt idx="3537">
                        <c:v>-5.3965881232844598E-4</c:v>
                      </c:pt>
                      <c:pt idx="3538">
                        <c:v>-1.1287737804874E-3</c:v>
                      </c:pt>
                      <c:pt idx="3539">
                        <c:v>-1.93235781287394E-3</c:v>
                      </c:pt>
                      <c:pt idx="3540">
                        <c:v>-1.96927455441332E-3</c:v>
                      </c:pt>
                      <c:pt idx="3541">
                        <c:v>-1.80733712104607E-4</c:v>
                      </c:pt>
                      <c:pt idx="3542" formatCode="0.00E+00">
                        <c:v>-5.6414160909523199E-5</c:v>
                      </c:pt>
                      <c:pt idx="3543">
                        <c:v>-1.57662136627477E-4</c:v>
                      </c:pt>
                      <c:pt idx="3544">
                        <c:v>-4.4262977643214199E-4</c:v>
                      </c:pt>
                      <c:pt idx="3545">
                        <c:v>-6.1063569848235897E-4</c:v>
                      </c:pt>
                      <c:pt idx="3546">
                        <c:v>-3.3172819482967702E-4</c:v>
                      </c:pt>
                      <c:pt idx="3547">
                        <c:v>-4.0646756721474098E-4</c:v>
                      </c:pt>
                      <c:pt idx="3548">
                        <c:v>-4.6723269468228602E-4</c:v>
                      </c:pt>
                      <c:pt idx="3549" formatCode="0.00E+00">
                        <c:v>4.0286025865173102E-5</c:v>
                      </c:pt>
                      <c:pt idx="3550">
                        <c:v>9.3588351122658904E-4</c:v>
                      </c:pt>
                      <c:pt idx="3551">
                        <c:v>4.4566506985611702E-3</c:v>
                      </c:pt>
                      <c:pt idx="3552">
                        <c:v>5.9952586815228501E-3</c:v>
                      </c:pt>
                      <c:pt idx="3553">
                        <c:v>2.3782706290715102E-3</c:v>
                      </c:pt>
                      <c:pt idx="3554">
                        <c:v>-8.08299757308765E-3</c:v>
                      </c:pt>
                      <c:pt idx="3555">
                        <c:v>-9.2934578426402906E-3</c:v>
                      </c:pt>
                      <c:pt idx="3556">
                        <c:v>-7.7668407237960601E-3</c:v>
                      </c:pt>
                      <c:pt idx="3557">
                        <c:v>-4.7626244940361297E-3</c:v>
                      </c:pt>
                      <c:pt idx="3558">
                        <c:v>2.7437297608773701E-3</c:v>
                      </c:pt>
                      <c:pt idx="3559">
                        <c:v>9.1277423737238308E-3</c:v>
                      </c:pt>
                      <c:pt idx="3560">
                        <c:v>8.3095484087430099E-3</c:v>
                      </c:pt>
                      <c:pt idx="3561">
                        <c:v>-1.2005829772386201E-3</c:v>
                      </c:pt>
                      <c:pt idx="3562">
                        <c:v>-7.8860954377681699E-3</c:v>
                      </c:pt>
                      <c:pt idx="3563">
                        <c:v>-8.0023782125530508E-3</c:v>
                      </c:pt>
                      <c:pt idx="3564">
                        <c:v>-4.7159678983328002E-3</c:v>
                      </c:pt>
                      <c:pt idx="3565">
                        <c:v>-5.9992008510659103E-4</c:v>
                      </c:pt>
                      <c:pt idx="3566">
                        <c:v>-6.9008133122594201E-4</c:v>
                      </c:pt>
                      <c:pt idx="3567">
                        <c:v>2.82737922358534E-3</c:v>
                      </c:pt>
                      <c:pt idx="3568">
                        <c:v>1.3224995625449999E-3</c:v>
                      </c:pt>
                      <c:pt idx="3569">
                        <c:v>2.8890137969424098E-3</c:v>
                      </c:pt>
                      <c:pt idx="3570">
                        <c:v>-3.9688896204076002E-4</c:v>
                      </c:pt>
                      <c:pt idx="3571">
                        <c:v>-2.0110970448454599E-4</c:v>
                      </c:pt>
                      <c:pt idx="3572">
                        <c:v>-6.0096943800317499E-4</c:v>
                      </c:pt>
                      <c:pt idx="3573">
                        <c:v>-1.60169147212492E-4</c:v>
                      </c:pt>
                      <c:pt idx="3574">
                        <c:v>1.10654578436452E-4</c:v>
                      </c:pt>
                      <c:pt idx="3575" formatCode="0.00E+00">
                        <c:v>-6.6662281811096506E-5</c:v>
                      </c:pt>
                      <c:pt idx="3576">
                        <c:v>-3.8306156409085603E-4</c:v>
                      </c:pt>
                      <c:pt idx="3577">
                        <c:v>-1.8420234458606499E-4</c:v>
                      </c:pt>
                      <c:pt idx="3578">
                        <c:v>-2.7728396779793302E-4</c:v>
                      </c:pt>
                      <c:pt idx="3579">
                        <c:v>-6.4072337927179198E-4</c:v>
                      </c:pt>
                      <c:pt idx="3580">
                        <c:v>-5.6609534186196698E-4</c:v>
                      </c:pt>
                      <c:pt idx="3581">
                        <c:v>-5.0799314532763901E-4</c:v>
                      </c:pt>
                      <c:pt idx="3582">
                        <c:v>-2.11273492259463E-4</c:v>
                      </c:pt>
                      <c:pt idx="3583" formatCode="0.00E+00">
                        <c:v>-2.0625859609898999E-5</c:v>
                      </c:pt>
                      <c:pt idx="3584" formatCode="0.00E+00">
                        <c:v>-8.0790126040166294E-6</c:v>
                      </c:pt>
                      <c:pt idx="3585">
                        <c:v>1.2346131178338099E-4</c:v>
                      </c:pt>
                      <c:pt idx="3586">
                        <c:v>3.1668562854312302E-4</c:v>
                      </c:pt>
                      <c:pt idx="3587">
                        <c:v>5.4469992246771696E-4</c:v>
                      </c:pt>
                      <c:pt idx="3588">
                        <c:v>5.1215340449806298E-4</c:v>
                      </c:pt>
                      <c:pt idx="3589">
                        <c:v>-1.4717374694354701E-4</c:v>
                      </c:pt>
                      <c:pt idx="3590" formatCode="0.00E+00">
                        <c:v>-5.92859607463573E-5</c:v>
                      </c:pt>
                      <c:pt idx="3591" formatCode="0.00E+00">
                        <c:v>-4.6041179643590499E-5</c:v>
                      </c:pt>
                      <c:pt idx="3592" formatCode="0.00E+00">
                        <c:v>6.3857130786864202E-6</c:v>
                      </c:pt>
                      <c:pt idx="3593">
                        <c:v>1.42609873635204E-4</c:v>
                      </c:pt>
                      <c:pt idx="3594">
                        <c:v>1.5728814090104599E-4</c:v>
                      </c:pt>
                      <c:pt idx="3595">
                        <c:v>1.5161590707586799E-4</c:v>
                      </c:pt>
                      <c:pt idx="3596">
                        <c:v>1.8852489466214501E-4</c:v>
                      </c:pt>
                      <c:pt idx="3597">
                        <c:v>2.5726452513340101E-4</c:v>
                      </c:pt>
                      <c:pt idx="3598">
                        <c:v>2.7117509461970499E-4</c:v>
                      </c:pt>
                      <c:pt idx="3599">
                        <c:v>2.68167181878009E-4</c:v>
                      </c:pt>
                      <c:pt idx="3600">
                        <c:v>2.9539118328568702E-4</c:v>
                      </c:pt>
                      <c:pt idx="3601">
                        <c:v>3.2301692776480403E-4</c:v>
                      </c:pt>
                      <c:pt idx="3602">
                        <c:v>3.0878827345484199E-4</c:v>
                      </c:pt>
                      <c:pt idx="3603">
                        <c:v>-1.1718726836695101E-2</c:v>
                      </c:pt>
                      <c:pt idx="3604">
                        <c:v>-1.46559744593181E-2</c:v>
                      </c:pt>
                      <c:pt idx="3605">
                        <c:v>4.3687171686569E-2</c:v>
                      </c:pt>
                      <c:pt idx="3606">
                        <c:v>3.44566546408588E-2</c:v>
                      </c:pt>
                      <c:pt idx="3607">
                        <c:v>-3.8098990173024302E-2</c:v>
                      </c:pt>
                      <c:pt idx="3608">
                        <c:v>-1.9941450855622E-2</c:v>
                      </c:pt>
                      <c:pt idx="3609">
                        <c:v>-3.3566532797363401E-2</c:v>
                      </c:pt>
                      <c:pt idx="3610">
                        <c:v>4.4294995278152803E-2</c:v>
                      </c:pt>
                      <c:pt idx="3611">
                        <c:v>6.8458231348236098E-3</c:v>
                      </c:pt>
                      <c:pt idx="3612">
                        <c:v>-2.9114833292801699E-2</c:v>
                      </c:pt>
                      <c:pt idx="3613">
                        <c:v>-3.2846341418714402E-3</c:v>
                      </c:pt>
                      <c:pt idx="3614">
                        <c:v>-6.3791083723656102E-3</c:v>
                      </c:pt>
                      <c:pt idx="3615">
                        <c:v>3.1126101090457598E-4</c:v>
                      </c:pt>
                      <c:pt idx="3616">
                        <c:v>-2.0257454645292099E-4</c:v>
                      </c:pt>
                      <c:pt idx="3617">
                        <c:v>-7.11516045874604E-3</c:v>
                      </c:pt>
                      <c:pt idx="3618">
                        <c:v>-6.11280855525324E-3</c:v>
                      </c:pt>
                      <c:pt idx="3619">
                        <c:v>-2.8948736017190301E-3</c:v>
                      </c:pt>
                      <c:pt idx="3620">
                        <c:v>-1.9271565030062499E-3</c:v>
                      </c:pt>
                      <c:pt idx="3621">
                        <c:v>1.02255843599383E-3</c:v>
                      </c:pt>
                      <c:pt idx="3622">
                        <c:v>2.1305436943691602E-3</c:v>
                      </c:pt>
                      <c:pt idx="3623">
                        <c:v>4.3745311709489703E-3</c:v>
                      </c:pt>
                      <c:pt idx="3624">
                        <c:v>2.4178078547949099E-3</c:v>
                      </c:pt>
                      <c:pt idx="3625">
                        <c:v>4.5247323356054896E-3</c:v>
                      </c:pt>
                      <c:pt idx="3626">
                        <c:v>4.1928007803861099E-3</c:v>
                      </c:pt>
                      <c:pt idx="3627">
                        <c:v>2.4472507393728301E-3</c:v>
                      </c:pt>
                      <c:pt idx="3628">
                        <c:v>1.08259233264958E-3</c:v>
                      </c:pt>
                      <c:pt idx="3629" formatCode="0.00E+00">
                        <c:v>8.2379808280063599E-5</c:v>
                      </c:pt>
                      <c:pt idx="3630">
                        <c:v>-9.1669054520304098E-4</c:v>
                      </c:pt>
                      <c:pt idx="3631">
                        <c:v>-1.62223312994361E-3</c:v>
                      </c:pt>
                      <c:pt idx="3632">
                        <c:v>-1.3339518272842299E-3</c:v>
                      </c:pt>
                      <c:pt idx="3633">
                        <c:v>-1.46667014829747E-3</c:v>
                      </c:pt>
                      <c:pt idx="3634">
                        <c:v>-1.8007336693118201E-3</c:v>
                      </c:pt>
                      <c:pt idx="3635">
                        <c:v>-6.9411224272715097E-4</c:v>
                      </c:pt>
                      <c:pt idx="3636">
                        <c:v>-1.1990790184013E-3</c:v>
                      </c:pt>
                      <c:pt idx="3637">
                        <c:v>-9.5845937052331704E-4</c:v>
                      </c:pt>
                      <c:pt idx="3638">
                        <c:v>-1.0430477887696001E-3</c:v>
                      </c:pt>
                      <c:pt idx="3639">
                        <c:v>-9.4011190946990302E-4</c:v>
                      </c:pt>
                      <c:pt idx="3640">
                        <c:v>-1.0016902343384501E-3</c:v>
                      </c:pt>
                      <c:pt idx="3641">
                        <c:v>-1.88974802309618E-3</c:v>
                      </c:pt>
                      <c:pt idx="3642">
                        <c:v>-1.8329339260402999E-3</c:v>
                      </c:pt>
                      <c:pt idx="3643">
                        <c:v>-2.78252626393353E-3</c:v>
                      </c:pt>
                      <c:pt idx="3644">
                        <c:v>-3.6125312921285201E-3</c:v>
                      </c:pt>
                      <c:pt idx="3645">
                        <c:v>-8.4086339246712098E-3</c:v>
                      </c:pt>
                      <c:pt idx="3646">
                        <c:v>-8.6778205624533106E-3</c:v>
                      </c:pt>
                      <c:pt idx="3647">
                        <c:v>-1.14792722839756E-2</c:v>
                      </c:pt>
                      <c:pt idx="3648">
                        <c:v>5.1727467831023197E-3</c:v>
                      </c:pt>
                      <c:pt idx="3649">
                        <c:v>-5.3594216738862199E-3</c:v>
                      </c:pt>
                      <c:pt idx="3650">
                        <c:v>-1.73901253378725E-2</c:v>
                      </c:pt>
                      <c:pt idx="3651">
                        <c:v>-5.8558759195595101E-3</c:v>
                      </c:pt>
                      <c:pt idx="3652">
                        <c:v>-3.69012060921789E-3</c:v>
                      </c:pt>
                      <c:pt idx="3653">
                        <c:v>5.4261922192465999E-3</c:v>
                      </c:pt>
                      <c:pt idx="3654">
                        <c:v>1.0327526543899899E-2</c:v>
                      </c:pt>
                      <c:pt idx="3655">
                        <c:v>1.45906975412962E-2</c:v>
                      </c:pt>
                      <c:pt idx="3656">
                        <c:v>8.6138200497277995E-3</c:v>
                      </c:pt>
                      <c:pt idx="3657">
                        <c:v>3.01813666815992E-3</c:v>
                      </c:pt>
                      <c:pt idx="3658">
                        <c:v>1.06365470541737E-2</c:v>
                      </c:pt>
                      <c:pt idx="3659">
                        <c:v>2.1204110816846599E-2</c:v>
                      </c:pt>
                      <c:pt idx="3660">
                        <c:v>1.018956272034E-2</c:v>
                      </c:pt>
                      <c:pt idx="3661">
                        <c:v>-1.1926751844874299E-3</c:v>
                      </c:pt>
                      <c:pt idx="3662">
                        <c:v>-1.6783733893486999E-3</c:v>
                      </c:pt>
                      <c:pt idx="3663">
                        <c:v>-6.2631823328123297E-3</c:v>
                      </c:pt>
                      <c:pt idx="3664">
                        <c:v>-1.7202655557212101E-3</c:v>
                      </c:pt>
                      <c:pt idx="3665">
                        <c:v>1.57831701406478E-3</c:v>
                      </c:pt>
                      <c:pt idx="3666">
                        <c:v>2.2511056152513999E-3</c:v>
                      </c:pt>
                      <c:pt idx="3667">
                        <c:v>2.9393612993831798E-3</c:v>
                      </c:pt>
                      <c:pt idx="3668">
                        <c:v>-1.4244883895486299E-3</c:v>
                      </c:pt>
                      <c:pt idx="3669">
                        <c:v>6.7275343984797998E-4</c:v>
                      </c:pt>
                      <c:pt idx="3670">
                        <c:v>2.6678375756682502E-3</c:v>
                      </c:pt>
                      <c:pt idx="3671">
                        <c:v>4.4781772725634604E-3</c:v>
                      </c:pt>
                      <c:pt idx="3672">
                        <c:v>4.4392335453514297E-3</c:v>
                      </c:pt>
                      <c:pt idx="3673">
                        <c:v>-1.0347495772036299E-2</c:v>
                      </c:pt>
                      <c:pt idx="3674">
                        <c:v>-2.0233132152885202E-3</c:v>
                      </c:pt>
                      <c:pt idx="3675">
                        <c:v>-1.3930701866683699E-3</c:v>
                      </c:pt>
                      <c:pt idx="3676">
                        <c:v>-4.8216486148490697E-3</c:v>
                      </c:pt>
                      <c:pt idx="3677">
                        <c:v>-5.9638881749214502E-3</c:v>
                      </c:pt>
                      <c:pt idx="3678">
                        <c:v>8.4255772057120603E-3</c:v>
                      </c:pt>
                      <c:pt idx="3679">
                        <c:v>1.1840400604433801E-2</c:v>
                      </c:pt>
                      <c:pt idx="3680">
                        <c:v>5.0904503337945604E-3</c:v>
                      </c:pt>
                      <c:pt idx="3681">
                        <c:v>5.0006954425344304E-3</c:v>
                      </c:pt>
                      <c:pt idx="3682">
                        <c:v>-4.2513730574961902E-3</c:v>
                      </c:pt>
                      <c:pt idx="3683">
                        <c:v>-4.9645923187564998E-3</c:v>
                      </c:pt>
                      <c:pt idx="3684">
                        <c:v>-7.5518723887885797E-3</c:v>
                      </c:pt>
                      <c:pt idx="3685">
                        <c:v>-9.7587739754598799E-4</c:v>
                      </c:pt>
                      <c:pt idx="3686">
                        <c:v>1.33376147028633E-3</c:v>
                      </c:pt>
                      <c:pt idx="3687">
                        <c:v>-4.4721806496202101E-3</c:v>
                      </c:pt>
                      <c:pt idx="3688">
                        <c:v>-3.76958630944931E-3</c:v>
                      </c:pt>
                      <c:pt idx="3689">
                        <c:v>1.3611559199888401E-3</c:v>
                      </c:pt>
                      <c:pt idx="3690">
                        <c:v>2.9113808415081599E-3</c:v>
                      </c:pt>
                      <c:pt idx="3691">
                        <c:v>7.06214967429546E-3</c:v>
                      </c:pt>
                      <c:pt idx="3692">
                        <c:v>1.7002982643168099E-4</c:v>
                      </c:pt>
                      <c:pt idx="3693">
                        <c:v>-5.80485136844685E-3</c:v>
                      </c:pt>
                      <c:pt idx="3694">
                        <c:v>7.13822722643299E-3</c:v>
                      </c:pt>
                      <c:pt idx="3695">
                        <c:v>2.36503865675126E-3</c:v>
                      </c:pt>
                      <c:pt idx="3696">
                        <c:v>1.87432172973871E-3</c:v>
                      </c:pt>
                      <c:pt idx="3697">
                        <c:v>-6.5837717661051901E-3</c:v>
                      </c:pt>
                      <c:pt idx="3698">
                        <c:v>-5.0573307267444299E-3</c:v>
                      </c:pt>
                      <c:pt idx="3699">
                        <c:v>6.3156438776595302E-3</c:v>
                      </c:pt>
                      <c:pt idx="3700">
                        <c:v>4.2611533443580804E-3</c:v>
                      </c:pt>
                      <c:pt idx="3701">
                        <c:v>-1.18860746760504E-2</c:v>
                      </c:pt>
                      <c:pt idx="3702">
                        <c:v>2.3991806594003001E-2</c:v>
                      </c:pt>
                      <c:pt idx="3703">
                        <c:v>6.3227211860828704E-3</c:v>
                      </c:pt>
                      <c:pt idx="3704">
                        <c:v>-2.7624584419742699E-3</c:v>
                      </c:pt>
                      <c:pt idx="3705">
                        <c:v>3.2323407461545801E-4</c:v>
                      </c:pt>
                      <c:pt idx="3706">
                        <c:v>-9.3066449663613202E-3</c:v>
                      </c:pt>
                      <c:pt idx="3707">
                        <c:v>3.8207614469592298E-3</c:v>
                      </c:pt>
                      <c:pt idx="3708">
                        <c:v>1.12469069784863E-2</c:v>
                      </c:pt>
                      <c:pt idx="3709">
                        <c:v>2.1689347432936701E-3</c:v>
                      </c:pt>
                      <c:pt idx="3710">
                        <c:v>1.2621229855772399E-3</c:v>
                      </c:pt>
                      <c:pt idx="3711">
                        <c:v>2.3903738312030598E-3</c:v>
                      </c:pt>
                      <c:pt idx="3712">
                        <c:v>-8.3177184426461905E-3</c:v>
                      </c:pt>
                      <c:pt idx="3713">
                        <c:v>-7.1454981669521597E-3</c:v>
                      </c:pt>
                      <c:pt idx="3714">
                        <c:v>1.8842797365334198E-2</c:v>
                      </c:pt>
                      <c:pt idx="3715">
                        <c:v>6.2193725744210003E-3</c:v>
                      </c:pt>
                      <c:pt idx="3716">
                        <c:v>-5.2135856701587303E-3</c:v>
                      </c:pt>
                      <c:pt idx="3717">
                        <c:v>6.6000792950429302E-3</c:v>
                      </c:pt>
                      <c:pt idx="3718">
                        <c:v>-1.35044988326451E-4</c:v>
                      </c:pt>
                      <c:pt idx="3719">
                        <c:v>-4.8772353514323899E-3</c:v>
                      </c:pt>
                      <c:pt idx="3720">
                        <c:v>-1.62513129298308E-3</c:v>
                      </c:pt>
                      <c:pt idx="3721">
                        <c:v>-4.2401529613062296E-3</c:v>
                      </c:pt>
                      <c:pt idx="3722">
                        <c:v>-6.1850661984080698E-3</c:v>
                      </c:pt>
                      <c:pt idx="3723">
                        <c:v>-7.0538748738684098E-3</c:v>
                      </c:pt>
                      <c:pt idx="3724">
                        <c:v>6.8110953877896802E-3</c:v>
                      </c:pt>
                      <c:pt idx="3725">
                        <c:v>-1.72079954711597E-3</c:v>
                      </c:pt>
                      <c:pt idx="3726">
                        <c:v>1.06775026483156E-3</c:v>
                      </c:pt>
                      <c:pt idx="3727">
                        <c:v>2.9145126363645801E-3</c:v>
                      </c:pt>
                      <c:pt idx="3728">
                        <c:v>4.8175073910281096E-3</c:v>
                      </c:pt>
                      <c:pt idx="3729">
                        <c:v>6.3141217896803001E-3</c:v>
                      </c:pt>
                      <c:pt idx="3730">
                        <c:v>-3.0387488565038001E-3</c:v>
                      </c:pt>
                      <c:pt idx="3731">
                        <c:v>-6.1752197956136999E-3</c:v>
                      </c:pt>
                      <c:pt idx="3732">
                        <c:v>-2.1410991787456702E-3</c:v>
                      </c:pt>
                      <c:pt idx="3733">
                        <c:v>2.0901023547880699E-3</c:v>
                      </c:pt>
                      <c:pt idx="3734" formatCode="0.00E+00">
                        <c:v>7.9038726330341905E-6</c:v>
                      </c:pt>
                      <c:pt idx="3735">
                        <c:v>-5.6843623693228701E-4</c:v>
                      </c:pt>
                      <c:pt idx="3736">
                        <c:v>7.7213815026109696E-3</c:v>
                      </c:pt>
                      <c:pt idx="3737">
                        <c:v>1.4849781646127699E-3</c:v>
                      </c:pt>
                      <c:pt idx="3738">
                        <c:v>4.6162848268736301E-4</c:v>
                      </c:pt>
                      <c:pt idx="3739">
                        <c:v>-1.80855174477301E-3</c:v>
                      </c:pt>
                      <c:pt idx="3740">
                        <c:v>-8.5190307051935307E-3</c:v>
                      </c:pt>
                      <c:pt idx="3741">
                        <c:v>-4.6132692592678803E-3</c:v>
                      </c:pt>
                      <c:pt idx="3742">
                        <c:v>2.02561784321979E-3</c:v>
                      </c:pt>
                      <c:pt idx="3743">
                        <c:v>7.6466481437074702E-3</c:v>
                      </c:pt>
                      <c:pt idx="3744">
                        <c:v>-4.9281686186614104E-4</c:v>
                      </c:pt>
                      <c:pt idx="3745">
                        <c:v>1.03880831539101E-3</c:v>
                      </c:pt>
                      <c:pt idx="3746">
                        <c:v>3.5656854435951301E-3</c:v>
                      </c:pt>
                      <c:pt idx="3747">
                        <c:v>3.5131387949546302E-3</c:v>
                      </c:pt>
                      <c:pt idx="3748">
                        <c:v>4.1851300231263598E-3</c:v>
                      </c:pt>
                      <c:pt idx="3749">
                        <c:v>2.4401531944221199E-3</c:v>
                      </c:pt>
                      <c:pt idx="3750">
                        <c:v>1.11253160150612E-3</c:v>
                      </c:pt>
                      <c:pt idx="3751">
                        <c:v>7.5414174797682604E-4</c:v>
                      </c:pt>
                      <c:pt idx="3752">
                        <c:v>1.35069690539126E-3</c:v>
                      </c:pt>
                      <c:pt idx="3753">
                        <c:v>-1.56335387706363E-3</c:v>
                      </c:pt>
                      <c:pt idx="3754">
                        <c:v>-2.6125697813500302E-3</c:v>
                      </c:pt>
                      <c:pt idx="3755">
                        <c:v>-5.6444764388207001E-3</c:v>
                      </c:pt>
                      <c:pt idx="3756">
                        <c:v>-6.1408177698882797E-3</c:v>
                      </c:pt>
                      <c:pt idx="3757">
                        <c:v>4.2394311344961504E-3</c:v>
                      </c:pt>
                      <c:pt idx="3758">
                        <c:v>9.7612263451696702E-3</c:v>
                      </c:pt>
                      <c:pt idx="3759">
                        <c:v>1.1591626912443901E-2</c:v>
                      </c:pt>
                      <c:pt idx="3760">
                        <c:v>4.1819401350377703E-3</c:v>
                      </c:pt>
                      <c:pt idx="3761">
                        <c:v>2.07802140092433E-3</c:v>
                      </c:pt>
                      <c:pt idx="3762">
                        <c:v>1.20750230540421E-3</c:v>
                      </c:pt>
                      <c:pt idx="3763">
                        <c:v>3.9107004148939799E-3</c:v>
                      </c:pt>
                      <c:pt idx="3764" formatCode="0.00E+00">
                        <c:v>-1.7845074584251701E-5</c:v>
                      </c:pt>
                      <c:pt idx="3765">
                        <c:v>-7.0336184209936399E-4</c:v>
                      </c:pt>
                      <c:pt idx="3766">
                        <c:v>-2.3916297796278199E-3</c:v>
                      </c:pt>
                      <c:pt idx="3767">
                        <c:v>-2.22126525973346E-3</c:v>
                      </c:pt>
                      <c:pt idx="3768">
                        <c:v>-1.66471115793589E-3</c:v>
                      </c:pt>
                      <c:pt idx="3769">
                        <c:v>6.8708611746136198E-4</c:v>
                      </c:pt>
                      <c:pt idx="3770">
                        <c:v>1.66212742740427E-3</c:v>
                      </c:pt>
                      <c:pt idx="3771">
                        <c:v>6.6767473772081905E-4</c:v>
                      </c:pt>
                      <c:pt idx="3772">
                        <c:v>1.34579509909582E-3</c:v>
                      </c:pt>
                      <c:pt idx="3773">
                        <c:v>8.4835176318762498E-4</c:v>
                      </c:pt>
                      <c:pt idx="3774">
                        <c:v>-7.0312294867518304E-4</c:v>
                      </c:pt>
                      <c:pt idx="3775">
                        <c:v>-2.1894359857070801E-4</c:v>
                      </c:pt>
                      <c:pt idx="3776">
                        <c:v>2.81559901293434E-4</c:v>
                      </c:pt>
                      <c:pt idx="3777">
                        <c:v>-1.16131494834706E-4</c:v>
                      </c:pt>
                      <c:pt idx="3778" formatCode="0.00E+00">
                        <c:v>5.58587014588214E-5</c:v>
                      </c:pt>
                      <c:pt idx="3779">
                        <c:v>-6.3944957880173695E-4</c:v>
                      </c:pt>
                      <c:pt idx="3780">
                        <c:v>-6.0558786050204797E-4</c:v>
                      </c:pt>
                      <c:pt idx="3781">
                        <c:v>-5.9569586974447797E-4</c:v>
                      </c:pt>
                      <c:pt idx="3782">
                        <c:v>-5.9079974915071502E-4</c:v>
                      </c:pt>
                      <c:pt idx="3783">
                        <c:v>-4.0099343564642598E-4</c:v>
                      </c:pt>
                      <c:pt idx="3784">
                        <c:v>-1.05319170277139E-4</c:v>
                      </c:pt>
                      <c:pt idx="3785">
                        <c:v>2.1177648309443601E-4</c:v>
                      </c:pt>
                      <c:pt idx="3786">
                        <c:v>2.9872780389890398E-4</c:v>
                      </c:pt>
                      <c:pt idx="3787">
                        <c:v>1.8310922239710199E-4</c:v>
                      </c:pt>
                      <c:pt idx="3788">
                        <c:v>2.1953451635041299E-4</c:v>
                      </c:pt>
                      <c:pt idx="3789">
                        <c:v>3.1581455790420703E-4</c:v>
                      </c:pt>
                      <c:pt idx="3790">
                        <c:v>3.0585953183380298E-4</c:v>
                      </c:pt>
                      <c:pt idx="3791">
                        <c:v>4.2172118076887899E-4</c:v>
                      </c:pt>
                      <c:pt idx="3792">
                        <c:v>6.4878724024504202E-4</c:v>
                      </c:pt>
                      <c:pt idx="3793">
                        <c:v>5.2236676128869497E-4</c:v>
                      </c:pt>
                      <c:pt idx="3794">
                        <c:v>5.05063455133269E-4</c:v>
                      </c:pt>
                      <c:pt idx="3795">
                        <c:v>5.9848420587719196E-4</c:v>
                      </c:pt>
                      <c:pt idx="3796">
                        <c:v>6.0855450772613097E-4</c:v>
                      </c:pt>
                      <c:pt idx="3797">
                        <c:v>5.38196630773798E-4</c:v>
                      </c:pt>
                      <c:pt idx="3798">
                        <c:v>2.5877131527141101E-4</c:v>
                      </c:pt>
                      <c:pt idx="3799">
                        <c:v>1.0929983610358999E-4</c:v>
                      </c:pt>
                      <c:pt idx="3800">
                        <c:v>2.5289598818663598E-4</c:v>
                      </c:pt>
                      <c:pt idx="3801">
                        <c:v>-1.1079157900773101E-4</c:v>
                      </c:pt>
                      <c:pt idx="3802">
                        <c:v>1.8352153044848599E-4</c:v>
                      </c:pt>
                      <c:pt idx="3803">
                        <c:v>2.01157181576624E-4</c:v>
                      </c:pt>
                      <c:pt idx="3804">
                        <c:v>-1.2426976413077299E-4</c:v>
                      </c:pt>
                      <c:pt idx="3805">
                        <c:v>-1.09567050615491E-4</c:v>
                      </c:pt>
                      <c:pt idx="3806">
                        <c:v>2.41795485976262E-4</c:v>
                      </c:pt>
                      <c:pt idx="3807">
                        <c:v>2.6591855563683599E-4</c:v>
                      </c:pt>
                      <c:pt idx="3808">
                        <c:v>2.7246161456459701E-4</c:v>
                      </c:pt>
                      <c:pt idx="3809">
                        <c:v>3.18984670952364E-4</c:v>
                      </c:pt>
                      <c:pt idx="3810">
                        <c:v>3.3370880345764102E-4</c:v>
                      </c:pt>
                      <c:pt idx="3811">
                        <c:v>3.3450409834961503E-4</c:v>
                      </c:pt>
                      <c:pt idx="3812">
                        <c:v>2.63520383246026E-4</c:v>
                      </c:pt>
                      <c:pt idx="3813">
                        <c:v>2.9675104415987302E-4</c:v>
                      </c:pt>
                      <c:pt idx="3814">
                        <c:v>2.6814260467446498E-4</c:v>
                      </c:pt>
                      <c:pt idx="3815">
                        <c:v>2.5077758527309799E-4</c:v>
                      </c:pt>
                      <c:pt idx="3816">
                        <c:v>2.2744415398517001E-4</c:v>
                      </c:pt>
                      <c:pt idx="3817">
                        <c:v>2.0812408585135799E-4</c:v>
                      </c:pt>
                      <c:pt idx="3818">
                        <c:v>1.99873959503087E-4</c:v>
                      </c:pt>
                      <c:pt idx="3819">
                        <c:v>2.0468638876311099E-4</c:v>
                      </c:pt>
                      <c:pt idx="3820">
                        <c:v>2.0426222150654499E-4</c:v>
                      </c:pt>
                      <c:pt idx="3821">
                        <c:v>2.0296261509227E-4</c:v>
                      </c:pt>
                      <c:pt idx="3822">
                        <c:v>1.9491584821305799E-4</c:v>
                      </c:pt>
                      <c:pt idx="3823">
                        <c:v>1.9286463125065201E-4</c:v>
                      </c:pt>
                      <c:pt idx="3824">
                        <c:v>1.8349983953867E-4</c:v>
                      </c:pt>
                      <c:pt idx="3825">
                        <c:v>1.73655995315703E-4</c:v>
                      </c:pt>
                      <c:pt idx="3826">
                        <c:v>1.6773074978357699E-4</c:v>
                      </c:pt>
                      <c:pt idx="3827">
                        <c:v>1.6858171051871901E-4</c:v>
                      </c:pt>
                      <c:pt idx="3828">
                        <c:v>1.58663597600284E-4</c:v>
                      </c:pt>
                      <c:pt idx="3829">
                        <c:v>1.4216633063533901E-4</c:v>
                      </c:pt>
                      <c:pt idx="3830">
                        <c:v>1.2640149940478901E-4</c:v>
                      </c:pt>
                      <c:pt idx="3831">
                        <c:v>1.0393446892979199E-4</c:v>
                      </c:pt>
                      <c:pt idx="3832" formatCode="0.00E+00">
                        <c:v>8.6221755501431503E-5</c:v>
                      </c:pt>
                      <c:pt idx="3833" formatCode="0.00E+00">
                        <c:v>7.8303118812325605E-5</c:v>
                      </c:pt>
                      <c:pt idx="3834" formatCode="0.00E+00">
                        <c:v>6.5120596398649406E-5</c:v>
                      </c:pt>
                      <c:pt idx="3835" formatCode="0.00E+00">
                        <c:v>5.9914549692890099E-5</c:v>
                      </c:pt>
                      <c:pt idx="3836" formatCode="0.00E+00">
                        <c:v>5.5582242111095601E-5</c:v>
                      </c:pt>
                      <c:pt idx="3837" formatCode="0.00E+00">
                        <c:v>4.2271140779731401E-5</c:v>
                      </c:pt>
                      <c:pt idx="3838" formatCode="0.00E+00">
                        <c:v>2.96005886756527E-5</c:v>
                      </c:pt>
                      <c:pt idx="3839" formatCode="0.00E+00">
                        <c:v>2.4101498889754901E-5</c:v>
                      </c:pt>
                      <c:pt idx="3840" formatCode="0.00E+00">
                        <c:v>3.48627881019505E-5</c:v>
                      </c:pt>
                      <c:pt idx="3841" formatCode="0.00E+00">
                        <c:v>3.8027087244944302E-5</c:v>
                      </c:pt>
                      <c:pt idx="3842" formatCode="0.00E+00">
                        <c:v>4.30484522342002E-5</c:v>
                      </c:pt>
                      <c:pt idx="3843" formatCode="0.00E+00">
                        <c:v>4.1444234827369001E-5</c:v>
                      </c:pt>
                      <c:pt idx="3844" formatCode="0.00E+00">
                        <c:v>4.5281451164227501E-5</c:v>
                      </c:pt>
                      <c:pt idx="3845" formatCode="0.00E+00">
                        <c:v>4.3600448999658399E-5</c:v>
                      </c:pt>
                      <c:pt idx="3846" formatCode="0.00E+00">
                        <c:v>4.8157310937887498E-5</c:v>
                      </c:pt>
                      <c:pt idx="3847" formatCode="0.00E+00">
                        <c:v>5.2868301653522402E-5</c:v>
                      </c:pt>
                      <c:pt idx="3848" formatCode="0.00E+00">
                        <c:v>6.2328489488171801E-5</c:v>
                      </c:pt>
                      <c:pt idx="3849" formatCode="0.00E+00">
                        <c:v>7.7302819946809695E-5</c:v>
                      </c:pt>
                      <c:pt idx="3850" formatCode="0.00E+00">
                        <c:v>9.1830830832996199E-5</c:v>
                      </c:pt>
                      <c:pt idx="3851">
                        <c:v>1.04375753163888E-4</c:v>
                      </c:pt>
                      <c:pt idx="3852">
                        <c:v>1.14270797846437E-4</c:v>
                      </c:pt>
                      <c:pt idx="3853">
                        <c:v>1.2876359996104699E-4</c:v>
                      </c:pt>
                      <c:pt idx="3854">
                        <c:v>1.3713451451195799E-4</c:v>
                      </c:pt>
                      <c:pt idx="3855">
                        <c:v>1.4369498564065E-4</c:v>
                      </c:pt>
                      <c:pt idx="3856">
                        <c:v>1.4616629477566699E-4</c:v>
                      </c:pt>
                      <c:pt idx="3857">
                        <c:v>1.46017052704983E-4</c:v>
                      </c:pt>
                      <c:pt idx="3858">
                        <c:v>1.4760157176760001E-4</c:v>
                      </c:pt>
                      <c:pt idx="3859">
                        <c:v>1.50302735775252E-4</c:v>
                      </c:pt>
                      <c:pt idx="3860">
                        <c:v>1.48810234513409E-4</c:v>
                      </c:pt>
                      <c:pt idx="3861">
                        <c:v>1.5868288190185501E-4</c:v>
                      </c:pt>
                      <c:pt idx="3862">
                        <c:v>1.57955760922672E-4</c:v>
                      </c:pt>
                      <c:pt idx="3863">
                        <c:v>1.69226490667968E-4</c:v>
                      </c:pt>
                      <c:pt idx="3864">
                        <c:v>1.84066385686001E-4</c:v>
                      </c:pt>
                      <c:pt idx="3865">
                        <c:v>2.01654731927405E-4</c:v>
                      </c:pt>
                      <c:pt idx="3866">
                        <c:v>2.18260550679365E-4</c:v>
                      </c:pt>
                      <c:pt idx="3867">
                        <c:v>2.4553991015980898E-4</c:v>
                      </c:pt>
                      <c:pt idx="3868">
                        <c:v>4.3902251292251301E-4</c:v>
                      </c:pt>
                      <c:pt idx="3869">
                        <c:v>5.8065497002309397E-4</c:v>
                      </c:pt>
                      <c:pt idx="3870">
                        <c:v>6.2255758161307599E-4</c:v>
                      </c:pt>
                      <c:pt idx="3871">
                        <c:v>6.4405090154150504E-4</c:v>
                      </c:pt>
                      <c:pt idx="3872">
                        <c:v>6.9370277260164795E-4</c:v>
                      </c:pt>
                      <c:pt idx="3873" formatCode="0.00E+00">
                        <c:v>-7.0159428862331502E-5</c:v>
                      </c:pt>
                      <c:pt idx="3874">
                        <c:v>-8.3304630037251402E-4</c:v>
                      </c:pt>
                      <c:pt idx="3875">
                        <c:v>-1.5038173417461799E-3</c:v>
                      </c:pt>
                      <c:pt idx="3876">
                        <c:v>-2.84736602073507E-3</c:v>
                      </c:pt>
                      <c:pt idx="3877">
                        <c:v>-7.0103963833984895E-4</c:v>
                      </c:pt>
                      <c:pt idx="3878">
                        <c:v>-8.6313804317512499E-4</c:v>
                      </c:pt>
                      <c:pt idx="3879">
                        <c:v>-9.7363350686410202E-4</c:v>
                      </c:pt>
                      <c:pt idx="3880">
                        <c:v>-9.0803461843662597E-4</c:v>
                      </c:pt>
                      <c:pt idx="3881">
                        <c:v>-1.32625966355827E-4</c:v>
                      </c:pt>
                      <c:pt idx="3882">
                        <c:v>8.2903775614139496E-4</c:v>
                      </c:pt>
                      <c:pt idx="3883">
                        <c:v>8.1375125489541395E-4</c:v>
                      </c:pt>
                      <c:pt idx="3884">
                        <c:v>-2.9710108250220898E-4</c:v>
                      </c:pt>
                      <c:pt idx="3885" formatCode="0.00E+00">
                        <c:v>-5.4078133602951103E-5</c:v>
                      </c:pt>
                      <c:pt idx="3886">
                        <c:v>-2.2022304561629901E-4</c:v>
                      </c:pt>
                      <c:pt idx="3887">
                        <c:v>-1.4464188425008799E-4</c:v>
                      </c:pt>
                      <c:pt idx="3888" formatCode="0.00E+00">
                        <c:v>1.4975578286142599E-5</c:v>
                      </c:pt>
                      <c:pt idx="3889">
                        <c:v>1.4815829426538299E-4</c:v>
                      </c:pt>
                      <c:pt idx="3890" formatCode="0.00E+00">
                        <c:v>-8.4753410477249704E-5</c:v>
                      </c:pt>
                      <c:pt idx="3891">
                        <c:v>-4.2747059519755601E-4</c:v>
                      </c:pt>
                      <c:pt idx="3892">
                        <c:v>-2.6309013092968002E-4</c:v>
                      </c:pt>
                      <c:pt idx="3893">
                        <c:v>-4.1250798327818701E-4</c:v>
                      </c:pt>
                      <c:pt idx="3894">
                        <c:v>-2.7811979741170498E-4</c:v>
                      </c:pt>
                      <c:pt idx="3895">
                        <c:v>-4.3804584235855799E-4</c:v>
                      </c:pt>
                      <c:pt idx="3896">
                        <c:v>-5.8097273304501902E-4</c:v>
                      </c:pt>
                      <c:pt idx="3897">
                        <c:v>-8.1855084614078897E-4</c:v>
                      </c:pt>
                      <c:pt idx="3898">
                        <c:v>-3.7011456433656701E-4</c:v>
                      </c:pt>
                      <c:pt idx="3899">
                        <c:v>-4.1856156291686201E-4</c:v>
                      </c:pt>
                      <c:pt idx="3900">
                        <c:v>-4.5890764252738599E-4</c:v>
                      </c:pt>
                      <c:pt idx="3901">
                        <c:v>-3.5857957960809398E-4</c:v>
                      </c:pt>
                      <c:pt idx="3902">
                        <c:v>2.5416246069416402E-4</c:v>
                      </c:pt>
                      <c:pt idx="3903">
                        <c:v>2.7432738701930102E-3</c:v>
                      </c:pt>
                      <c:pt idx="3904">
                        <c:v>2.69622723219759E-3</c:v>
                      </c:pt>
                      <c:pt idx="3905">
                        <c:v>3.74113841072218E-3</c:v>
                      </c:pt>
                      <c:pt idx="3906">
                        <c:v>3.6338381194675898E-3</c:v>
                      </c:pt>
                      <c:pt idx="3907">
                        <c:v>3.0829764851640399E-3</c:v>
                      </c:pt>
                      <c:pt idx="3908">
                        <c:v>3.0953557548603098E-3</c:v>
                      </c:pt>
                      <c:pt idx="3909">
                        <c:v>1.3508763545219001E-3</c:v>
                      </c:pt>
                      <c:pt idx="3910">
                        <c:v>-9.8225527176270589E-4</c:v>
                      </c:pt>
                      <c:pt idx="3911">
                        <c:v>-4.4033690188671299E-3</c:v>
                      </c:pt>
                      <c:pt idx="3912">
                        <c:v>8.6965971677717101E-3</c:v>
                      </c:pt>
                      <c:pt idx="3913">
                        <c:v>-1.1676622527276199E-3</c:v>
                      </c:pt>
                      <c:pt idx="3914">
                        <c:v>-6.4484508336171403E-4</c:v>
                      </c:pt>
                      <c:pt idx="3915">
                        <c:v>-3.7077620536899402E-4</c:v>
                      </c:pt>
                      <c:pt idx="3916">
                        <c:v>6.6494765253953005E-4</c:v>
                      </c:pt>
                      <c:pt idx="3917">
                        <c:v>1.38596483287107E-3</c:v>
                      </c:pt>
                      <c:pt idx="3918">
                        <c:v>-4.2165858088214396E-3</c:v>
                      </c:pt>
                      <c:pt idx="3919">
                        <c:v>2.3055789547909E-3</c:v>
                      </c:pt>
                      <c:pt idx="3920">
                        <c:v>7.1417044669845001E-4</c:v>
                      </c:pt>
                      <c:pt idx="3921">
                        <c:v>3.16919029770608E-4</c:v>
                      </c:pt>
                      <c:pt idx="3922">
                        <c:v>7.1561022629266005E-4</c:v>
                      </c:pt>
                      <c:pt idx="3923">
                        <c:v>2.4413729028380901E-3</c:v>
                      </c:pt>
                      <c:pt idx="3924">
                        <c:v>2.5512733647871798E-3</c:v>
                      </c:pt>
                      <c:pt idx="3925">
                        <c:v>7.7483962756863501E-4</c:v>
                      </c:pt>
                      <c:pt idx="3926">
                        <c:v>1.3375083815987199E-3</c:v>
                      </c:pt>
                      <c:pt idx="3927">
                        <c:v>1.46716070283035E-3</c:v>
                      </c:pt>
                      <c:pt idx="3928">
                        <c:v>1.25306203353285E-3</c:v>
                      </c:pt>
                      <c:pt idx="3929">
                        <c:v>-2.6089174430270301E-3</c:v>
                      </c:pt>
                      <c:pt idx="3930">
                        <c:v>-5.9901195094532605E-4</c:v>
                      </c:pt>
                      <c:pt idx="3931">
                        <c:v>6.2267103988320801E-3</c:v>
                      </c:pt>
                      <c:pt idx="3932">
                        <c:v>6.8189829655551496E-4</c:v>
                      </c:pt>
                      <c:pt idx="3933">
                        <c:v>-4.1787474381074801E-4</c:v>
                      </c:pt>
                      <c:pt idx="3934">
                        <c:v>6.7790773484578302E-4</c:v>
                      </c:pt>
                      <c:pt idx="3935">
                        <c:v>1.60783322263551E-4</c:v>
                      </c:pt>
                      <c:pt idx="3936">
                        <c:v>2.5881878608184698E-4</c:v>
                      </c:pt>
                      <c:pt idx="3937">
                        <c:v>1.5913516306190699E-3</c:v>
                      </c:pt>
                      <c:pt idx="3938">
                        <c:v>5.6715055541665504E-4</c:v>
                      </c:pt>
                      <c:pt idx="3939" formatCode="0.00E+00">
                        <c:v>8.3197591771270302E-5</c:v>
                      </c:pt>
                      <c:pt idx="3940">
                        <c:v>7.3237309807880498E-4</c:v>
                      </c:pt>
                      <c:pt idx="3941">
                        <c:v>1.3163856394894299E-3</c:v>
                      </c:pt>
                      <c:pt idx="3942">
                        <c:v>-4.1688066790105202E-4</c:v>
                      </c:pt>
                      <c:pt idx="3943">
                        <c:v>-1.2308359992227701E-3</c:v>
                      </c:pt>
                      <c:pt idx="3944">
                        <c:v>-2.1048853237113402E-3</c:v>
                      </c:pt>
                      <c:pt idx="3945">
                        <c:v>-2.1273140340867698E-3</c:v>
                      </c:pt>
                      <c:pt idx="3946">
                        <c:v>-7.4362387140500404E-4</c:v>
                      </c:pt>
                      <c:pt idx="3947">
                        <c:v>-5.7033952222540799E-4</c:v>
                      </c:pt>
                      <c:pt idx="3948">
                        <c:v>6.6017347812533404E-4</c:v>
                      </c:pt>
                      <c:pt idx="3949">
                        <c:v>9.8638602114898308E-4</c:v>
                      </c:pt>
                      <c:pt idx="3950">
                        <c:v>2.1264939453829001E-3</c:v>
                      </c:pt>
                      <c:pt idx="3951">
                        <c:v>1.8194759468534299E-3</c:v>
                      </c:pt>
                      <c:pt idx="3952">
                        <c:v>-2.2414494995569899E-3</c:v>
                      </c:pt>
                      <c:pt idx="3953">
                        <c:v>-1.8135012801832801E-2</c:v>
                      </c:pt>
                      <c:pt idx="3954">
                        <c:v>7.7856889916852301E-2</c:v>
                      </c:pt>
                      <c:pt idx="3955">
                        <c:v>-1.7767284651151599E-2</c:v>
                      </c:pt>
                      <c:pt idx="3956">
                        <c:v>-3.05203514424492E-2</c:v>
                      </c:pt>
                      <c:pt idx="3957">
                        <c:v>1.14730540057569E-2</c:v>
                      </c:pt>
                      <c:pt idx="3958">
                        <c:v>3.0906994832902997E-4</c:v>
                      </c:pt>
                      <c:pt idx="3959">
                        <c:v>7.9694312818902296E-2</c:v>
                      </c:pt>
                      <c:pt idx="3960">
                        <c:v>-9.9243242637454196E-2</c:v>
                      </c:pt>
                      <c:pt idx="3961">
                        <c:v>1.6832966277278299E-2</c:v>
                      </c:pt>
                      <c:pt idx="3962">
                        <c:v>-3.1872490478117903E-2</c:v>
                      </c:pt>
                      <c:pt idx="3963">
                        <c:v>9.0029493768760793E-2</c:v>
                      </c:pt>
                      <c:pt idx="3964">
                        <c:v>-4.1197980380117002E-2</c:v>
                      </c:pt>
                      <c:pt idx="3965">
                        <c:v>-3.2613458447954297E-2</c:v>
                      </c:pt>
                      <c:pt idx="3966">
                        <c:v>-1.6119357183945301E-2</c:v>
                      </c:pt>
                      <c:pt idx="3967">
                        <c:v>-1.3325995084543E-2</c:v>
                      </c:pt>
                      <c:pt idx="3968">
                        <c:v>1.65903069979308E-2</c:v>
                      </c:pt>
                      <c:pt idx="3969">
                        <c:v>5.1218278344708204E-3</c:v>
                      </c:pt>
                      <c:pt idx="3970">
                        <c:v>1.16064498700562E-2</c:v>
                      </c:pt>
                      <c:pt idx="3971">
                        <c:v>4.6543525661711304E-3</c:v>
                      </c:pt>
                      <c:pt idx="3972">
                        <c:v>1.52311773260404E-3</c:v>
                      </c:pt>
                      <c:pt idx="3973">
                        <c:v>1.1305517107551299E-3</c:v>
                      </c:pt>
                      <c:pt idx="3974">
                        <c:v>-3.0684457786242301E-3</c:v>
                      </c:pt>
                      <c:pt idx="3975">
                        <c:v>2.1845142842126999E-4</c:v>
                      </c:pt>
                      <c:pt idx="3976" formatCode="0.00E+00">
                        <c:v>-6.8831135585901697E-5</c:v>
                      </c:pt>
                      <c:pt idx="3977">
                        <c:v>4.8288049430704802E-4</c:v>
                      </c:pt>
                      <c:pt idx="3978">
                        <c:v>-3.9252974327702198E-4</c:v>
                      </c:pt>
                      <c:pt idx="3979">
                        <c:v>-3.9334956787820603E-4</c:v>
                      </c:pt>
                      <c:pt idx="3980">
                        <c:v>-2.4253368440589699E-4</c:v>
                      </c:pt>
                      <c:pt idx="3981">
                        <c:v>3.3329725074526697E-4</c:v>
                      </c:pt>
                      <c:pt idx="3982">
                        <c:v>9.5806163292236097E-4</c:v>
                      </c:pt>
                      <c:pt idx="3983">
                        <c:v>9.2835048209686795E-4</c:v>
                      </c:pt>
                      <c:pt idx="3984">
                        <c:v>8.8412447806031705E-4</c:v>
                      </c:pt>
                      <c:pt idx="3985">
                        <c:v>8.9641169459706797E-4</c:v>
                      </c:pt>
                      <c:pt idx="3986">
                        <c:v>1.1209359639805399E-3</c:v>
                      </c:pt>
                      <c:pt idx="3987">
                        <c:v>1.38978097662116E-3</c:v>
                      </c:pt>
                      <c:pt idx="3988">
                        <c:v>1.1292479786218E-3</c:v>
                      </c:pt>
                      <c:pt idx="3989">
                        <c:v>1.17484923202785E-3</c:v>
                      </c:pt>
                      <c:pt idx="3990">
                        <c:v>-5.8189683363380005E-4</c:v>
                      </c:pt>
                      <c:pt idx="3991">
                        <c:v>-3.91006444661037E-4</c:v>
                      </c:pt>
                      <c:pt idx="3992">
                        <c:v>-1.0726513533007001E-3</c:v>
                      </c:pt>
                      <c:pt idx="3993">
                        <c:v>-1.3936333013313501E-3</c:v>
                      </c:pt>
                      <c:pt idx="3994" formatCode="0.00E+00">
                        <c:v>-6.4976897570781896E-5</c:v>
                      </c:pt>
                      <c:pt idx="3995">
                        <c:v>-3.2364182647689202E-4</c:v>
                      </c:pt>
                      <c:pt idx="3996">
                        <c:v>-6.8068044831903199E-4</c:v>
                      </c:pt>
                      <c:pt idx="3997">
                        <c:v>-1.0189476720368501E-3</c:v>
                      </c:pt>
                      <c:pt idx="3998">
                        <c:v>-1.39951298140241E-3</c:v>
                      </c:pt>
                      <c:pt idx="3999">
                        <c:v>-1.4885709090145199E-3</c:v>
                      </c:pt>
                      <c:pt idx="4000">
                        <c:v>1.44344650150388E-3</c:v>
                      </c:pt>
                      <c:pt idx="4001">
                        <c:v>1.4845792302763E-3</c:v>
                      </c:pt>
                      <c:pt idx="4002">
                        <c:v>2.2866587843399701E-3</c:v>
                      </c:pt>
                      <c:pt idx="4003">
                        <c:v>2.8053831118018701E-3</c:v>
                      </c:pt>
                      <c:pt idx="4004">
                        <c:v>2.4776969384249299E-3</c:v>
                      </c:pt>
                      <c:pt idx="4005">
                        <c:v>3.4134368771999999E-3</c:v>
                      </c:pt>
                      <c:pt idx="4006">
                        <c:v>2.7827894508844001E-3</c:v>
                      </c:pt>
                      <c:pt idx="4007">
                        <c:v>1.6551326314064199E-3</c:v>
                      </c:pt>
                      <c:pt idx="4008">
                        <c:v>-1.4864988133407201E-4</c:v>
                      </c:pt>
                      <c:pt idx="4009">
                        <c:v>-1.36405291374608E-3</c:v>
                      </c:pt>
                      <c:pt idx="4010">
                        <c:v>-3.1554954915188598E-3</c:v>
                      </c:pt>
                      <c:pt idx="4011">
                        <c:v>3.3409741715870502E-3</c:v>
                      </c:pt>
                      <c:pt idx="4012">
                        <c:v>-3.52948768145366E-3</c:v>
                      </c:pt>
                      <c:pt idx="4013">
                        <c:v>5.4889526485366602E-3</c:v>
                      </c:pt>
                      <c:pt idx="4014">
                        <c:v>-6.8610965955517996E-4</c:v>
                      </c:pt>
                      <c:pt idx="4015">
                        <c:v>1.99804503976561E-3</c:v>
                      </c:pt>
                      <c:pt idx="4016">
                        <c:v>-7.9683135116058695E-4</c:v>
                      </c:pt>
                      <c:pt idx="4017">
                        <c:v>-8.8987516308559195E-4</c:v>
                      </c:pt>
                      <c:pt idx="4018">
                        <c:v>2.3527894331738701E-3</c:v>
                      </c:pt>
                      <c:pt idx="4019">
                        <c:v>2.2276907237668399E-3</c:v>
                      </c:pt>
                      <c:pt idx="4020">
                        <c:v>-3.59736164155988E-4</c:v>
                      </c:pt>
                      <c:pt idx="4021">
                        <c:v>-4.4548357171487199E-4</c:v>
                      </c:pt>
                      <c:pt idx="4022">
                        <c:v>6.1265091395493404E-4</c:v>
                      </c:pt>
                      <c:pt idx="4023" formatCode="0.00E+00">
                        <c:v>-6.2709197076296497E-5</c:v>
                      </c:pt>
                      <c:pt idx="4024" formatCode="0.00E+00">
                        <c:v>7.6314422490484195E-5</c:v>
                      </c:pt>
                      <c:pt idx="4025">
                        <c:v>-1.3250436724611099E-4</c:v>
                      </c:pt>
                      <c:pt idx="4026">
                        <c:v>-1.3355176762534299E-4</c:v>
                      </c:pt>
                      <c:pt idx="4027">
                        <c:v>-1.9942342014353501E-4</c:v>
                      </c:pt>
                      <c:pt idx="4028">
                        <c:v>-1.5385048527007101E-4</c:v>
                      </c:pt>
                      <c:pt idx="4029">
                        <c:v>-1.1227260759678E-4</c:v>
                      </c:pt>
                      <c:pt idx="4030">
                        <c:v>-1.3353033844011101E-4</c:v>
                      </c:pt>
                      <c:pt idx="4031">
                        <c:v>1.8511206172884201E-4</c:v>
                      </c:pt>
                      <c:pt idx="4032">
                        <c:v>5.0294619882803996E-4</c:v>
                      </c:pt>
                      <c:pt idx="4033">
                        <c:v>6.5520340478289702E-4</c:v>
                      </c:pt>
                      <c:pt idx="4034">
                        <c:v>7.3896007914843801E-4</c:v>
                      </c:pt>
                      <c:pt idx="4035">
                        <c:v>7.82182227799802E-4</c:v>
                      </c:pt>
                      <c:pt idx="4036">
                        <c:v>1.2677338966103999E-3</c:v>
                      </c:pt>
                      <c:pt idx="4037">
                        <c:v>1.4302562814929099E-3</c:v>
                      </c:pt>
                      <c:pt idx="4038">
                        <c:v>1.4567754843713701E-3</c:v>
                      </c:pt>
                      <c:pt idx="4039">
                        <c:v>1.6183007870151399E-3</c:v>
                      </c:pt>
                      <c:pt idx="4040">
                        <c:v>1.4125034895929099E-3</c:v>
                      </c:pt>
                      <c:pt idx="4041">
                        <c:v>1.63350971526379E-3</c:v>
                      </c:pt>
                      <c:pt idx="4042">
                        <c:v>-8.6180983834702792E-3</c:v>
                      </c:pt>
                      <c:pt idx="4043">
                        <c:v>-6.2983562553101599E-3</c:v>
                      </c:pt>
                      <c:pt idx="4044">
                        <c:v>-9.5878969809255702E-3</c:v>
                      </c:pt>
                      <c:pt idx="4045">
                        <c:v>-6.0684455340514502E-3</c:v>
                      </c:pt>
                      <c:pt idx="4046">
                        <c:v>1.6735100336714898E-2</c:v>
                      </c:pt>
                      <c:pt idx="4047">
                        <c:v>8.5872964815092399E-3</c:v>
                      </c:pt>
                      <c:pt idx="4048">
                        <c:v>-1.7867490969506301E-3</c:v>
                      </c:pt>
                      <c:pt idx="4049">
                        <c:v>-6.5516396493001602E-3</c:v>
                      </c:pt>
                      <c:pt idx="4050">
                        <c:v>-5.0562068228780397E-3</c:v>
                      </c:pt>
                      <c:pt idx="4051">
                        <c:v>1.26976584392877E-4</c:v>
                      </c:pt>
                      <c:pt idx="4052" formatCode="0.00E+00">
                        <c:v>-9.2865941434210102E-5</c:v>
                      </c:pt>
                      <c:pt idx="4053">
                        <c:v>7.6754838605532297E-3</c:v>
                      </c:pt>
                      <c:pt idx="4054">
                        <c:v>1.92531313660397E-3</c:v>
                      </c:pt>
                      <c:pt idx="4055">
                        <c:v>2.83326522369578E-3</c:v>
                      </c:pt>
                      <c:pt idx="4056">
                        <c:v>2.2106408817651499E-3</c:v>
                      </c:pt>
                      <c:pt idx="4057">
                        <c:v>-1.0046157655075E-3</c:v>
                      </c:pt>
                      <c:pt idx="4058">
                        <c:v>-1.8155377724800401E-3</c:v>
                      </c:pt>
                      <c:pt idx="4059">
                        <c:v>-2.1616856518969101E-3</c:v>
                      </c:pt>
                      <c:pt idx="4060">
                        <c:v>-1.3112579404823499E-3</c:v>
                      </c:pt>
                      <c:pt idx="4061">
                        <c:v>1.4180278019180501E-3</c:v>
                      </c:pt>
                      <c:pt idx="4062">
                        <c:v>1.1251926081283299E-3</c:v>
                      </c:pt>
                      <c:pt idx="4063">
                        <c:v>5.0388820814571201E-4</c:v>
                      </c:pt>
                      <c:pt idx="4064">
                        <c:v>1.3293468031120599E-4</c:v>
                      </c:pt>
                      <c:pt idx="4065">
                        <c:v>-9.0297293622167596E-4</c:v>
                      </c:pt>
                      <c:pt idx="4066">
                        <c:v>-7.8755194098697903E-4</c:v>
                      </c:pt>
                      <c:pt idx="4067">
                        <c:v>1.13338462435991E-3</c:v>
                      </c:pt>
                      <c:pt idx="4068">
                        <c:v>1.03668224770904E-2</c:v>
                      </c:pt>
                      <c:pt idx="4069">
                        <c:v>6.0787938745936198E-4</c:v>
                      </c:pt>
                      <c:pt idx="4070">
                        <c:v>-2.47523697680097E-3</c:v>
                      </c:pt>
                      <c:pt idx="4071">
                        <c:v>-4.9235255538251999E-3</c:v>
                      </c:pt>
                      <c:pt idx="4072">
                        <c:v>-2.3853796563958699E-3</c:v>
                      </c:pt>
                      <c:pt idx="4073">
                        <c:v>8.4711131241029594E-3</c:v>
                      </c:pt>
                      <c:pt idx="4074">
                        <c:v>5.38090295573556E-3</c:v>
                      </c:pt>
                      <c:pt idx="4075">
                        <c:v>-1.5193236381443801E-2</c:v>
                      </c:pt>
                      <c:pt idx="4076">
                        <c:v>-1.4059209340753699E-2</c:v>
                      </c:pt>
                      <c:pt idx="4077">
                        <c:v>-7.1922577483829698E-3</c:v>
                      </c:pt>
                      <c:pt idx="4078">
                        <c:v>7.9124214506329695E-3</c:v>
                      </c:pt>
                      <c:pt idx="4079">
                        <c:v>9.1347625506408899E-3</c:v>
                      </c:pt>
                      <c:pt idx="4080">
                        <c:v>-3.2209407624965701E-3</c:v>
                      </c:pt>
                      <c:pt idx="4081">
                        <c:v>-9.0867121006262398E-4</c:v>
                      </c:pt>
                      <c:pt idx="4082">
                        <c:v>7.0224516989058601E-3</c:v>
                      </c:pt>
                      <c:pt idx="4083">
                        <c:v>3.51828025331636E-3</c:v>
                      </c:pt>
                      <c:pt idx="4084">
                        <c:v>9.6935404511089198E-4</c:v>
                      </c:pt>
                      <c:pt idx="4085">
                        <c:v>-2.5971078209049898E-3</c:v>
                      </c:pt>
                      <c:pt idx="4086">
                        <c:v>-7.75553509900978E-4</c:v>
                      </c:pt>
                      <c:pt idx="4087">
                        <c:v>1.67163416519208E-4</c:v>
                      </c:pt>
                      <c:pt idx="4088">
                        <c:v>-2.78096310939434E-3</c:v>
                      </c:pt>
                      <c:pt idx="4089">
                        <c:v>-3.6134644798515901E-3</c:v>
                      </c:pt>
                      <c:pt idx="4090">
                        <c:v>-1.5451411792235999E-4</c:v>
                      </c:pt>
                      <c:pt idx="4091">
                        <c:v>-6.8935752351822197E-4</c:v>
                      </c:pt>
                      <c:pt idx="4092" formatCode="0.00E+00">
                        <c:v>6.2038441905215699E-5</c:v>
                      </c:pt>
                      <c:pt idx="4093">
                        <c:v>1.14168637301954E-3</c:v>
                      </c:pt>
                      <c:pt idx="4094">
                        <c:v>3.05303855526238E-3</c:v>
                      </c:pt>
                      <c:pt idx="4095">
                        <c:v>2.8763023874257502E-3</c:v>
                      </c:pt>
                      <c:pt idx="4096">
                        <c:v>9.2828623101876299E-4</c:v>
                      </c:pt>
                      <c:pt idx="4097">
                        <c:v>3.1817951005205301E-3</c:v>
                      </c:pt>
                      <c:pt idx="4098">
                        <c:v>1.66007521267605E-3</c:v>
                      </c:pt>
                      <c:pt idx="4099">
                        <c:v>-1.2132337364013399E-2</c:v>
                      </c:pt>
                      <c:pt idx="4100">
                        <c:v>-1.58665675168672E-2</c:v>
                      </c:pt>
                      <c:pt idx="4101">
                        <c:v>-6.3446115584490197E-3</c:v>
                      </c:pt>
                      <c:pt idx="4102">
                        <c:v>5.2353961521979997E-3</c:v>
                      </c:pt>
                      <c:pt idx="4103">
                        <c:v>1.19734222370098E-2</c:v>
                      </c:pt>
                      <c:pt idx="4104">
                        <c:v>7.7584896539227202E-3</c:v>
                      </c:pt>
                      <c:pt idx="4105">
                        <c:v>-5.0183724320665901E-3</c:v>
                      </c:pt>
                      <c:pt idx="4106">
                        <c:v>5.6370981996748401E-3</c:v>
                      </c:pt>
                      <c:pt idx="4107">
                        <c:v>-3.2099297775019702E-3</c:v>
                      </c:pt>
                      <c:pt idx="4108">
                        <c:v>2.3334987228950002E-3</c:v>
                      </c:pt>
                      <c:pt idx="4109">
                        <c:v>2.4142510004543098E-3</c:v>
                      </c:pt>
                      <c:pt idx="4110">
                        <c:v>6.4157370405078403E-4</c:v>
                      </c:pt>
                      <c:pt idx="4111">
                        <c:v>1.28433749729878E-3</c:v>
                      </c:pt>
                      <c:pt idx="4112">
                        <c:v>1.2209142538752E-3</c:v>
                      </c:pt>
                      <c:pt idx="4113">
                        <c:v>2.5251559482855701E-3</c:v>
                      </c:pt>
                      <c:pt idx="4114">
                        <c:v>-6.5393501005810096E-4</c:v>
                      </c:pt>
                      <c:pt idx="4115">
                        <c:v>1.98042548624504E-3</c:v>
                      </c:pt>
                      <c:pt idx="4116">
                        <c:v>-2.6345946814373398E-3</c:v>
                      </c:pt>
                      <c:pt idx="4117">
                        <c:v>-3.9935848981225404E-3</c:v>
                      </c:pt>
                      <c:pt idx="4118">
                        <c:v>-5.46437923381501E-3</c:v>
                      </c:pt>
                      <c:pt idx="4119">
                        <c:v>-5.0037133067152E-3</c:v>
                      </c:pt>
                      <c:pt idx="4120">
                        <c:v>4.7195577475992404E-3</c:v>
                      </c:pt>
                      <c:pt idx="4121">
                        <c:v>8.0899828524303892E-3</c:v>
                      </c:pt>
                      <c:pt idx="4122">
                        <c:v>6.09168470839105E-4</c:v>
                      </c:pt>
                      <c:pt idx="4123">
                        <c:v>2.2270273718397E-3</c:v>
                      </c:pt>
                      <c:pt idx="4124">
                        <c:v>4.2449494692909902E-3</c:v>
                      </c:pt>
                      <c:pt idx="4125">
                        <c:v>4.8571024200838196E-3</c:v>
                      </c:pt>
                      <c:pt idx="4126">
                        <c:v>4.4306700584813997E-3</c:v>
                      </c:pt>
                      <c:pt idx="4127">
                        <c:v>5.0110387400851696E-4</c:v>
                      </c:pt>
                      <c:pt idx="4128">
                        <c:v>6.6313803060210198E-4</c:v>
                      </c:pt>
                      <c:pt idx="4129">
                        <c:v>1.2085212320444899E-3</c:v>
                      </c:pt>
                      <c:pt idx="4130">
                        <c:v>-2.7756377907938098E-3</c:v>
                      </c:pt>
                      <c:pt idx="4131">
                        <c:v>-5.9327423336876101E-3</c:v>
                      </c:pt>
                      <c:pt idx="4132">
                        <c:v>-8.4325161917141699E-3</c:v>
                      </c:pt>
                      <c:pt idx="4133">
                        <c:v>-6.5965405777867704E-3</c:v>
                      </c:pt>
                      <c:pt idx="4134">
                        <c:v>9.6210749092438506E-3</c:v>
                      </c:pt>
                      <c:pt idx="4135">
                        <c:v>-1.10811417526881E-3</c:v>
                      </c:pt>
                      <c:pt idx="4136">
                        <c:v>-1.47503272649478E-3</c:v>
                      </c:pt>
                      <c:pt idx="4137">
                        <c:v>-2.2067736382054399E-3</c:v>
                      </c:pt>
                      <c:pt idx="4138">
                        <c:v>-5.2332908037824801E-4</c:v>
                      </c:pt>
                      <c:pt idx="4139">
                        <c:v>-1.84672963908494E-3</c:v>
                      </c:pt>
                      <c:pt idx="4140">
                        <c:v>-2.8812440934274102E-3</c:v>
                      </c:pt>
                      <c:pt idx="4141">
                        <c:v>-2.4078439163178699E-3</c:v>
                      </c:pt>
                      <c:pt idx="4142">
                        <c:v>-1.88891751362049E-3</c:v>
                      </c:pt>
                      <c:pt idx="4143">
                        <c:v>1.2742427470687401E-3</c:v>
                      </c:pt>
                      <c:pt idx="4144">
                        <c:v>-2.2915335409192401E-3</c:v>
                      </c:pt>
                      <c:pt idx="4145">
                        <c:v>-1.90442645865969E-3</c:v>
                      </c:pt>
                      <c:pt idx="4146">
                        <c:v>-1.1233149168046899E-3</c:v>
                      </c:pt>
                      <c:pt idx="4147">
                        <c:v>1.5671339180743601E-3</c:v>
                      </c:pt>
                      <c:pt idx="4148">
                        <c:v>4.17641926130432E-3</c:v>
                      </c:pt>
                      <c:pt idx="4149">
                        <c:v>5.0306450879051704E-3</c:v>
                      </c:pt>
                      <c:pt idx="4150">
                        <c:v>6.3299428780646998E-3</c:v>
                      </c:pt>
                      <c:pt idx="4151">
                        <c:v>4.0340496925221599E-3</c:v>
                      </c:pt>
                      <c:pt idx="4152">
                        <c:v>3.6535134323595802E-3</c:v>
                      </c:pt>
                      <c:pt idx="4153">
                        <c:v>1.9543070372864098E-3</c:v>
                      </c:pt>
                      <c:pt idx="4154">
                        <c:v>-9.6445969954881798E-3</c:v>
                      </c:pt>
                      <c:pt idx="4155">
                        <c:v>2.7928724650038402E-3</c:v>
                      </c:pt>
                      <c:pt idx="4156">
                        <c:v>4.9127163854346297E-3</c:v>
                      </c:pt>
                      <c:pt idx="4157">
                        <c:v>4.3920502815740801E-4</c:v>
                      </c:pt>
                      <c:pt idx="4158">
                        <c:v>2.2475513959687099E-4</c:v>
                      </c:pt>
                      <c:pt idx="4159">
                        <c:v>-1.3522096396832001E-4</c:v>
                      </c:pt>
                      <c:pt idx="4160">
                        <c:v>-1.34365821448128E-4</c:v>
                      </c:pt>
                      <c:pt idx="4161">
                        <c:v>-5.6258413776565498E-4</c:v>
                      </c:pt>
                      <c:pt idx="4162">
                        <c:v>-1.5540984211915099E-3</c:v>
                      </c:pt>
                      <c:pt idx="4163">
                        <c:v>-2.4399266236450798E-3</c:v>
                      </c:pt>
                      <c:pt idx="4164">
                        <c:v>-3.0121682018682499E-3</c:v>
                      </c:pt>
                      <c:pt idx="4165">
                        <c:v>1.3769492589235199E-3</c:v>
                      </c:pt>
                      <c:pt idx="4166">
                        <c:v>5.5586359060724403E-3</c:v>
                      </c:pt>
                      <c:pt idx="4167">
                        <c:v>3.4558599590817601E-3</c:v>
                      </c:pt>
                      <c:pt idx="4168">
                        <c:v>2.18351433850181E-3</c:v>
                      </c:pt>
                      <c:pt idx="4169">
                        <c:v>1.0600659973225299E-3</c:v>
                      </c:pt>
                      <c:pt idx="4170">
                        <c:v>2.3021234599596E-3</c:v>
                      </c:pt>
                      <c:pt idx="4171">
                        <c:v>-2.6453776589012001E-3</c:v>
                      </c:pt>
                      <c:pt idx="4172">
                        <c:v>-9.0201507077947499E-4</c:v>
                      </c:pt>
                      <c:pt idx="4173">
                        <c:v>3.1472114546544E-4</c:v>
                      </c:pt>
                      <c:pt idx="4174">
                        <c:v>3.4482268689806002E-4</c:v>
                      </c:pt>
                      <c:pt idx="4175">
                        <c:v>-3.5806268528040499E-4</c:v>
                      </c:pt>
                      <c:pt idx="4176">
                        <c:v>-1.4779438651888099E-3</c:v>
                      </c:pt>
                      <c:pt idx="4177">
                        <c:v>-2.3094644991011599E-3</c:v>
                      </c:pt>
                      <c:pt idx="4178">
                        <c:v>-3.2421176622173002E-3</c:v>
                      </c:pt>
                      <c:pt idx="4179">
                        <c:v>-2.9358412187510002E-3</c:v>
                      </c:pt>
                      <c:pt idx="4180">
                        <c:v>-2.76130851005809E-3</c:v>
                      </c:pt>
                      <c:pt idx="4181">
                        <c:v>-1.3446064579782199E-3</c:v>
                      </c:pt>
                      <c:pt idx="4182">
                        <c:v>-1.25747994660774E-3</c:v>
                      </c:pt>
                      <c:pt idx="4183">
                        <c:v>-6.4250260807985902E-4</c:v>
                      </c:pt>
                      <c:pt idx="4184">
                        <c:v>1.05841095224729E-3</c:v>
                      </c:pt>
                      <c:pt idx="4185">
                        <c:v>5.5166179452881205E-4</c:v>
                      </c:pt>
                      <c:pt idx="4186">
                        <c:v>1.29565151123542E-3</c:v>
                      </c:pt>
                      <c:pt idx="4187">
                        <c:v>1.30848293349234E-3</c:v>
                      </c:pt>
                      <c:pt idx="4188">
                        <c:v>-7.4859781710353201E-4</c:v>
                      </c:pt>
                      <c:pt idx="4189">
                        <c:v>4.1872119262916402E-4</c:v>
                      </c:pt>
                      <c:pt idx="4190">
                        <c:v>-1.3870895843799699E-4</c:v>
                      </c:pt>
                      <c:pt idx="4191">
                        <c:v>-5.5576004320850804E-4</c:v>
                      </c:pt>
                      <c:pt idx="4192">
                        <c:v>-5.0767651056540103E-4</c:v>
                      </c:pt>
                      <c:pt idx="4193">
                        <c:v>-5.2425401613597205E-4</c:v>
                      </c:pt>
                      <c:pt idx="4194">
                        <c:v>-6.2531336232859297E-4</c:v>
                      </c:pt>
                      <c:pt idx="4195">
                        <c:v>-8.6737428755437503E-4</c:v>
                      </c:pt>
                      <c:pt idx="4196">
                        <c:v>-1.19129229820466E-3</c:v>
                      </c:pt>
                      <c:pt idx="4197">
                        <c:v>-1.43997631158711E-3</c:v>
                      </c:pt>
                      <c:pt idx="4198">
                        <c:v>-1.74283331770017E-3</c:v>
                      </c:pt>
                      <c:pt idx="4199">
                        <c:v>-2.1818135303388201E-3</c:v>
                      </c:pt>
                      <c:pt idx="4200">
                        <c:v>-2.33990521384244E-3</c:v>
                      </c:pt>
                      <c:pt idx="4201">
                        <c:v>-2.1575274416067301E-3</c:v>
                      </c:pt>
                      <c:pt idx="4202">
                        <c:v>3.5225336293481102E-4</c:v>
                      </c:pt>
                      <c:pt idx="4203">
                        <c:v>1.12828269041086E-3</c:v>
                      </c:pt>
                      <c:pt idx="4204">
                        <c:v>1.2829525119574701E-3</c:v>
                      </c:pt>
                      <c:pt idx="4205">
                        <c:v>1.7978684889199501E-3</c:v>
                      </c:pt>
                      <c:pt idx="4206">
                        <c:v>4.43927555647281E-3</c:v>
                      </c:pt>
                      <c:pt idx="4207">
                        <c:v>2.8273441239814699E-3</c:v>
                      </c:pt>
                      <c:pt idx="4208">
                        <c:v>-2.2739811204423501E-3</c:v>
                      </c:pt>
                      <c:pt idx="4209">
                        <c:v>9.5417882569257401E-3</c:v>
                      </c:pt>
                      <c:pt idx="4210">
                        <c:v>-7.4303978154131702E-3</c:v>
                      </c:pt>
                      <c:pt idx="4211">
                        <c:v>2.5345552886561599E-4</c:v>
                      </c:pt>
                      <c:pt idx="4212">
                        <c:v>-6.3332185716977098E-3</c:v>
                      </c:pt>
                      <c:pt idx="4213">
                        <c:v>-1.4939449648735E-3</c:v>
                      </c:pt>
                      <c:pt idx="4214">
                        <c:v>-2.8156984545892002E-3</c:v>
                      </c:pt>
                      <c:pt idx="4215">
                        <c:v>-4.6380661753786601E-3</c:v>
                      </c:pt>
                      <c:pt idx="4216">
                        <c:v>7.3112893938744403E-3</c:v>
                      </c:pt>
                      <c:pt idx="4217">
                        <c:v>-1.41698536317431E-2</c:v>
                      </c:pt>
                      <c:pt idx="4218">
                        <c:v>-7.5501659460197906E-2</c:v>
                      </c:pt>
                      <c:pt idx="4219">
                        <c:v>0.115597796169626</c:v>
                      </c:pt>
                      <c:pt idx="4220">
                        <c:v>-1.6128946105194799E-2</c:v>
                      </c:pt>
                      <c:pt idx="4221">
                        <c:v>-4.5002291892402499E-2</c:v>
                      </c:pt>
                      <c:pt idx="4222">
                        <c:v>-1.50697646842347E-2</c:v>
                      </c:pt>
                      <c:pt idx="4223">
                        <c:v>1.9665013888741402E-3</c:v>
                      </c:pt>
                      <c:pt idx="4224">
                        <c:v>2.0760131978408099E-2</c:v>
                      </c:pt>
                      <c:pt idx="4225">
                        <c:v>-6.6134911344809699E-2</c:v>
                      </c:pt>
                      <c:pt idx="4226">
                        <c:v>3.3019761134796502E-2</c:v>
                      </c:pt>
                      <c:pt idx="4227">
                        <c:v>-4.5626375360044401E-3</c:v>
                      </c:pt>
                      <c:pt idx="4228">
                        <c:v>6.6050999913088203E-3</c:v>
                      </c:pt>
                      <c:pt idx="4229">
                        <c:v>1.1862909020626199E-3</c:v>
                      </c:pt>
                      <c:pt idx="4230">
                        <c:v>-2.2677215393653001E-3</c:v>
                      </c:pt>
                      <c:pt idx="4231">
                        <c:v>8.4296354860724195E-4</c:v>
                      </c:pt>
                      <c:pt idx="4232">
                        <c:v>2.7141828576297401E-3</c:v>
                      </c:pt>
                      <c:pt idx="4233">
                        <c:v>-3.4504844275497399E-4</c:v>
                      </c:pt>
                      <c:pt idx="4234">
                        <c:v>1.53187085675112E-3</c:v>
                      </c:pt>
                      <c:pt idx="4235">
                        <c:v>-1.0861100357345799E-3</c:v>
                      </c:pt>
                      <c:pt idx="4236">
                        <c:v>-3.8809855972888599E-4</c:v>
                      </c:pt>
                      <c:pt idx="4237">
                        <c:v>-1.0075679894363701E-3</c:v>
                      </c:pt>
                      <c:pt idx="4238">
                        <c:v>2.4752000984583702E-4</c:v>
                      </c:pt>
                      <c:pt idx="4239">
                        <c:v>6.7734305470725604E-4</c:v>
                      </c:pt>
                      <c:pt idx="4240">
                        <c:v>9.3709246902722303E-4</c:v>
                      </c:pt>
                      <c:pt idx="4241">
                        <c:v>5.0718403939446104E-4</c:v>
                      </c:pt>
                      <c:pt idx="4242">
                        <c:v>2.0041811361953601E-4</c:v>
                      </c:pt>
                      <c:pt idx="4243" formatCode="0.00E+00">
                        <c:v>-6.4709483959938795E-5</c:v>
                      </c:pt>
                      <c:pt idx="4244" formatCode="0.00E+00">
                        <c:v>-1.6030985332745301E-5</c:v>
                      </c:pt>
                      <c:pt idx="4245">
                        <c:v>-6.5709695138364095E-4</c:v>
                      </c:pt>
                      <c:pt idx="4246">
                        <c:v>1.1040548940033401E-2</c:v>
                      </c:pt>
                      <c:pt idx="4247">
                        <c:v>6.5084951714092397E-3</c:v>
                      </c:pt>
                      <c:pt idx="4248">
                        <c:v>3.18763222131189E-3</c:v>
                      </c:pt>
                      <c:pt idx="4249">
                        <c:v>3.3328672844749E-3</c:v>
                      </c:pt>
                      <c:pt idx="4250">
                        <c:v>-1.6008042720193402E-2</c:v>
                      </c:pt>
                      <c:pt idx="4251">
                        <c:v>-1.9669304088262101E-2</c:v>
                      </c:pt>
                      <c:pt idx="4252">
                        <c:v>-3.5038508917136302E-3</c:v>
                      </c:pt>
                      <c:pt idx="4253">
                        <c:v>9.3182204419069992E-3</c:v>
                      </c:pt>
                      <c:pt idx="4254">
                        <c:v>1.36881815899999E-2</c:v>
                      </c:pt>
                      <c:pt idx="4255">
                        <c:v>-7.8724885035608393E-3</c:v>
                      </c:pt>
                      <c:pt idx="4256">
                        <c:v>1.6464261606703901E-3</c:v>
                      </c:pt>
                      <c:pt idx="4257">
                        <c:v>4.2847617375237797E-3</c:v>
                      </c:pt>
                      <c:pt idx="4258">
                        <c:v>1.01834810099997E-4</c:v>
                      </c:pt>
                      <c:pt idx="4259">
                        <c:v>1.15281742943983E-3</c:v>
                      </c:pt>
                      <c:pt idx="4260">
                        <c:v>3.9853787618987103E-3</c:v>
                      </c:pt>
                      <c:pt idx="4261">
                        <c:v>7.9882153973697897E-3</c:v>
                      </c:pt>
                      <c:pt idx="4262">
                        <c:v>1.79713994336472E-3</c:v>
                      </c:pt>
                      <c:pt idx="4263">
                        <c:v>1.61695141495601E-3</c:v>
                      </c:pt>
                      <c:pt idx="4264">
                        <c:v>1.0398622843297599E-3</c:v>
                      </c:pt>
                      <c:pt idx="4265">
                        <c:v>1.89591090498572E-3</c:v>
                      </c:pt>
                      <c:pt idx="4266">
                        <c:v>1.28636260073201E-3</c:v>
                      </c:pt>
                      <c:pt idx="4267">
                        <c:v>1.3579179520651001E-3</c:v>
                      </c:pt>
                      <c:pt idx="4268">
                        <c:v>6.7033193011716995E-4</c:v>
                      </c:pt>
                      <c:pt idx="4269" formatCode="0.00E+00">
                        <c:v>7.7264275976931308E-6</c:v>
                      </c:pt>
                      <c:pt idx="4270">
                        <c:v>-1.0023673923964401E-3</c:v>
                      </c:pt>
                      <c:pt idx="4271">
                        <c:v>-6.2736248097646397E-4</c:v>
                      </c:pt>
                      <c:pt idx="4272" formatCode="0.00E+00">
                        <c:v>1.1510106943923499E-5</c:v>
                      </c:pt>
                      <c:pt idx="4273" formatCode="0.00E+00">
                        <c:v>-7.7349261765880802E-5</c:v>
                      </c:pt>
                      <c:pt idx="4274">
                        <c:v>-1.05362184005431E-2</c:v>
                      </c:pt>
                      <c:pt idx="4275">
                        <c:v>-2.81933536425564E-3</c:v>
                      </c:pt>
                      <c:pt idx="4276">
                        <c:v>2.0516702061541901E-2</c:v>
                      </c:pt>
                      <c:pt idx="4277">
                        <c:v>-2.3008201796656001E-4</c:v>
                      </c:pt>
                      <c:pt idx="4278">
                        <c:v>6.6945719239669696E-3</c:v>
                      </c:pt>
                      <c:pt idx="4279">
                        <c:v>4.4627808290750104E-3</c:v>
                      </c:pt>
                      <c:pt idx="4280">
                        <c:v>2.1133103560942602E-3</c:v>
                      </c:pt>
                      <c:pt idx="4281">
                        <c:v>1.0532471186940099E-3</c:v>
                      </c:pt>
                      <c:pt idx="4282">
                        <c:v>1.97611692899065E-3</c:v>
                      </c:pt>
                      <c:pt idx="4283">
                        <c:v>3.91059039395275E-3</c:v>
                      </c:pt>
                      <c:pt idx="4284">
                        <c:v>4.1605537538480803E-3</c:v>
                      </c:pt>
                      <c:pt idx="4285">
                        <c:v>2.59353143369932E-3</c:v>
                      </c:pt>
                      <c:pt idx="4286">
                        <c:v>5.1152667826954599E-3</c:v>
                      </c:pt>
                      <c:pt idx="4287">
                        <c:v>2.3649787673201898E-3</c:v>
                      </c:pt>
                      <c:pt idx="4288">
                        <c:v>2.9287124497174299E-3</c:v>
                      </c:pt>
                      <c:pt idx="4289">
                        <c:v>-1.94174891198156E-3</c:v>
                      </c:pt>
                      <c:pt idx="4290">
                        <c:v>-2.68103186338403E-3</c:v>
                      </c:pt>
                      <c:pt idx="4291">
                        <c:v>-4.4881872508602903E-3</c:v>
                      </c:pt>
                      <c:pt idx="4292">
                        <c:v>-4.8620440286026804E-3</c:v>
                      </c:pt>
                      <c:pt idx="4293">
                        <c:v>-6.03280500978745E-3</c:v>
                      </c:pt>
                      <c:pt idx="4294">
                        <c:v>-3.9484017940052398E-3</c:v>
                      </c:pt>
                      <c:pt idx="4295">
                        <c:v>1.9786539650244401E-3</c:v>
                      </c:pt>
                      <c:pt idx="4296">
                        <c:v>8.5671068410795995E-4</c:v>
                      </c:pt>
                      <c:pt idx="4297">
                        <c:v>6.3472378427637205E-4</c:v>
                      </c:pt>
                      <c:pt idx="4298">
                        <c:v>1.20791651920559E-3</c:v>
                      </c:pt>
                      <c:pt idx="4299">
                        <c:v>2.5734299258013001E-3</c:v>
                      </c:pt>
                      <c:pt idx="4300">
                        <c:v>3.9223936207934797E-3</c:v>
                      </c:pt>
                      <c:pt idx="4301">
                        <c:v>3.7260259892876102E-3</c:v>
                      </c:pt>
                      <c:pt idx="4302">
                        <c:v>1.17414082021705E-3</c:v>
                      </c:pt>
                      <c:pt idx="4303">
                        <c:v>1.3285313010532999E-3</c:v>
                      </c:pt>
                      <c:pt idx="4304">
                        <c:v>1.74652219904168E-3</c:v>
                      </c:pt>
                      <c:pt idx="4305">
                        <c:v>1.1465399678516001E-3</c:v>
                      </c:pt>
                      <c:pt idx="4306">
                        <c:v>-7.4558180868398603E-4</c:v>
                      </c:pt>
                      <c:pt idx="4307">
                        <c:v>1.1164715898282301E-3</c:v>
                      </c:pt>
                      <c:pt idx="4308">
                        <c:v>9.2566719636018801E-4</c:v>
                      </c:pt>
                      <c:pt idx="4309" formatCode="0.00E+00">
                        <c:v>5.4458823805898897E-5</c:v>
                      </c:pt>
                      <c:pt idx="4310">
                        <c:v>-7.1662220364250302E-4</c:v>
                      </c:pt>
                      <c:pt idx="4311">
                        <c:v>-8.8969080070913805E-4</c:v>
                      </c:pt>
                      <c:pt idx="4312">
                        <c:v>-2.9508505354265002E-4</c:v>
                      </c:pt>
                      <c:pt idx="4313">
                        <c:v>-3.4503830923848197E-4</c:v>
                      </c:pt>
                      <c:pt idx="4314">
                        <c:v>6.3646639685248797E-4</c:v>
                      </c:pt>
                      <c:pt idx="4315">
                        <c:v>1.9283011848873E-3</c:v>
                      </c:pt>
                      <c:pt idx="4316">
                        <c:v>1.76028125356412E-3</c:v>
                      </c:pt>
                      <c:pt idx="4317">
                        <c:v>7.3177508714185899E-4</c:v>
                      </c:pt>
                      <c:pt idx="4318">
                        <c:v>-1.5700132418101101E-4</c:v>
                      </c:pt>
                      <c:pt idx="4319">
                        <c:v>-1.7576282726597601E-4</c:v>
                      </c:pt>
                      <c:pt idx="4320" formatCode="0.00E+00">
                        <c:v>-1.1621177353391201E-5</c:v>
                      </c:pt>
                      <c:pt idx="4321">
                        <c:v>1.8359493525954801E-4</c:v>
                      </c:pt>
                      <c:pt idx="4322">
                        <c:v>2.4425073865793701E-4</c:v>
                      </c:pt>
                      <c:pt idx="4323">
                        <c:v>3.9558570653627399E-4</c:v>
                      </c:pt>
                      <c:pt idx="4324">
                        <c:v>1.2126163125599199E-4</c:v>
                      </c:pt>
                      <c:pt idx="4325">
                        <c:v>2.3492597876586599E-4</c:v>
                      </c:pt>
                      <c:pt idx="4326">
                        <c:v>2.2371446437229899E-4</c:v>
                      </c:pt>
                      <c:pt idx="4327">
                        <c:v>2.7749456105158403E-4</c:v>
                      </c:pt>
                      <c:pt idx="4328">
                        <c:v>1.13723199210169E-4</c:v>
                      </c:pt>
                      <c:pt idx="4329">
                        <c:v>3.5715272267138298E-4</c:v>
                      </c:pt>
                      <c:pt idx="4330">
                        <c:v>-2.07472644950844E-4</c:v>
                      </c:pt>
                      <c:pt idx="4331" formatCode="0.00E+00">
                        <c:v>-4.9432325094652902E-5</c:v>
                      </c:pt>
                      <c:pt idx="4332" formatCode="0.00E+00">
                        <c:v>-8.1857772451032296E-5</c:v>
                      </c:pt>
                      <c:pt idx="4333">
                        <c:v>-1.17090137003036E-4</c:v>
                      </c:pt>
                      <c:pt idx="4334">
                        <c:v>-1.05599369033421E-4</c:v>
                      </c:pt>
                      <c:pt idx="4335">
                        <c:v>-3.4106719685731302E-4</c:v>
                      </c:pt>
                      <c:pt idx="4336">
                        <c:v>-1.25193819062082E-4</c:v>
                      </c:pt>
                      <c:pt idx="4337">
                        <c:v>-1.38330238090643E-4</c:v>
                      </c:pt>
                      <c:pt idx="4338">
                        <c:v>-1.25512996484681E-4</c:v>
                      </c:pt>
                      <c:pt idx="4339">
                        <c:v>-4.74394043390711E-4</c:v>
                      </c:pt>
                      <c:pt idx="4340">
                        <c:v>-3.34514336275711E-4</c:v>
                      </c:pt>
                      <c:pt idx="4341">
                        <c:v>-2.3419264771878601E-4</c:v>
                      </c:pt>
                      <c:pt idx="4342">
                        <c:v>-2.1987720241549999E-4</c:v>
                      </c:pt>
                      <c:pt idx="4343">
                        <c:v>-1.9667097747409101E-4</c:v>
                      </c:pt>
                      <c:pt idx="4344">
                        <c:v>-1.80364848720108E-4</c:v>
                      </c:pt>
                      <c:pt idx="4345">
                        <c:v>-1.7972260213000601E-4</c:v>
                      </c:pt>
                      <c:pt idx="4346">
                        <c:v>-1.9194316635985501E-4</c:v>
                      </c:pt>
                      <c:pt idx="4347">
                        <c:v>-1.6215868084474701E-4</c:v>
                      </c:pt>
                      <c:pt idx="4348" formatCode="0.00E+00">
                        <c:v>-9.63543963305169E-5</c:v>
                      </c:pt>
                      <c:pt idx="4349">
                        <c:v>-1.61278900190006E-4</c:v>
                      </c:pt>
                      <c:pt idx="4350">
                        <c:v>-1.4279326237340599E-4</c:v>
                      </c:pt>
                      <c:pt idx="4351">
                        <c:v>-1.58999376690575E-4</c:v>
                      </c:pt>
                      <c:pt idx="4352">
                        <c:v>-1.7116811592256801E-4</c:v>
                      </c:pt>
                      <c:pt idx="4353">
                        <c:v>-1.7379286476421001E-4</c:v>
                      </c:pt>
                      <c:pt idx="4354">
                        <c:v>-1.70493249725232E-4</c:v>
                      </c:pt>
                      <c:pt idx="4355">
                        <c:v>-1.60787222443446E-4</c:v>
                      </c:pt>
                      <c:pt idx="4356">
                        <c:v>-1.4414033609099801E-4</c:v>
                      </c:pt>
                      <c:pt idx="4357">
                        <c:v>-1.3520709619483401E-4</c:v>
                      </c:pt>
                      <c:pt idx="4358">
                        <c:v>-1.26622846149124E-4</c:v>
                      </c:pt>
                      <c:pt idx="4359">
                        <c:v>-1.0352175734425E-4</c:v>
                      </c:pt>
                      <c:pt idx="4360" formatCode="0.00E+00">
                        <c:v>-9.1842469196690797E-5</c:v>
                      </c:pt>
                      <c:pt idx="4361" formatCode="0.00E+00">
                        <c:v>-8.16857417813008E-5</c:v>
                      </c:pt>
                      <c:pt idx="4362" formatCode="0.00E+00">
                        <c:v>-7.8842251201326099E-5</c:v>
                      </c:pt>
                      <c:pt idx="4363" formatCode="0.00E+00">
                        <c:v>-7.5042946052019605E-5</c:v>
                      </c:pt>
                      <c:pt idx="4364" formatCode="0.00E+00">
                        <c:v>-6.5586103638822302E-5</c:v>
                      </c:pt>
                      <c:pt idx="4365" formatCode="0.00E+00">
                        <c:v>-5.9489860264268599E-5</c:v>
                      </c:pt>
                      <c:pt idx="4366" formatCode="0.00E+00">
                        <c:v>-4.7699321077288297E-5</c:v>
                      </c:pt>
                      <c:pt idx="4367" formatCode="0.00E+00">
                        <c:v>-3.9373282846539E-5</c:v>
                      </c:pt>
                      <c:pt idx="4368" formatCode="0.00E+00">
                        <c:v>-2.5837685784235501E-5</c:v>
                      </c:pt>
                      <c:pt idx="4369" formatCode="0.00E+00">
                        <c:v>-1.0497694237892999E-5</c:v>
                      </c:pt>
                      <c:pt idx="4370" formatCode="0.00E+00">
                        <c:v>1.1665223031038099E-6</c:v>
                      </c:pt>
                      <c:pt idx="4371" formatCode="0.00E+00">
                        <c:v>8.0850004899353506E-6</c:v>
                      </c:pt>
                      <c:pt idx="4372" formatCode="0.00E+00">
                        <c:v>2.7028125969991399E-5</c:v>
                      </c:pt>
                      <c:pt idx="4373" formatCode="0.00E+00">
                        <c:v>3.6402132844801099E-5</c:v>
                      </c:pt>
                      <c:pt idx="4374" formatCode="0.00E+00">
                        <c:v>3.3368440200942602E-5</c:v>
                      </c:pt>
                      <c:pt idx="4375" formatCode="0.00E+00">
                        <c:v>2.84018902808441E-5</c:v>
                      </c:pt>
                      <c:pt idx="4376" formatCode="0.00E+00">
                        <c:v>3.2113971288847002E-5</c:v>
                      </c:pt>
                      <c:pt idx="4377" formatCode="0.00E+00">
                        <c:v>3.5211355895585299E-5</c:v>
                      </c:pt>
                      <c:pt idx="4378" formatCode="0.00E+00">
                        <c:v>3.2310472558712099E-5</c:v>
                      </c:pt>
                      <c:pt idx="4379" formatCode="0.00E+00">
                        <c:v>3.8013011351660697E-5</c:v>
                      </c:pt>
                      <c:pt idx="4380" formatCode="0.00E+00">
                        <c:v>4.3867730863124102E-5</c:v>
                      </c:pt>
                      <c:pt idx="4381" formatCode="0.00E+00">
                        <c:v>3.9022627745103701E-5</c:v>
                      </c:pt>
                      <c:pt idx="4382" formatCode="0.00E+00">
                        <c:v>3.6770759824250002E-5</c:v>
                      </c:pt>
                      <c:pt idx="4383" formatCode="0.00E+00">
                        <c:v>3.2747834082810899E-5</c:v>
                      </c:pt>
                      <c:pt idx="4384" formatCode="0.00E+00">
                        <c:v>2.6581994055034002E-5</c:v>
                      </c:pt>
                      <c:pt idx="4385" formatCode="0.00E+00">
                        <c:v>2.3266494705177299E-5</c:v>
                      </c:pt>
                      <c:pt idx="4386" formatCode="0.00E+00">
                        <c:v>7.2737997058893996E-6</c:v>
                      </c:pt>
                      <c:pt idx="4387" formatCode="0.00E+00">
                        <c:v>5.8849040304494998E-6</c:v>
                      </c:pt>
                      <c:pt idx="4388" formatCode="0.00E+00">
                        <c:v>3.4267396079039599E-6</c:v>
                      </c:pt>
                      <c:pt idx="4389" formatCode="0.00E+00">
                        <c:v>1.07718744197287E-5</c:v>
                      </c:pt>
                      <c:pt idx="4390" formatCode="0.00E+00">
                        <c:v>1.10584817636958E-5</c:v>
                      </c:pt>
                      <c:pt idx="4391" formatCode="0.00E+00">
                        <c:v>1.1370065066934399E-5</c:v>
                      </c:pt>
                      <c:pt idx="4392" formatCode="0.00E+00">
                        <c:v>1.1268843825460801E-5</c:v>
                      </c:pt>
                      <c:pt idx="4393" formatCode="0.00E+00">
                        <c:v>1.5962395540594799E-5</c:v>
                      </c:pt>
                      <c:pt idx="4394" formatCode="0.00E+00">
                        <c:v>1.6332178729322899E-5</c:v>
                      </c:pt>
                      <c:pt idx="4395" formatCode="0.00E+00">
                        <c:v>1.65473279302767E-5</c:v>
                      </c:pt>
                      <c:pt idx="4396" formatCode="0.00E+00">
                        <c:v>1.6572083931442901E-5</c:v>
                      </c:pt>
                      <c:pt idx="4397" formatCode="0.00E+00">
                        <c:v>1.6471114913644601E-5</c:v>
                      </c:pt>
                      <c:pt idx="4398" formatCode="0.00E+00">
                        <c:v>1.6173553079092801E-5</c:v>
                      </c:pt>
                      <c:pt idx="4399" formatCode="0.00E+00">
                        <c:v>1.00578496792447E-5</c:v>
                      </c:pt>
                      <c:pt idx="4400" formatCode="0.00E+00">
                        <c:v>1.0482080668303299E-5</c:v>
                      </c:pt>
                      <c:pt idx="4401" formatCode="0.00E+00">
                        <c:v>1.0723180360096199E-5</c:v>
                      </c:pt>
                      <c:pt idx="4402" formatCode="0.00E+00">
                        <c:v>1.08547456412295E-5</c:v>
                      </c:pt>
                      <c:pt idx="4403" formatCode="0.00E+00">
                        <c:v>1.0914161772650699E-5</c:v>
                      </c:pt>
                      <c:pt idx="4404" formatCode="0.00E+00">
                        <c:v>1.09018429524094E-5</c:v>
                      </c:pt>
                      <c:pt idx="4405" formatCode="0.00E+00">
                        <c:v>1.08962051239358E-5</c:v>
                      </c:pt>
                      <c:pt idx="4406" formatCode="0.00E+00">
                        <c:v>1.09276465928082E-5</c:v>
                      </c:pt>
                      <c:pt idx="4407" formatCode="0.00E+00">
                        <c:v>1.11315120285212E-5</c:v>
                      </c:pt>
                      <c:pt idx="4408" formatCode="0.00E+00">
                        <c:v>1.1552126571777601E-5</c:v>
                      </c:pt>
                      <c:pt idx="4409" formatCode="0.00E+00">
                        <c:v>1.2286308203529899E-5</c:v>
                      </c:pt>
                      <c:pt idx="4410" formatCode="0.00E+00">
                        <c:v>1.33750128697482E-5</c:v>
                      </c:pt>
                      <c:pt idx="4411" formatCode="0.00E+00">
                        <c:v>1.4894011176966801E-5</c:v>
                      </c:pt>
                      <c:pt idx="4412" formatCode="0.00E+00">
                        <c:v>1.6890297937083099E-5</c:v>
                      </c:pt>
                      <c:pt idx="4413" formatCode="0.00E+00">
                        <c:v>1.4229716321744E-5</c:v>
                      </c:pt>
                      <c:pt idx="4414" formatCode="0.00E+00">
                        <c:v>1.6546732006771499E-5</c:v>
                      </c:pt>
                      <c:pt idx="4415" formatCode="0.00E+00">
                        <c:v>1.4301181548646001E-5</c:v>
                      </c:pt>
                      <c:pt idx="4416" formatCode="0.00E+00">
                        <c:v>1.1833395079611901E-5</c:v>
                      </c:pt>
                      <c:pt idx="4417" formatCode="0.00E+00">
                        <c:v>1.51028839021227E-5</c:v>
                      </c:pt>
                      <c:pt idx="4418" formatCode="0.00E+00">
                        <c:v>1.11288926366096E-5</c:v>
                      </c:pt>
                      <c:pt idx="4419" formatCode="0.00E+00">
                        <c:v>7.0774875143030699E-6</c:v>
                      </c:pt>
                      <c:pt idx="4420" formatCode="0.00E+00">
                        <c:v>-2.9060519900347098E-6</c:v>
                      </c:pt>
                      <c:pt idx="4421" formatCode="0.00E+00">
                        <c:v>-5.8479835112920203E-6</c:v>
                      </c:pt>
                      <c:pt idx="4422" formatCode="0.00E+00">
                        <c:v>-8.8292439919481696E-6</c:v>
                      </c:pt>
                      <c:pt idx="4423" formatCode="0.00E+00">
                        <c:v>-6.4945444955781199E-6</c:v>
                      </c:pt>
                      <c:pt idx="4424" formatCode="0.00E+00">
                        <c:v>-2.4599564774535101E-6</c:v>
                      </c:pt>
                      <c:pt idx="4425" formatCode="0.00E+00">
                        <c:v>-5.26071034435569E-6</c:v>
                      </c:pt>
                      <c:pt idx="4426" formatCode="0.00E+00">
                        <c:v>-7.6758623691450593E-6</c:v>
                      </c:pt>
                      <c:pt idx="4427" formatCode="0.00E+00">
                        <c:v>-9.7475892153515704E-6</c:v>
                      </c:pt>
                      <c:pt idx="4428" formatCode="0.00E+00">
                        <c:v>-1.13493106060013E-5</c:v>
                      </c:pt>
                      <c:pt idx="4429" formatCode="0.00E+00">
                        <c:v>-1.8343536238578502E-5</c:v>
                      </c:pt>
                      <c:pt idx="4430" formatCode="0.00E+00">
                        <c:v>-1.7819886352466198E-5</c:v>
                      </c:pt>
                      <c:pt idx="4431" formatCode="0.00E+00">
                        <c:v>-1.07954336208944E-5</c:v>
                      </c:pt>
                      <c:pt idx="4432" formatCode="0.00E+00">
                        <c:v>-1.01656929465991E-5</c:v>
                      </c:pt>
                      <c:pt idx="4433" formatCode="0.00E+00">
                        <c:v>-2.8256201392308698E-6</c:v>
                      </c:pt>
                      <c:pt idx="4434" formatCode="0.00E+00">
                        <c:v>-1.6885751275743501E-6</c:v>
                      </c:pt>
                      <c:pt idx="4435" formatCode="0.00E+00">
                        <c:v>9.975433058912299E-7</c:v>
                      </c:pt>
                      <c:pt idx="4436" formatCode="0.00E+00">
                        <c:v>-4.2076314630544596E-6</c:v>
                      </c:pt>
                      <c:pt idx="4437" formatCode="0.00E+00">
                        <c:v>-9.0703992200976696E-7</c:v>
                      </c:pt>
                      <c:pt idx="4438" formatCode="0.00E+00">
                        <c:v>-1.87462126008693E-6</c:v>
                      </c:pt>
                      <c:pt idx="4439" formatCode="0.00E+00">
                        <c:v>-2.7229663490420198E-6</c:v>
                      </c:pt>
                      <c:pt idx="4440" formatCode="0.00E+00">
                        <c:v>-3.40831916103004E-6</c:v>
                      </c:pt>
                      <c:pt idx="4441" formatCode="0.00E+00">
                        <c:v>-3.9380783951232697E-6</c:v>
                      </c:pt>
                      <c:pt idx="4442" formatCode="0.00E+00">
                        <c:v>-4.3415474637564298E-6</c:v>
                      </c:pt>
                      <c:pt idx="4443" formatCode="0.00E+00">
                        <c:v>-4.6241523987326996E-6</c:v>
                      </c:pt>
                      <c:pt idx="4444" formatCode="0.00E+00">
                        <c:v>-1.06559908188601E-5</c:v>
                      </c:pt>
                      <c:pt idx="4445" formatCode="0.00E+00">
                        <c:v>-1.5505948042275599E-5</c:v>
                      </c:pt>
                      <c:pt idx="4446" formatCode="0.00E+00">
                        <c:v>-1.9301473760814799E-5</c:v>
                      </c:pt>
                      <c:pt idx="4447" formatCode="0.00E+00">
                        <c:v>-2.2125883232067699E-5</c:v>
                      </c:pt>
                      <c:pt idx="4448" formatCode="0.00E+00">
                        <c:v>-1.82362642076224E-5</c:v>
                      </c:pt>
                      <c:pt idx="4449" formatCode="0.00E+00">
                        <c:v>-1.4508111233105E-5</c:v>
                      </c:pt>
                      <c:pt idx="4450" formatCode="0.00E+00">
                        <c:v>-2.2342196660201599E-5</c:v>
                      </c:pt>
                      <c:pt idx="4451" formatCode="0.00E+00">
                        <c:v>-2.49391027487468E-5</c:v>
                      </c:pt>
                      <c:pt idx="4452" formatCode="0.00E+00">
                        <c:v>-2.0857093215781099E-5</c:v>
                      </c:pt>
                      <c:pt idx="4453" formatCode="0.00E+00">
                        <c:v>-1.1437999714500401E-5</c:v>
                      </c:pt>
                      <c:pt idx="4454" formatCode="0.00E+00">
                        <c:v>-1.29660847313171E-5</c:v>
                      </c:pt>
                      <c:pt idx="4455" formatCode="0.00E+00">
                        <c:v>-1.37384904437334E-5</c:v>
                      </c:pt>
                      <c:pt idx="4456" formatCode="0.00E+00">
                        <c:v>-7.7309663202793506E-6</c:v>
                      </c:pt>
                      <c:pt idx="4457" formatCode="0.00E+00">
                        <c:v>-8.2756130937043799E-6</c:v>
                      </c:pt>
                      <c:pt idx="4458" formatCode="0.00E+00">
                        <c:v>-8.1629975224644296E-6</c:v>
                      </c:pt>
                      <c:pt idx="4459" formatCode="0.00E+00">
                        <c:v>-1.3972221936350499E-6</c:v>
                      </c:pt>
                      <c:pt idx="4460" formatCode="0.00E+00">
                        <c:v>4.7643128839283097E-6</c:v>
                      </c:pt>
                      <c:pt idx="4461" formatCode="0.00E+00">
                        <c:v>4.3295014326160902E-6</c:v>
                      </c:pt>
                      <c:pt idx="4462" formatCode="0.00E+00">
                        <c:v>4.4700172641797704E-6</c:v>
                      </c:pt>
                      <c:pt idx="4463" formatCode="0.00E+00">
                        <c:v>-2.65333989588818E-7</c:v>
                      </c:pt>
                      <c:pt idx="4464" formatCode="0.00E+00">
                        <c:v>5.7739734581945899E-6</c:v>
                      </c:pt>
                      <c:pt idx="4465" formatCode="0.00E+00">
                        <c:v>5.0194952345917502E-6</c:v>
                      </c:pt>
                      <c:pt idx="4466" formatCode="0.00E+00">
                        <c:v>1.05978917864832E-5</c:v>
                      </c:pt>
                      <c:pt idx="4467" formatCode="0.00E+00">
                        <c:v>1.5391303104960299E-5</c:v>
                      </c:pt>
                      <c:pt idx="4468" formatCode="0.00E+00">
                        <c:v>1.3457997075859099E-5</c:v>
                      </c:pt>
                      <c:pt idx="4469" formatCode="0.00E+00">
                        <c:v>1.1835203393628201E-5</c:v>
                      </c:pt>
                      <c:pt idx="4470" formatCode="0.00E+00">
                        <c:v>1.65038785501119E-5</c:v>
                      </c:pt>
                      <c:pt idx="4471" formatCode="0.00E+00">
                        <c:v>2.0350283424038199E-5</c:v>
                      </c:pt>
                      <c:pt idx="4472" formatCode="0.00E+00">
                        <c:v>2.34827792525593E-5</c:v>
                      </c:pt>
                      <c:pt idx="4473" formatCode="0.00E+00">
                        <c:v>1.96163688484494E-5</c:v>
                      </c:pt>
                      <c:pt idx="4474" formatCode="0.00E+00">
                        <c:v>2.2252738015495399E-5</c:v>
                      </c:pt>
                      <c:pt idx="4475" formatCode="0.00E+00">
                        <c:v>2.4013514176805901E-5</c:v>
                      </c:pt>
                      <c:pt idx="4476" formatCode="0.00E+00">
                        <c:v>1.9033478934938199E-5</c:v>
                      </c:pt>
                      <c:pt idx="4477" formatCode="0.00E+00">
                        <c:v>2.0523572164934799E-5</c:v>
                      </c:pt>
                      <c:pt idx="4478" formatCode="0.00E+00">
                        <c:v>2.13446775119589E-5</c:v>
                      </c:pt>
                      <c:pt idx="4479" formatCode="0.00E+00">
                        <c:v>1.5489795592617801E-5</c:v>
                      </c:pt>
                      <c:pt idx="4480" formatCode="0.00E+00">
                        <c:v>1.60855333160414E-5</c:v>
                      </c:pt>
                      <c:pt idx="4481" formatCode="0.00E+00">
                        <c:v>1.5115120225050699E-5</c:v>
                      </c:pt>
                      <c:pt idx="4482" formatCode="0.00E+00">
                        <c:v>1.0477442402098901E-5</c:v>
                      </c:pt>
                      <c:pt idx="4483" formatCode="0.00E+00">
                        <c:v>6.39882707078931E-6</c:v>
                      </c:pt>
                      <c:pt idx="4484" formatCode="0.00E+00">
                        <c:v>-2.3590284963047102E-6</c:v>
                      </c:pt>
                      <c:pt idx="4485" formatCode="0.00E+00">
                        <c:v>-6.5130110645519399E-6</c:v>
                      </c:pt>
                      <c:pt idx="4486" formatCode="0.00E+00">
                        <c:v>-1.6208103396893299E-5</c:v>
                      </c:pt>
                      <c:pt idx="4487" formatCode="0.00E+00">
                        <c:v>-1.8559724409551499E-5</c:v>
                      </c:pt>
                      <c:pt idx="4488" formatCode="0.00E+00">
                        <c:v>-1.5621105284855898E-5</c:v>
                      </c:pt>
                      <c:pt idx="4489" formatCode="0.00E+00">
                        <c:v>-1.6649768790852301E-5</c:v>
                      </c:pt>
                      <c:pt idx="4490" formatCode="0.00E+00">
                        <c:v>-1.7464372991745499E-5</c:v>
                      </c:pt>
                      <c:pt idx="4491" formatCode="0.00E+00">
                        <c:v>-1.7976913568230301E-5</c:v>
                      </c:pt>
                      <c:pt idx="4492" formatCode="0.00E+00">
                        <c:v>-1.8380082747974E-5</c:v>
                      </c:pt>
                      <c:pt idx="4493" formatCode="0.00E+00">
                        <c:v>-2.3855104674463498E-5</c:v>
                      </c:pt>
                      <c:pt idx="4494" formatCode="0.00E+00">
                        <c:v>-2.50802643231423E-5</c:v>
                      </c:pt>
                      <c:pt idx="4495" formatCode="0.00E+00">
                        <c:v>-2.1050853254049999E-5</c:v>
                      </c:pt>
                      <c:pt idx="4496" formatCode="0.00E+00">
                        <c:v>-2.1085673847596698E-5</c:v>
                      </c:pt>
                      <c:pt idx="4497" formatCode="0.00E+00">
                        <c:v>-1.5632855676496701E-5</c:v>
                      </c:pt>
                      <c:pt idx="4498" formatCode="0.00E+00">
                        <c:v>-1.4221538076932601E-5</c:v>
                      </c:pt>
                      <c:pt idx="4499" formatCode="0.00E+00">
                        <c:v>-7.1655007614956201E-6</c:v>
                      </c:pt>
                      <c:pt idx="4500" formatCode="0.00E+00">
                        <c:v>-9.24147520395926E-6</c:v>
                      </c:pt>
                      <c:pt idx="4501" formatCode="0.00E+00">
                        <c:v>-6.8539837257707298E-6</c:v>
                      </c:pt>
                      <c:pt idx="4502" formatCode="0.00E+00">
                        <c:v>-4.1545567115148497E-6</c:v>
                      </c:pt>
                      <c:pt idx="4503" formatCode="0.00E+00">
                        <c:v>-1.22463419127964E-6</c:v>
                      </c:pt>
                      <c:pt idx="4504" formatCode="0.00E+00">
                        <c:v>1.9868231937342898E-6</c:v>
                      </c:pt>
                      <c:pt idx="4505" formatCode="0.00E+00">
                        <c:v>5.5122205736302403E-6</c:v>
                      </c:pt>
                      <c:pt idx="4506" formatCode="0.00E+00">
                        <c:v>9.4923348498257896E-6</c:v>
                      </c:pt>
                      <c:pt idx="4507" formatCode="0.00E+00">
                        <c:v>1.3752143732634999E-5</c:v>
                      </c:pt>
                      <c:pt idx="4508" formatCode="0.00E+00">
                        <c:v>1.35851781043774E-5</c:v>
                      </c:pt>
                      <c:pt idx="4509" formatCode="0.00E+00">
                        <c:v>1.2951929331886401E-5</c:v>
                      </c:pt>
                      <c:pt idx="4510" formatCode="0.00E+00">
                        <c:v>1.1857653867553499E-5</c:v>
                      </c:pt>
                      <c:pt idx="4511" formatCode="0.00E+00">
                        <c:v>1.0217009935381399E-5</c:v>
                      </c:pt>
                      <c:pt idx="4512" formatCode="0.00E+00">
                        <c:v>1.2884898660848701E-5</c:v>
                      </c:pt>
                      <c:pt idx="4513" formatCode="0.00E+00">
                        <c:v>1.5889674610721499E-5</c:v>
                      </c:pt>
                      <c:pt idx="4514" formatCode="0.00E+00">
                        <c:v>1.43651694050658E-5</c:v>
                      </c:pt>
                      <c:pt idx="4515" formatCode="0.00E+00">
                        <c:v>1.23133985476837E-5</c:v>
                      </c:pt>
                      <c:pt idx="4516" formatCode="0.00E+00">
                        <c:v>1.46053673660571E-5</c:v>
                      </c:pt>
                      <c:pt idx="4517" formatCode="0.00E+00">
                        <c:v>1.7213478196952399E-5</c:v>
                      </c:pt>
                      <c:pt idx="4518" formatCode="0.00E+00">
                        <c:v>1.5294256707816699E-5</c:v>
                      </c:pt>
                      <c:pt idx="4519" formatCode="0.00E+00">
                        <c:v>1.2820757793849E-5</c:v>
                      </c:pt>
                      <c:pt idx="4520" formatCode="0.00E+00">
                        <c:v>1.47596928475732E-5</c:v>
                      </c:pt>
                      <c:pt idx="4521" formatCode="0.00E+00">
                        <c:v>1.21107768290382E-5</c:v>
                      </c:pt>
                      <c:pt idx="4522" formatCode="0.00E+00">
                        <c:v>8.9210283953167492E-6</c:v>
                      </c:pt>
                      <c:pt idx="4523" formatCode="0.00E+00">
                        <c:v>1.00689046526087E-5</c:v>
                      </c:pt>
                      <c:pt idx="4524" formatCode="0.00E+00">
                        <c:v>1.1578800270293301E-5</c:v>
                      </c:pt>
                      <c:pt idx="4525" formatCode="0.00E+00">
                        <c:v>8.5135941479684104E-6</c:v>
                      </c:pt>
                      <c:pt idx="4526" formatCode="0.00E+00">
                        <c:v>4.9121175486432102E-6</c:v>
                      </c:pt>
                      <c:pt idx="4527" formatCode="0.00E+00">
                        <c:v>8.4946987292733999E-7</c:v>
                      </c:pt>
                      <c:pt idx="4528" formatCode="0.00E+00">
                        <c:v>1.1434325301604299E-6</c:v>
                      </c:pt>
                      <c:pt idx="4529" formatCode="0.00E+00">
                        <c:v>-3.04519589614228E-6</c:v>
                      </c:pt>
                      <c:pt idx="4530" formatCode="0.00E+00">
                        <c:v>-2.89885574398419E-6</c:v>
                      </c:pt>
                      <c:pt idx="4531" formatCode="0.00E+00">
                        <c:v>-2.33984651596132E-6</c:v>
                      </c:pt>
                      <c:pt idx="4532" formatCode="0.00E+00">
                        <c:v>-6.2836898023446396E-6</c:v>
                      </c:pt>
                      <c:pt idx="4533" formatCode="0.00E+00">
                        <c:v>-1.07076581058229E-5</c:v>
                      </c:pt>
                      <c:pt idx="4534" formatCode="0.00E+00">
                        <c:v>-1.06861419096228E-5</c:v>
                      </c:pt>
                      <c:pt idx="4535" formatCode="0.00E+00">
                        <c:v>-1.01788565683641E-5</c:v>
                      </c:pt>
                      <c:pt idx="4536" formatCode="0.00E+00">
                        <c:v>-9.0017642043121995E-6</c:v>
                      </c:pt>
                      <c:pt idx="4537" formatCode="0.00E+00">
                        <c:v>-1.22535479334614E-5</c:v>
                      </c:pt>
                      <c:pt idx="4538" formatCode="0.00E+00">
                        <c:v>-1.0729890583455899E-5</c:v>
                      </c:pt>
                      <c:pt idx="4539" formatCode="0.00E+00">
                        <c:v>-8.4543118753499395E-6</c:v>
                      </c:pt>
                      <c:pt idx="4540" formatCode="0.00E+00">
                        <c:v>-1.04882725812657E-5</c:v>
                      </c:pt>
                      <c:pt idx="4541" formatCode="0.00E+00">
                        <c:v>-1.9175887177423301E-6</c:v>
                      </c:pt>
                      <c:pt idx="4542" formatCode="0.00E+00">
                        <c:v>8.0091621400191597E-7</c:v>
                      </c:pt>
                      <c:pt idx="4543" formatCode="0.00E+00">
                        <c:v>5.2940793019930801E-6</c:v>
                      </c:pt>
                      <c:pt idx="4544" formatCode="0.00E+00">
                        <c:v>7.9581466413795497E-6</c:v>
                      </c:pt>
                      <c:pt idx="4545" formatCode="0.00E+00">
                        <c:v>6.7204100556114797E-6</c:v>
                      </c:pt>
                      <c:pt idx="4546" formatCode="0.00E+00">
                        <c:v>1.15053631426871E-5</c:v>
                      </c:pt>
                      <c:pt idx="4547" formatCode="0.00E+00">
                        <c:v>9.6957436025534299E-6</c:v>
                      </c:pt>
                      <c:pt idx="4548" formatCode="0.00E+00">
                        <c:v>1.38319359864799E-5</c:v>
                      </c:pt>
                      <c:pt idx="4549" formatCode="0.00E+00">
                        <c:v>1.1640868822568099E-5</c:v>
                      </c:pt>
                      <c:pt idx="4550" formatCode="0.00E+00">
                        <c:v>4.8014942341817196E-6</c:v>
                      </c:pt>
                      <c:pt idx="4551" formatCode="0.00E+00">
                        <c:v>2.3822899788243201E-6</c:v>
                      </c:pt>
                      <c:pt idx="4552" formatCode="0.00E+00">
                        <c:v>2.31257199107981E-7</c:v>
                      </c:pt>
                      <c:pt idx="4553" formatCode="0.00E+00">
                        <c:v>-1.6839202364633899E-6</c:v>
                      </c:pt>
                      <c:pt idx="4554" formatCode="0.00E+00">
                        <c:v>-3.35335332358435E-6</c:v>
                      </c:pt>
                      <c:pt idx="4555" formatCode="0.00E+00">
                        <c:v>-4.8166067025164399E-6</c:v>
                      </c:pt>
                      <c:pt idx="4556" formatCode="0.00E+00">
                        <c:v>-6.0994736445780597E-6</c:v>
                      </c:pt>
                      <c:pt idx="4557" formatCode="0.00E+00">
                        <c:v>-7.1971431875386199E-6</c:v>
                      </c:pt>
                      <c:pt idx="4558" formatCode="0.00E+00">
                        <c:v>-8.1373484625705392E-6</c:v>
                      </c:pt>
                      <c:pt idx="4559" formatCode="0.00E+00">
                        <c:v>-8.91205177650307E-6</c:v>
                      </c:pt>
                      <c:pt idx="4560" formatCode="0.00E+00">
                        <c:v>-9.4556338186633304E-6</c:v>
                      </c:pt>
                      <c:pt idx="4561" formatCode="0.00E+00">
                        <c:v>-9.8654703920444396E-6</c:v>
                      </c:pt>
                      <c:pt idx="4562" formatCode="0.00E+00">
                        <c:v>-1.00797668419756E-5</c:v>
                      </c:pt>
                      <c:pt idx="4563" formatCode="0.00E+00">
                        <c:v>-1.01026022115156E-5</c:v>
                      </c:pt>
                      <c:pt idx="4564" formatCode="0.00E+00">
                        <c:v>-1.5846516973615901E-5</c:v>
                      </c:pt>
                      <c:pt idx="4565" formatCode="0.00E+00">
                        <c:v>-2.0331055688097599E-5</c:v>
                      </c:pt>
                      <c:pt idx="4566" formatCode="0.00E+00">
                        <c:v>-1.79186235044497E-5</c:v>
                      </c:pt>
                      <c:pt idx="4567" formatCode="0.00E+00">
                        <c:v>-1.5531164590931498E-5</c:v>
                      </c:pt>
                      <c:pt idx="4568" formatCode="0.00E+00">
                        <c:v>-1.3188757390150899E-5</c:v>
                      </c:pt>
                      <c:pt idx="4569" formatCode="0.00E+00">
                        <c:v>-1.0950275761397001E-5</c:v>
                      </c:pt>
                      <c:pt idx="4570" formatCode="0.00E+00">
                        <c:v>-8.8132193108802202E-6</c:v>
                      </c:pt>
                      <c:pt idx="4571" formatCode="0.00E+00">
                        <c:v>-6.7706115496476697E-6</c:v>
                      </c:pt>
                      <c:pt idx="4572" formatCode="0.00E+00">
                        <c:v>-4.8054586155630104E-6</c:v>
                      </c:pt>
                      <c:pt idx="4573" formatCode="0.00E+00">
                        <c:v>-2.9255090187887699E-6</c:v>
                      </c:pt>
                      <c:pt idx="4574" formatCode="0.00E+00">
                        <c:v>-1.14100331104296E-6</c:v>
                      </c:pt>
                      <c:pt idx="4575" formatCode="0.00E+00">
                        <c:v>5.2953722626019E-7</c:v>
                      </c:pt>
                      <c:pt idx="4576" formatCode="0.00E+00">
                        <c:v>2.0792345862782099E-6</c:v>
                      </c:pt>
                      <c:pt idx="4577" formatCode="0.00E+00">
                        <c:v>3.5386420440990498E-6</c:v>
                      </c:pt>
                      <c:pt idx="4578" formatCode="0.00E+00">
                        <c:v>4.9016457493359498E-6</c:v>
                      </c:pt>
                      <c:pt idx="4579" formatCode="0.00E+00">
                        <c:v>6.1885618133982696E-6</c:v>
                      </c:pt>
                      <c:pt idx="4580" formatCode="0.00E+00">
                        <c:v>7.32685566170443E-6</c:v>
                      </c:pt>
                      <c:pt idx="4581" formatCode="0.00E+00">
                        <c:v>8.3604181861066297E-6</c:v>
                      </c:pt>
                      <c:pt idx="4582" formatCode="0.00E+00">
                        <c:v>9.2368632617126995E-6</c:v>
                      </c:pt>
                      <c:pt idx="4583" formatCode="0.00E+00">
                        <c:v>1.0053287646416099E-5</c:v>
                      </c:pt>
                      <c:pt idx="4584" formatCode="0.00E+00">
                        <c:v>1.0706372833585599E-5</c:v>
                      </c:pt>
                      <c:pt idx="4585" formatCode="0.00E+00">
                        <c:v>1.1278957886294001E-5</c:v>
                      </c:pt>
                      <c:pt idx="4586" formatCode="0.00E+00">
                        <c:v>1.1700352599907E-5</c:v>
                      </c:pt>
                      <c:pt idx="4587" formatCode="0.00E+00">
                        <c:v>1.20376214765163E-5</c:v>
                      </c:pt>
                      <c:pt idx="4588" formatCode="0.00E+00">
                        <c:v>1.2200492784607299E-5</c:v>
                      </c:pt>
                      <c:pt idx="4589" formatCode="0.00E+00">
                        <c:v>1.21903205518928E-5</c:v>
                      </c:pt>
                      <c:pt idx="4590" formatCode="0.00E+00">
                        <c:v>1.1996459769773101E-5</c:v>
                      </c:pt>
                      <c:pt idx="4591" formatCode="0.00E+00">
                        <c:v>1.1625820793853801E-5</c:v>
                      </c:pt>
                      <c:pt idx="4592" formatCode="0.00E+00">
                        <c:v>1.10583816872039E-5</c:v>
                      </c:pt>
                      <c:pt idx="4593" formatCode="0.00E+00">
                        <c:v>1.03678005199404E-5</c:v>
                      </c:pt>
                      <c:pt idx="4594" formatCode="0.00E+00">
                        <c:v>9.5316474302214396E-6</c:v>
                      </c:pt>
                      <c:pt idx="4595" formatCode="0.00E+00">
                        <c:v>3.0196103637683401E-6</c:v>
                      </c:pt>
                      <c:pt idx="4596" formatCode="0.00E+00">
                        <c:v>2.8602589804177598E-6</c:v>
                      </c:pt>
                      <c:pt idx="4597" formatCode="0.00E+00">
                        <c:v>2.43644690253821E-6</c:v>
                      </c:pt>
                      <c:pt idx="4598" formatCode="0.00E+00">
                        <c:v>1.7368065267699E-6</c:v>
                      </c:pt>
                      <c:pt idx="4599" formatCode="0.00E+00">
                        <c:v>7.8318150132670399E-7</c:v>
                      </c:pt>
                      <c:pt idx="4600" formatCode="0.00E+00">
                        <c:v>-5.9972330505829096E-6</c:v>
                      </c:pt>
                      <c:pt idx="4601" formatCode="0.00E+00">
                        <c:v>-6.6025860870165003E-6</c:v>
                      </c:pt>
                      <c:pt idx="4602" formatCode="0.00E+00">
                        <c:v>-7.5620532328001503E-6</c:v>
                      </c:pt>
                      <c:pt idx="4603" formatCode="0.00E+00">
                        <c:v>-1.4307392076109699E-5</c:v>
                      </c:pt>
                      <c:pt idx="4604" formatCode="0.00E+00">
                        <c:v>-1.51489538351426E-5</c:v>
                      </c:pt>
                      <c:pt idx="4605" formatCode="0.00E+00">
                        <c:v>-1.68698354774228E-5</c:v>
                      </c:pt>
                      <c:pt idx="4606" formatCode="0.00E+00">
                        <c:v>-2.20277410184532E-5</c:v>
                      </c:pt>
                      <c:pt idx="4607" formatCode="0.00E+00">
                        <c:v>-1.58816916889377E-5</c:v>
                      </c:pt>
                      <c:pt idx="4608" formatCode="0.00E+00">
                        <c:v>-1.42712067989059E-5</c:v>
                      </c:pt>
                      <c:pt idx="4609" formatCode="0.00E+00">
                        <c:v>-1.29795410937342E-5</c:v>
                      </c:pt>
                      <c:pt idx="4610" formatCode="0.00E+00">
                        <c:v>-1.27305593404498E-5</c:v>
                      </c:pt>
                      <c:pt idx="4611" formatCode="0.00E+00">
                        <c:v>-1.02502817736314E-5</c:v>
                      </c:pt>
                      <c:pt idx="4612" formatCode="0.00E+00">
                        <c:v>-3.3516010898173299E-6</c:v>
                      </c:pt>
                      <c:pt idx="4613" formatCode="0.00E+00">
                        <c:v>-6.2217210560052603E-6</c:v>
                      </c:pt>
                      <c:pt idx="4614" formatCode="0.00E+00">
                        <c:v>-8.3097977829613098E-6</c:v>
                      </c:pt>
                      <c:pt idx="4615" formatCode="0.00E+00">
                        <c:v>-4.4305218032563797E-6</c:v>
                      </c:pt>
                      <c:pt idx="4616" formatCode="0.00E+00">
                        <c:v>-6.2250590705269899E-6</c:v>
                      </c:pt>
                      <c:pt idx="4617" formatCode="0.00E+00">
                        <c:v>-2.0899547520062999E-6</c:v>
                      </c:pt>
                      <c:pt idx="4618" formatCode="0.00E+00">
                        <c:v>1.64495935506115E-6</c:v>
                      </c:pt>
                      <c:pt idx="4619" formatCode="0.00E+00">
                        <c:v>5.0613548629954699E-6</c:v>
                      </c:pt>
                      <c:pt idx="4620" formatCode="0.00E+00">
                        <c:v>8.1635937541691695E-6</c:v>
                      </c:pt>
                      <c:pt idx="4621" formatCode="0.00E+00">
                        <c:v>1.10698126708785E-5</c:v>
                      </c:pt>
                      <c:pt idx="4622" formatCode="0.00E+00">
                        <c:v>1.3646771098640201E-5</c:v>
                      </c:pt>
                      <c:pt idx="4623" formatCode="0.00E+00">
                        <c:v>1.59927082105248E-5</c:v>
                      </c:pt>
                      <c:pt idx="4624" formatCode="0.00E+00">
                        <c:v>1.2907961752458099E-5</c:v>
                      </c:pt>
                      <c:pt idx="4625" formatCode="0.00E+00">
                        <c:v>1.5880729487765499E-5</c:v>
                      </c:pt>
                      <c:pt idx="4626" formatCode="0.00E+00">
                        <c:v>1.8564045369803099E-5</c:v>
                      </c:pt>
                      <c:pt idx="4627" formatCode="0.00E+00">
                        <c:v>2.10690515913705E-5</c:v>
                      </c:pt>
                      <c:pt idx="4628" formatCode="0.00E+00">
                        <c:v>1.8427699101079501E-5</c:v>
                      </c:pt>
                      <c:pt idx="4629" formatCode="0.00E+00">
                        <c:v>1.4621547589232101E-5</c:v>
                      </c:pt>
                      <c:pt idx="4630" formatCode="0.00E+00">
                        <c:v>9.2275592283614792E-6</c:v>
                      </c:pt>
                      <c:pt idx="4631" formatCode="0.00E+00">
                        <c:v>9.8758177940024703E-6</c:v>
                      </c:pt>
                      <c:pt idx="4632" formatCode="0.00E+00">
                        <c:v>1.02106405406531E-5</c:v>
                      </c:pt>
                      <c:pt idx="4633" formatCode="0.00E+00">
                        <c:v>1.0262067232693301E-5</c:v>
                      </c:pt>
                      <c:pt idx="4634" formatCode="0.00E+00">
                        <c:v>1.0018537295506001E-5</c:v>
                      </c:pt>
                      <c:pt idx="4635" formatCode="0.00E+00">
                        <c:v>9.5611383152630893E-6</c:v>
                      </c:pt>
                      <c:pt idx="4636" formatCode="0.00E+00">
                        <c:v>3.4962840849292999E-6</c:v>
                      </c:pt>
                      <c:pt idx="4637" formatCode="0.00E+00">
                        <c:v>3.5871017201785899E-6</c:v>
                      </c:pt>
                      <c:pt idx="4638" formatCode="0.00E+00">
                        <c:v>-2.1442375942305098E-6</c:v>
                      </c:pt>
                      <c:pt idx="4639" formatCode="0.00E+00">
                        <c:v>-7.0185326675683801E-6</c:v>
                      </c:pt>
                      <c:pt idx="4640" formatCode="0.00E+00">
                        <c:v>-5.7291563575035697E-6</c:v>
                      </c:pt>
                      <c:pt idx="4641" formatCode="0.00E+00">
                        <c:v>-4.74803255196741E-6</c:v>
                      </c:pt>
                      <c:pt idx="4642" formatCode="0.00E+00">
                        <c:v>-4.0518296938726802E-6</c:v>
                      </c:pt>
                      <c:pt idx="4643" formatCode="0.00E+00">
                        <c:v>-9.0611463722926707E-6</c:v>
                      </c:pt>
                      <c:pt idx="4644" formatCode="0.00E+00">
                        <c:v>-7.7504623134977603E-6</c:v>
                      </c:pt>
                      <c:pt idx="4645" formatCode="0.00E+00">
                        <c:v>-1.2253502740684199E-5</c:v>
                      </c:pt>
                      <c:pt idx="4646" formatCode="0.00E+00">
                        <c:v>-1.04069640172682E-5</c:v>
                      </c:pt>
                      <c:pt idx="4647" formatCode="0.00E+00">
                        <c:v>-1.43128414786439E-5</c:v>
                      </c:pt>
                      <c:pt idx="4648" formatCode="0.00E+00">
                        <c:v>-1.1864574426038699E-5</c:v>
                      </c:pt>
                      <c:pt idx="4649" formatCode="0.00E+00">
                        <c:v>-9.6405791091296003E-6</c:v>
                      </c:pt>
                      <c:pt idx="4650" formatCode="0.00E+00">
                        <c:v>-7.6700034998497201E-6</c:v>
                      </c:pt>
                      <c:pt idx="4651" formatCode="0.00E+00">
                        <c:v>-5.8679564558533896E-6</c:v>
                      </c:pt>
                      <c:pt idx="4652" formatCode="0.00E+00">
                        <c:v>-4.1897505664588002E-6</c:v>
                      </c:pt>
                      <c:pt idx="4653" formatCode="0.00E+00">
                        <c:v>-2.56211629900021E-6</c:v>
                      </c:pt>
                      <c:pt idx="4654" formatCode="0.00E+00">
                        <c:v>-9.3033308864576296E-7</c:v>
                      </c:pt>
                      <c:pt idx="4655" formatCode="0.00E+00">
                        <c:v>7.2803600704826004E-7</c:v>
                      </c:pt>
                      <c:pt idx="4656" formatCode="0.00E+00">
                        <c:v>2.4528555065982501E-6</c:v>
                      </c:pt>
                      <c:pt idx="4657" formatCode="0.00E+00">
                        <c:v>4.2930248547782903E-6</c:v>
                      </c:pt>
                      <c:pt idx="4658" formatCode="0.00E+00">
                        <c:v>6.2960832413277901E-6</c:v>
                      </c:pt>
                      <c:pt idx="4659" formatCode="0.00E+00">
                        <c:v>3.2519830404779098E-6</c:v>
                      </c:pt>
                      <c:pt idx="4660" formatCode="0.00E+00">
                        <c:v>4.6186523173647096E-6</c:v>
                      </c:pt>
                      <c:pt idx="4661" formatCode="0.00E+00">
                        <c:v>6.1978923042416598E-6</c:v>
                      </c:pt>
                      <c:pt idx="4662" formatCode="0.00E+00">
                        <c:v>7.9812094972175697E-6</c:v>
                      </c:pt>
                      <c:pt idx="4663" formatCode="0.00E+00">
                        <c:v>1.01592614368741E-5</c:v>
                      </c:pt>
                      <c:pt idx="4664" formatCode="0.00E+00">
                        <c:v>7.2905174216830401E-6</c:v>
                      </c:pt>
                      <c:pt idx="4665" formatCode="0.00E+00">
                        <c:v>8.9822894534592292E-6</c:v>
                      </c:pt>
                      <c:pt idx="4666" formatCode="0.00E+00">
                        <c:v>5.1520171321942E-6</c:v>
                      </c:pt>
                      <c:pt idx="4667" formatCode="0.00E+00">
                        <c:v>-2.7015708470342302E-6</c:v>
                      </c:pt>
                      <c:pt idx="4668" formatCode="0.00E+00">
                        <c:v>1.08096602612638E-6</c:v>
                      </c:pt>
                      <c:pt idx="4669" formatCode="0.00E+00">
                        <c:v>-4.1586075936573201E-7</c:v>
                      </c:pt>
                      <c:pt idx="4670" formatCode="0.00E+00">
                        <c:v>-2.86336158785638E-6</c:v>
                      </c:pt>
                      <c:pt idx="4671" formatCode="0.00E+00">
                        <c:v>-6.9167630039374198E-7</c:v>
                      </c:pt>
                      <c:pt idx="4672" formatCode="0.00E+00">
                        <c:v>-4.2292060401040097E-6</c:v>
                      </c:pt>
                      <c:pt idx="4673" formatCode="0.00E+00">
                        <c:v>-6.7026741258874197E-6</c:v>
                      </c:pt>
                      <c:pt idx="4674" formatCode="0.00E+00">
                        <c:v>-7.3776055137999899E-6</c:v>
                      </c:pt>
                      <c:pt idx="4675" formatCode="0.00E+00">
                        <c:v>-3.6478161596172201E-6</c:v>
                      </c:pt>
                      <c:pt idx="4676" formatCode="0.00E+00">
                        <c:v>-5.9063587508916703E-6</c:v>
                      </c:pt>
                      <c:pt idx="4677" formatCode="0.00E+00">
                        <c:v>-6.25576216268537E-6</c:v>
                      </c:pt>
                      <c:pt idx="4678" formatCode="0.00E+00">
                        <c:v>-1.37798620314268E-5</c:v>
                      </c:pt>
                      <c:pt idx="4679" formatCode="0.00E+00">
                        <c:v>-9.7873399826093799E-6</c:v>
                      </c:pt>
                      <c:pt idx="4680" formatCode="0.00E+00">
                        <c:v>-1.7398660469607999E-5</c:v>
                      </c:pt>
                      <c:pt idx="4681" formatCode="0.00E+00">
                        <c:v>-1.9649046947757E-5</c:v>
                      </c:pt>
                      <c:pt idx="4682" formatCode="0.00E+00">
                        <c:v>-2.1129037465908899E-5</c:v>
                      </c:pt>
                      <c:pt idx="4683" formatCode="0.00E+00">
                        <c:v>-2.1805212349483601E-5</c:v>
                      </c:pt>
                      <c:pt idx="4684" formatCode="0.00E+00">
                        <c:v>-1.5955991789682701E-5</c:v>
                      </c:pt>
                      <c:pt idx="4685" formatCode="0.00E+00">
                        <c:v>-1.0355066599011099E-5</c:v>
                      </c:pt>
                      <c:pt idx="4686" formatCode="0.00E+00">
                        <c:v>-5.0273460432033298E-6</c:v>
                      </c:pt>
                      <c:pt idx="4687" formatCode="0.00E+00">
                        <c:v>8.8099184843740103E-9</c:v>
                      </c:pt>
                      <c:pt idx="4688" formatCode="0.00E+00">
                        <c:v>-5.0638671847622705E-7</c:v>
                      </c:pt>
                      <c:pt idx="4689" formatCode="0.00E+00">
                        <c:v>3.1092114820912701E-6</c:v>
                      </c:pt>
                      <c:pt idx="4690" formatCode="0.00E+00">
                        <c:v>6.52287623122322E-6</c:v>
                      </c:pt>
                      <c:pt idx="4691" formatCode="0.00E+00">
                        <c:v>9.7781124190102396E-6</c:v>
                      </c:pt>
                      <c:pt idx="4692" formatCode="0.00E+00">
                        <c:v>1.2973897231970499E-5</c:v>
                      </c:pt>
                      <c:pt idx="4693" formatCode="0.00E+00">
                        <c:v>1.6080834191460901E-5</c:v>
                      </c:pt>
                      <c:pt idx="4694" formatCode="0.00E+00">
                        <c:v>1.38921609710359E-5</c:v>
                      </c:pt>
                      <c:pt idx="4695" formatCode="0.00E+00">
                        <c:v>1.59274887521943E-5</c:v>
                      </c:pt>
                      <c:pt idx="4696" formatCode="0.00E+00">
                        <c:v>1.7944980755997601E-5</c:v>
                      </c:pt>
                      <c:pt idx="4697" formatCode="0.00E+00">
                        <c:v>1.9804610994015699E-5</c:v>
                      </c:pt>
                      <c:pt idx="4698" formatCode="0.00E+00">
                        <c:v>2.1710250572812002E-5</c:v>
                      </c:pt>
                      <c:pt idx="4699" formatCode="0.00E+00">
                        <c:v>2.3647864754378001E-5</c:v>
                      </c:pt>
                      <c:pt idx="4700" formatCode="0.00E+00">
                        <c:v>2.0571599254093101E-5</c:v>
                      </c:pt>
                      <c:pt idx="4701" formatCode="0.00E+00">
                        <c:v>2.18933518123888E-5</c:v>
                      </c:pt>
                      <c:pt idx="4702" formatCode="0.00E+00">
                        <c:v>1.2376683248822499E-5</c:v>
                      </c:pt>
                      <c:pt idx="4703" formatCode="0.00E+00">
                        <c:v>9.0735596749062895E-6</c:v>
                      </c:pt>
                      <c:pt idx="4704" formatCode="0.00E+00">
                        <c:v>9.9192941689177704E-6</c:v>
                      </c:pt>
                      <c:pt idx="4705" formatCode="0.00E+00">
                        <c:v>1.08097733202804E-5</c:v>
                      </c:pt>
                      <c:pt idx="4706" formatCode="0.00E+00">
                        <c:v>6.1636237564395897E-6</c:v>
                      </c:pt>
                      <c:pt idx="4707" formatCode="0.00E+00">
                        <c:v>2.9781441484900602E-6</c:v>
                      </c:pt>
                      <c:pt idx="4708" formatCode="0.00E+00">
                        <c:v>4.0448661601721697E-6</c:v>
                      </c:pt>
                      <c:pt idx="4709" formatCode="0.00E+00">
                        <c:v>-5.6756348094986897E-6</c:v>
                      </c:pt>
                      <c:pt idx="4710" formatCode="0.00E+00">
                        <c:v>-4.5983070176833201E-6</c:v>
                      </c:pt>
                      <c:pt idx="4711" formatCode="0.00E+00">
                        <c:v>-8.8198789524134799E-6</c:v>
                      </c:pt>
                      <c:pt idx="4712" formatCode="0.00E+00">
                        <c:v>-8.8632076739112401E-6</c:v>
                      </c:pt>
                      <c:pt idx="4713" formatCode="0.00E+00">
                        <c:v>-8.9930940043534399E-6</c:v>
                      </c:pt>
                      <c:pt idx="4714" formatCode="0.00E+00">
                        <c:v>-9.2172162218352396E-6</c:v>
                      </c:pt>
                      <c:pt idx="4715" formatCode="0.00E+00">
                        <c:v>-1.51968241058689E-5</c:v>
                      </c:pt>
                      <c:pt idx="4716" formatCode="0.00E+00">
                        <c:v>-1.44496518976341E-5</c:v>
                      </c:pt>
                      <c:pt idx="4717" formatCode="0.00E+00">
                        <c:v>-1.9473357918476502E-5</c:v>
                      </c:pt>
                      <c:pt idx="4718" formatCode="0.00E+00">
                        <c:v>-1.7823905002213701E-5</c:v>
                      </c:pt>
                      <c:pt idx="4719" formatCode="0.00E+00">
                        <c:v>-1.6178866104742101E-5</c:v>
                      </c:pt>
                      <c:pt idx="4720" formatCode="0.00E+00">
                        <c:v>-1.45248780303401E-5</c:v>
                      </c:pt>
                      <c:pt idx="4721" formatCode="0.00E+00">
                        <c:v>-1.28670665692259E-5</c:v>
                      </c:pt>
                      <c:pt idx="4722" formatCode="0.00E+00">
                        <c:v>-1.11747731519487E-5</c:v>
                      </c:pt>
                      <c:pt idx="4723" formatCode="0.00E+00">
                        <c:v>-9.4298642680492504E-6</c:v>
                      </c:pt>
                      <c:pt idx="4724" formatCode="0.00E+00">
                        <c:v>-7.5462923126587402E-6</c:v>
                      </c:pt>
                      <c:pt idx="4725" formatCode="0.00E+00">
                        <c:v>-5.5177059543798197E-6</c:v>
                      </c:pt>
                      <c:pt idx="4726" formatCode="0.00E+00">
                        <c:v>-3.2917128294578501E-6</c:v>
                      </c:pt>
                      <c:pt idx="4727" formatCode="0.00E+00">
                        <c:v>-7.9375089786759996E-7</c:v>
                      </c:pt>
                      <c:pt idx="4728" formatCode="0.00E+00">
                        <c:v>1.9967172448929999E-6</c:v>
                      </c:pt>
                      <c:pt idx="4729" formatCode="0.00E+00">
                        <c:v>5.0255922774454602E-6</c:v>
                      </c:pt>
                      <c:pt idx="4730" formatCode="0.00E+00">
                        <c:v>3.30657800502082E-6</c:v>
                      </c:pt>
                      <c:pt idx="4731" formatCode="0.00E+00">
                        <c:v>-4.7752066496107899E-6</c:v>
                      </c:pt>
                      <c:pt idx="4732" formatCode="0.00E+00">
                        <c:v>-1.6976262173130699E-6</c:v>
                      </c:pt>
                      <c:pt idx="4733" formatCode="0.00E+00">
                        <c:v>1.6291769038756999E-6</c:v>
                      </c:pt>
                      <c:pt idx="4734" formatCode="0.00E+00">
                        <c:v>-4.8587360454108596E-7</c:v>
                      </c:pt>
                      <c:pt idx="4735" formatCode="0.00E+00">
                        <c:v>4.5118219187886697E-6</c:v>
                      </c:pt>
                      <c:pt idx="4736" formatCode="0.00E+00">
                        <c:v>4.4847891664857299E-6</c:v>
                      </c:pt>
                      <c:pt idx="4737" formatCode="0.00E+00">
                        <c:v>3.69675330094398E-6</c:v>
                      </c:pt>
                      <c:pt idx="4738" formatCode="0.00E+00">
                        <c:v>7.4452960284230998E-6</c:v>
                      </c:pt>
                      <c:pt idx="4739" formatCode="0.00E+00">
                        <c:v>1.1550918330144401E-5</c:v>
                      </c:pt>
                      <c:pt idx="4740" formatCode="0.00E+00">
                        <c:v>1.04123762664197E-5</c:v>
                      </c:pt>
                      <c:pt idx="4741" formatCode="0.00E+00">
                        <c:v>1.3926131987303701E-5</c:v>
                      </c:pt>
                      <c:pt idx="4742" formatCode="0.00E+00">
                        <c:v>1.2195018057708101E-5</c:v>
                      </c:pt>
                      <c:pt idx="4743" formatCode="0.00E+00">
                        <c:v>1.49483519991326E-5</c:v>
                      </c:pt>
                      <c:pt idx="4744" formatCode="0.00E+00">
                        <c:v>1.26433561845667E-5</c:v>
                      </c:pt>
                      <c:pt idx="4745" formatCode="0.00E+00">
                        <c:v>3.6864617066800599E-6</c:v>
                      </c:pt>
                      <c:pt idx="4746" formatCode="0.00E+00">
                        <c:v>7.5864417518144396E-7</c:v>
                      </c:pt>
                      <c:pt idx="4747" formatCode="0.00E+00">
                        <c:v>-3.1680726813053601E-6</c:v>
                      </c:pt>
                      <c:pt idx="4748" formatCode="0.00E+00">
                        <c:v>-2.9657133220813601E-6</c:v>
                      </c:pt>
                      <c:pt idx="4749" formatCode="0.00E+00">
                        <c:v>-2.8381298725166701E-6</c:v>
                      </c:pt>
                      <c:pt idx="4750" formatCode="0.00E+00">
                        <c:v>-2.7798321067973501E-6</c:v>
                      </c:pt>
                      <c:pt idx="4751" formatCode="0.00E+00">
                        <c:v>-2.78144816241254E-6</c:v>
                      </c:pt>
                      <c:pt idx="4752" formatCode="0.00E+00">
                        <c:v>-2.8149577942528598E-6</c:v>
                      </c:pt>
                      <c:pt idx="4753" formatCode="0.00E+00">
                        <c:v>-2.8733496849029701E-6</c:v>
                      </c:pt>
                      <c:pt idx="4754" formatCode="0.00E+00">
                        <c:v>-2.9317444678719199E-6</c:v>
                      </c:pt>
                      <c:pt idx="4755" formatCode="0.00E+00">
                        <c:v>-2.9739107466300699E-6</c:v>
                      </c:pt>
                      <c:pt idx="4756" formatCode="0.00E+00">
                        <c:v>-2.9616373237667199E-6</c:v>
                      </c:pt>
                      <c:pt idx="4757" formatCode="0.00E+00">
                        <c:v>-2.89738972110934E-6</c:v>
                      </c:pt>
                      <c:pt idx="4758" formatCode="0.00E+00">
                        <c:v>-2.6933692899459399E-6</c:v>
                      </c:pt>
                      <c:pt idx="4759" formatCode="0.00E+00">
                        <c:v>-8.2115170407523703E-6</c:v>
                      </c:pt>
                      <c:pt idx="4760" formatCode="0.00E+00">
                        <c:v>-1.25955116538375E-5</c:v>
                      </c:pt>
                      <c:pt idx="4761" formatCode="0.00E+00">
                        <c:v>-9.9818976084465006E-6</c:v>
                      </c:pt>
                      <c:pt idx="4762" formatCode="0.00E+00">
                        <c:v>-1.32608387867222E-5</c:v>
                      </c:pt>
                      <c:pt idx="4763" formatCode="0.00E+00">
                        <c:v>-9.3842872716601192E-6</c:v>
                      </c:pt>
                      <c:pt idx="4764" formatCode="0.00E+00">
                        <c:v>-5.5285320820688898E-6</c:v>
                      </c:pt>
                      <c:pt idx="4765" formatCode="0.00E+00">
                        <c:v>-1.6752719280277201E-6</c:v>
                      </c:pt>
                      <c:pt idx="4766" formatCode="0.00E+00">
                        <c:v>-3.1615063180532E-6</c:v>
                      </c:pt>
                      <c:pt idx="4767" formatCode="0.00E+00">
                        <c:v>-2.2846904812534901E-7</c:v>
                      </c:pt>
                      <c:pt idx="4768" formatCode="0.00E+00">
                        <c:v>2.6596651323724E-6</c:v>
                      </c:pt>
                      <c:pt idx="4769" formatCode="0.00E+00">
                        <c:v>5.5904701428180199E-6</c:v>
                      </c:pt>
                      <c:pt idx="4770" formatCode="0.00E+00">
                        <c:v>9.3239112887874493E-6</c:v>
                      </c:pt>
                      <c:pt idx="4771" formatCode="0.00E+00">
                        <c:v>1.02817282777414E-5</c:v>
                      </c:pt>
                      <c:pt idx="4772" formatCode="0.00E+00">
                        <c:v>1.14258951460095E-5</c:v>
                      </c:pt>
                      <c:pt idx="4773" formatCode="0.00E+00">
                        <c:v>1.3206557917228399E-5</c:v>
                      </c:pt>
                      <c:pt idx="4774" formatCode="0.00E+00">
                        <c:v>1.2481976596429399E-5</c:v>
                      </c:pt>
                      <c:pt idx="4775" formatCode="0.00E+00">
                        <c:v>1.7906985092697699E-5</c:v>
                      </c:pt>
                      <c:pt idx="4776" formatCode="0.00E+00">
                        <c:v>2.2537943741362501E-5</c:v>
                      </c:pt>
                      <c:pt idx="4777" formatCode="0.00E+00">
                        <c:v>2.0198535948978999E-5</c:v>
                      </c:pt>
                      <c:pt idx="4778" formatCode="0.00E+00">
                        <c:v>2.4335280773279101E-5</c:v>
                      </c:pt>
                      <c:pt idx="4779" formatCode="0.00E+00">
                        <c:v>1.6370777716420199E-5</c:v>
                      </c:pt>
                      <c:pt idx="4780" formatCode="0.00E+00">
                        <c:v>1.3166544295535999E-5</c:v>
                      </c:pt>
                      <c:pt idx="4781" formatCode="0.00E+00">
                        <c:v>5.0560129532124302E-6</c:v>
                      </c:pt>
                      <c:pt idx="4782" formatCode="0.00E+00">
                        <c:v>1.7783397722462899E-6</c:v>
                      </c:pt>
                      <c:pt idx="4783" formatCode="0.00E+00">
                        <c:v>4.8064894636140498E-6</c:v>
                      </c:pt>
                      <c:pt idx="4784" formatCode="0.00E+00">
                        <c:v>1.2234822352999101E-6</c:v>
                      </c:pt>
                      <c:pt idx="4785" formatCode="0.00E+00">
                        <c:v>-1.9107867541938401E-6</c:v>
                      </c:pt>
                      <c:pt idx="4786" formatCode="0.00E+00">
                        <c:v>1.24896646892736E-6</c:v>
                      </c:pt>
                      <c:pt idx="4787" formatCode="0.00E+00">
                        <c:v>3.77605375345171E-6</c:v>
                      </c:pt>
                      <c:pt idx="4788" formatCode="0.00E+00">
                        <c:v>-1.0976653764892899E-7</c:v>
                      </c:pt>
                      <c:pt idx="4789" formatCode="0.00E+00">
                        <c:v>2.4754136749422402E-6</c:v>
                      </c:pt>
                      <c:pt idx="4790" formatCode="0.00E+00">
                        <c:v>-1.3194814182073901E-6</c:v>
                      </c:pt>
                      <c:pt idx="4791" formatCode="0.00E+00">
                        <c:v>-4.4238741378624403E-6</c:v>
                      </c:pt>
                      <c:pt idx="4792" formatCode="0.00E+00">
                        <c:v>-6.9563298476762797E-6</c:v>
                      </c:pt>
                      <c:pt idx="4793" formatCode="0.00E+00">
                        <c:v>-8.7841768278116105E-6</c:v>
                      </c:pt>
                      <c:pt idx="4794" formatCode="0.00E+00">
                        <c:v>-3.9684275559896497E-6</c:v>
                      </c:pt>
                      <c:pt idx="4795" formatCode="0.00E+00">
                        <c:v>-1.10563371300582E-5</c:v>
                      </c:pt>
                      <c:pt idx="4796" formatCode="0.00E+00">
                        <c:v>-1.31049896558535E-5</c:v>
                      </c:pt>
                      <c:pt idx="4797" formatCode="0.00E+00">
                        <c:v>-1.4503768795709601E-5</c:v>
                      </c:pt>
                      <c:pt idx="4798" formatCode="0.00E+00">
                        <c:v>-1.4264002905290699E-5</c:v>
                      </c:pt>
                      <c:pt idx="4799" formatCode="0.00E+00">
                        <c:v>-1.6556483484964699E-5</c:v>
                      </c:pt>
                      <c:pt idx="4800" formatCode="0.00E+00">
                        <c:v>-1.23160798255793E-5</c:v>
                      </c:pt>
                      <c:pt idx="4801" formatCode="0.00E+00">
                        <c:v>-2.9844000884090501E-6</c:v>
                      </c:pt>
                      <c:pt idx="4802" formatCode="0.00E+00">
                        <c:v>-6.6105663901252602E-6</c:v>
                      </c:pt>
                      <c:pt idx="4803" formatCode="0.00E+00">
                        <c:v>-9.5676936623819E-6</c:v>
                      </c:pt>
                      <c:pt idx="4804" formatCode="0.00E+00">
                        <c:v>-6.1328273889949696E-6</c:v>
                      </c:pt>
                      <c:pt idx="4805" formatCode="0.00E+00">
                        <c:v>-8.7156618542406304E-6</c:v>
                      </c:pt>
                      <c:pt idx="4806" formatCode="0.00E+00">
                        <c:v>-1.0541039321603E-5</c:v>
                      </c:pt>
                      <c:pt idx="4807" formatCode="0.00E+00">
                        <c:v>-1.1704123831507201E-5</c:v>
                      </c:pt>
                      <c:pt idx="4808" formatCode="0.00E+00">
                        <c:v>-1.21683557486368E-5</c:v>
                      </c:pt>
                      <c:pt idx="4809" formatCode="0.00E+00">
                        <c:v>-1.1692197753517199E-5</c:v>
                      </c:pt>
                      <c:pt idx="4810" formatCode="0.00E+00">
                        <c:v>-7.2896210518883502E-6</c:v>
                      </c:pt>
                      <c:pt idx="4811" formatCode="0.00E+00">
                        <c:v>-9.0002807889421601E-6</c:v>
                      </c:pt>
                      <c:pt idx="4812" formatCode="0.00E+00">
                        <c:v>-1.0086092111463799E-5</c:v>
                      </c:pt>
                      <c:pt idx="4813" formatCode="0.00E+00">
                        <c:v>-1.06161503998906E-5</c:v>
                      </c:pt>
                      <c:pt idx="4814" formatCode="0.00E+00">
                        <c:v>-1.0558139654515201E-5</c:v>
                      </c:pt>
                      <c:pt idx="4815" formatCode="0.00E+00">
                        <c:v>-1.00035962278548E-5</c:v>
                      </c:pt>
                      <c:pt idx="4816" formatCode="0.00E+00">
                        <c:v>-8.9827442173664504E-6</c:v>
                      </c:pt>
                      <c:pt idx="4817" formatCode="0.00E+00">
                        <c:v>-7.5249695997815796E-6</c:v>
                      </c:pt>
                      <c:pt idx="4818" formatCode="0.00E+00">
                        <c:v>-5.6597494852770696E-6</c:v>
                      </c:pt>
                      <c:pt idx="4819" formatCode="0.00E+00">
                        <c:v>-3.39169697938505E-6</c:v>
                      </c:pt>
                      <c:pt idx="4820" formatCode="0.00E+00">
                        <c:v>-7.5036554224239604E-7</c:v>
                      </c:pt>
                      <c:pt idx="4821" formatCode="0.00E+00">
                        <c:v>2.1627450655402299E-6</c:v>
                      </c:pt>
                      <c:pt idx="4822" formatCode="0.00E+00">
                        <c:v>5.3093834023004901E-6</c:v>
                      </c:pt>
                      <c:pt idx="4823" formatCode="0.00E+00">
                        <c:v>3.6214662030950598E-6</c:v>
                      </c:pt>
                      <c:pt idx="4824" formatCode="0.00E+00">
                        <c:v>1.1174383526193499E-6</c:v>
                      </c:pt>
                      <c:pt idx="4825" formatCode="0.00E+00">
                        <c:v>8.7935405709716308E-6</c:v>
                      </c:pt>
                      <c:pt idx="4826" formatCode="0.00E+00">
                        <c:v>4.3210235330817602E-6</c:v>
                      </c:pt>
                      <c:pt idx="4827" formatCode="0.00E+00">
                        <c:v>4.0053171586712196E-6</c:v>
                      </c:pt>
                      <c:pt idx="4828" formatCode="0.00E+00">
                        <c:v>3.60072260341729E-6</c:v>
                      </c:pt>
                      <c:pt idx="4829" formatCode="0.00E+00">
                        <c:v>3.0469747735957001E-6</c:v>
                      </c:pt>
                      <c:pt idx="4830" formatCode="0.00E+00">
                        <c:v>2.3002265206795899E-6</c:v>
                      </c:pt>
                      <c:pt idx="4831" formatCode="0.00E+00">
                        <c:v>1.32324921867719E-6</c:v>
                      </c:pt>
                      <c:pt idx="4832" formatCode="0.00E+00">
                        <c:v>5.28226228604558E-8</c:v>
                      </c:pt>
                      <c:pt idx="4833" formatCode="0.00E+00">
                        <c:v>-1.5574457539271201E-6</c:v>
                      </c:pt>
                      <c:pt idx="4834" formatCode="0.00E+00">
                        <c:v>7.2579185760143903E-6</c:v>
                      </c:pt>
                      <c:pt idx="4835" formatCode="0.00E+00">
                        <c:v>1.05625616946336E-5</c:v>
                      </c:pt>
                      <c:pt idx="4836" formatCode="0.00E+00">
                        <c:v>6.8928346904419002E-6</c:v>
                      </c:pt>
                      <c:pt idx="4837" formatCode="0.00E+00">
                        <c:v>8.2017317339473195E-6</c:v>
                      </c:pt>
                      <c:pt idx="4838" formatCode="0.00E+00">
                        <c:v>4.8839109128669701E-6</c:v>
                      </c:pt>
                      <c:pt idx="4839" formatCode="0.00E+00">
                        <c:v>6.6773729881878597E-6</c:v>
                      </c:pt>
                      <c:pt idx="4840" formatCode="0.00E+00">
                        <c:v>9.1117835046451893E-6</c:v>
                      </c:pt>
                      <c:pt idx="4841" formatCode="0.00E+00">
                        <c:v>1.2784682274878701E-5</c:v>
                      </c:pt>
                      <c:pt idx="4842" formatCode="0.00E+00">
                        <c:v>1.46690031276009E-5</c:v>
                      </c:pt>
                      <c:pt idx="4843" formatCode="0.00E+00">
                        <c:v>1.20356998228024E-5</c:v>
                      </c:pt>
                      <c:pt idx="4844" formatCode="0.00E+00">
                        <c:v>9.1359395908147406E-6</c:v>
                      </c:pt>
                      <c:pt idx="4845" formatCode="0.00E+00">
                        <c:v>6.02782763857863E-6</c:v>
                      </c:pt>
                      <c:pt idx="4846" formatCode="0.00E+00">
                        <c:v>2.7127147707242698E-6</c:v>
                      </c:pt>
                      <c:pt idx="4847" formatCode="0.00E+00">
                        <c:v>4.2698702751481599E-6</c:v>
                      </c:pt>
                      <c:pt idx="4848" formatCode="0.00E+00">
                        <c:v>1.45393374154319E-6</c:v>
                      </c:pt>
                      <c:pt idx="4849" formatCode="0.00E+00">
                        <c:v>4.1613084238622398E-6</c:v>
                      </c:pt>
                      <c:pt idx="4850" formatCode="0.00E+00">
                        <c:v>4.7177695071051604E-6</c:v>
                      </c:pt>
                      <c:pt idx="4851" formatCode="0.00E+00">
                        <c:v>6.0589877402568703E-6</c:v>
                      </c:pt>
                      <c:pt idx="4852" formatCode="0.00E+00">
                        <c:v>3.1016105827812199E-6</c:v>
                      </c:pt>
                      <c:pt idx="4853" formatCode="0.00E+00">
                        <c:v>5.0664833811190601E-6</c:v>
                      </c:pt>
                      <c:pt idx="4854" formatCode="0.00E+00">
                        <c:v>2.6921493811508501E-6</c:v>
                      </c:pt>
                      <c:pt idx="4855" formatCode="0.00E+00">
                        <c:v>5.9210565935060003E-8</c:v>
                      </c:pt>
                      <c:pt idx="4856" formatCode="0.00E+00">
                        <c:v>-2.8570142060124899E-6</c:v>
                      </c:pt>
                      <c:pt idx="4857" formatCode="0.00E+00">
                        <c:v>-6.2292368550533199E-6</c:v>
                      </c:pt>
                      <c:pt idx="4858" formatCode="0.00E+00">
                        <c:v>-4.4174741273013001E-6</c:v>
                      </c:pt>
                      <c:pt idx="4859" formatCode="0.00E+00">
                        <c:v>-7.2943988912682997E-6</c:v>
                      </c:pt>
                      <c:pt idx="4860" formatCode="0.00E+00">
                        <c:v>-1.04895654341759E-5</c:v>
                      </c:pt>
                      <c:pt idx="4861" formatCode="0.00E+00">
                        <c:v>-1.38683067559747E-5</c:v>
                      </c:pt>
                      <c:pt idx="4862" formatCode="0.00E+00">
                        <c:v>-1.2336179459342499E-5</c:v>
                      </c:pt>
                      <c:pt idx="4863" formatCode="0.00E+00">
                        <c:v>-1.52609699388112E-5</c:v>
                      </c:pt>
                      <c:pt idx="4864" formatCode="0.00E+00">
                        <c:v>-1.33395005220035E-5</c:v>
                      </c:pt>
                      <c:pt idx="4865" formatCode="0.00E+00">
                        <c:v>-5.5739182032811397E-6</c:v>
                      </c:pt>
                      <c:pt idx="4866" formatCode="0.00E+00">
                        <c:v>-6.4372289630834803E-6</c:v>
                      </c:pt>
                      <c:pt idx="4867" formatCode="0.00E+00">
                        <c:v>-1.5426758993195E-6</c:v>
                      </c:pt>
                      <c:pt idx="4868" formatCode="0.00E+00">
                        <c:v>1.4212211222380999E-6</c:v>
                      </c:pt>
                      <c:pt idx="4869" formatCode="0.00E+00">
                        <c:v>6.0110521878098298E-6</c:v>
                      </c:pt>
                      <c:pt idx="4870" formatCode="0.00E+00">
                        <c:v>3.50600054925264E-6</c:v>
                      </c:pt>
                      <c:pt idx="4871" formatCode="0.00E+00">
                        <c:v>7.0479920072879298E-6</c:v>
                      </c:pt>
                      <c:pt idx="4872" formatCode="0.00E+00">
                        <c:v>3.5026684796506099E-6</c:v>
                      </c:pt>
                      <c:pt idx="4873" formatCode="0.00E+00">
                        <c:v>5.06620412290532E-6</c:v>
                      </c:pt>
                      <c:pt idx="4874" formatCode="0.00E+00">
                        <c:v>7.6973873569174405E-6</c:v>
                      </c:pt>
                      <c:pt idx="4875" formatCode="0.00E+00">
                        <c:v>6.3909011089451501E-6</c:v>
                      </c:pt>
                      <c:pt idx="4876" formatCode="0.00E+00">
                        <c:v>1.09579611946845E-5</c:v>
                      </c:pt>
                      <c:pt idx="4877" formatCode="0.00E+00">
                        <c:v>8.8590821841699794E-6</c:v>
                      </c:pt>
                      <c:pt idx="4878" formatCode="0.00E+00">
                        <c:v>1.2580450116864799E-5</c:v>
                      </c:pt>
                      <c:pt idx="4879" formatCode="0.00E+00">
                        <c:v>9.86686677718366E-6</c:v>
                      </c:pt>
                      <c:pt idx="4880" formatCode="0.00E+00">
                        <c:v>7.390768772391E-6</c:v>
                      </c:pt>
                      <c:pt idx="4881" formatCode="0.00E+00">
                        <c:v>5.1072906066969398E-6</c:v>
                      </c:pt>
                      <c:pt idx="4882" formatCode="0.00E+00">
                        <c:v>8.46118772702625E-6</c:v>
                      </c:pt>
                      <c:pt idx="4883" formatCode="0.00E+00">
                        <c:v>5.4606714759820297E-6</c:v>
                      </c:pt>
                      <c:pt idx="4884" formatCode="0.00E+00">
                        <c:v>2.6476666269597001E-6</c:v>
                      </c:pt>
                      <c:pt idx="4885" formatCode="0.00E+00">
                        <c:v>-1.9561725519968901E-8</c:v>
                      </c:pt>
                      <c:pt idx="4886" formatCode="0.00E+00">
                        <c:v>-2.6177518927983101E-6</c:v>
                      </c:pt>
                      <c:pt idx="4887" formatCode="0.00E+00">
                        <c:v>-5.1314847292092501E-6</c:v>
                      </c:pt>
                      <c:pt idx="4888" formatCode="0.00E+00">
                        <c:v>-7.6512086571510006E-6</c:v>
                      </c:pt>
                      <c:pt idx="4889" formatCode="0.00E+00">
                        <c:v>4.6560105156180401E-7</c:v>
                      </c:pt>
                      <c:pt idx="4890" formatCode="0.00E+00">
                        <c:v>3.6517732063151601E-6</c:v>
                      </c:pt>
                      <c:pt idx="4891" formatCode="0.00E+00">
                        <c:v>4.6113947136987102E-7</c:v>
                      </c:pt>
                      <c:pt idx="4892" formatCode="0.00E+00">
                        <c:v>2.9927803145167099E-6</c:v>
                      </c:pt>
                      <c:pt idx="4893" formatCode="0.00E+00">
                        <c:v>-8.4530321610228399E-7</c:v>
                      </c:pt>
                      <c:pt idx="4894" formatCode="0.00E+00">
                        <c:v>1.0618845641219201E-6</c:v>
                      </c:pt>
                      <c:pt idx="4895" formatCode="0.00E+00">
                        <c:v>-3.3962188396066399E-6</c:v>
                      </c:pt>
                      <c:pt idx="4896" formatCode="0.00E+00">
                        <c:v>-7.5314790760119801E-6</c:v>
                      </c:pt>
                      <c:pt idx="4897" formatCode="0.00E+00">
                        <c:v>-1.14452863315515E-5</c:v>
                      </c:pt>
                      <c:pt idx="4898" formatCode="0.00E+00">
                        <c:v>-1.03779741306207E-5</c:v>
                      </c:pt>
                      <c:pt idx="4899" formatCode="0.00E+00">
                        <c:v>-8.25066313340119E-6</c:v>
                      </c:pt>
                      <c:pt idx="4900" formatCode="0.00E+00">
                        <c:v>-9.8532712660348104E-6</c:v>
                      </c:pt>
                      <c:pt idx="4901" formatCode="0.00E+00">
                        <c:v>-1.124835733237E-5</c:v>
                      </c:pt>
                      <c:pt idx="4902" formatCode="0.00E+00">
                        <c:v>-1.2493877900790801E-5</c:v>
                      </c:pt>
                      <c:pt idx="4903" formatCode="0.00E+00">
                        <c:v>-1.3622878500105401E-5</c:v>
                      </c:pt>
                      <c:pt idx="4904" formatCode="0.00E+00">
                        <c:v>-1.47076685293001E-5</c:v>
                      </c:pt>
                      <c:pt idx="4905" formatCode="0.00E+00">
                        <c:v>-1.0620576076020999E-5</c:v>
                      </c:pt>
                      <c:pt idx="4906" formatCode="0.00E+00">
                        <c:v>-1.0537505090655399E-5</c:v>
                      </c:pt>
                      <c:pt idx="4907" formatCode="0.00E+00">
                        <c:v>-1.0330422365662099E-5</c:v>
                      </c:pt>
                      <c:pt idx="4908" formatCode="0.00E+00">
                        <c:v>-1.00123033341374E-5</c:v>
                      </c:pt>
                      <c:pt idx="4909" formatCode="0.00E+00">
                        <c:v>-9.6286995600019201E-6</c:v>
                      </c:pt>
                      <c:pt idx="4910" formatCode="0.00E+00">
                        <c:v>-9.1774555807106302E-6</c:v>
                      </c:pt>
                      <c:pt idx="4911" formatCode="0.00E+00">
                        <c:v>-8.7089525220428898E-6</c:v>
                      </c:pt>
                      <c:pt idx="4912" formatCode="0.00E+00">
                        <c:v>-2.55748342924232E-6</c:v>
                      </c:pt>
                      <c:pt idx="4913" formatCode="0.00E+00">
                        <c:v>2.2577822265420599E-6</c:v>
                      </c:pt>
                      <c:pt idx="4914" formatCode="0.00E+00">
                        <c:v>2.7966252366034598E-6</c:v>
                      </c:pt>
                      <c:pt idx="4915" formatCode="0.00E+00">
                        <c:v>3.38688772213503E-6</c:v>
                      </c:pt>
                      <c:pt idx="4916" formatCode="0.00E+00">
                        <c:v>3.9870548322297297E-6</c:v>
                      </c:pt>
                      <c:pt idx="4917" formatCode="0.00E+00">
                        <c:v>4.6003465006380796E-6</c:v>
                      </c:pt>
                      <c:pt idx="4918" formatCode="0.00E+00">
                        <c:v>5.1830651783224799E-6</c:v>
                      </c:pt>
                      <c:pt idx="4919" formatCode="0.00E+00">
                        <c:v>5.6978648221853501E-6</c:v>
                      </c:pt>
                      <c:pt idx="4920" formatCode="0.00E+00">
                        <c:v>6.1334091765346801E-6</c:v>
                      </c:pt>
                      <c:pt idx="4921" formatCode="0.00E+00">
                        <c:v>6.4591546607482496E-6</c:v>
                      </c:pt>
                      <c:pt idx="4922" formatCode="0.00E+00">
                        <c:v>6.6761360194264902E-6</c:v>
                      </c:pt>
                      <c:pt idx="4923" formatCode="0.00E+00">
                        <c:v>6.7221037770537002E-6</c:v>
                      </c:pt>
                      <c:pt idx="4924" formatCode="0.00E+00">
                        <c:v>1.23325401000284E-5</c:v>
                      </c:pt>
                      <c:pt idx="4925" formatCode="0.00E+00">
                        <c:v>1.09758524231353E-5</c:v>
                      </c:pt>
                      <c:pt idx="4926" formatCode="0.00E+00">
                        <c:v>9.4418303487085299E-6</c:v>
                      </c:pt>
                      <c:pt idx="4927" formatCode="0.00E+00">
                        <c:v>7.7034889990663596E-6</c:v>
                      </c:pt>
                      <c:pt idx="4928" formatCode="0.00E+00">
                        <c:v>5.7064787999048999E-6</c:v>
                      </c:pt>
                      <c:pt idx="4929" formatCode="0.00E+00">
                        <c:v>3.42101736035499E-6</c:v>
                      </c:pt>
                      <c:pt idx="4930" formatCode="0.00E+00">
                        <c:v>7.9680862716921304E-7</c:v>
                      </c:pt>
                      <c:pt idx="4931" formatCode="0.00E+00">
                        <c:v>3.2348585508756198E-6</c:v>
                      </c:pt>
                      <c:pt idx="4932" formatCode="0.00E+00">
                        <c:v>8.7742348506765498E-7</c:v>
                      </c:pt>
                      <c:pt idx="4933" formatCode="0.00E+00">
                        <c:v>3.8433100378599104E-6</c:v>
                      </c:pt>
                      <c:pt idx="4934" formatCode="0.00E+00">
                        <c:v>1.97602867843397E-6</c:v>
                      </c:pt>
                      <c:pt idx="4935" formatCode="0.00E+00">
                        <c:v>5.33346471981633E-6</c:v>
                      </c:pt>
                      <c:pt idx="4936" formatCode="0.00E+00">
                        <c:v>9.9269995635039696E-6</c:v>
                      </c:pt>
                      <c:pt idx="4937" formatCode="0.00E+00">
                        <c:v>7.2673777584095202E-6</c:v>
                      </c:pt>
                      <c:pt idx="4938" formatCode="0.00E+00">
                        <c:v>4.3621599477185999E-6</c:v>
                      </c:pt>
                      <c:pt idx="4939" formatCode="0.00E+00">
                        <c:v>1.2263218236996499E-6</c:v>
                      </c:pt>
                      <c:pt idx="4940" formatCode="0.00E+00">
                        <c:v>9.3046628652097596E-6</c:v>
                      </c:pt>
                      <c:pt idx="4941" formatCode="0.00E+00">
                        <c:v>5.6873141954960001E-6</c:v>
                      </c:pt>
                      <c:pt idx="4942" formatCode="0.00E+00">
                        <c:v>7.3570919796702598E-6</c:v>
                      </c:pt>
                      <c:pt idx="4943" formatCode="0.00E+00">
                        <c:v>1.05466582633781E-5</c:v>
                      </c:pt>
                      <c:pt idx="4944" formatCode="0.00E+00">
                        <c:v>1.25954868828838E-5</c:v>
                      </c:pt>
                      <c:pt idx="4945" formatCode="0.00E+00">
                        <c:v>7.5136869989374404E-6</c:v>
                      </c:pt>
                      <c:pt idx="4946" formatCode="0.00E+00">
                        <c:v>1.3855902031575401E-5</c:v>
                      </c:pt>
                      <c:pt idx="4947" formatCode="0.00E+00">
                        <c:v>8.8208006439015804E-6</c:v>
                      </c:pt>
                      <c:pt idx="4948" formatCode="0.00E+00">
                        <c:v>3.9110303386687199E-6</c:v>
                      </c:pt>
                      <c:pt idx="4949" formatCode="0.00E+00">
                        <c:v>5.0548771954332396E-6</c:v>
                      </c:pt>
                      <c:pt idx="4950" formatCode="0.00E+00">
                        <c:v>-7.7012440702922101E-7</c:v>
                      </c:pt>
                      <c:pt idx="4951" formatCode="0.00E+00">
                        <c:v>-6.5530735792306801E-6</c:v>
                      </c:pt>
                      <c:pt idx="4952" formatCode="0.00E+00">
                        <c:v>-1.2155343410687001E-5</c:v>
                      </c:pt>
                      <c:pt idx="4953" formatCode="0.00E+00">
                        <c:v>-6.2530819647933697E-6</c:v>
                      </c:pt>
                      <c:pt idx="4954" formatCode="0.00E+00">
                        <c:v>-6.3207094428891903E-6</c:v>
                      </c:pt>
                      <c:pt idx="4955" formatCode="0.00E+00">
                        <c:v>-1.06344091241684E-5</c:v>
                      </c:pt>
                      <c:pt idx="4956" formatCode="0.00E+00">
                        <c:v>-9.1986856156215195E-6</c:v>
                      </c:pt>
                      <c:pt idx="4957" formatCode="0.00E+00">
                        <c:v>-5.92568669843102E-6</c:v>
                      </c:pt>
                      <c:pt idx="4958" formatCode="0.00E+00">
                        <c:v>-3.9833570553747998E-6</c:v>
                      </c:pt>
                      <c:pt idx="4959" formatCode="0.00E+00">
                        <c:v>-6.1403589587557102E-6</c:v>
                      </c:pt>
                      <c:pt idx="4960" formatCode="0.00E+00">
                        <c:v>-7.9549471328087701E-6</c:v>
                      </c:pt>
                      <c:pt idx="4961" formatCode="0.00E+00">
                        <c:v>-9.4385965166112903E-6</c:v>
                      </c:pt>
                      <c:pt idx="4962" formatCode="0.00E+00">
                        <c:v>-1.05663209383549E-5</c:v>
                      </c:pt>
                      <c:pt idx="4963" formatCode="0.00E+00">
                        <c:v>-1.14177555535062E-5</c:v>
                      </c:pt>
                      <c:pt idx="4964" formatCode="0.00E+00">
                        <c:v>-5.9459426129504498E-6</c:v>
                      </c:pt>
                      <c:pt idx="4965" formatCode="0.00E+00">
                        <c:v>-7.3891350431726197E-6</c:v>
                      </c:pt>
                      <c:pt idx="4966" formatCode="0.00E+00">
                        <c:v>-8.5238420320064506E-6</c:v>
                      </c:pt>
                      <c:pt idx="4967" formatCode="0.00E+00">
                        <c:v>-9.4181180589131504E-6</c:v>
                      </c:pt>
                      <c:pt idx="4968" formatCode="0.00E+00">
                        <c:v>-1.00893856771688E-5</c:v>
                      </c:pt>
                      <c:pt idx="4969" formatCode="0.00E+00">
                        <c:v>-1.05642932334817E-5</c:v>
                      </c:pt>
                      <c:pt idx="4970" formatCode="0.00E+00">
                        <c:v>-1.08653742482491E-5</c:v>
                      </c:pt>
                      <c:pt idx="4971" formatCode="0.00E+00">
                        <c:v>-1.1024444339138E-5</c:v>
                      </c:pt>
                      <c:pt idx="4972" formatCode="0.00E+00">
                        <c:v>-1.1046409023143199E-5</c:v>
                      </c:pt>
                      <c:pt idx="4973" formatCode="0.00E+00">
                        <c:v>-1.1002393510475499E-5</c:v>
                      </c:pt>
                      <c:pt idx="4974" formatCode="0.00E+00">
                        <c:v>-1.08882529483147E-5</c:v>
                      </c:pt>
                      <c:pt idx="4975" formatCode="0.00E+00">
                        <c:v>-1.07508366686468E-5</c:v>
                      </c:pt>
                      <c:pt idx="4976" formatCode="0.00E+00">
                        <c:v>8.2207924109753205E-7</c:v>
                      </c:pt>
                      <c:pt idx="4977" formatCode="0.00E+00">
                        <c:v>9.2563191931715903E-7</c:v>
                      </c:pt>
                      <c:pt idx="4978" formatCode="0.00E+00">
                        <c:v>1.1166919198673201E-6</c:v>
                      </c:pt>
                      <c:pt idx="4979" formatCode="0.00E+00">
                        <c:v>1.3865651283502201E-6</c:v>
                      </c:pt>
                      <c:pt idx="4980" formatCode="0.00E+00">
                        <c:v>1.7086107012717701E-6</c:v>
                      </c:pt>
                      <c:pt idx="4981" formatCode="0.00E+00">
                        <c:v>2.06712071080978E-6</c:v>
                      </c:pt>
                      <c:pt idx="4982" formatCode="0.00E+00">
                        <c:v>2.40032290846574E-6</c:v>
                      </c:pt>
                      <c:pt idx="4983" formatCode="0.00E+00">
                        <c:v>8.66236972986885E-6</c:v>
                      </c:pt>
                      <c:pt idx="4984" formatCode="0.00E+00">
                        <c:v>7.8405988688881408E-6</c:v>
                      </c:pt>
                      <c:pt idx="4985" formatCode="0.00E+00">
                        <c:v>7.0140851258175101E-6</c:v>
                      </c:pt>
                      <c:pt idx="4986" formatCode="0.00E+00">
                        <c:v>6.1622809246301799E-6</c:v>
                      </c:pt>
                      <c:pt idx="4987" formatCode="0.00E+00">
                        <c:v>5.2516470090892904E-6</c:v>
                      </c:pt>
                      <c:pt idx="4988" formatCode="0.00E+00">
                        <c:v>9.5755768852533892E-6</c:v>
                      </c:pt>
                      <c:pt idx="4989" formatCode="0.00E+00">
                        <c:v>9.4867768998961106E-6</c:v>
                      </c:pt>
                      <c:pt idx="4990" formatCode="0.00E+00">
                        <c:v>9.3201758343212706E-6</c:v>
                      </c:pt>
                      <c:pt idx="4991" formatCode="0.00E+00">
                        <c:v>9.0562780167820807E-6</c:v>
                      </c:pt>
                      <c:pt idx="4992" formatCode="0.00E+00">
                        <c:v>8.6313775011649602E-6</c:v>
                      </c:pt>
                      <c:pt idx="4993" formatCode="0.00E+00">
                        <c:v>8.0512584130494406E-6</c:v>
                      </c:pt>
                      <c:pt idx="4994" formatCode="0.00E+00">
                        <c:v>7.2586435582194299E-6</c:v>
                      </c:pt>
                      <c:pt idx="4995" formatCode="0.00E+00">
                        <c:v>6.2499836584711003E-6</c:v>
                      </c:pt>
                      <c:pt idx="4996" formatCode="0.00E+00">
                        <c:v>4.9690235520177302E-6</c:v>
                      </c:pt>
                      <c:pt idx="4997" formatCode="0.00E+00">
                        <c:v>3.4111418501620999E-6</c:v>
                      </c:pt>
                      <c:pt idx="4998" formatCode="0.00E+00">
                        <c:v>7.8254013717509401E-6</c:v>
                      </c:pt>
                      <c:pt idx="4999" formatCode="0.00E+00">
                        <c:v>4.4306623654765301E-6</c:v>
                      </c:pt>
                      <c:pt idx="5000" formatCode="0.00E+00">
                        <c:v>6.0616949863407496E-6</c:v>
                      </c:pt>
                      <c:pt idx="5001" formatCode="0.00E+00">
                        <c:v>3.27556478934031E-6</c:v>
                      </c:pt>
                      <c:pt idx="5002" formatCode="0.00E+00">
                        <c:v>3.0628374470033101E-7</c:v>
                      </c:pt>
                      <c:pt idx="5003" formatCode="0.00E+00">
                        <c:v>-2.89685661362446E-6</c:v>
                      </c:pt>
                      <c:pt idx="5004" formatCode="0.00E+00">
                        <c:v>-1.28546045028961E-6</c:v>
                      </c:pt>
                      <c:pt idx="5005" formatCode="0.00E+00">
                        <c:v>-4.0845166638415904E-6</c:v>
                      </c:pt>
                      <c:pt idx="5006" formatCode="0.00E+00">
                        <c:v>-7.1158867867193301E-6</c:v>
                      </c:pt>
                      <c:pt idx="5007" formatCode="0.00E+00">
                        <c:v>-5.3753758758750596E-6</c:v>
                      </c:pt>
                      <c:pt idx="5008" formatCode="0.00E+00">
                        <c:v>-2.9378173091671798E-6</c:v>
                      </c:pt>
                      <c:pt idx="5009" formatCode="0.00E+00">
                        <c:v>8.2285340830479905E-7</c:v>
                      </c:pt>
                      <c:pt idx="5010" formatCode="0.00E+00">
                        <c:v>8.4299752703457597E-6</c:v>
                      </c:pt>
                      <c:pt idx="5011" formatCode="0.00E+00">
                        <c:v>5.1273576896868298E-6</c:v>
                      </c:pt>
                      <c:pt idx="5012" formatCode="0.00E+00">
                        <c:v>1.8037295944229199E-6</c:v>
                      </c:pt>
                      <c:pt idx="5013" formatCode="0.00E+00">
                        <c:v>3.5962125807129699E-6</c:v>
                      </c:pt>
                      <c:pt idx="5014" formatCode="0.00E+00">
                        <c:v>1.2039330963144801E-6</c:v>
                      </c:pt>
                      <c:pt idx="5015" formatCode="0.00E+00">
                        <c:v>-1.19665684803149E-6</c:v>
                      </c:pt>
                      <c:pt idx="5016" formatCode="0.00E+00">
                        <c:v>-3.6572693725378799E-6</c:v>
                      </c:pt>
                      <c:pt idx="5017" formatCode="0.00E+00">
                        <c:v>-1.0163908213860299E-6</c:v>
                      </c:pt>
                      <c:pt idx="5018" formatCode="0.00E+00">
                        <c:v>-2.5710305064508298E-6</c:v>
                      </c:pt>
                      <c:pt idx="5019" formatCode="0.00E+00">
                        <c:v>-4.1494202689980596E-6</c:v>
                      </c:pt>
                      <c:pt idx="5020" formatCode="0.00E+00">
                        <c:v>1.4863809511967899E-8</c:v>
                      </c:pt>
                      <c:pt idx="5021" formatCode="0.00E+00">
                        <c:v>2.5167583267981702E-6</c:v>
                      </c:pt>
                      <c:pt idx="5022" formatCode="0.00E+00">
                        <c:v>6.6025765392617398E-6</c:v>
                      </c:pt>
                      <c:pt idx="5023" formatCode="0.00E+00">
                        <c:v>4.1353655058820797E-6</c:v>
                      </c:pt>
                      <c:pt idx="5024" formatCode="0.00E+00">
                        <c:v>1.8030012026816001E-6</c:v>
                      </c:pt>
                      <c:pt idx="5025" formatCode="0.00E+00">
                        <c:v>-3.99010406223232E-7</c:v>
                      </c:pt>
                      <c:pt idx="5026" formatCode="0.00E+00">
                        <c:v>-2.5120932973490599E-6</c:v>
                      </c:pt>
                      <c:pt idx="5027" formatCode="0.00E+00">
                        <c:v>-4.5729712352993203E-6</c:v>
                      </c:pt>
                      <c:pt idx="5028" formatCode="0.00E+00">
                        <c:v>-1.48958731662809E-6</c:v>
                      </c:pt>
                      <c:pt idx="5029" formatCode="0.00E+00">
                        <c:v>-2.43034935862821E-6</c:v>
                      </c:pt>
                      <c:pt idx="5030" formatCode="0.00E+00">
                        <c:v>-3.2752484770210699E-6</c:v>
                      </c:pt>
                      <c:pt idx="5031" formatCode="0.00E+00">
                        <c:v>1.63292085490111E-6</c:v>
                      </c:pt>
                      <c:pt idx="5032" formatCode="0.00E+00">
                        <c:v>5.62713883898785E-6</c:v>
                      </c:pt>
                      <c:pt idx="5033" formatCode="0.00E+00">
                        <c:v>8.7792748878416001E-6</c:v>
                      </c:pt>
                      <c:pt idx="5034" formatCode="0.00E+00">
                        <c:v>1.1133505573989999E-5</c:v>
                      </c:pt>
                      <c:pt idx="5035" formatCode="0.00E+00">
                        <c:v>6.9878617380316599E-6</c:v>
                      </c:pt>
                      <c:pt idx="5036" formatCode="0.00E+00">
                        <c:v>3.12377855346799E-6</c:v>
                      </c:pt>
                      <c:pt idx="5037" formatCode="0.00E+00">
                        <c:v>-4.7978567163117195E-7</c:v>
                      </c:pt>
                      <c:pt idx="5038" formatCode="0.00E+00">
                        <c:v>-3.9011767724713502E-6</c:v>
                      </c:pt>
                      <c:pt idx="5039" formatCode="0.00E+00">
                        <c:v>-7.0958993989293796E-6</c:v>
                      </c:pt>
                      <c:pt idx="5040" formatCode="0.00E+00">
                        <c:v>-4.8145388317633801E-6</c:v>
                      </c:pt>
                      <c:pt idx="5041" formatCode="0.00E+00">
                        <c:v>-8.2154787659882796E-7</c:v>
                      </c:pt>
                      <c:pt idx="5042" formatCode="0.00E+00">
                        <c:v>-3.42517650673394E-6</c:v>
                      </c:pt>
                      <c:pt idx="5043" formatCode="0.00E+00">
                        <c:v>-5.7654947823371598E-6</c:v>
                      </c:pt>
                      <c:pt idx="5044" formatCode="0.00E+00">
                        <c:v>-7.8785033278493292E-6</c:v>
                      </c:pt>
                      <c:pt idx="5045" formatCode="0.00E+00">
                        <c:v>-9.76275596244877E-6</c:v>
                      </c:pt>
                      <c:pt idx="5046" formatCode="0.00E+00">
                        <c:v>-5.6573712056825704E-6</c:v>
                      </c:pt>
                      <c:pt idx="5047" formatCode="0.00E+00">
                        <c:v>-2.9551003978925999E-6</c:v>
                      </c:pt>
                      <c:pt idx="5048" formatCode="0.00E+00">
                        <c:v>-4.2598747851664098E-6</c:v>
                      </c:pt>
                      <c:pt idx="5049" formatCode="0.00E+00">
                        <c:v>-5.3256373201208997E-6</c:v>
                      </c:pt>
                      <c:pt idx="5050" formatCode="0.00E+00">
                        <c:v>-6.1090552654317398E-6</c:v>
                      </c:pt>
                      <c:pt idx="5051" formatCode="0.00E+00">
                        <c:v>-6.66239965063214E-6</c:v>
                      </c:pt>
                      <c:pt idx="5052" formatCode="0.00E+00">
                        <c:v>-7.0203512012376699E-6</c:v>
                      </c:pt>
                      <c:pt idx="5053" formatCode="0.00E+00">
                        <c:v>-7.2401926616124397E-6</c:v>
                      </c:pt>
                      <c:pt idx="5054" formatCode="0.00E+00">
                        <c:v>-7.34900843202404E-6</c:v>
                      </c:pt>
                      <c:pt idx="5055" formatCode="0.00E+00">
                        <c:v>-7.3604692041223698E-6</c:v>
                      </c:pt>
                      <c:pt idx="5056" formatCode="0.00E+00">
                        <c:v>-7.2845991118794103E-6</c:v>
                      </c:pt>
                      <c:pt idx="5057" formatCode="0.00E+00">
                        <c:v>-7.13361431027554E-6</c:v>
                      </c:pt>
                      <c:pt idx="5058" formatCode="0.00E+00">
                        <c:v>-6.9789296140906303E-6</c:v>
                      </c:pt>
                      <c:pt idx="5059" formatCode="0.00E+00">
                        <c:v>-6.8555743080610698E-6</c:v>
                      </c:pt>
                      <c:pt idx="5060" formatCode="0.00E+00">
                        <c:v>-6.8002346360316202E-6</c:v>
                      </c:pt>
                      <c:pt idx="5061" formatCode="0.00E+00">
                        <c:v>-6.8117287807898397E-6</c:v>
                      </c:pt>
                      <c:pt idx="5062" formatCode="0.00E+00">
                        <c:v>-1.49919260111193E-6</c:v>
                      </c:pt>
                      <c:pt idx="5063" formatCode="0.00E+00">
                        <c:v>-6.3373908891995304E-7</c:v>
                      </c:pt>
                      <c:pt idx="5064" formatCode="0.00E+00">
                        <c:v>1.5942236820890201E-7</c:v>
                      </c:pt>
                      <c:pt idx="5065" formatCode="0.00E+00">
                        <c:v>8.56584148029579E-7</c:v>
                      </c:pt>
                      <c:pt idx="5066" formatCode="0.00E+00">
                        <c:v>1.43557273073271E-6</c:v>
                      </c:pt>
                      <c:pt idx="5067" formatCode="0.00E+00">
                        <c:v>1.8351884649308999E-6</c:v>
                      </c:pt>
                      <c:pt idx="5068" formatCode="0.00E+00">
                        <c:v>8.0081502083449606E-6</c:v>
                      </c:pt>
                      <c:pt idx="5069" formatCode="0.00E+00">
                        <c:v>6.9225105898548599E-6</c:v>
                      </c:pt>
                      <c:pt idx="5070" formatCode="0.00E+00">
                        <c:v>5.7100143041899503E-6</c:v>
                      </c:pt>
                      <c:pt idx="5071" formatCode="0.00E+00">
                        <c:v>4.3113808353813003E-6</c:v>
                      </c:pt>
                      <c:pt idx="5072" formatCode="0.00E+00">
                        <c:v>2.7213604831475199E-6</c:v>
                      </c:pt>
                      <c:pt idx="5073" formatCode="0.00E+00">
                        <c:v>6.1485642274339102E-6</c:v>
                      </c:pt>
                      <c:pt idx="5074" formatCode="0.00E+00">
                        <c:v>1.03166226213081E-5</c:v>
                      </c:pt>
                      <c:pt idx="5075" formatCode="0.00E+00">
                        <c:v>1.0107393639181501E-5</c:v>
                      </c:pt>
                      <c:pt idx="5076" formatCode="0.00E+00">
                        <c:v>1.5709887068407598E-5</c:v>
                      </c:pt>
                      <c:pt idx="5077" formatCode="0.00E+00">
                        <c:v>1.40672913535889E-5</c:v>
                      </c:pt>
                      <c:pt idx="5078" formatCode="0.00E+00">
                        <c:v>1.8165830990549999E-5</c:v>
                      </c:pt>
                      <c:pt idx="5079" formatCode="0.00E+00">
                        <c:v>2.1100673628516799E-5</c:v>
                      </c:pt>
                      <c:pt idx="5080" formatCode="0.00E+00">
                        <c:v>1.7151570126357598E-5</c:v>
                      </c:pt>
                      <c:pt idx="5081" formatCode="0.00E+00">
                        <c:v>1.3081712031386701E-5</c:v>
                      </c:pt>
                      <c:pt idx="5082" formatCode="0.00E+00">
                        <c:v>1.49042233653623E-5</c:v>
                      </c:pt>
                      <c:pt idx="5083" formatCode="0.00E+00">
                        <c:v>9.7758620524785006E-6</c:v>
                      </c:pt>
                      <c:pt idx="5084" formatCode="0.00E+00">
                        <c:v>9.6616739660425998E-6</c:v>
                      </c:pt>
                      <c:pt idx="5085" formatCode="0.00E+00">
                        <c:v>5.4898840434502797E-6</c:v>
                      </c:pt>
                      <c:pt idx="5086" formatCode="0.00E+00">
                        <c:v>1.2116550451263699E-5</c:v>
                      </c:pt>
                      <c:pt idx="5087" formatCode="0.00E+00">
                        <c:v>7.8189265729508598E-6</c:v>
                      </c:pt>
                      <c:pt idx="5088" formatCode="0.00E+00">
                        <c:v>3.7812754553040299E-6</c:v>
                      </c:pt>
                      <c:pt idx="5089" formatCode="0.00E+00">
                        <c:v>5.5350247837283198E-6</c:v>
                      </c:pt>
                      <c:pt idx="5090" formatCode="0.00E+00">
                        <c:v>6.7998837855543003E-7</c:v>
                      </c:pt>
                      <c:pt idx="5091" formatCode="0.00E+00">
                        <c:v>-3.9989522912405904E-6</c:v>
                      </c:pt>
                      <c:pt idx="5092" formatCode="0.00E+00">
                        <c:v>-8.6260090816035299E-6</c:v>
                      </c:pt>
                      <c:pt idx="5093" formatCode="0.00E+00">
                        <c:v>-7.80725182988012E-6</c:v>
                      </c:pt>
                      <c:pt idx="5094" formatCode="0.00E+00">
                        <c:v>-1.34611542647903E-5</c:v>
                      </c:pt>
                      <c:pt idx="5095" formatCode="0.00E+00">
                        <c:v>-1.41188557585267E-5</c:v>
                      </c:pt>
                      <c:pt idx="5096" formatCode="0.00E+00">
                        <c:v>-1.38211370305364E-5</c:v>
                      </c:pt>
                      <c:pt idx="5097" formatCode="0.00E+00">
                        <c:v>-1.25463572697091E-5</c:v>
                      </c:pt>
                      <c:pt idx="5098" formatCode="0.00E+00">
                        <c:v>-1.0227689900822601E-5</c:v>
                      </c:pt>
                      <c:pt idx="5099" formatCode="0.00E+00">
                        <c:v>-1.17867115415123E-5</c:v>
                      </c:pt>
                      <c:pt idx="5100" formatCode="0.00E+00">
                        <c:v>-1.3192724905995399E-5</c:v>
                      </c:pt>
                      <c:pt idx="5101" formatCode="0.00E+00">
                        <c:v>-1.4473509544571499E-5</c:v>
                      </c:pt>
                      <c:pt idx="5102" formatCode="0.00E+00">
                        <c:v>-1.0104874559754301E-5</c:v>
                      </c:pt>
                      <c:pt idx="5103" formatCode="0.00E+00">
                        <c:v>-1.21023263695112E-5</c:v>
                      </c:pt>
                      <c:pt idx="5104" formatCode="0.00E+00">
                        <c:v>-1.3922307119212499E-5</c:v>
                      </c:pt>
                      <c:pt idx="5105" formatCode="0.00E+00">
                        <c:v>-1.0636087407567E-5</c:v>
                      </c:pt>
                      <c:pt idx="5106" formatCode="0.00E+00">
                        <c:v>-1.1245472302272401E-5</c:v>
                      </c:pt>
                      <c:pt idx="5107" formatCode="0.00E+00">
                        <c:v>-1.1719175762776499E-5</c:v>
                      </c:pt>
                      <c:pt idx="5108" formatCode="0.00E+00">
                        <c:v>-6.6467413571896297E-6</c:v>
                      </c:pt>
                      <c:pt idx="5109" formatCode="0.00E+00">
                        <c:v>-2.3951546515184099E-6</c:v>
                      </c:pt>
                      <c:pt idx="5110" formatCode="0.00E+00">
                        <c:v>6.33917927615014E-7</c:v>
                      </c:pt>
                      <c:pt idx="5111" formatCode="0.00E+00">
                        <c:v>-1.6461867896483699E-7</c:v>
                      </c:pt>
                      <c:pt idx="5112" formatCode="0.00E+00">
                        <c:v>-7.00361812683299E-7</c:v>
                      </c:pt>
                      <c:pt idx="5113" formatCode="0.00E+00">
                        <c:v>-1.0478250236797001E-6</c:v>
                      </c:pt>
                      <c:pt idx="5114" formatCode="0.00E+00">
                        <c:v>-1.2026951516431401E-6</c:v>
                      </c:pt>
                      <c:pt idx="5115" formatCode="0.00E+00">
                        <c:v>-1.1880929320708099E-6</c:v>
                      </c:pt>
                      <c:pt idx="5116" formatCode="0.00E+00">
                        <c:v>-1.0061289742199099E-6</c:v>
                      </c:pt>
                      <c:pt idx="5117" formatCode="0.00E+00">
                        <c:v>-6.8183662417615199E-7</c:v>
                      </c:pt>
                      <c:pt idx="5118" formatCode="0.00E+00">
                        <c:v>-2.3378571390979901E-7</c:v>
                      </c:pt>
                      <c:pt idx="5119" formatCode="0.00E+00">
                        <c:v>3.0051246632691198E-7</c:v>
                      </c:pt>
                      <c:pt idx="5120" formatCode="0.00E+00">
                        <c:v>8.7049201566890701E-7</c:v>
                      </c:pt>
                      <c:pt idx="5121" formatCode="0.00E+00">
                        <c:v>1.42597044196166E-6</c:v>
                      </c:pt>
                      <c:pt idx="5122" formatCode="0.00E+00">
                        <c:v>1.9793746334044699E-6</c:v>
                      </c:pt>
                      <c:pt idx="5123" formatCode="0.00E+00">
                        <c:v>2.50856266680561E-6</c:v>
                      </c:pt>
                      <c:pt idx="5124" formatCode="0.00E+00">
                        <c:v>2.99254242622335E-6</c:v>
                      </c:pt>
                      <c:pt idx="5125" formatCode="0.00E+00">
                        <c:v>-2.3536127225726298E-6</c:v>
                      </c:pt>
                      <c:pt idx="5126" formatCode="0.00E+00">
                        <c:v>-1.1287981388665301E-6</c:v>
                      </c:pt>
                      <c:pt idx="5127" formatCode="0.00E+00">
                        <c:v>-1.3187787053894699E-7</c:v>
                      </c:pt>
                      <c:pt idx="5128" formatCode="0.00E+00">
                        <c:v>-5.0615899377105101E-6</c:v>
                      </c:pt>
                      <c:pt idx="5129" formatCode="0.00E+00">
                        <c:v>-3.6070495573397699E-6</c:v>
                      </c:pt>
                      <c:pt idx="5130" formatCode="0.00E+00">
                        <c:v>-2.50849776338935E-6</c:v>
                      </c:pt>
                      <c:pt idx="5131" formatCode="0.00E+00">
                        <c:v>-1.8176182061108799E-6</c:v>
                      </c:pt>
                      <c:pt idx="5132" formatCode="0.00E+00">
                        <c:v>3.6900328294351702E-6</c:v>
                      </c:pt>
                      <c:pt idx="5133" formatCode="0.00E+00">
                        <c:v>4.6108656939096898E-6</c:v>
                      </c:pt>
                      <c:pt idx="5134" formatCode="0.00E+00">
                        <c:v>5.1019862519421698E-6</c:v>
                      </c:pt>
                      <c:pt idx="5135" formatCode="0.00E+00">
                        <c:v>5.1875833128054001E-6</c:v>
                      </c:pt>
                      <c:pt idx="5136" formatCode="0.00E+00">
                        <c:v>4.8462420775812301E-6</c:v>
                      </c:pt>
                      <c:pt idx="5137" formatCode="0.00E+00">
                        <c:v>4.00524540597455E-6</c:v>
                      </c:pt>
                      <c:pt idx="5138" formatCode="0.00E+00">
                        <c:v>2.6893851540315801E-6</c:v>
                      </c:pt>
                      <c:pt idx="5139" formatCode="0.00E+00">
                        <c:v>8.4534711255170696E-7</c:v>
                      </c:pt>
                      <c:pt idx="5140" formatCode="0.00E+00">
                        <c:v>3.71349667223854E-6</c:v>
                      </c:pt>
                      <c:pt idx="5141" formatCode="0.00E+00">
                        <c:v>1.87795727988422E-6</c:v>
                      </c:pt>
                      <c:pt idx="5142" formatCode="0.00E+00">
                        <c:v>4.86181406439942E-6</c:v>
                      </c:pt>
                      <c:pt idx="5143" formatCode="0.00E+00">
                        <c:v>8.6097221295530592E-6</c:v>
                      </c:pt>
                      <c:pt idx="5144" formatCode="0.00E+00">
                        <c:v>7.49216870204198E-6</c:v>
                      </c:pt>
                      <c:pt idx="5145" formatCode="0.00E+00">
                        <c:v>5.9602798780997504E-6</c:v>
                      </c:pt>
                      <c:pt idx="5146" formatCode="0.00E+00">
                        <c:v>9.5063578764856703E-6</c:v>
                      </c:pt>
                      <c:pt idx="5147" formatCode="0.00E+00">
                        <c:v>8.2756110626249008E-6</c:v>
                      </c:pt>
                      <c:pt idx="5148" formatCode="0.00E+00">
                        <c:v>6.6982871926443998E-6</c:v>
                      </c:pt>
                      <c:pt idx="5149" formatCode="0.00E+00">
                        <c:v>4.7707961017410499E-6</c:v>
                      </c:pt>
                      <c:pt idx="5150" formatCode="0.00E+00">
                        <c:v>8.0405571607497802E-6</c:v>
                      </c:pt>
                      <c:pt idx="5151" formatCode="0.00E+00">
                        <c:v>6.5448799262610598E-6</c:v>
                      </c:pt>
                      <c:pt idx="5152" formatCode="0.00E+00">
                        <c:v>4.7423551228756798E-6</c:v>
                      </c:pt>
                      <c:pt idx="5153" formatCode="0.00E+00">
                        <c:v>8.0405181903163698E-6</c:v>
                      </c:pt>
                      <c:pt idx="5154" formatCode="0.00E+00">
                        <c:v>6.6950146656412298E-6</c:v>
                      </c:pt>
                      <c:pt idx="5155" formatCode="0.00E+00">
                        <c:v>5.1260144159661004E-6</c:v>
                      </c:pt>
                      <c:pt idx="5156" formatCode="0.00E+00">
                        <c:v>3.3375293667334698E-6</c:v>
                      </c:pt>
                      <c:pt idx="5157" formatCode="0.00E+00">
                        <c:v>6.7432266217743499E-6</c:v>
                      </c:pt>
                      <c:pt idx="5158" formatCode="0.00E+00">
                        <c:v>5.5900927751484E-6</c:v>
                      </c:pt>
                      <c:pt idx="5159" formatCode="0.00E+00">
                        <c:v>4.2903196991288903E-6</c:v>
                      </c:pt>
                      <c:pt idx="5160" formatCode="0.00E+00">
                        <c:v>-3.17065171935993E-6</c:v>
                      </c:pt>
                      <c:pt idx="5161" formatCode="0.00E+00">
                        <c:v>-3.6781282813520502E-6</c:v>
                      </c:pt>
                      <c:pt idx="5162" formatCode="0.00E+00">
                        <c:v>-1.0454514971771599E-5</c:v>
                      </c:pt>
                      <c:pt idx="5163" formatCode="0.00E+00">
                        <c:v>-1.0393546106391699E-5</c:v>
                      </c:pt>
                      <c:pt idx="5164" formatCode="0.00E+00">
                        <c:v>-1.0705947310452001E-5</c:v>
                      </c:pt>
                      <c:pt idx="5165" formatCode="0.00E+00">
                        <c:v>-1.1287405657767799E-5</c:v>
                      </c:pt>
                      <c:pt idx="5166" formatCode="0.00E+00">
                        <c:v>-6.8577680041164596E-6</c:v>
                      </c:pt>
                      <c:pt idx="5167" formatCode="0.00E+00">
                        <c:v>-7.0428024659946002E-6</c:v>
                      </c:pt>
                      <c:pt idx="5168" formatCode="0.00E+00">
                        <c:v>-7.3877870961748399E-6</c:v>
                      </c:pt>
                      <c:pt idx="5169" formatCode="0.00E+00">
                        <c:v>-7.9645638597809392E-6</c:v>
                      </c:pt>
                      <c:pt idx="5170" formatCode="0.00E+00">
                        <c:v>-8.7658825485022406E-6</c:v>
                      </c:pt>
                      <c:pt idx="5171" formatCode="0.00E+00">
                        <c:v>-9.7768558843127305E-6</c:v>
                      </c:pt>
                      <c:pt idx="5172" formatCode="0.00E+00">
                        <c:v>-5.7473534138411102E-6</c:v>
                      </c:pt>
                      <c:pt idx="5173" formatCode="0.00E+00">
                        <c:v>-8.7319501971132101E-7</c:v>
                      </c:pt>
                      <c:pt idx="5174" formatCode="0.00E+00">
                        <c:v>-3.5359023673075802E-7</c:v>
                      </c:pt>
                      <c:pt idx="5175" formatCode="0.00E+00">
                        <c:v>1.4765405832673201E-7</c:v>
                      </c:pt>
                      <c:pt idx="5176" formatCode="0.00E+00">
                        <c:v>6.4143367311860598E-7</c:v>
                      </c:pt>
                      <c:pt idx="5177" formatCode="0.00E+00">
                        <c:v>1.13868113955107E-6</c:v>
                      </c:pt>
                      <c:pt idx="5178" formatCode="0.00E+00">
                        <c:v>1.6327257574228901E-6</c:v>
                      </c:pt>
                      <c:pt idx="5179" formatCode="0.00E+00">
                        <c:v>2.1453032034201498E-6</c:v>
                      </c:pt>
                      <c:pt idx="5180" formatCode="0.00E+00">
                        <c:v>2.6956432593772799E-6</c:v>
                      </c:pt>
                      <c:pt idx="5181" formatCode="0.00E+00">
                        <c:v>3.26956218703693E-6</c:v>
                      </c:pt>
                      <c:pt idx="5182" formatCode="0.00E+00">
                        <c:v>3.9038462120371298E-6</c:v>
                      </c:pt>
                      <c:pt idx="5183" formatCode="0.00E+00">
                        <c:v>4.58057277346315E-6</c:v>
                      </c:pt>
                      <c:pt idx="5184" formatCode="0.00E+00">
                        <c:v>5.3292677675789797E-6</c:v>
                      </c:pt>
                      <c:pt idx="5185" formatCode="0.00E+00">
                        <c:v>6.1678104428165398E-6</c:v>
                      </c:pt>
                      <c:pt idx="5186" formatCode="0.00E+00">
                        <c:v>7.1262542464518397E-6</c:v>
                      </c:pt>
                      <c:pt idx="5187" formatCode="0.00E+00">
                        <c:v>8.1688560180598405E-6</c:v>
                      </c:pt>
                      <c:pt idx="5188" formatCode="0.00E+00">
                        <c:v>9.27494093545548E-6</c:v>
                      </c:pt>
                      <c:pt idx="5189" formatCode="0.00E+00">
                        <c:v>5.2807619660559099E-6</c:v>
                      </c:pt>
                      <c:pt idx="5190" formatCode="0.00E+00">
                        <c:v>5.5934366998708303E-6</c:v>
                      </c:pt>
                      <c:pt idx="5191" formatCode="0.00E+00">
                        <c:v>6.07252103838326E-8</c:v>
                      </c:pt>
                      <c:pt idx="5192" formatCode="0.00E+00">
                        <c:v>-3.7107189106128301E-6</c:v>
                      </c:pt>
                      <c:pt idx="5193" formatCode="0.00E+00">
                        <c:v>-3.2655187218622702E-6</c:v>
                      </c:pt>
                      <c:pt idx="5194" formatCode="0.00E+00">
                        <c:v>-2.90749359470431E-6</c:v>
                      </c:pt>
                      <c:pt idx="5195" formatCode="0.00E+00">
                        <c:v>-2.6232191038232301E-6</c:v>
                      </c:pt>
                      <c:pt idx="5196" formatCode="0.00E+00">
                        <c:v>-2.3848961643527899E-6</c:v>
                      </c:pt>
                      <c:pt idx="5197" formatCode="0.00E+00">
                        <c:v>-2.17150288526743E-6</c:v>
                      </c:pt>
                      <c:pt idx="5198" formatCode="0.00E+00">
                        <c:v>-2.01453730087848E-6</c:v>
                      </c:pt>
                      <c:pt idx="5199" formatCode="0.00E+00">
                        <c:v>-1.91699917458512E-6</c:v>
                      </c:pt>
                      <c:pt idx="5200" formatCode="0.00E+00">
                        <c:v>-1.86592876497417E-6</c:v>
                      </c:pt>
                      <c:pt idx="5201" formatCode="0.00E+00">
                        <c:v>-1.85965922810893E-6</c:v>
                      </c:pt>
                      <c:pt idx="5202" formatCode="0.00E+00">
                        <c:v>-1.87052633058541E-6</c:v>
                      </c:pt>
                      <c:pt idx="5203" formatCode="0.00E+00">
                        <c:v>-1.8639246322585799E-6</c:v>
                      </c:pt>
                      <c:pt idx="5204" formatCode="0.00E+00">
                        <c:v>-1.88077940513238E-6</c:v>
                      </c:pt>
                      <c:pt idx="5205" formatCode="0.00E+00">
                        <c:v>-1.89188673028351E-6</c:v>
                      </c:pt>
                      <c:pt idx="5206" formatCode="0.00E+00">
                        <c:v>-1.9046913757518799E-6</c:v>
                      </c:pt>
                      <c:pt idx="5207" formatCode="0.00E+00">
                        <c:v>-1.8990723144451401E-6</c:v>
                      </c:pt>
                      <c:pt idx="5208" formatCode="0.00E+00">
                        <c:v>-1.8672793333218501E-6</c:v>
                      </c:pt>
                      <c:pt idx="5209" formatCode="0.00E+00">
                        <c:v>-1.8003854387676601E-6</c:v>
                      </c:pt>
                      <c:pt idx="5210" formatCode="0.00E+00">
                        <c:v>-7.1798991928511996E-6</c:v>
                      </c:pt>
                      <c:pt idx="5211" formatCode="0.00E+00">
                        <c:v>-6.0645832589437298E-6</c:v>
                      </c:pt>
                      <c:pt idx="5212" formatCode="0.00E+00">
                        <c:v>-4.9608295489294501E-6</c:v>
                      </c:pt>
                      <c:pt idx="5213" formatCode="0.00E+00">
                        <c:v>-3.8569362833879198E-6</c:v>
                      </c:pt>
                      <c:pt idx="5214" formatCode="0.00E+00">
                        <c:v>-2.76071110551663E-6</c:v>
                      </c:pt>
                      <c:pt idx="5215" formatCode="0.00E+00">
                        <c:v>-7.1725564642533503E-6</c:v>
                      </c:pt>
                      <c:pt idx="5216" formatCode="0.00E+00">
                        <c:v>-1.06460288438778E-5</c:v>
                      </c:pt>
                      <c:pt idx="5217" formatCode="0.00E+00">
                        <c:v>-1.3207171810390101E-5</c:v>
                      </c:pt>
                      <c:pt idx="5218" formatCode="0.00E+00">
                        <c:v>-9.30672566525059E-6</c:v>
                      </c:pt>
                      <c:pt idx="5219" formatCode="0.00E+00">
                        <c:v>-1.11687076683151E-5</c:v>
                      </c:pt>
                      <c:pt idx="5220" formatCode="0.00E+00">
                        <c:v>-1.22202383494022E-5</c:v>
                      </c:pt>
                      <c:pt idx="5221" formatCode="0.00E+00">
                        <c:v>-1.24989604182193E-5</c:v>
                      </c:pt>
                      <c:pt idx="5222" formatCode="0.00E+00">
                        <c:v>-6.41765435957606E-6</c:v>
                      </c:pt>
                      <c:pt idx="5223" formatCode="0.00E+00">
                        <c:v>-6.6548456076924803E-7</c:v>
                      </c:pt>
                      <c:pt idx="5224" formatCode="0.00E+00">
                        <c:v>-2.7928653843752899E-7</c:v>
                      </c:pt>
                      <c:pt idx="5225" formatCode="0.00E+00">
                        <c:v>3.99158121652902E-6</c:v>
                      </c:pt>
                      <c:pt idx="5226" formatCode="0.00E+00">
                        <c:v>2.8251955071746599E-6</c:v>
                      </c:pt>
                      <c:pt idx="5227" formatCode="0.00E+00">
                        <c:v>5.3546072640311696E-6</c:v>
                      </c:pt>
                      <c:pt idx="5228" formatCode="0.00E+00">
                        <c:v>7.5204820622110499E-6</c:v>
                      </c:pt>
                      <c:pt idx="5229" formatCode="0.00E+00">
                        <c:v>3.77647314366024E-6</c:v>
                      </c:pt>
                      <c:pt idx="5230" formatCode="0.00E+00">
                        <c:v>6.8526035037007196E-7</c:v>
                      </c:pt>
                      <c:pt idx="5231" formatCode="0.00E+00">
                        <c:v>-1.82363856731544E-6</c:v>
                      </c:pt>
                      <c:pt idx="5232" formatCode="0.00E+00">
                        <c:v>-3.78437091266651E-6</c:v>
                      </c:pt>
                      <c:pt idx="5233" formatCode="0.00E+00">
                        <c:v>-5.2526968993994002E-6</c:v>
                      </c:pt>
                      <c:pt idx="5234" formatCode="0.00E+00">
                        <c:v>-6.2769758669830704E-6</c:v>
                      </c:pt>
                      <c:pt idx="5235" formatCode="0.00E+00">
                        <c:v>-6.8968155877134098E-6</c:v>
                      </c:pt>
                      <c:pt idx="5236" formatCode="0.00E+00">
                        <c:v>-7.1677267323953602E-6</c:v>
                      </c:pt>
                      <c:pt idx="5237" formatCode="0.00E+00">
                        <c:v>-7.1258876429277498E-6</c:v>
                      </c:pt>
                      <c:pt idx="5238" formatCode="0.00E+00">
                        <c:v>-1.2187680546723299E-6</c:v>
                      </c:pt>
                      <c:pt idx="5239" formatCode="0.00E+00">
                        <c:v>3.8678778907149999E-6</c:v>
                      </c:pt>
                      <c:pt idx="5240" formatCode="0.00E+00">
                        <c:v>8.3831541701078604E-6</c:v>
                      </c:pt>
                      <c:pt idx="5241" formatCode="0.00E+00">
                        <c:v>1.2215684909296E-5</c:v>
                      </c:pt>
                      <c:pt idx="5242" formatCode="0.00E+00">
                        <c:v>1.54595208184425E-5</c:v>
                      </c:pt>
                      <c:pt idx="5243" formatCode="0.00E+00">
                        <c:v>1.81462139218945E-5</c:v>
                      </c:pt>
                      <c:pt idx="5244" formatCode="0.00E+00">
                        <c:v>2.0278535063899002E-5</c:v>
                      </c:pt>
                      <c:pt idx="5245" formatCode="0.00E+00">
                        <c:v>2.1916939505708299E-5</c:v>
                      </c:pt>
                      <c:pt idx="5246" formatCode="0.00E+00">
                        <c:v>2.30283740429394E-5</c:v>
                      </c:pt>
                      <c:pt idx="5247" formatCode="0.00E+00">
                        <c:v>2.3712995357641699E-5</c:v>
                      </c:pt>
                      <c:pt idx="5248" formatCode="0.00E+00">
                        <c:v>2.3990365166433999E-5</c:v>
                      </c:pt>
                      <c:pt idx="5249" formatCode="0.00E+00">
                        <c:v>2.95212731454425E-5</c:v>
                      </c:pt>
                      <c:pt idx="5250" formatCode="0.00E+00">
                        <c:v>4.4965951574799E-5</c:v>
                      </c:pt>
                      <c:pt idx="5251" formatCode="0.00E+00">
                        <c:v>5.7576708281193101E-5</c:v>
                      </c:pt>
                      <c:pt idx="5252" formatCode="0.00E+00">
                        <c:v>7.83714017478076E-5</c:v>
                      </c:pt>
                      <c:pt idx="5253">
                        <c:v>1.00376535690401E-4</c:v>
                      </c:pt>
                      <c:pt idx="5254">
                        <c:v>1.16483180485242E-4</c:v>
                      </c:pt>
                      <c:pt idx="5255">
                        <c:v>1.3425735590377299E-4</c:v>
                      </c:pt>
                      <c:pt idx="5256">
                        <c:v>1.55042580522018E-4</c:v>
                      </c:pt>
                      <c:pt idx="5257">
                        <c:v>1.75131689175225E-4</c:v>
                      </c:pt>
                      <c:pt idx="5258">
                        <c:v>1.9405069527974499E-4</c:v>
                      </c:pt>
                      <c:pt idx="5259">
                        <c:v>2.1202718276509599E-4</c:v>
                      </c:pt>
                      <c:pt idx="5260">
                        <c:v>2.21915259259702E-4</c:v>
                      </c:pt>
                      <c:pt idx="5261">
                        <c:v>2.3017428291843001E-4</c:v>
                      </c:pt>
                      <c:pt idx="5262">
                        <c:v>2.3067449492295599E-4</c:v>
                      </c:pt>
                      <c:pt idx="5263">
                        <c:v>2.3115010478865901E-4</c:v>
                      </c:pt>
                      <c:pt idx="5264">
                        <c:v>2.2525168553930999E-4</c:v>
                      </c:pt>
                      <c:pt idx="5265">
                        <c:v>2.25113006454065E-4</c:v>
                      </c:pt>
                      <c:pt idx="5266">
                        <c:v>2.1186356502470399E-4</c:v>
                      </c:pt>
                      <c:pt idx="5267">
                        <c:v>1.3793985232598099E-4</c:v>
                      </c:pt>
                      <c:pt idx="5268" formatCode="0.00E+00">
                        <c:v>-3.4049489295036302E-8</c:v>
                      </c:pt>
                      <c:pt idx="5269" formatCode="0.00E+00">
                        <c:v>-6.4763983682327396E-5</c:v>
                      </c:pt>
                      <c:pt idx="5270">
                        <c:v>-1.20712746563108E-4</c:v>
                      </c:pt>
                      <c:pt idx="5271">
                        <c:v>-1.3990337716501301E-4</c:v>
                      </c:pt>
                      <c:pt idx="5272">
                        <c:v>-1.29179935809037E-4</c:v>
                      </c:pt>
                      <c:pt idx="5273">
                        <c:v>-1.3396354112169199E-4</c:v>
                      </c:pt>
                      <c:pt idx="5274">
                        <c:v>-1.50777832506232E-4</c:v>
                      </c:pt>
                      <c:pt idx="5275">
                        <c:v>-1.7344658889685799E-4</c:v>
                      </c:pt>
                      <c:pt idx="5276">
                        <c:v>-1.8937722176378901E-4</c:v>
                      </c:pt>
                      <c:pt idx="5277">
                        <c:v>-2.1709842503363799E-4</c:v>
                      </c:pt>
                      <c:pt idx="5278">
                        <c:v>-2.4679913647960699E-4</c:v>
                      </c:pt>
                      <c:pt idx="5279">
                        <c:v>-2.7029728836860202E-4</c:v>
                      </c:pt>
                      <c:pt idx="5280">
                        <c:v>-2.9683722119920798E-4</c:v>
                      </c:pt>
                      <c:pt idx="5281">
                        <c:v>-3.16351922090577E-4</c:v>
                      </c:pt>
                      <c:pt idx="5282">
                        <c:v>-3.5466568612115901E-4</c:v>
                      </c:pt>
                      <c:pt idx="5283">
                        <c:v>-2.7519832184878101E-4</c:v>
                      </c:pt>
                      <c:pt idx="5284">
                        <c:v>-2.3790483329947401E-4</c:v>
                      </c:pt>
                      <c:pt idx="5285">
                        <c:v>-3.0115940445859997E-4</c:v>
                      </c:pt>
                      <c:pt idx="5286">
                        <c:v>-1.8453575444745199E-4</c:v>
                      </c:pt>
                      <c:pt idx="5287">
                        <c:v>-1.4564098578488601E-4</c:v>
                      </c:pt>
                      <c:pt idx="5288">
                        <c:v>-1.85143543389299E-4</c:v>
                      </c:pt>
                      <c:pt idx="5289">
                        <c:v>-1.6990927539635E-4</c:v>
                      </c:pt>
                      <c:pt idx="5290">
                        <c:v>-1.5587151130194799E-4</c:v>
                      </c:pt>
                      <c:pt idx="5291">
                        <c:v>-1.5403452604717099E-4</c:v>
                      </c:pt>
                      <c:pt idx="5292">
                        <c:v>-1.42590924661272E-4</c:v>
                      </c:pt>
                      <c:pt idx="5293">
                        <c:v>-1.18167827929807E-4</c:v>
                      </c:pt>
                      <c:pt idx="5294" formatCode="0.00E+00">
                        <c:v>-9.6723619407655499E-5</c:v>
                      </c:pt>
                      <c:pt idx="5295" formatCode="0.00E+00">
                        <c:v>-5.9515022662452903E-5</c:v>
                      </c:pt>
                      <c:pt idx="5296" formatCode="0.00E+00">
                        <c:v>-3.0087446220221799E-5</c:v>
                      </c:pt>
                      <c:pt idx="5297" formatCode="0.00E+00">
                        <c:v>-4.4208638763883097E-6</c:v>
                      </c:pt>
                      <c:pt idx="5298" formatCode="0.00E+00">
                        <c:v>1.13411235853424E-5</c:v>
                      </c:pt>
                      <c:pt idx="5299" formatCode="0.00E+00">
                        <c:v>6.6199606688367398E-5</c:v>
                      </c:pt>
                      <c:pt idx="5300">
                        <c:v>-2.5877649535753402E-4</c:v>
                      </c:pt>
                      <c:pt idx="5301">
                        <c:v>-5.2432773490040897E-4</c:v>
                      </c:pt>
                      <c:pt idx="5302">
                        <c:v>-9.1924792699109E-4</c:v>
                      </c:pt>
                      <c:pt idx="5303">
                        <c:v>-1.06908227026486E-3</c:v>
                      </c:pt>
                      <c:pt idx="5304">
                        <c:v>-1.6103527139432201E-3</c:v>
                      </c:pt>
                      <c:pt idx="5305">
                        <c:v>1.1039188549828601E-3</c:v>
                      </c:pt>
                      <c:pt idx="5306">
                        <c:v>2.1730018451619898E-3</c:v>
                      </c:pt>
                      <c:pt idx="5307">
                        <c:v>2.78672079707812E-3</c:v>
                      </c:pt>
                      <c:pt idx="5308">
                        <c:v>3.7441254813426099E-3</c:v>
                      </c:pt>
                      <c:pt idx="5309">
                        <c:v>1.8572686233606099E-3</c:v>
                      </c:pt>
                      <c:pt idx="5310">
                        <c:v>3.9259268312420298E-3</c:v>
                      </c:pt>
                      <c:pt idx="5311">
                        <c:v>4.0648816767114701E-3</c:v>
                      </c:pt>
                      <c:pt idx="5312">
                        <c:v>4.0844324173705997E-3</c:v>
                      </c:pt>
                      <c:pt idx="5313">
                        <c:v>2.7352130053573398E-3</c:v>
                      </c:pt>
                      <c:pt idx="5314">
                        <c:v>2.5163617296688999E-3</c:v>
                      </c:pt>
                      <c:pt idx="5315">
                        <c:v>3.3664622495662198E-4</c:v>
                      </c:pt>
                      <c:pt idx="5316">
                        <c:v>4.4879129418635597E-4</c:v>
                      </c:pt>
                      <c:pt idx="5317">
                        <c:v>-1.0186323676917601E-3</c:v>
                      </c:pt>
                      <c:pt idx="5318">
                        <c:v>-1.12048374332914E-3</c:v>
                      </c:pt>
                      <c:pt idx="5319">
                        <c:v>4.02546957168135E-4</c:v>
                      </c:pt>
                      <c:pt idx="5320">
                        <c:v>6.9867421526431E-4</c:v>
                      </c:pt>
                      <c:pt idx="5321">
                        <c:v>3.6487438293569498E-4</c:v>
                      </c:pt>
                      <c:pt idx="5322">
                        <c:v>1.5979452164458601E-3</c:v>
                      </c:pt>
                      <c:pt idx="5323">
                        <c:v>-3.8520841983246601E-3</c:v>
                      </c:pt>
                      <c:pt idx="5324">
                        <c:v>-3.1246674830267399E-3</c:v>
                      </c:pt>
                      <c:pt idx="5325">
                        <c:v>2.1487879726031899E-3</c:v>
                      </c:pt>
                      <c:pt idx="5326">
                        <c:v>1.27398983340305E-3</c:v>
                      </c:pt>
                      <c:pt idx="5327">
                        <c:v>-1.5282595458072101E-3</c:v>
                      </c:pt>
                      <c:pt idx="5328">
                        <c:v>-2.5277192930529E-3</c:v>
                      </c:pt>
                      <c:pt idx="5329">
                        <c:v>-2.0227446320995502E-3</c:v>
                      </c:pt>
                      <c:pt idx="5330">
                        <c:v>-2.0261415921707E-3</c:v>
                      </c:pt>
                      <c:pt idx="5331">
                        <c:v>-2.1246972560876902E-3</c:v>
                      </c:pt>
                      <c:pt idx="5332">
                        <c:v>-1.7000875093798899E-3</c:v>
                      </c:pt>
                      <c:pt idx="5333">
                        <c:v>-9.0138566653808405E-4</c:v>
                      </c:pt>
                      <c:pt idx="5334">
                        <c:v>2.75213896632002E-4</c:v>
                      </c:pt>
                      <c:pt idx="5335">
                        <c:v>7.9170384193819705E-4</c:v>
                      </c:pt>
                      <c:pt idx="5336">
                        <c:v>1.96971891137444E-3</c:v>
                      </c:pt>
                      <c:pt idx="5337">
                        <c:v>-3.8800022134828898E-4</c:v>
                      </c:pt>
                      <c:pt idx="5338">
                        <c:v>3.8229962089159297E-4</c:v>
                      </c:pt>
                      <c:pt idx="5339">
                        <c:v>8.5021749718658705E-4</c:v>
                      </c:pt>
                      <c:pt idx="5340">
                        <c:v>7.3563052964441798E-4</c:v>
                      </c:pt>
                      <c:pt idx="5341">
                        <c:v>4.9232955542230896E-4</c:v>
                      </c:pt>
                      <c:pt idx="5342" formatCode="0.00E+00">
                        <c:v>9.1499408022354198E-5</c:v>
                      </c:pt>
                      <c:pt idx="5343">
                        <c:v>4.1456561386182198E-4</c:v>
                      </c:pt>
                      <c:pt idx="5344">
                        <c:v>3.92340933365287E-4</c:v>
                      </c:pt>
                      <c:pt idx="5345">
                        <c:v>-3.5868146207202899E-4</c:v>
                      </c:pt>
                      <c:pt idx="5346">
                        <c:v>-3.1484442830566101E-4</c:v>
                      </c:pt>
                      <c:pt idx="5347">
                        <c:v>-2.6842612934741802E-4</c:v>
                      </c:pt>
                      <c:pt idx="5348">
                        <c:v>-1.3984130245991901E-4</c:v>
                      </c:pt>
                      <c:pt idx="5349" formatCode="0.00E+00">
                        <c:v>2.1273892182820499E-6</c:v>
                      </c:pt>
                      <c:pt idx="5350">
                        <c:v>2.4529539366133999E-4</c:v>
                      </c:pt>
                      <c:pt idx="5351">
                        <c:v>3.1619489201019602E-4</c:v>
                      </c:pt>
                      <c:pt idx="5352">
                        <c:v>3.6423195315621603E-4</c:v>
                      </c:pt>
                      <c:pt idx="5353">
                        <c:v>3.8909952133140102E-4</c:v>
                      </c:pt>
                      <c:pt idx="5354">
                        <c:v>2.9388992553454698E-4</c:v>
                      </c:pt>
                      <c:pt idx="5355">
                        <c:v>3.0387004052444602E-4</c:v>
                      </c:pt>
                      <c:pt idx="5356">
                        <c:v>3.0857032737947198E-4</c:v>
                      </c:pt>
                      <c:pt idx="5357">
                        <c:v>3.2208101950207503E-4</c:v>
                      </c:pt>
                      <c:pt idx="5358">
                        <c:v>2.8155234863285698E-4</c:v>
                      </c:pt>
                      <c:pt idx="5359">
                        <c:v>3.1451550435097702E-4</c:v>
                      </c:pt>
                      <c:pt idx="5360">
                        <c:v>3.2815289815925098E-4</c:v>
                      </c:pt>
                      <c:pt idx="5361">
                        <c:v>3.1783711884138998E-4</c:v>
                      </c:pt>
                      <c:pt idx="5362">
                        <c:v>3.0500174350304603E-4</c:v>
                      </c:pt>
                      <c:pt idx="5363">
                        <c:v>2.9340523516769001E-4</c:v>
                      </c:pt>
                      <c:pt idx="5364">
                        <c:v>2.7871137654663102E-4</c:v>
                      </c:pt>
                      <c:pt idx="5365">
                        <c:v>3.9352622968115799E-4</c:v>
                      </c:pt>
                      <c:pt idx="5366">
                        <c:v>2.5075555914865101E-4</c:v>
                      </c:pt>
                      <c:pt idx="5367">
                        <c:v>1.9377475275197999E-4</c:v>
                      </c:pt>
                      <c:pt idx="5368">
                        <c:v>2.05258794326024E-4</c:v>
                      </c:pt>
                      <c:pt idx="5369">
                        <c:v>2.1625646896764199E-4</c:v>
                      </c:pt>
                      <c:pt idx="5370">
                        <c:v>2.5131645713812002E-4</c:v>
                      </c:pt>
                      <c:pt idx="5371">
                        <c:v>2.85752053574504E-4</c:v>
                      </c:pt>
                      <c:pt idx="5372">
                        <c:v>3.1552235725254302E-4</c:v>
                      </c:pt>
                      <c:pt idx="5373">
                        <c:v>2.8917155988374301E-4</c:v>
                      </c:pt>
                      <c:pt idx="5374">
                        <c:v>2.7392150442355799E-4</c:v>
                      </c:pt>
                      <c:pt idx="5375">
                        <c:v>2.45505080616426E-4</c:v>
                      </c:pt>
                      <c:pt idx="5376">
                        <c:v>2.1634129210227501E-4</c:v>
                      </c:pt>
                      <c:pt idx="5377">
                        <c:v>2.0352372308756001E-4</c:v>
                      </c:pt>
                      <c:pt idx="5378">
                        <c:v>1.61584452520233E-4</c:v>
                      </c:pt>
                      <c:pt idx="5379">
                        <c:v>1.8728296165556601E-4</c:v>
                      </c:pt>
                      <c:pt idx="5380">
                        <c:v>2.6179962207825301E-4</c:v>
                      </c:pt>
                      <c:pt idx="5381">
                        <c:v>2.4330380972457799E-4</c:v>
                      </c:pt>
                      <c:pt idx="5382">
                        <c:v>2.29047776025797E-4</c:v>
                      </c:pt>
                      <c:pt idx="5383">
                        <c:v>1.8548085954626201E-4</c:v>
                      </c:pt>
                      <c:pt idx="5384">
                        <c:v>1.53512547137563E-4</c:v>
                      </c:pt>
                      <c:pt idx="5385">
                        <c:v>1.1012611657226001E-4</c:v>
                      </c:pt>
                      <c:pt idx="5386" formatCode="0.00E+00">
                        <c:v>6.6490231110897599E-5</c:v>
                      </c:pt>
                      <c:pt idx="5387" formatCode="0.00E+00">
                        <c:v>1.87297728552196E-5</c:v>
                      </c:pt>
                      <c:pt idx="5388" formatCode="0.00E+00">
                        <c:v>-4.1084846634111198E-6</c:v>
                      </c:pt>
                      <c:pt idx="5389" formatCode="0.00E+00">
                        <c:v>-9.7861331134969292E-6</c:v>
                      </c:pt>
                      <c:pt idx="5390" formatCode="0.00E+00">
                        <c:v>-2.6126870590507102E-5</c:v>
                      </c:pt>
                      <c:pt idx="5391" formatCode="0.00E+00">
                        <c:v>-3.2725329387985999E-5</c:v>
                      </c:pt>
                      <c:pt idx="5392" formatCode="0.00E+00">
                        <c:v>-3.48499320460411E-5</c:v>
                      </c:pt>
                      <c:pt idx="5393" formatCode="0.00E+00">
                        <c:v>-3.7929935586145099E-5</c:v>
                      </c:pt>
                      <c:pt idx="5394" formatCode="0.00E+00">
                        <c:v>-2.68411337330745E-5</c:v>
                      </c:pt>
                      <c:pt idx="5395" formatCode="0.00E+00">
                        <c:v>-1.8733119845804499E-5</c:v>
                      </c:pt>
                      <c:pt idx="5396" formatCode="0.00E+00">
                        <c:v>-2.6873056730238401E-5</c:v>
                      </c:pt>
                      <c:pt idx="5397" formatCode="0.00E+00">
                        <c:v>-3.7804293135891197E-5</c:v>
                      </c:pt>
                      <c:pt idx="5398" formatCode="0.00E+00">
                        <c:v>-4.42409790221545E-5</c:v>
                      </c:pt>
                      <c:pt idx="5399" formatCode="0.00E+00">
                        <c:v>-4.5558629803761097E-5</c:v>
                      </c:pt>
                      <c:pt idx="5400" formatCode="0.00E+00">
                        <c:v>-4.0710695664028798E-5</c:v>
                      </c:pt>
                      <c:pt idx="5401" formatCode="0.00E+00">
                        <c:v>-3.51857407161558E-5</c:v>
                      </c:pt>
                      <c:pt idx="5402" formatCode="0.00E+00">
                        <c:v>-2.8659877259875001E-5</c:v>
                      </c:pt>
                      <c:pt idx="5403" formatCode="0.00E+00">
                        <c:v>-1.65796854978832E-5</c:v>
                      </c:pt>
                      <c:pt idx="5404" formatCode="0.00E+00">
                        <c:v>-3.4989394649546299E-6</c:v>
                      </c:pt>
                      <c:pt idx="5405" formatCode="0.00E+00">
                        <c:v>5.41924095519769E-6</c:v>
                      </c:pt>
                      <c:pt idx="5406" formatCode="0.00E+00">
                        <c:v>8.6312504018840498E-6</c:v>
                      </c:pt>
                      <c:pt idx="5407" formatCode="0.00E+00">
                        <c:v>2.4285053212852201E-5</c:v>
                      </c:pt>
                      <c:pt idx="5408" formatCode="0.00E+00">
                        <c:v>3.5363721773017202E-5</c:v>
                      </c:pt>
                      <c:pt idx="5409" formatCode="0.00E+00">
                        <c:v>4.3054834859047099E-5</c:v>
                      </c:pt>
                      <c:pt idx="5410" formatCode="0.00E+00">
                        <c:v>4.5924893324809697E-5</c:v>
                      </c:pt>
                      <c:pt idx="5411" formatCode="0.00E+00">
                        <c:v>5.6918625457670999E-5</c:v>
                      </c:pt>
                      <c:pt idx="5412" formatCode="0.00E+00">
                        <c:v>6.3095396012506497E-5</c:v>
                      </c:pt>
                      <c:pt idx="5413" formatCode="0.00E+00">
                        <c:v>7.0987400066619904E-5</c:v>
                      </c:pt>
                      <c:pt idx="5414" formatCode="0.00E+00">
                        <c:v>7.5742778358185896E-5</c:v>
                      </c:pt>
                      <c:pt idx="5415" formatCode="0.00E+00">
                        <c:v>8.1190698252800103E-5</c:v>
                      </c:pt>
                      <c:pt idx="5416" formatCode="0.00E+00">
                        <c:v>8.1635896978744495E-5</c:v>
                      </c:pt>
                      <c:pt idx="5417" formatCode="0.00E+00">
                        <c:v>8.4049101731631997E-5</c:v>
                      </c:pt>
                      <c:pt idx="5418" formatCode="0.00E+00">
                        <c:v>7.1073690095861994E-5</c:v>
                      </c:pt>
                      <c:pt idx="5419" formatCode="0.00E+00">
                        <c:v>5.51293057190366E-5</c:v>
                      </c:pt>
                      <c:pt idx="5420" formatCode="0.00E+00">
                        <c:v>-1.1999858380862E-6</c:v>
                      </c:pt>
                      <c:pt idx="5421" formatCode="0.00E+00">
                        <c:v>-6.9610639271428795E-5</c:v>
                      </c:pt>
                      <c:pt idx="5422">
                        <c:v>-1.52636428590059E-4</c:v>
                      </c:pt>
                      <c:pt idx="5423">
                        <c:v>-2.36283505916764E-4</c:v>
                      </c:pt>
                      <c:pt idx="5424">
                        <c:v>-3.1358665156231899E-4</c:v>
                      </c:pt>
                      <c:pt idx="5425">
                        <c:v>-3.82349961407497E-4</c:v>
                      </c:pt>
                      <c:pt idx="5426">
                        <c:v>-4.2629905295650598E-4</c:v>
                      </c:pt>
                      <c:pt idx="5427">
                        <c:v>-4.5273544458838901E-4</c:v>
                      </c:pt>
                      <c:pt idx="5428">
                        <c:v>-4.8768693876795598E-4</c:v>
                      </c:pt>
                      <c:pt idx="5429">
                        <c:v>-5.6799593570310296E-4</c:v>
                      </c:pt>
                      <c:pt idx="5430">
                        <c:v>-3.93264486700296E-4</c:v>
                      </c:pt>
                      <c:pt idx="5431">
                        <c:v>-2.2676107074437899E-4</c:v>
                      </c:pt>
                      <c:pt idx="5432" formatCode="0.00E+00">
                        <c:v>-4.9723037734161402E-5</c:v>
                      </c:pt>
                      <c:pt idx="5433">
                        <c:v>1.72249850545108E-4</c:v>
                      </c:pt>
                      <c:pt idx="5434">
                        <c:v>6.81442070755942E-4</c:v>
                      </c:pt>
                      <c:pt idx="5435">
                        <c:v>9.6190212095474399E-4</c:v>
                      </c:pt>
                      <c:pt idx="5436">
                        <c:v>1.1782496769609299E-3</c:v>
                      </c:pt>
                      <c:pt idx="5437">
                        <c:v>1.5338704168232999E-3</c:v>
                      </c:pt>
                      <c:pt idx="5438">
                        <c:v>1.8024990466905301E-3</c:v>
                      </c:pt>
                      <c:pt idx="5439">
                        <c:v>1.5782282278559499E-3</c:v>
                      </c:pt>
                      <c:pt idx="5440">
                        <c:v>-7.2184802407751101E-3</c:v>
                      </c:pt>
                      <c:pt idx="5441">
                        <c:v>-1.11001202411049E-2</c:v>
                      </c:pt>
                      <c:pt idx="5442">
                        <c:v>-7.2232572520319303E-3</c:v>
                      </c:pt>
                      <c:pt idx="5443">
                        <c:v>3.9513258133797103E-3</c:v>
                      </c:pt>
                      <c:pt idx="5444">
                        <c:v>1.2266387196024501E-2</c:v>
                      </c:pt>
                      <c:pt idx="5445">
                        <c:v>4.9305969551569698E-3</c:v>
                      </c:pt>
                      <c:pt idx="5446">
                        <c:v>2.3146939415219698E-3</c:v>
                      </c:pt>
                      <c:pt idx="5447">
                        <c:v>-3.9888776978801201E-3</c:v>
                      </c:pt>
                      <c:pt idx="5448">
                        <c:v>-4.7730504039698897E-3</c:v>
                      </c:pt>
                      <c:pt idx="5449">
                        <c:v>7.4369194988211295E-4</c:v>
                      </c:pt>
                      <c:pt idx="5450">
                        <c:v>-2.08719624414254E-4</c:v>
                      </c:pt>
                      <c:pt idx="5451">
                        <c:v>-2.1003720398069499E-3</c:v>
                      </c:pt>
                      <c:pt idx="5452">
                        <c:v>-1.92912959894776E-3</c:v>
                      </c:pt>
                      <c:pt idx="5453">
                        <c:v>-7.9236332468976003E-4</c:v>
                      </c:pt>
                      <c:pt idx="5454">
                        <c:v>-1.5516093117428299E-3</c:v>
                      </c:pt>
                      <c:pt idx="5455">
                        <c:v>3.0719761019822999E-4</c:v>
                      </c:pt>
                      <c:pt idx="5456">
                        <c:v>1.3238687438999501E-3</c:v>
                      </c:pt>
                      <c:pt idx="5457">
                        <c:v>1.3917958664132E-3</c:v>
                      </c:pt>
                      <c:pt idx="5458">
                        <c:v>9.0042996053286604E-4</c:v>
                      </c:pt>
                      <c:pt idx="5459">
                        <c:v>2.1909181718169001E-3</c:v>
                      </c:pt>
                      <c:pt idx="5460">
                        <c:v>3.50506390527536E-3</c:v>
                      </c:pt>
                      <c:pt idx="5461">
                        <c:v>2.0216238558796E-3</c:v>
                      </c:pt>
                      <c:pt idx="5462">
                        <c:v>1.21493111186043E-3</c:v>
                      </c:pt>
                      <c:pt idx="5463">
                        <c:v>3.1047693681497202E-4</c:v>
                      </c:pt>
                      <c:pt idx="5464">
                        <c:v>1.04604571629188E-3</c:v>
                      </c:pt>
                      <c:pt idx="5465">
                        <c:v>6.1636246707735603E-4</c:v>
                      </c:pt>
                      <c:pt idx="5466">
                        <c:v>-3.8168033026902701E-3</c:v>
                      </c:pt>
                      <c:pt idx="5467">
                        <c:v>1.8114565213755501E-3</c:v>
                      </c:pt>
                      <c:pt idx="5468">
                        <c:v>-2.8350159491164302E-3</c:v>
                      </c:pt>
                      <c:pt idx="5469">
                        <c:v>4.4860352426940803E-3</c:v>
                      </c:pt>
                      <c:pt idx="5470">
                        <c:v>1.3546587648188501E-3</c:v>
                      </c:pt>
                      <c:pt idx="5471">
                        <c:v>-4.6839587032721699E-3</c:v>
                      </c:pt>
                      <c:pt idx="5472">
                        <c:v>7.9691711221599004E-4</c:v>
                      </c:pt>
                      <c:pt idx="5473">
                        <c:v>1.2872795967091399E-3</c:v>
                      </c:pt>
                      <c:pt idx="5474">
                        <c:v>-3.7827029186357402E-3</c:v>
                      </c:pt>
                      <c:pt idx="5475">
                        <c:v>7.4558080802786903E-4</c:v>
                      </c:pt>
                      <c:pt idx="5476">
                        <c:v>1.56208186670979E-3</c:v>
                      </c:pt>
                      <c:pt idx="5477">
                        <c:v>6.8813045532578896E-3</c:v>
                      </c:pt>
                      <c:pt idx="5478">
                        <c:v>5.9050667310078997E-3</c:v>
                      </c:pt>
                      <c:pt idx="5479">
                        <c:v>-5.6151738564875096E-3</c:v>
                      </c:pt>
                      <c:pt idx="5480">
                        <c:v>-9.8883839306989803E-3</c:v>
                      </c:pt>
                      <c:pt idx="5481">
                        <c:v>-1.81700749742859E-2</c:v>
                      </c:pt>
                      <c:pt idx="5482">
                        <c:v>1.8073835111341099E-3</c:v>
                      </c:pt>
                      <c:pt idx="5483">
                        <c:v>5.00270585972914E-4</c:v>
                      </c:pt>
                      <c:pt idx="5484">
                        <c:v>4.4327014250596401E-3</c:v>
                      </c:pt>
                      <c:pt idx="5485">
                        <c:v>2.35949297433201E-3</c:v>
                      </c:pt>
                      <c:pt idx="5486">
                        <c:v>6.7301589594600201E-3</c:v>
                      </c:pt>
                      <c:pt idx="5487">
                        <c:v>3.5513323096477999E-3</c:v>
                      </c:pt>
                      <c:pt idx="5488">
                        <c:v>6.79627759109897E-3</c:v>
                      </c:pt>
                      <c:pt idx="5489">
                        <c:v>4.0731914357489702E-3</c:v>
                      </c:pt>
                      <c:pt idx="5490">
                        <c:v>2.00037492109631E-3</c:v>
                      </c:pt>
                      <c:pt idx="5491">
                        <c:v>9.1558601090656398E-4</c:v>
                      </c:pt>
                      <c:pt idx="5492">
                        <c:v>5.0220117665998099E-4</c:v>
                      </c:pt>
                      <c:pt idx="5493">
                        <c:v>1.77866147049344E-3</c:v>
                      </c:pt>
                      <c:pt idx="5494">
                        <c:v>3.5527062631374298E-4</c:v>
                      </c:pt>
                      <c:pt idx="5495">
                        <c:v>-1.2862852356856301E-4</c:v>
                      </c:pt>
                      <c:pt idx="5496">
                        <c:v>-1.28122190773696E-3</c:v>
                      </c:pt>
                      <c:pt idx="5497">
                        <c:v>-3.61424969602797E-3</c:v>
                      </c:pt>
                      <c:pt idx="5498">
                        <c:v>-4.6900569020169201E-3</c:v>
                      </c:pt>
                      <c:pt idx="5499">
                        <c:v>-2.0148388535490601E-3</c:v>
                      </c:pt>
                      <c:pt idx="5500">
                        <c:v>-2.6268035336791699E-3</c:v>
                      </c:pt>
                      <c:pt idx="5501">
                        <c:v>-3.1040935564729802E-3</c:v>
                      </c:pt>
                      <c:pt idx="5502">
                        <c:v>5.6528800078349301E-4</c:v>
                      </c:pt>
                      <c:pt idx="5503">
                        <c:v>2.3316351483198801E-3</c:v>
                      </c:pt>
                      <c:pt idx="5504">
                        <c:v>3.7635902418285301E-3</c:v>
                      </c:pt>
                      <c:pt idx="5505">
                        <c:v>4.3633280300278098E-3</c:v>
                      </c:pt>
                      <c:pt idx="5506">
                        <c:v>4.1054521992514798E-3</c:v>
                      </c:pt>
                      <c:pt idx="5507">
                        <c:v>2.1613597494046402E-3</c:v>
                      </c:pt>
                      <c:pt idx="5508">
                        <c:v>1.03040645414708E-3</c:v>
                      </c:pt>
                      <c:pt idx="5509">
                        <c:v>-1.27519183911856E-3</c:v>
                      </c:pt>
                      <c:pt idx="5510">
                        <c:v>-2.28912810778251E-3</c:v>
                      </c:pt>
                      <c:pt idx="5511">
                        <c:v>-4.0139822236312404E-3</c:v>
                      </c:pt>
                      <c:pt idx="5512">
                        <c:v>-2.9629566717655101E-3</c:v>
                      </c:pt>
                      <c:pt idx="5513" formatCode="0.00E+00">
                        <c:v>-6.7507708563154997E-5</c:v>
                      </c:pt>
                      <c:pt idx="5514">
                        <c:v>1.5767657649771701E-4</c:v>
                      </c:pt>
                      <c:pt idx="5515">
                        <c:v>1.93803871045018E-3</c:v>
                      </c:pt>
                      <c:pt idx="5516">
                        <c:v>3.0979703148568899E-3</c:v>
                      </c:pt>
                      <c:pt idx="5517">
                        <c:v>2.5848744610242501E-3</c:v>
                      </c:pt>
                      <c:pt idx="5518">
                        <c:v>1.9678626782909199E-3</c:v>
                      </c:pt>
                      <c:pt idx="5519">
                        <c:v>4.0558110234662701E-4</c:v>
                      </c:pt>
                      <c:pt idx="5520">
                        <c:v>-2.0204249894926101E-3</c:v>
                      </c:pt>
                      <c:pt idx="5521">
                        <c:v>-3.0079319329549999E-3</c:v>
                      </c:pt>
                      <c:pt idx="5522">
                        <c:v>-2.4132112454438902E-3</c:v>
                      </c:pt>
                      <c:pt idx="5523">
                        <c:v>-1.0173127489041299E-3</c:v>
                      </c:pt>
                      <c:pt idx="5524">
                        <c:v>-3.73189203804423E-4</c:v>
                      </c:pt>
                      <c:pt idx="5525">
                        <c:v>1.9792357534437601E-4</c:v>
                      </c:pt>
                      <c:pt idx="5526">
                        <c:v>-1.2162844567034301E-3</c:v>
                      </c:pt>
                      <c:pt idx="5527">
                        <c:v>1.12213902871427E-3</c:v>
                      </c:pt>
                      <c:pt idx="5528">
                        <c:v>-5.0129267048871595E-4</c:v>
                      </c:pt>
                      <c:pt idx="5529">
                        <c:v>-5.6638035154137902E-4</c:v>
                      </c:pt>
                      <c:pt idx="5530">
                        <c:v>1.7224183419964701E-3</c:v>
                      </c:pt>
                      <c:pt idx="5531">
                        <c:v>1.8804354273044999E-3</c:v>
                      </c:pt>
                      <c:pt idx="5532">
                        <c:v>6.4454804052026401E-4</c:v>
                      </c:pt>
                      <c:pt idx="5533">
                        <c:v>7.7267111660147202E-4</c:v>
                      </c:pt>
                      <c:pt idx="5534">
                        <c:v>4.7976171732657899E-4</c:v>
                      </c:pt>
                      <c:pt idx="5535">
                        <c:v>-1.6633146820079999E-3</c:v>
                      </c:pt>
                      <c:pt idx="5536">
                        <c:v>-1.34025775849959E-4</c:v>
                      </c:pt>
                      <c:pt idx="5537">
                        <c:v>3.4291006331935999E-4</c:v>
                      </c:pt>
                      <c:pt idx="5538">
                        <c:v>1.75122383426344E-4</c:v>
                      </c:pt>
                      <c:pt idx="5539" formatCode="0.00E+00">
                        <c:v>6.1268467710097197E-5</c:v>
                      </c:pt>
                      <c:pt idx="5540" formatCode="0.00E+00">
                        <c:v>4.7853065709055199E-5</c:v>
                      </c:pt>
                      <c:pt idx="5541" formatCode="0.00E+00">
                        <c:v>1.5632766199229001E-5</c:v>
                      </c:pt>
                      <c:pt idx="5542" formatCode="0.00E+00">
                        <c:v>-1.69341072214394E-5</c:v>
                      </c:pt>
                      <c:pt idx="5543" formatCode="0.00E+00">
                        <c:v>2.8046383639820299E-5</c:v>
                      </c:pt>
                      <c:pt idx="5544" formatCode="0.00E+00">
                        <c:v>-8.6294646066789406E-5</c:v>
                      </c:pt>
                      <c:pt idx="5545" formatCode="0.00E+00">
                        <c:v>-5.4741314032369698E-5</c:v>
                      </c:pt>
                      <c:pt idx="5546">
                        <c:v>1.00484455502214E-4</c:v>
                      </c:pt>
                      <c:pt idx="5547" formatCode="0.00E+00">
                        <c:v>9.3219037700304795E-5</c:v>
                      </c:pt>
                      <c:pt idx="5548" formatCode="0.00E+00">
                        <c:v>8.4371038853359599E-5</c:v>
                      </c:pt>
                      <c:pt idx="5549" formatCode="0.00E+00">
                        <c:v>7.5195635831579297E-5</c:v>
                      </c:pt>
                      <c:pt idx="5550" formatCode="0.00E+00">
                        <c:v>8.8196077746912106E-5</c:v>
                      </c:pt>
                      <c:pt idx="5551" formatCode="0.00E+00">
                        <c:v>7.8492228105758396E-5</c:v>
                      </c:pt>
                      <c:pt idx="5552" formatCode="0.00E+00">
                        <c:v>9.5802187449400296E-5</c:v>
                      </c:pt>
                      <c:pt idx="5553" formatCode="0.00E+00">
                        <c:v>8.9340968768951597E-5</c:v>
                      </c:pt>
                      <c:pt idx="5554">
                        <c:v>1.8115515454179999E-4</c:v>
                      </c:pt>
                      <c:pt idx="5555">
                        <c:v>1.9152884539860599E-4</c:v>
                      </c:pt>
                      <c:pt idx="5556">
                        <c:v>1.76457051572165E-4</c:v>
                      </c:pt>
                      <c:pt idx="5557">
                        <c:v>1.93897536061326E-4</c:v>
                      </c:pt>
                      <c:pt idx="5558">
                        <c:v>2.3833471148715301E-4</c:v>
                      </c:pt>
                      <c:pt idx="5559">
                        <c:v>2.5973591291655797E-4</c:v>
                      </c:pt>
                      <c:pt idx="5560">
                        <c:v>2.0037188955295999E-4</c:v>
                      </c:pt>
                      <c:pt idx="5561">
                        <c:v>1.7313140630123501E-4</c:v>
                      </c:pt>
                      <c:pt idx="5562">
                        <c:v>1.4076655925898601E-4</c:v>
                      </c:pt>
                      <c:pt idx="5563">
                        <c:v>1.4265125182033101E-4</c:v>
                      </c:pt>
                      <c:pt idx="5564">
                        <c:v>1.69481563777793E-4</c:v>
                      </c:pt>
                      <c:pt idx="5565">
                        <c:v>1.8511414625325899E-4</c:v>
                      </c:pt>
                      <c:pt idx="5566">
                        <c:v>2.0282728790113201E-4</c:v>
                      </c:pt>
                      <c:pt idx="5567">
                        <c:v>2.1162218984115101E-4</c:v>
                      </c:pt>
                      <c:pt idx="5568">
                        <c:v>2.1474093650397701E-4</c:v>
                      </c:pt>
                      <c:pt idx="5569">
                        <c:v>2.24712955503955E-4</c:v>
                      </c:pt>
                      <c:pt idx="5570">
                        <c:v>2.3013647056484599E-4</c:v>
                      </c:pt>
                      <c:pt idx="5571">
                        <c:v>2.50278643672122E-4</c:v>
                      </c:pt>
                      <c:pt idx="5572">
                        <c:v>2.59342005205467E-4</c:v>
                      </c:pt>
                      <c:pt idx="5573">
                        <c:v>2.5914490583761103E-4</c:v>
                      </c:pt>
                      <c:pt idx="5574">
                        <c:v>2.6229750374086102E-4</c:v>
                      </c:pt>
                      <c:pt idx="5575">
                        <c:v>2.5943677467243502E-4</c:v>
                      </c:pt>
                      <c:pt idx="5576">
                        <c:v>2.5395106568188E-4</c:v>
                      </c:pt>
                      <c:pt idx="5577">
                        <c:v>2.4042276746138601E-4</c:v>
                      </c:pt>
                      <c:pt idx="5578">
                        <c:v>2.30506467272087E-4</c:v>
                      </c:pt>
                      <c:pt idx="5579">
                        <c:v>2.2557167003928299E-4</c:v>
                      </c:pt>
                      <c:pt idx="5580">
                        <c:v>2.26723428171918E-4</c:v>
                      </c:pt>
                      <c:pt idx="5581">
                        <c:v>2.2322930595257301E-4</c:v>
                      </c:pt>
                      <c:pt idx="5582">
                        <c:v>2.1600234444165101E-4</c:v>
                      </c:pt>
                      <c:pt idx="5583">
                        <c:v>2.1079141916581699E-4</c:v>
                      </c:pt>
                      <c:pt idx="5584">
                        <c:v>1.9535449637777199E-4</c:v>
                      </c:pt>
                      <c:pt idx="5585">
                        <c:v>1.7632898081530201E-4</c:v>
                      </c:pt>
                      <c:pt idx="5586">
                        <c:v>1.5767051647860701E-4</c:v>
                      </c:pt>
                      <c:pt idx="5587">
                        <c:v>1.4290314542210399E-4</c:v>
                      </c:pt>
                      <c:pt idx="5588">
                        <c:v>1.26246363092756E-4</c:v>
                      </c:pt>
                      <c:pt idx="5589">
                        <c:v>1.1361734580443499E-4</c:v>
                      </c:pt>
                      <c:pt idx="5590">
                        <c:v>1.0885481175396199E-4</c:v>
                      </c:pt>
                      <c:pt idx="5591">
                        <c:v>1.01794099512514E-4</c:v>
                      </c:pt>
                      <c:pt idx="5592">
                        <c:v>1.1118397319171401E-4</c:v>
                      </c:pt>
                      <c:pt idx="5593">
                        <c:v>2.5542106772233802E-4</c:v>
                      </c:pt>
                      <c:pt idx="5594">
                        <c:v>4.748350725041E-4</c:v>
                      </c:pt>
                      <c:pt idx="5595">
                        <c:v>6.5160984838085996E-4</c:v>
                      </c:pt>
                      <c:pt idx="5596">
                        <c:v>7.9049382759486999E-4</c:v>
                      </c:pt>
                      <c:pt idx="5597">
                        <c:v>8.8138261977503695E-4</c:v>
                      </c:pt>
                      <c:pt idx="5598">
                        <c:v>9.4515272061319595E-4</c:v>
                      </c:pt>
                      <c:pt idx="5599">
                        <c:v>1.1577770583453501E-3</c:v>
                      </c:pt>
                      <c:pt idx="5600">
                        <c:v>4.6449637327467197E-4</c:v>
                      </c:pt>
                      <c:pt idx="5601" formatCode="0.00E+00">
                        <c:v>8.3601762594494295E-5</c:v>
                      </c:pt>
                      <c:pt idx="5602">
                        <c:v>-1.12766416153672E-4</c:v>
                      </c:pt>
                      <c:pt idx="5603" formatCode="0.00E+00">
                        <c:v>7.2234322858624397E-5</c:v>
                      </c:pt>
                      <c:pt idx="5604">
                        <c:v>-2.05912226716951E-4</c:v>
                      </c:pt>
                      <c:pt idx="5605">
                        <c:v>-1.4445786339816499E-4</c:v>
                      </c:pt>
                      <c:pt idx="5606" formatCode="0.00E+00">
                        <c:v>-6.9825762507498998E-5</c:v>
                      </c:pt>
                      <c:pt idx="5607">
                        <c:v>-3.7873666323567901E-4</c:v>
                      </c:pt>
                      <c:pt idx="5608">
                        <c:v>-6.5985735501894005E-4</c:v>
                      </c:pt>
                      <c:pt idx="5609">
                        <c:v>-9.7978008764568409E-4</c:v>
                      </c:pt>
                      <c:pt idx="5610">
                        <c:v>-1.3580192853503499E-3</c:v>
                      </c:pt>
                      <c:pt idx="5611">
                        <c:v>-5.99949973248846E-4</c:v>
                      </c:pt>
                      <c:pt idx="5612">
                        <c:v>-1.03909037340805E-3</c:v>
                      </c:pt>
                      <c:pt idx="5613">
                        <c:v>-1.1449235424385101E-3</c:v>
                      </c:pt>
                      <c:pt idx="5614">
                        <c:v>-9.834164386764209E-4</c:v>
                      </c:pt>
                      <c:pt idx="5615">
                        <c:v>-8.3298733172947504E-4</c:v>
                      </c:pt>
                      <c:pt idx="5616">
                        <c:v>-1.03351928948334E-3</c:v>
                      </c:pt>
                      <c:pt idx="5617">
                        <c:v>-1.10777048458273E-3</c:v>
                      </c:pt>
                      <c:pt idx="5618">
                        <c:v>-2.90902205180509E-3</c:v>
                      </c:pt>
                      <c:pt idx="5619">
                        <c:v>-3.3077735762720001E-3</c:v>
                      </c:pt>
                      <c:pt idx="5620">
                        <c:v>-1.81047858888505E-3</c:v>
                      </c:pt>
                      <c:pt idx="5621">
                        <c:v>-1.4653064275371699E-3</c:v>
                      </c:pt>
                      <c:pt idx="5622">
                        <c:v>1.2518473445862701E-3</c:v>
                      </c:pt>
                      <c:pt idx="5623">
                        <c:v>1.1313290489818599E-3</c:v>
                      </c:pt>
                      <c:pt idx="5624">
                        <c:v>1.9449759871808E-3</c:v>
                      </c:pt>
                      <c:pt idx="5625">
                        <c:v>2.8521299132637499E-3</c:v>
                      </c:pt>
                      <c:pt idx="5626">
                        <c:v>3.65463405332641E-3</c:v>
                      </c:pt>
                      <c:pt idx="5627">
                        <c:v>2.2127557744182399E-3</c:v>
                      </c:pt>
                      <c:pt idx="5628">
                        <c:v>2.5539853946244802E-3</c:v>
                      </c:pt>
                      <c:pt idx="5629">
                        <c:v>2.85260848238688E-3</c:v>
                      </c:pt>
                      <c:pt idx="5630">
                        <c:v>3.1148145931323402E-3</c:v>
                      </c:pt>
                      <c:pt idx="5631">
                        <c:v>3.2704924970511301E-3</c:v>
                      </c:pt>
                      <c:pt idx="5632">
                        <c:v>3.7150612363785898E-3</c:v>
                      </c:pt>
                      <c:pt idx="5633">
                        <c:v>4.2333803213711798E-3</c:v>
                      </c:pt>
                      <c:pt idx="5634">
                        <c:v>4.6278866001236898E-3</c:v>
                      </c:pt>
                      <c:pt idx="5635">
                        <c:v>4.6962761148910204E-3</c:v>
                      </c:pt>
                      <c:pt idx="5636">
                        <c:v>1.92512488866011E-3</c:v>
                      </c:pt>
                      <c:pt idx="5637">
                        <c:v>7.32136151477138E-4</c:v>
                      </c:pt>
                      <c:pt idx="5638">
                        <c:v>-5.34609764836237E-4</c:v>
                      </c:pt>
                      <c:pt idx="5639">
                        <c:v>-2.6285399364780501E-3</c:v>
                      </c:pt>
                      <c:pt idx="5640">
                        <c:v>-3.6784337185337599E-3</c:v>
                      </c:pt>
                      <c:pt idx="5641">
                        <c:v>-2.6881623272801101E-3</c:v>
                      </c:pt>
                      <c:pt idx="5642">
                        <c:v>-2.5686548168600402E-3</c:v>
                      </c:pt>
                      <c:pt idx="5643">
                        <c:v>-2.0458804453167998E-3</c:v>
                      </c:pt>
                      <c:pt idx="5644">
                        <c:v>-2.9732000106988299E-3</c:v>
                      </c:pt>
                      <c:pt idx="5645">
                        <c:v>-2.67560644240941E-3</c:v>
                      </c:pt>
                      <c:pt idx="5646">
                        <c:v>-1.8436668529199999E-3</c:v>
                      </c:pt>
                      <c:pt idx="5647" formatCode="0.00E+00">
                        <c:v>5.3991399014606097E-5</c:v>
                      </c:pt>
                      <c:pt idx="5648">
                        <c:v>-8.3802461290774597E-4</c:v>
                      </c:pt>
                      <c:pt idx="5649">
                        <c:v>-4.7400738582103899E-4</c:v>
                      </c:pt>
                      <c:pt idx="5650">
                        <c:v>9.9286871295585304E-4</c:v>
                      </c:pt>
                      <c:pt idx="5651">
                        <c:v>4.4210415556467802E-4</c:v>
                      </c:pt>
                      <c:pt idx="5652">
                        <c:v>-1.4567458145243999E-3</c:v>
                      </c:pt>
                      <c:pt idx="5653">
                        <c:v>-1.21023580303127E-3</c:v>
                      </c:pt>
                      <c:pt idx="5654">
                        <c:v>-1.17879754384027E-3</c:v>
                      </c:pt>
                      <c:pt idx="5655">
                        <c:v>-1.2196323016649001E-3</c:v>
                      </c:pt>
                      <c:pt idx="5656">
                        <c:v>-1.0126206467601E-3</c:v>
                      </c:pt>
                      <c:pt idx="5657">
                        <c:v>-1.1420070512400599E-3</c:v>
                      </c:pt>
                      <c:pt idx="5658">
                        <c:v>-1.0570379222063699E-3</c:v>
                      </c:pt>
                      <c:pt idx="5659">
                        <c:v>-1.3219447736594399E-3</c:v>
                      </c:pt>
                      <c:pt idx="5660">
                        <c:v>-1.45723255188896E-3</c:v>
                      </c:pt>
                      <c:pt idx="5661">
                        <c:v>-1.55494746379917E-3</c:v>
                      </c:pt>
                      <c:pt idx="5662">
                        <c:v>-1.46433316319698E-3</c:v>
                      </c:pt>
                      <c:pt idx="5663">
                        <c:v>-1.5464528293392199E-3</c:v>
                      </c:pt>
                      <c:pt idx="5664">
                        <c:v>-1.3817810118408301E-3</c:v>
                      </c:pt>
                      <c:pt idx="5665">
                        <c:v>-1.0860436415345801E-3</c:v>
                      </c:pt>
                      <c:pt idx="5666">
                        <c:v>-2.9884465228765102E-4</c:v>
                      </c:pt>
                      <c:pt idx="5667">
                        <c:v>1.3610390040458799E-4</c:v>
                      </c:pt>
                      <c:pt idx="5668">
                        <c:v>4.8810629693681599E-4</c:v>
                      </c:pt>
                      <c:pt idx="5669">
                        <c:v>9.28000043764583E-4</c:v>
                      </c:pt>
                      <c:pt idx="5670">
                        <c:v>1.2493860482709299E-3</c:v>
                      </c:pt>
                      <c:pt idx="5671">
                        <c:v>1.32688262283871E-3</c:v>
                      </c:pt>
                      <c:pt idx="5672">
                        <c:v>1.5213421917107299E-3</c:v>
                      </c:pt>
                      <c:pt idx="5673">
                        <c:v>1.5918124047718E-3</c:v>
                      </c:pt>
                      <c:pt idx="5674">
                        <c:v>-7.3236976643862401E-4</c:v>
                      </c:pt>
                      <c:pt idx="5675">
                        <c:v>-3.3492890912662299E-3</c:v>
                      </c:pt>
                      <c:pt idx="5676">
                        <c:v>-3.5333202510716599E-3</c:v>
                      </c:pt>
                      <c:pt idx="5677">
                        <c:v>-4.6782333365174896E-3</c:v>
                      </c:pt>
                      <c:pt idx="5678">
                        <c:v>-8.3655056572878395E-4</c:v>
                      </c:pt>
                      <c:pt idx="5679">
                        <c:v>-1.1121886574934499E-3</c:v>
                      </c:pt>
                      <c:pt idx="5680">
                        <c:v>-1.4163834431550799E-3</c:v>
                      </c:pt>
                      <c:pt idx="5681">
                        <c:v>1.02460180648305E-3</c:v>
                      </c:pt>
                      <c:pt idx="5682">
                        <c:v>1.1968170489799199E-3</c:v>
                      </c:pt>
                      <c:pt idx="5683">
                        <c:v>3.5416843124947699E-3</c:v>
                      </c:pt>
                      <c:pt idx="5684">
                        <c:v>3.46102685093802E-3</c:v>
                      </c:pt>
                      <c:pt idx="5685">
                        <c:v>2.58904206502839E-3</c:v>
                      </c:pt>
                      <c:pt idx="5686">
                        <c:v>-3.5640098001122398E-3</c:v>
                      </c:pt>
                      <c:pt idx="5687">
                        <c:v>7.5766745300669103E-4</c:v>
                      </c:pt>
                      <c:pt idx="5688">
                        <c:v>1.6470993982005801E-4</c:v>
                      </c:pt>
                      <c:pt idx="5689">
                        <c:v>7.1696177155931796E-4</c:v>
                      </c:pt>
                      <c:pt idx="5690">
                        <c:v>-1.84626117961476E-4</c:v>
                      </c:pt>
                      <c:pt idx="5691">
                        <c:v>-5.4202421820332303E-4</c:v>
                      </c:pt>
                      <c:pt idx="5692">
                        <c:v>4.0835868697944902E-4</c:v>
                      </c:pt>
                      <c:pt idx="5693">
                        <c:v>8.56124268396894E-4</c:v>
                      </c:pt>
                      <c:pt idx="5694">
                        <c:v>1.3936243970430499E-3</c:v>
                      </c:pt>
                      <c:pt idx="5695">
                        <c:v>7.4019874800723999E-4</c:v>
                      </c:pt>
                      <c:pt idx="5696">
                        <c:v>-3.4119845575361E-3</c:v>
                      </c:pt>
                      <c:pt idx="5697">
                        <c:v>-1.2450631286854001E-2</c:v>
                      </c:pt>
                      <c:pt idx="5698">
                        <c:v>-1.0626451485432399E-2</c:v>
                      </c:pt>
                      <c:pt idx="5699">
                        <c:v>-7.2417467714778203E-3</c:v>
                      </c:pt>
                      <c:pt idx="5700">
                        <c:v>-1.9012701514706601E-3</c:v>
                      </c:pt>
                      <c:pt idx="5701">
                        <c:v>2.2620100784346399E-3</c:v>
                      </c:pt>
                      <c:pt idx="5702">
                        <c:v>9.7664852015842598E-3</c:v>
                      </c:pt>
                      <c:pt idx="5703">
                        <c:v>6.2582198911770703E-3</c:v>
                      </c:pt>
                      <c:pt idx="5704">
                        <c:v>5.69720906171151E-3</c:v>
                      </c:pt>
                      <c:pt idx="5705">
                        <c:v>7.0122406834920402E-3</c:v>
                      </c:pt>
                      <c:pt idx="5706">
                        <c:v>3.61698200685074E-3</c:v>
                      </c:pt>
                      <c:pt idx="5707">
                        <c:v>5.5302280814184396E-3</c:v>
                      </c:pt>
                      <c:pt idx="5708">
                        <c:v>-9.4856979216345497E-4</c:v>
                      </c:pt>
                      <c:pt idx="5709">
                        <c:v>-2.06111732201778E-3</c:v>
                      </c:pt>
                      <c:pt idx="5710">
                        <c:v>-8.3389710956430197E-4</c:v>
                      </c:pt>
                      <c:pt idx="5711">
                        <c:v>-2.46365851810018E-3</c:v>
                      </c:pt>
                      <c:pt idx="5712">
                        <c:v>-5.4932107669993999E-3</c:v>
                      </c:pt>
                      <c:pt idx="5713">
                        <c:v>-3.11875171015203E-3</c:v>
                      </c:pt>
                      <c:pt idx="5714">
                        <c:v>-3.3160251769269698E-3</c:v>
                      </c:pt>
                      <c:pt idx="5715">
                        <c:v>-1.98529816306492E-3</c:v>
                      </c:pt>
                      <c:pt idx="5716">
                        <c:v>7.6002496459138895E-4</c:v>
                      </c:pt>
                      <c:pt idx="5717">
                        <c:v>2.4731691604907499E-3</c:v>
                      </c:pt>
                      <c:pt idx="5718">
                        <c:v>2.5515622302476801E-3</c:v>
                      </c:pt>
                      <c:pt idx="5719">
                        <c:v>5.2934330933615201E-3</c:v>
                      </c:pt>
                      <c:pt idx="5720">
                        <c:v>4.0842332279764498E-3</c:v>
                      </c:pt>
                      <c:pt idx="5721">
                        <c:v>4.1767989833073598E-3</c:v>
                      </c:pt>
                      <c:pt idx="5722">
                        <c:v>2.7657541263865302E-3</c:v>
                      </c:pt>
                      <c:pt idx="5723">
                        <c:v>3.1221170440697602E-3</c:v>
                      </c:pt>
                      <c:pt idx="5724">
                        <c:v>-1.6582584925215599E-2</c:v>
                      </c:pt>
                      <c:pt idx="5725">
                        <c:v>-2.0673820389466E-2</c:v>
                      </c:pt>
                      <c:pt idx="5726">
                        <c:v>2.5425052400212301E-2</c:v>
                      </c:pt>
                      <c:pt idx="5727">
                        <c:v>1.49531417864208E-2</c:v>
                      </c:pt>
                      <c:pt idx="5728">
                        <c:v>-4.4553605730747597E-2</c:v>
                      </c:pt>
                      <c:pt idx="5729">
                        <c:v>2.4576438855422201E-2</c:v>
                      </c:pt>
                      <c:pt idx="5730">
                        <c:v>1.13876731201804E-2</c:v>
                      </c:pt>
                      <c:pt idx="5731">
                        <c:v>2.7153378706317501E-4</c:v>
                      </c:pt>
                      <c:pt idx="5732">
                        <c:v>-1.14437176522989E-2</c:v>
                      </c:pt>
                      <c:pt idx="5733">
                        <c:v>-8.8379222790664607E-3</c:v>
                      </c:pt>
                      <c:pt idx="5734">
                        <c:v>1.0052261018654101E-2</c:v>
                      </c:pt>
                      <c:pt idx="5735">
                        <c:v>-9.6770617791089204E-3</c:v>
                      </c:pt>
                      <c:pt idx="5736">
                        <c:v>1.8595873714540999E-3</c:v>
                      </c:pt>
                      <c:pt idx="5737">
                        <c:v>1.5594588397152399E-3</c:v>
                      </c:pt>
                      <c:pt idx="5738">
                        <c:v>4.7496137660253001E-4</c:v>
                      </c:pt>
                      <c:pt idx="5739">
                        <c:v>2.8731433647120898E-3</c:v>
                      </c:pt>
                      <c:pt idx="5740">
                        <c:v>3.5436965140708998E-3</c:v>
                      </c:pt>
                      <c:pt idx="5741">
                        <c:v>4.0551392799698504E-3</c:v>
                      </c:pt>
                      <c:pt idx="5742">
                        <c:v>3.8907196878171699E-3</c:v>
                      </c:pt>
                      <c:pt idx="5743">
                        <c:v>3.8930733972328E-3</c:v>
                      </c:pt>
                      <c:pt idx="5744">
                        <c:v>3.4427409924504401E-3</c:v>
                      </c:pt>
                      <c:pt idx="5745">
                        <c:v>1.7712342658440801E-2</c:v>
                      </c:pt>
                      <c:pt idx="5746">
                        <c:v>2.7012689531420199E-2</c:v>
                      </c:pt>
                      <c:pt idx="5747">
                        <c:v>2.2125815043579002E-2</c:v>
                      </c:pt>
                      <c:pt idx="5748">
                        <c:v>6.6380160353914398E-3</c:v>
                      </c:pt>
                      <c:pt idx="5749">
                        <c:v>-3.91883276572563E-2</c:v>
                      </c:pt>
                      <c:pt idx="5750">
                        <c:v>3.8461025502076501E-2</c:v>
                      </c:pt>
                      <c:pt idx="5751">
                        <c:v>2.4584305010814E-2</c:v>
                      </c:pt>
                      <c:pt idx="5752">
                        <c:v>2.0815301037281901E-2</c:v>
                      </c:pt>
                      <c:pt idx="5753">
                        <c:v>2.1039367927436201E-2</c:v>
                      </c:pt>
                      <c:pt idx="5754">
                        <c:v>-5.8314157140160298E-2</c:v>
                      </c:pt>
                      <c:pt idx="5755">
                        <c:v>5.2252332544393897E-2</c:v>
                      </c:pt>
                      <c:pt idx="5756">
                        <c:v>-9.586712453441E-2</c:v>
                      </c:pt>
                      <c:pt idx="5757">
                        <c:v>0.11883636586476599</c:v>
                      </c:pt>
                      <c:pt idx="5758">
                        <c:v>-4.1963216106986098E-2</c:v>
                      </c:pt>
                      <c:pt idx="5759">
                        <c:v>3.4593222837160598E-2</c:v>
                      </c:pt>
                      <c:pt idx="5760">
                        <c:v>1.4273715899954201E-2</c:v>
                      </c:pt>
                      <c:pt idx="5761">
                        <c:v>4.1005355205243604E-3</c:v>
                      </c:pt>
                      <c:pt idx="5762">
                        <c:v>1.04213044781899E-2</c:v>
                      </c:pt>
                      <c:pt idx="5763">
                        <c:v>-1.38826627259573E-2</c:v>
                      </c:pt>
                      <c:pt idx="5764">
                        <c:v>-1.54824405615756E-2</c:v>
                      </c:pt>
                      <c:pt idx="5765">
                        <c:v>-2.2945113397841398E-2</c:v>
                      </c:pt>
                      <c:pt idx="5766">
                        <c:v>1.9552521712889199E-2</c:v>
                      </c:pt>
                      <c:pt idx="5767">
                        <c:v>3.2702319254448498E-4</c:v>
                      </c:pt>
                      <c:pt idx="5768">
                        <c:v>-1.45614463861517E-2</c:v>
                      </c:pt>
                      <c:pt idx="5769">
                        <c:v>6.2912329025994699E-3</c:v>
                      </c:pt>
                      <c:pt idx="5770">
                        <c:v>2.78031762120627E-3</c:v>
                      </c:pt>
                      <c:pt idx="5771">
                        <c:v>6.4312631550135302E-3</c:v>
                      </c:pt>
                      <c:pt idx="5772">
                        <c:v>-1.40625733364602E-3</c:v>
                      </c:pt>
                      <c:pt idx="5773">
                        <c:v>3.4879775223841101E-3</c:v>
                      </c:pt>
                      <c:pt idx="5774">
                        <c:v>2.0978639199194199E-3</c:v>
                      </c:pt>
                      <c:pt idx="5775">
                        <c:v>-2.0741111431422901E-3</c:v>
                      </c:pt>
                      <c:pt idx="5776">
                        <c:v>-2.6479286384908799E-3</c:v>
                      </c:pt>
                      <c:pt idx="5777">
                        <c:v>-2.6133297778953902E-3</c:v>
                      </c:pt>
                      <c:pt idx="5778">
                        <c:v>-3.1839495739053899E-3</c:v>
                      </c:pt>
                      <c:pt idx="5779">
                        <c:v>-1.85580846142961E-3</c:v>
                      </c:pt>
                      <c:pt idx="5780">
                        <c:v>-2.02780536487652E-4</c:v>
                      </c:pt>
                      <c:pt idx="5781">
                        <c:v>-1.8640373811063501E-3</c:v>
                      </c:pt>
                      <c:pt idx="5782">
                        <c:v>-3.4631250035372898E-4</c:v>
                      </c:pt>
                      <c:pt idx="5783">
                        <c:v>6.9863506973504702E-4</c:v>
                      </c:pt>
                      <c:pt idx="5784">
                        <c:v>2.4134734321636102E-3</c:v>
                      </c:pt>
                      <c:pt idx="5785">
                        <c:v>2.55173528353654E-3</c:v>
                      </c:pt>
                      <c:pt idx="5786">
                        <c:v>1.3567384241323699E-4</c:v>
                      </c:pt>
                      <c:pt idx="5787">
                        <c:v>7.3067426507078298E-4</c:v>
                      </c:pt>
                      <c:pt idx="5788">
                        <c:v>1.2327831995857499E-3</c:v>
                      </c:pt>
                      <c:pt idx="5789">
                        <c:v>1.3339455366280901E-3</c:v>
                      </c:pt>
                      <c:pt idx="5790">
                        <c:v>1.1077756051151399E-3</c:v>
                      </c:pt>
                      <c:pt idx="5791">
                        <c:v>1.2985007209942901E-3</c:v>
                      </c:pt>
                      <c:pt idx="5792">
                        <c:v>1.3204875911848801E-3</c:v>
                      </c:pt>
                      <c:pt idx="5793">
                        <c:v>-1.71845721744773E-3</c:v>
                      </c:pt>
                      <c:pt idx="5794">
                        <c:v>6.6753896319421402E-4</c:v>
                      </c:pt>
                      <c:pt idx="5795">
                        <c:v>2.6080456755749097E-4</c:v>
                      </c:pt>
                      <c:pt idx="5796">
                        <c:v>-1.3562754799055699E-4</c:v>
                      </c:pt>
                      <c:pt idx="5797">
                        <c:v>-1.5550487447390501E-4</c:v>
                      </c:pt>
                      <c:pt idx="5798">
                        <c:v>-4.9230807354359505E-4</c:v>
                      </c:pt>
                      <c:pt idx="5799">
                        <c:v>-7.1136547586521197E-4</c:v>
                      </c:pt>
                      <c:pt idx="5800">
                        <c:v>-3.7666954488257298E-4</c:v>
                      </c:pt>
                      <c:pt idx="5801">
                        <c:v>-3.9461187289488903E-4</c:v>
                      </c:pt>
                      <c:pt idx="5802">
                        <c:v>-6.2435066826848197E-4</c:v>
                      </c:pt>
                      <c:pt idx="5803">
                        <c:v>-7.8768459959628005E-4</c:v>
                      </c:pt>
                      <c:pt idx="5804">
                        <c:v>-7.04095945189311E-4</c:v>
                      </c:pt>
                      <c:pt idx="5805">
                        <c:v>-4.9191343255885697E-4</c:v>
                      </c:pt>
                      <c:pt idx="5806">
                        <c:v>-1.6316581832508001E-4</c:v>
                      </c:pt>
                      <c:pt idx="5807" formatCode="0.00E+00">
                        <c:v>6.5596358858593395E-5</c:v>
                      </c:pt>
                      <c:pt idx="5808" formatCode="0.00E+00">
                        <c:v>-7.2752540211065006E-5</c:v>
                      </c:pt>
                      <c:pt idx="5809">
                        <c:v>-3.6096842179368101E-4</c:v>
                      </c:pt>
                      <c:pt idx="5810">
                        <c:v>-4.2014643889905402E-4</c:v>
                      </c:pt>
                      <c:pt idx="5811">
                        <c:v>-4.01411832051828E-4</c:v>
                      </c:pt>
                      <c:pt idx="5812" formatCode="0.00E+00">
                        <c:v>-4.1658370961803898E-5</c:v>
                      </c:pt>
                      <c:pt idx="5813">
                        <c:v>-5.0820644040045599E-4</c:v>
                      </c:pt>
                      <c:pt idx="5814">
                        <c:v>-5.7007219327704901E-4</c:v>
                      </c:pt>
                      <c:pt idx="5815">
                        <c:v>-5.4767381219017095E-4</c:v>
                      </c:pt>
                      <c:pt idx="5816">
                        <c:v>-5.2927818044756802E-4</c:v>
                      </c:pt>
                      <c:pt idx="5817" formatCode="0.00E+00">
                        <c:v>9.1164832739076399E-7</c:v>
                      </c:pt>
                      <c:pt idx="5818" formatCode="0.00E+00">
                        <c:v>2.9281745201477599E-5</c:v>
                      </c:pt>
                      <c:pt idx="5819" formatCode="0.00E+00">
                        <c:v>3.6531020497147999E-5</c:v>
                      </c:pt>
                      <c:pt idx="5820" formatCode="0.00E+00">
                        <c:v>1.33636058024806E-5</c:v>
                      </c:pt>
                      <c:pt idx="5821">
                        <c:v>-3.87390157634207E-4</c:v>
                      </c:pt>
                      <c:pt idx="5822">
                        <c:v>-8.0461884445599103E-4</c:v>
                      </c:pt>
                      <c:pt idx="5823">
                        <c:v>-5.92527569590453E-3</c:v>
                      </c:pt>
                      <c:pt idx="5824">
                        <c:v>4.2086484207336697E-2</c:v>
                      </c:pt>
                      <c:pt idx="5825">
                        <c:v>-1.05679318445525E-2</c:v>
                      </c:pt>
                      <c:pt idx="5826">
                        <c:v>-3.3849755607050301E-2</c:v>
                      </c:pt>
                      <c:pt idx="5827">
                        <c:v>2.6079931247748801E-2</c:v>
                      </c:pt>
                      <c:pt idx="5828">
                        <c:v>2.0106907546360301E-2</c:v>
                      </c:pt>
                      <c:pt idx="5829">
                        <c:v>4.6192615935554196E-3</c:v>
                      </c:pt>
                      <c:pt idx="5830">
                        <c:v>-3.3494928394262099E-3</c:v>
                      </c:pt>
                      <c:pt idx="5831">
                        <c:v>-1.36409258525088E-2</c:v>
                      </c:pt>
                      <c:pt idx="5832">
                        <c:v>-5.1632722059623904E-3</c:v>
                      </c:pt>
                      <c:pt idx="5833">
                        <c:v>-4.0362360218324303E-3</c:v>
                      </c:pt>
                      <c:pt idx="5834">
                        <c:v>2.2964038964949701E-3</c:v>
                      </c:pt>
                      <c:pt idx="5835">
                        <c:v>8.5324438668648098E-3</c:v>
                      </c:pt>
                      <c:pt idx="5836">
                        <c:v>-9.2415615335487093E-3</c:v>
                      </c:pt>
                      <c:pt idx="5837">
                        <c:v>1.40943181515378E-3</c:v>
                      </c:pt>
                      <c:pt idx="5838">
                        <c:v>-3.8801883194131302E-3</c:v>
                      </c:pt>
                      <c:pt idx="5839">
                        <c:v>7.3188124705656605E-4</c:v>
                      </c:pt>
                      <c:pt idx="5840">
                        <c:v>-4.2713533264926596E-3</c:v>
                      </c:pt>
                      <c:pt idx="5841">
                        <c:v>-3.9264245825966701E-3</c:v>
                      </c:pt>
                      <c:pt idx="5842">
                        <c:v>-6.0439530208726104E-3</c:v>
                      </c:pt>
                      <c:pt idx="5843">
                        <c:v>1.06105390384293E-2</c:v>
                      </c:pt>
                      <c:pt idx="5844">
                        <c:v>4.52801676109932E-4</c:v>
                      </c:pt>
                      <c:pt idx="5845">
                        <c:v>-5.0566502309368801E-3</c:v>
                      </c:pt>
                      <c:pt idx="5846">
                        <c:v>-6.5923246268327802E-4</c:v>
                      </c:pt>
                      <c:pt idx="5847">
                        <c:v>2.5833095811920799E-3</c:v>
                      </c:pt>
                      <c:pt idx="5848">
                        <c:v>5.6065874767941904E-4</c:v>
                      </c:pt>
                      <c:pt idx="5849">
                        <c:v>2.5491187360247798E-4</c:v>
                      </c:pt>
                      <c:pt idx="5850">
                        <c:v>-7.4984038898384198E-4</c:v>
                      </c:pt>
                      <c:pt idx="5851">
                        <c:v>-2.6308167802728899E-3</c:v>
                      </c:pt>
                      <c:pt idx="5852">
                        <c:v>-1.0202804379158799E-3</c:v>
                      </c:pt>
                      <c:pt idx="5853">
                        <c:v>-1.3282421876074199E-3</c:v>
                      </c:pt>
                      <c:pt idx="5854">
                        <c:v>5.3571309169200701E-4</c:v>
                      </c:pt>
                      <c:pt idx="5855">
                        <c:v>-1.49436128741712E-4</c:v>
                      </c:pt>
                      <c:pt idx="5856">
                        <c:v>-2.3935561318225599E-4</c:v>
                      </c:pt>
                      <c:pt idx="5857">
                        <c:v>-1.5172031887904E-4</c:v>
                      </c:pt>
                      <c:pt idx="5858">
                        <c:v>-2.5210650053460802E-3</c:v>
                      </c:pt>
                      <c:pt idx="5859">
                        <c:v>-2.3293376407171802E-3</c:v>
                      </c:pt>
                      <c:pt idx="5860">
                        <c:v>1.6330764260981099E-2</c:v>
                      </c:pt>
                      <c:pt idx="5861">
                        <c:v>-2.8824498260409298E-4</c:v>
                      </c:pt>
                      <c:pt idx="5862">
                        <c:v>1.94627690557988E-3</c:v>
                      </c:pt>
                      <c:pt idx="5863">
                        <c:v>3.7032786695968601E-3</c:v>
                      </c:pt>
                      <c:pt idx="5864">
                        <c:v>2.4844955483204101E-3</c:v>
                      </c:pt>
                      <c:pt idx="5865">
                        <c:v>6.9472208654051504E-4</c:v>
                      </c:pt>
                      <c:pt idx="5866">
                        <c:v>9.0667200486084195E-4</c:v>
                      </c:pt>
                      <c:pt idx="5867">
                        <c:v>7.6752398044862495E-4</c:v>
                      </c:pt>
                      <c:pt idx="5868">
                        <c:v>-4.26045797423569E-3</c:v>
                      </c:pt>
                      <c:pt idx="5869">
                        <c:v>-1.95239466488502E-3</c:v>
                      </c:pt>
                      <c:pt idx="5870">
                        <c:v>1.93021126237197E-4</c:v>
                      </c:pt>
                      <c:pt idx="5871">
                        <c:v>1.0753050563979301E-3</c:v>
                      </c:pt>
                      <c:pt idx="5872">
                        <c:v>5.0159997678796298E-3</c:v>
                      </c:pt>
                      <c:pt idx="5873">
                        <c:v>1.98372887149088E-3</c:v>
                      </c:pt>
                      <c:pt idx="5874">
                        <c:v>2.4782424824290202E-3</c:v>
                      </c:pt>
                      <c:pt idx="5875">
                        <c:v>-1.35009805417463E-2</c:v>
                      </c:pt>
                      <c:pt idx="5876">
                        <c:v>-2.7926602984210701E-2</c:v>
                      </c:pt>
                      <c:pt idx="5877">
                        <c:v>6.5293459093144005E-2</c:v>
                      </c:pt>
                      <c:pt idx="5878">
                        <c:v>5.65263176745917E-3</c:v>
                      </c:pt>
                      <c:pt idx="5879">
                        <c:v>5.4183001995019697E-3</c:v>
                      </c:pt>
                      <c:pt idx="5880">
                        <c:v>6.9546950581581401E-3</c:v>
                      </c:pt>
                      <c:pt idx="5881">
                        <c:v>-4.1799683606282001E-3</c:v>
                      </c:pt>
                      <c:pt idx="5882">
                        <c:v>-4.0651165133820302E-3</c:v>
                      </c:pt>
                      <c:pt idx="5883">
                        <c:v>1.4123350049718101E-3</c:v>
                      </c:pt>
                      <c:pt idx="5884">
                        <c:v>3.2671688363463802E-3</c:v>
                      </c:pt>
                      <c:pt idx="5885">
                        <c:v>1.2120002141252501E-3</c:v>
                      </c:pt>
                      <c:pt idx="5886">
                        <c:v>4.59916952825624E-4</c:v>
                      </c:pt>
                      <c:pt idx="5887">
                        <c:v>-1.35097863582966E-3</c:v>
                      </c:pt>
                      <c:pt idx="5888">
                        <c:v>-2.2250775329247401E-3</c:v>
                      </c:pt>
                      <c:pt idx="5889">
                        <c:v>1.09856608513104E-4</c:v>
                      </c:pt>
                      <c:pt idx="5890">
                        <c:v>-1.7859493598526299E-3</c:v>
                      </c:pt>
                      <c:pt idx="5891">
                        <c:v>3.3705669287147902E-3</c:v>
                      </c:pt>
                      <c:pt idx="5892">
                        <c:v>6.9668214939780501E-3</c:v>
                      </c:pt>
                      <c:pt idx="5893">
                        <c:v>5.8874776590003104E-3</c:v>
                      </c:pt>
                      <c:pt idx="5894">
                        <c:v>5.4975327030767299E-3</c:v>
                      </c:pt>
                      <c:pt idx="5895">
                        <c:v>2.10445582602689E-3</c:v>
                      </c:pt>
                      <c:pt idx="5896">
                        <c:v>1.13930519886337E-3</c:v>
                      </c:pt>
                      <c:pt idx="5897">
                        <c:v>-1.1575648578593201E-3</c:v>
                      </c:pt>
                      <c:pt idx="5898">
                        <c:v>-2.3266602313794498E-3</c:v>
                      </c:pt>
                      <c:pt idx="5899">
                        <c:v>-3.37171452762404E-3</c:v>
                      </c:pt>
                      <c:pt idx="5900">
                        <c:v>1.38555148103385E-3</c:v>
                      </c:pt>
                      <c:pt idx="5901">
                        <c:v>3.1458727029794699E-3</c:v>
                      </c:pt>
                      <c:pt idx="5902" formatCode="0.00E+00">
                        <c:v>-7.54398606758487E-6</c:v>
                      </c:pt>
                      <c:pt idx="5903">
                        <c:v>-8.03753056490564E-4</c:v>
                      </c:pt>
                      <c:pt idx="5904">
                        <c:v>-3.3334086829444102E-3</c:v>
                      </c:pt>
                      <c:pt idx="5905">
                        <c:v>-1.7998261364795699E-2</c:v>
                      </c:pt>
                      <c:pt idx="5906">
                        <c:v>-7.0695342083729195E-4</c:v>
                      </c:pt>
                      <c:pt idx="5907">
                        <c:v>1.21826238694932E-2</c:v>
                      </c:pt>
                      <c:pt idx="5908">
                        <c:v>1.73013333763073E-2</c:v>
                      </c:pt>
                      <c:pt idx="5909">
                        <c:v>2.9830370864269398E-3</c:v>
                      </c:pt>
                      <c:pt idx="5910">
                        <c:v>-4.07770760678384E-3</c:v>
                      </c:pt>
                      <c:pt idx="5911">
                        <c:v>-5.2506332937149198E-3</c:v>
                      </c:pt>
                      <c:pt idx="5912">
                        <c:v>-2.2846293874674299E-4</c:v>
                      </c:pt>
                      <c:pt idx="5913">
                        <c:v>-2.95650396203959E-3</c:v>
                      </c:pt>
                      <c:pt idx="5914">
                        <c:v>-2.3747524253721398E-3</c:v>
                      </c:pt>
                      <c:pt idx="5915">
                        <c:v>-1.88981336274661E-3</c:v>
                      </c:pt>
                      <c:pt idx="5916">
                        <c:v>8.5325834614090302E-4</c:v>
                      </c:pt>
                      <c:pt idx="5917">
                        <c:v>1.5377359067362401E-3</c:v>
                      </c:pt>
                      <c:pt idx="5918">
                        <c:v>2.1043056930214799E-4</c:v>
                      </c:pt>
                      <c:pt idx="5919">
                        <c:v>2.4130712090876302E-3</c:v>
                      </c:pt>
                      <c:pt idx="5920">
                        <c:v>2.8875037293535498E-3</c:v>
                      </c:pt>
                      <c:pt idx="5921">
                        <c:v>4.0126043960402504E-3</c:v>
                      </c:pt>
                      <c:pt idx="5922">
                        <c:v>2.9085274308221901E-3</c:v>
                      </c:pt>
                      <c:pt idx="5923">
                        <c:v>-1.8276046725870299E-2</c:v>
                      </c:pt>
                      <c:pt idx="5924">
                        <c:v>-1.4086860530716901E-2</c:v>
                      </c:pt>
                      <c:pt idx="5925">
                        <c:v>-4.9790699701791202E-3</c:v>
                      </c:pt>
                      <c:pt idx="5926">
                        <c:v>-6.9731174092473999E-3</c:v>
                      </c:pt>
                      <c:pt idx="5927">
                        <c:v>1.1803840343555199E-2</c:v>
                      </c:pt>
                      <c:pt idx="5928">
                        <c:v>8.7949662633785095E-3</c:v>
                      </c:pt>
                      <c:pt idx="5929">
                        <c:v>4.1764098377834596E-3</c:v>
                      </c:pt>
                      <c:pt idx="5930">
                        <c:v>6.3386780139194302E-3</c:v>
                      </c:pt>
                      <c:pt idx="5931">
                        <c:v>5.8046270744293096E-3</c:v>
                      </c:pt>
                      <c:pt idx="5932">
                        <c:v>4.0731433403997097E-3</c:v>
                      </c:pt>
                      <c:pt idx="5933">
                        <c:v>1.69713039010764E-3</c:v>
                      </c:pt>
                      <c:pt idx="5934" formatCode="0.00E+00">
                        <c:v>-6.5288067847846904E-5</c:v>
                      </c:pt>
                      <c:pt idx="5935">
                        <c:v>-1.2152168232703201E-3</c:v>
                      </c:pt>
                      <c:pt idx="5936">
                        <c:v>4.6879121281671198E-4</c:v>
                      </c:pt>
                      <c:pt idx="5937">
                        <c:v>-5.0051104968838701E-4</c:v>
                      </c:pt>
                      <c:pt idx="5938">
                        <c:v>-1.61184546361367E-3</c:v>
                      </c:pt>
                      <c:pt idx="5939">
                        <c:v>-3.6604856198204101E-3</c:v>
                      </c:pt>
                      <c:pt idx="5940">
                        <c:v>-5.1313489609720398E-3</c:v>
                      </c:pt>
                      <c:pt idx="5941">
                        <c:v>-5.01452000288302E-3</c:v>
                      </c:pt>
                      <c:pt idx="5942">
                        <c:v>-3.8635742461532699E-3</c:v>
                      </c:pt>
                      <c:pt idx="5943">
                        <c:v>1.77782601576557E-3</c:v>
                      </c:pt>
                      <c:pt idx="5944">
                        <c:v>3.8986103522274901E-3</c:v>
                      </c:pt>
                      <c:pt idx="5945">
                        <c:v>9.2942650183716396E-4</c:v>
                      </c:pt>
                      <c:pt idx="5946">
                        <c:v>3.10119996641017E-3</c:v>
                      </c:pt>
                      <c:pt idx="5947">
                        <c:v>3.8964908199595801E-3</c:v>
                      </c:pt>
                      <c:pt idx="5948">
                        <c:v>3.8717623326532799E-3</c:v>
                      </c:pt>
                      <c:pt idx="5949">
                        <c:v>4.9048588297952497E-3</c:v>
                      </c:pt>
                      <c:pt idx="5950">
                        <c:v>1.4932484556513801E-3</c:v>
                      </c:pt>
                      <c:pt idx="5951">
                        <c:v>-1.79807638808932E-3</c:v>
                      </c:pt>
                      <c:pt idx="5952">
                        <c:v>-1.19900798874692E-3</c:v>
                      </c:pt>
                      <c:pt idx="5953">
                        <c:v>-3.0747587286689901E-3</c:v>
                      </c:pt>
                      <c:pt idx="5954">
                        <c:v>-4.3604346441595901E-3</c:v>
                      </c:pt>
                      <c:pt idx="5955">
                        <c:v>-4.3219099333478396E-3</c:v>
                      </c:pt>
                      <c:pt idx="5956">
                        <c:v>-1.7358913348804799E-3</c:v>
                      </c:pt>
                      <c:pt idx="5957">
                        <c:v>1.9144718306710301E-3</c:v>
                      </c:pt>
                      <c:pt idx="5958">
                        <c:v>2.0908906895489299E-3</c:v>
                      </c:pt>
                      <c:pt idx="5959">
                        <c:v>1.85543554351349E-3</c:v>
                      </c:pt>
                      <c:pt idx="5960">
                        <c:v>1.7399192815288999E-3</c:v>
                      </c:pt>
                      <c:pt idx="5961">
                        <c:v>1.11689010334911E-3</c:v>
                      </c:pt>
                      <c:pt idx="5962">
                        <c:v>-1.9681661322416598E-3</c:v>
                      </c:pt>
                      <c:pt idx="5963">
                        <c:v>-2.1647883710671999E-3</c:v>
                      </c:pt>
                      <c:pt idx="5964">
                        <c:v>-1.48048912292552E-3</c:v>
                      </c:pt>
                      <c:pt idx="5965">
                        <c:v>-1.0079357492189799E-4</c:v>
                      </c:pt>
                      <c:pt idx="5966">
                        <c:v>-1.6030569268113301E-4</c:v>
                      </c:pt>
                      <c:pt idx="5967" formatCode="0.00E+00">
                        <c:v>-1.1124958368442299E-5</c:v>
                      </c:pt>
                      <c:pt idx="5968" formatCode="0.00E+00">
                        <c:v>1.9829317980691101E-5</c:v>
                      </c:pt>
                      <c:pt idx="5969" formatCode="0.00E+00">
                        <c:v>9.5771256191192096E-5</c:v>
                      </c:pt>
                      <c:pt idx="5970">
                        <c:v>-1.9583347051755899E-4</c:v>
                      </c:pt>
                      <c:pt idx="5971">
                        <c:v>-1.7943686201621901E-4</c:v>
                      </c:pt>
                      <c:pt idx="5972" formatCode="0.00E+00">
                        <c:v>-7.4558248307309799E-5</c:v>
                      </c:pt>
                      <c:pt idx="5973">
                        <c:v>-2.1917829565385399E-4</c:v>
                      </c:pt>
                      <c:pt idx="5974">
                        <c:v>-2.44119378981045E-4</c:v>
                      </c:pt>
                      <c:pt idx="5975">
                        <c:v>-2.40336384282498E-4</c:v>
                      </c:pt>
                      <c:pt idx="5976" formatCode="0.00E+00">
                        <c:v>2.2392210415436301E-5</c:v>
                      </c:pt>
                      <c:pt idx="5977" formatCode="0.00E+00">
                        <c:v>1.8717394512042901E-5</c:v>
                      </c:pt>
                      <c:pt idx="5978">
                        <c:v>-3.2809894403898699E-4</c:v>
                      </c:pt>
                      <c:pt idx="5979">
                        <c:v>-2.3851622789423401E-4</c:v>
                      </c:pt>
                      <c:pt idx="5980">
                        <c:v>-2.4292816724777E-4</c:v>
                      </c:pt>
                      <c:pt idx="5981">
                        <c:v>-2.6957979762159002E-4</c:v>
                      </c:pt>
                      <c:pt idx="5982">
                        <c:v>-2.17369116749796E-4</c:v>
                      </c:pt>
                      <c:pt idx="5983">
                        <c:v>-1.9017364091261299E-4</c:v>
                      </c:pt>
                      <c:pt idx="5984">
                        <c:v>-1.9242199862757201E-4</c:v>
                      </c:pt>
                      <c:pt idx="5985">
                        <c:v>-2.06786678767215E-4</c:v>
                      </c:pt>
                      <c:pt idx="5986">
                        <c:v>-1.9004500738200499E-4</c:v>
                      </c:pt>
                      <c:pt idx="5987">
                        <c:v>-1.49644603408867E-4</c:v>
                      </c:pt>
                      <c:pt idx="5988" formatCode="0.00E+00">
                        <c:v>-8.0023603273538901E-5</c:v>
                      </c:pt>
                      <c:pt idx="5989" formatCode="0.00E+00">
                        <c:v>-7.3168825218058805E-5</c:v>
                      </c:pt>
                      <c:pt idx="5990" formatCode="0.00E+00">
                        <c:v>-7.3979019998199797E-5</c:v>
                      </c:pt>
                      <c:pt idx="5991">
                        <c:v>-1.25572155419798E-4</c:v>
                      </c:pt>
                      <c:pt idx="5992">
                        <c:v>-1.16740631566022E-4</c:v>
                      </c:pt>
                      <c:pt idx="5993" formatCode="0.00E+00">
                        <c:v>-7.5158833319383198E-5</c:v>
                      </c:pt>
                      <c:pt idx="5994" formatCode="0.00E+00">
                        <c:v>-2.8673670590960401E-5</c:v>
                      </c:pt>
                      <c:pt idx="5995" formatCode="0.00E+00">
                        <c:v>2.64685352799965E-5</c:v>
                      </c:pt>
                      <c:pt idx="5996" formatCode="0.00E+00">
                        <c:v>6.1713879631188903E-5</c:v>
                      </c:pt>
                      <c:pt idx="5997">
                        <c:v>1.15126261579313E-4</c:v>
                      </c:pt>
                      <c:pt idx="5998" formatCode="0.00E+00">
                        <c:v>7.8468541378793894E-5</c:v>
                      </c:pt>
                      <c:pt idx="5999">
                        <c:v>1.2849776093598901E-4</c:v>
                      </c:pt>
                      <c:pt idx="6000">
                        <c:v>1.3587223573061601E-4</c:v>
                      </c:pt>
                      <c:pt idx="6001">
                        <c:v>1.5765533379702299E-4</c:v>
                      </c:pt>
                      <c:pt idx="6002">
                        <c:v>1.6881075171971499E-4</c:v>
                      </c:pt>
                      <c:pt idx="6003">
                        <c:v>1.6712414119766499E-4</c:v>
                      </c:pt>
                      <c:pt idx="6004">
                        <c:v>1.7183390550463401E-4</c:v>
                      </c:pt>
                      <c:pt idx="6005" formatCode="0.00E+00">
                        <c:v>7.8582728697207502E-5</c:v>
                      </c:pt>
                      <c:pt idx="6006">
                        <c:v>-1.8138318354540001E-4</c:v>
                      </c:pt>
                      <c:pt idx="6007">
                        <c:v>-3.3681730736351002E-4</c:v>
                      </c:pt>
                      <c:pt idx="6008">
                        <c:v>-5.4783021282900997E-4</c:v>
                      </c:pt>
                      <c:pt idx="6009">
                        <c:v>-1.0026329727130499E-3</c:v>
                      </c:pt>
                      <c:pt idx="6010">
                        <c:v>-1.2491491738955899E-3</c:v>
                      </c:pt>
                      <c:pt idx="6011">
                        <c:v>-1.41455082739331E-3</c:v>
                      </c:pt>
                      <c:pt idx="6012">
                        <c:v>-1.6020101213949499E-3</c:v>
                      </c:pt>
                      <c:pt idx="6013">
                        <c:v>-2.07422559923038E-3</c:v>
                      </c:pt>
                      <c:pt idx="6014">
                        <c:v>-2.1984101112767899E-3</c:v>
                      </c:pt>
                      <c:pt idx="6015" formatCode="0.00E+00">
                        <c:v>8.5793158217809795E-5</c:v>
                      </c:pt>
                      <c:pt idx="6016">
                        <c:v>3.48966633730933E-3</c:v>
                      </c:pt>
                      <c:pt idx="6017">
                        <c:v>4.9376704566824305E-4</c:v>
                      </c:pt>
                      <c:pt idx="6018">
                        <c:v>2.9562125281948001E-3</c:v>
                      </c:pt>
                      <c:pt idx="6019">
                        <c:v>3.8498001229274E-3</c:v>
                      </c:pt>
                      <c:pt idx="6020">
                        <c:v>3.4745426812110201E-3</c:v>
                      </c:pt>
                      <c:pt idx="6021">
                        <c:v>3.6749687140274702E-3</c:v>
                      </c:pt>
                      <c:pt idx="6022">
                        <c:v>4.4330775402685804E-3</c:v>
                      </c:pt>
                      <c:pt idx="6023">
                        <c:v>4.95195948210248E-3</c:v>
                      </c:pt>
                      <c:pt idx="6024">
                        <c:v>2.7267356828526001E-3</c:v>
                      </c:pt>
                      <c:pt idx="6025">
                        <c:v>-2.2061542520365201E-4</c:v>
                      </c:pt>
                      <c:pt idx="6026">
                        <c:v>5.3868794551561701E-4</c:v>
                      </c:pt>
                      <c:pt idx="6027">
                        <c:v>-3.2103571023941401E-3</c:v>
                      </c:pt>
                      <c:pt idx="6028">
                        <c:v>-4.5524853890256704E-3</c:v>
                      </c:pt>
                      <c:pt idx="6029">
                        <c:v>-5.7594919788296498E-4</c:v>
                      </c:pt>
                      <c:pt idx="6030">
                        <c:v>1.7939508812468301E-2</c:v>
                      </c:pt>
                      <c:pt idx="6031">
                        <c:v>7.6389012835468102E-3</c:v>
                      </c:pt>
                      <c:pt idx="6032">
                        <c:v>5.7331409556776501E-3</c:v>
                      </c:pt>
                      <c:pt idx="6033">
                        <c:v>-1.1812812203808799E-3</c:v>
                      </c:pt>
                      <c:pt idx="6034">
                        <c:v>-3.1926668618619098E-3</c:v>
                      </c:pt>
                      <c:pt idx="6035">
                        <c:v>-2.4698326512343901E-3</c:v>
                      </c:pt>
                      <c:pt idx="6036">
                        <c:v>-7.4643361794743297E-3</c:v>
                      </c:pt>
                      <c:pt idx="6037">
                        <c:v>-4.9279775834513801E-3</c:v>
                      </c:pt>
                      <c:pt idx="6038">
                        <c:v>-1.63064036832417E-3</c:v>
                      </c:pt>
                      <c:pt idx="6039">
                        <c:v>-4.0558031731825398E-4</c:v>
                      </c:pt>
                      <c:pt idx="6040">
                        <c:v>4.9567957818651698E-3</c:v>
                      </c:pt>
                      <c:pt idx="6041">
                        <c:v>4.0667390540410197E-3</c:v>
                      </c:pt>
                      <c:pt idx="6042">
                        <c:v>4.1666131527549099E-3</c:v>
                      </c:pt>
                      <c:pt idx="6043">
                        <c:v>1.7699807272829201E-3</c:v>
                      </c:pt>
                      <c:pt idx="6044">
                        <c:v>1.9149769192361901E-3</c:v>
                      </c:pt>
                      <c:pt idx="6045">
                        <c:v>2.2213135591861201E-3</c:v>
                      </c:pt>
                      <c:pt idx="6046">
                        <c:v>-1.0484530458966801E-3</c:v>
                      </c:pt>
                      <c:pt idx="6047">
                        <c:v>-6.46289255981446E-3</c:v>
                      </c:pt>
                      <c:pt idx="6048">
                        <c:v>-8.1326603713823397E-3</c:v>
                      </c:pt>
                      <c:pt idx="6049">
                        <c:v>-5.9308623718452797E-3</c:v>
                      </c:pt>
                      <c:pt idx="6050">
                        <c:v>7.5955017204083599E-3</c:v>
                      </c:pt>
                      <c:pt idx="6051">
                        <c:v>-1.85611035312969E-3</c:v>
                      </c:pt>
                      <c:pt idx="6052">
                        <c:v>-1.2362864856428899E-3</c:v>
                      </c:pt>
                      <c:pt idx="6053">
                        <c:v>6.3867730955420598E-4</c:v>
                      </c:pt>
                      <c:pt idx="6054">
                        <c:v>4.39727461420562E-3</c:v>
                      </c:pt>
                      <c:pt idx="6055">
                        <c:v>2.8181841747403802E-3</c:v>
                      </c:pt>
                      <c:pt idx="6056">
                        <c:v>2.0296736343685499E-3</c:v>
                      </c:pt>
                      <c:pt idx="6057">
                        <c:v>3.65406012391141E-3</c:v>
                      </c:pt>
                      <c:pt idx="6058">
                        <c:v>3.2610004540317801E-3</c:v>
                      </c:pt>
                      <c:pt idx="6059">
                        <c:v>2.1071349166099399E-3</c:v>
                      </c:pt>
                      <c:pt idx="6060" formatCode="0.00E+00">
                        <c:v>-7.8235418224365498E-5</c:v>
                      </c:pt>
                      <c:pt idx="6061">
                        <c:v>-2.0399662372448798E-3</c:v>
                      </c:pt>
                      <c:pt idx="6062">
                        <c:v>-3.1003430439355099E-3</c:v>
                      </c:pt>
                      <c:pt idx="6063">
                        <c:v>5.4528146038875401E-3</c:v>
                      </c:pt>
                      <c:pt idx="6064">
                        <c:v>6.7892929581855601E-3</c:v>
                      </c:pt>
                      <c:pt idx="6065">
                        <c:v>4.1402656163835403E-3</c:v>
                      </c:pt>
                      <c:pt idx="6066">
                        <c:v>3.1487925527640299E-4</c:v>
                      </c:pt>
                      <c:pt idx="6067">
                        <c:v>-4.9117578695622296E-3</c:v>
                      </c:pt>
                      <c:pt idx="6068">
                        <c:v>-1.0174212024561299E-3</c:v>
                      </c:pt>
                      <c:pt idx="6069">
                        <c:v>2.0493106567444001E-3</c:v>
                      </c:pt>
                      <c:pt idx="6070">
                        <c:v>7.3083547084398098E-3</c:v>
                      </c:pt>
                      <c:pt idx="6071">
                        <c:v>5.4115261797578699E-3</c:v>
                      </c:pt>
                      <c:pt idx="6072">
                        <c:v>1.74460293687256E-3</c:v>
                      </c:pt>
                      <c:pt idx="6073">
                        <c:v>1.6186039798683899E-3</c:v>
                      </c:pt>
                      <c:pt idx="6074">
                        <c:v>2.7653863872787198E-3</c:v>
                      </c:pt>
                      <c:pt idx="6075">
                        <c:v>3.6476216941784399E-4</c:v>
                      </c:pt>
                      <c:pt idx="6076">
                        <c:v>-3.97994097928797E-4</c:v>
                      </c:pt>
                      <c:pt idx="6077">
                        <c:v>-1.83898190727461E-3</c:v>
                      </c:pt>
                      <c:pt idx="6078">
                        <c:v>-3.4377728195610999E-3</c:v>
                      </c:pt>
                      <c:pt idx="6079">
                        <c:v>3.0590568965045899E-3</c:v>
                      </c:pt>
                      <c:pt idx="6080">
                        <c:v>-1.67563337233028E-3</c:v>
                      </c:pt>
                      <c:pt idx="6081">
                        <c:v>7.2704327967501601E-3</c:v>
                      </c:pt>
                      <c:pt idx="6082">
                        <c:v>-1.03775280497633E-4</c:v>
                      </c:pt>
                      <c:pt idx="6083">
                        <c:v>-1.25894724129746E-2</c:v>
                      </c:pt>
                      <c:pt idx="6084">
                        <c:v>-1.0657795783959E-2</c:v>
                      </c:pt>
                      <c:pt idx="6085">
                        <c:v>2.6449986138922601E-2</c:v>
                      </c:pt>
                      <c:pt idx="6086">
                        <c:v>8.9982807034342405E-3</c:v>
                      </c:pt>
                      <c:pt idx="6087">
                        <c:v>5.8005871431212799E-3</c:v>
                      </c:pt>
                      <c:pt idx="6088">
                        <c:v>-2.9770653703262702E-3</c:v>
                      </c:pt>
                      <c:pt idx="6089">
                        <c:v>-8.8132079336233004E-4</c:v>
                      </c:pt>
                      <c:pt idx="6090">
                        <c:v>-1.87828226223773E-3</c:v>
                      </c:pt>
                      <c:pt idx="6091">
                        <c:v>-6.05795434419959E-4</c:v>
                      </c:pt>
                      <c:pt idx="6092">
                        <c:v>-2.0629284694222102E-3</c:v>
                      </c:pt>
                      <c:pt idx="6093" formatCode="0.00E+00">
                        <c:v>3.12150276427101E-5</c:v>
                      </c:pt>
                      <c:pt idx="6094">
                        <c:v>9.6417872103475599E-4</c:v>
                      </c:pt>
                      <c:pt idx="6095">
                        <c:v>3.22977570773817E-4</c:v>
                      </c:pt>
                      <c:pt idx="6096">
                        <c:v>4.4936914094721404E-3</c:v>
                      </c:pt>
                      <c:pt idx="6097">
                        <c:v>1.1749623777531601E-2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-5.5172329623771499E-2</c:v>
                      </c:pt>
                      <c:pt idx="6103">
                        <c:v>-5.9612818793004802E-3</c:v>
                      </c:pt>
                      <c:pt idx="6104">
                        <c:v>1.1293080051532499E-2</c:v>
                      </c:pt>
                      <c:pt idx="6105">
                        <c:v>-1.0641059524606899E-2</c:v>
                      </c:pt>
                      <c:pt idx="6106">
                        <c:v>-5.7141695687839E-3</c:v>
                      </c:pt>
                      <c:pt idx="6107">
                        <c:v>-1.2705861494403701E-2</c:v>
                      </c:pt>
                      <c:pt idx="6108">
                        <c:v>-1.3336829840434701E-2</c:v>
                      </c:pt>
                      <c:pt idx="6109">
                        <c:v>-1.0906878715238801E-2</c:v>
                      </c:pt>
                      <c:pt idx="6110">
                        <c:v>-1.7617608808306699E-3</c:v>
                      </c:pt>
                      <c:pt idx="6111">
                        <c:v>-1.30825560265039E-3</c:v>
                      </c:pt>
                      <c:pt idx="6112">
                        <c:v>4.66573253789982E-4</c:v>
                      </c:pt>
                      <c:pt idx="6113">
                        <c:v>1.02414194356375E-3</c:v>
                      </c:pt>
                      <c:pt idx="6114">
                        <c:v>1.3509753615589099E-3</c:v>
                      </c:pt>
                      <c:pt idx="6115">
                        <c:v>3.1037872157129499E-3</c:v>
                      </c:pt>
                      <c:pt idx="6116">
                        <c:v>5.2717936909774804E-3</c:v>
                      </c:pt>
                      <c:pt idx="6117">
                        <c:v>5.4755670578855503E-3</c:v>
                      </c:pt>
                      <c:pt idx="6118">
                        <c:v>-5.5131938011390002E-3</c:v>
                      </c:pt>
                      <c:pt idx="6119">
                        <c:v>-2.7158655238877401E-3</c:v>
                      </c:pt>
                      <c:pt idx="6120">
                        <c:v>-3.4740553154456099E-3</c:v>
                      </c:pt>
                      <c:pt idx="6121">
                        <c:v>-6.6385995986768904E-3</c:v>
                      </c:pt>
                      <c:pt idx="6122">
                        <c:v>7.1057343963116196E-3</c:v>
                      </c:pt>
                      <c:pt idx="6123">
                        <c:v>1.38871634665069E-2</c:v>
                      </c:pt>
                      <c:pt idx="6124">
                        <c:v>5.4515012801841598E-3</c:v>
                      </c:pt>
                      <c:pt idx="6125">
                        <c:v>-2.1560165994811199E-3</c:v>
                      </c:pt>
                      <c:pt idx="6126">
                        <c:v>-9.2096208688014491E-3</c:v>
                      </c:pt>
                      <c:pt idx="6127">
                        <c:v>-9.38871696130846E-3</c:v>
                      </c:pt>
                      <c:pt idx="6128">
                        <c:v>-1.03099920082414E-3</c:v>
                      </c:pt>
                      <c:pt idx="6129">
                        <c:v>-5.9084673090836098E-4</c:v>
                      </c:pt>
                      <c:pt idx="6130" formatCode="0.00E+00">
                        <c:v>8.0803750487341304E-5</c:v>
                      </c:pt>
                      <c:pt idx="6131">
                        <c:v>4.2139147120811302E-3</c:v>
                      </c:pt>
                      <c:pt idx="6132">
                        <c:v>2.3021288324501302E-3</c:v>
                      </c:pt>
                      <c:pt idx="6133">
                        <c:v>2.3182927798989098E-3</c:v>
                      </c:pt>
                      <c:pt idx="6134">
                        <c:v>5.8122815863797703E-4</c:v>
                      </c:pt>
                      <c:pt idx="6135">
                        <c:v>-5.4738126188750499E-3</c:v>
                      </c:pt>
                      <c:pt idx="6136">
                        <c:v>-1.32367350605965E-3</c:v>
                      </c:pt>
                      <c:pt idx="6137">
                        <c:v>-1.6632181540260399E-3</c:v>
                      </c:pt>
                      <c:pt idx="6138">
                        <c:v>-1.42484130150903E-3</c:v>
                      </c:pt>
                      <c:pt idx="6139">
                        <c:v>4.9747358011126598E-3</c:v>
                      </c:pt>
                      <c:pt idx="6140">
                        <c:v>4.8095041565947598E-3</c:v>
                      </c:pt>
                      <c:pt idx="6141">
                        <c:v>4.1121047868494798E-3</c:v>
                      </c:pt>
                      <c:pt idx="6142">
                        <c:v>1.20207426767443E-3</c:v>
                      </c:pt>
                      <c:pt idx="6143">
                        <c:v>5.9594036896237399E-4</c:v>
                      </c:pt>
                      <c:pt idx="6144">
                        <c:v>1.82300994289719E-3</c:v>
                      </c:pt>
                      <c:pt idx="6145" formatCode="0.00E+00">
                        <c:v>-4.4188168031394399E-5</c:v>
                      </c:pt>
                      <c:pt idx="6146">
                        <c:v>2.0721816081932399E-3</c:v>
                      </c:pt>
                      <c:pt idx="6147">
                        <c:v>1.7191282865320801E-3</c:v>
                      </c:pt>
                      <c:pt idx="6148">
                        <c:v>1.3246637308704399E-3</c:v>
                      </c:pt>
                      <c:pt idx="6149">
                        <c:v>8.26611980156254E-4</c:v>
                      </c:pt>
                      <c:pt idx="6150">
                        <c:v>-2.5689868660666901E-4</c:v>
                      </c:pt>
                      <c:pt idx="6151">
                        <c:v>-1.7762251086262201E-4</c:v>
                      </c:pt>
                      <c:pt idx="6152">
                        <c:v>-8.8856364664507503E-4</c:v>
                      </c:pt>
                      <c:pt idx="6153">
                        <c:v>-1.3431463090085799E-3</c:v>
                      </c:pt>
                      <c:pt idx="6154">
                        <c:v>-1.76660551579489E-3</c:v>
                      </c:pt>
                      <c:pt idx="6155">
                        <c:v>-2.4843568786639199E-3</c:v>
                      </c:pt>
                      <c:pt idx="6156">
                        <c:v>-3.01703410773114E-3</c:v>
                      </c:pt>
                      <c:pt idx="6157">
                        <c:v>-3.1408247448814698E-3</c:v>
                      </c:pt>
                      <c:pt idx="6158">
                        <c:v>-1.2688710052853899E-3</c:v>
                      </c:pt>
                      <c:pt idx="6159">
                        <c:v>-1.8063627948733301E-4</c:v>
                      </c:pt>
                      <c:pt idx="6160">
                        <c:v>3.4728573284013202E-4</c:v>
                      </c:pt>
                      <c:pt idx="6161">
                        <c:v>2.8130511892800899E-3</c:v>
                      </c:pt>
                      <c:pt idx="6162">
                        <c:v>1.8355589721114199E-3</c:v>
                      </c:pt>
                      <c:pt idx="6163">
                        <c:v>-4.2616581472688401E-3</c:v>
                      </c:pt>
                      <c:pt idx="6164">
                        <c:v>-1.67937302667618E-3</c:v>
                      </c:pt>
                      <c:pt idx="6165">
                        <c:v>-3.9774205498226403E-3</c:v>
                      </c:pt>
                      <c:pt idx="6166">
                        <c:v>-2.89123838610003E-3</c:v>
                      </c:pt>
                      <c:pt idx="6167">
                        <c:v>-7.5614652975583899E-4</c:v>
                      </c:pt>
                      <c:pt idx="6168">
                        <c:v>1.54210975375248E-3</c:v>
                      </c:pt>
                      <c:pt idx="6169">
                        <c:v>3.4542232196864799E-4</c:v>
                      </c:pt>
                      <c:pt idx="6170">
                        <c:v>5.5660492297163796E-4</c:v>
                      </c:pt>
                      <c:pt idx="6171">
                        <c:v>9.5921406471911896E-4</c:v>
                      </c:pt>
                      <c:pt idx="6172">
                        <c:v>8.8260775038732496E-4</c:v>
                      </c:pt>
                      <c:pt idx="6173">
                        <c:v>1.8699352760080401E-3</c:v>
                      </c:pt>
                      <c:pt idx="6174">
                        <c:v>2.9312356654097202E-4</c:v>
                      </c:pt>
                      <c:pt idx="6175">
                        <c:v>9.6697607352257901E-4</c:v>
                      </c:pt>
                      <c:pt idx="6176">
                        <c:v>-3.6526401872649002E-3</c:v>
                      </c:pt>
                      <c:pt idx="6177">
                        <c:v>-3.5334566325933899E-3</c:v>
                      </c:pt>
                      <c:pt idx="6178">
                        <c:v>-3.1854533519607201E-3</c:v>
                      </c:pt>
                      <c:pt idx="6179">
                        <c:v>-1.05748254449058E-3</c:v>
                      </c:pt>
                      <c:pt idx="6180">
                        <c:v>1.12088878510472E-3</c:v>
                      </c:pt>
                      <c:pt idx="6181">
                        <c:v>1.2612090588458801E-3</c:v>
                      </c:pt>
                      <c:pt idx="6182">
                        <c:v>1.60370800439967E-3</c:v>
                      </c:pt>
                      <c:pt idx="6183">
                        <c:v>2.7055949478359499E-3</c:v>
                      </c:pt>
                      <c:pt idx="6184">
                        <c:v>1.0740283692587101E-3</c:v>
                      </c:pt>
                      <c:pt idx="6185">
                        <c:v>1.3870409748097401E-3</c:v>
                      </c:pt>
                      <c:pt idx="6186">
                        <c:v>3.2338036117914E-3</c:v>
                      </c:pt>
                      <c:pt idx="6187">
                        <c:v>2.9534676317932601E-3</c:v>
                      </c:pt>
                      <c:pt idx="6188">
                        <c:v>-2.7137392630008001E-3</c:v>
                      </c:pt>
                      <c:pt idx="6189">
                        <c:v>5.0573469733198998E-4</c:v>
                      </c:pt>
                      <c:pt idx="6190">
                        <c:v>1.7017747260657399E-3</c:v>
                      </c:pt>
                      <c:pt idx="6191">
                        <c:v>5.0617851411179204E-3</c:v>
                      </c:pt>
                      <c:pt idx="6192">
                        <c:v>-8.4406307256264495E-4</c:v>
                      </c:pt>
                      <c:pt idx="6193">
                        <c:v>-8.3319971407197599E-4</c:v>
                      </c:pt>
                      <c:pt idx="6194">
                        <c:v>-4.1338047830719602E-3</c:v>
                      </c:pt>
                      <c:pt idx="6195">
                        <c:v>-1.3615522596755201E-3</c:v>
                      </c:pt>
                      <c:pt idx="6196">
                        <c:v>2.90404207064848E-3</c:v>
                      </c:pt>
                      <c:pt idx="6197">
                        <c:v>-9.5838215769685001E-3</c:v>
                      </c:pt>
                      <c:pt idx="6198">
                        <c:v>-9.9378185785772202E-3</c:v>
                      </c:pt>
                      <c:pt idx="6199">
                        <c:v>-1.2924675370774101E-2</c:v>
                      </c:pt>
                      <c:pt idx="6200">
                        <c:v>5.7411523493751697E-3</c:v>
                      </c:pt>
                      <c:pt idx="6201">
                        <c:v>2.1625153840548399E-2</c:v>
                      </c:pt>
                      <c:pt idx="6202">
                        <c:v>8.8802398154125394E-3</c:v>
                      </c:pt>
                      <c:pt idx="6203">
                        <c:v>-1.3000817772288099E-2</c:v>
                      </c:pt>
                      <c:pt idx="6204">
                        <c:v>-4.8588802042297402E-3</c:v>
                      </c:pt>
                      <c:pt idx="6205">
                        <c:v>-1.48587275245888E-3</c:v>
                      </c:pt>
                      <c:pt idx="6206">
                        <c:v>-6.6091925622556403E-3</c:v>
                      </c:pt>
                      <c:pt idx="6207">
                        <c:v>-4.4732268165964097E-3</c:v>
                      </c:pt>
                      <c:pt idx="6208">
                        <c:v>-2.82081719399976E-3</c:v>
                      </c:pt>
                      <c:pt idx="6209">
                        <c:v>1.5145566601795399E-2</c:v>
                      </c:pt>
                      <c:pt idx="6210">
                        <c:v>8.2632905263849699E-3</c:v>
                      </c:pt>
                      <c:pt idx="6211">
                        <c:v>-1.2171422855203301E-3</c:v>
                      </c:pt>
                      <c:pt idx="6212">
                        <c:v>-1.1192160477171999E-2</c:v>
                      </c:pt>
                      <c:pt idx="6213">
                        <c:v>7.8505531664565197E-4</c:v>
                      </c:pt>
                      <c:pt idx="6214">
                        <c:v>-2.2935485940276099E-3</c:v>
                      </c:pt>
                      <c:pt idx="6215">
                        <c:v>-2.2219710161843001E-3</c:v>
                      </c:pt>
                      <c:pt idx="6216">
                        <c:v>5.8615007060799397E-3</c:v>
                      </c:pt>
                      <c:pt idx="6217">
                        <c:v>4.5077645401360097E-3</c:v>
                      </c:pt>
                      <c:pt idx="6218">
                        <c:v>6.7744061788473598E-3</c:v>
                      </c:pt>
                      <c:pt idx="6219">
                        <c:v>-1.9561549152405299E-3</c:v>
                      </c:pt>
                      <c:pt idx="6220">
                        <c:v>-1.0899464230368101E-2</c:v>
                      </c:pt>
                      <c:pt idx="6221">
                        <c:v>-1.9547214887592899E-2</c:v>
                      </c:pt>
                      <c:pt idx="6222">
                        <c:v>-8.1687456096435507E-3</c:v>
                      </c:pt>
                      <c:pt idx="6223">
                        <c:v>-1.08305693632781E-2</c:v>
                      </c:pt>
                      <c:pt idx="6224">
                        <c:v>9.3992868130954102E-3</c:v>
                      </c:pt>
                      <c:pt idx="6225">
                        <c:v>4.6474486187950102E-3</c:v>
                      </c:pt>
                      <c:pt idx="6226">
                        <c:v>-1.0649714110232899E-3</c:v>
                      </c:pt>
                      <c:pt idx="6227">
                        <c:v>-2.7785456112797498E-3</c:v>
                      </c:pt>
                      <c:pt idx="6228">
                        <c:v>3.3428485327340199E-3</c:v>
                      </c:pt>
                      <c:pt idx="6229">
                        <c:v>1.0610732602236699E-3</c:v>
                      </c:pt>
                      <c:pt idx="6230">
                        <c:v>-1.67389892967158E-3</c:v>
                      </c:pt>
                      <c:pt idx="6231" formatCode="0.00E+00">
                        <c:v>-4.5665437669140503E-5</c:v>
                      </c:pt>
                      <c:pt idx="6232">
                        <c:v>-1.2957222038558801E-4</c:v>
                      </c:pt>
                      <c:pt idx="6233" formatCode="0.00E+00">
                        <c:v>7.7618141118506503E-5</c:v>
                      </c:pt>
                      <c:pt idx="6234">
                        <c:v>1.85700517700543E-3</c:v>
                      </c:pt>
                      <c:pt idx="6235">
                        <c:v>4.5730139094206102E-4</c:v>
                      </c:pt>
                      <c:pt idx="6236">
                        <c:v>1.7156109203814301E-4</c:v>
                      </c:pt>
                      <c:pt idx="6237">
                        <c:v>-1.00563152129566E-4</c:v>
                      </c:pt>
                      <c:pt idx="6238">
                        <c:v>2.31616583183586E-4</c:v>
                      </c:pt>
                      <c:pt idx="6239" formatCode="0.00E+00">
                        <c:v>-4.4615128119813802E-5</c:v>
                      </c:pt>
                      <c:pt idx="6240">
                        <c:v>3.1593620403855701E-3</c:v>
                      </c:pt>
                      <c:pt idx="6241">
                        <c:v>2.68835346869584E-3</c:v>
                      </c:pt>
                      <c:pt idx="6242">
                        <c:v>3.3990001582044301E-4</c:v>
                      </c:pt>
                      <c:pt idx="6243" formatCode="0.00E+00">
                        <c:v>-4.2545717591431697E-5</c:v>
                      </c:pt>
                      <c:pt idx="6244">
                        <c:v>-3.8082561772971298E-4</c:v>
                      </c:pt>
                      <c:pt idx="6245">
                        <c:v>-4.0827199039905997E-3</c:v>
                      </c:pt>
                      <c:pt idx="6246">
                        <c:v>-4.0649550512019596E-3</c:v>
                      </c:pt>
                      <c:pt idx="6247">
                        <c:v>5.7722814825513303E-3</c:v>
                      </c:pt>
                      <c:pt idx="6248">
                        <c:v>-1.8538315419628301E-3</c:v>
                      </c:pt>
                      <c:pt idx="6249" formatCode="0.00E+00">
                        <c:v>-6.0320129143391199E-6</c:v>
                      </c:pt>
                      <c:pt idx="6250">
                        <c:v>2.1210997568098899E-3</c:v>
                      </c:pt>
                      <c:pt idx="6251">
                        <c:v>3.0884337780153499E-3</c:v>
                      </c:pt>
                      <c:pt idx="6252">
                        <c:v>2.9800817085259899E-3</c:v>
                      </c:pt>
                      <c:pt idx="6253">
                        <c:v>3.4544432331346199E-3</c:v>
                      </c:pt>
                      <c:pt idx="6254">
                        <c:v>2.70871268276506E-3</c:v>
                      </c:pt>
                      <c:pt idx="6255">
                        <c:v>2.2265955016703399E-3</c:v>
                      </c:pt>
                      <c:pt idx="6256">
                        <c:v>7.50981694769031E-4</c:v>
                      </c:pt>
                      <c:pt idx="6257">
                        <c:v>-1.4895837081382599E-4</c:v>
                      </c:pt>
                      <c:pt idx="6258">
                        <c:v>-1.2364016957192E-3</c:v>
                      </c:pt>
                      <c:pt idx="6259">
                        <c:v>-3.2480916970587699E-3</c:v>
                      </c:pt>
                      <c:pt idx="6260">
                        <c:v>-4.2747472886121999E-3</c:v>
                      </c:pt>
                      <c:pt idx="6261">
                        <c:v>-5.9804612422016696E-3</c:v>
                      </c:pt>
                      <c:pt idx="6262">
                        <c:v>-4.4180249053856497E-3</c:v>
                      </c:pt>
                      <c:pt idx="6263">
                        <c:v>-1.7201901172987999E-3</c:v>
                      </c:pt>
                      <c:pt idx="6264">
                        <c:v>-2.3750699223196599E-3</c:v>
                      </c:pt>
                      <c:pt idx="6265">
                        <c:v>3.5547253826972501E-3</c:v>
                      </c:pt>
                      <c:pt idx="6266">
                        <c:v>6.0442788235109896E-3</c:v>
                      </c:pt>
                      <c:pt idx="6267">
                        <c:v>-7.5492975545129505E-4</c:v>
                      </c:pt>
                      <c:pt idx="6268">
                        <c:v>-4.4501625246379899E-3</c:v>
                      </c:pt>
                      <c:pt idx="6269">
                        <c:v>1.32664234560157E-3</c:v>
                      </c:pt>
                      <c:pt idx="6270">
                        <c:v>2.1714657282322302E-3</c:v>
                      </c:pt>
                      <c:pt idx="6271">
                        <c:v>-9.2769559450470705E-4</c:v>
                      </c:pt>
                      <c:pt idx="6272">
                        <c:v>-2.3059959283365399E-3</c:v>
                      </c:pt>
                      <c:pt idx="6273">
                        <c:v>-2.01556161456327E-3</c:v>
                      </c:pt>
                      <c:pt idx="6274">
                        <c:v>-4.8638721327710997E-3</c:v>
                      </c:pt>
                      <c:pt idx="6275">
                        <c:v>-2.32474373185825E-3</c:v>
                      </c:pt>
                      <c:pt idx="6276">
                        <c:v>-9.9084529368585598E-4</c:v>
                      </c:pt>
                      <c:pt idx="6277">
                        <c:v>-1.1408228411400501E-3</c:v>
                      </c:pt>
                      <c:pt idx="6278">
                        <c:v>-1.12594180350209E-3</c:v>
                      </c:pt>
                      <c:pt idx="6279">
                        <c:v>-8.7652729597091205E-4</c:v>
                      </c:pt>
                      <c:pt idx="6280">
                        <c:v>-5.3253616618043498E-4</c:v>
                      </c:pt>
                      <c:pt idx="6281">
                        <c:v>-2.17222372346162E-4</c:v>
                      </c:pt>
                      <c:pt idx="6282">
                        <c:v>-2.17486485284398E-4</c:v>
                      </c:pt>
                      <c:pt idx="6283" formatCode="0.00E+00">
                        <c:v>-6.3834270712514999E-5</c:v>
                      </c:pt>
                      <c:pt idx="6284" formatCode="0.00E+00">
                        <c:v>1.8248475111122901E-5</c:v>
                      </c:pt>
                      <c:pt idx="6285">
                        <c:v>-4.3631845792581201E-4</c:v>
                      </c:pt>
                      <c:pt idx="6286">
                        <c:v>-2.5367428728778998E-4</c:v>
                      </c:pt>
                      <c:pt idx="6287">
                        <c:v>-2.9497975918498301E-4</c:v>
                      </c:pt>
                      <c:pt idx="6288">
                        <c:v>8.1183906624367002E-4</c:v>
                      </c:pt>
                      <c:pt idx="6289" formatCode="0.00E+00">
                        <c:v>6.1274564924991697E-5</c:v>
                      </c:pt>
                      <c:pt idx="6290">
                        <c:v>1.3843969713298E-4</c:v>
                      </c:pt>
                      <c:pt idx="6291" formatCode="0.00E+00">
                        <c:v>5.7810888695358701E-5</c:v>
                      </c:pt>
                      <c:pt idx="6292" formatCode="0.00E+00">
                        <c:v>2.5982892218269799E-5</c:v>
                      </c:pt>
                      <c:pt idx="6293">
                        <c:v>-1.0651387619635801E-3</c:v>
                      </c:pt>
                      <c:pt idx="6294" formatCode="0.00E+00">
                        <c:v>-4.7573157084131998E-5</c:v>
                      </c:pt>
                      <c:pt idx="6295">
                        <c:v>-2.6130729365907E-4</c:v>
                      </c:pt>
                      <c:pt idx="6296">
                        <c:v>-3.00979152476471E-4</c:v>
                      </c:pt>
                      <c:pt idx="6297" formatCode="0.00E+00">
                        <c:v>2.9009441899883001E-5</c:v>
                      </c:pt>
                      <c:pt idx="6298" formatCode="0.00E+00">
                        <c:v>-5.2109464304358902E-5</c:v>
                      </c:pt>
                      <c:pt idx="6299">
                        <c:v>1.4598808317280499E-4</c:v>
                      </c:pt>
                      <c:pt idx="6300" formatCode="0.00E+00">
                        <c:v>-6.4494495979890197E-5</c:v>
                      </c:pt>
                      <c:pt idx="6301" formatCode="0.00E+00">
                        <c:v>-5.6431402527584102E-5</c:v>
                      </c:pt>
                      <c:pt idx="6302" formatCode="0.00E+00">
                        <c:v>1.20997423508634E-7</c:v>
                      </c:pt>
                      <c:pt idx="6303" formatCode="0.00E+00">
                        <c:v>-2.5629645088783601E-5</c:v>
                      </c:pt>
                      <c:pt idx="6304" formatCode="0.00E+00">
                        <c:v>-3.6920016043252902E-6</c:v>
                      </c:pt>
                      <c:pt idx="6305" formatCode="0.00E+00">
                        <c:v>3.5131806530098498E-5</c:v>
                      </c:pt>
                      <c:pt idx="6306">
                        <c:v>1.6569956822770499E-4</c:v>
                      </c:pt>
                      <c:pt idx="6307">
                        <c:v>1.07188465589024E-4</c:v>
                      </c:pt>
                      <c:pt idx="6308">
                        <c:v>1.20635771628675E-4</c:v>
                      </c:pt>
                      <c:pt idx="6309">
                        <c:v>1.35812010246242E-4</c:v>
                      </c:pt>
                      <c:pt idx="6310">
                        <c:v>4.2789787046434898E-4</c:v>
                      </c:pt>
                      <c:pt idx="6311">
                        <c:v>2.21019812270961E-4</c:v>
                      </c:pt>
                      <c:pt idx="6312">
                        <c:v>2.6443798526699599E-4</c:v>
                      </c:pt>
                      <c:pt idx="6313">
                        <c:v>2.3608079893463601E-4</c:v>
                      </c:pt>
                      <c:pt idx="6314">
                        <c:v>2.27073495592423E-4</c:v>
                      </c:pt>
                      <c:pt idx="6315">
                        <c:v>2.08502872715577E-4</c:v>
                      </c:pt>
                      <c:pt idx="6316">
                        <c:v>2.1502753241638999E-4</c:v>
                      </c:pt>
                      <c:pt idx="6317">
                        <c:v>2.2243473762316199E-4</c:v>
                      </c:pt>
                      <c:pt idx="6318">
                        <c:v>2.2525117621355399E-4</c:v>
                      </c:pt>
                      <c:pt idx="6319">
                        <c:v>2.24398425907981E-4</c:v>
                      </c:pt>
                      <c:pt idx="6320">
                        <c:v>2.06931342729674E-4</c:v>
                      </c:pt>
                      <c:pt idx="6321">
                        <c:v>1.71786945281231E-4</c:v>
                      </c:pt>
                      <c:pt idx="6322">
                        <c:v>1.13976591102353E-4</c:v>
                      </c:pt>
                      <c:pt idx="6323">
                        <c:v>1.17894267145562E-4</c:v>
                      </c:pt>
                      <c:pt idx="6324">
                        <c:v>1.045118367138E-4</c:v>
                      </c:pt>
                      <c:pt idx="6325">
                        <c:v>1.21299486583518E-4</c:v>
                      </c:pt>
                      <c:pt idx="6326">
                        <c:v>1.3382815720941501E-4</c:v>
                      </c:pt>
                      <c:pt idx="6327">
                        <c:v>1.4177962131084999E-4</c:v>
                      </c:pt>
                      <c:pt idx="6328">
                        <c:v>1.45490655011921E-4</c:v>
                      </c:pt>
                      <c:pt idx="6329">
                        <c:v>1.4548849819518399E-4</c:v>
                      </c:pt>
                      <c:pt idx="6330">
                        <c:v>1.49726465389274E-4</c:v>
                      </c:pt>
                      <c:pt idx="6331">
                        <c:v>1.5453132404586099E-4</c:v>
                      </c:pt>
                      <c:pt idx="6332">
                        <c:v>1.5851715552816099E-4</c:v>
                      </c:pt>
                      <c:pt idx="6333">
                        <c:v>1.6501507397888101E-4</c:v>
                      </c:pt>
                      <c:pt idx="6334">
                        <c:v>1.76914627417059E-4</c:v>
                      </c:pt>
                      <c:pt idx="6335">
                        <c:v>1.8700454312261199E-4</c:v>
                      </c:pt>
                      <c:pt idx="6336">
                        <c:v>1.95066817803377E-4</c:v>
                      </c:pt>
                      <c:pt idx="6337">
                        <c:v>1.99166469428508E-4</c:v>
                      </c:pt>
                      <c:pt idx="6338">
                        <c:v>1.9532601703042799E-4</c:v>
                      </c:pt>
                      <c:pt idx="6339">
                        <c:v>1.9306765639117901E-4</c:v>
                      </c:pt>
                      <c:pt idx="6340">
                        <c:v>1.9375801966862701E-4</c:v>
                      </c:pt>
                      <c:pt idx="6341">
                        <c:v>1.91118556074135E-4</c:v>
                      </c:pt>
                      <c:pt idx="6342">
                        <c:v>1.9177529954287701E-4</c:v>
                      </c:pt>
                      <c:pt idx="6343">
                        <c:v>1.94894069952897E-4</c:v>
                      </c:pt>
                      <c:pt idx="6344">
                        <c:v>2.0220504668205401E-4</c:v>
                      </c:pt>
                      <c:pt idx="6345">
                        <c:v>2.06862055238956E-4</c:v>
                      </c:pt>
                      <c:pt idx="6346">
                        <c:v>2.0738110801886E-4</c:v>
                      </c:pt>
                      <c:pt idx="6347">
                        <c:v>2.0504842631631501E-4</c:v>
                      </c:pt>
                      <c:pt idx="6348">
                        <c:v>1.9719995616624401E-4</c:v>
                      </c:pt>
                      <c:pt idx="6349">
                        <c:v>1.8827234404630801E-4</c:v>
                      </c:pt>
                      <c:pt idx="6350">
                        <c:v>1.80672483696104E-4</c:v>
                      </c:pt>
                      <c:pt idx="6351">
                        <c:v>1.7666833585855201E-4</c:v>
                      </c:pt>
                      <c:pt idx="6352">
                        <c:v>1.7754764120673301E-4</c:v>
                      </c:pt>
                      <c:pt idx="6353">
                        <c:v>1.7422146284138499E-4</c:v>
                      </c:pt>
                      <c:pt idx="6354">
                        <c:v>1.72304837625908E-4</c:v>
                      </c:pt>
                      <c:pt idx="6355">
                        <c:v>1.6103164369433E-4</c:v>
                      </c:pt>
                      <c:pt idx="6356">
                        <c:v>1.4972424477701699E-4</c:v>
                      </c:pt>
                      <c:pt idx="6357">
                        <c:v>1.4172492196939601E-4</c:v>
                      </c:pt>
                      <c:pt idx="6358">
                        <c:v>1.267230976191E-4</c:v>
                      </c:pt>
                      <c:pt idx="6359">
                        <c:v>1.11535076857476E-4</c:v>
                      </c:pt>
                      <c:pt idx="6360" formatCode="0.00E+00">
                        <c:v>9.8042255212348102E-5</c:v>
                      </c:pt>
                      <c:pt idx="6361" formatCode="0.00E+00">
                        <c:v>8.0399141429898297E-5</c:v>
                      </c:pt>
                      <c:pt idx="6362" formatCode="0.00E+00">
                        <c:v>6.3434682291807406E-5</c:v>
                      </c:pt>
                      <c:pt idx="6363" formatCode="0.00E+00">
                        <c:v>5.1357145989352297E-5</c:v>
                      </c:pt>
                      <c:pt idx="6364" formatCode="0.00E+00">
                        <c:v>4.14135736450893E-5</c:v>
                      </c:pt>
                      <c:pt idx="6365" formatCode="0.00E+00">
                        <c:v>2.84803298004519E-5</c:v>
                      </c:pt>
                      <c:pt idx="6366" formatCode="0.00E+00">
                        <c:v>2.0266377896506698E-5</c:v>
                      </c:pt>
                      <c:pt idx="6367" formatCode="0.00E+00">
                        <c:v>1.2761380263332301E-5</c:v>
                      </c:pt>
                      <c:pt idx="6368" formatCode="0.00E+00">
                        <c:v>9.2649453469774108E-6</c:v>
                      </c:pt>
                      <c:pt idx="6369" formatCode="0.00E+00">
                        <c:v>9.3441378406496701E-6</c:v>
                      </c:pt>
                      <c:pt idx="6370" formatCode="0.00E+00">
                        <c:v>1.17480708507649E-5</c:v>
                      </c:pt>
                      <c:pt idx="6371" formatCode="0.00E+00">
                        <c:v>2.26383205677959E-5</c:v>
                      </c:pt>
                      <c:pt idx="6372" formatCode="0.00E+00">
                        <c:v>3.04137939365616E-5</c:v>
                      </c:pt>
                      <c:pt idx="6373" formatCode="0.00E+00">
                        <c:v>4.4889225943114299E-5</c:v>
                      </c:pt>
                      <c:pt idx="6374" formatCode="0.00E+00">
                        <c:v>6.7053026807514403E-5</c:v>
                      </c:pt>
                      <c:pt idx="6375">
                        <c:v>1.0661156247144601E-4</c:v>
                      </c:pt>
                      <c:pt idx="6376">
                        <c:v>1.3004724235661801E-4</c:v>
                      </c:pt>
                      <c:pt idx="6377">
                        <c:v>1.5611844165504E-4</c:v>
                      </c:pt>
                      <c:pt idx="6378">
                        <c:v>1.72282193539795E-4</c:v>
                      </c:pt>
                      <c:pt idx="6379">
                        <c:v>1.81886782250622E-4</c:v>
                      </c:pt>
                      <c:pt idx="6380">
                        <c:v>1.9332078670301E-4</c:v>
                      </c:pt>
                      <c:pt idx="6381">
                        <c:v>1.9108841079681701E-4</c:v>
                      </c:pt>
                      <c:pt idx="6382">
                        <c:v>1.82845570517586E-4</c:v>
                      </c:pt>
                      <c:pt idx="6383">
                        <c:v>1.9436692710540101E-4</c:v>
                      </c:pt>
                      <c:pt idx="6384">
                        <c:v>2.0151972873597699E-4</c:v>
                      </c:pt>
                      <c:pt idx="6385">
                        <c:v>2.0255738742834501E-4</c:v>
                      </c:pt>
                      <c:pt idx="6386">
                        <c:v>1.91728131102439E-4</c:v>
                      </c:pt>
                      <c:pt idx="6387">
                        <c:v>1.7190169237856501E-4</c:v>
                      </c:pt>
                      <c:pt idx="6388" formatCode="0.00E+00">
                        <c:v>8.2904929015178294E-5</c:v>
                      </c:pt>
                      <c:pt idx="6389" formatCode="0.00E+00">
                        <c:v>-1.7484680584086999E-5</c:v>
                      </c:pt>
                      <c:pt idx="6390" formatCode="0.00E+00">
                        <c:v>-5.9440722563620997E-5</c:v>
                      </c:pt>
                      <c:pt idx="6391" formatCode="0.00E+00">
                        <c:v>-4.4671657751869599E-5</c:v>
                      </c:pt>
                      <c:pt idx="6392" formatCode="0.00E+00">
                        <c:v>-3.3816660809331702E-5</c:v>
                      </c:pt>
                      <c:pt idx="6393" formatCode="0.00E+00">
                        <c:v>-5.9449214358281003E-5</c:v>
                      </c:pt>
                      <c:pt idx="6394" formatCode="0.00E+00">
                        <c:v>-8.6210965208791707E-5</c:v>
                      </c:pt>
                      <c:pt idx="6395">
                        <c:v>-1.2805336856979601E-4</c:v>
                      </c:pt>
                      <c:pt idx="6396">
                        <c:v>-1.61279752676962E-4</c:v>
                      </c:pt>
                      <c:pt idx="6397">
                        <c:v>-1.90128590061234E-4</c:v>
                      </c:pt>
                      <c:pt idx="6398">
                        <c:v>-2.1427058281878799E-4</c:v>
                      </c:pt>
                      <c:pt idx="6399">
                        <c:v>-2.37456633423202E-4</c:v>
                      </c:pt>
                      <c:pt idx="6400">
                        <c:v>-2.6100472983270502E-4</c:v>
                      </c:pt>
                      <c:pt idx="6401">
                        <c:v>-2.8564744529793599E-4</c:v>
                      </c:pt>
                      <c:pt idx="6402">
                        <c:v>-3.1743377947806602E-4</c:v>
                      </c:pt>
                      <c:pt idx="6403">
                        <c:v>-2.7031460530310599E-4</c:v>
                      </c:pt>
                      <c:pt idx="6404">
                        <c:v>-3.0925476419725801E-4</c:v>
                      </c:pt>
                      <c:pt idx="6405">
                        <c:v>-2.9073672443739201E-4</c:v>
                      </c:pt>
                      <c:pt idx="6406">
                        <c:v>-1.92500774458066E-4</c:v>
                      </c:pt>
                      <c:pt idx="6407">
                        <c:v>-1.6751099683125E-4</c:v>
                      </c:pt>
                      <c:pt idx="6408">
                        <c:v>-2.1978883826689199E-4</c:v>
                      </c:pt>
                      <c:pt idx="6409">
                        <c:v>-1.9046488592965001E-4</c:v>
                      </c:pt>
                      <c:pt idx="6410">
                        <c:v>-1.7086943569673399E-4</c:v>
                      </c:pt>
                      <c:pt idx="6411">
                        <c:v>-1.5363893770290799E-4</c:v>
                      </c:pt>
                      <c:pt idx="6412">
                        <c:v>-1.3722597320352199E-4</c:v>
                      </c:pt>
                      <c:pt idx="6413">
                        <c:v>-1.23494258821962E-4</c:v>
                      </c:pt>
                      <c:pt idx="6414" formatCode="0.00E+00">
                        <c:v>-9.0432233024375299E-5</c:v>
                      </c:pt>
                      <c:pt idx="6415" formatCode="0.00E+00">
                        <c:v>-5.7421045691346599E-5</c:v>
                      </c:pt>
                      <c:pt idx="6416" formatCode="0.00E+00">
                        <c:v>-2.7240716218172301E-5</c:v>
                      </c:pt>
                      <c:pt idx="6417" formatCode="0.00E+00">
                        <c:v>-8.14069364080255E-8</c:v>
                      </c:pt>
                      <c:pt idx="6418" formatCode="0.00E+00">
                        <c:v>2.2635822717375199E-5</c:v>
                      </c:pt>
                      <c:pt idx="6419" formatCode="0.00E+00">
                        <c:v>3.4825905046985299E-5</c:v>
                      </c:pt>
                      <c:pt idx="6420" formatCode="0.00E+00">
                        <c:v>4.3283454938109603E-5</c:v>
                      </c:pt>
                      <c:pt idx="6421" formatCode="0.00E+00">
                        <c:v>1.6477808965151399E-5</c:v>
                      </c:pt>
                      <c:pt idx="6422" formatCode="0.00E+00">
                        <c:v>-1.1735657707096899E-6</c:v>
                      </c:pt>
                      <c:pt idx="6423" formatCode="0.00E+00">
                        <c:v>8.1327101023152001E-6</c:v>
                      </c:pt>
                      <c:pt idx="6424" formatCode="0.00E+00">
                        <c:v>2.7203939605598802E-5</c:v>
                      </c:pt>
                      <c:pt idx="6425" formatCode="0.00E+00">
                        <c:v>4.24576239467407E-5</c:v>
                      </c:pt>
                      <c:pt idx="6426" formatCode="0.00E+00">
                        <c:v>5.7150476844741298E-5</c:v>
                      </c:pt>
                      <c:pt idx="6427" formatCode="0.00E+00">
                        <c:v>6.6114742020488101E-5</c:v>
                      </c:pt>
                      <c:pt idx="6428" formatCode="0.00E+00">
                        <c:v>7.9054874369720798E-5</c:v>
                      </c:pt>
                      <c:pt idx="6429" formatCode="0.00E+00">
                        <c:v>8.8938448102895401E-5</c:v>
                      </c:pt>
                      <c:pt idx="6430" formatCode="0.00E+00">
                        <c:v>9.5437191467978396E-5</c:v>
                      </c:pt>
                      <c:pt idx="6431" formatCode="0.00E+00">
                        <c:v>9.7767492370894504E-5</c:v>
                      </c:pt>
                      <c:pt idx="6432">
                        <c:v>1.00554865335169E-4</c:v>
                      </c:pt>
                      <c:pt idx="6433">
                        <c:v>1.00193951587078E-4</c:v>
                      </c:pt>
                      <c:pt idx="6434" formatCode="0.00E+00">
                        <c:v>9.5358428856949794E-5</c:v>
                      </c:pt>
                      <c:pt idx="6435" formatCode="0.00E+00">
                        <c:v>8.5811219946437605E-5</c:v>
                      </c:pt>
                      <c:pt idx="6436" formatCode="0.00E+00">
                        <c:v>7.3634585926487403E-5</c:v>
                      </c:pt>
                      <c:pt idx="6437" formatCode="0.00E+00">
                        <c:v>6.3889335578268201E-5</c:v>
                      </c:pt>
                      <c:pt idx="6438" formatCode="0.00E+00">
                        <c:v>5.1705698403610898E-5</c:v>
                      </c:pt>
                      <c:pt idx="6439" formatCode="0.00E+00">
                        <c:v>4.2419829915557699E-5</c:v>
                      </c:pt>
                      <c:pt idx="6440" formatCode="0.00E+00">
                        <c:v>3.1352333623047002E-5</c:v>
                      </c:pt>
                      <c:pt idx="6441" formatCode="0.00E+00">
                        <c:v>2.3609607989505499E-5</c:v>
                      </c:pt>
                      <c:pt idx="6442" formatCode="0.00E+00">
                        <c:v>1.47020566102911E-5</c:v>
                      </c:pt>
                      <c:pt idx="6443" formatCode="0.00E+00">
                        <c:v>1.0564229605674699E-5</c:v>
                      </c:pt>
                      <c:pt idx="6444" formatCode="0.00E+00">
                        <c:v>9.2321902278387105E-6</c:v>
                      </c:pt>
                      <c:pt idx="6445" formatCode="0.00E+00">
                        <c:v>6.5123080166620898E-6</c:v>
                      </c:pt>
                      <c:pt idx="6446" formatCode="0.00E+00">
                        <c:v>2.3551804810706402E-6</c:v>
                      </c:pt>
                      <c:pt idx="6447" formatCode="0.00E+00">
                        <c:v>7.9212043161793207E-6</c:v>
                      </c:pt>
                      <c:pt idx="6448" formatCode="0.00E+00">
                        <c:v>6.09275521469517E-6</c:v>
                      </c:pt>
                      <c:pt idx="6449" formatCode="0.00E+00">
                        <c:v>4.1635997615244901E-6</c:v>
                      </c:pt>
                      <c:pt idx="6450" formatCode="0.00E+00">
                        <c:v>2.1197953770864301E-6</c:v>
                      </c:pt>
                      <c:pt idx="6451" formatCode="0.00E+00">
                        <c:v>1.5921612354210599E-7</c:v>
                      </c:pt>
                      <c:pt idx="6452" formatCode="0.00E+00">
                        <c:v>-1.4838311315296701E-6</c:v>
                      </c:pt>
                      <c:pt idx="6453" formatCode="0.00E+00">
                        <c:v>-2.7991055532612598E-6</c:v>
                      </c:pt>
                      <c:pt idx="6454" formatCode="0.00E+00">
                        <c:v>-3.7591514663506402E-6</c:v>
                      </c:pt>
                      <c:pt idx="6455" formatCode="0.00E+00">
                        <c:v>-1.0060238927821399E-5</c:v>
                      </c:pt>
                      <c:pt idx="6456" formatCode="0.00E+00">
                        <c:v>-8.4945677576992195E-6</c:v>
                      </c:pt>
                      <c:pt idx="6457" formatCode="0.00E+00">
                        <c:v>-6.1545270640638799E-6</c:v>
                      </c:pt>
                      <c:pt idx="6458" formatCode="0.00E+00">
                        <c:v>-2.8668773932687501E-6</c:v>
                      </c:pt>
                      <c:pt idx="6459" formatCode="0.00E+00">
                        <c:v>-9.2855506024183494E-6</c:v>
                      </c:pt>
                      <c:pt idx="6460" formatCode="0.00E+00">
                        <c:v>-8.9278058027234593E-6</c:v>
                      </c:pt>
                      <c:pt idx="6461" formatCode="0.00E+00">
                        <c:v>-8.4603887465272399E-6</c:v>
                      </c:pt>
                      <c:pt idx="6462" formatCode="0.00E+00">
                        <c:v>-7.8424955093106006E-6</c:v>
                      </c:pt>
                      <c:pt idx="6463" formatCode="0.00E+00">
                        <c:v>-7.0052968177965196E-6</c:v>
                      </c:pt>
                      <c:pt idx="6464" formatCode="0.00E+00">
                        <c:v>-5.89612117738513E-6</c:v>
                      </c:pt>
                      <c:pt idx="6465" formatCode="0.00E+00">
                        <c:v>-4.4281550242070196E-6</c:v>
                      </c:pt>
                      <c:pt idx="6466" formatCode="0.00E+00">
                        <c:v>-8.2099569244205393E-6</c:v>
                      </c:pt>
                      <c:pt idx="6467" formatCode="0.00E+00">
                        <c:v>-1.0509565261699201E-5</c:v>
                      </c:pt>
                      <c:pt idx="6468" formatCode="0.00E+00">
                        <c:v>-1.1461633509545899E-5</c:v>
                      </c:pt>
                      <c:pt idx="6469" formatCode="0.00E+00">
                        <c:v>-1.6021842455127799E-5</c:v>
                      </c:pt>
                      <c:pt idx="6470" formatCode="0.00E+00">
                        <c:v>-2.0213426551996599E-5</c:v>
                      </c:pt>
                      <c:pt idx="6471" formatCode="0.00E+00">
                        <c:v>-2.4062379194998698E-5</c:v>
                      </c:pt>
                      <c:pt idx="6472" formatCode="0.00E+00">
                        <c:v>-2.1990665710083898E-5</c:v>
                      </c:pt>
                      <c:pt idx="6473" formatCode="0.00E+00">
                        <c:v>-2.0701342503250402E-5</c:v>
                      </c:pt>
                      <c:pt idx="6474" formatCode="0.00E+00">
                        <c:v>-1.47324568652597E-5</c:v>
                      </c:pt>
                      <c:pt idx="6475" formatCode="0.00E+00">
                        <c:v>-1.1348098679028099E-5</c:v>
                      </c:pt>
                      <c:pt idx="6476" formatCode="0.00E+00">
                        <c:v>-1.33619688908877E-5</c:v>
                      </c:pt>
                      <c:pt idx="6477" formatCode="0.00E+00">
                        <c:v>-1.9214539997911101E-5</c:v>
                      </c:pt>
                      <c:pt idx="6478" formatCode="0.00E+00">
                        <c:v>-1.9907023009610999E-5</c:v>
                      </c:pt>
                      <c:pt idx="6479" formatCode="0.00E+00">
                        <c:v>-1.9500873786739198E-5</c:v>
                      </c:pt>
                      <c:pt idx="6480" formatCode="0.00E+00">
                        <c:v>-2.3656970601909E-5</c:v>
                      </c:pt>
                      <c:pt idx="6481" formatCode="0.00E+00">
                        <c:v>-2.5754002623560099E-5</c:v>
                      </c:pt>
                      <c:pt idx="6482" formatCode="0.00E+00">
                        <c:v>-2.04109884405405E-5</c:v>
                      </c:pt>
                      <c:pt idx="6483" formatCode="0.00E+00">
                        <c:v>-1.9140024409791801E-5</c:v>
                      </c:pt>
                      <c:pt idx="6484" formatCode="0.00E+00">
                        <c:v>-7.4712232681758803E-6</c:v>
                      </c:pt>
                      <c:pt idx="6485" formatCode="0.00E+00">
                        <c:v>-9.2259508041074397E-7</c:v>
                      </c:pt>
                      <c:pt idx="6486" formatCode="0.00E+00">
                        <c:v>4.5484683463403403E-6</c:v>
                      </c:pt>
                      <c:pt idx="6487" formatCode="0.00E+00">
                        <c:v>8.9398240035865994E-6</c:v>
                      </c:pt>
                      <c:pt idx="6488" formatCode="0.00E+00">
                        <c:v>1.22822927397796E-5</c:v>
                      </c:pt>
                      <c:pt idx="6489" formatCode="0.00E+00">
                        <c:v>1.44136127086975E-5</c:v>
                      </c:pt>
                      <c:pt idx="6490" formatCode="0.00E+00">
                        <c:v>1.55253397896784E-5</c:v>
                      </c:pt>
                      <c:pt idx="6491" formatCode="0.00E+00">
                        <c:v>1.5416400861263199E-5</c:v>
                      </c:pt>
                      <c:pt idx="6492" formatCode="0.00E+00">
                        <c:v>1.36887966983115E-5</c:v>
                      </c:pt>
                      <c:pt idx="6493" formatCode="0.00E+00">
                        <c:v>1.27735480136108E-5</c:v>
                      </c:pt>
                      <c:pt idx="6494" formatCode="0.00E+00">
                        <c:v>1.25010222081154E-5</c:v>
                      </c:pt>
                      <c:pt idx="6495" formatCode="0.00E+00">
                        <c:v>1.2877074509702501E-5</c:v>
                      </c:pt>
                      <c:pt idx="6496" formatCode="0.00E+00">
                        <c:v>1.9851813424338899E-5</c:v>
                      </c:pt>
                      <c:pt idx="6497" formatCode="0.00E+00">
                        <c:v>2.6270051893220299E-5</c:v>
                      </c:pt>
                      <c:pt idx="6498" formatCode="0.00E+00">
                        <c:v>3.25020062283959E-5</c:v>
                      </c:pt>
                      <c:pt idx="6499" formatCode="0.00E+00">
                        <c:v>3.9172034950719602E-5</c:v>
                      </c:pt>
                      <c:pt idx="6500" formatCode="0.00E+00">
                        <c:v>3.8499730048424198E-5</c:v>
                      </c:pt>
                      <c:pt idx="6501" formatCode="0.00E+00">
                        <c:v>3.6780254506992402E-5</c:v>
                      </c:pt>
                      <c:pt idx="6502" formatCode="0.00E+00">
                        <c:v>3.9680447676951397E-5</c:v>
                      </c:pt>
                      <c:pt idx="6503" formatCode="0.00E+00">
                        <c:v>4.0573930798817497E-5</c:v>
                      </c:pt>
                      <c:pt idx="6504" formatCode="0.00E+00">
                        <c:v>3.39543616471377E-5</c:v>
                      </c:pt>
                      <c:pt idx="6505" formatCode="0.00E+00">
                        <c:v>2.6201170692919199E-5</c:v>
                      </c:pt>
                      <c:pt idx="6506" formatCode="0.00E+00">
                        <c:v>1.1460944038119901E-5</c:v>
                      </c:pt>
                      <c:pt idx="6507" formatCode="0.00E+00">
                        <c:v>1.8882225844173699E-6</c:v>
                      </c:pt>
                      <c:pt idx="6508" formatCode="0.00E+00">
                        <c:v>-6.7005459453609798E-6</c:v>
                      </c:pt>
                      <c:pt idx="6509" formatCode="0.00E+00">
                        <c:v>-1.4565646963451801E-5</c:v>
                      </c:pt>
                      <c:pt idx="6510" formatCode="0.00E+00">
                        <c:v>-2.1277745445492199E-5</c:v>
                      </c:pt>
                      <c:pt idx="6511" formatCode="0.00E+00">
                        <c:v>-2.19598380458672E-5</c:v>
                      </c:pt>
                      <c:pt idx="6512" formatCode="0.00E+00">
                        <c:v>-2.59158981722966E-5</c:v>
                      </c:pt>
                      <c:pt idx="6513" formatCode="0.00E+00">
                        <c:v>-2.3540288541957398E-5</c:v>
                      </c:pt>
                      <c:pt idx="6514" formatCode="0.00E+00">
                        <c:v>-1.5529903851582798E-5</c:v>
                      </c:pt>
                      <c:pt idx="6515" formatCode="0.00E+00">
                        <c:v>-1.4239636137305999E-5</c:v>
                      </c:pt>
                      <c:pt idx="6516" formatCode="0.00E+00">
                        <c:v>-1.29620126583337E-5</c:v>
                      </c:pt>
                      <c:pt idx="6517" formatCode="0.00E+00">
                        <c:v>-1.16317374785981E-5</c:v>
                      </c:pt>
                      <c:pt idx="6518" formatCode="0.00E+00">
                        <c:v>-1.00716376955906E-5</c:v>
                      </c:pt>
                      <c:pt idx="6519" formatCode="0.00E+00">
                        <c:v>-1.9020817278509301E-5</c:v>
                      </c:pt>
                      <c:pt idx="6520" formatCode="0.00E+00">
                        <c:v>-2.25870338678582E-5</c:v>
                      </c:pt>
                      <c:pt idx="6521" formatCode="0.00E+00">
                        <c:v>-2.4952051913046701E-5</c:v>
                      </c:pt>
                      <c:pt idx="6522" formatCode="0.00E+00">
                        <c:v>-2.6210247765107701E-5</c:v>
                      </c:pt>
                      <c:pt idx="6523" formatCode="0.00E+00">
                        <c:v>-2.5962949906659499E-5</c:v>
                      </c:pt>
                      <c:pt idx="6524" formatCode="0.00E+00">
                        <c:v>-2.1418568027404299E-5</c:v>
                      </c:pt>
                      <c:pt idx="6525" formatCode="0.00E+00">
                        <c:v>-1.6694157509157799E-5</c:v>
                      </c:pt>
                      <c:pt idx="6526" formatCode="0.00E+00">
                        <c:v>-1.1742089586848601E-5</c:v>
                      </c:pt>
                      <c:pt idx="6527" formatCode="0.00E+00">
                        <c:v>-6.4890160138196302E-6</c:v>
                      </c:pt>
                      <c:pt idx="6528" formatCode="0.00E+00">
                        <c:v>-9.2942646463259397E-7</c:v>
                      </c:pt>
                      <c:pt idx="6529" formatCode="0.00E+00">
                        <c:v>5.0758470102935001E-6</c:v>
                      </c:pt>
                      <c:pt idx="6530" formatCode="0.00E+00">
                        <c:v>6.2543154392175098E-6</c:v>
                      </c:pt>
                      <c:pt idx="6531" formatCode="0.00E+00">
                        <c:v>1.0538049087956801E-6</c:v>
                      </c:pt>
                      <c:pt idx="6532" formatCode="0.00E+00">
                        <c:v>-3.56514232125053E-6</c:v>
                      </c:pt>
                      <c:pt idx="6533" formatCode="0.00E+00">
                        <c:v>-7.7532412323765106E-6</c:v>
                      </c:pt>
                      <c:pt idx="6534" formatCode="0.00E+00">
                        <c:v>-1.1644900466157401E-5</c:v>
                      </c:pt>
                      <c:pt idx="6535" formatCode="0.00E+00">
                        <c:v>-1.5387402395755599E-5</c:v>
                      </c:pt>
                      <c:pt idx="6536" formatCode="0.00E+00">
                        <c:v>-8.3523442764381995E-6</c:v>
                      </c:pt>
                      <c:pt idx="6537" formatCode="0.00E+00">
                        <c:v>-1.3851561715697301E-6</c:v>
                      </c:pt>
                      <c:pt idx="6538" formatCode="0.00E+00">
                        <c:v>1.0605988584711701E-5</c:v>
                      </c:pt>
                      <c:pt idx="6539" formatCode="0.00E+00">
                        <c:v>2.4246592658365199E-5</c:v>
                      </c:pt>
                      <c:pt idx="6540" formatCode="0.00E+00">
                        <c:v>2.67568739942136E-5</c:v>
                      </c:pt>
                      <c:pt idx="6541" formatCode="0.00E+00">
                        <c:v>2.87396593873655E-5</c:v>
                      </c:pt>
                      <c:pt idx="6542" formatCode="0.00E+00">
                        <c:v>3.00751421293748E-5</c:v>
                      </c:pt>
                      <c:pt idx="6543" formatCode="0.00E+00">
                        <c:v>2.51730673343877E-5</c:v>
                      </c:pt>
                      <c:pt idx="6544" formatCode="0.00E+00">
                        <c:v>1.5328579289338801E-5</c:v>
                      </c:pt>
                      <c:pt idx="6545" formatCode="0.00E+00">
                        <c:v>4.6605751356885497E-6</c:v>
                      </c:pt>
                      <c:pt idx="6546" formatCode="0.00E+00">
                        <c:v>-1.9279381631000899E-6</c:v>
                      </c:pt>
                      <c:pt idx="6547" formatCode="0.00E+00">
                        <c:v>-8.6431879330049702E-6</c:v>
                      </c:pt>
                      <c:pt idx="6548" formatCode="0.00E+00">
                        <c:v>-4.7723145282348198E-6</c:v>
                      </c:pt>
                      <c:pt idx="6549" formatCode="0.00E+00">
                        <c:v>-1.2227592755607701E-6</c:v>
                      </c:pt>
                      <c:pt idx="6550" formatCode="0.00E+00">
                        <c:v>7.7826153322458496E-6</c:v>
                      </c:pt>
                      <c:pt idx="6551" formatCode="0.00E+00">
                        <c:v>1.5555960686322098E-5</c:v>
                      </c:pt>
                      <c:pt idx="6552" formatCode="0.00E+00">
                        <c:v>1.6451588277429501E-5</c:v>
                      </c:pt>
                      <c:pt idx="6553" formatCode="0.00E+00">
                        <c:v>1.73909809490617E-5</c:v>
                      </c:pt>
                      <c:pt idx="6554" formatCode="0.00E+00">
                        <c:v>1.8351078743632401E-5</c:v>
                      </c:pt>
                      <c:pt idx="6555" formatCode="0.00E+00">
                        <c:v>1.9450316583478002E-5</c:v>
                      </c:pt>
                      <c:pt idx="6556" formatCode="0.00E+00">
                        <c:v>9.5216465023744004E-6</c:v>
                      </c:pt>
                      <c:pt idx="6557" formatCode="0.00E+00">
                        <c:v>5.45625858764887E-6</c:v>
                      </c:pt>
                      <c:pt idx="6558" formatCode="0.00E+00">
                        <c:v>4.8780667647647899E-7</c:v>
                      </c:pt>
                      <c:pt idx="6559" formatCode="0.00E+00">
                        <c:v>-5.4917443136453497E-6</c:v>
                      </c:pt>
                      <c:pt idx="6560" formatCode="0.00E+00">
                        <c:v>-1.3022766540114799E-5</c:v>
                      </c:pt>
                      <c:pt idx="6561" formatCode="0.00E+00">
                        <c:v>-1.3787564510088401E-5</c:v>
                      </c:pt>
                      <c:pt idx="6562" formatCode="0.00E+00">
                        <c:v>-1.4674223563678301E-5</c:v>
                      </c:pt>
                      <c:pt idx="6563" formatCode="0.00E+00">
                        <c:v>-1.6230648088282098E-5</c:v>
                      </c:pt>
                      <c:pt idx="6564" formatCode="0.00E+00">
                        <c:v>-2.09043276716085E-5</c:v>
                      </c:pt>
                      <c:pt idx="6565" formatCode="0.00E+00">
                        <c:v>-2.4679505042776699E-5</c:v>
                      </c:pt>
                      <c:pt idx="6566" formatCode="0.00E+00">
                        <c:v>-2.1920669654245701E-5</c:v>
                      </c:pt>
                      <c:pt idx="6567" formatCode="0.00E+00">
                        <c:v>-1.6964794846667999E-5</c:v>
                      </c:pt>
                      <c:pt idx="6568" formatCode="0.00E+00">
                        <c:v>-1.5240372773660399E-5</c:v>
                      </c:pt>
                      <c:pt idx="6569" formatCode="0.00E+00">
                        <c:v>-1.22387908316444E-5</c:v>
                      </c:pt>
                      <c:pt idx="6570" formatCode="0.00E+00">
                        <c:v>-1.3675983696785301E-5</c:v>
                      </c:pt>
                      <c:pt idx="6571" formatCode="0.00E+00">
                        <c:v>-1.51375033414495E-5</c:v>
                      </c:pt>
                      <c:pt idx="6572" formatCode="0.00E+00">
                        <c:v>-1.6737373831891701E-5</c:v>
                      </c:pt>
                      <c:pt idx="6573" formatCode="0.00E+00">
                        <c:v>-1.2465660296946099E-5</c:v>
                      </c:pt>
                      <c:pt idx="6574" formatCode="0.00E+00">
                        <c:v>-1.5509625613259599E-5</c:v>
                      </c:pt>
                      <c:pt idx="6575" formatCode="0.00E+00">
                        <c:v>-1.27636575373724E-5</c:v>
                      </c:pt>
                      <c:pt idx="6576" formatCode="0.00E+00">
                        <c:v>-1.16474861300163E-5</c:v>
                      </c:pt>
                      <c:pt idx="6577" formatCode="0.00E+00">
                        <c:v>-1.24586944963003E-5</c:v>
                      </c:pt>
                      <c:pt idx="6578" formatCode="0.00E+00">
                        <c:v>-7.0623647585646302E-6</c:v>
                      </c:pt>
                      <c:pt idx="6579" formatCode="0.00E+00">
                        <c:v>-1.15786337369782E-5</c:v>
                      </c:pt>
                      <c:pt idx="6580" formatCode="0.00E+00">
                        <c:v>-1.44049442586187E-5</c:v>
                      </c:pt>
                      <c:pt idx="6581" formatCode="0.00E+00">
                        <c:v>-1.5432843890618102E-5</c:v>
                      </c:pt>
                      <c:pt idx="6582" formatCode="0.00E+00">
                        <c:v>-1.47842617580729E-5</c:v>
                      </c:pt>
                      <c:pt idx="6583" formatCode="0.00E+00">
                        <c:v>-1.17779426057237E-5</c:v>
                      </c:pt>
                      <c:pt idx="6584" formatCode="0.00E+00">
                        <c:v>-3.6928466717042901E-6</c:v>
                      </c:pt>
                      <c:pt idx="6585" formatCode="0.00E+00">
                        <c:v>2.2534538700145002E-6</c:v>
                      </c:pt>
                      <c:pt idx="6586" formatCode="0.00E+00">
                        <c:v>6.3527081784583803E-6</c:v>
                      </c:pt>
                      <c:pt idx="6587" formatCode="0.00E+00">
                        <c:v>1.37877597556184E-5</c:v>
                      </c:pt>
                      <c:pt idx="6588" formatCode="0.00E+00">
                        <c:v>2.04545280317266E-5</c:v>
                      </c:pt>
                      <c:pt idx="6589" formatCode="0.00E+00">
                        <c:v>2.0767893530461101E-5</c:v>
                      </c:pt>
                      <c:pt idx="6590" formatCode="0.00E+00">
                        <c:v>2.15881180004334E-5</c:v>
                      </c:pt>
                      <c:pt idx="6591" formatCode="0.00E+00">
                        <c:v>2.28791063068465E-5</c:v>
                      </c:pt>
                      <c:pt idx="6592" formatCode="0.00E+00">
                        <c:v>1.8780180007677699E-5</c:v>
                      </c:pt>
                      <c:pt idx="6593" formatCode="0.00E+00">
                        <c:v>1.5695648533033399E-5</c:v>
                      </c:pt>
                      <c:pt idx="6594" formatCode="0.00E+00">
                        <c:v>2.01764162696314E-5</c:v>
                      </c:pt>
                      <c:pt idx="6595" formatCode="0.00E+00">
                        <c:v>1.93186016664193E-5</c:v>
                      </c:pt>
                      <c:pt idx="6596" formatCode="0.00E+00">
                        <c:v>1.76155343362366E-5</c:v>
                      </c:pt>
                      <c:pt idx="6597" formatCode="0.00E+00">
                        <c:v>2.1189962187073801E-5</c:v>
                      </c:pt>
                      <c:pt idx="6598" formatCode="0.00E+00">
                        <c:v>2.28002979272914E-5</c:v>
                      </c:pt>
                      <c:pt idx="6599" formatCode="0.00E+00">
                        <c:v>2.2511787498601599E-5</c:v>
                      </c:pt>
                      <c:pt idx="6600" formatCode="0.00E+00">
                        <c:v>2.5666045929143699E-5</c:v>
                      </c:pt>
                      <c:pt idx="6601" formatCode="0.00E+00">
                        <c:v>2.1882527841630801E-5</c:v>
                      </c:pt>
                      <c:pt idx="6602" formatCode="0.00E+00">
                        <c:v>1.84683745604371E-5</c:v>
                      </c:pt>
                      <c:pt idx="6603" formatCode="0.00E+00">
                        <c:v>2.0748201024494599E-5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2BC-4282-B6AB-FE9207CA812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bounce_data!$G$1</c15:sqref>
                        </c15:formulaRef>
                      </c:ext>
                    </c:extLst>
                    <c:strCache>
                      <c:ptCount val="1"/>
                      <c:pt idx="0">
                        <c:v>y''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bounce_data!$A$2:$A$6605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6556.52587890625</c:v>
                      </c:pt>
                      <c:pt idx="1">
                        <c:v>6572.0261230468705</c:v>
                      </c:pt>
                      <c:pt idx="2">
                        <c:v>6587.0300292968705</c:v>
                      </c:pt>
                      <c:pt idx="3">
                        <c:v>6602.8017578125</c:v>
                      </c:pt>
                      <c:pt idx="4">
                        <c:v>6617.3347167968705</c:v>
                      </c:pt>
                      <c:pt idx="5">
                        <c:v>6635.28271484375</c:v>
                      </c:pt>
                      <c:pt idx="6">
                        <c:v>6653.78271484375</c:v>
                      </c:pt>
                      <c:pt idx="7">
                        <c:v>6672.28271484375</c:v>
                      </c:pt>
                      <c:pt idx="8">
                        <c:v>6688.7873535156205</c:v>
                      </c:pt>
                      <c:pt idx="9">
                        <c:v>6704.2951660156205</c:v>
                      </c:pt>
                      <c:pt idx="10">
                        <c:v>6720.7951660156205</c:v>
                      </c:pt>
                      <c:pt idx="11">
                        <c:v>6736.2951660156205</c:v>
                      </c:pt>
                      <c:pt idx="12">
                        <c:v>6751.884765625</c:v>
                      </c:pt>
                      <c:pt idx="13">
                        <c:v>6769.884765625</c:v>
                      </c:pt>
                      <c:pt idx="14">
                        <c:v>6785.6330566406205</c:v>
                      </c:pt>
                      <c:pt idx="15">
                        <c:v>6801.646484375</c:v>
                      </c:pt>
                      <c:pt idx="16">
                        <c:v>6817.14697265625</c:v>
                      </c:pt>
                      <c:pt idx="17">
                        <c:v>6832.7746582031205</c:v>
                      </c:pt>
                      <c:pt idx="18">
                        <c:v>6848.2731933593705</c:v>
                      </c:pt>
                      <c:pt idx="19">
                        <c:v>6863.7731933593705</c:v>
                      </c:pt>
                      <c:pt idx="20">
                        <c:v>6878.8740234375</c:v>
                      </c:pt>
                      <c:pt idx="21">
                        <c:v>6893.8818359375</c:v>
                      </c:pt>
                      <c:pt idx="22">
                        <c:v>6909.0185546875</c:v>
                      </c:pt>
                      <c:pt idx="23">
                        <c:v>6928.26171875</c:v>
                      </c:pt>
                      <c:pt idx="24">
                        <c:v>6943.3312988281205</c:v>
                      </c:pt>
                      <c:pt idx="25">
                        <c:v>6958.3312988281205</c:v>
                      </c:pt>
                      <c:pt idx="26">
                        <c:v>6977.3349609375</c:v>
                      </c:pt>
                      <c:pt idx="27">
                        <c:v>6993.7175292968705</c:v>
                      </c:pt>
                      <c:pt idx="28">
                        <c:v>7009.21630859375</c:v>
                      </c:pt>
                      <c:pt idx="29">
                        <c:v>7025.0339355468705</c:v>
                      </c:pt>
                      <c:pt idx="30">
                        <c:v>7040.5739746093705</c:v>
                      </c:pt>
                      <c:pt idx="31">
                        <c:v>7060.0354003906205</c:v>
                      </c:pt>
                      <c:pt idx="32">
                        <c:v>7079.4348144531205</c:v>
                      </c:pt>
                      <c:pt idx="33">
                        <c:v>7095.4404296875</c:v>
                      </c:pt>
                      <c:pt idx="34">
                        <c:v>7111.4404296875</c:v>
                      </c:pt>
                      <c:pt idx="35">
                        <c:v>7127.9602050781205</c:v>
                      </c:pt>
                      <c:pt idx="36">
                        <c:v>7142.9748535156205</c:v>
                      </c:pt>
                      <c:pt idx="37">
                        <c:v>7159.4616699218705</c:v>
                      </c:pt>
                      <c:pt idx="38">
                        <c:v>7175.4699707031205</c:v>
                      </c:pt>
                      <c:pt idx="39">
                        <c:v>7194.1638183593705</c:v>
                      </c:pt>
                      <c:pt idx="40">
                        <c:v>7213.37646484375</c:v>
                      </c:pt>
                      <c:pt idx="41">
                        <c:v>7229.3742675781205</c:v>
                      </c:pt>
                      <c:pt idx="42">
                        <c:v>7244.875</c:v>
                      </c:pt>
                      <c:pt idx="43">
                        <c:v>7264.8740234375</c:v>
                      </c:pt>
                      <c:pt idx="44">
                        <c:v>7280.8791503906205</c:v>
                      </c:pt>
                      <c:pt idx="45">
                        <c:v>7297.8903808593705</c:v>
                      </c:pt>
                      <c:pt idx="46">
                        <c:v>7317.9025878906205</c:v>
                      </c:pt>
                      <c:pt idx="47">
                        <c:v>7333.404296875</c:v>
                      </c:pt>
                      <c:pt idx="48">
                        <c:v>7348.4035644531205</c:v>
                      </c:pt>
                      <c:pt idx="49">
                        <c:v>7364.4033203125</c:v>
                      </c:pt>
                      <c:pt idx="50">
                        <c:v>7380.4753417968705</c:v>
                      </c:pt>
                      <c:pt idx="51">
                        <c:v>7396.48193359375</c:v>
                      </c:pt>
                      <c:pt idx="52">
                        <c:v>7421.4816894531205</c:v>
                      </c:pt>
                      <c:pt idx="53">
                        <c:v>7437.4814453125</c:v>
                      </c:pt>
                      <c:pt idx="54">
                        <c:v>7453.60791015625</c:v>
                      </c:pt>
                      <c:pt idx="55">
                        <c:v>7472.6081542968705</c:v>
                      </c:pt>
                      <c:pt idx="56">
                        <c:v>7491.11279296875</c:v>
                      </c:pt>
                      <c:pt idx="57">
                        <c:v>7510.12255859375</c:v>
                      </c:pt>
                      <c:pt idx="58">
                        <c:v>7525.62255859375</c:v>
                      </c:pt>
                      <c:pt idx="59">
                        <c:v>7541.1218261718705</c:v>
                      </c:pt>
                      <c:pt idx="60">
                        <c:v>7557.7783203125</c:v>
                      </c:pt>
                      <c:pt idx="61">
                        <c:v>7581.77978515625</c:v>
                      </c:pt>
                      <c:pt idx="62">
                        <c:v>7597.287109375</c:v>
                      </c:pt>
                      <c:pt idx="63">
                        <c:v>7613.2873535156205</c:v>
                      </c:pt>
                      <c:pt idx="64">
                        <c:v>7632.287109375</c:v>
                      </c:pt>
                      <c:pt idx="65">
                        <c:v>7648.287109375</c:v>
                      </c:pt>
                      <c:pt idx="66">
                        <c:v>7663.7868652343705</c:v>
                      </c:pt>
                      <c:pt idx="67">
                        <c:v>7679.2917480468705</c:v>
                      </c:pt>
                      <c:pt idx="68">
                        <c:v>7694.7995605468705</c:v>
                      </c:pt>
                      <c:pt idx="69">
                        <c:v>7711.2998046875</c:v>
                      </c:pt>
                      <c:pt idx="70">
                        <c:v>7726.7980957031205</c:v>
                      </c:pt>
                      <c:pt idx="71">
                        <c:v>7779.3034667968705</c:v>
                      </c:pt>
                      <c:pt idx="72">
                        <c:v>7795.1008300781205</c:v>
                      </c:pt>
                      <c:pt idx="73">
                        <c:v>7814.6008300781205</c:v>
                      </c:pt>
                      <c:pt idx="74">
                        <c:v>7832.626953125</c:v>
                      </c:pt>
                      <c:pt idx="75">
                        <c:v>7848.6315917968705</c:v>
                      </c:pt>
                      <c:pt idx="76">
                        <c:v>7864.1320800781205</c:v>
                      </c:pt>
                      <c:pt idx="77">
                        <c:v>7879.63623046875</c:v>
                      </c:pt>
                      <c:pt idx="78">
                        <c:v>7899.1442871093705</c:v>
                      </c:pt>
                      <c:pt idx="79">
                        <c:v>7914.64453125</c:v>
                      </c:pt>
                      <c:pt idx="80">
                        <c:v>7930.6442871093705</c:v>
                      </c:pt>
                      <c:pt idx="81">
                        <c:v>7946.8215332031205</c:v>
                      </c:pt>
                      <c:pt idx="82">
                        <c:v>7962.1159667968705</c:v>
                      </c:pt>
                      <c:pt idx="83">
                        <c:v>7978.8503417968705</c:v>
                      </c:pt>
                      <c:pt idx="84">
                        <c:v>7998.3015136718705</c:v>
                      </c:pt>
                      <c:pt idx="85">
                        <c:v>8013.80224609375</c:v>
                      </c:pt>
                      <c:pt idx="86">
                        <c:v>8033.27490234375</c:v>
                      </c:pt>
                      <c:pt idx="87">
                        <c:v>8048.77587890625</c:v>
                      </c:pt>
                      <c:pt idx="88">
                        <c:v>8064.8688964843705</c:v>
                      </c:pt>
                      <c:pt idx="89">
                        <c:v>8080.55859375</c:v>
                      </c:pt>
                      <c:pt idx="90">
                        <c:v>8096.06689453125</c:v>
                      </c:pt>
                      <c:pt idx="91">
                        <c:v>8124.2490234375</c:v>
                      </c:pt>
                      <c:pt idx="92">
                        <c:v>8140.2502441406205</c:v>
                      </c:pt>
                      <c:pt idx="93">
                        <c:v>8177.2985839843705</c:v>
                      </c:pt>
                      <c:pt idx="94">
                        <c:v>8192.30322265625</c:v>
                      </c:pt>
                      <c:pt idx="95">
                        <c:v>8209.3125</c:v>
                      </c:pt>
                      <c:pt idx="96">
                        <c:v>8224.3125</c:v>
                      </c:pt>
                      <c:pt idx="97">
                        <c:v>8240.7321777343695</c:v>
                      </c:pt>
                      <c:pt idx="98">
                        <c:v>8320.7844238281195</c:v>
                      </c:pt>
                      <c:pt idx="99">
                        <c:v>8338.28515625</c:v>
                      </c:pt>
                      <c:pt idx="100">
                        <c:v>8355.2841796875</c:v>
                      </c:pt>
                      <c:pt idx="101">
                        <c:v>8372.28466796875</c:v>
                      </c:pt>
                      <c:pt idx="102">
                        <c:v>8388.4130859375</c:v>
                      </c:pt>
                      <c:pt idx="103">
                        <c:v>8406.0441894531195</c:v>
                      </c:pt>
                      <c:pt idx="104">
                        <c:v>8422.04296875</c:v>
                      </c:pt>
                      <c:pt idx="105">
                        <c:v>8447.8259277343695</c:v>
                      </c:pt>
                      <c:pt idx="106">
                        <c:v>8468.359375</c:v>
                      </c:pt>
                      <c:pt idx="107">
                        <c:v>8944.8146972656195</c:v>
                      </c:pt>
                      <c:pt idx="108">
                        <c:v>8959.814453125</c:v>
                      </c:pt>
                      <c:pt idx="109">
                        <c:v>8974.8171386718695</c:v>
                      </c:pt>
                      <c:pt idx="110">
                        <c:v>8992.3181152343695</c:v>
                      </c:pt>
                      <c:pt idx="111">
                        <c:v>9007.326171875</c:v>
                      </c:pt>
                      <c:pt idx="112">
                        <c:v>9025.826171875</c:v>
                      </c:pt>
                      <c:pt idx="113">
                        <c:v>9044.0090332031195</c:v>
                      </c:pt>
                      <c:pt idx="114">
                        <c:v>9060.18310546875</c:v>
                      </c:pt>
                      <c:pt idx="115">
                        <c:v>9075.3571777343695</c:v>
                      </c:pt>
                      <c:pt idx="116">
                        <c:v>9094.3737792968695</c:v>
                      </c:pt>
                      <c:pt idx="117">
                        <c:v>9109.8747558593695</c:v>
                      </c:pt>
                      <c:pt idx="118">
                        <c:v>9124.8737792968695</c:v>
                      </c:pt>
                      <c:pt idx="119">
                        <c:v>9140.1416015625</c:v>
                      </c:pt>
                      <c:pt idx="120">
                        <c:v>9156.1413574218695</c:v>
                      </c:pt>
                      <c:pt idx="121">
                        <c:v>9173.9523925781195</c:v>
                      </c:pt>
                      <c:pt idx="122">
                        <c:v>9201.5471191406195</c:v>
                      </c:pt>
                      <c:pt idx="123">
                        <c:v>9221.12353515625</c:v>
                      </c:pt>
                      <c:pt idx="124">
                        <c:v>9263.8203125</c:v>
                      </c:pt>
                      <c:pt idx="125">
                        <c:v>9288.60302734375</c:v>
                      </c:pt>
                      <c:pt idx="126">
                        <c:v>9332.64599609375</c:v>
                      </c:pt>
                      <c:pt idx="127">
                        <c:v>9347.6413574218695</c:v>
                      </c:pt>
                      <c:pt idx="128">
                        <c:v>9363.0480957031195</c:v>
                      </c:pt>
                      <c:pt idx="129">
                        <c:v>9377.83935546875</c:v>
                      </c:pt>
                      <c:pt idx="130">
                        <c:v>9393.02978515625</c:v>
                      </c:pt>
                      <c:pt idx="131">
                        <c:v>9408.16064453125</c:v>
                      </c:pt>
                      <c:pt idx="132">
                        <c:v>9423.24462890625</c:v>
                      </c:pt>
                      <c:pt idx="133">
                        <c:v>9439.2712402343695</c:v>
                      </c:pt>
                      <c:pt idx="134">
                        <c:v>9455.2712402343695</c:v>
                      </c:pt>
                      <c:pt idx="135">
                        <c:v>9471.7126464843695</c:v>
                      </c:pt>
                      <c:pt idx="136">
                        <c:v>9487.7170410156195</c:v>
                      </c:pt>
                      <c:pt idx="137">
                        <c:v>9504.3005371093695</c:v>
                      </c:pt>
                      <c:pt idx="138">
                        <c:v>9519.3854980468695</c:v>
                      </c:pt>
                      <c:pt idx="139">
                        <c:v>9535.38525390625</c:v>
                      </c:pt>
                      <c:pt idx="140">
                        <c:v>9550.384765625</c:v>
                      </c:pt>
                      <c:pt idx="141">
                        <c:v>9565.4074707031195</c:v>
                      </c:pt>
                      <c:pt idx="142">
                        <c:v>9581.01025390625</c:v>
                      </c:pt>
                      <c:pt idx="143">
                        <c:v>9596.0185546875</c:v>
                      </c:pt>
                      <c:pt idx="144">
                        <c:v>9611.5185546875</c:v>
                      </c:pt>
                      <c:pt idx="145">
                        <c:v>9627.8759765625</c:v>
                      </c:pt>
                      <c:pt idx="146">
                        <c:v>9642.880859375</c:v>
                      </c:pt>
                      <c:pt idx="147">
                        <c:v>9658.8828125</c:v>
                      </c:pt>
                      <c:pt idx="148">
                        <c:v>9673.9167480468695</c:v>
                      </c:pt>
                      <c:pt idx="149">
                        <c:v>9690.20751953125</c:v>
                      </c:pt>
                      <c:pt idx="150">
                        <c:v>9706.21240234375</c:v>
                      </c:pt>
                      <c:pt idx="151">
                        <c:v>9722.7131347656195</c:v>
                      </c:pt>
                      <c:pt idx="152">
                        <c:v>9738.783203125</c:v>
                      </c:pt>
                      <c:pt idx="153">
                        <c:v>9754.7985839843695</c:v>
                      </c:pt>
                      <c:pt idx="154">
                        <c:v>9771.798828125</c:v>
                      </c:pt>
                      <c:pt idx="155">
                        <c:v>9789.35546875</c:v>
                      </c:pt>
                      <c:pt idx="156">
                        <c:v>9805.32177734375</c:v>
                      </c:pt>
                      <c:pt idx="157">
                        <c:v>9822.4631347656195</c:v>
                      </c:pt>
                      <c:pt idx="158">
                        <c:v>9838.78173828125</c:v>
                      </c:pt>
                      <c:pt idx="159">
                        <c:v>9855.595703125</c:v>
                      </c:pt>
                      <c:pt idx="160">
                        <c:v>9871.7404785156195</c:v>
                      </c:pt>
                      <c:pt idx="161">
                        <c:v>9888.2458496093695</c:v>
                      </c:pt>
                      <c:pt idx="162">
                        <c:v>9904.5632324218695</c:v>
                      </c:pt>
                      <c:pt idx="163">
                        <c:v>9921.2272949218695</c:v>
                      </c:pt>
                      <c:pt idx="164">
                        <c:v>9937.22705078125</c:v>
                      </c:pt>
                      <c:pt idx="165">
                        <c:v>9954.2272949218695</c:v>
                      </c:pt>
                      <c:pt idx="166">
                        <c:v>9970.5764160156195</c:v>
                      </c:pt>
                      <c:pt idx="167">
                        <c:v>9989.1408691406195</c:v>
                      </c:pt>
                      <c:pt idx="168">
                        <c:v>10005.5744628906</c:v>
                      </c:pt>
                      <c:pt idx="169">
                        <c:v>10022.493652343701</c:v>
                      </c:pt>
                      <c:pt idx="170">
                        <c:v>10037.9931640625</c:v>
                      </c:pt>
                      <c:pt idx="171">
                        <c:v>10054.0078125</c:v>
                      </c:pt>
                      <c:pt idx="172">
                        <c:v>10070.457519531201</c:v>
                      </c:pt>
                      <c:pt idx="173">
                        <c:v>10086.6916503906</c:v>
                      </c:pt>
                      <c:pt idx="174">
                        <c:v>10103.615722656201</c:v>
                      </c:pt>
                      <c:pt idx="175">
                        <c:v>10120.0153808593</c:v>
                      </c:pt>
                      <c:pt idx="176">
                        <c:v>10137.1516113281</c:v>
                      </c:pt>
                      <c:pt idx="177">
                        <c:v>10156.6970214843</c:v>
                      </c:pt>
                      <c:pt idx="178">
                        <c:v>10175.1989746093</c:v>
                      </c:pt>
                      <c:pt idx="179">
                        <c:v>10191.201660156201</c:v>
                      </c:pt>
                      <c:pt idx="180">
                        <c:v>10206.212890625</c:v>
                      </c:pt>
                      <c:pt idx="181">
                        <c:v>10224.4855957031</c:v>
                      </c:pt>
                      <c:pt idx="182">
                        <c:v>10239.9865722656</c:v>
                      </c:pt>
                      <c:pt idx="183">
                        <c:v>10256.486816406201</c:v>
                      </c:pt>
                      <c:pt idx="184">
                        <c:v>10272.5104980468</c:v>
                      </c:pt>
                      <c:pt idx="185">
                        <c:v>10289.4572753906</c:v>
                      </c:pt>
                      <c:pt idx="186">
                        <c:v>10305.566894531201</c:v>
                      </c:pt>
                      <c:pt idx="187">
                        <c:v>10323.3291015625</c:v>
                      </c:pt>
                      <c:pt idx="188">
                        <c:v>10339.014160156201</c:v>
                      </c:pt>
                      <c:pt idx="189">
                        <c:v>10355.2541503906</c:v>
                      </c:pt>
                      <c:pt idx="190">
                        <c:v>10371.752441406201</c:v>
                      </c:pt>
                      <c:pt idx="191">
                        <c:v>10388.3283691406</c:v>
                      </c:pt>
                      <c:pt idx="192">
                        <c:v>10404.9453125</c:v>
                      </c:pt>
                      <c:pt idx="193">
                        <c:v>10422.5632324218</c:v>
                      </c:pt>
                      <c:pt idx="194">
                        <c:v>10439.5729980468</c:v>
                      </c:pt>
                      <c:pt idx="195">
                        <c:v>10455.7336425781</c:v>
                      </c:pt>
                      <c:pt idx="196">
                        <c:v>10472.0417480468</c:v>
                      </c:pt>
                      <c:pt idx="197">
                        <c:v>10489.009765625</c:v>
                      </c:pt>
                      <c:pt idx="198">
                        <c:v>10505.146484375</c:v>
                      </c:pt>
                      <c:pt idx="199">
                        <c:v>10521.646972656201</c:v>
                      </c:pt>
                      <c:pt idx="200">
                        <c:v>10537.6481933593</c:v>
                      </c:pt>
                      <c:pt idx="201">
                        <c:v>10554.25</c:v>
                      </c:pt>
                      <c:pt idx="202">
                        <c:v>10570.2509765625</c:v>
                      </c:pt>
                      <c:pt idx="203">
                        <c:v>10587.0554199218</c:v>
                      </c:pt>
                      <c:pt idx="204">
                        <c:v>10602.5378417968</c:v>
                      </c:pt>
                      <c:pt idx="205">
                        <c:v>10619.5373535156</c:v>
                      </c:pt>
                      <c:pt idx="206">
                        <c:v>10637.538574218701</c:v>
                      </c:pt>
                      <c:pt idx="207">
                        <c:v>10655.5751953125</c:v>
                      </c:pt>
                      <c:pt idx="208">
                        <c:v>10671.0791015625</c:v>
                      </c:pt>
                      <c:pt idx="209">
                        <c:v>10687.82421875</c:v>
                      </c:pt>
                      <c:pt idx="210">
                        <c:v>10704.7121582031</c:v>
                      </c:pt>
                      <c:pt idx="211">
                        <c:v>10721.828125</c:v>
                      </c:pt>
                      <c:pt idx="212">
                        <c:v>10737.8278808593</c:v>
                      </c:pt>
                      <c:pt idx="213">
                        <c:v>10754.6218261718</c:v>
                      </c:pt>
                      <c:pt idx="214">
                        <c:v>10772.21875</c:v>
                      </c:pt>
                      <c:pt idx="215">
                        <c:v>10789.007324218701</c:v>
                      </c:pt>
                      <c:pt idx="216">
                        <c:v>10806.0124511718</c:v>
                      </c:pt>
                      <c:pt idx="217">
                        <c:v>10822.0134277343</c:v>
                      </c:pt>
                      <c:pt idx="218">
                        <c:v>10838.1770019531</c:v>
                      </c:pt>
                      <c:pt idx="219">
                        <c:v>10854.702636718701</c:v>
                      </c:pt>
                      <c:pt idx="220">
                        <c:v>10870.790527343701</c:v>
                      </c:pt>
                      <c:pt idx="221">
                        <c:v>10888.8488769531</c:v>
                      </c:pt>
                      <c:pt idx="222">
                        <c:v>10904.740722656201</c:v>
                      </c:pt>
                      <c:pt idx="223">
                        <c:v>10921.76171875</c:v>
                      </c:pt>
                      <c:pt idx="224">
                        <c:v>10938.934082031201</c:v>
                      </c:pt>
                      <c:pt idx="225">
                        <c:v>10955.814453125</c:v>
                      </c:pt>
                      <c:pt idx="226">
                        <c:v>10971.8193359375</c:v>
                      </c:pt>
                      <c:pt idx="227">
                        <c:v>10988.076660156201</c:v>
                      </c:pt>
                      <c:pt idx="228">
                        <c:v>11004.193847656201</c:v>
                      </c:pt>
                      <c:pt idx="229">
                        <c:v>11020.017089843701</c:v>
                      </c:pt>
                      <c:pt idx="230">
                        <c:v>11037.240722656201</c:v>
                      </c:pt>
                      <c:pt idx="231">
                        <c:v>11054.0837402343</c:v>
                      </c:pt>
                      <c:pt idx="232">
                        <c:v>11070.5275878906</c:v>
                      </c:pt>
                      <c:pt idx="233">
                        <c:v>11087.5803222656</c:v>
                      </c:pt>
                      <c:pt idx="234">
                        <c:v>11104.1018066406</c:v>
                      </c:pt>
                      <c:pt idx="235">
                        <c:v>11122.489746093701</c:v>
                      </c:pt>
                      <c:pt idx="236">
                        <c:v>11138.6320800781</c:v>
                      </c:pt>
                      <c:pt idx="237">
                        <c:v>11157.0417480468</c:v>
                      </c:pt>
                      <c:pt idx="238">
                        <c:v>11172.6345214843</c:v>
                      </c:pt>
                      <c:pt idx="239">
                        <c:v>11189.6477050781</c:v>
                      </c:pt>
                      <c:pt idx="240">
                        <c:v>11205.7189941406</c:v>
                      </c:pt>
                      <c:pt idx="241">
                        <c:v>11222.3291015625</c:v>
                      </c:pt>
                      <c:pt idx="242">
                        <c:v>11238.0988769531</c:v>
                      </c:pt>
                      <c:pt idx="243">
                        <c:v>11254.5393066406</c:v>
                      </c:pt>
                      <c:pt idx="244">
                        <c:v>11270.77734375</c:v>
                      </c:pt>
                      <c:pt idx="245">
                        <c:v>11288.5944824218</c:v>
                      </c:pt>
                      <c:pt idx="246">
                        <c:v>11304.6110839843</c:v>
                      </c:pt>
                      <c:pt idx="247">
                        <c:v>11321.123046875</c:v>
                      </c:pt>
                      <c:pt idx="248">
                        <c:v>11337.619628906201</c:v>
                      </c:pt>
                      <c:pt idx="249">
                        <c:v>11354.352050781201</c:v>
                      </c:pt>
                      <c:pt idx="250">
                        <c:v>11372.3642578125</c:v>
                      </c:pt>
                      <c:pt idx="251">
                        <c:v>11388.408203125</c:v>
                      </c:pt>
                      <c:pt idx="252">
                        <c:v>11406.4187011718</c:v>
                      </c:pt>
                      <c:pt idx="253">
                        <c:v>11422.919921875</c:v>
                      </c:pt>
                      <c:pt idx="254">
                        <c:v>11439.4189453125</c:v>
                      </c:pt>
                      <c:pt idx="255">
                        <c:v>11456.4196777343</c:v>
                      </c:pt>
                      <c:pt idx="256">
                        <c:v>11472.9191894531</c:v>
                      </c:pt>
                      <c:pt idx="257">
                        <c:v>11489.2111816406</c:v>
                      </c:pt>
                      <c:pt idx="258">
                        <c:v>11508.7204589843</c:v>
                      </c:pt>
                      <c:pt idx="259">
                        <c:v>11524.2194824218</c:v>
                      </c:pt>
                      <c:pt idx="260">
                        <c:v>11541.219238281201</c:v>
                      </c:pt>
                      <c:pt idx="261">
                        <c:v>11557.2209472656</c:v>
                      </c:pt>
                      <c:pt idx="262">
                        <c:v>11573.965332031201</c:v>
                      </c:pt>
                      <c:pt idx="263">
                        <c:v>11590.4792480468</c:v>
                      </c:pt>
                      <c:pt idx="264">
                        <c:v>11606.623535156201</c:v>
                      </c:pt>
                      <c:pt idx="265">
                        <c:v>11624.580566406201</c:v>
                      </c:pt>
                      <c:pt idx="266">
                        <c:v>11641.9621582031</c:v>
                      </c:pt>
                      <c:pt idx="267">
                        <c:v>11656.9636230468</c:v>
                      </c:pt>
                      <c:pt idx="268">
                        <c:v>11673.6394042968</c:v>
                      </c:pt>
                      <c:pt idx="269">
                        <c:v>11690.2175292968</c:v>
                      </c:pt>
                      <c:pt idx="270">
                        <c:v>11707.498046875</c:v>
                      </c:pt>
                      <c:pt idx="271">
                        <c:v>11723.3610839843</c:v>
                      </c:pt>
                      <c:pt idx="272">
                        <c:v>11740.6599121093</c:v>
                      </c:pt>
                      <c:pt idx="273">
                        <c:v>11756.8029785156</c:v>
                      </c:pt>
                      <c:pt idx="274">
                        <c:v>11773.302734375</c:v>
                      </c:pt>
                      <c:pt idx="275">
                        <c:v>11789.808105468701</c:v>
                      </c:pt>
                      <c:pt idx="276">
                        <c:v>11806.8137207031</c:v>
                      </c:pt>
                      <c:pt idx="277">
                        <c:v>11822.8132324218</c:v>
                      </c:pt>
                      <c:pt idx="278">
                        <c:v>11840.2644042968</c:v>
                      </c:pt>
                      <c:pt idx="279">
                        <c:v>11856.264160156201</c:v>
                      </c:pt>
                      <c:pt idx="280">
                        <c:v>11874.263671875</c:v>
                      </c:pt>
                      <c:pt idx="281">
                        <c:v>11890.2668457031</c:v>
                      </c:pt>
                      <c:pt idx="282">
                        <c:v>11907.3347167968</c:v>
                      </c:pt>
                      <c:pt idx="283">
                        <c:v>11923.883300781201</c:v>
                      </c:pt>
                      <c:pt idx="284">
                        <c:v>11941.324707031201</c:v>
                      </c:pt>
                      <c:pt idx="285">
                        <c:v>11956.787109375</c:v>
                      </c:pt>
                      <c:pt idx="286">
                        <c:v>11974.6564941406</c:v>
                      </c:pt>
                      <c:pt idx="287">
                        <c:v>11992.7634277343</c:v>
                      </c:pt>
                      <c:pt idx="288">
                        <c:v>12015.7687988281</c:v>
                      </c:pt>
                      <c:pt idx="289">
                        <c:v>12033.2685546875</c:v>
                      </c:pt>
                      <c:pt idx="290">
                        <c:v>12051.7685546875</c:v>
                      </c:pt>
                      <c:pt idx="291">
                        <c:v>12071.249511718701</c:v>
                      </c:pt>
                      <c:pt idx="292">
                        <c:v>12089.2578125</c:v>
                      </c:pt>
                      <c:pt idx="293">
                        <c:v>12108.267578125</c:v>
                      </c:pt>
                      <c:pt idx="294">
                        <c:v>12127.4235839843</c:v>
                      </c:pt>
                      <c:pt idx="295">
                        <c:v>12146.732421875</c:v>
                      </c:pt>
                      <c:pt idx="296">
                        <c:v>12166.198730468701</c:v>
                      </c:pt>
                      <c:pt idx="297">
                        <c:v>12186.3095703125</c:v>
                      </c:pt>
                      <c:pt idx="298">
                        <c:v>12205.6296386718</c:v>
                      </c:pt>
                      <c:pt idx="299">
                        <c:v>12222.6298828125</c:v>
                      </c:pt>
                      <c:pt idx="300">
                        <c:v>12239.1301269531</c:v>
                      </c:pt>
                      <c:pt idx="301">
                        <c:v>12255.6301269531</c:v>
                      </c:pt>
                      <c:pt idx="302">
                        <c:v>12273.6298828125</c:v>
                      </c:pt>
                      <c:pt idx="303">
                        <c:v>12290.1335449218</c:v>
                      </c:pt>
                      <c:pt idx="304">
                        <c:v>12306.640136718701</c:v>
                      </c:pt>
                      <c:pt idx="305">
                        <c:v>12322.6396484375</c:v>
                      </c:pt>
                      <c:pt idx="306">
                        <c:v>12339.8200683593</c:v>
                      </c:pt>
                      <c:pt idx="307">
                        <c:v>12355.8210449218</c:v>
                      </c:pt>
                      <c:pt idx="308">
                        <c:v>12372.3984375</c:v>
                      </c:pt>
                      <c:pt idx="309">
                        <c:v>12388.8791503906</c:v>
                      </c:pt>
                      <c:pt idx="310">
                        <c:v>12405.8674316406</c:v>
                      </c:pt>
                      <c:pt idx="311">
                        <c:v>12422.0187988281</c:v>
                      </c:pt>
                      <c:pt idx="312">
                        <c:v>12439.1359863281</c:v>
                      </c:pt>
                      <c:pt idx="313">
                        <c:v>12454.6455078125</c:v>
                      </c:pt>
                      <c:pt idx="314">
                        <c:v>12471.706542968701</c:v>
                      </c:pt>
                      <c:pt idx="315">
                        <c:v>12488.5046386718</c:v>
                      </c:pt>
                      <c:pt idx="316">
                        <c:v>12505.0578613281</c:v>
                      </c:pt>
                      <c:pt idx="317">
                        <c:v>12521.1052246093</c:v>
                      </c:pt>
                      <c:pt idx="318">
                        <c:v>12537.6052246093</c:v>
                      </c:pt>
                      <c:pt idx="319">
                        <c:v>12554.1142578125</c:v>
                      </c:pt>
                      <c:pt idx="320">
                        <c:v>12569.751953125</c:v>
                      </c:pt>
                      <c:pt idx="321">
                        <c:v>12583.840332031201</c:v>
                      </c:pt>
                      <c:pt idx="322">
                        <c:v>12599.248535156201</c:v>
                      </c:pt>
                      <c:pt idx="323">
                        <c:v>12619.6779785156</c:v>
                      </c:pt>
                      <c:pt idx="324">
                        <c:v>12636.6765136718</c:v>
                      </c:pt>
                      <c:pt idx="325">
                        <c:v>12653.859375</c:v>
                      </c:pt>
                      <c:pt idx="326">
                        <c:v>12670.7761230468</c:v>
                      </c:pt>
                      <c:pt idx="327">
                        <c:v>12686.8935546875</c:v>
                      </c:pt>
                      <c:pt idx="328">
                        <c:v>12703.2490234375</c:v>
                      </c:pt>
                      <c:pt idx="329">
                        <c:v>12719.5715332031</c:v>
                      </c:pt>
                      <c:pt idx="330">
                        <c:v>12734.7067871093</c:v>
                      </c:pt>
                      <c:pt idx="331">
                        <c:v>12749.355957031201</c:v>
                      </c:pt>
                      <c:pt idx="332">
                        <c:v>12765.5603027343</c:v>
                      </c:pt>
                      <c:pt idx="333">
                        <c:v>12780.4533691406</c:v>
                      </c:pt>
                      <c:pt idx="334">
                        <c:v>12797.9611816406</c:v>
                      </c:pt>
                      <c:pt idx="335">
                        <c:v>12812.478027343701</c:v>
                      </c:pt>
                      <c:pt idx="336">
                        <c:v>12828.2941894531</c:v>
                      </c:pt>
                      <c:pt idx="337">
                        <c:v>12843.33984375</c:v>
                      </c:pt>
                      <c:pt idx="338">
                        <c:v>12858.728027343701</c:v>
                      </c:pt>
                      <c:pt idx="339">
                        <c:v>12877.2722167968</c:v>
                      </c:pt>
                      <c:pt idx="340">
                        <c:v>12891.7707519531</c:v>
                      </c:pt>
                      <c:pt idx="341">
                        <c:v>12907.276855468701</c:v>
                      </c:pt>
                      <c:pt idx="342">
                        <c:v>12925.496582031201</c:v>
                      </c:pt>
                      <c:pt idx="343">
                        <c:v>12941.467285156201</c:v>
                      </c:pt>
                      <c:pt idx="344">
                        <c:v>12957.978027343701</c:v>
                      </c:pt>
                      <c:pt idx="345">
                        <c:v>12974.2937011718</c:v>
                      </c:pt>
                      <c:pt idx="346">
                        <c:v>12992.8408203125</c:v>
                      </c:pt>
                      <c:pt idx="347">
                        <c:v>13007.7619628906</c:v>
                      </c:pt>
                      <c:pt idx="348">
                        <c:v>13024.8801269531</c:v>
                      </c:pt>
                      <c:pt idx="349">
                        <c:v>13040.880859375</c:v>
                      </c:pt>
                      <c:pt idx="350">
                        <c:v>13057.3806152343</c:v>
                      </c:pt>
                      <c:pt idx="351">
                        <c:v>13074.1015625</c:v>
                      </c:pt>
                      <c:pt idx="352">
                        <c:v>13092.2121582031</c:v>
                      </c:pt>
                      <c:pt idx="353">
                        <c:v>13107.2177734375</c:v>
                      </c:pt>
                      <c:pt idx="354">
                        <c:v>13124.9580078125</c:v>
                      </c:pt>
                      <c:pt idx="355">
                        <c:v>13140.4636230468</c:v>
                      </c:pt>
                      <c:pt idx="356">
                        <c:v>13158.7277832031</c:v>
                      </c:pt>
                      <c:pt idx="357">
                        <c:v>13174.2277832031</c:v>
                      </c:pt>
                      <c:pt idx="358">
                        <c:v>13190.2314453125</c:v>
                      </c:pt>
                      <c:pt idx="359">
                        <c:v>13206.7365722656</c:v>
                      </c:pt>
                      <c:pt idx="360">
                        <c:v>13224.2360839843</c:v>
                      </c:pt>
                      <c:pt idx="361">
                        <c:v>13240.236816406201</c:v>
                      </c:pt>
                      <c:pt idx="362">
                        <c:v>13257.74609375</c:v>
                      </c:pt>
                      <c:pt idx="363">
                        <c:v>13273.7946777343</c:v>
                      </c:pt>
                      <c:pt idx="364">
                        <c:v>13292.0231933593</c:v>
                      </c:pt>
                      <c:pt idx="365">
                        <c:v>13307.064941406201</c:v>
                      </c:pt>
                      <c:pt idx="366">
                        <c:v>13325.279296875</c:v>
                      </c:pt>
                      <c:pt idx="367">
                        <c:v>13344.4216308593</c:v>
                      </c:pt>
                      <c:pt idx="368">
                        <c:v>13360.420410156201</c:v>
                      </c:pt>
                      <c:pt idx="369">
                        <c:v>13375.0283203125</c:v>
                      </c:pt>
                      <c:pt idx="370">
                        <c:v>13392.5703125</c:v>
                      </c:pt>
                      <c:pt idx="371">
                        <c:v>13408.0554199218</c:v>
                      </c:pt>
                      <c:pt idx="372">
                        <c:v>13425.4221191406</c:v>
                      </c:pt>
                      <c:pt idx="373">
                        <c:v>13443.541015625</c:v>
                      </c:pt>
                      <c:pt idx="374">
                        <c:v>13458.5290527343</c:v>
                      </c:pt>
                      <c:pt idx="375">
                        <c:v>13474.5295410156</c:v>
                      </c:pt>
                      <c:pt idx="376">
                        <c:v>13492.5849609375</c:v>
                      </c:pt>
                      <c:pt idx="377">
                        <c:v>13507.5908203125</c:v>
                      </c:pt>
                      <c:pt idx="378">
                        <c:v>13524.0910644531</c:v>
                      </c:pt>
                      <c:pt idx="379">
                        <c:v>13540.2385253906</c:v>
                      </c:pt>
                      <c:pt idx="380">
                        <c:v>13557.9768066406</c:v>
                      </c:pt>
                      <c:pt idx="381">
                        <c:v>13577.2463378906</c:v>
                      </c:pt>
                      <c:pt idx="382">
                        <c:v>13619.5554199218</c:v>
                      </c:pt>
                      <c:pt idx="383">
                        <c:v>13634.956542968701</c:v>
                      </c:pt>
                      <c:pt idx="384">
                        <c:v>13655.4580078125</c:v>
                      </c:pt>
                      <c:pt idx="385">
                        <c:v>13671.9677734375</c:v>
                      </c:pt>
                      <c:pt idx="386">
                        <c:v>13688.296875</c:v>
                      </c:pt>
                      <c:pt idx="387">
                        <c:v>13705.0576171875</c:v>
                      </c:pt>
                      <c:pt idx="388">
                        <c:v>13722.976074218701</c:v>
                      </c:pt>
                      <c:pt idx="389">
                        <c:v>13760.5739746093</c:v>
                      </c:pt>
                      <c:pt idx="390">
                        <c:v>13790.367675781201</c:v>
                      </c:pt>
                      <c:pt idx="391">
                        <c:v>13806.948730468701</c:v>
                      </c:pt>
                      <c:pt idx="392">
                        <c:v>13822.822753906201</c:v>
                      </c:pt>
                      <c:pt idx="393">
                        <c:v>13840.3251953125</c:v>
                      </c:pt>
                      <c:pt idx="394">
                        <c:v>13856.6281738281</c:v>
                      </c:pt>
                      <c:pt idx="395">
                        <c:v>13873.1628417968</c:v>
                      </c:pt>
                      <c:pt idx="396">
                        <c:v>13890.665527343701</c:v>
                      </c:pt>
                      <c:pt idx="397">
                        <c:v>13907.0202636718</c:v>
                      </c:pt>
                      <c:pt idx="398">
                        <c:v>13924.701171875</c:v>
                      </c:pt>
                      <c:pt idx="399">
                        <c:v>13942.7041015625</c:v>
                      </c:pt>
                      <c:pt idx="400">
                        <c:v>13958.205078125</c:v>
                      </c:pt>
                      <c:pt idx="401">
                        <c:v>13974.2053222656</c:v>
                      </c:pt>
                      <c:pt idx="402">
                        <c:v>13991.263671875</c:v>
                      </c:pt>
                      <c:pt idx="403">
                        <c:v>14007.270996093701</c:v>
                      </c:pt>
                      <c:pt idx="404">
                        <c:v>14024.270996093701</c:v>
                      </c:pt>
                      <c:pt idx="405">
                        <c:v>14040.844238281201</c:v>
                      </c:pt>
                      <c:pt idx="406">
                        <c:v>14057.9206542968</c:v>
                      </c:pt>
                      <c:pt idx="407">
                        <c:v>14074.017578125</c:v>
                      </c:pt>
                      <c:pt idx="408">
                        <c:v>14090.707519531201</c:v>
                      </c:pt>
                      <c:pt idx="409">
                        <c:v>14107.562988281201</c:v>
                      </c:pt>
                      <c:pt idx="410">
                        <c:v>14124.3654785156</c:v>
                      </c:pt>
                      <c:pt idx="411">
                        <c:v>14140.8674316406</c:v>
                      </c:pt>
                      <c:pt idx="412">
                        <c:v>14157.3278808593</c:v>
                      </c:pt>
                      <c:pt idx="413">
                        <c:v>14174.1076660156</c:v>
                      </c:pt>
                      <c:pt idx="414">
                        <c:v>14191.4921875</c:v>
                      </c:pt>
                      <c:pt idx="415">
                        <c:v>14209.998046875</c:v>
                      </c:pt>
                      <c:pt idx="416">
                        <c:v>14224.998535156201</c:v>
                      </c:pt>
                      <c:pt idx="417">
                        <c:v>14240.998046875</c:v>
                      </c:pt>
                      <c:pt idx="418">
                        <c:v>14258.042480468701</c:v>
                      </c:pt>
                      <c:pt idx="419">
                        <c:v>14274.5458984375</c:v>
                      </c:pt>
                      <c:pt idx="420">
                        <c:v>14293.081542968701</c:v>
                      </c:pt>
                      <c:pt idx="421">
                        <c:v>14308.589355468701</c:v>
                      </c:pt>
                      <c:pt idx="422">
                        <c:v>14324.0810546875</c:v>
                      </c:pt>
                      <c:pt idx="423">
                        <c:v>14340.637207031201</c:v>
                      </c:pt>
                      <c:pt idx="424">
                        <c:v>14357.5808105468</c:v>
                      </c:pt>
                      <c:pt idx="425">
                        <c:v>14374.3376464843</c:v>
                      </c:pt>
                      <c:pt idx="426">
                        <c:v>14390.994140625</c:v>
                      </c:pt>
                      <c:pt idx="427">
                        <c:v>14408.2863769531</c:v>
                      </c:pt>
                      <c:pt idx="428">
                        <c:v>14424.294921875</c:v>
                      </c:pt>
                      <c:pt idx="429">
                        <c:v>14441.212890625</c:v>
                      </c:pt>
                      <c:pt idx="430">
                        <c:v>14457.80078125</c:v>
                      </c:pt>
                      <c:pt idx="431">
                        <c:v>14476.0576171875</c:v>
                      </c:pt>
                      <c:pt idx="432">
                        <c:v>14495.061035156201</c:v>
                      </c:pt>
                      <c:pt idx="433">
                        <c:v>14513.566894531201</c:v>
                      </c:pt>
                      <c:pt idx="434">
                        <c:v>14529.1882324218</c:v>
                      </c:pt>
                      <c:pt idx="435">
                        <c:v>14545.6887207031</c:v>
                      </c:pt>
                      <c:pt idx="436">
                        <c:v>14564.6892089843</c:v>
                      </c:pt>
                      <c:pt idx="437">
                        <c:v>14580.2492675781</c:v>
                      </c:pt>
                      <c:pt idx="438">
                        <c:v>14595.765136718701</c:v>
                      </c:pt>
                      <c:pt idx="439">
                        <c:v>14613.010253906201</c:v>
                      </c:pt>
                      <c:pt idx="440">
                        <c:v>14637.603515625</c:v>
                      </c:pt>
                      <c:pt idx="441">
                        <c:v>14655.0859375</c:v>
                      </c:pt>
                      <c:pt idx="442">
                        <c:v>14671.613769531201</c:v>
                      </c:pt>
                      <c:pt idx="443">
                        <c:v>14688.618652343701</c:v>
                      </c:pt>
                      <c:pt idx="444">
                        <c:v>14706.253417968701</c:v>
                      </c:pt>
                      <c:pt idx="445">
                        <c:v>14723.876464843701</c:v>
                      </c:pt>
                      <c:pt idx="446">
                        <c:v>14741.433105468701</c:v>
                      </c:pt>
                      <c:pt idx="447">
                        <c:v>14758.1428222656</c:v>
                      </c:pt>
                      <c:pt idx="448">
                        <c:v>14774.9538574218</c:v>
                      </c:pt>
                      <c:pt idx="449">
                        <c:v>14794.3264160156</c:v>
                      </c:pt>
                      <c:pt idx="450">
                        <c:v>14810.3232421875</c:v>
                      </c:pt>
                      <c:pt idx="451">
                        <c:v>14829.622558593701</c:v>
                      </c:pt>
                      <c:pt idx="452">
                        <c:v>14846.1682128906</c:v>
                      </c:pt>
                      <c:pt idx="453">
                        <c:v>14861.702636718701</c:v>
                      </c:pt>
                      <c:pt idx="454">
                        <c:v>14877.9899902343</c:v>
                      </c:pt>
                      <c:pt idx="455">
                        <c:v>14893.9921875</c:v>
                      </c:pt>
                      <c:pt idx="456">
                        <c:v>14931.017089843701</c:v>
                      </c:pt>
                      <c:pt idx="457">
                        <c:v>14957.3908691406</c:v>
                      </c:pt>
                      <c:pt idx="458">
                        <c:v>14976.6442871093</c:v>
                      </c:pt>
                      <c:pt idx="459">
                        <c:v>14991.6472167968</c:v>
                      </c:pt>
                      <c:pt idx="460">
                        <c:v>15021.8076171875</c:v>
                      </c:pt>
                      <c:pt idx="461">
                        <c:v>15039.808105468701</c:v>
                      </c:pt>
                      <c:pt idx="462">
                        <c:v>15056.72265625</c:v>
                      </c:pt>
                      <c:pt idx="463">
                        <c:v>15075.8146972656</c:v>
                      </c:pt>
                      <c:pt idx="464">
                        <c:v>15093.972167968701</c:v>
                      </c:pt>
                      <c:pt idx="465">
                        <c:v>15112.1154785156</c:v>
                      </c:pt>
                      <c:pt idx="466">
                        <c:v>15127.7180175781</c:v>
                      </c:pt>
                      <c:pt idx="467">
                        <c:v>15144.2119140625</c:v>
                      </c:pt>
                      <c:pt idx="468">
                        <c:v>15160.3767089843</c:v>
                      </c:pt>
                      <c:pt idx="469">
                        <c:v>15179.2507324218</c:v>
                      </c:pt>
                      <c:pt idx="470">
                        <c:v>15195.0959472656</c:v>
                      </c:pt>
                      <c:pt idx="471">
                        <c:v>15211.6455078125</c:v>
                      </c:pt>
                      <c:pt idx="472">
                        <c:v>15227.645996093701</c:v>
                      </c:pt>
                      <c:pt idx="473">
                        <c:v>15242.8317871093</c:v>
                      </c:pt>
                      <c:pt idx="474">
                        <c:v>15258.830078125</c:v>
                      </c:pt>
                      <c:pt idx="475">
                        <c:v>15274.9528808593</c:v>
                      </c:pt>
                      <c:pt idx="476">
                        <c:v>15291.4548339843</c:v>
                      </c:pt>
                      <c:pt idx="477">
                        <c:v>15308.460449218701</c:v>
                      </c:pt>
                      <c:pt idx="478">
                        <c:v>15326.4611816406</c:v>
                      </c:pt>
                      <c:pt idx="479">
                        <c:v>15342.6123046875</c:v>
                      </c:pt>
                      <c:pt idx="480">
                        <c:v>15358.1164550781</c:v>
                      </c:pt>
                      <c:pt idx="481">
                        <c:v>15374.802734375</c:v>
                      </c:pt>
                      <c:pt idx="482">
                        <c:v>15391.4670410156</c:v>
                      </c:pt>
                      <c:pt idx="483">
                        <c:v>15408.4987792968</c:v>
                      </c:pt>
                      <c:pt idx="484">
                        <c:v>15424.4013671875</c:v>
                      </c:pt>
                      <c:pt idx="485">
                        <c:v>15442.0578613281</c:v>
                      </c:pt>
                      <c:pt idx="486">
                        <c:v>15457.7761230468</c:v>
                      </c:pt>
                      <c:pt idx="487">
                        <c:v>15474.6950683593</c:v>
                      </c:pt>
                      <c:pt idx="488">
                        <c:v>15492.369628906201</c:v>
                      </c:pt>
                      <c:pt idx="489">
                        <c:v>15508.3857421875</c:v>
                      </c:pt>
                      <c:pt idx="490">
                        <c:v>15524.5263671875</c:v>
                      </c:pt>
                      <c:pt idx="491">
                        <c:v>15542.7463378906</c:v>
                      </c:pt>
                      <c:pt idx="492">
                        <c:v>15558.520996093701</c:v>
                      </c:pt>
                      <c:pt idx="493">
                        <c:v>15575.4738769531</c:v>
                      </c:pt>
                      <c:pt idx="494">
                        <c:v>15591.2180175781</c:v>
                      </c:pt>
                      <c:pt idx="495">
                        <c:v>15608.7080078125</c:v>
                      </c:pt>
                      <c:pt idx="496">
                        <c:v>15624.7092285156</c:v>
                      </c:pt>
                      <c:pt idx="497">
                        <c:v>15641.6296386718</c:v>
                      </c:pt>
                      <c:pt idx="498">
                        <c:v>15658.130371093701</c:v>
                      </c:pt>
                      <c:pt idx="499">
                        <c:v>15674.437011718701</c:v>
                      </c:pt>
                      <c:pt idx="500">
                        <c:v>15691.39453125</c:v>
                      </c:pt>
                      <c:pt idx="501">
                        <c:v>15707.8996582031</c:v>
                      </c:pt>
                      <c:pt idx="502">
                        <c:v>15724.9001464843</c:v>
                      </c:pt>
                      <c:pt idx="503">
                        <c:v>15743.899902343701</c:v>
                      </c:pt>
                      <c:pt idx="504">
                        <c:v>15760.8996582031</c:v>
                      </c:pt>
                      <c:pt idx="505">
                        <c:v>15776.900390625</c:v>
                      </c:pt>
                      <c:pt idx="506">
                        <c:v>15792.6228027343</c:v>
                      </c:pt>
                      <c:pt idx="507">
                        <c:v>15808.220214843701</c:v>
                      </c:pt>
                      <c:pt idx="508">
                        <c:v>15828.220214843701</c:v>
                      </c:pt>
                      <c:pt idx="509">
                        <c:v>15844.473144531201</c:v>
                      </c:pt>
                      <c:pt idx="510">
                        <c:v>15861.4738769531</c:v>
                      </c:pt>
                      <c:pt idx="511">
                        <c:v>15876.9738769531</c:v>
                      </c:pt>
                      <c:pt idx="512">
                        <c:v>15892.5146484375</c:v>
                      </c:pt>
                      <c:pt idx="513">
                        <c:v>15908.113769531201</c:v>
                      </c:pt>
                      <c:pt idx="514">
                        <c:v>15924.6145019531</c:v>
                      </c:pt>
                      <c:pt idx="515">
                        <c:v>15941.6115722656</c:v>
                      </c:pt>
                      <c:pt idx="516">
                        <c:v>15958.7609863281</c:v>
                      </c:pt>
                      <c:pt idx="517">
                        <c:v>15974.7111816406</c:v>
                      </c:pt>
                      <c:pt idx="518">
                        <c:v>15991.162109375</c:v>
                      </c:pt>
                      <c:pt idx="519">
                        <c:v>16008.297363281201</c:v>
                      </c:pt>
                      <c:pt idx="520">
                        <c:v>16024.8107910156</c:v>
                      </c:pt>
                      <c:pt idx="521">
                        <c:v>16041.8186035156</c:v>
                      </c:pt>
                      <c:pt idx="522">
                        <c:v>16058.33203125</c:v>
                      </c:pt>
                      <c:pt idx="523">
                        <c:v>16077.9577636718</c:v>
                      </c:pt>
                      <c:pt idx="524">
                        <c:v>16095.4609375</c:v>
                      </c:pt>
                      <c:pt idx="525">
                        <c:v>16111.4704589843</c:v>
                      </c:pt>
                      <c:pt idx="526">
                        <c:v>16130.1496582031</c:v>
                      </c:pt>
                      <c:pt idx="527">
                        <c:v>16146.115722656201</c:v>
                      </c:pt>
                      <c:pt idx="528">
                        <c:v>16162.67578125</c:v>
                      </c:pt>
                      <c:pt idx="529">
                        <c:v>16179.3659667968</c:v>
                      </c:pt>
                      <c:pt idx="530">
                        <c:v>16195.3679199218</c:v>
                      </c:pt>
                      <c:pt idx="531">
                        <c:v>16211.3737792968</c:v>
                      </c:pt>
                      <c:pt idx="532">
                        <c:v>16228.873046875</c:v>
                      </c:pt>
                      <c:pt idx="533">
                        <c:v>16244.373535156201</c:v>
                      </c:pt>
                      <c:pt idx="534">
                        <c:v>16262.8288574218</c:v>
                      </c:pt>
                      <c:pt idx="535">
                        <c:v>16278.828613281201</c:v>
                      </c:pt>
                      <c:pt idx="536">
                        <c:v>16296.921386718701</c:v>
                      </c:pt>
                      <c:pt idx="537">
                        <c:v>16312.4230957031</c:v>
                      </c:pt>
                      <c:pt idx="538">
                        <c:v>16329.6962890625</c:v>
                      </c:pt>
                      <c:pt idx="539">
                        <c:v>16349.6955566406</c:v>
                      </c:pt>
                      <c:pt idx="540">
                        <c:v>16366.197265625</c:v>
                      </c:pt>
                      <c:pt idx="541">
                        <c:v>16381.8630371093</c:v>
                      </c:pt>
                      <c:pt idx="542">
                        <c:v>16397.4162597656</c:v>
                      </c:pt>
                      <c:pt idx="543">
                        <c:v>16413.415527343699</c:v>
                      </c:pt>
                      <c:pt idx="544">
                        <c:v>16429.1076660156</c:v>
                      </c:pt>
                      <c:pt idx="545">
                        <c:v>16445.380859375</c:v>
                      </c:pt>
                      <c:pt idx="546">
                        <c:v>16464.3310546875</c:v>
                      </c:pt>
                      <c:pt idx="547">
                        <c:v>16480.8381347656</c:v>
                      </c:pt>
                      <c:pt idx="548">
                        <c:v>16496.845703125</c:v>
                      </c:pt>
                      <c:pt idx="549">
                        <c:v>16515.8466796875</c:v>
                      </c:pt>
                      <c:pt idx="550">
                        <c:v>16531.9045410156</c:v>
                      </c:pt>
                      <c:pt idx="551">
                        <c:v>16547.404052734299</c:v>
                      </c:pt>
                      <c:pt idx="552">
                        <c:v>16563.667480468699</c:v>
                      </c:pt>
                      <c:pt idx="553">
                        <c:v>16579.66796875</c:v>
                      </c:pt>
                      <c:pt idx="554">
                        <c:v>16595.7326660156</c:v>
                      </c:pt>
                      <c:pt idx="555">
                        <c:v>16611.2395019531</c:v>
                      </c:pt>
                      <c:pt idx="556">
                        <c:v>16628.019287109299</c:v>
                      </c:pt>
                      <c:pt idx="557">
                        <c:v>16642.5207519531</c:v>
                      </c:pt>
                      <c:pt idx="558">
                        <c:v>16659.667724609299</c:v>
                      </c:pt>
                      <c:pt idx="559">
                        <c:v>16675.6672363281</c:v>
                      </c:pt>
                      <c:pt idx="560">
                        <c:v>16691.129638671799</c:v>
                      </c:pt>
                      <c:pt idx="561">
                        <c:v>16708.3312988281</c:v>
                      </c:pt>
                      <c:pt idx="562">
                        <c:v>16725.608154296799</c:v>
                      </c:pt>
                      <c:pt idx="563">
                        <c:v>16742.1838378906</c:v>
                      </c:pt>
                      <c:pt idx="564">
                        <c:v>16759.562988281199</c:v>
                      </c:pt>
                      <c:pt idx="565">
                        <c:v>16774.7189941406</c:v>
                      </c:pt>
                      <c:pt idx="566">
                        <c:v>16793.368652343699</c:v>
                      </c:pt>
                      <c:pt idx="567">
                        <c:v>16812.382324218699</c:v>
                      </c:pt>
                      <c:pt idx="568">
                        <c:v>16827.3820800781</c:v>
                      </c:pt>
                      <c:pt idx="569">
                        <c:v>16842.882568359299</c:v>
                      </c:pt>
                      <c:pt idx="570">
                        <c:v>16859.178222656199</c:v>
                      </c:pt>
                      <c:pt idx="571">
                        <c:v>16874.677246093699</c:v>
                      </c:pt>
                      <c:pt idx="572">
                        <c:v>16894.3791503906</c:v>
                      </c:pt>
                      <c:pt idx="573">
                        <c:v>16913.6650390625</c:v>
                      </c:pt>
                      <c:pt idx="574">
                        <c:v>16929.9130859375</c:v>
                      </c:pt>
                      <c:pt idx="575">
                        <c:v>16946.497558593699</c:v>
                      </c:pt>
                      <c:pt idx="576">
                        <c:v>16963.077636718699</c:v>
                      </c:pt>
                      <c:pt idx="577">
                        <c:v>16981.076904296799</c:v>
                      </c:pt>
                      <c:pt idx="578">
                        <c:v>16997.135253906199</c:v>
                      </c:pt>
                      <c:pt idx="579">
                        <c:v>17012.634521484299</c:v>
                      </c:pt>
                      <c:pt idx="580">
                        <c:v>17029.2919921875</c:v>
                      </c:pt>
                      <c:pt idx="581">
                        <c:v>17045.0529785156</c:v>
                      </c:pt>
                      <c:pt idx="582">
                        <c:v>17060.556396484299</c:v>
                      </c:pt>
                      <c:pt idx="583">
                        <c:v>17075.556396484299</c:v>
                      </c:pt>
                      <c:pt idx="584">
                        <c:v>17092.059326171799</c:v>
                      </c:pt>
                      <c:pt idx="585">
                        <c:v>17109.064941406199</c:v>
                      </c:pt>
                      <c:pt idx="586">
                        <c:v>17127.611328125</c:v>
                      </c:pt>
                      <c:pt idx="587">
                        <c:v>17142.619140625</c:v>
                      </c:pt>
                      <c:pt idx="588">
                        <c:v>17158.260498046799</c:v>
                      </c:pt>
                      <c:pt idx="589">
                        <c:v>17174.767578125</c:v>
                      </c:pt>
                      <c:pt idx="590">
                        <c:v>17191.9963378906</c:v>
                      </c:pt>
                      <c:pt idx="591">
                        <c:v>17208.365234375</c:v>
                      </c:pt>
                      <c:pt idx="592">
                        <c:v>17227.233154296799</c:v>
                      </c:pt>
                      <c:pt idx="593">
                        <c:v>17246.3527832031</c:v>
                      </c:pt>
                      <c:pt idx="594">
                        <c:v>17262.2521972656</c:v>
                      </c:pt>
                      <c:pt idx="595">
                        <c:v>17278.751708984299</c:v>
                      </c:pt>
                      <c:pt idx="596">
                        <c:v>17296.7561035156</c:v>
                      </c:pt>
                      <c:pt idx="597">
                        <c:v>17312.697265625</c:v>
                      </c:pt>
                      <c:pt idx="598">
                        <c:v>17328.197021484299</c:v>
                      </c:pt>
                      <c:pt idx="599">
                        <c:v>17343.198730468699</c:v>
                      </c:pt>
                      <c:pt idx="600">
                        <c:v>17361.5676269531</c:v>
                      </c:pt>
                      <c:pt idx="601">
                        <c:v>17380.5673828125</c:v>
                      </c:pt>
                      <c:pt idx="602">
                        <c:v>17395.64453125</c:v>
                      </c:pt>
                      <c:pt idx="603">
                        <c:v>17412.4240722656</c:v>
                      </c:pt>
                      <c:pt idx="604">
                        <c:v>17427.9250488281</c:v>
                      </c:pt>
                      <c:pt idx="605">
                        <c:v>17443.6408691406</c:v>
                      </c:pt>
                      <c:pt idx="606">
                        <c:v>17458.765625</c:v>
                      </c:pt>
                      <c:pt idx="607">
                        <c:v>17475.2512207031</c:v>
                      </c:pt>
                      <c:pt idx="608">
                        <c:v>17491.7541503906</c:v>
                      </c:pt>
                      <c:pt idx="609">
                        <c:v>17510.259521484299</c:v>
                      </c:pt>
                      <c:pt idx="610">
                        <c:v>17525.7763671875</c:v>
                      </c:pt>
                      <c:pt idx="611">
                        <c:v>17541.2658691406</c:v>
                      </c:pt>
                      <c:pt idx="612">
                        <c:v>17557.876953125</c:v>
                      </c:pt>
                      <c:pt idx="613">
                        <c:v>17574.764404296799</c:v>
                      </c:pt>
                      <c:pt idx="614">
                        <c:v>17592.578613281199</c:v>
                      </c:pt>
                      <c:pt idx="615">
                        <c:v>17610.085693359299</c:v>
                      </c:pt>
                      <c:pt idx="616">
                        <c:v>17625.2404785156</c:v>
                      </c:pt>
                      <c:pt idx="617">
                        <c:v>17641.751953125</c:v>
                      </c:pt>
                      <c:pt idx="618">
                        <c:v>17658.2521972656</c:v>
                      </c:pt>
                      <c:pt idx="619">
                        <c:v>17675.255371093699</c:v>
                      </c:pt>
                      <c:pt idx="620">
                        <c:v>17691.993652343699</c:v>
                      </c:pt>
                      <c:pt idx="621">
                        <c:v>17709.0009765625</c:v>
                      </c:pt>
                      <c:pt idx="622">
                        <c:v>17724.742919921799</c:v>
                      </c:pt>
                      <c:pt idx="623">
                        <c:v>17742.380371093699</c:v>
                      </c:pt>
                      <c:pt idx="624">
                        <c:v>17758.880859375</c:v>
                      </c:pt>
                      <c:pt idx="625">
                        <c:v>17775.324951171799</c:v>
                      </c:pt>
                      <c:pt idx="626">
                        <c:v>17792.081787109299</c:v>
                      </c:pt>
                      <c:pt idx="627">
                        <c:v>17811.504638671799</c:v>
                      </c:pt>
                      <c:pt idx="628">
                        <c:v>17827.384765625</c:v>
                      </c:pt>
                      <c:pt idx="629">
                        <c:v>17846.1037597656</c:v>
                      </c:pt>
                      <c:pt idx="630">
                        <c:v>17861.704833984299</c:v>
                      </c:pt>
                      <c:pt idx="631">
                        <c:v>17879.21875</c:v>
                      </c:pt>
                      <c:pt idx="632">
                        <c:v>17894.625488281199</c:v>
                      </c:pt>
                      <c:pt idx="633">
                        <c:v>17911.6301269531</c:v>
                      </c:pt>
                      <c:pt idx="634">
                        <c:v>17926.826660156199</c:v>
                      </c:pt>
                      <c:pt idx="635">
                        <c:v>17944.4162597656</c:v>
                      </c:pt>
                      <c:pt idx="636">
                        <c:v>17960.858154296799</c:v>
                      </c:pt>
                      <c:pt idx="637">
                        <c:v>17977.0703125</c:v>
                      </c:pt>
                      <c:pt idx="638">
                        <c:v>17995.1809082031</c:v>
                      </c:pt>
                      <c:pt idx="639">
                        <c:v>18014.346435546799</c:v>
                      </c:pt>
                      <c:pt idx="640">
                        <c:v>18029.582519531199</c:v>
                      </c:pt>
                      <c:pt idx="641">
                        <c:v>18045.6142578125</c:v>
                      </c:pt>
                      <c:pt idx="642">
                        <c:v>18061.331787109299</c:v>
                      </c:pt>
                      <c:pt idx="643">
                        <c:v>18079.3068847656</c:v>
                      </c:pt>
                      <c:pt idx="644">
                        <c:v>18095.4423828125</c:v>
                      </c:pt>
                      <c:pt idx="645">
                        <c:v>18113.9484863281</c:v>
                      </c:pt>
                      <c:pt idx="646">
                        <c:v>18129.448730468699</c:v>
                      </c:pt>
                      <c:pt idx="647">
                        <c:v>18145.364990234299</c:v>
                      </c:pt>
                      <c:pt idx="648">
                        <c:v>18164.167480468699</c:v>
                      </c:pt>
                      <c:pt idx="649">
                        <c:v>18179.846191406199</c:v>
                      </c:pt>
                      <c:pt idx="650">
                        <c:v>18195.8488769531</c:v>
                      </c:pt>
                      <c:pt idx="651">
                        <c:v>18212.1271972656</c:v>
                      </c:pt>
                      <c:pt idx="652">
                        <c:v>18230.127685546799</c:v>
                      </c:pt>
                      <c:pt idx="653">
                        <c:v>18246.582763671799</c:v>
                      </c:pt>
                      <c:pt idx="654">
                        <c:v>18262.085693359299</c:v>
                      </c:pt>
                      <c:pt idx="655">
                        <c:v>18276.5871582031</c:v>
                      </c:pt>
                      <c:pt idx="656">
                        <c:v>18291.563964843699</c:v>
                      </c:pt>
                      <c:pt idx="657">
                        <c:v>18309.9201660156</c:v>
                      </c:pt>
                      <c:pt idx="658">
                        <c:v>18325.5107421875</c:v>
                      </c:pt>
                      <c:pt idx="659">
                        <c:v>18343.592285156199</c:v>
                      </c:pt>
                      <c:pt idx="660">
                        <c:v>18359.3352050781</c:v>
                      </c:pt>
                      <c:pt idx="661">
                        <c:v>18376.835693359299</c:v>
                      </c:pt>
                      <c:pt idx="662">
                        <c:v>18392.350097656199</c:v>
                      </c:pt>
                      <c:pt idx="663">
                        <c:v>18409.354980468699</c:v>
                      </c:pt>
                      <c:pt idx="664">
                        <c:v>18425.235839843699</c:v>
                      </c:pt>
                      <c:pt idx="665">
                        <c:v>18443.005371093699</c:v>
                      </c:pt>
                      <c:pt idx="666">
                        <c:v>18458.678466796799</c:v>
                      </c:pt>
                      <c:pt idx="667">
                        <c:v>18476.2783203125</c:v>
                      </c:pt>
                      <c:pt idx="668">
                        <c:v>18494.2824707031</c:v>
                      </c:pt>
                      <c:pt idx="669">
                        <c:v>18510.291015625</c:v>
                      </c:pt>
                      <c:pt idx="670">
                        <c:v>18528.290527343699</c:v>
                      </c:pt>
                      <c:pt idx="671">
                        <c:v>18543.779052734299</c:v>
                      </c:pt>
                      <c:pt idx="672">
                        <c:v>18558.7785644531</c:v>
                      </c:pt>
                      <c:pt idx="673">
                        <c:v>18575.222167968699</c:v>
                      </c:pt>
                      <c:pt idx="674">
                        <c:v>18592.871582031199</c:v>
                      </c:pt>
                      <c:pt idx="675">
                        <c:v>18608.876464843699</c:v>
                      </c:pt>
                      <c:pt idx="676">
                        <c:v>18625.376953125</c:v>
                      </c:pt>
                      <c:pt idx="677">
                        <c:v>18642.950683593699</c:v>
                      </c:pt>
                      <c:pt idx="678">
                        <c:v>18657.875732421799</c:v>
                      </c:pt>
                      <c:pt idx="679">
                        <c:v>18675.726074218699</c:v>
                      </c:pt>
                      <c:pt idx="680">
                        <c:v>18692.229003906199</c:v>
                      </c:pt>
                      <c:pt idx="681">
                        <c:v>18708.7355957031</c:v>
                      </c:pt>
                      <c:pt idx="682">
                        <c:v>18725.440917968699</c:v>
                      </c:pt>
                      <c:pt idx="683">
                        <c:v>18741.96875</c:v>
                      </c:pt>
                      <c:pt idx="684">
                        <c:v>18757.9689941406</c:v>
                      </c:pt>
                      <c:pt idx="685">
                        <c:v>18774.7219238281</c:v>
                      </c:pt>
                      <c:pt idx="686">
                        <c:v>18791.354980468699</c:v>
                      </c:pt>
                      <c:pt idx="687">
                        <c:v>18808.364746093699</c:v>
                      </c:pt>
                      <c:pt idx="688">
                        <c:v>18825.3850097656</c:v>
                      </c:pt>
                      <c:pt idx="689">
                        <c:v>18841.991699218699</c:v>
                      </c:pt>
                      <c:pt idx="690">
                        <c:v>18858.5205078125</c:v>
                      </c:pt>
                      <c:pt idx="691">
                        <c:v>18875.0197753906</c:v>
                      </c:pt>
                      <c:pt idx="692">
                        <c:v>18891.967285156199</c:v>
                      </c:pt>
                      <c:pt idx="693">
                        <c:v>18908.7258300781</c:v>
                      </c:pt>
                      <c:pt idx="694">
                        <c:v>18925.0107421875</c:v>
                      </c:pt>
                      <c:pt idx="695">
                        <c:v>18941.617919921799</c:v>
                      </c:pt>
                      <c:pt idx="696">
                        <c:v>18958.617675781199</c:v>
                      </c:pt>
                      <c:pt idx="697">
                        <c:v>18975.206787109299</c:v>
                      </c:pt>
                      <c:pt idx="698">
                        <c:v>18991.9934082031</c:v>
                      </c:pt>
                      <c:pt idx="699">
                        <c:v>19009.500732421799</c:v>
                      </c:pt>
                      <c:pt idx="700">
                        <c:v>19028.1630859375</c:v>
                      </c:pt>
                      <c:pt idx="701">
                        <c:v>19044.12109375</c:v>
                      </c:pt>
                      <c:pt idx="702">
                        <c:v>19059.6242675781</c:v>
                      </c:pt>
                      <c:pt idx="703">
                        <c:v>19078.3828125</c:v>
                      </c:pt>
                      <c:pt idx="704">
                        <c:v>19097.400878906199</c:v>
                      </c:pt>
                      <c:pt idx="705">
                        <c:v>19112.904052734299</c:v>
                      </c:pt>
                      <c:pt idx="706">
                        <c:v>19129.562011718699</c:v>
                      </c:pt>
                      <c:pt idx="707">
                        <c:v>19145.0927734375</c:v>
                      </c:pt>
                      <c:pt idx="708">
                        <c:v>19161.3928222656</c:v>
                      </c:pt>
                      <c:pt idx="709">
                        <c:v>19177.5529785156</c:v>
                      </c:pt>
                      <c:pt idx="710">
                        <c:v>19196.245605468699</c:v>
                      </c:pt>
                      <c:pt idx="711">
                        <c:v>19215.5197753906</c:v>
                      </c:pt>
                      <c:pt idx="712">
                        <c:v>19231.109130859299</c:v>
                      </c:pt>
                      <c:pt idx="713">
                        <c:v>19247.456542968699</c:v>
                      </c:pt>
                      <c:pt idx="714">
                        <c:v>19263.9953613281</c:v>
                      </c:pt>
                      <c:pt idx="715">
                        <c:v>19279.959472656199</c:v>
                      </c:pt>
                      <c:pt idx="716">
                        <c:v>19297.466796875</c:v>
                      </c:pt>
                      <c:pt idx="717">
                        <c:v>19316.087646484299</c:v>
                      </c:pt>
                      <c:pt idx="718">
                        <c:v>19332.780761718699</c:v>
                      </c:pt>
                      <c:pt idx="719">
                        <c:v>19348.2961425781</c:v>
                      </c:pt>
                      <c:pt idx="720">
                        <c:v>19363.941894531199</c:v>
                      </c:pt>
                      <c:pt idx="721">
                        <c:v>19380.15625</c:v>
                      </c:pt>
                      <c:pt idx="722">
                        <c:v>19397.940185546799</c:v>
                      </c:pt>
                      <c:pt idx="723">
                        <c:v>19413.439941406199</c:v>
                      </c:pt>
                      <c:pt idx="724">
                        <c:v>19431.441162109299</c:v>
                      </c:pt>
                      <c:pt idx="725">
                        <c:v>19446.5422363281</c:v>
                      </c:pt>
                      <c:pt idx="726">
                        <c:v>19463.862792968699</c:v>
                      </c:pt>
                      <c:pt idx="727">
                        <c:v>19479.361328125</c:v>
                      </c:pt>
                      <c:pt idx="728">
                        <c:v>19496.3645019531</c:v>
                      </c:pt>
                      <c:pt idx="729">
                        <c:v>19512.246582031199</c:v>
                      </c:pt>
                      <c:pt idx="730">
                        <c:v>19527.436279296799</c:v>
                      </c:pt>
                      <c:pt idx="731">
                        <c:v>19542.9367675781</c:v>
                      </c:pt>
                      <c:pt idx="732">
                        <c:v>19560.430175781199</c:v>
                      </c:pt>
                      <c:pt idx="733">
                        <c:v>19576.929199218699</c:v>
                      </c:pt>
                      <c:pt idx="734">
                        <c:v>19593.8293457031</c:v>
                      </c:pt>
                      <c:pt idx="735">
                        <c:v>19609.3408203125</c:v>
                      </c:pt>
                      <c:pt idx="736">
                        <c:v>19626.853515625</c:v>
                      </c:pt>
                      <c:pt idx="737">
                        <c:v>19642.576904296799</c:v>
                      </c:pt>
                      <c:pt idx="738">
                        <c:v>19660.690185546799</c:v>
                      </c:pt>
                      <c:pt idx="739">
                        <c:v>19676.189453125</c:v>
                      </c:pt>
                      <c:pt idx="740">
                        <c:v>19692.6330566406</c:v>
                      </c:pt>
                      <c:pt idx="741">
                        <c:v>19708.637207031199</c:v>
                      </c:pt>
                      <c:pt idx="742">
                        <c:v>19726.392089843699</c:v>
                      </c:pt>
                      <c:pt idx="743">
                        <c:v>19742.247558593699</c:v>
                      </c:pt>
                      <c:pt idx="744">
                        <c:v>19760.748046875</c:v>
                      </c:pt>
                      <c:pt idx="745">
                        <c:v>19776.393066406199</c:v>
                      </c:pt>
                      <c:pt idx="746">
                        <c:v>19794.192138671799</c:v>
                      </c:pt>
                      <c:pt idx="747">
                        <c:v>19810.084472656199</c:v>
                      </c:pt>
                      <c:pt idx="748">
                        <c:v>19827.084472656199</c:v>
                      </c:pt>
                      <c:pt idx="749">
                        <c:v>19845.9963378906</c:v>
                      </c:pt>
                      <c:pt idx="750">
                        <c:v>19862.495849609299</c:v>
                      </c:pt>
                      <c:pt idx="751">
                        <c:v>19878.9963378906</c:v>
                      </c:pt>
                      <c:pt idx="752">
                        <c:v>19895.733154296799</c:v>
                      </c:pt>
                      <c:pt idx="753">
                        <c:v>19914.2502441406</c:v>
                      </c:pt>
                      <c:pt idx="754">
                        <c:v>19930.544677734299</c:v>
                      </c:pt>
                      <c:pt idx="755">
                        <c:v>19946.166503906199</c:v>
                      </c:pt>
                      <c:pt idx="756">
                        <c:v>19962.632324218699</c:v>
                      </c:pt>
                      <c:pt idx="757">
                        <c:v>19981.812255859299</c:v>
                      </c:pt>
                      <c:pt idx="758">
                        <c:v>19997.716308593699</c:v>
                      </c:pt>
                      <c:pt idx="759">
                        <c:v>20014.185302734299</c:v>
                      </c:pt>
                      <c:pt idx="760">
                        <c:v>20030.2150878906</c:v>
                      </c:pt>
                      <c:pt idx="761">
                        <c:v>20046.5771484375</c:v>
                      </c:pt>
                      <c:pt idx="762">
                        <c:v>20062.5764160156</c:v>
                      </c:pt>
                      <c:pt idx="763">
                        <c:v>20081.342529296799</c:v>
                      </c:pt>
                      <c:pt idx="764">
                        <c:v>20096.8459472656</c:v>
                      </c:pt>
                      <c:pt idx="765">
                        <c:v>20113.3771972656</c:v>
                      </c:pt>
                      <c:pt idx="766">
                        <c:v>20132.626464843699</c:v>
                      </c:pt>
                      <c:pt idx="767">
                        <c:v>20148.626464843699</c:v>
                      </c:pt>
                      <c:pt idx="768">
                        <c:v>20164.7998046875</c:v>
                      </c:pt>
                      <c:pt idx="769">
                        <c:v>20185.2490234375</c:v>
                      </c:pt>
                      <c:pt idx="770">
                        <c:v>20203.2668457031</c:v>
                      </c:pt>
                      <c:pt idx="771">
                        <c:v>20222.7092285156</c:v>
                      </c:pt>
                      <c:pt idx="772">
                        <c:v>20239.7080078125</c:v>
                      </c:pt>
                      <c:pt idx="773">
                        <c:v>20257.208984375</c:v>
                      </c:pt>
                      <c:pt idx="774">
                        <c:v>20275.645263671799</c:v>
                      </c:pt>
                      <c:pt idx="775">
                        <c:v>20292.1770019531</c:v>
                      </c:pt>
                      <c:pt idx="776">
                        <c:v>20308.408203125</c:v>
                      </c:pt>
                      <c:pt idx="777">
                        <c:v>20325.749511718699</c:v>
                      </c:pt>
                      <c:pt idx="778">
                        <c:v>20342.2568359375</c:v>
                      </c:pt>
                      <c:pt idx="779">
                        <c:v>20358.757324218699</c:v>
                      </c:pt>
                      <c:pt idx="780">
                        <c:v>20375.3212890625</c:v>
                      </c:pt>
                      <c:pt idx="781">
                        <c:v>20392.3840332031</c:v>
                      </c:pt>
                      <c:pt idx="782">
                        <c:v>20410.893310546799</c:v>
                      </c:pt>
                      <c:pt idx="783">
                        <c:v>20429.8127441406</c:v>
                      </c:pt>
                      <c:pt idx="784">
                        <c:v>20450.5283203125</c:v>
                      </c:pt>
                      <c:pt idx="785">
                        <c:v>20466.0295410156</c:v>
                      </c:pt>
                      <c:pt idx="786">
                        <c:v>20483.2685546875</c:v>
                      </c:pt>
                      <c:pt idx="787">
                        <c:v>20501.787109375</c:v>
                      </c:pt>
                      <c:pt idx="788">
                        <c:v>20520.2861328125</c:v>
                      </c:pt>
                      <c:pt idx="789">
                        <c:v>20537.166015625</c:v>
                      </c:pt>
                      <c:pt idx="790">
                        <c:v>20556.083984375</c:v>
                      </c:pt>
                      <c:pt idx="791">
                        <c:v>20573.729003906199</c:v>
                      </c:pt>
                      <c:pt idx="792">
                        <c:v>20591.274902343699</c:v>
                      </c:pt>
                      <c:pt idx="793">
                        <c:v>20608.2844238281</c:v>
                      </c:pt>
                      <c:pt idx="794">
                        <c:v>20625.294677734299</c:v>
                      </c:pt>
                      <c:pt idx="795">
                        <c:v>20642.1923828125</c:v>
                      </c:pt>
                      <c:pt idx="796">
                        <c:v>20661.6926269531</c:v>
                      </c:pt>
                      <c:pt idx="797">
                        <c:v>20676.691894531199</c:v>
                      </c:pt>
                      <c:pt idx="798">
                        <c:v>20692.197265625</c:v>
                      </c:pt>
                      <c:pt idx="799">
                        <c:v>20708.710693359299</c:v>
                      </c:pt>
                      <c:pt idx="800">
                        <c:v>20725.634277343699</c:v>
                      </c:pt>
                      <c:pt idx="801">
                        <c:v>20744.6496582031</c:v>
                      </c:pt>
                      <c:pt idx="802">
                        <c:v>20760.149169921799</c:v>
                      </c:pt>
                      <c:pt idx="803">
                        <c:v>20776.2424316406</c:v>
                      </c:pt>
                      <c:pt idx="804">
                        <c:v>20792.413574218699</c:v>
                      </c:pt>
                      <c:pt idx="805">
                        <c:v>20809.0549316406</c:v>
                      </c:pt>
                      <c:pt idx="806">
                        <c:v>20825.203613281199</c:v>
                      </c:pt>
                      <c:pt idx="807">
                        <c:v>20842.3723144531</c:v>
                      </c:pt>
                      <c:pt idx="808">
                        <c:v>20861.205810546799</c:v>
                      </c:pt>
                      <c:pt idx="809">
                        <c:v>20877.367675781199</c:v>
                      </c:pt>
                      <c:pt idx="810">
                        <c:v>20893.947998046799</c:v>
                      </c:pt>
                      <c:pt idx="811">
                        <c:v>20909.5390625</c:v>
                      </c:pt>
                      <c:pt idx="812">
                        <c:v>20925.8127441406</c:v>
                      </c:pt>
                      <c:pt idx="813">
                        <c:v>20943.1369628906</c:v>
                      </c:pt>
                      <c:pt idx="814">
                        <c:v>20958.595214843699</c:v>
                      </c:pt>
                      <c:pt idx="815">
                        <c:v>20975.955810546799</c:v>
                      </c:pt>
                      <c:pt idx="816">
                        <c:v>20994.45703125</c:v>
                      </c:pt>
                      <c:pt idx="817">
                        <c:v>21013.7531738281</c:v>
                      </c:pt>
                      <c:pt idx="818">
                        <c:v>21029.586425781199</c:v>
                      </c:pt>
                      <c:pt idx="819">
                        <c:v>21045.640380859299</c:v>
                      </c:pt>
                      <c:pt idx="820">
                        <c:v>21062.140136718699</c:v>
                      </c:pt>
                      <c:pt idx="821">
                        <c:v>21081.0080566406</c:v>
                      </c:pt>
                      <c:pt idx="822">
                        <c:v>21097.167480468699</c:v>
                      </c:pt>
                      <c:pt idx="823">
                        <c:v>21114.865234375</c:v>
                      </c:pt>
                      <c:pt idx="824">
                        <c:v>21130.3681640625</c:v>
                      </c:pt>
                      <c:pt idx="825">
                        <c:v>21147.912109375</c:v>
                      </c:pt>
                      <c:pt idx="826">
                        <c:v>21164.412841796799</c:v>
                      </c:pt>
                      <c:pt idx="827">
                        <c:v>21180.911621093699</c:v>
                      </c:pt>
                      <c:pt idx="828">
                        <c:v>21200.153076171799</c:v>
                      </c:pt>
                      <c:pt idx="829">
                        <c:v>21215.652099609299</c:v>
                      </c:pt>
                      <c:pt idx="830">
                        <c:v>21231.152099609299</c:v>
                      </c:pt>
                      <c:pt idx="831">
                        <c:v>21254.043457031199</c:v>
                      </c:pt>
                      <c:pt idx="832">
                        <c:v>21270.543701171799</c:v>
                      </c:pt>
                      <c:pt idx="833">
                        <c:v>21288.0490722656</c:v>
                      </c:pt>
                      <c:pt idx="834">
                        <c:v>21307.7238769531</c:v>
                      </c:pt>
                      <c:pt idx="835">
                        <c:v>21324.699951171799</c:v>
                      </c:pt>
                      <c:pt idx="836">
                        <c:v>21344.3674316406</c:v>
                      </c:pt>
                      <c:pt idx="837">
                        <c:v>21359.870605468699</c:v>
                      </c:pt>
                      <c:pt idx="838">
                        <c:v>21378.7287597656</c:v>
                      </c:pt>
                      <c:pt idx="839">
                        <c:v>21394.232177734299</c:v>
                      </c:pt>
                      <c:pt idx="840">
                        <c:v>21411.17578125</c:v>
                      </c:pt>
                      <c:pt idx="841">
                        <c:v>21426.714599609299</c:v>
                      </c:pt>
                      <c:pt idx="842">
                        <c:v>21444.6896972656</c:v>
                      </c:pt>
                      <c:pt idx="843">
                        <c:v>21463.690185546799</c:v>
                      </c:pt>
                      <c:pt idx="844">
                        <c:v>21483.2814941406</c:v>
                      </c:pt>
                      <c:pt idx="845">
                        <c:v>21498.789550781199</c:v>
                      </c:pt>
                      <c:pt idx="846">
                        <c:v>21514.952636718699</c:v>
                      </c:pt>
                      <c:pt idx="847">
                        <c:v>21530.953613281199</c:v>
                      </c:pt>
                      <c:pt idx="848">
                        <c:v>21546.9533691406</c:v>
                      </c:pt>
                      <c:pt idx="849">
                        <c:v>21562.9533691406</c:v>
                      </c:pt>
                      <c:pt idx="850">
                        <c:v>21578.703125</c:v>
                      </c:pt>
                      <c:pt idx="851">
                        <c:v>21594.4826660156</c:v>
                      </c:pt>
                      <c:pt idx="852">
                        <c:v>21610.328125</c:v>
                      </c:pt>
                      <c:pt idx="853">
                        <c:v>21625.469482421799</c:v>
                      </c:pt>
                      <c:pt idx="854">
                        <c:v>21643.251708984299</c:v>
                      </c:pt>
                      <c:pt idx="855">
                        <c:v>21659.533203125</c:v>
                      </c:pt>
                      <c:pt idx="856">
                        <c:v>21676.833740234299</c:v>
                      </c:pt>
                      <c:pt idx="857">
                        <c:v>21692.407958984299</c:v>
                      </c:pt>
                      <c:pt idx="858">
                        <c:v>21708.913818359299</c:v>
                      </c:pt>
                      <c:pt idx="859">
                        <c:v>21725.479980468699</c:v>
                      </c:pt>
                      <c:pt idx="860">
                        <c:v>21743.208740234299</c:v>
                      </c:pt>
                      <c:pt idx="861">
                        <c:v>21759.2119140625</c:v>
                      </c:pt>
                      <c:pt idx="862">
                        <c:v>21775.711669921799</c:v>
                      </c:pt>
                      <c:pt idx="863">
                        <c:v>21792.396240234299</c:v>
                      </c:pt>
                      <c:pt idx="864">
                        <c:v>21809.3310546875</c:v>
                      </c:pt>
                      <c:pt idx="865">
                        <c:v>21825.3322753906</c:v>
                      </c:pt>
                      <c:pt idx="866">
                        <c:v>21842.83203125</c:v>
                      </c:pt>
                      <c:pt idx="867">
                        <c:v>21861.331787109299</c:v>
                      </c:pt>
                      <c:pt idx="868">
                        <c:v>21877.583740234299</c:v>
                      </c:pt>
                      <c:pt idx="869">
                        <c:v>21892.659667968699</c:v>
                      </c:pt>
                      <c:pt idx="870">
                        <c:v>21911.9396972656</c:v>
                      </c:pt>
                      <c:pt idx="871">
                        <c:v>21927.9482421875</c:v>
                      </c:pt>
                      <c:pt idx="872">
                        <c:v>21946.955810546799</c:v>
                      </c:pt>
                      <c:pt idx="873">
                        <c:v>21962.9562988281</c:v>
                      </c:pt>
                      <c:pt idx="874">
                        <c:v>21979.454833984299</c:v>
                      </c:pt>
                      <c:pt idx="875">
                        <c:v>21996.4091796875</c:v>
                      </c:pt>
                      <c:pt idx="876">
                        <c:v>22012.457763671799</c:v>
                      </c:pt>
                      <c:pt idx="877">
                        <c:v>22028.080566406199</c:v>
                      </c:pt>
                      <c:pt idx="878">
                        <c:v>22044.739746093699</c:v>
                      </c:pt>
                      <c:pt idx="879">
                        <c:v>22063.3283691406</c:v>
                      </c:pt>
                      <c:pt idx="880">
                        <c:v>22079.0322265625</c:v>
                      </c:pt>
                      <c:pt idx="881">
                        <c:v>22095.079589843699</c:v>
                      </c:pt>
                      <c:pt idx="882">
                        <c:v>22111.947753906199</c:v>
                      </c:pt>
                      <c:pt idx="883">
                        <c:v>22132.262451171799</c:v>
                      </c:pt>
                      <c:pt idx="884">
                        <c:v>22148.2666015625</c:v>
                      </c:pt>
                      <c:pt idx="885">
                        <c:v>22164.267578125</c:v>
                      </c:pt>
                      <c:pt idx="886">
                        <c:v>22180.86328125</c:v>
                      </c:pt>
                      <c:pt idx="887">
                        <c:v>22197.3703613281</c:v>
                      </c:pt>
                      <c:pt idx="888">
                        <c:v>22213.9602050781</c:v>
                      </c:pt>
                      <c:pt idx="889">
                        <c:v>22230.4611816406</c:v>
                      </c:pt>
                      <c:pt idx="890">
                        <c:v>22246.4482421875</c:v>
                      </c:pt>
                      <c:pt idx="891">
                        <c:v>22262.265136718699</c:v>
                      </c:pt>
                      <c:pt idx="892">
                        <c:v>22278.290771484299</c:v>
                      </c:pt>
                      <c:pt idx="893">
                        <c:v>22293.796875</c:v>
                      </c:pt>
                      <c:pt idx="894">
                        <c:v>22310.001953125</c:v>
                      </c:pt>
                      <c:pt idx="895">
                        <c:v>22327.6545410156</c:v>
                      </c:pt>
                      <c:pt idx="896">
                        <c:v>22343.160888671799</c:v>
                      </c:pt>
                      <c:pt idx="897">
                        <c:v>22363.6669921875</c:v>
                      </c:pt>
                      <c:pt idx="898">
                        <c:v>22379.6701660156</c:v>
                      </c:pt>
                      <c:pt idx="899">
                        <c:v>22397.1721191406</c:v>
                      </c:pt>
                      <c:pt idx="900">
                        <c:v>22413.179443359299</c:v>
                      </c:pt>
                      <c:pt idx="901">
                        <c:v>22430.589355468699</c:v>
                      </c:pt>
                      <c:pt idx="902">
                        <c:v>22446.698974609299</c:v>
                      </c:pt>
                      <c:pt idx="903">
                        <c:v>22465.198730468699</c:v>
                      </c:pt>
                      <c:pt idx="904">
                        <c:v>22481.698730468699</c:v>
                      </c:pt>
                      <c:pt idx="905">
                        <c:v>22497.701171875</c:v>
                      </c:pt>
                      <c:pt idx="906">
                        <c:v>22514.4406738281</c:v>
                      </c:pt>
                      <c:pt idx="907">
                        <c:v>22532.3486328125</c:v>
                      </c:pt>
                      <c:pt idx="908">
                        <c:v>22549.188964843699</c:v>
                      </c:pt>
                      <c:pt idx="909">
                        <c:v>22566.189453125</c:v>
                      </c:pt>
                      <c:pt idx="910">
                        <c:v>22582.793701171799</c:v>
                      </c:pt>
                      <c:pt idx="911">
                        <c:v>22599.887451171799</c:v>
                      </c:pt>
                      <c:pt idx="912">
                        <c:v>22616.4091796875</c:v>
                      </c:pt>
                      <c:pt idx="913">
                        <c:v>22636.6574707031</c:v>
                      </c:pt>
                      <c:pt idx="914">
                        <c:v>22654.5224609375</c:v>
                      </c:pt>
                      <c:pt idx="915">
                        <c:v>22672.255615234299</c:v>
                      </c:pt>
                      <c:pt idx="916">
                        <c:v>22690.6318359375</c:v>
                      </c:pt>
                      <c:pt idx="917">
                        <c:v>22708.820068359299</c:v>
                      </c:pt>
                      <c:pt idx="918">
                        <c:v>22727.205566406199</c:v>
                      </c:pt>
                      <c:pt idx="919">
                        <c:v>22743.46484375</c:v>
                      </c:pt>
                      <c:pt idx="920">
                        <c:v>22761.5187988281</c:v>
                      </c:pt>
                      <c:pt idx="921">
                        <c:v>22777.732910156199</c:v>
                      </c:pt>
                      <c:pt idx="922">
                        <c:v>22793.7355957031</c:v>
                      </c:pt>
                      <c:pt idx="923">
                        <c:v>22809.628662109299</c:v>
                      </c:pt>
                      <c:pt idx="924">
                        <c:v>22827.395019531199</c:v>
                      </c:pt>
                      <c:pt idx="925">
                        <c:v>22843.208496093699</c:v>
                      </c:pt>
                      <c:pt idx="926">
                        <c:v>22860.7072753906</c:v>
                      </c:pt>
                      <c:pt idx="927">
                        <c:v>22880.018066406199</c:v>
                      </c:pt>
                      <c:pt idx="928">
                        <c:v>22897.0322265625</c:v>
                      </c:pt>
                      <c:pt idx="929">
                        <c:v>22913.036865234299</c:v>
                      </c:pt>
                      <c:pt idx="930">
                        <c:v>22930.26953125</c:v>
                      </c:pt>
                      <c:pt idx="931">
                        <c:v>22949.511230468699</c:v>
                      </c:pt>
                      <c:pt idx="932">
                        <c:v>22969.9396972656</c:v>
                      </c:pt>
                      <c:pt idx="933">
                        <c:v>22988.391113281199</c:v>
                      </c:pt>
                      <c:pt idx="934">
                        <c:v>23006.1984863281</c:v>
                      </c:pt>
                      <c:pt idx="935">
                        <c:v>23024.824707031199</c:v>
                      </c:pt>
                      <c:pt idx="936">
                        <c:v>23042.5234375</c:v>
                      </c:pt>
                      <c:pt idx="937">
                        <c:v>23060.3544921875</c:v>
                      </c:pt>
                      <c:pt idx="938">
                        <c:v>23076.676513671799</c:v>
                      </c:pt>
                      <c:pt idx="939">
                        <c:v>23095.6652832031</c:v>
                      </c:pt>
                      <c:pt idx="940">
                        <c:v>23111.6796875</c:v>
                      </c:pt>
                      <c:pt idx="941">
                        <c:v>23127.808349609299</c:v>
                      </c:pt>
                      <c:pt idx="942">
                        <c:v>23143.8078613281</c:v>
                      </c:pt>
                      <c:pt idx="943">
                        <c:v>23160.2492675781</c:v>
                      </c:pt>
                      <c:pt idx="944">
                        <c:v>23176.3654785156</c:v>
                      </c:pt>
                      <c:pt idx="945">
                        <c:v>23193.587890625</c:v>
                      </c:pt>
                      <c:pt idx="946">
                        <c:v>23209.843505859299</c:v>
                      </c:pt>
                      <c:pt idx="947">
                        <c:v>23227.880615234299</c:v>
                      </c:pt>
                      <c:pt idx="948">
                        <c:v>23243.880371093699</c:v>
                      </c:pt>
                      <c:pt idx="949">
                        <c:v>23260.739990234299</c:v>
                      </c:pt>
                      <c:pt idx="950">
                        <c:v>23276.73828125</c:v>
                      </c:pt>
                      <c:pt idx="951">
                        <c:v>23292.3840332031</c:v>
                      </c:pt>
                      <c:pt idx="952">
                        <c:v>23308.959472656199</c:v>
                      </c:pt>
                      <c:pt idx="953">
                        <c:v>23327.993652343699</c:v>
                      </c:pt>
                      <c:pt idx="954">
                        <c:v>23343.9934082031</c:v>
                      </c:pt>
                      <c:pt idx="955">
                        <c:v>23361.114746093699</c:v>
                      </c:pt>
                      <c:pt idx="956">
                        <c:v>23376.615234375</c:v>
                      </c:pt>
                      <c:pt idx="957">
                        <c:v>23393.1181640625</c:v>
                      </c:pt>
                      <c:pt idx="958">
                        <c:v>23409.271240234299</c:v>
                      </c:pt>
                      <c:pt idx="959">
                        <c:v>23426.2717285156</c:v>
                      </c:pt>
                      <c:pt idx="960">
                        <c:v>23442.3557128906</c:v>
                      </c:pt>
                      <c:pt idx="961">
                        <c:v>23461.354980468699</c:v>
                      </c:pt>
                      <c:pt idx="962">
                        <c:v>23477.355224609299</c:v>
                      </c:pt>
                      <c:pt idx="963">
                        <c:v>23493.129394531199</c:v>
                      </c:pt>
                      <c:pt idx="964">
                        <c:v>23509.1337890625</c:v>
                      </c:pt>
                      <c:pt idx="965">
                        <c:v>23526.0187988281</c:v>
                      </c:pt>
                      <c:pt idx="966">
                        <c:v>23542.5197753906</c:v>
                      </c:pt>
                      <c:pt idx="967">
                        <c:v>23561.6962890625</c:v>
                      </c:pt>
                      <c:pt idx="968">
                        <c:v>23578.148925781199</c:v>
                      </c:pt>
                      <c:pt idx="969">
                        <c:v>23593.652832031199</c:v>
                      </c:pt>
                      <c:pt idx="970">
                        <c:v>23609.09375</c:v>
                      </c:pt>
                      <c:pt idx="971">
                        <c:v>23628.2529296875</c:v>
                      </c:pt>
                      <c:pt idx="972">
                        <c:v>23646.8137207031</c:v>
                      </c:pt>
                      <c:pt idx="973">
                        <c:v>23663.590576171799</c:v>
                      </c:pt>
                      <c:pt idx="974">
                        <c:v>23679.41015625</c:v>
                      </c:pt>
                      <c:pt idx="975">
                        <c:v>23695.7138671875</c:v>
                      </c:pt>
                      <c:pt idx="976">
                        <c:v>23711.7189941406</c:v>
                      </c:pt>
                      <c:pt idx="977">
                        <c:v>23727.5529785156</c:v>
                      </c:pt>
                      <c:pt idx="978">
                        <c:v>23743.607910156199</c:v>
                      </c:pt>
                      <c:pt idx="979">
                        <c:v>23759.232910156199</c:v>
                      </c:pt>
                      <c:pt idx="980">
                        <c:v>23778.231933593699</c:v>
                      </c:pt>
                      <c:pt idx="981">
                        <c:v>23794.061279296799</c:v>
                      </c:pt>
                      <c:pt idx="982">
                        <c:v>23809.56640625</c:v>
                      </c:pt>
                      <c:pt idx="983">
                        <c:v>23826.4670410156</c:v>
                      </c:pt>
                      <c:pt idx="984">
                        <c:v>23841.674316406199</c:v>
                      </c:pt>
                      <c:pt idx="985">
                        <c:v>23861.176269531199</c:v>
                      </c:pt>
                      <c:pt idx="986">
                        <c:v>23975.0295410156</c:v>
                      </c:pt>
                      <c:pt idx="987">
                        <c:v>23992.722167968699</c:v>
                      </c:pt>
                      <c:pt idx="988">
                        <c:v>24012.24609375</c:v>
                      </c:pt>
                      <c:pt idx="989">
                        <c:v>24030.2470703125</c:v>
                      </c:pt>
                      <c:pt idx="990">
                        <c:v>24291.712890625</c:v>
                      </c:pt>
                      <c:pt idx="991">
                        <c:v>24307.717529296799</c:v>
                      </c:pt>
                      <c:pt idx="992">
                        <c:v>24326.008544921799</c:v>
                      </c:pt>
                      <c:pt idx="993">
                        <c:v>24341.090576171799</c:v>
                      </c:pt>
                      <c:pt idx="994">
                        <c:v>24359.630371093699</c:v>
                      </c:pt>
                      <c:pt idx="995">
                        <c:v>24378.630371093699</c:v>
                      </c:pt>
                      <c:pt idx="996">
                        <c:v>24393.135498046799</c:v>
                      </c:pt>
                      <c:pt idx="997">
                        <c:v>24412.029296875</c:v>
                      </c:pt>
                      <c:pt idx="998">
                        <c:v>24425.666015625</c:v>
                      </c:pt>
                      <c:pt idx="999">
                        <c:v>24442.404296875</c:v>
                      </c:pt>
                      <c:pt idx="1000">
                        <c:v>24458.150878906199</c:v>
                      </c:pt>
                      <c:pt idx="1001">
                        <c:v>24474.534912109299</c:v>
                      </c:pt>
                      <c:pt idx="1002">
                        <c:v>24490.546630859299</c:v>
                      </c:pt>
                      <c:pt idx="1003">
                        <c:v>24508.5234375</c:v>
                      </c:pt>
                      <c:pt idx="1004">
                        <c:v>24524.6279296875</c:v>
                      </c:pt>
                      <c:pt idx="1005">
                        <c:v>24540.901855468699</c:v>
                      </c:pt>
                      <c:pt idx="1006">
                        <c:v>24556.90234375</c:v>
                      </c:pt>
                      <c:pt idx="1007">
                        <c:v>24574.419433593699</c:v>
                      </c:pt>
                      <c:pt idx="1008">
                        <c:v>24591.4211425781</c:v>
                      </c:pt>
                      <c:pt idx="1009">
                        <c:v>24608.3654785156</c:v>
                      </c:pt>
                      <c:pt idx="1010">
                        <c:v>24625.841552734299</c:v>
                      </c:pt>
                      <c:pt idx="1011">
                        <c:v>24642.53515625</c:v>
                      </c:pt>
                      <c:pt idx="1012">
                        <c:v>24661.456787109299</c:v>
                      </c:pt>
                      <c:pt idx="1013">
                        <c:v>24678.956787109299</c:v>
                      </c:pt>
                      <c:pt idx="1014">
                        <c:v>24693.7453613281</c:v>
                      </c:pt>
                      <c:pt idx="1015">
                        <c:v>24712.088623046799</c:v>
                      </c:pt>
                      <c:pt idx="1016">
                        <c:v>24730.0891113281</c:v>
                      </c:pt>
                      <c:pt idx="1017">
                        <c:v>24745.697998046799</c:v>
                      </c:pt>
                      <c:pt idx="1018">
                        <c:v>24764.395263671799</c:v>
                      </c:pt>
                      <c:pt idx="1019">
                        <c:v>24779.393310546799</c:v>
                      </c:pt>
                      <c:pt idx="1020">
                        <c:v>24794.397216796799</c:v>
                      </c:pt>
                      <c:pt idx="1021">
                        <c:v>24809.9541015625</c:v>
                      </c:pt>
                      <c:pt idx="1022">
                        <c:v>24828.4521484375</c:v>
                      </c:pt>
                      <c:pt idx="1023">
                        <c:v>24847.149169921799</c:v>
                      </c:pt>
                      <c:pt idx="1024">
                        <c:v>24861.784667968699</c:v>
                      </c:pt>
                      <c:pt idx="1025">
                        <c:v>24876.784912109299</c:v>
                      </c:pt>
                      <c:pt idx="1026">
                        <c:v>24895.611816406199</c:v>
                      </c:pt>
                      <c:pt idx="1027">
                        <c:v>24910.7041015625</c:v>
                      </c:pt>
                      <c:pt idx="1028">
                        <c:v>24925.703857421799</c:v>
                      </c:pt>
                      <c:pt idx="1029">
                        <c:v>24942.845214843699</c:v>
                      </c:pt>
                      <c:pt idx="1030">
                        <c:v>24957.845458984299</c:v>
                      </c:pt>
                      <c:pt idx="1031">
                        <c:v>24975.5244140625</c:v>
                      </c:pt>
                      <c:pt idx="1032">
                        <c:v>24991.5295410156</c:v>
                      </c:pt>
                      <c:pt idx="1033">
                        <c:v>25008.5354003906</c:v>
                      </c:pt>
                      <c:pt idx="1034">
                        <c:v>25025.034912109299</c:v>
                      </c:pt>
                      <c:pt idx="1035">
                        <c:v>25042.034912109299</c:v>
                      </c:pt>
                      <c:pt idx="1036">
                        <c:v>25058.2336425781</c:v>
                      </c:pt>
                      <c:pt idx="1037">
                        <c:v>25074.7336425781</c:v>
                      </c:pt>
                      <c:pt idx="1038">
                        <c:v>25091.823730468699</c:v>
                      </c:pt>
                      <c:pt idx="1039">
                        <c:v>25108.4465332031</c:v>
                      </c:pt>
                      <c:pt idx="1040">
                        <c:v>25124.4465332031</c:v>
                      </c:pt>
                      <c:pt idx="1041">
                        <c:v>25141.9465332031</c:v>
                      </c:pt>
                      <c:pt idx="1042">
                        <c:v>25157.9462890625</c:v>
                      </c:pt>
                      <c:pt idx="1043">
                        <c:v>25173.708740234299</c:v>
                      </c:pt>
                      <c:pt idx="1044">
                        <c:v>25190.31640625</c:v>
                      </c:pt>
                      <c:pt idx="1045">
                        <c:v>25207.661865234299</c:v>
                      </c:pt>
                      <c:pt idx="1046">
                        <c:v>25223.673828125</c:v>
                      </c:pt>
                      <c:pt idx="1047">
                        <c:v>25240.673828125</c:v>
                      </c:pt>
                      <c:pt idx="1048">
                        <c:v>25257.1809082031</c:v>
                      </c:pt>
                      <c:pt idx="1049">
                        <c:v>25274.181640625</c:v>
                      </c:pt>
                      <c:pt idx="1050">
                        <c:v>25290.686035156199</c:v>
                      </c:pt>
                      <c:pt idx="1051">
                        <c:v>25307.224609375</c:v>
                      </c:pt>
                      <c:pt idx="1052">
                        <c:v>25323.7238769531</c:v>
                      </c:pt>
                      <c:pt idx="1053">
                        <c:v>25340.933349609299</c:v>
                      </c:pt>
                      <c:pt idx="1054">
                        <c:v>25357.9338378906</c:v>
                      </c:pt>
                      <c:pt idx="1055">
                        <c:v>25375.21875</c:v>
                      </c:pt>
                      <c:pt idx="1056">
                        <c:v>25391.279785156199</c:v>
                      </c:pt>
                      <c:pt idx="1057">
                        <c:v>25408.056640625</c:v>
                      </c:pt>
                      <c:pt idx="1058">
                        <c:v>25425.949951171799</c:v>
                      </c:pt>
                      <c:pt idx="1059">
                        <c:v>25441.591308593699</c:v>
                      </c:pt>
                      <c:pt idx="1060">
                        <c:v>25459.0822753906</c:v>
                      </c:pt>
                      <c:pt idx="1061">
                        <c:v>25478.0852050781</c:v>
                      </c:pt>
                      <c:pt idx="1062">
                        <c:v>25492.960449218699</c:v>
                      </c:pt>
                      <c:pt idx="1063">
                        <c:v>25508.196777343699</c:v>
                      </c:pt>
                      <c:pt idx="1064">
                        <c:v>25525.5920410156</c:v>
                      </c:pt>
                      <c:pt idx="1065">
                        <c:v>25542.955078125</c:v>
                      </c:pt>
                      <c:pt idx="1066">
                        <c:v>25557.9543457031</c:v>
                      </c:pt>
                      <c:pt idx="1067">
                        <c:v>25575.084716796799</c:v>
                      </c:pt>
                      <c:pt idx="1068">
                        <c:v>25591.2619628906</c:v>
                      </c:pt>
                      <c:pt idx="1069">
                        <c:v>25608.266113281199</c:v>
                      </c:pt>
                      <c:pt idx="1070">
                        <c:v>25624.7658691406</c:v>
                      </c:pt>
                      <c:pt idx="1071">
                        <c:v>25641.559082031199</c:v>
                      </c:pt>
                      <c:pt idx="1072">
                        <c:v>25657.5617675781</c:v>
                      </c:pt>
                      <c:pt idx="1073">
                        <c:v>25674.582519531199</c:v>
                      </c:pt>
                      <c:pt idx="1074">
                        <c:v>25691.16796875</c:v>
                      </c:pt>
                      <c:pt idx="1075">
                        <c:v>25711.6096191406</c:v>
                      </c:pt>
                      <c:pt idx="1076">
                        <c:v>25726.6904296875</c:v>
                      </c:pt>
                      <c:pt idx="1077">
                        <c:v>25742.1953125</c:v>
                      </c:pt>
                      <c:pt idx="1078">
                        <c:v>25758.006591796799</c:v>
                      </c:pt>
                      <c:pt idx="1079">
                        <c:v>25774.2033691406</c:v>
                      </c:pt>
                      <c:pt idx="1080">
                        <c:v>25791.831787109299</c:v>
                      </c:pt>
                      <c:pt idx="1081">
                        <c:v>25808.734375</c:v>
                      </c:pt>
                      <c:pt idx="1082">
                        <c:v>25826.7346191406</c:v>
                      </c:pt>
                      <c:pt idx="1083">
                        <c:v>25842.7238769531</c:v>
                      </c:pt>
                      <c:pt idx="1084">
                        <c:v>25857.361816406199</c:v>
                      </c:pt>
                      <c:pt idx="1085">
                        <c:v>25874.0832519531</c:v>
                      </c:pt>
                      <c:pt idx="1086">
                        <c:v>25891.8820800781</c:v>
                      </c:pt>
                      <c:pt idx="1087">
                        <c:v>25911.6923828125</c:v>
                      </c:pt>
                      <c:pt idx="1088">
                        <c:v>25926.9748535156</c:v>
                      </c:pt>
                      <c:pt idx="1089">
                        <c:v>25941.859375</c:v>
                      </c:pt>
                      <c:pt idx="1090">
                        <c:v>25960.70703125</c:v>
                      </c:pt>
                      <c:pt idx="1091">
                        <c:v>25976.0080566406</c:v>
                      </c:pt>
                      <c:pt idx="1092">
                        <c:v>25995.518310546799</c:v>
                      </c:pt>
                      <c:pt idx="1093">
                        <c:v>26014.023193359299</c:v>
                      </c:pt>
                      <c:pt idx="1094">
                        <c:v>26030.695800781199</c:v>
                      </c:pt>
                      <c:pt idx="1095">
                        <c:v>26049.1955566406</c:v>
                      </c:pt>
                      <c:pt idx="1096">
                        <c:v>26064.610839843699</c:v>
                      </c:pt>
                      <c:pt idx="1097">
                        <c:v>26083.787109375</c:v>
                      </c:pt>
                      <c:pt idx="1098">
                        <c:v>26099.291015625</c:v>
                      </c:pt>
                      <c:pt idx="1099">
                        <c:v>26115.237060546799</c:v>
                      </c:pt>
                      <c:pt idx="1100">
                        <c:v>26130.2392578125</c:v>
                      </c:pt>
                      <c:pt idx="1101">
                        <c:v>26150.118896484299</c:v>
                      </c:pt>
                      <c:pt idx="1102">
                        <c:v>26170.618652343699</c:v>
                      </c:pt>
                      <c:pt idx="1103">
                        <c:v>26187.12109375</c:v>
                      </c:pt>
                      <c:pt idx="1104">
                        <c:v>26204.990722656199</c:v>
                      </c:pt>
                      <c:pt idx="1105">
                        <c:v>26221.490966796799</c:v>
                      </c:pt>
                      <c:pt idx="1106">
                        <c:v>26238.4140625</c:v>
                      </c:pt>
                      <c:pt idx="1107">
                        <c:v>26255.0715332031</c:v>
                      </c:pt>
                      <c:pt idx="1108">
                        <c:v>26271.8381347656</c:v>
                      </c:pt>
                      <c:pt idx="1109">
                        <c:v>26288.341308593699</c:v>
                      </c:pt>
                      <c:pt idx="1110">
                        <c:v>26305.359130859299</c:v>
                      </c:pt>
                      <c:pt idx="1111">
                        <c:v>26324.924316406199</c:v>
                      </c:pt>
                      <c:pt idx="1112">
                        <c:v>26343.9755859375</c:v>
                      </c:pt>
                      <c:pt idx="1113">
                        <c:v>26360.1770019531</c:v>
                      </c:pt>
                      <c:pt idx="1114">
                        <c:v>26375.967285156199</c:v>
                      </c:pt>
                      <c:pt idx="1115">
                        <c:v>26392.608154296799</c:v>
                      </c:pt>
                      <c:pt idx="1116">
                        <c:v>26408.2482910156</c:v>
                      </c:pt>
                      <c:pt idx="1117">
                        <c:v>26426.5283203125</c:v>
                      </c:pt>
                      <c:pt idx="1118">
                        <c:v>26442.2160644531</c:v>
                      </c:pt>
                      <c:pt idx="1119">
                        <c:v>26460.025390625</c:v>
                      </c:pt>
                      <c:pt idx="1120">
                        <c:v>26475.515136718699</c:v>
                      </c:pt>
                      <c:pt idx="1121">
                        <c:v>26493.301513671799</c:v>
                      </c:pt>
                      <c:pt idx="1122">
                        <c:v>26512.363769531199</c:v>
                      </c:pt>
                      <c:pt idx="1123">
                        <c:v>26528.4892578125</c:v>
                      </c:pt>
                      <c:pt idx="1124">
                        <c:v>26544.3996582031</c:v>
                      </c:pt>
                      <c:pt idx="1125">
                        <c:v>26563.2512207031</c:v>
                      </c:pt>
                      <c:pt idx="1126">
                        <c:v>26578.8049316406</c:v>
                      </c:pt>
                      <c:pt idx="1127">
                        <c:v>26594.3583984375</c:v>
                      </c:pt>
                      <c:pt idx="1128">
                        <c:v>26609.865966796799</c:v>
                      </c:pt>
                      <c:pt idx="1129">
                        <c:v>26626.229003906199</c:v>
                      </c:pt>
                      <c:pt idx="1130">
                        <c:v>26641.646972656199</c:v>
                      </c:pt>
                      <c:pt idx="1131">
                        <c:v>26659.68359375</c:v>
                      </c:pt>
                      <c:pt idx="1132">
                        <c:v>26675.286865234299</c:v>
                      </c:pt>
                      <c:pt idx="1133">
                        <c:v>26692.790527343699</c:v>
                      </c:pt>
                      <c:pt idx="1134">
                        <c:v>26711.899169921799</c:v>
                      </c:pt>
                      <c:pt idx="1135">
                        <c:v>26727.9091796875</c:v>
                      </c:pt>
                      <c:pt idx="1136">
                        <c:v>26743.625</c:v>
                      </c:pt>
                      <c:pt idx="1137">
                        <c:v>26759.6252441406</c:v>
                      </c:pt>
                      <c:pt idx="1138">
                        <c:v>26775.625488281199</c:v>
                      </c:pt>
                      <c:pt idx="1139">
                        <c:v>26795.228515625</c:v>
                      </c:pt>
                      <c:pt idx="1140">
                        <c:v>26810.232910156199</c:v>
                      </c:pt>
                      <c:pt idx="1141">
                        <c:v>26826.542480468699</c:v>
                      </c:pt>
                      <c:pt idx="1142">
                        <c:v>26842.157958984299</c:v>
                      </c:pt>
                      <c:pt idx="1143">
                        <c:v>26861.658935546799</c:v>
                      </c:pt>
                      <c:pt idx="1144">
                        <c:v>26877.158691406199</c:v>
                      </c:pt>
                      <c:pt idx="1145">
                        <c:v>26892.9514160156</c:v>
                      </c:pt>
                      <c:pt idx="1146">
                        <c:v>26908.7648925781</c:v>
                      </c:pt>
                      <c:pt idx="1147">
                        <c:v>26925.340576171799</c:v>
                      </c:pt>
                      <c:pt idx="1148">
                        <c:v>26941.9482421875</c:v>
                      </c:pt>
                      <c:pt idx="1149">
                        <c:v>26958.965576171799</c:v>
                      </c:pt>
                      <c:pt idx="1150">
                        <c:v>26975.876708984299</c:v>
                      </c:pt>
                      <c:pt idx="1151">
                        <c:v>26993.671386718699</c:v>
                      </c:pt>
                      <c:pt idx="1152">
                        <c:v>27009.284667968699</c:v>
                      </c:pt>
                      <c:pt idx="1153">
                        <c:v>27025.4768066406</c:v>
                      </c:pt>
                      <c:pt idx="1154">
                        <c:v>27042.2658691406</c:v>
                      </c:pt>
                      <c:pt idx="1155">
                        <c:v>27058.919433593699</c:v>
                      </c:pt>
                      <c:pt idx="1156">
                        <c:v>27075.4345703125</c:v>
                      </c:pt>
                      <c:pt idx="1157">
                        <c:v>27092.429443359299</c:v>
                      </c:pt>
                      <c:pt idx="1158">
                        <c:v>27108.982177734299</c:v>
                      </c:pt>
                      <c:pt idx="1159">
                        <c:v>27125.4970703125</c:v>
                      </c:pt>
                      <c:pt idx="1160">
                        <c:v>27141.487060546799</c:v>
                      </c:pt>
                      <c:pt idx="1161">
                        <c:v>27162.008300781199</c:v>
                      </c:pt>
                      <c:pt idx="1162">
                        <c:v>27177.516357421799</c:v>
                      </c:pt>
                      <c:pt idx="1163">
                        <c:v>27194.3212890625</c:v>
                      </c:pt>
                      <c:pt idx="1164">
                        <c:v>27210.1994628906</c:v>
                      </c:pt>
                      <c:pt idx="1165">
                        <c:v>27226.095458984299</c:v>
                      </c:pt>
                      <c:pt idx="1166">
                        <c:v>27241.683105468699</c:v>
                      </c:pt>
                      <c:pt idx="1167">
                        <c:v>27258.470703125</c:v>
                      </c:pt>
                      <c:pt idx="1168">
                        <c:v>27275.1711425781</c:v>
                      </c:pt>
                      <c:pt idx="1169">
                        <c:v>27292.722167968699</c:v>
                      </c:pt>
                      <c:pt idx="1170">
                        <c:v>27308.7297363281</c:v>
                      </c:pt>
                      <c:pt idx="1171">
                        <c:v>27325.2229003906</c:v>
                      </c:pt>
                      <c:pt idx="1172">
                        <c:v>27344.8732910156</c:v>
                      </c:pt>
                      <c:pt idx="1173">
                        <c:v>27363.4729003906</c:v>
                      </c:pt>
                      <c:pt idx="1174">
                        <c:v>27381.039794921799</c:v>
                      </c:pt>
                      <c:pt idx="1175">
                        <c:v>27396.345703125</c:v>
                      </c:pt>
                      <c:pt idx="1176">
                        <c:v>27413.356201171799</c:v>
                      </c:pt>
                      <c:pt idx="1177">
                        <c:v>27428.8544921875</c:v>
                      </c:pt>
                      <c:pt idx="1178">
                        <c:v>27445.3544921875</c:v>
                      </c:pt>
                      <c:pt idx="1179">
                        <c:v>27460.855224609299</c:v>
                      </c:pt>
                      <c:pt idx="1180">
                        <c:v>27476.2041015625</c:v>
                      </c:pt>
                      <c:pt idx="1181">
                        <c:v>27492.4765625</c:v>
                      </c:pt>
                      <c:pt idx="1182">
                        <c:v>27508.7219238281</c:v>
                      </c:pt>
                      <c:pt idx="1183">
                        <c:v>27526.110107421799</c:v>
                      </c:pt>
                      <c:pt idx="1184">
                        <c:v>27545.794677734299</c:v>
                      </c:pt>
                      <c:pt idx="1185">
                        <c:v>27561.100097656199</c:v>
                      </c:pt>
                      <c:pt idx="1186">
                        <c:v>27578.856933593699</c:v>
                      </c:pt>
                      <c:pt idx="1187">
                        <c:v>27594.36328125</c:v>
                      </c:pt>
                      <c:pt idx="1188">
                        <c:v>27611.874511718699</c:v>
                      </c:pt>
                      <c:pt idx="1189">
                        <c:v>27628.5002441406</c:v>
                      </c:pt>
                      <c:pt idx="1190">
                        <c:v>27644.496826171799</c:v>
                      </c:pt>
                      <c:pt idx="1191">
                        <c:v>27660.1135253906</c:v>
                      </c:pt>
                      <c:pt idx="1192">
                        <c:v>27676.14453125</c:v>
                      </c:pt>
                      <c:pt idx="1193">
                        <c:v>27692.149902343699</c:v>
                      </c:pt>
                      <c:pt idx="1194">
                        <c:v>27709.9260253906</c:v>
                      </c:pt>
                      <c:pt idx="1195">
                        <c:v>27725.432128906199</c:v>
                      </c:pt>
                      <c:pt idx="1196">
                        <c:v>27744.1779785156</c:v>
                      </c:pt>
                      <c:pt idx="1197">
                        <c:v>27760.5859375</c:v>
                      </c:pt>
                      <c:pt idx="1198">
                        <c:v>27777.4250488281</c:v>
                      </c:pt>
                      <c:pt idx="1199">
                        <c:v>27793.381347656199</c:v>
                      </c:pt>
                      <c:pt idx="1200">
                        <c:v>27809.366699218699</c:v>
                      </c:pt>
                      <c:pt idx="1201">
                        <c:v>27828.8720703125</c:v>
                      </c:pt>
                      <c:pt idx="1202">
                        <c:v>27845.147216796799</c:v>
                      </c:pt>
                      <c:pt idx="1203">
                        <c:v>27862.8310546875</c:v>
                      </c:pt>
                      <c:pt idx="1204">
                        <c:v>27879.3312988281</c:v>
                      </c:pt>
                      <c:pt idx="1205">
                        <c:v>28012.348388671799</c:v>
                      </c:pt>
                      <c:pt idx="1206">
                        <c:v>28027.3469238281</c:v>
                      </c:pt>
                      <c:pt idx="1207">
                        <c:v>28044.0949707031</c:v>
                      </c:pt>
                      <c:pt idx="1208">
                        <c:v>28059.770996093699</c:v>
                      </c:pt>
                      <c:pt idx="1209">
                        <c:v>28076.770263671799</c:v>
                      </c:pt>
                      <c:pt idx="1210">
                        <c:v>28092.6105957031</c:v>
                      </c:pt>
                      <c:pt idx="1211">
                        <c:v>28111.080566406199</c:v>
                      </c:pt>
                      <c:pt idx="1212">
                        <c:v>28126.616699218699</c:v>
                      </c:pt>
                      <c:pt idx="1213">
                        <c:v>28142.388183593699</c:v>
                      </c:pt>
                      <c:pt idx="1214">
                        <c:v>28160.8879394531</c:v>
                      </c:pt>
                      <c:pt idx="1215">
                        <c:v>28176.944091796799</c:v>
                      </c:pt>
                      <c:pt idx="1216">
                        <c:v>28191.703125</c:v>
                      </c:pt>
                      <c:pt idx="1217">
                        <c:v>28210.106933593699</c:v>
                      </c:pt>
                      <c:pt idx="1218">
                        <c:v>28225.607177734299</c:v>
                      </c:pt>
                      <c:pt idx="1219">
                        <c:v>28243.584716796799</c:v>
                      </c:pt>
                      <c:pt idx="1220">
                        <c:v>28259.081787109299</c:v>
                      </c:pt>
                      <c:pt idx="1221">
                        <c:v>28277.2277832031</c:v>
                      </c:pt>
                      <c:pt idx="1222">
                        <c:v>28292.2551269531</c:v>
                      </c:pt>
                      <c:pt idx="1223">
                        <c:v>28312.119140625</c:v>
                      </c:pt>
                      <c:pt idx="1224">
                        <c:v>28326.883300781199</c:v>
                      </c:pt>
                      <c:pt idx="1225">
                        <c:v>28342.872558593699</c:v>
                      </c:pt>
                      <c:pt idx="1226">
                        <c:v>28358.477294921799</c:v>
                      </c:pt>
                      <c:pt idx="1227">
                        <c:v>28377.141113281199</c:v>
                      </c:pt>
                      <c:pt idx="1228">
                        <c:v>28392.6496582031</c:v>
                      </c:pt>
                      <c:pt idx="1229">
                        <c:v>28408.599609375</c:v>
                      </c:pt>
                      <c:pt idx="1230">
                        <c:v>28427.102050781199</c:v>
                      </c:pt>
                      <c:pt idx="1231">
                        <c:v>28442.441894531199</c:v>
                      </c:pt>
                      <c:pt idx="1232">
                        <c:v>28458.420410156199</c:v>
                      </c:pt>
                      <c:pt idx="1233">
                        <c:v>28475.001708984299</c:v>
                      </c:pt>
                      <c:pt idx="1234">
                        <c:v>28492.493896484299</c:v>
                      </c:pt>
                      <c:pt idx="1235">
                        <c:v>28509.040527343699</c:v>
                      </c:pt>
                      <c:pt idx="1236">
                        <c:v>28525.718505859299</c:v>
                      </c:pt>
                      <c:pt idx="1237">
                        <c:v>28541.7170410156</c:v>
                      </c:pt>
                      <c:pt idx="1238">
                        <c:v>28557.7177734375</c:v>
                      </c:pt>
                      <c:pt idx="1239">
                        <c:v>28575.0354003906</c:v>
                      </c:pt>
                      <c:pt idx="1240">
                        <c:v>28591.522216796799</c:v>
                      </c:pt>
                      <c:pt idx="1241">
                        <c:v>28608.5725097656</c:v>
                      </c:pt>
                      <c:pt idx="1242">
                        <c:v>28623.572265625</c:v>
                      </c:pt>
                      <c:pt idx="1243">
                        <c:v>28641.500488281199</c:v>
                      </c:pt>
                      <c:pt idx="1244">
                        <c:v>28657.6535644531</c:v>
                      </c:pt>
                      <c:pt idx="1245">
                        <c:v>28674.153808593699</c:v>
                      </c:pt>
                      <c:pt idx="1246">
                        <c:v>28690.3732910156</c:v>
                      </c:pt>
                      <c:pt idx="1247">
                        <c:v>28709.185546875</c:v>
                      </c:pt>
                      <c:pt idx="1248">
                        <c:v>28724.6887207031</c:v>
                      </c:pt>
                      <c:pt idx="1249">
                        <c:v>28741.8596191406</c:v>
                      </c:pt>
                      <c:pt idx="1250">
                        <c:v>28758.252441406199</c:v>
                      </c:pt>
                      <c:pt idx="1251">
                        <c:v>28774.4738769531</c:v>
                      </c:pt>
                      <c:pt idx="1252">
                        <c:v>28791.478271484299</c:v>
                      </c:pt>
                      <c:pt idx="1253">
                        <c:v>28808.4855957031</c:v>
                      </c:pt>
                      <c:pt idx="1254">
                        <c:v>28825.108886718699</c:v>
                      </c:pt>
                      <c:pt idx="1255">
                        <c:v>28841.984375</c:v>
                      </c:pt>
                      <c:pt idx="1256">
                        <c:v>28858.2998046875</c:v>
                      </c:pt>
                      <c:pt idx="1257">
                        <c:v>28875.8000488281</c:v>
                      </c:pt>
                      <c:pt idx="1258">
                        <c:v>28891.925292968699</c:v>
                      </c:pt>
                      <c:pt idx="1259">
                        <c:v>28908.931640625</c:v>
                      </c:pt>
                      <c:pt idx="1260">
                        <c:v>28926.432128906199</c:v>
                      </c:pt>
                      <c:pt idx="1261">
                        <c:v>28941.9318847656</c:v>
                      </c:pt>
                      <c:pt idx="1262">
                        <c:v>28958.931152343699</c:v>
                      </c:pt>
                      <c:pt idx="1263">
                        <c:v>28975.4318847656</c:v>
                      </c:pt>
                      <c:pt idx="1264">
                        <c:v>28991.9348144531</c:v>
                      </c:pt>
                      <c:pt idx="1265">
                        <c:v>29008.6916503906</c:v>
                      </c:pt>
                      <c:pt idx="1266">
                        <c:v>29026.845703125</c:v>
                      </c:pt>
                      <c:pt idx="1267">
                        <c:v>29041.542724609299</c:v>
                      </c:pt>
                      <c:pt idx="1268">
                        <c:v>29058.4904785156</c:v>
                      </c:pt>
                      <c:pt idx="1269">
                        <c:v>29078.995605468699</c:v>
                      </c:pt>
                      <c:pt idx="1270">
                        <c:v>29093.5012207031</c:v>
                      </c:pt>
                      <c:pt idx="1271">
                        <c:v>29109.507324218699</c:v>
                      </c:pt>
                      <c:pt idx="1272">
                        <c:v>29125.0087890625</c:v>
                      </c:pt>
                      <c:pt idx="1273">
                        <c:v>29144.0087890625</c:v>
                      </c:pt>
                      <c:pt idx="1274">
                        <c:v>29159.5078125</c:v>
                      </c:pt>
                      <c:pt idx="1275">
                        <c:v>29175.507568359299</c:v>
                      </c:pt>
                      <c:pt idx="1276">
                        <c:v>29194.4270019531</c:v>
                      </c:pt>
                      <c:pt idx="1277">
                        <c:v>29212.490722656199</c:v>
                      </c:pt>
                      <c:pt idx="1278">
                        <c:v>29229.492675781199</c:v>
                      </c:pt>
                      <c:pt idx="1279">
                        <c:v>29247.994140625</c:v>
                      </c:pt>
                      <c:pt idx="1280">
                        <c:v>29263.9931640625</c:v>
                      </c:pt>
                      <c:pt idx="1281">
                        <c:v>29282.8732910156</c:v>
                      </c:pt>
                      <c:pt idx="1282">
                        <c:v>29298.462646484299</c:v>
                      </c:pt>
                      <c:pt idx="1283">
                        <c:v>29313.473388671799</c:v>
                      </c:pt>
                      <c:pt idx="1284">
                        <c:v>29330.495849609299</c:v>
                      </c:pt>
                      <c:pt idx="1285">
                        <c:v>29345.717529296799</c:v>
                      </c:pt>
                      <c:pt idx="1286">
                        <c:v>29362.717529296799</c:v>
                      </c:pt>
                      <c:pt idx="1287">
                        <c:v>29381.718505859299</c:v>
                      </c:pt>
                      <c:pt idx="1288">
                        <c:v>29396.828857421799</c:v>
                      </c:pt>
                      <c:pt idx="1289">
                        <c:v>29412.146484375</c:v>
                      </c:pt>
                      <c:pt idx="1290">
                        <c:v>29429.128417968699</c:v>
                      </c:pt>
                      <c:pt idx="1291">
                        <c:v>29444.80859375</c:v>
                      </c:pt>
                      <c:pt idx="1292">
                        <c:v>29462.068115234299</c:v>
                      </c:pt>
                      <c:pt idx="1293">
                        <c:v>29478.067871093699</c:v>
                      </c:pt>
                      <c:pt idx="1294">
                        <c:v>29494.683349609299</c:v>
                      </c:pt>
                      <c:pt idx="1295">
                        <c:v>29509.733886718699</c:v>
                      </c:pt>
                      <c:pt idx="1296">
                        <c:v>29526.572998046799</c:v>
                      </c:pt>
                      <c:pt idx="1297">
                        <c:v>29543.0849609375</c:v>
                      </c:pt>
                      <c:pt idx="1298">
                        <c:v>29558.310302734299</c:v>
                      </c:pt>
                      <c:pt idx="1299">
                        <c:v>29575.020263671799</c:v>
                      </c:pt>
                      <c:pt idx="1300">
                        <c:v>29594.357421875</c:v>
                      </c:pt>
                      <c:pt idx="1301">
                        <c:v>29609.865234375</c:v>
                      </c:pt>
                      <c:pt idx="1302">
                        <c:v>29626.6877441406</c:v>
                      </c:pt>
                      <c:pt idx="1303">
                        <c:v>29642.085693359299</c:v>
                      </c:pt>
                      <c:pt idx="1304">
                        <c:v>29661.5615234375</c:v>
                      </c:pt>
                      <c:pt idx="1305">
                        <c:v>29677.561279296799</c:v>
                      </c:pt>
                      <c:pt idx="1306">
                        <c:v>29694.064941406199</c:v>
                      </c:pt>
                      <c:pt idx="1307">
                        <c:v>29713.3293457031</c:v>
                      </c:pt>
                      <c:pt idx="1308">
                        <c:v>29729.071777343699</c:v>
                      </c:pt>
                      <c:pt idx="1309">
                        <c:v>29744.5715332031</c:v>
                      </c:pt>
                      <c:pt idx="1310">
                        <c:v>29759.969482421799</c:v>
                      </c:pt>
                      <c:pt idx="1311">
                        <c:v>29776.9904785156</c:v>
                      </c:pt>
                      <c:pt idx="1312">
                        <c:v>29793.4697265625</c:v>
                      </c:pt>
                      <c:pt idx="1313">
                        <c:v>29809.5751953125</c:v>
                      </c:pt>
                      <c:pt idx="1314">
                        <c:v>29826.825683593699</c:v>
                      </c:pt>
                      <c:pt idx="1315">
                        <c:v>29842.824951171799</c:v>
                      </c:pt>
                      <c:pt idx="1316">
                        <c:v>29860.576171875</c:v>
                      </c:pt>
                      <c:pt idx="1317">
                        <c:v>29876.0764160156</c:v>
                      </c:pt>
                      <c:pt idx="1318">
                        <c:v>29892.580078125</c:v>
                      </c:pt>
                      <c:pt idx="1319">
                        <c:v>29908.586669921799</c:v>
                      </c:pt>
                      <c:pt idx="1320">
                        <c:v>29926.107910156199</c:v>
                      </c:pt>
                      <c:pt idx="1321">
                        <c:v>29942.546630859299</c:v>
                      </c:pt>
                      <c:pt idx="1322">
                        <c:v>29959.912109375</c:v>
                      </c:pt>
                      <c:pt idx="1323">
                        <c:v>29976.6750488281</c:v>
                      </c:pt>
                      <c:pt idx="1324">
                        <c:v>29992.6633300781</c:v>
                      </c:pt>
                      <c:pt idx="1325">
                        <c:v>30009.274902343699</c:v>
                      </c:pt>
                      <c:pt idx="1326">
                        <c:v>30025.7744140625</c:v>
                      </c:pt>
                      <c:pt idx="1327">
                        <c:v>30042.274169921799</c:v>
                      </c:pt>
                      <c:pt idx="1328">
                        <c:v>30059.273925781199</c:v>
                      </c:pt>
                      <c:pt idx="1329">
                        <c:v>30075.7736816406</c:v>
                      </c:pt>
                      <c:pt idx="1330">
                        <c:v>30095.4853515625</c:v>
                      </c:pt>
                      <c:pt idx="1331">
                        <c:v>30110.9914550781</c:v>
                      </c:pt>
                      <c:pt idx="1332">
                        <c:v>30127.205566406199</c:v>
                      </c:pt>
                      <c:pt idx="1333">
                        <c:v>30143.2060546875</c:v>
                      </c:pt>
                      <c:pt idx="1334">
                        <c:v>30159.956787109299</c:v>
                      </c:pt>
                      <c:pt idx="1335">
                        <c:v>30175.9599609375</c:v>
                      </c:pt>
                      <c:pt idx="1336">
                        <c:v>30195.8703613281</c:v>
                      </c:pt>
                      <c:pt idx="1337">
                        <c:v>30211.6650390625</c:v>
                      </c:pt>
                      <c:pt idx="1338">
                        <c:v>30228.437255859299</c:v>
                      </c:pt>
                      <c:pt idx="1339">
                        <c:v>30243.96875</c:v>
                      </c:pt>
                      <c:pt idx="1340">
                        <c:v>30259.593261718699</c:v>
                      </c:pt>
                      <c:pt idx="1341">
                        <c:v>30275.480224609299</c:v>
                      </c:pt>
                      <c:pt idx="1342">
                        <c:v>30292.560546875</c:v>
                      </c:pt>
                      <c:pt idx="1343">
                        <c:v>30309.0676269531</c:v>
                      </c:pt>
                      <c:pt idx="1344">
                        <c:v>30325.568359375</c:v>
                      </c:pt>
                      <c:pt idx="1345">
                        <c:v>30342.5673828125</c:v>
                      </c:pt>
                      <c:pt idx="1346">
                        <c:v>30359.006347656199</c:v>
                      </c:pt>
                      <c:pt idx="1347">
                        <c:v>30376.0068359375</c:v>
                      </c:pt>
                      <c:pt idx="1348">
                        <c:v>30392.567871093699</c:v>
                      </c:pt>
                      <c:pt idx="1349">
                        <c:v>30409.2353515625</c:v>
                      </c:pt>
                      <c:pt idx="1350">
                        <c:v>30428.6018066406</c:v>
                      </c:pt>
                      <c:pt idx="1351">
                        <c:v>30444.460693359299</c:v>
                      </c:pt>
                      <c:pt idx="1352">
                        <c:v>30460.4599609375</c:v>
                      </c:pt>
                      <c:pt idx="1353">
                        <c:v>30476.0959472656</c:v>
                      </c:pt>
                      <c:pt idx="1354">
                        <c:v>30492.175292968699</c:v>
                      </c:pt>
                      <c:pt idx="1355">
                        <c:v>30509.248535156199</c:v>
                      </c:pt>
                      <c:pt idx="1356">
                        <c:v>30526.092529296799</c:v>
                      </c:pt>
                      <c:pt idx="1357">
                        <c:v>30544.592285156199</c:v>
                      </c:pt>
                      <c:pt idx="1358">
                        <c:v>30560.092529296799</c:v>
                      </c:pt>
                      <c:pt idx="1359">
                        <c:v>30576.772216796799</c:v>
                      </c:pt>
                      <c:pt idx="1360">
                        <c:v>30592.224121093699</c:v>
                      </c:pt>
                      <c:pt idx="1361">
                        <c:v>30608.986083984299</c:v>
                      </c:pt>
                      <c:pt idx="1362">
                        <c:v>30625.860839843699</c:v>
                      </c:pt>
                      <c:pt idx="1363">
                        <c:v>30642.360107421799</c:v>
                      </c:pt>
                      <c:pt idx="1364">
                        <c:v>30658.6018066406</c:v>
                      </c:pt>
                      <c:pt idx="1365">
                        <c:v>30675.5383300781</c:v>
                      </c:pt>
                      <c:pt idx="1366">
                        <c:v>30692.573974609299</c:v>
                      </c:pt>
                      <c:pt idx="1367">
                        <c:v>30711.673339843699</c:v>
                      </c:pt>
                      <c:pt idx="1368">
                        <c:v>30727.892089843699</c:v>
                      </c:pt>
                      <c:pt idx="1369">
                        <c:v>30744.076171875</c:v>
                      </c:pt>
                      <c:pt idx="1370">
                        <c:v>30763.099609375</c:v>
                      </c:pt>
                      <c:pt idx="1371">
                        <c:v>30778.601318359299</c:v>
                      </c:pt>
                      <c:pt idx="1372">
                        <c:v>30797.602294921799</c:v>
                      </c:pt>
                      <c:pt idx="1373">
                        <c:v>30816.1047363281</c:v>
                      </c:pt>
                      <c:pt idx="1374">
                        <c:v>30831.8254394531</c:v>
                      </c:pt>
                      <c:pt idx="1375">
                        <c:v>30849.751953125</c:v>
                      </c:pt>
                      <c:pt idx="1376">
                        <c:v>30868.751953125</c:v>
                      </c:pt>
                      <c:pt idx="1377">
                        <c:v>30884.091308593699</c:v>
                      </c:pt>
                      <c:pt idx="1378">
                        <c:v>30900.094238281199</c:v>
                      </c:pt>
                      <c:pt idx="1379">
                        <c:v>30920.5998535156</c:v>
                      </c:pt>
                      <c:pt idx="1380">
                        <c:v>30937.100097656199</c:v>
                      </c:pt>
                      <c:pt idx="1381">
                        <c:v>30954.099365234299</c:v>
                      </c:pt>
                      <c:pt idx="1382">
                        <c:v>30973.160888671799</c:v>
                      </c:pt>
                      <c:pt idx="1383">
                        <c:v>30991.1630859375</c:v>
                      </c:pt>
                      <c:pt idx="1384">
                        <c:v>31009.76171875</c:v>
                      </c:pt>
                      <c:pt idx="1385">
                        <c:v>31025.7619628906</c:v>
                      </c:pt>
                      <c:pt idx="1386">
                        <c:v>31046.360839843699</c:v>
                      </c:pt>
                      <c:pt idx="1387">
                        <c:v>31061.863769531199</c:v>
                      </c:pt>
                      <c:pt idx="1388">
                        <c:v>31077.774902343699</c:v>
                      </c:pt>
                      <c:pt idx="1389">
                        <c:v>31095.552734375</c:v>
                      </c:pt>
                      <c:pt idx="1390">
                        <c:v>31113.0559082031</c:v>
                      </c:pt>
                      <c:pt idx="1391">
                        <c:v>31128.864990234299</c:v>
                      </c:pt>
                      <c:pt idx="1392">
                        <c:v>31146.716796875</c:v>
                      </c:pt>
                      <c:pt idx="1393">
                        <c:v>31162.421386718699</c:v>
                      </c:pt>
                      <c:pt idx="1394">
                        <c:v>31179.673828125</c:v>
                      </c:pt>
                      <c:pt idx="1395">
                        <c:v>31196.1767578125</c:v>
                      </c:pt>
                      <c:pt idx="1396">
                        <c:v>31212.2697753906</c:v>
                      </c:pt>
                      <c:pt idx="1397">
                        <c:v>31229.290527343699</c:v>
                      </c:pt>
                      <c:pt idx="1398">
                        <c:v>31245.805175781199</c:v>
                      </c:pt>
                      <c:pt idx="1399">
                        <c:v>31261.3049316406</c:v>
                      </c:pt>
                      <c:pt idx="1400">
                        <c:v>31278.805419921799</c:v>
                      </c:pt>
                      <c:pt idx="1401">
                        <c:v>31296.8078613281</c:v>
                      </c:pt>
                      <c:pt idx="1402">
                        <c:v>31313.313232421799</c:v>
                      </c:pt>
                      <c:pt idx="1403">
                        <c:v>31329.2353515625</c:v>
                      </c:pt>
                      <c:pt idx="1404">
                        <c:v>31346.2385253906</c:v>
                      </c:pt>
                      <c:pt idx="1405">
                        <c:v>31361.7978515625</c:v>
                      </c:pt>
                      <c:pt idx="1406">
                        <c:v>31378.995605468699</c:v>
                      </c:pt>
                      <c:pt idx="1407">
                        <c:v>31395.7854003906</c:v>
                      </c:pt>
                      <c:pt idx="1408">
                        <c:v>31411.340332031199</c:v>
                      </c:pt>
                      <c:pt idx="1409">
                        <c:v>31427.8408203125</c:v>
                      </c:pt>
                      <c:pt idx="1410">
                        <c:v>31445.080810546799</c:v>
                      </c:pt>
                      <c:pt idx="1411">
                        <c:v>31460.7824707031</c:v>
                      </c:pt>
                      <c:pt idx="1412">
                        <c:v>31477.8312988281</c:v>
                      </c:pt>
                      <c:pt idx="1413">
                        <c:v>31493.2209472656</c:v>
                      </c:pt>
                      <c:pt idx="1414">
                        <c:v>31511.391113281199</c:v>
                      </c:pt>
                      <c:pt idx="1415">
                        <c:v>31529.485839843699</c:v>
                      </c:pt>
                      <c:pt idx="1416">
                        <c:v>31548.770019531199</c:v>
                      </c:pt>
                      <c:pt idx="1417">
                        <c:v>31563.7736816406</c:v>
                      </c:pt>
                      <c:pt idx="1418">
                        <c:v>31580.441162109299</c:v>
                      </c:pt>
                      <c:pt idx="1419">
                        <c:v>31599.434326171799</c:v>
                      </c:pt>
                      <c:pt idx="1420">
                        <c:v>31615.9436035156</c:v>
                      </c:pt>
                      <c:pt idx="1421">
                        <c:v>31631.943115234299</c:v>
                      </c:pt>
                      <c:pt idx="1422">
                        <c:v>31647.9426269531</c:v>
                      </c:pt>
                      <c:pt idx="1423">
                        <c:v>31664.525878906199</c:v>
                      </c:pt>
                      <c:pt idx="1424">
                        <c:v>31680.216308593699</c:v>
                      </c:pt>
                      <c:pt idx="1425">
                        <c:v>31695.7229003906</c:v>
                      </c:pt>
                      <c:pt idx="1426">
                        <c:v>31714.2580566406</c:v>
                      </c:pt>
                      <c:pt idx="1427">
                        <c:v>31730.259521484299</c:v>
                      </c:pt>
                      <c:pt idx="1428">
                        <c:v>31746.259277343699</c:v>
                      </c:pt>
                      <c:pt idx="1429">
                        <c:v>31762.173339843699</c:v>
                      </c:pt>
                      <c:pt idx="1430">
                        <c:v>31778.172607421799</c:v>
                      </c:pt>
                      <c:pt idx="1431">
                        <c:v>31795.675292968699</c:v>
                      </c:pt>
                      <c:pt idx="1432">
                        <c:v>31811.383300781199</c:v>
                      </c:pt>
                      <c:pt idx="1433">
                        <c:v>31827.466552734299</c:v>
                      </c:pt>
                      <c:pt idx="1434">
                        <c:v>31843.818847656199</c:v>
                      </c:pt>
                      <c:pt idx="1435">
                        <c:v>31858.817871093699</c:v>
                      </c:pt>
                      <c:pt idx="1436">
                        <c:v>31875.8635253906</c:v>
                      </c:pt>
                      <c:pt idx="1437">
                        <c:v>31892.8674316406</c:v>
                      </c:pt>
                      <c:pt idx="1438">
                        <c:v>31909.527832031199</c:v>
                      </c:pt>
                      <c:pt idx="1439">
                        <c:v>31925.923583984299</c:v>
                      </c:pt>
                      <c:pt idx="1440">
                        <c:v>31942.66015625</c:v>
                      </c:pt>
                      <c:pt idx="1441">
                        <c:v>31959.375732421799</c:v>
                      </c:pt>
                      <c:pt idx="1442">
                        <c:v>31976.0500488281</c:v>
                      </c:pt>
                      <c:pt idx="1443">
                        <c:v>31992.5634765625</c:v>
                      </c:pt>
                      <c:pt idx="1444">
                        <c:v>32009.1291503906</c:v>
                      </c:pt>
                      <c:pt idx="1445">
                        <c:v>32026.315185546799</c:v>
                      </c:pt>
                      <c:pt idx="1446">
                        <c:v>32042.9052734375</c:v>
                      </c:pt>
                      <c:pt idx="1447">
                        <c:v>32058.908203125</c:v>
                      </c:pt>
                      <c:pt idx="1448">
                        <c:v>32076.419921875</c:v>
                      </c:pt>
                      <c:pt idx="1449">
                        <c:v>32092.426269531199</c:v>
                      </c:pt>
                      <c:pt idx="1450">
                        <c:v>32109.1467285156</c:v>
                      </c:pt>
                      <c:pt idx="1451">
                        <c:v>32126.51953125</c:v>
                      </c:pt>
                      <c:pt idx="1452">
                        <c:v>32142.913818359299</c:v>
                      </c:pt>
                      <c:pt idx="1453">
                        <c:v>32159.545410156199</c:v>
                      </c:pt>
                      <c:pt idx="1454">
                        <c:v>32177.345458984299</c:v>
                      </c:pt>
                      <c:pt idx="1455">
                        <c:v>32192.849121093699</c:v>
                      </c:pt>
                      <c:pt idx="1456">
                        <c:v>32209.3388671875</c:v>
                      </c:pt>
                      <c:pt idx="1457">
                        <c:v>32225.471435546799</c:v>
                      </c:pt>
                      <c:pt idx="1458">
                        <c:v>32243.2180175781</c:v>
                      </c:pt>
                      <c:pt idx="1459">
                        <c:v>32259.203125</c:v>
                      </c:pt>
                      <c:pt idx="1460">
                        <c:v>32277.620605468699</c:v>
                      </c:pt>
                      <c:pt idx="1461">
                        <c:v>32293.174560546799</c:v>
                      </c:pt>
                      <c:pt idx="1462">
                        <c:v>32312.223388671799</c:v>
                      </c:pt>
                      <c:pt idx="1463">
                        <c:v>32328.3369140625</c:v>
                      </c:pt>
                      <c:pt idx="1464">
                        <c:v>32344.4729003906</c:v>
                      </c:pt>
                      <c:pt idx="1465">
                        <c:v>32359.646240234299</c:v>
                      </c:pt>
                      <c:pt idx="1466">
                        <c:v>32376.1740722656</c:v>
                      </c:pt>
                      <c:pt idx="1467">
                        <c:v>32393.2775878906</c:v>
                      </c:pt>
                      <c:pt idx="1468">
                        <c:v>32409.521972656199</c:v>
                      </c:pt>
                      <c:pt idx="1469">
                        <c:v>32426.2529296875</c:v>
                      </c:pt>
                      <c:pt idx="1470">
                        <c:v>32442.751953125</c:v>
                      </c:pt>
                      <c:pt idx="1471">
                        <c:v>32460.553466796799</c:v>
                      </c:pt>
                      <c:pt idx="1472">
                        <c:v>32476.145263671799</c:v>
                      </c:pt>
                      <c:pt idx="1473">
                        <c:v>32495.6484375</c:v>
                      </c:pt>
                      <c:pt idx="1474">
                        <c:v>32511.1552734375</c:v>
                      </c:pt>
                      <c:pt idx="1475">
                        <c:v>32526.654296875</c:v>
                      </c:pt>
                      <c:pt idx="1476">
                        <c:v>32546.610839843699</c:v>
                      </c:pt>
                      <c:pt idx="1477">
                        <c:v>32565.110107421799</c:v>
                      </c:pt>
                      <c:pt idx="1478">
                        <c:v>32581.1096191406</c:v>
                      </c:pt>
                      <c:pt idx="1479">
                        <c:v>32598.9162597656</c:v>
                      </c:pt>
                      <c:pt idx="1480">
                        <c:v>32613.9013671875</c:v>
                      </c:pt>
                      <c:pt idx="1481">
                        <c:v>32631.363769531199</c:v>
                      </c:pt>
                      <c:pt idx="1482">
                        <c:v>32652.864990234299</c:v>
                      </c:pt>
                      <c:pt idx="1483">
                        <c:v>32672.363769531199</c:v>
                      </c:pt>
                      <c:pt idx="1484">
                        <c:v>32689.366943359299</c:v>
                      </c:pt>
                      <c:pt idx="1485">
                        <c:v>32706.8713378906</c:v>
                      </c:pt>
                      <c:pt idx="1486">
                        <c:v>32724.3713378906</c:v>
                      </c:pt>
                      <c:pt idx="1487">
                        <c:v>32741.87109375</c:v>
                      </c:pt>
                      <c:pt idx="1488">
                        <c:v>32760.5021972656</c:v>
                      </c:pt>
                      <c:pt idx="1489">
                        <c:v>32776.160888671802</c:v>
                      </c:pt>
                      <c:pt idx="1490">
                        <c:v>32794.885009765603</c:v>
                      </c:pt>
                      <c:pt idx="1491">
                        <c:v>32810.563964843699</c:v>
                      </c:pt>
                      <c:pt idx="1492">
                        <c:v>32829.064208984302</c:v>
                      </c:pt>
                      <c:pt idx="1493">
                        <c:v>32844.564208984302</c:v>
                      </c:pt>
                      <c:pt idx="1494">
                        <c:v>32861.217041015603</c:v>
                      </c:pt>
                      <c:pt idx="1495">
                        <c:v>32876.755859375</c:v>
                      </c:pt>
                      <c:pt idx="1496">
                        <c:v>32895.265625</c:v>
                      </c:pt>
                      <c:pt idx="1497">
                        <c:v>32911.299316406199</c:v>
                      </c:pt>
                      <c:pt idx="1498">
                        <c:v>32928.497558593699</c:v>
                      </c:pt>
                      <c:pt idx="1499">
                        <c:v>32943.500732421802</c:v>
                      </c:pt>
                      <c:pt idx="1500">
                        <c:v>32962.261230468699</c:v>
                      </c:pt>
                      <c:pt idx="1501">
                        <c:v>32981.26171875</c:v>
                      </c:pt>
                      <c:pt idx="1502">
                        <c:v>32996.887207031199</c:v>
                      </c:pt>
                      <c:pt idx="1503">
                        <c:v>33012.853759765603</c:v>
                      </c:pt>
                      <c:pt idx="1504">
                        <c:v>33028.853027343699</c:v>
                      </c:pt>
                      <c:pt idx="1505">
                        <c:v>33044.373046875</c:v>
                      </c:pt>
                      <c:pt idx="1506">
                        <c:v>33061.802001953103</c:v>
                      </c:pt>
                      <c:pt idx="1507">
                        <c:v>33077.025390625</c:v>
                      </c:pt>
                      <c:pt idx="1508">
                        <c:v>33094.170410156199</c:v>
                      </c:pt>
                      <c:pt idx="1509">
                        <c:v>33109.675292968699</c:v>
                      </c:pt>
                      <c:pt idx="1510">
                        <c:v>33127.341064453103</c:v>
                      </c:pt>
                      <c:pt idx="1511">
                        <c:v>33142.947998046802</c:v>
                      </c:pt>
                      <c:pt idx="1512">
                        <c:v>33159.74609375</c:v>
                      </c:pt>
                      <c:pt idx="1513">
                        <c:v>33176.719482421802</c:v>
                      </c:pt>
                      <c:pt idx="1514">
                        <c:v>33194.563232421802</c:v>
                      </c:pt>
                      <c:pt idx="1515">
                        <c:v>33210.069580078103</c:v>
                      </c:pt>
                      <c:pt idx="1516">
                        <c:v>33227.458740234302</c:v>
                      </c:pt>
                      <c:pt idx="1517">
                        <c:v>33243.196533203103</c:v>
                      </c:pt>
                      <c:pt idx="1518">
                        <c:v>33260.5234375</c:v>
                      </c:pt>
                      <c:pt idx="1519">
                        <c:v>33276.0263671875</c:v>
                      </c:pt>
                      <c:pt idx="1520">
                        <c:v>33293.8642578125</c:v>
                      </c:pt>
                      <c:pt idx="1521">
                        <c:v>33309.871826171802</c:v>
                      </c:pt>
                      <c:pt idx="1522">
                        <c:v>33326.160888671802</c:v>
                      </c:pt>
                      <c:pt idx="1523">
                        <c:v>33345.160888671802</c:v>
                      </c:pt>
                      <c:pt idx="1524">
                        <c:v>33364.248779296802</c:v>
                      </c:pt>
                      <c:pt idx="1525">
                        <c:v>33413.113037109302</c:v>
                      </c:pt>
                      <c:pt idx="1526">
                        <c:v>33428.964111328103</c:v>
                      </c:pt>
                      <c:pt idx="1527">
                        <c:v>33444.568603515603</c:v>
                      </c:pt>
                      <c:pt idx="1528">
                        <c:v>33460.372314453103</c:v>
                      </c:pt>
                      <c:pt idx="1529">
                        <c:v>33478.375244140603</c:v>
                      </c:pt>
                      <c:pt idx="1530">
                        <c:v>33494.914794921802</c:v>
                      </c:pt>
                      <c:pt idx="1531">
                        <c:v>33510.425537109302</c:v>
                      </c:pt>
                      <c:pt idx="1532">
                        <c:v>33526.369140625</c:v>
                      </c:pt>
                      <c:pt idx="1533">
                        <c:v>33543.536376953103</c:v>
                      </c:pt>
                      <c:pt idx="1534">
                        <c:v>33559.379150390603</c:v>
                      </c:pt>
                      <c:pt idx="1535">
                        <c:v>33576.4228515625</c:v>
                      </c:pt>
                      <c:pt idx="1536">
                        <c:v>33592.942626953103</c:v>
                      </c:pt>
                      <c:pt idx="1537">
                        <c:v>33609.849365234302</c:v>
                      </c:pt>
                      <c:pt idx="1538">
                        <c:v>33626.3486328125</c:v>
                      </c:pt>
                      <c:pt idx="1539">
                        <c:v>33643.108886718699</c:v>
                      </c:pt>
                      <c:pt idx="1540">
                        <c:v>33659.569824218699</c:v>
                      </c:pt>
                      <c:pt idx="1541">
                        <c:v>33678.568603515603</c:v>
                      </c:pt>
                      <c:pt idx="1542">
                        <c:v>33695.498291015603</c:v>
                      </c:pt>
                      <c:pt idx="1543">
                        <c:v>33710.507568359302</c:v>
                      </c:pt>
                      <c:pt idx="1544">
                        <c:v>33727.184082031199</c:v>
                      </c:pt>
                      <c:pt idx="1545">
                        <c:v>33743.184082031199</c:v>
                      </c:pt>
                      <c:pt idx="1546">
                        <c:v>33759.333740234302</c:v>
                      </c:pt>
                      <c:pt idx="1547">
                        <c:v>33776.3330078125</c:v>
                      </c:pt>
                      <c:pt idx="1548">
                        <c:v>33793.058349609302</c:v>
                      </c:pt>
                      <c:pt idx="1549">
                        <c:v>33809.564697265603</c:v>
                      </c:pt>
                      <c:pt idx="1550">
                        <c:v>33827.004638671802</c:v>
                      </c:pt>
                      <c:pt idx="1551">
                        <c:v>33843.0048828125</c:v>
                      </c:pt>
                      <c:pt idx="1552">
                        <c:v>33859.698974609302</c:v>
                      </c:pt>
                      <c:pt idx="1553">
                        <c:v>33876.198730468699</c:v>
                      </c:pt>
                      <c:pt idx="1554">
                        <c:v>33895.229736328103</c:v>
                      </c:pt>
                      <c:pt idx="1555">
                        <c:v>33910.642578125</c:v>
                      </c:pt>
                      <c:pt idx="1556">
                        <c:v>33926.770996093699</c:v>
                      </c:pt>
                      <c:pt idx="1557">
                        <c:v>33942.411865234302</c:v>
                      </c:pt>
                      <c:pt idx="1558">
                        <c:v>33959.829589843699</c:v>
                      </c:pt>
                      <c:pt idx="1559">
                        <c:v>33976.830566406199</c:v>
                      </c:pt>
                      <c:pt idx="1560">
                        <c:v>33992.648193359302</c:v>
                      </c:pt>
                      <c:pt idx="1561">
                        <c:v>34010.839599609302</c:v>
                      </c:pt>
                      <c:pt idx="1562">
                        <c:v>34026.960449218699</c:v>
                      </c:pt>
                      <c:pt idx="1563">
                        <c:v>34047.509765625</c:v>
                      </c:pt>
                      <c:pt idx="1564">
                        <c:v>34062.752197265603</c:v>
                      </c:pt>
                      <c:pt idx="1565">
                        <c:v>34080.738525390603</c:v>
                      </c:pt>
                      <c:pt idx="1566">
                        <c:v>34095.7265625</c:v>
                      </c:pt>
                      <c:pt idx="1567">
                        <c:v>34114.230957031199</c:v>
                      </c:pt>
                      <c:pt idx="1568">
                        <c:v>34130.258056640603</c:v>
                      </c:pt>
                      <c:pt idx="1569">
                        <c:v>34148.712402343699</c:v>
                      </c:pt>
                      <c:pt idx="1570">
                        <c:v>34164.02734375</c:v>
                      </c:pt>
                      <c:pt idx="1571">
                        <c:v>34182.812255859302</c:v>
                      </c:pt>
                      <c:pt idx="1572">
                        <c:v>34198.823486328103</c:v>
                      </c:pt>
                      <c:pt idx="1573">
                        <c:v>34215.830078125</c:v>
                      </c:pt>
                      <c:pt idx="1574">
                        <c:v>34231.764892578103</c:v>
                      </c:pt>
                      <c:pt idx="1575">
                        <c:v>34249.143798828103</c:v>
                      </c:pt>
                      <c:pt idx="1576">
                        <c:v>34264.644287109302</c:v>
                      </c:pt>
                      <c:pt idx="1577">
                        <c:v>34283.144042968699</c:v>
                      </c:pt>
                      <c:pt idx="1578">
                        <c:v>34301.189697265603</c:v>
                      </c:pt>
                      <c:pt idx="1579">
                        <c:v>34317.195068359302</c:v>
                      </c:pt>
                      <c:pt idx="1580">
                        <c:v>34333.195068359302</c:v>
                      </c:pt>
                      <c:pt idx="1581">
                        <c:v>34349.195068359302</c:v>
                      </c:pt>
                      <c:pt idx="1582">
                        <c:v>34364.1953125</c:v>
                      </c:pt>
                      <c:pt idx="1583">
                        <c:v>34381.728027343699</c:v>
                      </c:pt>
                      <c:pt idx="1584">
                        <c:v>34397.258056640603</c:v>
                      </c:pt>
                      <c:pt idx="1585">
                        <c:v>34413.946777343699</c:v>
                      </c:pt>
                      <c:pt idx="1586">
                        <c:v>34431.967529296802</c:v>
                      </c:pt>
                      <c:pt idx="1587">
                        <c:v>34447.967529296802</c:v>
                      </c:pt>
                      <c:pt idx="1588">
                        <c:v>34464.292480468699</c:v>
                      </c:pt>
                      <c:pt idx="1589">
                        <c:v>34480.737792968699</c:v>
                      </c:pt>
                      <c:pt idx="1590">
                        <c:v>34496.644287109302</c:v>
                      </c:pt>
                      <c:pt idx="1591">
                        <c:v>34514.611816406199</c:v>
                      </c:pt>
                      <c:pt idx="1592">
                        <c:v>34530.800048828103</c:v>
                      </c:pt>
                      <c:pt idx="1593">
                        <c:v>34546.595947265603</c:v>
                      </c:pt>
                      <c:pt idx="1594">
                        <c:v>34562.6005859375</c:v>
                      </c:pt>
                      <c:pt idx="1595">
                        <c:v>34578.260986328103</c:v>
                      </c:pt>
                      <c:pt idx="1596">
                        <c:v>34594.262939453103</c:v>
                      </c:pt>
                      <c:pt idx="1597">
                        <c:v>34611.791748046802</c:v>
                      </c:pt>
                      <c:pt idx="1598">
                        <c:v>34627.294433593699</c:v>
                      </c:pt>
                      <c:pt idx="1599">
                        <c:v>34644.1630859375</c:v>
                      </c:pt>
                      <c:pt idx="1600">
                        <c:v>34659.6640625</c:v>
                      </c:pt>
                      <c:pt idx="1601">
                        <c:v>34678.6640625</c:v>
                      </c:pt>
                      <c:pt idx="1602">
                        <c:v>34694.724121093699</c:v>
                      </c:pt>
                      <c:pt idx="1603">
                        <c:v>34711.78515625</c:v>
                      </c:pt>
                      <c:pt idx="1604">
                        <c:v>34726.8818359375</c:v>
                      </c:pt>
                      <c:pt idx="1605">
                        <c:v>34743.36328125</c:v>
                      </c:pt>
                      <c:pt idx="1606">
                        <c:v>34758.863525390603</c:v>
                      </c:pt>
                      <c:pt idx="1607">
                        <c:v>34778.619628906199</c:v>
                      </c:pt>
                      <c:pt idx="1608">
                        <c:v>34796.625488281199</c:v>
                      </c:pt>
                      <c:pt idx="1609">
                        <c:v>34812.340087890603</c:v>
                      </c:pt>
                      <c:pt idx="1610">
                        <c:v>34827.842041015603</c:v>
                      </c:pt>
                      <c:pt idx="1611">
                        <c:v>34843.8642578125</c:v>
                      </c:pt>
                      <c:pt idx="1612">
                        <c:v>34859.901611328103</c:v>
                      </c:pt>
                      <c:pt idx="1613">
                        <c:v>34878.049560546802</c:v>
                      </c:pt>
                      <c:pt idx="1614">
                        <c:v>34893.712402343699</c:v>
                      </c:pt>
                      <c:pt idx="1615">
                        <c:v>34910.218505859302</c:v>
                      </c:pt>
                      <c:pt idx="1616">
                        <c:v>34926.218994140603</c:v>
                      </c:pt>
                      <c:pt idx="1617">
                        <c:v>34945.219970703103</c:v>
                      </c:pt>
                      <c:pt idx="1618">
                        <c:v>34960.719970703103</c:v>
                      </c:pt>
                      <c:pt idx="1619">
                        <c:v>34976.607666015603</c:v>
                      </c:pt>
                      <c:pt idx="1620">
                        <c:v>34992.656982421802</c:v>
                      </c:pt>
                      <c:pt idx="1621">
                        <c:v>35009.661865234302</c:v>
                      </c:pt>
                      <c:pt idx="1622">
                        <c:v>35026.264160156199</c:v>
                      </c:pt>
                      <c:pt idx="1623">
                        <c:v>35045.447753906199</c:v>
                      </c:pt>
                      <c:pt idx="1624">
                        <c:v>35061.445800781199</c:v>
                      </c:pt>
                      <c:pt idx="1625">
                        <c:v>35076.982177734302</c:v>
                      </c:pt>
                      <c:pt idx="1626">
                        <c:v>35092.9833984375</c:v>
                      </c:pt>
                      <c:pt idx="1627">
                        <c:v>35109.48828125</c:v>
                      </c:pt>
                      <c:pt idx="1628">
                        <c:v>35128.990966796802</c:v>
                      </c:pt>
                      <c:pt idx="1629">
                        <c:v>35144.660888671802</c:v>
                      </c:pt>
                      <c:pt idx="1630">
                        <c:v>35161.042724609302</c:v>
                      </c:pt>
                      <c:pt idx="1631">
                        <c:v>35176.468994140603</c:v>
                      </c:pt>
                      <c:pt idx="1632">
                        <c:v>35195.480957031199</c:v>
                      </c:pt>
                      <c:pt idx="1633">
                        <c:v>35211.7236328125</c:v>
                      </c:pt>
                      <c:pt idx="1634">
                        <c:v>35227.7568359375</c:v>
                      </c:pt>
                      <c:pt idx="1635">
                        <c:v>35244.0791015625</c:v>
                      </c:pt>
                      <c:pt idx="1636">
                        <c:v>35260.393798828103</c:v>
                      </c:pt>
                      <c:pt idx="1637">
                        <c:v>35276.600830078103</c:v>
                      </c:pt>
                      <c:pt idx="1638">
                        <c:v>35293.10546875</c:v>
                      </c:pt>
                      <c:pt idx="1639">
                        <c:v>35309.6357421875</c:v>
                      </c:pt>
                      <c:pt idx="1640">
                        <c:v>35329.134521484302</c:v>
                      </c:pt>
                      <c:pt idx="1641">
                        <c:v>35344.635009765603</c:v>
                      </c:pt>
                      <c:pt idx="1642">
                        <c:v>35363.135009765603</c:v>
                      </c:pt>
                      <c:pt idx="1643">
                        <c:v>35378.994628906199</c:v>
                      </c:pt>
                      <c:pt idx="1644">
                        <c:v>35394.58984375</c:v>
                      </c:pt>
                      <c:pt idx="1645">
                        <c:v>35410.333984375</c:v>
                      </c:pt>
                      <c:pt idx="1646">
                        <c:v>35426.334228515603</c:v>
                      </c:pt>
                      <c:pt idx="1647">
                        <c:v>35446.102294921802</c:v>
                      </c:pt>
                      <c:pt idx="1648">
                        <c:v>35461.917724609302</c:v>
                      </c:pt>
                      <c:pt idx="1649">
                        <c:v>35477.417236328103</c:v>
                      </c:pt>
                      <c:pt idx="1650">
                        <c:v>35492.918701171802</c:v>
                      </c:pt>
                      <c:pt idx="1651">
                        <c:v>35509.423095703103</c:v>
                      </c:pt>
                      <c:pt idx="1652">
                        <c:v>35526.423828125</c:v>
                      </c:pt>
                      <c:pt idx="1653">
                        <c:v>35546.042480468699</c:v>
                      </c:pt>
                      <c:pt idx="1654">
                        <c:v>35562.495361328103</c:v>
                      </c:pt>
                      <c:pt idx="1655">
                        <c:v>35577.415527343699</c:v>
                      </c:pt>
                      <c:pt idx="1656">
                        <c:v>35593.7470703125</c:v>
                      </c:pt>
                      <c:pt idx="1657">
                        <c:v>35610.098388671802</c:v>
                      </c:pt>
                      <c:pt idx="1658">
                        <c:v>35628.8291015625</c:v>
                      </c:pt>
                      <c:pt idx="1659">
                        <c:v>35647.69140625</c:v>
                      </c:pt>
                      <c:pt idx="1660">
                        <c:v>35665.438720703103</c:v>
                      </c:pt>
                      <c:pt idx="1661">
                        <c:v>35682.438720703103</c:v>
                      </c:pt>
                      <c:pt idx="1662">
                        <c:v>35699.4423828125</c:v>
                      </c:pt>
                      <c:pt idx="1663">
                        <c:v>35715.787109375</c:v>
                      </c:pt>
                      <c:pt idx="1664">
                        <c:v>35734.285888671802</c:v>
                      </c:pt>
                      <c:pt idx="1665">
                        <c:v>35750.184082031199</c:v>
                      </c:pt>
                      <c:pt idx="1666">
                        <c:v>35766.684082031199</c:v>
                      </c:pt>
                      <c:pt idx="1667">
                        <c:v>35782.200439453103</c:v>
                      </c:pt>
                      <c:pt idx="1668">
                        <c:v>35798.467285156199</c:v>
                      </c:pt>
                      <c:pt idx="1669">
                        <c:v>35814.469238281199</c:v>
                      </c:pt>
                      <c:pt idx="1670">
                        <c:v>35831.939453125</c:v>
                      </c:pt>
                      <c:pt idx="1671">
                        <c:v>35848.556884765603</c:v>
                      </c:pt>
                      <c:pt idx="1672">
                        <c:v>35866.555419921802</c:v>
                      </c:pt>
                      <c:pt idx="1673">
                        <c:v>35886.563720703103</c:v>
                      </c:pt>
                      <c:pt idx="1674">
                        <c:v>35903.065917968699</c:v>
                      </c:pt>
                      <c:pt idx="1675">
                        <c:v>35919.7900390625</c:v>
                      </c:pt>
                      <c:pt idx="1676">
                        <c:v>35936.350097656199</c:v>
                      </c:pt>
                      <c:pt idx="1677">
                        <c:v>35952.349609375</c:v>
                      </c:pt>
                      <c:pt idx="1678">
                        <c:v>35972.545166015603</c:v>
                      </c:pt>
                      <c:pt idx="1679">
                        <c:v>35991.794433593699</c:v>
                      </c:pt>
                      <c:pt idx="1680">
                        <c:v>36009.192138671802</c:v>
                      </c:pt>
                      <c:pt idx="1681">
                        <c:v>36028.192626953103</c:v>
                      </c:pt>
                      <c:pt idx="1682">
                        <c:v>36047.1923828125</c:v>
                      </c:pt>
                      <c:pt idx="1683">
                        <c:v>36064.04296875</c:v>
                      </c:pt>
                      <c:pt idx="1684">
                        <c:v>36079.76953125</c:v>
                      </c:pt>
                      <c:pt idx="1685">
                        <c:v>36098.772949218699</c:v>
                      </c:pt>
                      <c:pt idx="1686">
                        <c:v>36114.278808593699</c:v>
                      </c:pt>
                      <c:pt idx="1687">
                        <c:v>36130.246582031199</c:v>
                      </c:pt>
                      <c:pt idx="1688">
                        <c:v>36146.377685546802</c:v>
                      </c:pt>
                      <c:pt idx="1689">
                        <c:v>36163.369628906199</c:v>
                      </c:pt>
                      <c:pt idx="1690">
                        <c:v>36179.943603515603</c:v>
                      </c:pt>
                      <c:pt idx="1691">
                        <c:v>36195.782714843699</c:v>
                      </c:pt>
                      <c:pt idx="1692">
                        <c:v>36212.458496093699</c:v>
                      </c:pt>
                      <c:pt idx="1693">
                        <c:v>36230.460205078103</c:v>
                      </c:pt>
                      <c:pt idx="1694">
                        <c:v>36247.157470703103</c:v>
                      </c:pt>
                      <c:pt idx="1695">
                        <c:v>36263.232177734302</c:v>
                      </c:pt>
                      <c:pt idx="1696">
                        <c:v>36278.232910156199</c:v>
                      </c:pt>
                      <c:pt idx="1697">
                        <c:v>36294.8857421875</c:v>
                      </c:pt>
                      <c:pt idx="1698">
                        <c:v>36310.70703125</c:v>
                      </c:pt>
                      <c:pt idx="1699">
                        <c:v>36328.001953125</c:v>
                      </c:pt>
                      <c:pt idx="1700">
                        <c:v>36346.002441406199</c:v>
                      </c:pt>
                      <c:pt idx="1701">
                        <c:v>36362.829589843699</c:v>
                      </c:pt>
                      <c:pt idx="1702">
                        <c:v>36380.830322265603</c:v>
                      </c:pt>
                      <c:pt idx="1703">
                        <c:v>36396.956787109302</c:v>
                      </c:pt>
                      <c:pt idx="1704">
                        <c:v>36412.4619140625</c:v>
                      </c:pt>
                      <c:pt idx="1705">
                        <c:v>36429.268066406199</c:v>
                      </c:pt>
                      <c:pt idx="1706">
                        <c:v>36445.267578125</c:v>
                      </c:pt>
                      <c:pt idx="1707">
                        <c:v>36460.814453125</c:v>
                      </c:pt>
                      <c:pt idx="1708">
                        <c:v>36476.304931640603</c:v>
                      </c:pt>
                      <c:pt idx="1709">
                        <c:v>36495.453125</c:v>
                      </c:pt>
                      <c:pt idx="1710">
                        <c:v>36513.4697265625</c:v>
                      </c:pt>
                      <c:pt idx="1711">
                        <c:v>36532.490478515603</c:v>
                      </c:pt>
                      <c:pt idx="1712">
                        <c:v>36551.503173828103</c:v>
                      </c:pt>
                      <c:pt idx="1713">
                        <c:v>36567.599853515603</c:v>
                      </c:pt>
                      <c:pt idx="1714">
                        <c:v>36588.264160156199</c:v>
                      </c:pt>
                      <c:pt idx="1715">
                        <c:v>36605.267333984302</c:v>
                      </c:pt>
                      <c:pt idx="1716">
                        <c:v>36624.806884765603</c:v>
                      </c:pt>
                      <c:pt idx="1717">
                        <c:v>36641.806640625</c:v>
                      </c:pt>
                      <c:pt idx="1718">
                        <c:v>36659.3076171875</c:v>
                      </c:pt>
                      <c:pt idx="1719">
                        <c:v>36676.407470703103</c:v>
                      </c:pt>
                      <c:pt idx="1720">
                        <c:v>36695.412109375</c:v>
                      </c:pt>
                      <c:pt idx="1721">
                        <c:v>36711.420410156199</c:v>
                      </c:pt>
                      <c:pt idx="1722">
                        <c:v>36729.920654296802</c:v>
                      </c:pt>
                      <c:pt idx="1723">
                        <c:v>36745.455566406199</c:v>
                      </c:pt>
                      <c:pt idx="1724">
                        <c:v>36761.638916015603</c:v>
                      </c:pt>
                      <c:pt idx="1725">
                        <c:v>36776.704345703103</c:v>
                      </c:pt>
                      <c:pt idx="1726">
                        <c:v>36793.0986328125</c:v>
                      </c:pt>
                      <c:pt idx="1727">
                        <c:v>36810.148193359302</c:v>
                      </c:pt>
                      <c:pt idx="1728">
                        <c:v>36826.32421875</c:v>
                      </c:pt>
                      <c:pt idx="1729">
                        <c:v>36844.339111328103</c:v>
                      </c:pt>
                      <c:pt idx="1730">
                        <c:v>36859.867919921802</c:v>
                      </c:pt>
                      <c:pt idx="1731">
                        <c:v>36876.412353515603</c:v>
                      </c:pt>
                      <c:pt idx="1732">
                        <c:v>36892.733154296802</c:v>
                      </c:pt>
                      <c:pt idx="1733">
                        <c:v>36911.244140625</c:v>
                      </c:pt>
                      <c:pt idx="1734">
                        <c:v>36926.742919921802</c:v>
                      </c:pt>
                      <c:pt idx="1735">
                        <c:v>36945.7470703125</c:v>
                      </c:pt>
                      <c:pt idx="1736">
                        <c:v>36961.7431640625</c:v>
                      </c:pt>
                      <c:pt idx="1737">
                        <c:v>36980.743896484302</c:v>
                      </c:pt>
                      <c:pt idx="1738">
                        <c:v>36996.84375</c:v>
                      </c:pt>
                      <c:pt idx="1739">
                        <c:v>37012.8486328125</c:v>
                      </c:pt>
                      <c:pt idx="1740">
                        <c:v>37028.848388671802</c:v>
                      </c:pt>
                      <c:pt idx="1741">
                        <c:v>37044.3486328125</c:v>
                      </c:pt>
                      <c:pt idx="1742">
                        <c:v>37059.849609375</c:v>
                      </c:pt>
                      <c:pt idx="1743">
                        <c:v>37076.3486328125</c:v>
                      </c:pt>
                      <c:pt idx="1744">
                        <c:v>37093.352050781199</c:v>
                      </c:pt>
                      <c:pt idx="1745">
                        <c:v>37113.357910156199</c:v>
                      </c:pt>
                      <c:pt idx="1746">
                        <c:v>37128.678466796802</c:v>
                      </c:pt>
                      <c:pt idx="1747">
                        <c:v>37145.027587890603</c:v>
                      </c:pt>
                      <c:pt idx="1748">
                        <c:v>37160.848388671802</c:v>
                      </c:pt>
                      <c:pt idx="1749">
                        <c:v>37176.679931640603</c:v>
                      </c:pt>
                      <c:pt idx="1750">
                        <c:v>37193.187011718699</c:v>
                      </c:pt>
                      <c:pt idx="1751">
                        <c:v>37210.689697265603</c:v>
                      </c:pt>
                      <c:pt idx="1752">
                        <c:v>37227.970947265603</c:v>
                      </c:pt>
                      <c:pt idx="1753">
                        <c:v>37243.690917968699</c:v>
                      </c:pt>
                      <c:pt idx="1754">
                        <c:v>37260.254150390603</c:v>
                      </c:pt>
                      <c:pt idx="1755">
                        <c:v>37280.7529296875</c:v>
                      </c:pt>
                      <c:pt idx="1756">
                        <c:v>37296.256591796802</c:v>
                      </c:pt>
                      <c:pt idx="1757">
                        <c:v>37314.56640625</c:v>
                      </c:pt>
                      <c:pt idx="1758">
                        <c:v>37330.570068359302</c:v>
                      </c:pt>
                      <c:pt idx="1759">
                        <c:v>37348.144775390603</c:v>
                      </c:pt>
                      <c:pt idx="1760">
                        <c:v>37366.218017578103</c:v>
                      </c:pt>
                      <c:pt idx="1761">
                        <c:v>37382.226074218699</c:v>
                      </c:pt>
                      <c:pt idx="1762">
                        <c:v>37398.1025390625</c:v>
                      </c:pt>
                      <c:pt idx="1763">
                        <c:v>37415.929443359302</c:v>
                      </c:pt>
                      <c:pt idx="1764">
                        <c:v>37432.432861328103</c:v>
                      </c:pt>
                      <c:pt idx="1765">
                        <c:v>37450.716552734302</c:v>
                      </c:pt>
                      <c:pt idx="1766">
                        <c:v>37469.927490234302</c:v>
                      </c:pt>
                      <c:pt idx="1767">
                        <c:v>37486.677490234302</c:v>
                      </c:pt>
                      <c:pt idx="1768">
                        <c:v>37505.324707031199</c:v>
                      </c:pt>
                      <c:pt idx="1769">
                        <c:v>37522.791259765603</c:v>
                      </c:pt>
                      <c:pt idx="1770">
                        <c:v>37539.826904296802</c:v>
                      </c:pt>
                      <c:pt idx="1771">
                        <c:v>37557.255615234302</c:v>
                      </c:pt>
                      <c:pt idx="1772">
                        <c:v>37574.281738281199</c:v>
                      </c:pt>
                      <c:pt idx="1773">
                        <c:v>37592.329589843699</c:v>
                      </c:pt>
                      <c:pt idx="1774">
                        <c:v>37611.651611328103</c:v>
                      </c:pt>
                      <c:pt idx="1775">
                        <c:v>37627.651611328103</c:v>
                      </c:pt>
                      <c:pt idx="1776">
                        <c:v>37645.703125</c:v>
                      </c:pt>
                      <c:pt idx="1777">
                        <c:v>37661.206542968699</c:v>
                      </c:pt>
                      <c:pt idx="1778">
                        <c:v>37678.197265625</c:v>
                      </c:pt>
                      <c:pt idx="1779">
                        <c:v>37694.269042968699</c:v>
                      </c:pt>
                      <c:pt idx="1780">
                        <c:v>37710.7744140625</c:v>
                      </c:pt>
                      <c:pt idx="1781">
                        <c:v>37726.2744140625</c:v>
                      </c:pt>
                      <c:pt idx="1782">
                        <c:v>37745.774169921802</c:v>
                      </c:pt>
                      <c:pt idx="1783">
                        <c:v>37761.274902343699</c:v>
                      </c:pt>
                      <c:pt idx="1784">
                        <c:v>37777.959228515603</c:v>
                      </c:pt>
                      <c:pt idx="1785">
                        <c:v>37793.658935546802</c:v>
                      </c:pt>
                      <c:pt idx="1786">
                        <c:v>37811.642822265603</c:v>
                      </c:pt>
                      <c:pt idx="1787">
                        <c:v>37827.822265625</c:v>
                      </c:pt>
                      <c:pt idx="1788">
                        <c:v>37843.825439453103</c:v>
                      </c:pt>
                      <c:pt idx="1789">
                        <c:v>37859.825439453103</c:v>
                      </c:pt>
                      <c:pt idx="1790">
                        <c:v>37878.324951171802</c:v>
                      </c:pt>
                      <c:pt idx="1791">
                        <c:v>37893.6787109375</c:v>
                      </c:pt>
                      <c:pt idx="1792">
                        <c:v>37911.773193359302</c:v>
                      </c:pt>
                      <c:pt idx="1793">
                        <c:v>37927.414794921802</c:v>
                      </c:pt>
                      <c:pt idx="1794">
                        <c:v>37945.3828125</c:v>
                      </c:pt>
                      <c:pt idx="1795">
                        <c:v>37960.935058593699</c:v>
                      </c:pt>
                      <c:pt idx="1796">
                        <c:v>37978.473144531199</c:v>
                      </c:pt>
                      <c:pt idx="1797">
                        <c:v>37994.121582031199</c:v>
                      </c:pt>
                      <c:pt idx="1798">
                        <c:v>38012.719238281199</c:v>
                      </c:pt>
                      <c:pt idx="1799">
                        <c:v>38031.223876953103</c:v>
                      </c:pt>
                      <c:pt idx="1800">
                        <c:v>38049.72265625</c:v>
                      </c:pt>
                      <c:pt idx="1801">
                        <c:v>38065.576171875</c:v>
                      </c:pt>
                      <c:pt idx="1802">
                        <c:v>38084.525390625</c:v>
                      </c:pt>
                      <c:pt idx="1803">
                        <c:v>38100.6435546875</c:v>
                      </c:pt>
                      <c:pt idx="1804">
                        <c:v>38116.151123046802</c:v>
                      </c:pt>
                      <c:pt idx="1805">
                        <c:v>38131.150634765603</c:v>
                      </c:pt>
                      <c:pt idx="1806">
                        <c:v>38147.810058593699</c:v>
                      </c:pt>
                      <c:pt idx="1807">
                        <c:v>38163.356689453103</c:v>
                      </c:pt>
                      <c:pt idx="1808">
                        <c:v>38182.364013671802</c:v>
                      </c:pt>
                      <c:pt idx="1809">
                        <c:v>38197.868652343699</c:v>
                      </c:pt>
                      <c:pt idx="1810">
                        <c:v>38214.376464843699</c:v>
                      </c:pt>
                      <c:pt idx="1811">
                        <c:v>38230.324462890603</c:v>
                      </c:pt>
                      <c:pt idx="1812">
                        <c:v>38245.508056640603</c:v>
                      </c:pt>
                      <c:pt idx="1813">
                        <c:v>38261.006591796802</c:v>
                      </c:pt>
                      <c:pt idx="1814">
                        <c:v>38278.760253906199</c:v>
                      </c:pt>
                      <c:pt idx="1815">
                        <c:v>38296.266845703103</c:v>
                      </c:pt>
                      <c:pt idx="1816">
                        <c:v>38313.000732421802</c:v>
                      </c:pt>
                      <c:pt idx="1817">
                        <c:v>38329.000244140603</c:v>
                      </c:pt>
                      <c:pt idx="1818">
                        <c:v>38344.500244140603</c:v>
                      </c:pt>
                      <c:pt idx="1819">
                        <c:v>38360.794433593699</c:v>
                      </c:pt>
                      <c:pt idx="1820">
                        <c:v>38377.300048828103</c:v>
                      </c:pt>
                      <c:pt idx="1821">
                        <c:v>38393.6875</c:v>
                      </c:pt>
                      <c:pt idx="1822">
                        <c:v>38410.486816406199</c:v>
                      </c:pt>
                      <c:pt idx="1823">
                        <c:v>38426.706542968699</c:v>
                      </c:pt>
                      <c:pt idx="1824">
                        <c:v>38443.470214843699</c:v>
                      </c:pt>
                      <c:pt idx="1825">
                        <c:v>38460.114990234302</c:v>
                      </c:pt>
                      <c:pt idx="1826">
                        <c:v>38476.504638671802</c:v>
                      </c:pt>
                      <c:pt idx="1827">
                        <c:v>38493.877197265603</c:v>
                      </c:pt>
                      <c:pt idx="1828">
                        <c:v>38509.382080078103</c:v>
                      </c:pt>
                      <c:pt idx="1829">
                        <c:v>38526.884277343699</c:v>
                      </c:pt>
                      <c:pt idx="1830">
                        <c:v>38545.35546875</c:v>
                      </c:pt>
                      <c:pt idx="1831">
                        <c:v>38562.662353515603</c:v>
                      </c:pt>
                      <c:pt idx="1832">
                        <c:v>38578.725341796802</c:v>
                      </c:pt>
                      <c:pt idx="1833">
                        <c:v>38593.728027343699</c:v>
                      </c:pt>
                      <c:pt idx="1834">
                        <c:v>38609.94921875</c:v>
                      </c:pt>
                      <c:pt idx="1835">
                        <c:v>38626.775146484302</c:v>
                      </c:pt>
                      <c:pt idx="1836">
                        <c:v>38643.739990234302</c:v>
                      </c:pt>
                      <c:pt idx="1837">
                        <c:v>38659.739990234302</c:v>
                      </c:pt>
                      <c:pt idx="1838">
                        <c:v>38676.119140625</c:v>
                      </c:pt>
                      <c:pt idx="1839">
                        <c:v>38695.5947265625</c:v>
                      </c:pt>
                      <c:pt idx="1840">
                        <c:v>38712.040527343699</c:v>
                      </c:pt>
                      <c:pt idx="1841">
                        <c:v>38727.543701171802</c:v>
                      </c:pt>
                      <c:pt idx="1842">
                        <c:v>38743.596923828103</c:v>
                      </c:pt>
                      <c:pt idx="1843">
                        <c:v>38759.6064453125</c:v>
                      </c:pt>
                      <c:pt idx="1844">
                        <c:v>38775.8076171875</c:v>
                      </c:pt>
                      <c:pt idx="1845">
                        <c:v>38793.321044921802</c:v>
                      </c:pt>
                      <c:pt idx="1846">
                        <c:v>38812.418212890603</c:v>
                      </c:pt>
                      <c:pt idx="1847">
                        <c:v>38832.220214843699</c:v>
                      </c:pt>
                      <c:pt idx="1848">
                        <c:v>38848.243408203103</c:v>
                      </c:pt>
                      <c:pt idx="1849">
                        <c:v>38866.346435546802</c:v>
                      </c:pt>
                      <c:pt idx="1850">
                        <c:v>38885.579345703103</c:v>
                      </c:pt>
                      <c:pt idx="1851">
                        <c:v>38902.234863281199</c:v>
                      </c:pt>
                      <c:pt idx="1852">
                        <c:v>38918.392333984302</c:v>
                      </c:pt>
                      <c:pt idx="1853">
                        <c:v>38935.586425781199</c:v>
                      </c:pt>
                      <c:pt idx="1854">
                        <c:v>38950.919677734302</c:v>
                      </c:pt>
                      <c:pt idx="1855">
                        <c:v>38967.2158203125</c:v>
                      </c:pt>
                      <c:pt idx="1856">
                        <c:v>38983.100341796802</c:v>
                      </c:pt>
                      <c:pt idx="1857">
                        <c:v>39000.901855468699</c:v>
                      </c:pt>
                      <c:pt idx="1858">
                        <c:v>39016.9072265625</c:v>
                      </c:pt>
                      <c:pt idx="1859">
                        <c:v>39033.414794921802</c:v>
                      </c:pt>
                      <c:pt idx="1860">
                        <c:v>39049.011474609302</c:v>
                      </c:pt>
                      <c:pt idx="1861">
                        <c:v>39066.887207031199</c:v>
                      </c:pt>
                      <c:pt idx="1862">
                        <c:v>39082.394287109302</c:v>
                      </c:pt>
                      <c:pt idx="1863">
                        <c:v>39098.902099609302</c:v>
                      </c:pt>
                      <c:pt idx="1864">
                        <c:v>39114.787353515603</c:v>
                      </c:pt>
                      <c:pt idx="1865">
                        <c:v>39130.4609375</c:v>
                      </c:pt>
                      <c:pt idx="1866">
                        <c:v>39149.917480468699</c:v>
                      </c:pt>
                      <c:pt idx="1867">
                        <c:v>39169.276855468699</c:v>
                      </c:pt>
                      <c:pt idx="1868">
                        <c:v>39184.276855468699</c:v>
                      </c:pt>
                      <c:pt idx="1869">
                        <c:v>39204.307128906199</c:v>
                      </c:pt>
                      <c:pt idx="1870">
                        <c:v>39220.383300781199</c:v>
                      </c:pt>
                      <c:pt idx="1871">
                        <c:v>39235.884277343699</c:v>
                      </c:pt>
                      <c:pt idx="1872">
                        <c:v>39253.570800781199</c:v>
                      </c:pt>
                      <c:pt idx="1873">
                        <c:v>39269.071777343699</c:v>
                      </c:pt>
                      <c:pt idx="1874">
                        <c:v>39284.071044921802</c:v>
                      </c:pt>
                      <c:pt idx="1875">
                        <c:v>39300.07421875</c:v>
                      </c:pt>
                      <c:pt idx="1876">
                        <c:v>39315.0791015625</c:v>
                      </c:pt>
                      <c:pt idx="1877">
                        <c:v>39331.392089843699</c:v>
                      </c:pt>
                      <c:pt idx="1878">
                        <c:v>39349.598876953103</c:v>
                      </c:pt>
                      <c:pt idx="1879">
                        <c:v>39366.098876953103</c:v>
                      </c:pt>
                      <c:pt idx="1880">
                        <c:v>39382.098388671802</c:v>
                      </c:pt>
                      <c:pt idx="1881">
                        <c:v>39400.931152343699</c:v>
                      </c:pt>
                      <c:pt idx="1882">
                        <c:v>39416.435546875</c:v>
                      </c:pt>
                      <c:pt idx="1883">
                        <c:v>39436.935546875</c:v>
                      </c:pt>
                      <c:pt idx="1884">
                        <c:v>39452.435791015603</c:v>
                      </c:pt>
                      <c:pt idx="1885">
                        <c:v>39467.435546875</c:v>
                      </c:pt>
                      <c:pt idx="1886">
                        <c:v>39483.935058593699</c:v>
                      </c:pt>
                      <c:pt idx="1887">
                        <c:v>39499.9384765625</c:v>
                      </c:pt>
                      <c:pt idx="1888">
                        <c:v>39515.4423828125</c:v>
                      </c:pt>
                      <c:pt idx="1889">
                        <c:v>39530.4541015625</c:v>
                      </c:pt>
                      <c:pt idx="1890">
                        <c:v>39545.454589843699</c:v>
                      </c:pt>
                      <c:pt idx="1891">
                        <c:v>39561.563964843699</c:v>
                      </c:pt>
                      <c:pt idx="1892">
                        <c:v>39577.067871093699</c:v>
                      </c:pt>
                      <c:pt idx="1893">
                        <c:v>39596.344970703103</c:v>
                      </c:pt>
                      <c:pt idx="1894">
                        <c:v>39611.773193359302</c:v>
                      </c:pt>
                      <c:pt idx="1895">
                        <c:v>39628.275634765603</c:v>
                      </c:pt>
                      <c:pt idx="1896">
                        <c:v>39643.921386718699</c:v>
                      </c:pt>
                      <c:pt idx="1897">
                        <c:v>39661.220947265603</c:v>
                      </c:pt>
                      <c:pt idx="1898">
                        <c:v>39677.223876953103</c:v>
                      </c:pt>
                      <c:pt idx="1899">
                        <c:v>39694.727050781199</c:v>
                      </c:pt>
                      <c:pt idx="1900">
                        <c:v>39710.233154296802</c:v>
                      </c:pt>
                      <c:pt idx="1901">
                        <c:v>39728.234619140603</c:v>
                      </c:pt>
                      <c:pt idx="1902">
                        <c:v>39746.233154296802</c:v>
                      </c:pt>
                      <c:pt idx="1903">
                        <c:v>39762.406738281199</c:v>
                      </c:pt>
                      <c:pt idx="1904">
                        <c:v>39777.916015625</c:v>
                      </c:pt>
                      <c:pt idx="1905">
                        <c:v>39793.5517578125</c:v>
                      </c:pt>
                      <c:pt idx="1906">
                        <c:v>39812.175048828103</c:v>
                      </c:pt>
                      <c:pt idx="1907">
                        <c:v>39828.175537109302</c:v>
                      </c:pt>
                      <c:pt idx="1908">
                        <c:v>39843.675537109302</c:v>
                      </c:pt>
                      <c:pt idx="1909">
                        <c:v>39860.239013671802</c:v>
                      </c:pt>
                      <c:pt idx="1910">
                        <c:v>39876.348144531199</c:v>
                      </c:pt>
                      <c:pt idx="1911">
                        <c:v>39892.847900390603</c:v>
                      </c:pt>
                      <c:pt idx="1912">
                        <c:v>39909.770751953103</c:v>
                      </c:pt>
                      <c:pt idx="1913">
                        <c:v>39927.770751953103</c:v>
                      </c:pt>
                      <c:pt idx="1914">
                        <c:v>39943.304199218699</c:v>
                      </c:pt>
                      <c:pt idx="1915">
                        <c:v>39960.614746093699</c:v>
                      </c:pt>
                      <c:pt idx="1916">
                        <c:v>39977.618652343699</c:v>
                      </c:pt>
                      <c:pt idx="1917">
                        <c:v>39993.619628906199</c:v>
                      </c:pt>
                      <c:pt idx="1918">
                        <c:v>40009.684082031199</c:v>
                      </c:pt>
                      <c:pt idx="1919">
                        <c:v>40029.089355468699</c:v>
                      </c:pt>
                      <c:pt idx="1920">
                        <c:v>40045.0888671875</c:v>
                      </c:pt>
                      <c:pt idx="1921">
                        <c:v>40060.463378906199</c:v>
                      </c:pt>
                      <c:pt idx="1922">
                        <c:v>40076.4638671875</c:v>
                      </c:pt>
                      <c:pt idx="1923">
                        <c:v>40093.576904296802</c:v>
                      </c:pt>
                      <c:pt idx="1924">
                        <c:v>40109.635253906199</c:v>
                      </c:pt>
                      <c:pt idx="1925">
                        <c:v>40126.635253906199</c:v>
                      </c:pt>
                      <c:pt idx="1926">
                        <c:v>40143.135986328103</c:v>
                      </c:pt>
                      <c:pt idx="1927">
                        <c:v>40160.135009765603</c:v>
                      </c:pt>
                      <c:pt idx="1928">
                        <c:v>40176.579589843699</c:v>
                      </c:pt>
                      <c:pt idx="1929">
                        <c:v>40193.474121093699</c:v>
                      </c:pt>
                      <c:pt idx="1930">
                        <c:v>40210.017822265603</c:v>
                      </c:pt>
                      <c:pt idx="1931">
                        <c:v>40226.346435546802</c:v>
                      </c:pt>
                      <c:pt idx="1932">
                        <c:v>40243.3466796875</c:v>
                      </c:pt>
                      <c:pt idx="1933">
                        <c:v>40261.34765625</c:v>
                      </c:pt>
                      <c:pt idx="1934">
                        <c:v>40276.350830078103</c:v>
                      </c:pt>
                      <c:pt idx="1935">
                        <c:v>40292.368408203103</c:v>
                      </c:pt>
                      <c:pt idx="1936">
                        <c:v>40309.822265625</c:v>
                      </c:pt>
                      <c:pt idx="1937">
                        <c:v>40325.821777343699</c:v>
                      </c:pt>
                      <c:pt idx="1938">
                        <c:v>40343.359375</c:v>
                      </c:pt>
                      <c:pt idx="1939">
                        <c:v>40360.086669921802</c:v>
                      </c:pt>
                      <c:pt idx="1940">
                        <c:v>40376.551513671802</c:v>
                      </c:pt>
                      <c:pt idx="1941">
                        <c:v>40393.183105468699</c:v>
                      </c:pt>
                      <c:pt idx="1942">
                        <c:v>40409.774658203103</c:v>
                      </c:pt>
                      <c:pt idx="1943">
                        <c:v>40426.718505859302</c:v>
                      </c:pt>
                      <c:pt idx="1944">
                        <c:v>40443.467041015603</c:v>
                      </c:pt>
                      <c:pt idx="1945">
                        <c:v>40460.215576171802</c:v>
                      </c:pt>
                      <c:pt idx="1946">
                        <c:v>40479.312255859302</c:v>
                      </c:pt>
                      <c:pt idx="1947">
                        <c:v>40497.3154296875</c:v>
                      </c:pt>
                      <c:pt idx="1948">
                        <c:v>40514.861328125</c:v>
                      </c:pt>
                      <c:pt idx="1949">
                        <c:v>40530.364990234302</c:v>
                      </c:pt>
                      <c:pt idx="1950">
                        <c:v>40547.5849609375</c:v>
                      </c:pt>
                      <c:pt idx="1951">
                        <c:v>40563.507080078103</c:v>
                      </c:pt>
                      <c:pt idx="1952">
                        <c:v>40580.322265625</c:v>
                      </c:pt>
                      <c:pt idx="1953">
                        <c:v>40595.3251953125</c:v>
                      </c:pt>
                      <c:pt idx="1954">
                        <c:v>40614.626220703103</c:v>
                      </c:pt>
                      <c:pt idx="1955">
                        <c:v>40630.548095703103</c:v>
                      </c:pt>
                      <c:pt idx="1956">
                        <c:v>40645.927490234302</c:v>
                      </c:pt>
                      <c:pt idx="1957">
                        <c:v>40661.55078125</c:v>
                      </c:pt>
                      <c:pt idx="1958">
                        <c:v>40680.814208984302</c:v>
                      </c:pt>
                      <c:pt idx="1959">
                        <c:v>40696.608642578103</c:v>
                      </c:pt>
                      <c:pt idx="1960">
                        <c:v>40713.796142578103</c:v>
                      </c:pt>
                      <c:pt idx="1961">
                        <c:v>40729.639404296802</c:v>
                      </c:pt>
                      <c:pt idx="1962">
                        <c:v>40748.349365234302</c:v>
                      </c:pt>
                      <c:pt idx="1963">
                        <c:v>40763.848876953103</c:v>
                      </c:pt>
                      <c:pt idx="1964">
                        <c:v>40780.690673828103</c:v>
                      </c:pt>
                      <c:pt idx="1965">
                        <c:v>40796.19921875</c:v>
                      </c:pt>
                      <c:pt idx="1966">
                        <c:v>40811.710205078103</c:v>
                      </c:pt>
                      <c:pt idx="1967">
                        <c:v>40826.709716796802</c:v>
                      </c:pt>
                      <c:pt idx="1968">
                        <c:v>40844.641357421802</c:v>
                      </c:pt>
                      <c:pt idx="1969">
                        <c:v>40860.587646484302</c:v>
                      </c:pt>
                      <c:pt idx="1970">
                        <c:v>40877.747802734302</c:v>
                      </c:pt>
                      <c:pt idx="1971">
                        <c:v>40893.247314453103</c:v>
                      </c:pt>
                      <c:pt idx="1972">
                        <c:v>40913.504150390603</c:v>
                      </c:pt>
                      <c:pt idx="1973">
                        <c:v>40932.0625</c:v>
                      </c:pt>
                      <c:pt idx="1974">
                        <c:v>40950.5625</c:v>
                      </c:pt>
                      <c:pt idx="1975">
                        <c:v>40965.970458984302</c:v>
                      </c:pt>
                      <c:pt idx="1976">
                        <c:v>40982.970214843699</c:v>
                      </c:pt>
                      <c:pt idx="1977">
                        <c:v>40998.900634765603</c:v>
                      </c:pt>
                      <c:pt idx="1978">
                        <c:v>41014.416503906199</c:v>
                      </c:pt>
                      <c:pt idx="1979">
                        <c:v>41030.417480468699</c:v>
                      </c:pt>
                      <c:pt idx="1980">
                        <c:v>41047.310302734302</c:v>
                      </c:pt>
                      <c:pt idx="1981">
                        <c:v>41063.12890625</c:v>
                      </c:pt>
                      <c:pt idx="1982">
                        <c:v>41079.953857421802</c:v>
                      </c:pt>
                      <c:pt idx="1983">
                        <c:v>41095.968994140603</c:v>
                      </c:pt>
                      <c:pt idx="1984">
                        <c:v>41112.2236328125</c:v>
                      </c:pt>
                      <c:pt idx="1985">
                        <c:v>41130.728027343699</c:v>
                      </c:pt>
                      <c:pt idx="1986">
                        <c:v>41146.726806640603</c:v>
                      </c:pt>
                      <c:pt idx="1987">
                        <c:v>41162.573486328103</c:v>
                      </c:pt>
                      <c:pt idx="1988">
                        <c:v>41180.072998046802</c:v>
                      </c:pt>
                      <c:pt idx="1989">
                        <c:v>41196.078613281199</c:v>
                      </c:pt>
                      <c:pt idx="1990">
                        <c:v>41212.5830078125</c:v>
                      </c:pt>
                      <c:pt idx="1991">
                        <c:v>41228.671630859302</c:v>
                      </c:pt>
                      <c:pt idx="1992">
                        <c:v>41244.721435546802</c:v>
                      </c:pt>
                      <c:pt idx="1993">
                        <c:v>41260.3154296875</c:v>
                      </c:pt>
                      <c:pt idx="1994">
                        <c:v>41278.731933593699</c:v>
                      </c:pt>
                      <c:pt idx="1995">
                        <c:v>41294.736328125</c:v>
                      </c:pt>
                      <c:pt idx="1996">
                        <c:v>41311.241943359302</c:v>
                      </c:pt>
                      <c:pt idx="1997">
                        <c:v>41327.240966796802</c:v>
                      </c:pt>
                      <c:pt idx="1998">
                        <c:v>41344.241455078103</c:v>
                      </c:pt>
                      <c:pt idx="1999">
                        <c:v>41359.7421875</c:v>
                      </c:pt>
                      <c:pt idx="2000">
                        <c:v>41378.720703125</c:v>
                      </c:pt>
                      <c:pt idx="2001">
                        <c:v>41393.8681640625</c:v>
                      </c:pt>
                      <c:pt idx="2002">
                        <c:v>41411.443603515603</c:v>
                      </c:pt>
                      <c:pt idx="2003">
                        <c:v>41427.445800781199</c:v>
                      </c:pt>
                      <c:pt idx="2004">
                        <c:v>41443.8154296875</c:v>
                      </c:pt>
                      <c:pt idx="2005">
                        <c:v>41459.849121093699</c:v>
                      </c:pt>
                      <c:pt idx="2006">
                        <c:v>41477.34765625</c:v>
                      </c:pt>
                      <c:pt idx="2007">
                        <c:v>41493.547607421802</c:v>
                      </c:pt>
                      <c:pt idx="2008">
                        <c:v>41510.9423828125</c:v>
                      </c:pt>
                      <c:pt idx="2009">
                        <c:v>41526.452392578103</c:v>
                      </c:pt>
                      <c:pt idx="2010">
                        <c:v>41543.628662109302</c:v>
                      </c:pt>
                      <c:pt idx="2011">
                        <c:v>41561.628662109302</c:v>
                      </c:pt>
                      <c:pt idx="2012">
                        <c:v>41577.614501953103</c:v>
                      </c:pt>
                      <c:pt idx="2013">
                        <c:v>41593.1259765625</c:v>
                      </c:pt>
                      <c:pt idx="2014">
                        <c:v>41611.952636718699</c:v>
                      </c:pt>
                      <c:pt idx="2015">
                        <c:v>41630.117919921802</c:v>
                      </c:pt>
                      <c:pt idx="2016">
                        <c:v>41646.322753906199</c:v>
                      </c:pt>
                      <c:pt idx="2017">
                        <c:v>41661.439453125</c:v>
                      </c:pt>
                      <c:pt idx="2018">
                        <c:v>41677.745849609302</c:v>
                      </c:pt>
                      <c:pt idx="2019">
                        <c:v>41693.316650390603</c:v>
                      </c:pt>
                      <c:pt idx="2020">
                        <c:v>41710.8251953125</c:v>
                      </c:pt>
                      <c:pt idx="2021">
                        <c:v>41729.326904296802</c:v>
                      </c:pt>
                      <c:pt idx="2022">
                        <c:v>41745.326416015603</c:v>
                      </c:pt>
                      <c:pt idx="2023">
                        <c:v>41760.826416015603</c:v>
                      </c:pt>
                      <c:pt idx="2024">
                        <c:v>41776.978759765603</c:v>
                      </c:pt>
                      <c:pt idx="2025">
                        <c:v>41793.478759765603</c:v>
                      </c:pt>
                      <c:pt idx="2026">
                        <c:v>41813.004638671802</c:v>
                      </c:pt>
                      <c:pt idx="2027">
                        <c:v>41828.293212890603</c:v>
                      </c:pt>
                      <c:pt idx="2028">
                        <c:v>41843.793457031199</c:v>
                      </c:pt>
                      <c:pt idx="2029">
                        <c:v>41859.509765625</c:v>
                      </c:pt>
                      <c:pt idx="2030">
                        <c:v>41878.191162109302</c:v>
                      </c:pt>
                      <c:pt idx="2031">
                        <c:v>41896.858642578103</c:v>
                      </c:pt>
                      <c:pt idx="2032">
                        <c:v>41912.6962890625</c:v>
                      </c:pt>
                      <c:pt idx="2033">
                        <c:v>41929.345703125</c:v>
                      </c:pt>
                      <c:pt idx="2034">
                        <c:v>41944.992675781199</c:v>
                      </c:pt>
                      <c:pt idx="2035">
                        <c:v>41960.493652343699</c:v>
                      </c:pt>
                      <c:pt idx="2036">
                        <c:v>41976.847167968699</c:v>
                      </c:pt>
                      <c:pt idx="2037">
                        <c:v>41993.304931640603</c:v>
                      </c:pt>
                      <c:pt idx="2038">
                        <c:v>42010.309082031199</c:v>
                      </c:pt>
                      <c:pt idx="2039">
                        <c:v>42026.812744140603</c:v>
                      </c:pt>
                      <c:pt idx="2040">
                        <c:v>42045.480712890603</c:v>
                      </c:pt>
                      <c:pt idx="2041">
                        <c:v>42061.321777343699</c:v>
                      </c:pt>
                      <c:pt idx="2042">
                        <c:v>42077.314697265603</c:v>
                      </c:pt>
                      <c:pt idx="2043">
                        <c:v>42093.313232421802</c:v>
                      </c:pt>
                      <c:pt idx="2044">
                        <c:v>42110.467285156199</c:v>
                      </c:pt>
                      <c:pt idx="2045">
                        <c:v>42126.5322265625</c:v>
                      </c:pt>
                      <c:pt idx="2046">
                        <c:v>42143.428222656199</c:v>
                      </c:pt>
                      <c:pt idx="2047">
                        <c:v>42159.942871093699</c:v>
                      </c:pt>
                      <c:pt idx="2048">
                        <c:v>42177.067626953103</c:v>
                      </c:pt>
                      <c:pt idx="2049">
                        <c:v>42193.654052734302</c:v>
                      </c:pt>
                      <c:pt idx="2050">
                        <c:v>42209.716552734302</c:v>
                      </c:pt>
                      <c:pt idx="2051">
                        <c:v>42227.867919921802</c:v>
                      </c:pt>
                      <c:pt idx="2052">
                        <c:v>42243.8681640625</c:v>
                      </c:pt>
                      <c:pt idx="2053">
                        <c:v>42262.921142578103</c:v>
                      </c:pt>
                      <c:pt idx="2054">
                        <c:v>42278.037109375</c:v>
                      </c:pt>
                      <c:pt idx="2055">
                        <c:v>42297.703613281199</c:v>
                      </c:pt>
                      <c:pt idx="2056">
                        <c:v>42313.410400390603</c:v>
                      </c:pt>
                      <c:pt idx="2057">
                        <c:v>42331.605712890603</c:v>
                      </c:pt>
                      <c:pt idx="2058">
                        <c:v>42347.817626953103</c:v>
                      </c:pt>
                      <c:pt idx="2059">
                        <c:v>42364.955078125</c:v>
                      </c:pt>
                      <c:pt idx="2060">
                        <c:v>42380.954833984302</c:v>
                      </c:pt>
                      <c:pt idx="2061">
                        <c:v>42396.776855468699</c:v>
                      </c:pt>
                      <c:pt idx="2062">
                        <c:v>42414.981201171802</c:v>
                      </c:pt>
                      <c:pt idx="2063">
                        <c:v>42432.601074218699</c:v>
                      </c:pt>
                      <c:pt idx="2064">
                        <c:v>42448.597167968699</c:v>
                      </c:pt>
                      <c:pt idx="2065">
                        <c:v>42464.975097656199</c:v>
                      </c:pt>
                      <c:pt idx="2066">
                        <c:v>42480.974121093699</c:v>
                      </c:pt>
                      <c:pt idx="2067">
                        <c:v>42498.188232421802</c:v>
                      </c:pt>
                      <c:pt idx="2068">
                        <c:v>42514.296875</c:v>
                      </c:pt>
                      <c:pt idx="2069">
                        <c:v>42530.970947265603</c:v>
                      </c:pt>
                      <c:pt idx="2070">
                        <c:v>42546.971435546802</c:v>
                      </c:pt>
                      <c:pt idx="2071">
                        <c:v>42564.470947265603</c:v>
                      </c:pt>
                      <c:pt idx="2072">
                        <c:v>42580.471435546802</c:v>
                      </c:pt>
                      <c:pt idx="2073">
                        <c:v>42597.262939453103</c:v>
                      </c:pt>
                      <c:pt idx="2074">
                        <c:v>42612.7685546875</c:v>
                      </c:pt>
                      <c:pt idx="2075">
                        <c:v>42629.998779296802</c:v>
                      </c:pt>
                      <c:pt idx="2076">
                        <c:v>42649.382324218699</c:v>
                      </c:pt>
                      <c:pt idx="2077">
                        <c:v>42667.4072265625</c:v>
                      </c:pt>
                      <c:pt idx="2078">
                        <c:v>42688.114746093699</c:v>
                      </c:pt>
                      <c:pt idx="2079">
                        <c:v>42705.617919921802</c:v>
                      </c:pt>
                      <c:pt idx="2080">
                        <c:v>42722.716308593699</c:v>
                      </c:pt>
                      <c:pt idx="2081">
                        <c:v>42741.8115234375</c:v>
                      </c:pt>
                      <c:pt idx="2082">
                        <c:v>42761.030517578103</c:v>
                      </c:pt>
                      <c:pt idx="2083">
                        <c:v>42817.395263671802</c:v>
                      </c:pt>
                      <c:pt idx="2084">
                        <c:v>42836.053955078103</c:v>
                      </c:pt>
                      <c:pt idx="2085">
                        <c:v>42851.680419921802</c:v>
                      </c:pt>
                      <c:pt idx="2086">
                        <c:v>42867.770263671802</c:v>
                      </c:pt>
                      <c:pt idx="2087">
                        <c:v>42882.770019531199</c:v>
                      </c:pt>
                      <c:pt idx="2088">
                        <c:v>42900.439697265603</c:v>
                      </c:pt>
                      <c:pt idx="2089">
                        <c:v>42915.461425781199</c:v>
                      </c:pt>
                      <c:pt idx="2090">
                        <c:v>42931.777587890603</c:v>
                      </c:pt>
                      <c:pt idx="2091">
                        <c:v>42948.27734375</c:v>
                      </c:pt>
                      <c:pt idx="2092">
                        <c:v>42964.309326171802</c:v>
                      </c:pt>
                      <c:pt idx="2093">
                        <c:v>42983.124267578103</c:v>
                      </c:pt>
                      <c:pt idx="2094">
                        <c:v>42999.634521484302</c:v>
                      </c:pt>
                      <c:pt idx="2095">
                        <c:v>43018.591796875</c:v>
                      </c:pt>
                      <c:pt idx="2096">
                        <c:v>43034.749511718699</c:v>
                      </c:pt>
                      <c:pt idx="2097">
                        <c:v>43055.5341796875</c:v>
                      </c:pt>
                      <c:pt idx="2098">
                        <c:v>43073.291259765603</c:v>
                      </c:pt>
                      <c:pt idx="2099">
                        <c:v>43093.294433593699</c:v>
                      </c:pt>
                      <c:pt idx="2100">
                        <c:v>43109.797363281199</c:v>
                      </c:pt>
                      <c:pt idx="2101">
                        <c:v>43126.972412109302</c:v>
                      </c:pt>
                      <c:pt idx="2102">
                        <c:v>43143.368408203103</c:v>
                      </c:pt>
                      <c:pt idx="2103">
                        <c:v>43161.367431640603</c:v>
                      </c:pt>
                      <c:pt idx="2104">
                        <c:v>43180.094482421802</c:v>
                      </c:pt>
                      <c:pt idx="2105">
                        <c:v>43195.200927734302</c:v>
                      </c:pt>
                      <c:pt idx="2106">
                        <c:v>43211.2060546875</c:v>
                      </c:pt>
                      <c:pt idx="2107">
                        <c:v>43227.037597656199</c:v>
                      </c:pt>
                      <c:pt idx="2108">
                        <c:v>43243.973144531199</c:v>
                      </c:pt>
                      <c:pt idx="2109">
                        <c:v>43260.880126953103</c:v>
                      </c:pt>
                      <c:pt idx="2110">
                        <c:v>43280.531494140603</c:v>
                      </c:pt>
                      <c:pt idx="2111">
                        <c:v>43300.034667968699</c:v>
                      </c:pt>
                      <c:pt idx="2112">
                        <c:v>43316.041748046802</c:v>
                      </c:pt>
                      <c:pt idx="2113">
                        <c:v>43335.041015625</c:v>
                      </c:pt>
                      <c:pt idx="2114">
                        <c:v>43350.857421875</c:v>
                      </c:pt>
                      <c:pt idx="2115">
                        <c:v>43366.602783203103</c:v>
                      </c:pt>
                      <c:pt idx="2116">
                        <c:v>43383.117431640603</c:v>
                      </c:pt>
                      <c:pt idx="2117">
                        <c:v>43401.9833984375</c:v>
                      </c:pt>
                      <c:pt idx="2118">
                        <c:v>43419.141113281199</c:v>
                      </c:pt>
                      <c:pt idx="2119">
                        <c:v>43440.494873046802</c:v>
                      </c:pt>
                      <c:pt idx="2120">
                        <c:v>43458.513671875</c:v>
                      </c:pt>
                      <c:pt idx="2121">
                        <c:v>43476.512939453103</c:v>
                      </c:pt>
                      <c:pt idx="2122">
                        <c:v>43494.789794921802</c:v>
                      </c:pt>
                      <c:pt idx="2123">
                        <c:v>43510.291503906199</c:v>
                      </c:pt>
                      <c:pt idx="2124">
                        <c:v>43529.815673828103</c:v>
                      </c:pt>
                      <c:pt idx="2125">
                        <c:v>43548.620849609302</c:v>
                      </c:pt>
                      <c:pt idx="2126">
                        <c:v>43564.7119140625</c:v>
                      </c:pt>
                      <c:pt idx="2127">
                        <c:v>43579.762207031199</c:v>
                      </c:pt>
                      <c:pt idx="2128">
                        <c:v>43599.197021484302</c:v>
                      </c:pt>
                      <c:pt idx="2129">
                        <c:v>43616.0703125</c:v>
                      </c:pt>
                      <c:pt idx="2130">
                        <c:v>43633.989013671802</c:v>
                      </c:pt>
                      <c:pt idx="2131">
                        <c:v>43653.16015625</c:v>
                      </c:pt>
                      <c:pt idx="2132">
                        <c:v>43680.12109375</c:v>
                      </c:pt>
                      <c:pt idx="2133">
                        <c:v>43695.121337890603</c:v>
                      </c:pt>
                      <c:pt idx="2134">
                        <c:v>43712.129394531199</c:v>
                      </c:pt>
                      <c:pt idx="2135">
                        <c:v>43728.62890625</c:v>
                      </c:pt>
                      <c:pt idx="2136">
                        <c:v>43743.629150390603</c:v>
                      </c:pt>
                      <c:pt idx="2137">
                        <c:v>43760.129638671802</c:v>
                      </c:pt>
                      <c:pt idx="2138">
                        <c:v>43776.677978515603</c:v>
                      </c:pt>
                      <c:pt idx="2139">
                        <c:v>43794.177490234302</c:v>
                      </c:pt>
                      <c:pt idx="2140">
                        <c:v>43809.048583984302</c:v>
                      </c:pt>
                      <c:pt idx="2141">
                        <c:v>43824.060791015603</c:v>
                      </c:pt>
                      <c:pt idx="2142">
                        <c:v>43839.397216796802</c:v>
                      </c:pt>
                      <c:pt idx="2143">
                        <c:v>43854.851074218699</c:v>
                      </c:pt>
                      <c:pt idx="2144">
                        <c:v>43875.388427734302</c:v>
                      </c:pt>
                      <c:pt idx="2145">
                        <c:v>43894.408203125</c:v>
                      </c:pt>
                      <c:pt idx="2146">
                        <c:v>43910.8046875</c:v>
                      </c:pt>
                      <c:pt idx="2147">
                        <c:v>43927.3876953125</c:v>
                      </c:pt>
                      <c:pt idx="2148">
                        <c:v>43941.892089843699</c:v>
                      </c:pt>
                      <c:pt idx="2149">
                        <c:v>43956.9111328125</c:v>
                      </c:pt>
                      <c:pt idx="2150">
                        <c:v>43971.151611328103</c:v>
                      </c:pt>
                      <c:pt idx="2151">
                        <c:v>43985.256591796802</c:v>
                      </c:pt>
                      <c:pt idx="2152">
                        <c:v>43998.2265625</c:v>
                      </c:pt>
                      <c:pt idx="2153">
                        <c:v>44014.3818359375</c:v>
                      </c:pt>
                      <c:pt idx="2154">
                        <c:v>44028.9326171875</c:v>
                      </c:pt>
                      <c:pt idx="2155">
                        <c:v>44043.306640625</c:v>
                      </c:pt>
                      <c:pt idx="2156">
                        <c:v>44057.5234375</c:v>
                      </c:pt>
                      <c:pt idx="2157">
                        <c:v>44071.706542968699</c:v>
                      </c:pt>
                      <c:pt idx="2158">
                        <c:v>44088.3505859375</c:v>
                      </c:pt>
                      <c:pt idx="2159">
                        <c:v>44102.853515625</c:v>
                      </c:pt>
                      <c:pt idx="2160">
                        <c:v>44116.927246093699</c:v>
                      </c:pt>
                      <c:pt idx="2161">
                        <c:v>44130.7685546875</c:v>
                      </c:pt>
                      <c:pt idx="2162">
                        <c:v>44144.897216796802</c:v>
                      </c:pt>
                      <c:pt idx="2163">
                        <c:v>44162.3505859375</c:v>
                      </c:pt>
                      <c:pt idx="2164">
                        <c:v>44177.418457031199</c:v>
                      </c:pt>
                      <c:pt idx="2165">
                        <c:v>44191.927246093699</c:v>
                      </c:pt>
                      <c:pt idx="2166">
                        <c:v>44207.394775390603</c:v>
                      </c:pt>
                      <c:pt idx="2167">
                        <c:v>44222.419677734302</c:v>
                      </c:pt>
                      <c:pt idx="2168">
                        <c:v>44239.918457031199</c:v>
                      </c:pt>
                      <c:pt idx="2169">
                        <c:v>44254.8818359375</c:v>
                      </c:pt>
                      <c:pt idx="2170">
                        <c:v>44268.840332031199</c:v>
                      </c:pt>
                      <c:pt idx="2171">
                        <c:v>44282.866455078103</c:v>
                      </c:pt>
                      <c:pt idx="2172">
                        <c:v>44300.122802734302</c:v>
                      </c:pt>
                      <c:pt idx="2173">
                        <c:v>44316.193603515603</c:v>
                      </c:pt>
                      <c:pt idx="2174">
                        <c:v>44330.952392578103</c:v>
                      </c:pt>
                      <c:pt idx="2175">
                        <c:v>44346.499267578103</c:v>
                      </c:pt>
                      <c:pt idx="2176">
                        <c:v>44360.566162109302</c:v>
                      </c:pt>
                      <c:pt idx="2177">
                        <c:v>44377.65625</c:v>
                      </c:pt>
                      <c:pt idx="2178">
                        <c:v>44393.078857421802</c:v>
                      </c:pt>
                      <c:pt idx="2179">
                        <c:v>44862.5341796875</c:v>
                      </c:pt>
                      <c:pt idx="2180">
                        <c:v>44884.228515625</c:v>
                      </c:pt>
                      <c:pt idx="2181">
                        <c:v>44897.631103515603</c:v>
                      </c:pt>
                      <c:pt idx="2182">
                        <c:v>44911.237792968699</c:v>
                      </c:pt>
                      <c:pt idx="2183">
                        <c:v>44924.376220703103</c:v>
                      </c:pt>
                      <c:pt idx="2184">
                        <c:v>44938.24609375</c:v>
                      </c:pt>
                      <c:pt idx="2185">
                        <c:v>44952.2578125</c:v>
                      </c:pt>
                      <c:pt idx="2186">
                        <c:v>44968.251953125</c:v>
                      </c:pt>
                      <c:pt idx="2187">
                        <c:v>44983.4794921875</c:v>
                      </c:pt>
                      <c:pt idx="2188">
                        <c:v>44996.480224609302</c:v>
                      </c:pt>
                      <c:pt idx="2189">
                        <c:v>45010.978027343699</c:v>
                      </c:pt>
                      <c:pt idx="2190">
                        <c:v>45024.279785156199</c:v>
                      </c:pt>
                      <c:pt idx="2191">
                        <c:v>45038.7822265625</c:v>
                      </c:pt>
                      <c:pt idx="2192">
                        <c:v>45055.872802734302</c:v>
                      </c:pt>
                      <c:pt idx="2193">
                        <c:v>45070.872314453103</c:v>
                      </c:pt>
                      <c:pt idx="2194">
                        <c:v>45085.871826171802</c:v>
                      </c:pt>
                      <c:pt idx="2195">
                        <c:v>45099.523925781199</c:v>
                      </c:pt>
                      <c:pt idx="2196">
                        <c:v>45113.527587890603</c:v>
                      </c:pt>
                      <c:pt idx="2197">
                        <c:v>45126.248779296802</c:v>
                      </c:pt>
                      <c:pt idx="2198">
                        <c:v>45141.225341796802</c:v>
                      </c:pt>
                      <c:pt idx="2199">
                        <c:v>45158.242675781199</c:v>
                      </c:pt>
                      <c:pt idx="2200">
                        <c:v>45173.741943359302</c:v>
                      </c:pt>
                      <c:pt idx="2201">
                        <c:v>45189.152832031199</c:v>
                      </c:pt>
                      <c:pt idx="2202">
                        <c:v>45206.8984375</c:v>
                      </c:pt>
                      <c:pt idx="2203">
                        <c:v>45221.110839843699</c:v>
                      </c:pt>
                      <c:pt idx="2204">
                        <c:v>45237.875732421802</c:v>
                      </c:pt>
                      <c:pt idx="2205">
                        <c:v>45254.921875</c:v>
                      </c:pt>
                      <c:pt idx="2206">
                        <c:v>45273.352050781199</c:v>
                      </c:pt>
                      <c:pt idx="2207">
                        <c:v>45286.851806640603</c:v>
                      </c:pt>
                      <c:pt idx="2208">
                        <c:v>45306.293457031199</c:v>
                      </c:pt>
                      <c:pt idx="2209">
                        <c:v>45320.873291015603</c:v>
                      </c:pt>
                      <c:pt idx="2210">
                        <c:v>45339.885986328103</c:v>
                      </c:pt>
                      <c:pt idx="2211">
                        <c:v>45353.634277343699</c:v>
                      </c:pt>
                      <c:pt idx="2212">
                        <c:v>45367.846923828103</c:v>
                      </c:pt>
                      <c:pt idx="2213">
                        <c:v>45381.439208984302</c:v>
                      </c:pt>
                      <c:pt idx="2214">
                        <c:v>45397.560302734302</c:v>
                      </c:pt>
                      <c:pt idx="2215">
                        <c:v>45412.067626953103</c:v>
                      </c:pt>
                      <c:pt idx="2216">
                        <c:v>45426.07421875</c:v>
                      </c:pt>
                      <c:pt idx="2217">
                        <c:v>45442.573730468699</c:v>
                      </c:pt>
                      <c:pt idx="2218">
                        <c:v>45456.574707031199</c:v>
                      </c:pt>
                      <c:pt idx="2219">
                        <c:v>45471.074462890603</c:v>
                      </c:pt>
                      <c:pt idx="2220">
                        <c:v>45487.0751953125</c:v>
                      </c:pt>
                      <c:pt idx="2221">
                        <c:v>45506.088134765603</c:v>
                      </c:pt>
                      <c:pt idx="2222">
                        <c:v>45519.596923828103</c:v>
                      </c:pt>
                      <c:pt idx="2223">
                        <c:v>45535.099121093699</c:v>
                      </c:pt>
                      <c:pt idx="2224">
                        <c:v>45548.596191406199</c:v>
                      </c:pt>
                      <c:pt idx="2225">
                        <c:v>45565.171875</c:v>
                      </c:pt>
                      <c:pt idx="2226">
                        <c:v>45579.671630859302</c:v>
                      </c:pt>
                      <c:pt idx="2227">
                        <c:v>45598.251708984302</c:v>
                      </c:pt>
                      <c:pt idx="2228">
                        <c:v>45612.4521484375</c:v>
                      </c:pt>
                      <c:pt idx="2229">
                        <c:v>45627.71484375</c:v>
                      </c:pt>
                      <c:pt idx="2230">
                        <c:v>45642.21875</c:v>
                      </c:pt>
                      <c:pt idx="2231">
                        <c:v>45656.7255859375</c:v>
                      </c:pt>
                      <c:pt idx="2232">
                        <c:v>45671.109375</c:v>
                      </c:pt>
                      <c:pt idx="2233">
                        <c:v>45685.215576171802</c:v>
                      </c:pt>
                      <c:pt idx="2234">
                        <c:v>45698.377685546802</c:v>
                      </c:pt>
                      <c:pt idx="2235">
                        <c:v>45714.370605468699</c:v>
                      </c:pt>
                      <c:pt idx="2236">
                        <c:v>45732.958251953103</c:v>
                      </c:pt>
                      <c:pt idx="2237">
                        <c:v>45747.458740234302</c:v>
                      </c:pt>
                      <c:pt idx="2238">
                        <c:v>45766.963378906199</c:v>
                      </c:pt>
                      <c:pt idx="2239">
                        <c:v>45781.673339843699</c:v>
                      </c:pt>
                      <c:pt idx="2240">
                        <c:v>45800.0400390625</c:v>
                      </c:pt>
                      <c:pt idx="2241">
                        <c:v>45814.546142578103</c:v>
                      </c:pt>
                      <c:pt idx="2242">
                        <c:v>45835.013427734302</c:v>
                      </c:pt>
                      <c:pt idx="2243">
                        <c:v>45849.593505859302</c:v>
                      </c:pt>
                      <c:pt idx="2244">
                        <c:v>45867.886474609302</c:v>
                      </c:pt>
                      <c:pt idx="2245">
                        <c:v>45882.387451171802</c:v>
                      </c:pt>
                      <c:pt idx="2246">
                        <c:v>45900.59765625</c:v>
                      </c:pt>
                      <c:pt idx="2247">
                        <c:v>45916.782958984302</c:v>
                      </c:pt>
                      <c:pt idx="2248">
                        <c:v>45931.8505859375</c:v>
                      </c:pt>
                      <c:pt idx="2249">
                        <c:v>45946.224609375</c:v>
                      </c:pt>
                      <c:pt idx="2250">
                        <c:v>45966.976806640603</c:v>
                      </c:pt>
                      <c:pt idx="2251">
                        <c:v>45981.976806640603</c:v>
                      </c:pt>
                      <c:pt idx="2252">
                        <c:v>45998.847900390603</c:v>
                      </c:pt>
                      <c:pt idx="2253">
                        <c:v>46014.4443359375</c:v>
                      </c:pt>
                      <c:pt idx="2254">
                        <c:v>46030.443847656199</c:v>
                      </c:pt>
                      <c:pt idx="2255">
                        <c:v>46045.444091796802</c:v>
                      </c:pt>
                      <c:pt idx="2256">
                        <c:v>46064.640869140603</c:v>
                      </c:pt>
                      <c:pt idx="2257">
                        <c:v>46078.640869140603</c:v>
                      </c:pt>
                      <c:pt idx="2258">
                        <c:v>46099.0625</c:v>
                      </c:pt>
                      <c:pt idx="2259">
                        <c:v>46113.110107421802</c:v>
                      </c:pt>
                      <c:pt idx="2260">
                        <c:v>46129.728027343699</c:v>
                      </c:pt>
                      <c:pt idx="2261">
                        <c:v>46144.237548828103</c:v>
                      </c:pt>
                      <c:pt idx="2262">
                        <c:v>46164.105712890603</c:v>
                      </c:pt>
                      <c:pt idx="2263">
                        <c:v>46178.868652343699</c:v>
                      </c:pt>
                      <c:pt idx="2264">
                        <c:v>46198.739501953103</c:v>
                      </c:pt>
                      <c:pt idx="2265">
                        <c:v>46213.243652343699</c:v>
                      </c:pt>
                      <c:pt idx="2266">
                        <c:v>46230.44140625</c:v>
                      </c:pt>
                      <c:pt idx="2267">
                        <c:v>46245.382324218699</c:v>
                      </c:pt>
                      <c:pt idx="2268">
                        <c:v>46262.227783203103</c:v>
                      </c:pt>
                      <c:pt idx="2269">
                        <c:v>46277.23046875</c:v>
                      </c:pt>
                      <c:pt idx="2270">
                        <c:v>46298.731689453103</c:v>
                      </c:pt>
                      <c:pt idx="2271">
                        <c:v>46316.224853515603</c:v>
                      </c:pt>
                      <c:pt idx="2272">
                        <c:v>46331.223144531199</c:v>
                      </c:pt>
                      <c:pt idx="2273">
                        <c:v>46345.737060546802</c:v>
                      </c:pt>
                      <c:pt idx="2274">
                        <c:v>46363.240478515603</c:v>
                      </c:pt>
                      <c:pt idx="2275">
                        <c:v>46377.58984375</c:v>
                      </c:pt>
                      <c:pt idx="2276">
                        <c:v>46396.20703125</c:v>
                      </c:pt>
                      <c:pt idx="2277">
                        <c:v>46412.555908203103</c:v>
                      </c:pt>
                      <c:pt idx="2278">
                        <c:v>46429.721435546802</c:v>
                      </c:pt>
                      <c:pt idx="2279">
                        <c:v>46443.724853515603</c:v>
                      </c:pt>
                      <c:pt idx="2280">
                        <c:v>46462.1171875</c:v>
                      </c:pt>
                      <c:pt idx="2281">
                        <c:v>46477.095947265603</c:v>
                      </c:pt>
                      <c:pt idx="2282">
                        <c:v>46492.595214843699</c:v>
                      </c:pt>
                      <c:pt idx="2283">
                        <c:v>46507.728759765603</c:v>
                      </c:pt>
                      <c:pt idx="2284">
                        <c:v>46527.1904296875</c:v>
                      </c:pt>
                      <c:pt idx="2285">
                        <c:v>46542.05859375</c:v>
                      </c:pt>
                      <c:pt idx="2286">
                        <c:v>46560.558837890603</c:v>
                      </c:pt>
                      <c:pt idx="2287">
                        <c:v>46580.3095703125</c:v>
                      </c:pt>
                      <c:pt idx="2288">
                        <c:v>46598.681152343699</c:v>
                      </c:pt>
                      <c:pt idx="2289">
                        <c:v>46614.1806640625</c:v>
                      </c:pt>
                      <c:pt idx="2290">
                        <c:v>46629.782714843699</c:v>
                      </c:pt>
                      <c:pt idx="2291">
                        <c:v>46644.591796875</c:v>
                      </c:pt>
                      <c:pt idx="2292">
                        <c:v>46660.429199218699</c:v>
                      </c:pt>
                      <c:pt idx="2293">
                        <c:v>46674.932373046802</c:v>
                      </c:pt>
                      <c:pt idx="2294">
                        <c:v>46692.301513671802</c:v>
                      </c:pt>
                      <c:pt idx="2295">
                        <c:v>46711.307128906199</c:v>
                      </c:pt>
                      <c:pt idx="2296">
                        <c:v>46726.4775390625</c:v>
                      </c:pt>
                      <c:pt idx="2297">
                        <c:v>46740.873779296802</c:v>
                      </c:pt>
                      <c:pt idx="2298">
                        <c:v>46759.342041015603</c:v>
                      </c:pt>
                      <c:pt idx="2299">
                        <c:v>46774.138671875</c:v>
                      </c:pt>
                      <c:pt idx="2300">
                        <c:v>46789.6357421875</c:v>
                      </c:pt>
                      <c:pt idx="2301">
                        <c:v>46805.813964843699</c:v>
                      </c:pt>
                      <c:pt idx="2302">
                        <c:v>46822.973388671802</c:v>
                      </c:pt>
                      <c:pt idx="2303">
                        <c:v>46838.257324218699</c:v>
                      </c:pt>
                      <c:pt idx="2304">
                        <c:v>46858.302001953103</c:v>
                      </c:pt>
                      <c:pt idx="2305">
                        <c:v>46873.139160156199</c:v>
                      </c:pt>
                      <c:pt idx="2306">
                        <c:v>46891.846435546802</c:v>
                      </c:pt>
                      <c:pt idx="2307">
                        <c:v>46907.7802734375</c:v>
                      </c:pt>
                      <c:pt idx="2308">
                        <c:v>46923.789550781199</c:v>
                      </c:pt>
                      <c:pt idx="2309">
                        <c:v>46938.250244140603</c:v>
                      </c:pt>
                      <c:pt idx="2310">
                        <c:v>46953.8408203125</c:v>
                      </c:pt>
                      <c:pt idx="2311">
                        <c:v>46970.574462890603</c:v>
                      </c:pt>
                      <c:pt idx="2312">
                        <c:v>46991.228271484302</c:v>
                      </c:pt>
                      <c:pt idx="2313">
                        <c:v>47005.734130859302</c:v>
                      </c:pt>
                      <c:pt idx="2314">
                        <c:v>47021.848876953103</c:v>
                      </c:pt>
                      <c:pt idx="2315">
                        <c:v>47036.852294921802</c:v>
                      </c:pt>
                      <c:pt idx="2316">
                        <c:v>47056.018798828103</c:v>
                      </c:pt>
                      <c:pt idx="2317">
                        <c:v>47073.076416015603</c:v>
                      </c:pt>
                      <c:pt idx="2318">
                        <c:v>47090.576416015603</c:v>
                      </c:pt>
                      <c:pt idx="2319">
                        <c:v>47105.734619140603</c:v>
                      </c:pt>
                      <c:pt idx="2320">
                        <c:v>47122.7392578125</c:v>
                      </c:pt>
                      <c:pt idx="2321">
                        <c:v>47137.189697265603</c:v>
                      </c:pt>
                      <c:pt idx="2322">
                        <c:v>47152.689453125</c:v>
                      </c:pt>
                      <c:pt idx="2323">
                        <c:v>47170.688720703103</c:v>
                      </c:pt>
                      <c:pt idx="2324">
                        <c:v>47188.9921875</c:v>
                      </c:pt>
                      <c:pt idx="2325">
                        <c:v>47203.093017578103</c:v>
                      </c:pt>
                      <c:pt idx="2326">
                        <c:v>47221.3291015625</c:v>
                      </c:pt>
                      <c:pt idx="2327">
                        <c:v>47239.891845703103</c:v>
                      </c:pt>
                      <c:pt idx="2328">
                        <c:v>47254.796142578103</c:v>
                      </c:pt>
                      <c:pt idx="2329">
                        <c:v>47269.513916015603</c:v>
                      </c:pt>
                      <c:pt idx="2330">
                        <c:v>47286.514160156199</c:v>
                      </c:pt>
                      <c:pt idx="2331">
                        <c:v>47304.073486328103</c:v>
                      </c:pt>
                      <c:pt idx="2332">
                        <c:v>47321.577880859302</c:v>
                      </c:pt>
                      <c:pt idx="2333">
                        <c:v>47336.544677734302</c:v>
                      </c:pt>
                      <c:pt idx="2334">
                        <c:v>47353.999511718699</c:v>
                      </c:pt>
                      <c:pt idx="2335">
                        <c:v>47369.789306640603</c:v>
                      </c:pt>
                      <c:pt idx="2336">
                        <c:v>47384.729248046802</c:v>
                      </c:pt>
                      <c:pt idx="2337">
                        <c:v>47398.616455078103</c:v>
                      </c:pt>
                      <c:pt idx="2338">
                        <c:v>47418.625488281199</c:v>
                      </c:pt>
                      <c:pt idx="2339">
                        <c:v>47433.752441406199</c:v>
                      </c:pt>
                      <c:pt idx="2340">
                        <c:v>47450.810791015603</c:v>
                      </c:pt>
                      <c:pt idx="2341">
                        <c:v>47464.838378906199</c:v>
                      </c:pt>
                      <c:pt idx="2342">
                        <c:v>47482.940917968699</c:v>
                      </c:pt>
                      <c:pt idx="2343">
                        <c:v>47497.941650390603</c:v>
                      </c:pt>
                      <c:pt idx="2344">
                        <c:v>47517.421142578103</c:v>
                      </c:pt>
                      <c:pt idx="2345">
                        <c:v>47531.768798828103</c:v>
                      </c:pt>
                      <c:pt idx="2346">
                        <c:v>47549.4013671875</c:v>
                      </c:pt>
                      <c:pt idx="2347">
                        <c:v>47566.028076171802</c:v>
                      </c:pt>
                      <c:pt idx="2348">
                        <c:v>47582.270751953103</c:v>
                      </c:pt>
                      <c:pt idx="2349">
                        <c:v>47597.351318359302</c:v>
                      </c:pt>
                      <c:pt idx="2350">
                        <c:v>47613.290527343699</c:v>
                      </c:pt>
                      <c:pt idx="2351">
                        <c:v>47628.341552734302</c:v>
                      </c:pt>
                      <c:pt idx="2352">
                        <c:v>47648.187988281199</c:v>
                      </c:pt>
                      <c:pt idx="2353">
                        <c:v>47663.187744140603</c:v>
                      </c:pt>
                      <c:pt idx="2354">
                        <c:v>47682.6767578125</c:v>
                      </c:pt>
                      <c:pt idx="2355">
                        <c:v>47697.266113281199</c:v>
                      </c:pt>
                      <c:pt idx="2356">
                        <c:v>47713.975097656199</c:v>
                      </c:pt>
                      <c:pt idx="2357">
                        <c:v>47729.484375</c:v>
                      </c:pt>
                      <c:pt idx="2358">
                        <c:v>47745.483642578103</c:v>
                      </c:pt>
                      <c:pt idx="2359">
                        <c:v>47763.319091796802</c:v>
                      </c:pt>
                      <c:pt idx="2360">
                        <c:v>47783.220458984302</c:v>
                      </c:pt>
                      <c:pt idx="2361">
                        <c:v>47797.721191406199</c:v>
                      </c:pt>
                      <c:pt idx="2362">
                        <c:v>47813.230224609302</c:v>
                      </c:pt>
                      <c:pt idx="2363">
                        <c:v>47828.239990234302</c:v>
                      </c:pt>
                      <c:pt idx="2364">
                        <c:v>47847.739990234302</c:v>
                      </c:pt>
                      <c:pt idx="2365">
                        <c:v>47862.240234375</c:v>
                      </c:pt>
                      <c:pt idx="2366">
                        <c:v>47881.594482421802</c:v>
                      </c:pt>
                      <c:pt idx="2367">
                        <c:v>47896.119873046802</c:v>
                      </c:pt>
                      <c:pt idx="2368">
                        <c:v>47913.001953125</c:v>
                      </c:pt>
                      <c:pt idx="2369">
                        <c:v>47927.3642578125</c:v>
                      </c:pt>
                      <c:pt idx="2370">
                        <c:v>47946.850341796802</c:v>
                      </c:pt>
                      <c:pt idx="2371">
                        <c:v>47961.416748046802</c:v>
                      </c:pt>
                      <c:pt idx="2372">
                        <c:v>47980.765136718699</c:v>
                      </c:pt>
                      <c:pt idx="2373">
                        <c:v>47995.274169921802</c:v>
                      </c:pt>
                      <c:pt idx="2374">
                        <c:v>48012.970947265603</c:v>
                      </c:pt>
                      <c:pt idx="2375">
                        <c:v>48027.9775390625</c:v>
                      </c:pt>
                      <c:pt idx="2376">
                        <c:v>48045.969482421802</c:v>
                      </c:pt>
                      <c:pt idx="2377">
                        <c:v>48063.782470703103</c:v>
                      </c:pt>
                      <c:pt idx="2378">
                        <c:v>48079.33203125</c:v>
                      </c:pt>
                      <c:pt idx="2379">
                        <c:v>48093.836425781199</c:v>
                      </c:pt>
                      <c:pt idx="2380">
                        <c:v>48112.229736328103</c:v>
                      </c:pt>
                      <c:pt idx="2381">
                        <c:v>48126.981933593699</c:v>
                      </c:pt>
                      <c:pt idx="2382">
                        <c:v>48143.093994140603</c:v>
                      </c:pt>
                      <c:pt idx="2383">
                        <c:v>48158.597167968699</c:v>
                      </c:pt>
                      <c:pt idx="2384">
                        <c:v>48178.569580078103</c:v>
                      </c:pt>
                      <c:pt idx="2385">
                        <c:v>48193.366943359302</c:v>
                      </c:pt>
                      <c:pt idx="2386">
                        <c:v>48211.474365234302</c:v>
                      </c:pt>
                      <c:pt idx="2387">
                        <c:v>48227.372314453103</c:v>
                      </c:pt>
                      <c:pt idx="2388">
                        <c:v>48244.871826171802</c:v>
                      </c:pt>
                      <c:pt idx="2389">
                        <c:v>48262.381347656199</c:v>
                      </c:pt>
                      <c:pt idx="2390">
                        <c:v>48277.559814453103</c:v>
                      </c:pt>
                      <c:pt idx="2391">
                        <c:v>48292.271484375</c:v>
                      </c:pt>
                      <c:pt idx="2392">
                        <c:v>48309.720703125</c:v>
                      </c:pt>
                      <c:pt idx="2393">
                        <c:v>48324.481933593699</c:v>
                      </c:pt>
                      <c:pt idx="2394">
                        <c:v>48344.723144531199</c:v>
                      </c:pt>
                      <c:pt idx="2395">
                        <c:v>48360.162353515603</c:v>
                      </c:pt>
                      <c:pt idx="2396">
                        <c:v>48376.200439453103</c:v>
                      </c:pt>
                      <c:pt idx="2397">
                        <c:v>48390.708496093699</c:v>
                      </c:pt>
                      <c:pt idx="2398">
                        <c:v>48409.721923828103</c:v>
                      </c:pt>
                      <c:pt idx="2399">
                        <c:v>48424.307128906199</c:v>
                      </c:pt>
                      <c:pt idx="2400">
                        <c:v>48442.502197265603</c:v>
                      </c:pt>
                      <c:pt idx="2401">
                        <c:v>48456.773193359302</c:v>
                      </c:pt>
                      <c:pt idx="2402">
                        <c:v>48472.9208984375</c:v>
                      </c:pt>
                      <c:pt idx="2403">
                        <c:v>48488.931640625</c:v>
                      </c:pt>
                      <c:pt idx="2404">
                        <c:v>48508.195556640603</c:v>
                      </c:pt>
                      <c:pt idx="2405">
                        <c:v>48524.719482421802</c:v>
                      </c:pt>
                      <c:pt idx="2406">
                        <c:v>48543.104003906199</c:v>
                      </c:pt>
                      <c:pt idx="2407">
                        <c:v>48559.650146484302</c:v>
                      </c:pt>
                      <c:pt idx="2408">
                        <c:v>48577.670410156199</c:v>
                      </c:pt>
                      <c:pt idx="2409">
                        <c:v>48593.6708984375</c:v>
                      </c:pt>
                      <c:pt idx="2410">
                        <c:v>48609.483154296802</c:v>
                      </c:pt>
                      <c:pt idx="2411">
                        <c:v>48625.48828125</c:v>
                      </c:pt>
                      <c:pt idx="2412">
                        <c:v>48640.9052734375</c:v>
                      </c:pt>
                      <c:pt idx="2413">
                        <c:v>48656.356933593699</c:v>
                      </c:pt>
                      <c:pt idx="2414">
                        <c:v>48672.886962890603</c:v>
                      </c:pt>
                      <c:pt idx="2415">
                        <c:v>48693.0849609375</c:v>
                      </c:pt>
                      <c:pt idx="2416">
                        <c:v>48719.2255859375</c:v>
                      </c:pt>
                      <c:pt idx="2417">
                        <c:v>48739.048095703103</c:v>
                      </c:pt>
                      <c:pt idx="2418">
                        <c:v>48769.933105468699</c:v>
                      </c:pt>
                      <c:pt idx="2419">
                        <c:v>48800.794921875</c:v>
                      </c:pt>
                      <c:pt idx="2420">
                        <c:v>48830.099609375</c:v>
                      </c:pt>
                      <c:pt idx="2421">
                        <c:v>48858.243408203103</c:v>
                      </c:pt>
                      <c:pt idx="2422">
                        <c:v>48873.6708984375</c:v>
                      </c:pt>
                      <c:pt idx="2423">
                        <c:v>48905.838134765603</c:v>
                      </c:pt>
                      <c:pt idx="2424">
                        <c:v>48941.349121093699</c:v>
                      </c:pt>
                      <c:pt idx="2425">
                        <c:v>48971.984863281199</c:v>
                      </c:pt>
                      <c:pt idx="2426">
                        <c:v>49004.573730468699</c:v>
                      </c:pt>
                      <c:pt idx="2427">
                        <c:v>49027.579589843699</c:v>
                      </c:pt>
                      <c:pt idx="2428">
                        <c:v>49060.6416015625</c:v>
                      </c:pt>
                      <c:pt idx="2429">
                        <c:v>49089.43359375</c:v>
                      </c:pt>
                      <c:pt idx="2430">
                        <c:v>49122.828125</c:v>
                      </c:pt>
                      <c:pt idx="2431">
                        <c:v>49153.218994140603</c:v>
                      </c:pt>
                      <c:pt idx="2432">
                        <c:v>49181.6591796875</c:v>
                      </c:pt>
                      <c:pt idx="2433">
                        <c:v>49199.298339843699</c:v>
                      </c:pt>
                      <c:pt idx="2434">
                        <c:v>49235.682861328103</c:v>
                      </c:pt>
                      <c:pt idx="2435">
                        <c:v>49264.361572265603</c:v>
                      </c:pt>
                      <c:pt idx="2436">
                        <c:v>49292.927978515603</c:v>
                      </c:pt>
                      <c:pt idx="2437">
                        <c:v>49323.153564453103</c:v>
                      </c:pt>
                      <c:pt idx="2438">
                        <c:v>49357.062744140603</c:v>
                      </c:pt>
                      <c:pt idx="2439">
                        <c:v>49387.534423828103</c:v>
                      </c:pt>
                      <c:pt idx="2440">
                        <c:v>49412.99609375</c:v>
                      </c:pt>
                      <c:pt idx="2441">
                        <c:v>49443.983886718699</c:v>
                      </c:pt>
                      <c:pt idx="2442">
                        <c:v>49474.412597656199</c:v>
                      </c:pt>
                      <c:pt idx="2443">
                        <c:v>49489.92578125</c:v>
                      </c:pt>
                      <c:pt idx="2444">
                        <c:v>49505.280029296802</c:v>
                      </c:pt>
                      <c:pt idx="2445">
                        <c:v>49529.436767578103</c:v>
                      </c:pt>
                      <c:pt idx="2446">
                        <c:v>49552.074951171802</c:v>
                      </c:pt>
                      <c:pt idx="2447">
                        <c:v>49583.542724609302</c:v>
                      </c:pt>
                      <c:pt idx="2448">
                        <c:v>49615.276123046802</c:v>
                      </c:pt>
                      <c:pt idx="2449">
                        <c:v>49644.812744140603</c:v>
                      </c:pt>
                      <c:pt idx="2450">
                        <c:v>49677.312255859302</c:v>
                      </c:pt>
                      <c:pt idx="2451">
                        <c:v>49709.062988281199</c:v>
                      </c:pt>
                      <c:pt idx="2452">
                        <c:v>49738.184814453103</c:v>
                      </c:pt>
                      <c:pt idx="2453">
                        <c:v>49769.254638671802</c:v>
                      </c:pt>
                      <c:pt idx="2454">
                        <c:v>49798.696777343699</c:v>
                      </c:pt>
                      <c:pt idx="2455">
                        <c:v>49829.767578125</c:v>
                      </c:pt>
                      <c:pt idx="2456">
                        <c:v>49862.759277343699</c:v>
                      </c:pt>
                      <c:pt idx="2457">
                        <c:v>49895.1123046875</c:v>
                      </c:pt>
                      <c:pt idx="2458">
                        <c:v>49926.733886718699</c:v>
                      </c:pt>
                      <c:pt idx="2459">
                        <c:v>49959.978759765603</c:v>
                      </c:pt>
                      <c:pt idx="2460">
                        <c:v>49985.3662109375</c:v>
                      </c:pt>
                      <c:pt idx="2461">
                        <c:v>50025.199951171802</c:v>
                      </c:pt>
                      <c:pt idx="2462">
                        <c:v>50046.726318359302</c:v>
                      </c:pt>
                      <c:pt idx="2463">
                        <c:v>50077.930908203103</c:v>
                      </c:pt>
                      <c:pt idx="2464">
                        <c:v>50108.492675781199</c:v>
                      </c:pt>
                      <c:pt idx="2465">
                        <c:v>50140.431396484302</c:v>
                      </c:pt>
                      <c:pt idx="2466">
                        <c:v>50173.795410156199</c:v>
                      </c:pt>
                      <c:pt idx="2467">
                        <c:v>50203.980957031199</c:v>
                      </c:pt>
                      <c:pt idx="2468">
                        <c:v>50235.221435546802</c:v>
                      </c:pt>
                      <c:pt idx="2469">
                        <c:v>50262.454833984302</c:v>
                      </c:pt>
                      <c:pt idx="2470">
                        <c:v>50303.6279296875</c:v>
                      </c:pt>
                      <c:pt idx="2471">
                        <c:v>50345.230957031199</c:v>
                      </c:pt>
                      <c:pt idx="2472">
                        <c:v>50370.731933593699</c:v>
                      </c:pt>
                      <c:pt idx="2473">
                        <c:v>50406.314208984302</c:v>
                      </c:pt>
                      <c:pt idx="2474">
                        <c:v>50432.870849609302</c:v>
                      </c:pt>
                      <c:pt idx="2475">
                        <c:v>50463.380859375</c:v>
                      </c:pt>
                      <c:pt idx="2476">
                        <c:v>50496.650878906199</c:v>
                      </c:pt>
                      <c:pt idx="2477">
                        <c:v>50526.2353515625</c:v>
                      </c:pt>
                      <c:pt idx="2478">
                        <c:v>50556.8544921875</c:v>
                      </c:pt>
                      <c:pt idx="2479">
                        <c:v>50592.313964843699</c:v>
                      </c:pt>
                      <c:pt idx="2480">
                        <c:v>50620.304199218699</c:v>
                      </c:pt>
                      <c:pt idx="2481">
                        <c:v>50654.8037109375</c:v>
                      </c:pt>
                      <c:pt idx="2482">
                        <c:v>50685.704345703103</c:v>
                      </c:pt>
                      <c:pt idx="2483">
                        <c:v>50710.527099609302</c:v>
                      </c:pt>
                      <c:pt idx="2484">
                        <c:v>50744.009277343699</c:v>
                      </c:pt>
                      <c:pt idx="2485">
                        <c:v>50776.761474609302</c:v>
                      </c:pt>
                      <c:pt idx="2486">
                        <c:v>50803.259765625</c:v>
                      </c:pt>
                      <c:pt idx="2487">
                        <c:v>50834.319091796802</c:v>
                      </c:pt>
                      <c:pt idx="2488">
                        <c:v>50868.024169921802</c:v>
                      </c:pt>
                      <c:pt idx="2489">
                        <c:v>50896.523681640603</c:v>
                      </c:pt>
                      <c:pt idx="2490">
                        <c:v>50927.031738281199</c:v>
                      </c:pt>
                      <c:pt idx="2491">
                        <c:v>50958.2822265625</c:v>
                      </c:pt>
                      <c:pt idx="2492">
                        <c:v>50988.327880859302</c:v>
                      </c:pt>
                      <c:pt idx="2493">
                        <c:v>51021.089599609302</c:v>
                      </c:pt>
                      <c:pt idx="2494">
                        <c:v>51050.3076171875</c:v>
                      </c:pt>
                      <c:pt idx="2495">
                        <c:v>51084.133056640603</c:v>
                      </c:pt>
                      <c:pt idx="2496">
                        <c:v>51116.491943359302</c:v>
                      </c:pt>
                      <c:pt idx="2497">
                        <c:v>51147.124267578103</c:v>
                      </c:pt>
                      <c:pt idx="2498">
                        <c:v>51174.120849609302</c:v>
                      </c:pt>
                      <c:pt idx="2499">
                        <c:v>51206.103027343699</c:v>
                      </c:pt>
                      <c:pt idx="2500">
                        <c:v>51235.796875</c:v>
                      </c:pt>
                      <c:pt idx="2501">
                        <c:v>51265.7919921875</c:v>
                      </c:pt>
                      <c:pt idx="2502">
                        <c:v>51296.393310546802</c:v>
                      </c:pt>
                      <c:pt idx="2503">
                        <c:v>51328.864990234302</c:v>
                      </c:pt>
                      <c:pt idx="2504">
                        <c:v>51362.892089843699</c:v>
                      </c:pt>
                      <c:pt idx="2505">
                        <c:v>51393.392822265603</c:v>
                      </c:pt>
                      <c:pt idx="2506">
                        <c:v>51419.865722656199</c:v>
                      </c:pt>
                      <c:pt idx="2507">
                        <c:v>51451.972900390603</c:v>
                      </c:pt>
                      <c:pt idx="2508">
                        <c:v>51482.353515625</c:v>
                      </c:pt>
                      <c:pt idx="2509">
                        <c:v>51516.807861328103</c:v>
                      </c:pt>
                      <c:pt idx="2510">
                        <c:v>51546.8134765625</c:v>
                      </c:pt>
                      <c:pt idx="2511">
                        <c:v>51579.950439453103</c:v>
                      </c:pt>
                      <c:pt idx="2512">
                        <c:v>51609.3251953125</c:v>
                      </c:pt>
                      <c:pt idx="2513">
                        <c:v>51644.333496093699</c:v>
                      </c:pt>
                      <c:pt idx="2514">
                        <c:v>51682.008300781199</c:v>
                      </c:pt>
                      <c:pt idx="2515">
                        <c:v>51713.356689453103</c:v>
                      </c:pt>
                      <c:pt idx="2516">
                        <c:v>51745.891357421802</c:v>
                      </c:pt>
                      <c:pt idx="2517">
                        <c:v>51780.131591796802</c:v>
                      </c:pt>
                      <c:pt idx="2518">
                        <c:v>51810.558837890603</c:v>
                      </c:pt>
                      <c:pt idx="2519">
                        <c:v>51835.446777343699</c:v>
                      </c:pt>
                      <c:pt idx="2520">
                        <c:v>51871.740966796802</c:v>
                      </c:pt>
                      <c:pt idx="2521">
                        <c:v>51898.786376953103</c:v>
                      </c:pt>
                      <c:pt idx="2522">
                        <c:v>51928.823974609302</c:v>
                      </c:pt>
                      <c:pt idx="2523">
                        <c:v>51959.516357421802</c:v>
                      </c:pt>
                      <c:pt idx="2524">
                        <c:v>51989.33984375</c:v>
                      </c:pt>
                      <c:pt idx="2525">
                        <c:v>52020.563720703103</c:v>
                      </c:pt>
                      <c:pt idx="2526">
                        <c:v>52051.219970703103</c:v>
                      </c:pt>
                      <c:pt idx="2527">
                        <c:v>52082.539306640603</c:v>
                      </c:pt>
                      <c:pt idx="2528">
                        <c:v>52112.3017578125</c:v>
                      </c:pt>
                      <c:pt idx="2529">
                        <c:v>52143.630126953103</c:v>
                      </c:pt>
                      <c:pt idx="2530">
                        <c:v>52174.704833984302</c:v>
                      </c:pt>
                      <c:pt idx="2531">
                        <c:v>52207.347167968699</c:v>
                      </c:pt>
                      <c:pt idx="2532">
                        <c:v>52239.724853515603</c:v>
                      </c:pt>
                      <c:pt idx="2533">
                        <c:v>52271.8291015625</c:v>
                      </c:pt>
                      <c:pt idx="2534">
                        <c:v>52304.4892578125</c:v>
                      </c:pt>
                      <c:pt idx="2535">
                        <c:v>52332.669677734302</c:v>
                      </c:pt>
                      <c:pt idx="2536">
                        <c:v>52359.343994140603</c:v>
                      </c:pt>
                      <c:pt idx="2537">
                        <c:v>52391.36328125</c:v>
                      </c:pt>
                      <c:pt idx="2538">
                        <c:v>52419.917236328103</c:v>
                      </c:pt>
                      <c:pt idx="2539">
                        <c:v>52450.317871093699</c:v>
                      </c:pt>
                      <c:pt idx="2540">
                        <c:v>52481.395751953103</c:v>
                      </c:pt>
                      <c:pt idx="2541">
                        <c:v>52513.042236328103</c:v>
                      </c:pt>
                      <c:pt idx="2542">
                        <c:v>52543.660400390603</c:v>
                      </c:pt>
                      <c:pt idx="2543">
                        <c:v>52575.613037109302</c:v>
                      </c:pt>
                      <c:pt idx="2544">
                        <c:v>52608.056396484302</c:v>
                      </c:pt>
                      <c:pt idx="2545">
                        <c:v>52636.310546875</c:v>
                      </c:pt>
                      <c:pt idx="2546">
                        <c:v>52668.681884765603</c:v>
                      </c:pt>
                      <c:pt idx="2547">
                        <c:v>52704.324707031199</c:v>
                      </c:pt>
                      <c:pt idx="2548">
                        <c:v>52733.334472656199</c:v>
                      </c:pt>
                      <c:pt idx="2549">
                        <c:v>52760.3349609375</c:v>
                      </c:pt>
                      <c:pt idx="2550">
                        <c:v>52794.846435546802</c:v>
                      </c:pt>
                      <c:pt idx="2551">
                        <c:v>52823.069824218699</c:v>
                      </c:pt>
                      <c:pt idx="2552">
                        <c:v>52853.684326171802</c:v>
                      </c:pt>
                      <c:pt idx="2553">
                        <c:v>52883.1845703125</c:v>
                      </c:pt>
                      <c:pt idx="2554">
                        <c:v>52913.994140625</c:v>
                      </c:pt>
                      <c:pt idx="2555">
                        <c:v>52946.812988281199</c:v>
                      </c:pt>
                      <c:pt idx="2556">
                        <c:v>52975.231933593699</c:v>
                      </c:pt>
                      <c:pt idx="2557">
                        <c:v>53006.173095703103</c:v>
                      </c:pt>
                      <c:pt idx="2558">
                        <c:v>53037.500488281199</c:v>
                      </c:pt>
                      <c:pt idx="2559">
                        <c:v>53069.498046875</c:v>
                      </c:pt>
                      <c:pt idx="2560">
                        <c:v>53098.997558593699</c:v>
                      </c:pt>
                      <c:pt idx="2561">
                        <c:v>53133.255126953103</c:v>
                      </c:pt>
                      <c:pt idx="2562">
                        <c:v>53162.001464843699</c:v>
                      </c:pt>
                      <c:pt idx="2563">
                        <c:v>53198.385986328103</c:v>
                      </c:pt>
                      <c:pt idx="2564">
                        <c:v>53228.396972656199</c:v>
                      </c:pt>
                      <c:pt idx="2565">
                        <c:v>53254.906005859302</c:v>
                      </c:pt>
                      <c:pt idx="2566">
                        <c:v>53288.411865234302</c:v>
                      </c:pt>
                      <c:pt idx="2567">
                        <c:v>53315.423828125</c:v>
                      </c:pt>
                      <c:pt idx="2568">
                        <c:v>53352.385009765603</c:v>
                      </c:pt>
                      <c:pt idx="2569">
                        <c:v>53377.610107421802</c:v>
                      </c:pt>
                      <c:pt idx="2570">
                        <c:v>53410.615478515603</c:v>
                      </c:pt>
                      <c:pt idx="2571">
                        <c:v>53439.2333984375</c:v>
                      </c:pt>
                      <c:pt idx="2572">
                        <c:v>53470.740478515603</c:v>
                      </c:pt>
                      <c:pt idx="2573">
                        <c:v>53501.712402343699</c:v>
                      </c:pt>
                      <c:pt idx="2574">
                        <c:v>53532.946044921802</c:v>
                      </c:pt>
                      <c:pt idx="2575">
                        <c:v>53564.156494140603</c:v>
                      </c:pt>
                      <c:pt idx="2576">
                        <c:v>53600.845947265603</c:v>
                      </c:pt>
                      <c:pt idx="2577">
                        <c:v>53628.090087890603</c:v>
                      </c:pt>
                      <c:pt idx="2578">
                        <c:v>53659.466064453103</c:v>
                      </c:pt>
                      <c:pt idx="2579">
                        <c:v>53693.503662109302</c:v>
                      </c:pt>
                      <c:pt idx="2580">
                        <c:v>53718.137207031199</c:v>
                      </c:pt>
                      <c:pt idx="2581">
                        <c:v>53754.033447265603</c:v>
                      </c:pt>
                      <c:pt idx="2582">
                        <c:v>53786.864746093699</c:v>
                      </c:pt>
                      <c:pt idx="2583">
                        <c:v>53809.123779296802</c:v>
                      </c:pt>
                      <c:pt idx="2584">
                        <c:v>53840.828857421802</c:v>
                      </c:pt>
                      <c:pt idx="2585">
                        <c:v>53871.707519531199</c:v>
                      </c:pt>
                      <c:pt idx="2586">
                        <c:v>53902.106201171802</c:v>
                      </c:pt>
                      <c:pt idx="2587">
                        <c:v>53933.104003906199</c:v>
                      </c:pt>
                      <c:pt idx="2588">
                        <c:v>53964.591796875</c:v>
                      </c:pt>
                      <c:pt idx="2589">
                        <c:v>53997.105224609302</c:v>
                      </c:pt>
                      <c:pt idx="2590">
                        <c:v>54026.853759765603</c:v>
                      </c:pt>
                      <c:pt idx="2591">
                        <c:v>54057.962646484302</c:v>
                      </c:pt>
                      <c:pt idx="2592">
                        <c:v>54089.427490234302</c:v>
                      </c:pt>
                      <c:pt idx="2593">
                        <c:v>54125.061279296802</c:v>
                      </c:pt>
                      <c:pt idx="2594">
                        <c:v>54158.461425781199</c:v>
                      </c:pt>
                      <c:pt idx="2595">
                        <c:v>54184.353759765603</c:v>
                      </c:pt>
                      <c:pt idx="2596">
                        <c:v>54211.915527343699</c:v>
                      </c:pt>
                      <c:pt idx="2597">
                        <c:v>54247.05078125</c:v>
                      </c:pt>
                      <c:pt idx="2598">
                        <c:v>54272.305908203103</c:v>
                      </c:pt>
                      <c:pt idx="2599">
                        <c:v>54318.722900390603</c:v>
                      </c:pt>
                      <c:pt idx="2600">
                        <c:v>54462.425537109302</c:v>
                      </c:pt>
                      <c:pt idx="2601">
                        <c:v>54538.656738281199</c:v>
                      </c:pt>
                      <c:pt idx="2602">
                        <c:v>54570.830078125</c:v>
                      </c:pt>
                      <c:pt idx="2603">
                        <c:v>54597.231201171802</c:v>
                      </c:pt>
                      <c:pt idx="2604">
                        <c:v>54624.295654296802</c:v>
                      </c:pt>
                      <c:pt idx="2605">
                        <c:v>54651.6171875</c:v>
                      </c:pt>
                      <c:pt idx="2606">
                        <c:v>54679.594482421802</c:v>
                      </c:pt>
                      <c:pt idx="2607">
                        <c:v>54706.266113281199</c:v>
                      </c:pt>
                      <c:pt idx="2608">
                        <c:v>54733.646240234302</c:v>
                      </c:pt>
                      <c:pt idx="2609">
                        <c:v>54760.350830078103</c:v>
                      </c:pt>
                      <c:pt idx="2610">
                        <c:v>55225.451904296802</c:v>
                      </c:pt>
                      <c:pt idx="2611">
                        <c:v>55243.8095703125</c:v>
                      </c:pt>
                      <c:pt idx="2612">
                        <c:v>55273.775146484302</c:v>
                      </c:pt>
                      <c:pt idx="2613">
                        <c:v>55290.691650390603</c:v>
                      </c:pt>
                      <c:pt idx="2614">
                        <c:v>55319.512451171802</c:v>
                      </c:pt>
                      <c:pt idx="2615">
                        <c:v>55344.680175781199</c:v>
                      </c:pt>
                      <c:pt idx="2616">
                        <c:v>55368.436035156199</c:v>
                      </c:pt>
                      <c:pt idx="2617">
                        <c:v>55391.7333984375</c:v>
                      </c:pt>
                      <c:pt idx="2618">
                        <c:v>55429.089111328103</c:v>
                      </c:pt>
                      <c:pt idx="2619">
                        <c:v>55458.880615234302</c:v>
                      </c:pt>
                      <c:pt idx="2620">
                        <c:v>55490.525878906199</c:v>
                      </c:pt>
                      <c:pt idx="2621">
                        <c:v>55521.146972656199</c:v>
                      </c:pt>
                      <c:pt idx="2622">
                        <c:v>55555.931884765603</c:v>
                      </c:pt>
                      <c:pt idx="2623">
                        <c:v>55583.375732421802</c:v>
                      </c:pt>
                      <c:pt idx="2624">
                        <c:v>55613.728515625</c:v>
                      </c:pt>
                      <c:pt idx="2625">
                        <c:v>55630.203613281199</c:v>
                      </c:pt>
                      <c:pt idx="2626">
                        <c:v>55661.380615234302</c:v>
                      </c:pt>
                      <c:pt idx="2627">
                        <c:v>55695.847900390603</c:v>
                      </c:pt>
                      <c:pt idx="2628">
                        <c:v>55722.82421875</c:v>
                      </c:pt>
                      <c:pt idx="2629">
                        <c:v>55756.672119140603</c:v>
                      </c:pt>
                      <c:pt idx="2630">
                        <c:v>55783.798828125</c:v>
                      </c:pt>
                      <c:pt idx="2631">
                        <c:v>55799.291503906199</c:v>
                      </c:pt>
                      <c:pt idx="2632">
                        <c:v>55814.8681640625</c:v>
                      </c:pt>
                      <c:pt idx="2633">
                        <c:v>55831.645996093699</c:v>
                      </c:pt>
                      <c:pt idx="2634">
                        <c:v>55863.101806640603</c:v>
                      </c:pt>
                      <c:pt idx="2635">
                        <c:v>55894.430419921802</c:v>
                      </c:pt>
                      <c:pt idx="2636">
                        <c:v>55924.228759765603</c:v>
                      </c:pt>
                      <c:pt idx="2637">
                        <c:v>55955.810791015603</c:v>
                      </c:pt>
                      <c:pt idx="2638">
                        <c:v>55985.469238281199</c:v>
                      </c:pt>
                      <c:pt idx="2639">
                        <c:v>56016.970947265603</c:v>
                      </c:pt>
                      <c:pt idx="2640">
                        <c:v>56046.350341796802</c:v>
                      </c:pt>
                      <c:pt idx="2641">
                        <c:v>56064.566894531199</c:v>
                      </c:pt>
                      <c:pt idx="2642">
                        <c:v>56094.0947265625</c:v>
                      </c:pt>
                      <c:pt idx="2643">
                        <c:v>56124.468261718699</c:v>
                      </c:pt>
                      <c:pt idx="2644">
                        <c:v>56160.050537109302</c:v>
                      </c:pt>
                      <c:pt idx="2645">
                        <c:v>56185.233886718699</c:v>
                      </c:pt>
                      <c:pt idx="2646">
                        <c:v>56293.108642578103</c:v>
                      </c:pt>
                      <c:pt idx="2647">
                        <c:v>56329.927734375</c:v>
                      </c:pt>
                      <c:pt idx="2648">
                        <c:v>56356.277832031199</c:v>
                      </c:pt>
                      <c:pt idx="2649">
                        <c:v>56378.337890625</c:v>
                      </c:pt>
                      <c:pt idx="2650">
                        <c:v>56401.2333984375</c:v>
                      </c:pt>
                      <c:pt idx="2651">
                        <c:v>56431.478759765603</c:v>
                      </c:pt>
                      <c:pt idx="2652">
                        <c:v>56462.0498046875</c:v>
                      </c:pt>
                      <c:pt idx="2653">
                        <c:v>56499.521240234302</c:v>
                      </c:pt>
                      <c:pt idx="2654">
                        <c:v>56528.281005859302</c:v>
                      </c:pt>
                      <c:pt idx="2655">
                        <c:v>56554.105957031199</c:v>
                      </c:pt>
                      <c:pt idx="2656">
                        <c:v>56586.501464843699</c:v>
                      </c:pt>
                      <c:pt idx="2657">
                        <c:v>56615.212646484302</c:v>
                      </c:pt>
                      <c:pt idx="2658">
                        <c:v>56646.410888671802</c:v>
                      </c:pt>
                      <c:pt idx="2659">
                        <c:v>56677.960693359302</c:v>
                      </c:pt>
                      <c:pt idx="2660">
                        <c:v>56709.161865234302</c:v>
                      </c:pt>
                      <c:pt idx="2661">
                        <c:v>56740.539794921802</c:v>
                      </c:pt>
                      <c:pt idx="2662">
                        <c:v>56771.545166015603</c:v>
                      </c:pt>
                      <c:pt idx="2663">
                        <c:v>56800.078857421802</c:v>
                      </c:pt>
                      <c:pt idx="2664">
                        <c:v>56830.388427734302</c:v>
                      </c:pt>
                      <c:pt idx="2665">
                        <c:v>56861.454589843699</c:v>
                      </c:pt>
                      <c:pt idx="2666">
                        <c:v>56892.3701171875</c:v>
                      </c:pt>
                      <c:pt idx="2667">
                        <c:v>56924.472900390603</c:v>
                      </c:pt>
                      <c:pt idx="2668">
                        <c:v>56954.230712890603</c:v>
                      </c:pt>
                      <c:pt idx="2669">
                        <c:v>56986.274902343699</c:v>
                      </c:pt>
                      <c:pt idx="2670">
                        <c:v>57017.005371093699</c:v>
                      </c:pt>
                      <c:pt idx="2671">
                        <c:v>57056.239990234302</c:v>
                      </c:pt>
                      <c:pt idx="2672">
                        <c:v>57077.015869140603</c:v>
                      </c:pt>
                      <c:pt idx="2673">
                        <c:v>57108.736083984302</c:v>
                      </c:pt>
                      <c:pt idx="2674">
                        <c:v>57128.959472656199</c:v>
                      </c:pt>
                      <c:pt idx="2675">
                        <c:v>57154.143798828103</c:v>
                      </c:pt>
                      <c:pt idx="2676">
                        <c:v>57186.599853515603</c:v>
                      </c:pt>
                      <c:pt idx="2677">
                        <c:v>57216.205322265603</c:v>
                      </c:pt>
                      <c:pt idx="2678">
                        <c:v>57233.521484375</c:v>
                      </c:pt>
                      <c:pt idx="2679">
                        <c:v>57260.823730468699</c:v>
                      </c:pt>
                      <c:pt idx="2680">
                        <c:v>57278.323486328103</c:v>
                      </c:pt>
                      <c:pt idx="2681">
                        <c:v>57308.3251953125</c:v>
                      </c:pt>
                      <c:pt idx="2682">
                        <c:v>57325.335693359302</c:v>
                      </c:pt>
                      <c:pt idx="2683">
                        <c:v>57358.09765625</c:v>
                      </c:pt>
                      <c:pt idx="2684">
                        <c:v>57384.550292968699</c:v>
                      </c:pt>
                      <c:pt idx="2685">
                        <c:v>57423.228759765603</c:v>
                      </c:pt>
                      <c:pt idx="2686">
                        <c:v>57447.273925781199</c:v>
                      </c:pt>
                      <c:pt idx="2687">
                        <c:v>57463.274169921802</c:v>
                      </c:pt>
                      <c:pt idx="2688">
                        <c:v>57493.280517578103</c:v>
                      </c:pt>
                      <c:pt idx="2689">
                        <c:v>57527.496582031199</c:v>
                      </c:pt>
                      <c:pt idx="2690">
                        <c:v>57557.500244140603</c:v>
                      </c:pt>
                      <c:pt idx="2691">
                        <c:v>57585.996826171802</c:v>
                      </c:pt>
                      <c:pt idx="2692">
                        <c:v>57619.8251953125</c:v>
                      </c:pt>
                      <c:pt idx="2693">
                        <c:v>57656.189453125</c:v>
                      </c:pt>
                      <c:pt idx="2694">
                        <c:v>57686.927246093699</c:v>
                      </c:pt>
                      <c:pt idx="2695">
                        <c:v>57715.630371093699</c:v>
                      </c:pt>
                      <c:pt idx="2696">
                        <c:v>57741.134277343699</c:v>
                      </c:pt>
                      <c:pt idx="2697">
                        <c:v>57773.326416015603</c:v>
                      </c:pt>
                      <c:pt idx="2698">
                        <c:v>57791.905029296802</c:v>
                      </c:pt>
                      <c:pt idx="2699">
                        <c:v>57816.789306640603</c:v>
                      </c:pt>
                      <c:pt idx="2700">
                        <c:v>57850.395996093699</c:v>
                      </c:pt>
                      <c:pt idx="2701">
                        <c:v>57878.474609375</c:v>
                      </c:pt>
                      <c:pt idx="2702">
                        <c:v>57910.578125</c:v>
                      </c:pt>
                      <c:pt idx="2703">
                        <c:v>57942.480712890603</c:v>
                      </c:pt>
                      <c:pt idx="2704">
                        <c:v>57976.305908203103</c:v>
                      </c:pt>
                      <c:pt idx="2705">
                        <c:v>58003.803222656199</c:v>
                      </c:pt>
                      <c:pt idx="2706">
                        <c:v>58033.65234375</c:v>
                      </c:pt>
                      <c:pt idx="2707">
                        <c:v>58052.750732421802</c:v>
                      </c:pt>
                      <c:pt idx="2708">
                        <c:v>58078.322265625</c:v>
                      </c:pt>
                      <c:pt idx="2709">
                        <c:v>58094.761962890603</c:v>
                      </c:pt>
                      <c:pt idx="2710">
                        <c:v>58125.977783203103</c:v>
                      </c:pt>
                      <c:pt idx="2711">
                        <c:v>58158.642822265603</c:v>
                      </c:pt>
                      <c:pt idx="2712">
                        <c:v>58191.333496093699</c:v>
                      </c:pt>
                      <c:pt idx="2713">
                        <c:v>58217.522949218699</c:v>
                      </c:pt>
                      <c:pt idx="2714">
                        <c:v>58248.305419921802</c:v>
                      </c:pt>
                      <c:pt idx="2715">
                        <c:v>58280.420166015603</c:v>
                      </c:pt>
                      <c:pt idx="2716">
                        <c:v>58310.886962890603</c:v>
                      </c:pt>
                      <c:pt idx="2717">
                        <c:v>58341.6640625</c:v>
                      </c:pt>
                      <c:pt idx="2718">
                        <c:v>58373.080566406199</c:v>
                      </c:pt>
                      <c:pt idx="2719">
                        <c:v>58411.869140625</c:v>
                      </c:pt>
                      <c:pt idx="2720">
                        <c:v>58452.506103515603</c:v>
                      </c:pt>
                      <c:pt idx="2721">
                        <c:v>58481.011962890603</c:v>
                      </c:pt>
                      <c:pt idx="2722">
                        <c:v>58508.431640625</c:v>
                      </c:pt>
                      <c:pt idx="2723">
                        <c:v>58530.815185546802</c:v>
                      </c:pt>
                      <c:pt idx="2724">
                        <c:v>58546.111083984302</c:v>
                      </c:pt>
                      <c:pt idx="2725">
                        <c:v>58565.845214843699</c:v>
                      </c:pt>
                      <c:pt idx="2726">
                        <c:v>58592.798583984302</c:v>
                      </c:pt>
                      <c:pt idx="2727">
                        <c:v>58620.560302734302</c:v>
                      </c:pt>
                      <c:pt idx="2728">
                        <c:v>58655.901611328103</c:v>
                      </c:pt>
                      <c:pt idx="2729">
                        <c:v>58679.083740234302</c:v>
                      </c:pt>
                      <c:pt idx="2730">
                        <c:v>58697.3466796875</c:v>
                      </c:pt>
                      <c:pt idx="2731">
                        <c:v>58726.197021484302</c:v>
                      </c:pt>
                      <c:pt idx="2732">
                        <c:v>58757.495605468699</c:v>
                      </c:pt>
                      <c:pt idx="2733">
                        <c:v>58787.904785156199</c:v>
                      </c:pt>
                      <c:pt idx="2734">
                        <c:v>58817.3720703125</c:v>
                      </c:pt>
                      <c:pt idx="2735">
                        <c:v>58834.502441406199</c:v>
                      </c:pt>
                      <c:pt idx="2736">
                        <c:v>58864.825439453103</c:v>
                      </c:pt>
                      <c:pt idx="2737">
                        <c:v>58896.772216796802</c:v>
                      </c:pt>
                      <c:pt idx="2738">
                        <c:v>58928.153808593699</c:v>
                      </c:pt>
                      <c:pt idx="2739">
                        <c:v>58961.534912109302</c:v>
                      </c:pt>
                      <c:pt idx="2740">
                        <c:v>58989.804443359302</c:v>
                      </c:pt>
                      <c:pt idx="2741">
                        <c:v>59018.705322265603</c:v>
                      </c:pt>
                      <c:pt idx="2742">
                        <c:v>59049.446777343699</c:v>
                      </c:pt>
                      <c:pt idx="2743">
                        <c:v>59079.894775390603</c:v>
                      </c:pt>
                      <c:pt idx="2744">
                        <c:v>59096.910644531199</c:v>
                      </c:pt>
                      <c:pt idx="2745">
                        <c:v>59114.3759765625</c:v>
                      </c:pt>
                      <c:pt idx="2746">
                        <c:v>59143.149169921802</c:v>
                      </c:pt>
                      <c:pt idx="2747">
                        <c:v>59173.5859375</c:v>
                      </c:pt>
                      <c:pt idx="2748">
                        <c:v>59202.432373046802</c:v>
                      </c:pt>
                      <c:pt idx="2749">
                        <c:v>59222.803222656199</c:v>
                      </c:pt>
                      <c:pt idx="2750">
                        <c:v>59253.122558593699</c:v>
                      </c:pt>
                      <c:pt idx="2751">
                        <c:v>59290.004150390603</c:v>
                      </c:pt>
                      <c:pt idx="2752">
                        <c:v>59311.091552734302</c:v>
                      </c:pt>
                      <c:pt idx="2753">
                        <c:v>59330.40625</c:v>
                      </c:pt>
                      <c:pt idx="2754">
                        <c:v>59364.450927734302</c:v>
                      </c:pt>
                      <c:pt idx="2755">
                        <c:v>59392.228271484302</c:v>
                      </c:pt>
                      <c:pt idx="2756">
                        <c:v>59421.0927734375</c:v>
                      </c:pt>
                      <c:pt idx="2757">
                        <c:v>59443.925048828103</c:v>
                      </c:pt>
                      <c:pt idx="2758">
                        <c:v>59464.429931640603</c:v>
                      </c:pt>
                      <c:pt idx="2759">
                        <c:v>59479.9306640625</c:v>
                      </c:pt>
                      <c:pt idx="2760">
                        <c:v>59495.4296875</c:v>
                      </c:pt>
                      <c:pt idx="2761">
                        <c:v>59511.434082031199</c:v>
                      </c:pt>
                      <c:pt idx="2762">
                        <c:v>59530.215576171802</c:v>
                      </c:pt>
                      <c:pt idx="2763">
                        <c:v>59558.777099609302</c:v>
                      </c:pt>
                      <c:pt idx="2764">
                        <c:v>59591.2109375</c:v>
                      </c:pt>
                      <c:pt idx="2765">
                        <c:v>59625.962158203103</c:v>
                      </c:pt>
                      <c:pt idx="2766">
                        <c:v>59658.648193359302</c:v>
                      </c:pt>
                      <c:pt idx="2767">
                        <c:v>59685.70703125</c:v>
                      </c:pt>
                      <c:pt idx="2768">
                        <c:v>59715.492431640603</c:v>
                      </c:pt>
                      <c:pt idx="2769">
                        <c:v>59740.109863281199</c:v>
                      </c:pt>
                      <c:pt idx="2770">
                        <c:v>59764.5869140625</c:v>
                      </c:pt>
                      <c:pt idx="2771">
                        <c:v>59793.157714843699</c:v>
                      </c:pt>
                      <c:pt idx="2772">
                        <c:v>59823.7587890625</c:v>
                      </c:pt>
                      <c:pt idx="2773">
                        <c:v>59850.433349609302</c:v>
                      </c:pt>
                      <c:pt idx="2774">
                        <c:v>59882.033935546802</c:v>
                      </c:pt>
                      <c:pt idx="2775">
                        <c:v>59912.370849609302</c:v>
                      </c:pt>
                      <c:pt idx="2776">
                        <c:v>59936.698730468699</c:v>
                      </c:pt>
                      <c:pt idx="2777">
                        <c:v>59963.733642578103</c:v>
                      </c:pt>
                      <c:pt idx="2778">
                        <c:v>59992.111572265603</c:v>
                      </c:pt>
                      <c:pt idx="2779">
                        <c:v>60021.8916015625</c:v>
                      </c:pt>
                      <c:pt idx="2780">
                        <c:v>60054.073974609302</c:v>
                      </c:pt>
                      <c:pt idx="2781">
                        <c:v>60075.663330078103</c:v>
                      </c:pt>
                      <c:pt idx="2782">
                        <c:v>60106.177734375</c:v>
                      </c:pt>
                      <c:pt idx="2783">
                        <c:v>60135.602783203103</c:v>
                      </c:pt>
                      <c:pt idx="2784">
                        <c:v>60161.768310546802</c:v>
                      </c:pt>
                      <c:pt idx="2785">
                        <c:v>60190.630859375</c:v>
                      </c:pt>
                      <c:pt idx="2786">
                        <c:v>60223.4921875</c:v>
                      </c:pt>
                      <c:pt idx="2787">
                        <c:v>60249.992431640603</c:v>
                      </c:pt>
                      <c:pt idx="2788">
                        <c:v>60267.491455078103</c:v>
                      </c:pt>
                      <c:pt idx="2789">
                        <c:v>60304.472900390603</c:v>
                      </c:pt>
                      <c:pt idx="2790">
                        <c:v>60331.696533203103</c:v>
                      </c:pt>
                      <c:pt idx="2791">
                        <c:v>60359.477050781199</c:v>
                      </c:pt>
                      <c:pt idx="2792">
                        <c:v>60394.647705078103</c:v>
                      </c:pt>
                      <c:pt idx="2793">
                        <c:v>60424.802001953103</c:v>
                      </c:pt>
                      <c:pt idx="2794">
                        <c:v>60452.695800781199</c:v>
                      </c:pt>
                      <c:pt idx="2795">
                        <c:v>60468.194824218699</c:v>
                      </c:pt>
                      <c:pt idx="2796">
                        <c:v>60498.7548828125</c:v>
                      </c:pt>
                      <c:pt idx="2797">
                        <c:v>60531.3076171875</c:v>
                      </c:pt>
                      <c:pt idx="2798">
                        <c:v>60561.141113281199</c:v>
                      </c:pt>
                      <c:pt idx="2799">
                        <c:v>60592.814941406199</c:v>
                      </c:pt>
                      <c:pt idx="2800">
                        <c:v>60624.589355468699</c:v>
                      </c:pt>
                      <c:pt idx="2801">
                        <c:v>60656.703613281199</c:v>
                      </c:pt>
                      <c:pt idx="2802">
                        <c:v>60684.215332031199</c:v>
                      </c:pt>
                      <c:pt idx="2803">
                        <c:v>60715.425292968699</c:v>
                      </c:pt>
                      <c:pt idx="2804">
                        <c:v>60747.4189453125</c:v>
                      </c:pt>
                      <c:pt idx="2805">
                        <c:v>60780.141113281199</c:v>
                      </c:pt>
                      <c:pt idx="2806">
                        <c:v>60809.285644531199</c:v>
                      </c:pt>
                      <c:pt idx="2807">
                        <c:v>60842.299316406199</c:v>
                      </c:pt>
                      <c:pt idx="2808">
                        <c:v>60869.153808593699</c:v>
                      </c:pt>
                      <c:pt idx="2809">
                        <c:v>60899.888183593699</c:v>
                      </c:pt>
                      <c:pt idx="2810">
                        <c:v>60915.624755859302</c:v>
                      </c:pt>
                      <c:pt idx="2811">
                        <c:v>60947.0498046875</c:v>
                      </c:pt>
                      <c:pt idx="2812">
                        <c:v>60979.874267578103</c:v>
                      </c:pt>
                      <c:pt idx="2813">
                        <c:v>61004.764160156199</c:v>
                      </c:pt>
                      <c:pt idx="2814">
                        <c:v>61043.12890625</c:v>
                      </c:pt>
                      <c:pt idx="2815">
                        <c:v>61075.2255859375</c:v>
                      </c:pt>
                      <c:pt idx="2816">
                        <c:v>61104.163818359302</c:v>
                      </c:pt>
                      <c:pt idx="2817">
                        <c:v>61131.802734375</c:v>
                      </c:pt>
                      <c:pt idx="2818">
                        <c:v>61148.302734375</c:v>
                      </c:pt>
                      <c:pt idx="2819">
                        <c:v>61179.801513671802</c:v>
                      </c:pt>
                      <c:pt idx="2820">
                        <c:v>61195.354736328103</c:v>
                      </c:pt>
                      <c:pt idx="2821">
                        <c:v>61228.6630859375</c:v>
                      </c:pt>
                      <c:pt idx="2822">
                        <c:v>61262.163330078103</c:v>
                      </c:pt>
                      <c:pt idx="2823">
                        <c:v>61289.663574218699</c:v>
                      </c:pt>
                      <c:pt idx="2824">
                        <c:v>61317.324707031199</c:v>
                      </c:pt>
                      <c:pt idx="2825">
                        <c:v>61350.14453125</c:v>
                      </c:pt>
                      <c:pt idx="2826">
                        <c:v>61379.370849609302</c:v>
                      </c:pt>
                      <c:pt idx="2827">
                        <c:v>61406.243408203103</c:v>
                      </c:pt>
                      <c:pt idx="2828">
                        <c:v>61450.194091796802</c:v>
                      </c:pt>
                      <c:pt idx="2829">
                        <c:v>61475.9970703125</c:v>
                      </c:pt>
                      <c:pt idx="2830">
                        <c:v>61506.068847656199</c:v>
                      </c:pt>
                      <c:pt idx="2831">
                        <c:v>61535.330078125</c:v>
                      </c:pt>
                      <c:pt idx="2832">
                        <c:v>61565.283203125</c:v>
                      </c:pt>
                      <c:pt idx="2833">
                        <c:v>61595.964111328103</c:v>
                      </c:pt>
                      <c:pt idx="2834">
                        <c:v>61627.872314453103</c:v>
                      </c:pt>
                      <c:pt idx="2835">
                        <c:v>61658.200439453103</c:v>
                      </c:pt>
                      <c:pt idx="2836">
                        <c:v>61678.509521484302</c:v>
                      </c:pt>
                      <c:pt idx="2837">
                        <c:v>61707.541748046802</c:v>
                      </c:pt>
                      <c:pt idx="2838">
                        <c:v>61734.051513671802</c:v>
                      </c:pt>
                      <c:pt idx="2839">
                        <c:v>61768.020019531199</c:v>
                      </c:pt>
                      <c:pt idx="2840">
                        <c:v>61795.740966796802</c:v>
                      </c:pt>
                      <c:pt idx="2841">
                        <c:v>61829.057861328103</c:v>
                      </c:pt>
                      <c:pt idx="2842">
                        <c:v>61861.0703125</c:v>
                      </c:pt>
                      <c:pt idx="2843">
                        <c:v>61890.851074218699</c:v>
                      </c:pt>
                      <c:pt idx="2844">
                        <c:v>61917.6884765625</c:v>
                      </c:pt>
                      <c:pt idx="2845">
                        <c:v>61948.4228515625</c:v>
                      </c:pt>
                      <c:pt idx="2846">
                        <c:v>61978.894042968699</c:v>
                      </c:pt>
                      <c:pt idx="2847">
                        <c:v>62011.9296875</c:v>
                      </c:pt>
                      <c:pt idx="2848">
                        <c:v>62043.340087890603</c:v>
                      </c:pt>
                      <c:pt idx="2849">
                        <c:v>62072.556152343699</c:v>
                      </c:pt>
                      <c:pt idx="2850">
                        <c:v>62102.935302734302</c:v>
                      </c:pt>
                      <c:pt idx="2851">
                        <c:v>62136.569580078103</c:v>
                      </c:pt>
                      <c:pt idx="2852">
                        <c:v>62167.377441406199</c:v>
                      </c:pt>
                      <c:pt idx="2853">
                        <c:v>62201.486572265603</c:v>
                      </c:pt>
                      <c:pt idx="2854">
                        <c:v>62228.496826171802</c:v>
                      </c:pt>
                      <c:pt idx="2855">
                        <c:v>62260.469238281199</c:v>
                      </c:pt>
                      <c:pt idx="2856">
                        <c:v>62289.4697265625</c:v>
                      </c:pt>
                      <c:pt idx="2857">
                        <c:v>62318.9404296875</c:v>
                      </c:pt>
                      <c:pt idx="2858">
                        <c:v>62353.2138671875</c:v>
                      </c:pt>
                      <c:pt idx="2859">
                        <c:v>62377.523193359302</c:v>
                      </c:pt>
                      <c:pt idx="2860">
                        <c:v>62402.680419921802</c:v>
                      </c:pt>
                      <c:pt idx="2861">
                        <c:v>62431.8955078125</c:v>
                      </c:pt>
                      <c:pt idx="2862">
                        <c:v>62461.895996093699</c:v>
                      </c:pt>
                      <c:pt idx="2863">
                        <c:v>62491.418212890603</c:v>
                      </c:pt>
                      <c:pt idx="2864">
                        <c:v>62522.861572265603</c:v>
                      </c:pt>
                      <c:pt idx="2865">
                        <c:v>62552.367675781199</c:v>
                      </c:pt>
                      <c:pt idx="2866">
                        <c:v>62582.166503906199</c:v>
                      </c:pt>
                      <c:pt idx="2867">
                        <c:v>62617.3076171875</c:v>
                      </c:pt>
                      <c:pt idx="2868">
                        <c:v>62650.064941406199</c:v>
                      </c:pt>
                      <c:pt idx="2869">
                        <c:v>62681.830078125</c:v>
                      </c:pt>
                      <c:pt idx="2870">
                        <c:v>62713.281005859302</c:v>
                      </c:pt>
                      <c:pt idx="2871">
                        <c:v>62741.064941406199</c:v>
                      </c:pt>
                      <c:pt idx="2872">
                        <c:v>62766.6005859375</c:v>
                      </c:pt>
                      <c:pt idx="2873">
                        <c:v>62800.696044921802</c:v>
                      </c:pt>
                      <c:pt idx="2874">
                        <c:v>62834.840332031199</c:v>
                      </c:pt>
                      <c:pt idx="2875">
                        <c:v>62864.491699218699</c:v>
                      </c:pt>
                      <c:pt idx="2876">
                        <c:v>62901.315185546802</c:v>
                      </c:pt>
                      <c:pt idx="2877">
                        <c:v>62930.104980468699</c:v>
                      </c:pt>
                      <c:pt idx="2878">
                        <c:v>62951.41015625</c:v>
                      </c:pt>
                      <c:pt idx="2879">
                        <c:v>62978.476806640603</c:v>
                      </c:pt>
                      <c:pt idx="2880">
                        <c:v>63019.4619140625</c:v>
                      </c:pt>
                      <c:pt idx="2881">
                        <c:v>63050.401123046802</c:v>
                      </c:pt>
                      <c:pt idx="2882">
                        <c:v>63083.2353515625</c:v>
                      </c:pt>
                      <c:pt idx="2883">
                        <c:v>63115.203369140603</c:v>
                      </c:pt>
                      <c:pt idx="2884">
                        <c:v>63147.209228515603</c:v>
                      </c:pt>
                      <c:pt idx="2885">
                        <c:v>63182.939453125</c:v>
                      </c:pt>
                      <c:pt idx="2886">
                        <c:v>63214.420410156199</c:v>
                      </c:pt>
                      <c:pt idx="2887">
                        <c:v>63248.474853515603</c:v>
                      </c:pt>
                      <c:pt idx="2888">
                        <c:v>63282.462158203103</c:v>
                      </c:pt>
                      <c:pt idx="2889">
                        <c:v>63311.229248046802</c:v>
                      </c:pt>
                      <c:pt idx="2890">
                        <c:v>63336.694091796802</c:v>
                      </c:pt>
                      <c:pt idx="2891">
                        <c:v>63367.567871093699</c:v>
                      </c:pt>
                      <c:pt idx="2892">
                        <c:v>63402.111328125</c:v>
                      </c:pt>
                      <c:pt idx="2893">
                        <c:v>63441.6259765625</c:v>
                      </c:pt>
                      <c:pt idx="2894">
                        <c:v>63474.302734375</c:v>
                      </c:pt>
                      <c:pt idx="2895">
                        <c:v>63514.2333984375</c:v>
                      </c:pt>
                      <c:pt idx="2896">
                        <c:v>63541.610839843699</c:v>
                      </c:pt>
                      <c:pt idx="2897">
                        <c:v>63570.28125</c:v>
                      </c:pt>
                      <c:pt idx="2898">
                        <c:v>63598.364990234302</c:v>
                      </c:pt>
                      <c:pt idx="2899">
                        <c:v>63636.1025390625</c:v>
                      </c:pt>
                      <c:pt idx="2900">
                        <c:v>63664.614013671802</c:v>
                      </c:pt>
                      <c:pt idx="2901">
                        <c:v>63697.202392578103</c:v>
                      </c:pt>
                      <c:pt idx="2902">
                        <c:v>63724.553466796802</c:v>
                      </c:pt>
                      <c:pt idx="2903">
                        <c:v>63758.5556640625</c:v>
                      </c:pt>
                      <c:pt idx="2904">
                        <c:v>63783.946533203103</c:v>
                      </c:pt>
                      <c:pt idx="2905">
                        <c:v>63817.393310546802</c:v>
                      </c:pt>
                      <c:pt idx="2906">
                        <c:v>63860.160644531199</c:v>
                      </c:pt>
                      <c:pt idx="2907">
                        <c:v>63897.2080078125</c:v>
                      </c:pt>
                      <c:pt idx="2908">
                        <c:v>63926.786865234302</c:v>
                      </c:pt>
                      <c:pt idx="2909">
                        <c:v>63956.731201171802</c:v>
                      </c:pt>
                      <c:pt idx="2910">
                        <c:v>63984.5810546875</c:v>
                      </c:pt>
                      <c:pt idx="2911">
                        <c:v>64015.132568359302</c:v>
                      </c:pt>
                      <c:pt idx="2912">
                        <c:v>64046.320800781199</c:v>
                      </c:pt>
                      <c:pt idx="2913">
                        <c:v>64077.329589843699</c:v>
                      </c:pt>
                      <c:pt idx="2914">
                        <c:v>64108.586425781199</c:v>
                      </c:pt>
                      <c:pt idx="2915">
                        <c:v>64138.991455078103</c:v>
                      </c:pt>
                      <c:pt idx="2916">
                        <c:v>64171.251953125</c:v>
                      </c:pt>
                      <c:pt idx="2917">
                        <c:v>64200.571777343699</c:v>
                      </c:pt>
                      <c:pt idx="2918">
                        <c:v>64232.403564453103</c:v>
                      </c:pt>
                      <c:pt idx="2919">
                        <c:v>64261.060546875</c:v>
                      </c:pt>
                      <c:pt idx="2920">
                        <c:v>64290.359619140603</c:v>
                      </c:pt>
                      <c:pt idx="2921">
                        <c:v>64325.2880859375</c:v>
                      </c:pt>
                      <c:pt idx="2922">
                        <c:v>64352.057373046802</c:v>
                      </c:pt>
                      <c:pt idx="2923">
                        <c:v>64369.761474609302</c:v>
                      </c:pt>
                      <c:pt idx="2924">
                        <c:v>64386.929199218699</c:v>
                      </c:pt>
                      <c:pt idx="2925">
                        <c:v>64402.988525390603</c:v>
                      </c:pt>
                      <c:pt idx="2926">
                        <c:v>64419.5146484375</c:v>
                      </c:pt>
                      <c:pt idx="2927">
                        <c:v>64436.023681640603</c:v>
                      </c:pt>
                      <c:pt idx="2928">
                        <c:v>64452.023681640603</c:v>
                      </c:pt>
                      <c:pt idx="2929">
                        <c:v>64468.2255859375</c:v>
                      </c:pt>
                      <c:pt idx="2930">
                        <c:v>64483.794433593699</c:v>
                      </c:pt>
                      <c:pt idx="2931">
                        <c:v>64500.305175781199</c:v>
                      </c:pt>
                      <c:pt idx="2932">
                        <c:v>64516.617919921802</c:v>
                      </c:pt>
                      <c:pt idx="2933">
                        <c:v>64533.198974609302</c:v>
                      </c:pt>
                      <c:pt idx="2934">
                        <c:v>64551.181396484302</c:v>
                      </c:pt>
                      <c:pt idx="2935">
                        <c:v>64568.654052734302</c:v>
                      </c:pt>
                      <c:pt idx="2936">
                        <c:v>64585.154541015603</c:v>
                      </c:pt>
                      <c:pt idx="2937">
                        <c:v>64604.792236328103</c:v>
                      </c:pt>
                      <c:pt idx="2938">
                        <c:v>64621.210449218699</c:v>
                      </c:pt>
                      <c:pt idx="2939">
                        <c:v>64639.677734375</c:v>
                      </c:pt>
                      <c:pt idx="2940">
                        <c:v>64655.635009765603</c:v>
                      </c:pt>
                      <c:pt idx="2941">
                        <c:v>64674.207763671802</c:v>
                      </c:pt>
                      <c:pt idx="2942">
                        <c:v>64691.461425781199</c:v>
                      </c:pt>
                      <c:pt idx="2943">
                        <c:v>64708.880859375</c:v>
                      </c:pt>
                      <c:pt idx="2944">
                        <c:v>64724.897949218699</c:v>
                      </c:pt>
                      <c:pt idx="2945">
                        <c:v>64741.730712890603</c:v>
                      </c:pt>
                      <c:pt idx="2946">
                        <c:v>64758.238037109302</c:v>
                      </c:pt>
                      <c:pt idx="2947">
                        <c:v>64775.616455078103</c:v>
                      </c:pt>
                      <c:pt idx="2948">
                        <c:v>64792.331298828103</c:v>
                      </c:pt>
                      <c:pt idx="2949">
                        <c:v>64808.7236328125</c:v>
                      </c:pt>
                      <c:pt idx="2950">
                        <c:v>64825.806640625</c:v>
                      </c:pt>
                      <c:pt idx="2951">
                        <c:v>64842.453125</c:v>
                      </c:pt>
                      <c:pt idx="2952">
                        <c:v>64859.2919921875</c:v>
                      </c:pt>
                      <c:pt idx="2953">
                        <c:v>64875.992919921802</c:v>
                      </c:pt>
                      <c:pt idx="2954">
                        <c:v>64894.800292968699</c:v>
                      </c:pt>
                      <c:pt idx="2955">
                        <c:v>64910.7333984375</c:v>
                      </c:pt>
                      <c:pt idx="2956">
                        <c:v>64928.805419921802</c:v>
                      </c:pt>
                      <c:pt idx="2957">
                        <c:v>64944.784667968699</c:v>
                      </c:pt>
                      <c:pt idx="2958">
                        <c:v>64960.751953125</c:v>
                      </c:pt>
                      <c:pt idx="2959">
                        <c:v>64977.313720703103</c:v>
                      </c:pt>
                      <c:pt idx="2960">
                        <c:v>64993.450927734302</c:v>
                      </c:pt>
                      <c:pt idx="2961">
                        <c:v>65011.348876953103</c:v>
                      </c:pt>
                      <c:pt idx="2962">
                        <c:v>65027.575927734302</c:v>
                      </c:pt>
                      <c:pt idx="2963">
                        <c:v>65043.752197265603</c:v>
                      </c:pt>
                      <c:pt idx="2964">
                        <c:v>65062.288330078103</c:v>
                      </c:pt>
                      <c:pt idx="2965">
                        <c:v>65078.37109375</c:v>
                      </c:pt>
                      <c:pt idx="2966">
                        <c:v>65094.370361328103</c:v>
                      </c:pt>
                      <c:pt idx="2967">
                        <c:v>65112.296386718699</c:v>
                      </c:pt>
                      <c:pt idx="2968">
                        <c:v>65127.939453125</c:v>
                      </c:pt>
                      <c:pt idx="2969">
                        <c:v>65144.121826171802</c:v>
                      </c:pt>
                      <c:pt idx="2970">
                        <c:v>65159.913330078103</c:v>
                      </c:pt>
                      <c:pt idx="2971">
                        <c:v>65176.988037109302</c:v>
                      </c:pt>
                      <c:pt idx="2972">
                        <c:v>65193.1298828125</c:v>
                      </c:pt>
                      <c:pt idx="2973">
                        <c:v>65209.694824218699</c:v>
                      </c:pt>
                      <c:pt idx="2974">
                        <c:v>65224.877685546802</c:v>
                      </c:pt>
                      <c:pt idx="2975">
                        <c:v>65243.798095703103</c:v>
                      </c:pt>
                      <c:pt idx="2976">
                        <c:v>65260.827392578103</c:v>
                      </c:pt>
                      <c:pt idx="2977">
                        <c:v>65277.667480468699</c:v>
                      </c:pt>
                      <c:pt idx="2978">
                        <c:v>65294.171630859302</c:v>
                      </c:pt>
                      <c:pt idx="2979">
                        <c:v>65309.673583984302</c:v>
                      </c:pt>
                      <c:pt idx="2980">
                        <c:v>65325.853759765603</c:v>
                      </c:pt>
                      <c:pt idx="2981">
                        <c:v>65342.576660156199</c:v>
                      </c:pt>
                      <c:pt idx="2982">
                        <c:v>65358.080322265603</c:v>
                      </c:pt>
                      <c:pt idx="2983">
                        <c:v>65376.094238281199</c:v>
                      </c:pt>
                      <c:pt idx="2984">
                        <c:v>65396.2158203125</c:v>
                      </c:pt>
                      <c:pt idx="2985">
                        <c:v>65412.374755859302</c:v>
                      </c:pt>
                      <c:pt idx="2986">
                        <c:v>65429.380859375</c:v>
                      </c:pt>
                      <c:pt idx="2987">
                        <c:v>65445.380859375</c:v>
                      </c:pt>
                      <c:pt idx="2988">
                        <c:v>65461.381347656199</c:v>
                      </c:pt>
                      <c:pt idx="2989">
                        <c:v>65477.380371093699</c:v>
                      </c:pt>
                      <c:pt idx="2990">
                        <c:v>65492.919189453103</c:v>
                      </c:pt>
                      <c:pt idx="2991">
                        <c:v>65509.922363281199</c:v>
                      </c:pt>
                      <c:pt idx="2992">
                        <c:v>65525.428222656199</c:v>
                      </c:pt>
                      <c:pt idx="2993">
                        <c:v>65542.787353515596</c:v>
                      </c:pt>
                      <c:pt idx="2994">
                        <c:v>65560.327392578096</c:v>
                      </c:pt>
                      <c:pt idx="2995">
                        <c:v>65576.291503906206</c:v>
                      </c:pt>
                      <c:pt idx="2996">
                        <c:v>65593.301025390596</c:v>
                      </c:pt>
                      <c:pt idx="2997">
                        <c:v>65608.7314453125</c:v>
                      </c:pt>
                      <c:pt idx="2998">
                        <c:v>65627.005371093706</c:v>
                      </c:pt>
                      <c:pt idx="2999">
                        <c:v>65644.2890625</c:v>
                      </c:pt>
                      <c:pt idx="3000">
                        <c:v>65661.351806640596</c:v>
                      </c:pt>
                      <c:pt idx="3001">
                        <c:v>65677.853027343706</c:v>
                      </c:pt>
                      <c:pt idx="3002">
                        <c:v>65696.0537109375</c:v>
                      </c:pt>
                      <c:pt idx="3003">
                        <c:v>65711.331787109302</c:v>
                      </c:pt>
                      <c:pt idx="3004">
                        <c:v>65729.575439453096</c:v>
                      </c:pt>
                      <c:pt idx="3005">
                        <c:v>65744.6875</c:v>
                      </c:pt>
                      <c:pt idx="3006">
                        <c:v>65760.837646484302</c:v>
                      </c:pt>
                      <c:pt idx="3007">
                        <c:v>65777.704833984302</c:v>
                      </c:pt>
                      <c:pt idx="3008">
                        <c:v>65794.372558593706</c:v>
                      </c:pt>
                      <c:pt idx="3009">
                        <c:v>65814.556884765596</c:v>
                      </c:pt>
                      <c:pt idx="3010">
                        <c:v>65831.406005859302</c:v>
                      </c:pt>
                      <c:pt idx="3011">
                        <c:v>65846.4384765625</c:v>
                      </c:pt>
                      <c:pt idx="3012">
                        <c:v>65862.283691406206</c:v>
                      </c:pt>
                      <c:pt idx="3013">
                        <c:v>65881.186767578096</c:v>
                      </c:pt>
                      <c:pt idx="3014">
                        <c:v>65896.564453125</c:v>
                      </c:pt>
                      <c:pt idx="3015">
                        <c:v>65912.6240234375</c:v>
                      </c:pt>
                      <c:pt idx="3016">
                        <c:v>65928.105224609302</c:v>
                      </c:pt>
                      <c:pt idx="3017">
                        <c:v>65944.491455078096</c:v>
                      </c:pt>
                      <c:pt idx="3018">
                        <c:v>65961.891845703096</c:v>
                      </c:pt>
                      <c:pt idx="3019">
                        <c:v>65977.200439453096</c:v>
                      </c:pt>
                      <c:pt idx="3020">
                        <c:v>65992.700439453096</c:v>
                      </c:pt>
                      <c:pt idx="3021">
                        <c:v>66008.855712890596</c:v>
                      </c:pt>
                      <c:pt idx="3022">
                        <c:v>66026.090576171802</c:v>
                      </c:pt>
                      <c:pt idx="3023">
                        <c:v>66042.090332031206</c:v>
                      </c:pt>
                      <c:pt idx="3024">
                        <c:v>66060.092041015596</c:v>
                      </c:pt>
                      <c:pt idx="3025">
                        <c:v>66076.091064453096</c:v>
                      </c:pt>
                      <c:pt idx="3026">
                        <c:v>66093.08984375</c:v>
                      </c:pt>
                      <c:pt idx="3027">
                        <c:v>66109.090087890596</c:v>
                      </c:pt>
                      <c:pt idx="3028">
                        <c:v>66127.0986328125</c:v>
                      </c:pt>
                      <c:pt idx="3029">
                        <c:v>66143.598388671802</c:v>
                      </c:pt>
                      <c:pt idx="3030">
                        <c:v>66160.098876953096</c:v>
                      </c:pt>
                      <c:pt idx="3031">
                        <c:v>66175.599121093706</c:v>
                      </c:pt>
                      <c:pt idx="3032">
                        <c:v>66193.1025390625</c:v>
                      </c:pt>
                      <c:pt idx="3033">
                        <c:v>66209.084228515596</c:v>
                      </c:pt>
                      <c:pt idx="3034">
                        <c:v>66225.298583984302</c:v>
                      </c:pt>
                      <c:pt idx="3035">
                        <c:v>66241.829833984302</c:v>
                      </c:pt>
                      <c:pt idx="3036">
                        <c:v>66259.134521484302</c:v>
                      </c:pt>
                      <c:pt idx="3037">
                        <c:v>66275.660888671802</c:v>
                      </c:pt>
                      <c:pt idx="3038">
                        <c:v>66291.812255859302</c:v>
                      </c:pt>
                      <c:pt idx="3039">
                        <c:v>66308.8125</c:v>
                      </c:pt>
                      <c:pt idx="3040">
                        <c:v>66325.761962890596</c:v>
                      </c:pt>
                      <c:pt idx="3041">
                        <c:v>66342.261962890596</c:v>
                      </c:pt>
                      <c:pt idx="3042">
                        <c:v>66359.416503906206</c:v>
                      </c:pt>
                      <c:pt idx="3043">
                        <c:v>66375.968261718706</c:v>
                      </c:pt>
                      <c:pt idx="3044">
                        <c:v>66392.984130859302</c:v>
                      </c:pt>
                      <c:pt idx="3045">
                        <c:v>66412.513183593706</c:v>
                      </c:pt>
                      <c:pt idx="3046">
                        <c:v>66428.900390625</c:v>
                      </c:pt>
                      <c:pt idx="3047">
                        <c:v>66454.781982421802</c:v>
                      </c:pt>
                      <c:pt idx="3048">
                        <c:v>66479.176269531206</c:v>
                      </c:pt>
                      <c:pt idx="3049">
                        <c:v>66498.675292968706</c:v>
                      </c:pt>
                      <c:pt idx="3050">
                        <c:v>66519.1787109375</c:v>
                      </c:pt>
                      <c:pt idx="3051">
                        <c:v>66540.684814453096</c:v>
                      </c:pt>
                      <c:pt idx="3052">
                        <c:v>66557.6845703125</c:v>
                      </c:pt>
                      <c:pt idx="3053">
                        <c:v>66575.632568359302</c:v>
                      </c:pt>
                      <c:pt idx="3054">
                        <c:v>66592.444580078096</c:v>
                      </c:pt>
                      <c:pt idx="3055">
                        <c:v>66609.455078125</c:v>
                      </c:pt>
                      <c:pt idx="3056">
                        <c:v>66625.9619140625</c:v>
                      </c:pt>
                      <c:pt idx="3057">
                        <c:v>66642.000488281206</c:v>
                      </c:pt>
                      <c:pt idx="3058">
                        <c:v>66658.62890625</c:v>
                      </c:pt>
                      <c:pt idx="3059">
                        <c:v>66676.060058593706</c:v>
                      </c:pt>
                      <c:pt idx="3060">
                        <c:v>66692.585205078096</c:v>
                      </c:pt>
                      <c:pt idx="3061">
                        <c:v>66709.574462890596</c:v>
                      </c:pt>
                      <c:pt idx="3062">
                        <c:v>66726.582763671802</c:v>
                      </c:pt>
                      <c:pt idx="3063">
                        <c:v>66742.966064453096</c:v>
                      </c:pt>
                      <c:pt idx="3064">
                        <c:v>66761.473144531206</c:v>
                      </c:pt>
                      <c:pt idx="3065">
                        <c:v>66777.480224609302</c:v>
                      </c:pt>
                      <c:pt idx="3066">
                        <c:v>66793.479980468706</c:v>
                      </c:pt>
                      <c:pt idx="3067">
                        <c:v>66809.500732421802</c:v>
                      </c:pt>
                      <c:pt idx="3068">
                        <c:v>66826.662841796802</c:v>
                      </c:pt>
                      <c:pt idx="3069">
                        <c:v>66844.995605468706</c:v>
                      </c:pt>
                      <c:pt idx="3070">
                        <c:v>66861.301513671802</c:v>
                      </c:pt>
                      <c:pt idx="3071">
                        <c:v>66879.6201171875</c:v>
                      </c:pt>
                      <c:pt idx="3072">
                        <c:v>66894.987548828096</c:v>
                      </c:pt>
                      <c:pt idx="3073">
                        <c:v>66915.083496093706</c:v>
                      </c:pt>
                      <c:pt idx="3074">
                        <c:v>66932.005126953096</c:v>
                      </c:pt>
                      <c:pt idx="3075">
                        <c:v>66948.717041015596</c:v>
                      </c:pt>
                      <c:pt idx="3076">
                        <c:v>66964.468017578096</c:v>
                      </c:pt>
                      <c:pt idx="3077">
                        <c:v>66981.765380859302</c:v>
                      </c:pt>
                      <c:pt idx="3078">
                        <c:v>66998.3681640625</c:v>
                      </c:pt>
                      <c:pt idx="3079">
                        <c:v>67016.451171875</c:v>
                      </c:pt>
                      <c:pt idx="3080">
                        <c:v>67033.460205078096</c:v>
                      </c:pt>
                      <c:pt idx="3081">
                        <c:v>67050.522216796802</c:v>
                      </c:pt>
                      <c:pt idx="3082">
                        <c:v>67065.708984375</c:v>
                      </c:pt>
                      <c:pt idx="3083">
                        <c:v>67082.604248046802</c:v>
                      </c:pt>
                      <c:pt idx="3084">
                        <c:v>67102.045166015596</c:v>
                      </c:pt>
                      <c:pt idx="3085">
                        <c:v>67117.840087890596</c:v>
                      </c:pt>
                      <c:pt idx="3086">
                        <c:v>67133.332763671802</c:v>
                      </c:pt>
                      <c:pt idx="3087">
                        <c:v>67149.831298828096</c:v>
                      </c:pt>
                      <c:pt idx="3088">
                        <c:v>67168.302734375</c:v>
                      </c:pt>
                      <c:pt idx="3089">
                        <c:v>67184.467041015596</c:v>
                      </c:pt>
                      <c:pt idx="3090">
                        <c:v>67200.469482421802</c:v>
                      </c:pt>
                      <c:pt idx="3091">
                        <c:v>67215.994628906206</c:v>
                      </c:pt>
                      <c:pt idx="3092">
                        <c:v>67231.999511718706</c:v>
                      </c:pt>
                      <c:pt idx="3093">
                        <c:v>67250.234863281206</c:v>
                      </c:pt>
                      <c:pt idx="3094">
                        <c:v>67269.256347656206</c:v>
                      </c:pt>
                      <c:pt idx="3095">
                        <c:v>67285.837890625</c:v>
                      </c:pt>
                      <c:pt idx="3096">
                        <c:v>67301.8955078125</c:v>
                      </c:pt>
                      <c:pt idx="3097">
                        <c:v>67319.561767578096</c:v>
                      </c:pt>
                      <c:pt idx="3098">
                        <c:v>67335.249511718706</c:v>
                      </c:pt>
                      <c:pt idx="3099">
                        <c:v>67350.74609375</c:v>
                      </c:pt>
                      <c:pt idx="3100">
                        <c:v>67366.696044921802</c:v>
                      </c:pt>
                      <c:pt idx="3101">
                        <c:v>67382.821044921802</c:v>
                      </c:pt>
                      <c:pt idx="3102">
                        <c:v>67398.321044921802</c:v>
                      </c:pt>
                      <c:pt idx="3103">
                        <c:v>67416.372558593706</c:v>
                      </c:pt>
                      <c:pt idx="3104">
                        <c:v>67434.377685546802</c:v>
                      </c:pt>
                      <c:pt idx="3105">
                        <c:v>67451.745605468706</c:v>
                      </c:pt>
                      <c:pt idx="3106">
                        <c:v>67466.950439453096</c:v>
                      </c:pt>
                      <c:pt idx="3107">
                        <c:v>67482.949951171802</c:v>
                      </c:pt>
                      <c:pt idx="3108">
                        <c:v>67498.950439453096</c:v>
                      </c:pt>
                      <c:pt idx="3109">
                        <c:v>67518.481933593706</c:v>
                      </c:pt>
                      <c:pt idx="3110">
                        <c:v>67533.488525390596</c:v>
                      </c:pt>
                      <c:pt idx="3111">
                        <c:v>67549.868408203096</c:v>
                      </c:pt>
                      <c:pt idx="3112">
                        <c:v>67569.718994140596</c:v>
                      </c:pt>
                      <c:pt idx="3113">
                        <c:v>67585.453613281206</c:v>
                      </c:pt>
                      <c:pt idx="3114">
                        <c:v>67601.328857421802</c:v>
                      </c:pt>
                      <c:pt idx="3115">
                        <c:v>67617.786621093706</c:v>
                      </c:pt>
                      <c:pt idx="3116">
                        <c:v>67633.292236328096</c:v>
                      </c:pt>
                      <c:pt idx="3117">
                        <c:v>67650.7919921875</c:v>
                      </c:pt>
                      <c:pt idx="3118">
                        <c:v>67666.395019531206</c:v>
                      </c:pt>
                      <c:pt idx="3119">
                        <c:v>67682.54296875</c:v>
                      </c:pt>
                      <c:pt idx="3120">
                        <c:v>67698.607666015596</c:v>
                      </c:pt>
                      <c:pt idx="3121">
                        <c:v>67715.110107421802</c:v>
                      </c:pt>
                      <c:pt idx="3122">
                        <c:v>67731.263427734302</c:v>
                      </c:pt>
                      <c:pt idx="3123">
                        <c:v>67750.130371093706</c:v>
                      </c:pt>
                      <c:pt idx="3124">
                        <c:v>67766.130126953096</c:v>
                      </c:pt>
                      <c:pt idx="3125">
                        <c:v>67784.135009765596</c:v>
                      </c:pt>
                      <c:pt idx="3126">
                        <c:v>67799.614746093706</c:v>
                      </c:pt>
                      <c:pt idx="3127">
                        <c:v>67815.974853515596</c:v>
                      </c:pt>
                      <c:pt idx="3128">
                        <c:v>67834.594970703096</c:v>
                      </c:pt>
                      <c:pt idx="3129">
                        <c:v>67850.985107421802</c:v>
                      </c:pt>
                      <c:pt idx="3130">
                        <c:v>67866.861816406206</c:v>
                      </c:pt>
                      <c:pt idx="3131">
                        <c:v>67883.203125</c:v>
                      </c:pt>
                      <c:pt idx="3132">
                        <c:v>67898.714599609302</c:v>
                      </c:pt>
                      <c:pt idx="3133">
                        <c:v>67918.542480468706</c:v>
                      </c:pt>
                      <c:pt idx="3134">
                        <c:v>67935.724609375</c:v>
                      </c:pt>
                      <c:pt idx="3135">
                        <c:v>67952.225097656206</c:v>
                      </c:pt>
                      <c:pt idx="3136">
                        <c:v>67969.302490234302</c:v>
                      </c:pt>
                      <c:pt idx="3137">
                        <c:v>67989.9677734375</c:v>
                      </c:pt>
                      <c:pt idx="3138">
                        <c:v>68007.5322265625</c:v>
                      </c:pt>
                      <c:pt idx="3139">
                        <c:v>68024.2099609375</c:v>
                      </c:pt>
                      <c:pt idx="3140">
                        <c:v>68042.412353515596</c:v>
                      </c:pt>
                      <c:pt idx="3141">
                        <c:v>68059.911621093706</c:v>
                      </c:pt>
                      <c:pt idx="3142">
                        <c:v>68076.911865234302</c:v>
                      </c:pt>
                      <c:pt idx="3143">
                        <c:v>68092.9130859375</c:v>
                      </c:pt>
                      <c:pt idx="3144">
                        <c:v>68110.411621093706</c:v>
                      </c:pt>
                      <c:pt idx="3145">
                        <c:v>68126.414794921802</c:v>
                      </c:pt>
                      <c:pt idx="3146">
                        <c:v>68143.922363281206</c:v>
                      </c:pt>
                      <c:pt idx="3147">
                        <c:v>68160.421630859302</c:v>
                      </c:pt>
                      <c:pt idx="3148">
                        <c:v>68176.922363281206</c:v>
                      </c:pt>
                      <c:pt idx="3149">
                        <c:v>68193.422607421802</c:v>
                      </c:pt>
                      <c:pt idx="3150">
                        <c:v>68209.922119140596</c:v>
                      </c:pt>
                      <c:pt idx="3151">
                        <c:v>68226.426269531206</c:v>
                      </c:pt>
                      <c:pt idx="3152">
                        <c:v>68243.9326171875</c:v>
                      </c:pt>
                      <c:pt idx="3153">
                        <c:v>68260.432861328096</c:v>
                      </c:pt>
                      <c:pt idx="3154">
                        <c:v>68277.432128906206</c:v>
                      </c:pt>
                      <c:pt idx="3155">
                        <c:v>68293.932373046802</c:v>
                      </c:pt>
                      <c:pt idx="3156">
                        <c:v>68311.931884765596</c:v>
                      </c:pt>
                      <c:pt idx="3157">
                        <c:v>68330.445068359302</c:v>
                      </c:pt>
                      <c:pt idx="3158">
                        <c:v>68345.9453125</c:v>
                      </c:pt>
                      <c:pt idx="3159">
                        <c:v>68361.4453125</c:v>
                      </c:pt>
                      <c:pt idx="3160">
                        <c:v>68378.946044921802</c:v>
                      </c:pt>
                      <c:pt idx="3161">
                        <c:v>68395.9453125</c:v>
                      </c:pt>
                      <c:pt idx="3162">
                        <c:v>68416.534423828096</c:v>
                      </c:pt>
                      <c:pt idx="3163">
                        <c:v>68435.545654296802</c:v>
                      </c:pt>
                      <c:pt idx="3164">
                        <c:v>68452.046630859302</c:v>
                      </c:pt>
                      <c:pt idx="3165">
                        <c:v>68469.044921875</c:v>
                      </c:pt>
                      <c:pt idx="3166">
                        <c:v>68485.046875</c:v>
                      </c:pt>
                      <c:pt idx="3167">
                        <c:v>68502.045166015596</c:v>
                      </c:pt>
                      <c:pt idx="3168">
                        <c:v>68517.5478515625</c:v>
                      </c:pt>
                      <c:pt idx="3169">
                        <c:v>68533.056640625</c:v>
                      </c:pt>
                      <c:pt idx="3170">
                        <c:v>68548.554931640596</c:v>
                      </c:pt>
                      <c:pt idx="3171">
                        <c:v>68566.228271484302</c:v>
                      </c:pt>
                      <c:pt idx="3172">
                        <c:v>68582.784423828096</c:v>
                      </c:pt>
                      <c:pt idx="3173">
                        <c:v>68600.145751953096</c:v>
                      </c:pt>
                      <c:pt idx="3174">
                        <c:v>68615.7900390625</c:v>
                      </c:pt>
                      <c:pt idx="3175">
                        <c:v>68633.202636718706</c:v>
                      </c:pt>
                      <c:pt idx="3176">
                        <c:v>68652.427246093706</c:v>
                      </c:pt>
                      <c:pt idx="3177">
                        <c:v>68668.365966796802</c:v>
                      </c:pt>
                      <c:pt idx="3178">
                        <c:v>68683.696044921802</c:v>
                      </c:pt>
                      <c:pt idx="3179">
                        <c:v>68699.694824218706</c:v>
                      </c:pt>
                      <c:pt idx="3180">
                        <c:v>68715.6015625</c:v>
                      </c:pt>
                      <c:pt idx="3181">
                        <c:v>68732.053955078096</c:v>
                      </c:pt>
                      <c:pt idx="3182">
                        <c:v>68750.0546875</c:v>
                      </c:pt>
                      <c:pt idx="3183">
                        <c:v>68766.141357421802</c:v>
                      </c:pt>
                      <c:pt idx="3184">
                        <c:v>68782.6171875</c:v>
                      </c:pt>
                      <c:pt idx="3185">
                        <c:v>68799.116455078096</c:v>
                      </c:pt>
                      <c:pt idx="3186">
                        <c:v>68814.746826171802</c:v>
                      </c:pt>
                      <c:pt idx="3187">
                        <c:v>68830.902832031206</c:v>
                      </c:pt>
                      <c:pt idx="3188">
                        <c:v>68845.906982421802</c:v>
                      </c:pt>
                      <c:pt idx="3189">
                        <c:v>68863.235595703096</c:v>
                      </c:pt>
                      <c:pt idx="3190">
                        <c:v>68878.735595703096</c:v>
                      </c:pt>
                      <c:pt idx="3191">
                        <c:v>68896.762451171802</c:v>
                      </c:pt>
                      <c:pt idx="3192">
                        <c:v>68912.3857421875</c:v>
                      </c:pt>
                      <c:pt idx="3193">
                        <c:v>68930.558349609302</c:v>
                      </c:pt>
                      <c:pt idx="3194">
                        <c:v>68946.0615234375</c:v>
                      </c:pt>
                      <c:pt idx="3195">
                        <c:v>68963.569580078096</c:v>
                      </c:pt>
                      <c:pt idx="3196">
                        <c:v>68979.069091796802</c:v>
                      </c:pt>
                      <c:pt idx="3197">
                        <c:v>68995.214355468706</c:v>
                      </c:pt>
                      <c:pt idx="3198">
                        <c:v>69012.365722656206</c:v>
                      </c:pt>
                      <c:pt idx="3199">
                        <c:v>69029.841064453096</c:v>
                      </c:pt>
                      <c:pt idx="3200">
                        <c:v>69044.840332031206</c:v>
                      </c:pt>
                      <c:pt idx="3201">
                        <c:v>69063.183837890596</c:v>
                      </c:pt>
                      <c:pt idx="3202">
                        <c:v>69079.175048828096</c:v>
                      </c:pt>
                      <c:pt idx="3203">
                        <c:v>69095.400390625</c:v>
                      </c:pt>
                      <c:pt idx="3204">
                        <c:v>69111.541503906206</c:v>
                      </c:pt>
                      <c:pt idx="3205">
                        <c:v>69129.748046875</c:v>
                      </c:pt>
                      <c:pt idx="3206">
                        <c:v>69145.515869140596</c:v>
                      </c:pt>
                      <c:pt idx="3207">
                        <c:v>69163.104736328096</c:v>
                      </c:pt>
                      <c:pt idx="3208">
                        <c:v>69178.648925781206</c:v>
                      </c:pt>
                      <c:pt idx="3209">
                        <c:v>69196.115966796802</c:v>
                      </c:pt>
                      <c:pt idx="3210">
                        <c:v>69215.1201171875</c:v>
                      </c:pt>
                      <c:pt idx="3211">
                        <c:v>69231.3896484375</c:v>
                      </c:pt>
                      <c:pt idx="3212">
                        <c:v>69247.390136718706</c:v>
                      </c:pt>
                      <c:pt idx="3213">
                        <c:v>69262.714355468706</c:v>
                      </c:pt>
                      <c:pt idx="3214">
                        <c:v>69279.214111328096</c:v>
                      </c:pt>
                      <c:pt idx="3215">
                        <c:v>69297.714599609302</c:v>
                      </c:pt>
                      <c:pt idx="3216">
                        <c:v>69312.714599609302</c:v>
                      </c:pt>
                      <c:pt idx="3217">
                        <c:v>69329.126464843706</c:v>
                      </c:pt>
                      <c:pt idx="3218">
                        <c:v>69344.731201171802</c:v>
                      </c:pt>
                      <c:pt idx="3219">
                        <c:v>69362.107666015596</c:v>
                      </c:pt>
                      <c:pt idx="3220">
                        <c:v>69378.462646484302</c:v>
                      </c:pt>
                      <c:pt idx="3221">
                        <c:v>69395.713623046802</c:v>
                      </c:pt>
                      <c:pt idx="3222">
                        <c:v>69411.775878906206</c:v>
                      </c:pt>
                      <c:pt idx="3223">
                        <c:v>69429.2841796875</c:v>
                      </c:pt>
                      <c:pt idx="3224">
                        <c:v>69454.789550781206</c:v>
                      </c:pt>
                      <c:pt idx="3225">
                        <c:v>69473.327392578096</c:v>
                      </c:pt>
                      <c:pt idx="3226">
                        <c:v>69489.831298828096</c:v>
                      </c:pt>
                      <c:pt idx="3227">
                        <c:v>69507.310058593706</c:v>
                      </c:pt>
                      <c:pt idx="3228">
                        <c:v>69525.976318359302</c:v>
                      </c:pt>
                      <c:pt idx="3229">
                        <c:v>69543.603759765596</c:v>
                      </c:pt>
                      <c:pt idx="3230">
                        <c:v>69560.982666015596</c:v>
                      </c:pt>
                      <c:pt idx="3231">
                        <c:v>69578.305908203096</c:v>
                      </c:pt>
                      <c:pt idx="3232">
                        <c:v>69596.557373046802</c:v>
                      </c:pt>
                      <c:pt idx="3233">
                        <c:v>69612.056396484302</c:v>
                      </c:pt>
                      <c:pt idx="3234">
                        <c:v>69629.510009765596</c:v>
                      </c:pt>
                      <c:pt idx="3235">
                        <c:v>69645.545410156206</c:v>
                      </c:pt>
                      <c:pt idx="3236">
                        <c:v>69661.688232421802</c:v>
                      </c:pt>
                      <c:pt idx="3237">
                        <c:v>69678.5263671875</c:v>
                      </c:pt>
                      <c:pt idx="3238">
                        <c:v>69694.664306640596</c:v>
                      </c:pt>
                      <c:pt idx="3239">
                        <c:v>69711.327392578096</c:v>
                      </c:pt>
                      <c:pt idx="3240">
                        <c:v>69728.123046875</c:v>
                      </c:pt>
                      <c:pt idx="3241">
                        <c:v>69744.844238281206</c:v>
                      </c:pt>
                      <c:pt idx="3242">
                        <c:v>69761.597167968706</c:v>
                      </c:pt>
                      <c:pt idx="3243">
                        <c:v>69778.600830078096</c:v>
                      </c:pt>
                      <c:pt idx="3244">
                        <c:v>69795.647705078096</c:v>
                      </c:pt>
                      <c:pt idx="3245">
                        <c:v>69812.0625</c:v>
                      </c:pt>
                      <c:pt idx="3246">
                        <c:v>69827.742675781206</c:v>
                      </c:pt>
                      <c:pt idx="3247">
                        <c:v>69845.2490234375</c:v>
                      </c:pt>
                      <c:pt idx="3248">
                        <c:v>69865.236572265596</c:v>
                      </c:pt>
                      <c:pt idx="3249">
                        <c:v>69882.235595703096</c:v>
                      </c:pt>
                      <c:pt idx="3250">
                        <c:v>69897.684814453096</c:v>
                      </c:pt>
                      <c:pt idx="3251">
                        <c:v>69914.216796875</c:v>
                      </c:pt>
                      <c:pt idx="3252">
                        <c:v>69930.611083984302</c:v>
                      </c:pt>
                      <c:pt idx="3253">
                        <c:v>69945.830566406206</c:v>
                      </c:pt>
                      <c:pt idx="3254">
                        <c:v>69961.856689453096</c:v>
                      </c:pt>
                      <c:pt idx="3255">
                        <c:v>69978.562988281206</c:v>
                      </c:pt>
                      <c:pt idx="3256">
                        <c:v>69995.348144531206</c:v>
                      </c:pt>
                      <c:pt idx="3257">
                        <c:v>70011.376708984302</c:v>
                      </c:pt>
                      <c:pt idx="3258">
                        <c:v>70027.863525390596</c:v>
                      </c:pt>
                      <c:pt idx="3259">
                        <c:v>70044.869873046802</c:v>
                      </c:pt>
                      <c:pt idx="3260">
                        <c:v>70061.419189453096</c:v>
                      </c:pt>
                      <c:pt idx="3261">
                        <c:v>70078.843505859302</c:v>
                      </c:pt>
                      <c:pt idx="3262">
                        <c:v>70095.135253906206</c:v>
                      </c:pt>
                      <c:pt idx="3263">
                        <c:v>70111.8671875</c:v>
                      </c:pt>
                      <c:pt idx="3264">
                        <c:v>70128.693847656206</c:v>
                      </c:pt>
                      <c:pt idx="3265">
                        <c:v>70144.889404296802</c:v>
                      </c:pt>
                      <c:pt idx="3266">
                        <c:v>70161.799316406206</c:v>
                      </c:pt>
                      <c:pt idx="3267">
                        <c:v>70179.1845703125</c:v>
                      </c:pt>
                      <c:pt idx="3268">
                        <c:v>70195.3173828125</c:v>
                      </c:pt>
                      <c:pt idx="3269">
                        <c:v>70212.817138671802</c:v>
                      </c:pt>
                      <c:pt idx="3270">
                        <c:v>70229.124267578096</c:v>
                      </c:pt>
                      <c:pt idx="3271">
                        <c:v>70248.436279296802</c:v>
                      </c:pt>
                      <c:pt idx="3272">
                        <c:v>70264.137207031206</c:v>
                      </c:pt>
                      <c:pt idx="3273">
                        <c:v>70281.772949218706</c:v>
                      </c:pt>
                      <c:pt idx="3274">
                        <c:v>70297.591064453096</c:v>
                      </c:pt>
                      <c:pt idx="3275">
                        <c:v>70315.815917968706</c:v>
                      </c:pt>
                      <c:pt idx="3276">
                        <c:v>70331.891113281206</c:v>
                      </c:pt>
                      <c:pt idx="3277">
                        <c:v>70350.891845703096</c:v>
                      </c:pt>
                      <c:pt idx="3278">
                        <c:v>70372.340332031206</c:v>
                      </c:pt>
                      <c:pt idx="3279">
                        <c:v>70391.234375</c:v>
                      </c:pt>
                      <c:pt idx="3280">
                        <c:v>70410.633056640596</c:v>
                      </c:pt>
                      <c:pt idx="3281">
                        <c:v>70429.145263671802</c:v>
                      </c:pt>
                      <c:pt idx="3282">
                        <c:v>70446.339355468706</c:v>
                      </c:pt>
                      <c:pt idx="3283">
                        <c:v>70462.058837890596</c:v>
                      </c:pt>
                      <c:pt idx="3284">
                        <c:v>70481.175048828096</c:v>
                      </c:pt>
                      <c:pt idx="3285">
                        <c:v>70496.673828125</c:v>
                      </c:pt>
                      <c:pt idx="3286">
                        <c:v>70514.679199218706</c:v>
                      </c:pt>
                      <c:pt idx="3287">
                        <c:v>70530.814941406206</c:v>
                      </c:pt>
                      <c:pt idx="3288">
                        <c:v>70546.206298828096</c:v>
                      </c:pt>
                      <c:pt idx="3289">
                        <c:v>70562.676513671802</c:v>
                      </c:pt>
                      <c:pt idx="3290">
                        <c:v>70580.1806640625</c:v>
                      </c:pt>
                      <c:pt idx="3291">
                        <c:v>70596.3818359375</c:v>
                      </c:pt>
                      <c:pt idx="3292">
                        <c:v>70614.728515625</c:v>
                      </c:pt>
                      <c:pt idx="3293">
                        <c:v>70629.777587890596</c:v>
                      </c:pt>
                      <c:pt idx="3294">
                        <c:v>70647.9951171875</c:v>
                      </c:pt>
                      <c:pt idx="3295">
                        <c:v>70663.554931640596</c:v>
                      </c:pt>
                      <c:pt idx="3296">
                        <c:v>70678.613037109302</c:v>
                      </c:pt>
                      <c:pt idx="3297">
                        <c:v>70695.408691406206</c:v>
                      </c:pt>
                      <c:pt idx="3298">
                        <c:v>70713.951171875</c:v>
                      </c:pt>
                      <c:pt idx="3299">
                        <c:v>70732.354980468706</c:v>
                      </c:pt>
                      <c:pt idx="3300">
                        <c:v>70748.843505859302</c:v>
                      </c:pt>
                      <c:pt idx="3301">
                        <c:v>70764.343261718706</c:v>
                      </c:pt>
                      <c:pt idx="3302">
                        <c:v>70781.049072265596</c:v>
                      </c:pt>
                      <c:pt idx="3303">
                        <c:v>70797.115478515596</c:v>
                      </c:pt>
                      <c:pt idx="3304">
                        <c:v>70814.4619140625</c:v>
                      </c:pt>
                      <c:pt idx="3305">
                        <c:v>70830.129150390596</c:v>
                      </c:pt>
                      <c:pt idx="3306">
                        <c:v>70846.414794921802</c:v>
                      </c:pt>
                      <c:pt idx="3307">
                        <c:v>70861.9150390625</c:v>
                      </c:pt>
                      <c:pt idx="3308">
                        <c:v>70879.487060546802</c:v>
                      </c:pt>
                      <c:pt idx="3309">
                        <c:v>70894.986572265596</c:v>
                      </c:pt>
                      <c:pt idx="3310">
                        <c:v>70913.244628906206</c:v>
                      </c:pt>
                      <c:pt idx="3311">
                        <c:v>70928.866699218706</c:v>
                      </c:pt>
                      <c:pt idx="3312">
                        <c:v>70947.780761718706</c:v>
                      </c:pt>
                      <c:pt idx="3313">
                        <c:v>70964.171386718706</c:v>
                      </c:pt>
                      <c:pt idx="3314">
                        <c:v>70980.994140625</c:v>
                      </c:pt>
                      <c:pt idx="3315">
                        <c:v>70997.493652343706</c:v>
                      </c:pt>
                      <c:pt idx="3316">
                        <c:v>71013.178466796802</c:v>
                      </c:pt>
                      <c:pt idx="3317">
                        <c:v>71028.181640625</c:v>
                      </c:pt>
                      <c:pt idx="3318">
                        <c:v>71045.482177734302</c:v>
                      </c:pt>
                      <c:pt idx="3319">
                        <c:v>71061.994873046802</c:v>
                      </c:pt>
                      <c:pt idx="3320">
                        <c:v>71078.930908203096</c:v>
                      </c:pt>
                      <c:pt idx="3321">
                        <c:v>71096.308837890596</c:v>
                      </c:pt>
                      <c:pt idx="3322">
                        <c:v>71112.599121093706</c:v>
                      </c:pt>
                      <c:pt idx="3323">
                        <c:v>71128.301269531206</c:v>
                      </c:pt>
                      <c:pt idx="3324">
                        <c:v>71146.8671875</c:v>
                      </c:pt>
                      <c:pt idx="3325">
                        <c:v>71164.735595703096</c:v>
                      </c:pt>
                      <c:pt idx="3326">
                        <c:v>71183.4423828125</c:v>
                      </c:pt>
                      <c:pt idx="3327">
                        <c:v>71199.535400390596</c:v>
                      </c:pt>
                      <c:pt idx="3328">
                        <c:v>71216.773925781206</c:v>
                      </c:pt>
                      <c:pt idx="3329">
                        <c:v>71232.330322265596</c:v>
                      </c:pt>
                      <c:pt idx="3330">
                        <c:v>71248.468017578096</c:v>
                      </c:pt>
                      <c:pt idx="3331">
                        <c:v>71264.46875</c:v>
                      </c:pt>
                      <c:pt idx="3332">
                        <c:v>71280.4677734375</c:v>
                      </c:pt>
                      <c:pt idx="3333">
                        <c:v>71296.4677734375</c:v>
                      </c:pt>
                      <c:pt idx="3334">
                        <c:v>71312.7529296875</c:v>
                      </c:pt>
                      <c:pt idx="3335">
                        <c:v>71328.255859375</c:v>
                      </c:pt>
                      <c:pt idx="3336">
                        <c:v>71344.9970703125</c:v>
                      </c:pt>
                      <c:pt idx="3337">
                        <c:v>71361.703857421802</c:v>
                      </c:pt>
                      <c:pt idx="3338">
                        <c:v>71378.335693359302</c:v>
                      </c:pt>
                      <c:pt idx="3339">
                        <c:v>71397.134033203096</c:v>
                      </c:pt>
                      <c:pt idx="3340">
                        <c:v>71413.135253906206</c:v>
                      </c:pt>
                      <c:pt idx="3341">
                        <c:v>71430.143066406206</c:v>
                      </c:pt>
                      <c:pt idx="3342">
                        <c:v>71446.614501953096</c:v>
                      </c:pt>
                      <c:pt idx="3343">
                        <c:v>71463.114013671802</c:v>
                      </c:pt>
                      <c:pt idx="3344">
                        <c:v>71478.941162109302</c:v>
                      </c:pt>
                      <c:pt idx="3345">
                        <c:v>71498.452636718706</c:v>
                      </c:pt>
                      <c:pt idx="3346">
                        <c:v>71514.805419921802</c:v>
                      </c:pt>
                      <c:pt idx="3347">
                        <c:v>71531.767333984302</c:v>
                      </c:pt>
                      <c:pt idx="3348">
                        <c:v>71551.812988281206</c:v>
                      </c:pt>
                      <c:pt idx="3349">
                        <c:v>71570.330566406206</c:v>
                      </c:pt>
                      <c:pt idx="3350">
                        <c:v>71588.831298828096</c:v>
                      </c:pt>
                      <c:pt idx="3351">
                        <c:v>71607.830566406206</c:v>
                      </c:pt>
                      <c:pt idx="3352">
                        <c:v>71624.833984375</c:v>
                      </c:pt>
                      <c:pt idx="3353">
                        <c:v>71641.839355468706</c:v>
                      </c:pt>
                      <c:pt idx="3354">
                        <c:v>71659.346435546802</c:v>
                      </c:pt>
                      <c:pt idx="3355">
                        <c:v>71677.935302734302</c:v>
                      </c:pt>
                      <c:pt idx="3356">
                        <c:v>71695.073730468706</c:v>
                      </c:pt>
                      <c:pt idx="3357">
                        <c:v>71714.575439453096</c:v>
                      </c:pt>
                      <c:pt idx="3358">
                        <c:v>71732.6708984375</c:v>
                      </c:pt>
                      <c:pt idx="3359">
                        <c:v>71749.3486328125</c:v>
                      </c:pt>
                      <c:pt idx="3360">
                        <c:v>71767.581787109302</c:v>
                      </c:pt>
                      <c:pt idx="3361">
                        <c:v>71783.787353515596</c:v>
                      </c:pt>
                      <c:pt idx="3362">
                        <c:v>71799.745361328096</c:v>
                      </c:pt>
                      <c:pt idx="3363">
                        <c:v>71816.5048828125</c:v>
                      </c:pt>
                      <c:pt idx="3364">
                        <c:v>71834.023925781206</c:v>
                      </c:pt>
                      <c:pt idx="3365">
                        <c:v>71852.506103515596</c:v>
                      </c:pt>
                      <c:pt idx="3366">
                        <c:v>71869.265136718706</c:v>
                      </c:pt>
                      <c:pt idx="3367">
                        <c:v>71890.3486328125</c:v>
                      </c:pt>
                      <c:pt idx="3368">
                        <c:v>71907.699707031206</c:v>
                      </c:pt>
                      <c:pt idx="3369">
                        <c:v>71924.703369140596</c:v>
                      </c:pt>
                      <c:pt idx="3370">
                        <c:v>71942.526611328096</c:v>
                      </c:pt>
                      <c:pt idx="3371">
                        <c:v>71960.9755859375</c:v>
                      </c:pt>
                      <c:pt idx="3372">
                        <c:v>71978.978759765596</c:v>
                      </c:pt>
                      <c:pt idx="3373">
                        <c:v>71996.978759765596</c:v>
                      </c:pt>
                      <c:pt idx="3374">
                        <c:v>72013.865966796802</c:v>
                      </c:pt>
                      <c:pt idx="3375">
                        <c:v>72031.873779296802</c:v>
                      </c:pt>
                      <c:pt idx="3376">
                        <c:v>72048.369384765596</c:v>
                      </c:pt>
                      <c:pt idx="3377">
                        <c:v>72066.411865234302</c:v>
                      </c:pt>
                      <c:pt idx="3378">
                        <c:v>72086.915283203096</c:v>
                      </c:pt>
                      <c:pt idx="3379">
                        <c:v>72103.221191406206</c:v>
                      </c:pt>
                      <c:pt idx="3380">
                        <c:v>72123.818359375</c:v>
                      </c:pt>
                      <c:pt idx="3381">
                        <c:v>72140.826171875</c:v>
                      </c:pt>
                      <c:pt idx="3382">
                        <c:v>72159.3134765625</c:v>
                      </c:pt>
                      <c:pt idx="3383">
                        <c:v>72176.363037109302</c:v>
                      </c:pt>
                      <c:pt idx="3384">
                        <c:v>72196.741699218706</c:v>
                      </c:pt>
                      <c:pt idx="3385">
                        <c:v>72213.655761718706</c:v>
                      </c:pt>
                      <c:pt idx="3386">
                        <c:v>72231.164306640596</c:v>
                      </c:pt>
                      <c:pt idx="3387">
                        <c:v>72247.248535156206</c:v>
                      </c:pt>
                      <c:pt idx="3388">
                        <c:v>72265.240234375</c:v>
                      </c:pt>
                      <c:pt idx="3389">
                        <c:v>72281.3056640625</c:v>
                      </c:pt>
                      <c:pt idx="3390">
                        <c:v>72297.624511718706</c:v>
                      </c:pt>
                      <c:pt idx="3391">
                        <c:v>72313.74609375</c:v>
                      </c:pt>
                      <c:pt idx="3392">
                        <c:v>72330.469238281206</c:v>
                      </c:pt>
                      <c:pt idx="3393">
                        <c:v>72346.830566406206</c:v>
                      </c:pt>
                      <c:pt idx="3394">
                        <c:v>72363.615722656206</c:v>
                      </c:pt>
                      <c:pt idx="3395">
                        <c:v>72380.434814453096</c:v>
                      </c:pt>
                      <c:pt idx="3396">
                        <c:v>72397.981933593706</c:v>
                      </c:pt>
                      <c:pt idx="3397">
                        <c:v>72414.125732421802</c:v>
                      </c:pt>
                      <c:pt idx="3398">
                        <c:v>72429.631347656206</c:v>
                      </c:pt>
                      <c:pt idx="3399">
                        <c:v>72445.635009765596</c:v>
                      </c:pt>
                      <c:pt idx="3400">
                        <c:v>72464.691650390596</c:v>
                      </c:pt>
                      <c:pt idx="3401">
                        <c:v>72480.457763671802</c:v>
                      </c:pt>
                      <c:pt idx="3402">
                        <c:v>72496.959228515596</c:v>
                      </c:pt>
                      <c:pt idx="3403">
                        <c:v>72513.4931640625</c:v>
                      </c:pt>
                      <c:pt idx="3404">
                        <c:v>72530.001220703096</c:v>
                      </c:pt>
                      <c:pt idx="3405">
                        <c:v>72546.675537109302</c:v>
                      </c:pt>
                      <c:pt idx="3406">
                        <c:v>72563.247558593706</c:v>
                      </c:pt>
                      <c:pt idx="3407">
                        <c:v>72579.807128906206</c:v>
                      </c:pt>
                      <c:pt idx="3408">
                        <c:v>72595.311279296802</c:v>
                      </c:pt>
                      <c:pt idx="3409">
                        <c:v>72612.150634765596</c:v>
                      </c:pt>
                      <c:pt idx="3410">
                        <c:v>72629.607910156206</c:v>
                      </c:pt>
                      <c:pt idx="3411">
                        <c:v>72646.4658203125</c:v>
                      </c:pt>
                      <c:pt idx="3412">
                        <c:v>72663.123046875</c:v>
                      </c:pt>
                      <c:pt idx="3413">
                        <c:v>72681.202392578096</c:v>
                      </c:pt>
                      <c:pt idx="3414">
                        <c:v>72698.0400390625</c:v>
                      </c:pt>
                      <c:pt idx="3415">
                        <c:v>72713.732421875</c:v>
                      </c:pt>
                      <c:pt idx="3416">
                        <c:v>72730.574951171802</c:v>
                      </c:pt>
                      <c:pt idx="3417">
                        <c:v>72747.0146484375</c:v>
                      </c:pt>
                      <c:pt idx="3418">
                        <c:v>72763.255126953096</c:v>
                      </c:pt>
                      <c:pt idx="3419">
                        <c:v>72779.850830078096</c:v>
                      </c:pt>
                      <c:pt idx="3420">
                        <c:v>72796.850341796802</c:v>
                      </c:pt>
                      <c:pt idx="3421">
                        <c:v>72812.850830078096</c:v>
                      </c:pt>
                      <c:pt idx="3422">
                        <c:v>72828.853027343706</c:v>
                      </c:pt>
                      <c:pt idx="3423">
                        <c:v>72846.858642578096</c:v>
                      </c:pt>
                      <c:pt idx="3424">
                        <c:v>72863.358886718706</c:v>
                      </c:pt>
                      <c:pt idx="3425">
                        <c:v>72881.033203125</c:v>
                      </c:pt>
                      <c:pt idx="3426">
                        <c:v>72897.062255859302</c:v>
                      </c:pt>
                      <c:pt idx="3427">
                        <c:v>72913.773925781206</c:v>
                      </c:pt>
                      <c:pt idx="3428">
                        <c:v>72929.794921875</c:v>
                      </c:pt>
                      <c:pt idx="3429">
                        <c:v>72947.298095703096</c:v>
                      </c:pt>
                      <c:pt idx="3430">
                        <c:v>72963.453125</c:v>
                      </c:pt>
                      <c:pt idx="3431">
                        <c:v>72979.453125</c:v>
                      </c:pt>
                      <c:pt idx="3432">
                        <c:v>72996.413574218706</c:v>
                      </c:pt>
                      <c:pt idx="3433">
                        <c:v>73012.7021484375</c:v>
                      </c:pt>
                      <c:pt idx="3434">
                        <c:v>73028.686767578096</c:v>
                      </c:pt>
                      <c:pt idx="3435">
                        <c:v>73046.11328125</c:v>
                      </c:pt>
                      <c:pt idx="3436">
                        <c:v>73062.6650390625</c:v>
                      </c:pt>
                      <c:pt idx="3437">
                        <c:v>73078.684814453096</c:v>
                      </c:pt>
                      <c:pt idx="3438">
                        <c:v>73095.912841796802</c:v>
                      </c:pt>
                      <c:pt idx="3439">
                        <c:v>73112.324951171802</c:v>
                      </c:pt>
                      <c:pt idx="3440">
                        <c:v>73129.599121093706</c:v>
                      </c:pt>
                      <c:pt idx="3441">
                        <c:v>73148.9443359375</c:v>
                      </c:pt>
                      <c:pt idx="3442">
                        <c:v>73165.890380859302</c:v>
                      </c:pt>
                      <c:pt idx="3443">
                        <c:v>73184.390136718706</c:v>
                      </c:pt>
                      <c:pt idx="3444">
                        <c:v>73200.406738281206</c:v>
                      </c:pt>
                      <c:pt idx="3445">
                        <c:v>73216.909667968706</c:v>
                      </c:pt>
                      <c:pt idx="3446">
                        <c:v>73233.414794921802</c:v>
                      </c:pt>
                      <c:pt idx="3447">
                        <c:v>73251.3447265625</c:v>
                      </c:pt>
                      <c:pt idx="3448">
                        <c:v>73267.604980468706</c:v>
                      </c:pt>
                      <c:pt idx="3449">
                        <c:v>73286.14453125</c:v>
                      </c:pt>
                      <c:pt idx="3450">
                        <c:v>73303.118408203096</c:v>
                      </c:pt>
                      <c:pt idx="3451">
                        <c:v>73323.990966796802</c:v>
                      </c:pt>
                      <c:pt idx="3452">
                        <c:v>73341.405761718706</c:v>
                      </c:pt>
                      <c:pt idx="3453">
                        <c:v>73360.584716796802</c:v>
                      </c:pt>
                      <c:pt idx="3454">
                        <c:v>73378.392822265596</c:v>
                      </c:pt>
                      <c:pt idx="3455">
                        <c:v>73396.327636718706</c:v>
                      </c:pt>
                      <c:pt idx="3456">
                        <c:v>73416.671142578096</c:v>
                      </c:pt>
                      <c:pt idx="3457">
                        <c:v>73433.603515625</c:v>
                      </c:pt>
                      <c:pt idx="3458">
                        <c:v>73451.6025390625</c:v>
                      </c:pt>
                      <c:pt idx="3459">
                        <c:v>73467.103271484302</c:v>
                      </c:pt>
                      <c:pt idx="3460">
                        <c:v>73485.6025390625</c:v>
                      </c:pt>
                      <c:pt idx="3461">
                        <c:v>73501.603515625</c:v>
                      </c:pt>
                      <c:pt idx="3462">
                        <c:v>73519.105957031206</c:v>
                      </c:pt>
                      <c:pt idx="3463">
                        <c:v>73534.6142578125</c:v>
                      </c:pt>
                      <c:pt idx="3464">
                        <c:v>73550.613525390596</c:v>
                      </c:pt>
                      <c:pt idx="3465">
                        <c:v>73566.613037109302</c:v>
                      </c:pt>
                      <c:pt idx="3466">
                        <c:v>73584.11328125</c:v>
                      </c:pt>
                      <c:pt idx="3467">
                        <c:v>73600.114746093706</c:v>
                      </c:pt>
                      <c:pt idx="3468">
                        <c:v>73617.416015625</c:v>
                      </c:pt>
                      <c:pt idx="3469">
                        <c:v>73633.783935546802</c:v>
                      </c:pt>
                      <c:pt idx="3470">
                        <c:v>73650.401855468706</c:v>
                      </c:pt>
                      <c:pt idx="3471">
                        <c:v>73666.8828125</c:v>
                      </c:pt>
                      <c:pt idx="3472">
                        <c:v>73683.739990234302</c:v>
                      </c:pt>
                      <c:pt idx="3473">
                        <c:v>73699.866699218706</c:v>
                      </c:pt>
                      <c:pt idx="3474">
                        <c:v>73716.896240234302</c:v>
                      </c:pt>
                      <c:pt idx="3475">
                        <c:v>73733.402099609302</c:v>
                      </c:pt>
                      <c:pt idx="3476">
                        <c:v>73750.402587890596</c:v>
                      </c:pt>
                      <c:pt idx="3477">
                        <c:v>73766.402832031206</c:v>
                      </c:pt>
                      <c:pt idx="3478">
                        <c:v>73782.9619140625</c:v>
                      </c:pt>
                      <c:pt idx="3479">
                        <c:v>73799.441650390596</c:v>
                      </c:pt>
                      <c:pt idx="3480">
                        <c:v>73816.444580078096</c:v>
                      </c:pt>
                      <c:pt idx="3481">
                        <c:v>73832.5302734375</c:v>
                      </c:pt>
                      <c:pt idx="3482">
                        <c:v>73851.869140625</c:v>
                      </c:pt>
                      <c:pt idx="3483">
                        <c:v>73867.869628906206</c:v>
                      </c:pt>
                      <c:pt idx="3484">
                        <c:v>73884.638916015596</c:v>
                      </c:pt>
                      <c:pt idx="3485">
                        <c:v>73900.625</c:v>
                      </c:pt>
                      <c:pt idx="3486">
                        <c:v>73917.626953125</c:v>
                      </c:pt>
                      <c:pt idx="3487">
                        <c:v>73934.1328125</c:v>
                      </c:pt>
                      <c:pt idx="3488">
                        <c:v>73949.632324218706</c:v>
                      </c:pt>
                      <c:pt idx="3489">
                        <c:v>73966.8125</c:v>
                      </c:pt>
                      <c:pt idx="3490">
                        <c:v>73983.146728515596</c:v>
                      </c:pt>
                      <c:pt idx="3491">
                        <c:v>73999.169677734302</c:v>
                      </c:pt>
                      <c:pt idx="3492">
                        <c:v>74015.169189453096</c:v>
                      </c:pt>
                      <c:pt idx="3493">
                        <c:v>74031.179443359302</c:v>
                      </c:pt>
                      <c:pt idx="3494">
                        <c:v>74047.74609375</c:v>
                      </c:pt>
                      <c:pt idx="3495">
                        <c:v>74064.876953125</c:v>
                      </c:pt>
                      <c:pt idx="3496">
                        <c:v>74082.323974609302</c:v>
                      </c:pt>
                      <c:pt idx="3497">
                        <c:v>74112.521240234302</c:v>
                      </c:pt>
                      <c:pt idx="3498">
                        <c:v>74145.5361328125</c:v>
                      </c:pt>
                      <c:pt idx="3499">
                        <c:v>74172.535888671802</c:v>
                      </c:pt>
                      <c:pt idx="3500">
                        <c:v>74191.036376953096</c:v>
                      </c:pt>
                      <c:pt idx="3501">
                        <c:v>74211.535888671802</c:v>
                      </c:pt>
                      <c:pt idx="3502">
                        <c:v>74229.040283203096</c:v>
                      </c:pt>
                      <c:pt idx="3503">
                        <c:v>74247.047607421802</c:v>
                      </c:pt>
                      <c:pt idx="3504">
                        <c:v>74265.065185546802</c:v>
                      </c:pt>
                      <c:pt idx="3505">
                        <c:v>74280.565673828096</c:v>
                      </c:pt>
                      <c:pt idx="3506">
                        <c:v>74297.496826171802</c:v>
                      </c:pt>
                      <c:pt idx="3507">
                        <c:v>74314.117919921802</c:v>
                      </c:pt>
                      <c:pt idx="3508">
                        <c:v>74330.624511718706</c:v>
                      </c:pt>
                      <c:pt idx="3509">
                        <c:v>74350.140869140596</c:v>
                      </c:pt>
                      <c:pt idx="3510">
                        <c:v>74374.6416015625</c:v>
                      </c:pt>
                      <c:pt idx="3511">
                        <c:v>74397.910644531206</c:v>
                      </c:pt>
                      <c:pt idx="3512">
                        <c:v>74417.430908203096</c:v>
                      </c:pt>
                      <c:pt idx="3513">
                        <c:v>74434.00390625</c:v>
                      </c:pt>
                      <c:pt idx="3514">
                        <c:v>74451.003417968706</c:v>
                      </c:pt>
                      <c:pt idx="3515">
                        <c:v>74467.503662109302</c:v>
                      </c:pt>
                      <c:pt idx="3516">
                        <c:v>74489.302246093706</c:v>
                      </c:pt>
                      <c:pt idx="3517">
                        <c:v>74507.181640625</c:v>
                      </c:pt>
                      <c:pt idx="3518">
                        <c:v>74524.732421875</c:v>
                      </c:pt>
                      <c:pt idx="3519">
                        <c:v>74543.546875</c:v>
                      </c:pt>
                      <c:pt idx="3520">
                        <c:v>74560.854980468706</c:v>
                      </c:pt>
                      <c:pt idx="3521">
                        <c:v>74578.802978515596</c:v>
                      </c:pt>
                      <c:pt idx="3522">
                        <c:v>74595.802246093706</c:v>
                      </c:pt>
                      <c:pt idx="3523">
                        <c:v>74612.8017578125</c:v>
                      </c:pt>
                      <c:pt idx="3524">
                        <c:v>74630.864990234302</c:v>
                      </c:pt>
                      <c:pt idx="3525">
                        <c:v>74647.359130859302</c:v>
                      </c:pt>
                      <c:pt idx="3526">
                        <c:v>74663.520996093706</c:v>
                      </c:pt>
                      <c:pt idx="3527">
                        <c:v>74679.720458984302</c:v>
                      </c:pt>
                      <c:pt idx="3528">
                        <c:v>74696.220703125</c:v>
                      </c:pt>
                      <c:pt idx="3529">
                        <c:v>74712.8388671875</c:v>
                      </c:pt>
                      <c:pt idx="3530">
                        <c:v>74729.350341796802</c:v>
                      </c:pt>
                      <c:pt idx="3531">
                        <c:v>74745.821777343706</c:v>
                      </c:pt>
                      <c:pt idx="3532">
                        <c:v>74762.3212890625</c:v>
                      </c:pt>
                      <c:pt idx="3533">
                        <c:v>74782.621582031206</c:v>
                      </c:pt>
                      <c:pt idx="3534">
                        <c:v>74799.120605468706</c:v>
                      </c:pt>
                      <c:pt idx="3535">
                        <c:v>74815.842041015596</c:v>
                      </c:pt>
                      <c:pt idx="3536">
                        <c:v>74835.854736328096</c:v>
                      </c:pt>
                      <c:pt idx="3537">
                        <c:v>74852.854980468706</c:v>
                      </c:pt>
                      <c:pt idx="3538">
                        <c:v>74873.472900390596</c:v>
                      </c:pt>
                      <c:pt idx="3539">
                        <c:v>74891.142333984302</c:v>
                      </c:pt>
                      <c:pt idx="3540">
                        <c:v>74909.114990234302</c:v>
                      </c:pt>
                      <c:pt idx="3541">
                        <c:v>74927.617675781206</c:v>
                      </c:pt>
                      <c:pt idx="3542">
                        <c:v>74946.371826171802</c:v>
                      </c:pt>
                      <c:pt idx="3543">
                        <c:v>74962.65625</c:v>
                      </c:pt>
                      <c:pt idx="3544">
                        <c:v>74979.243652343706</c:v>
                      </c:pt>
                      <c:pt idx="3545">
                        <c:v>74995.744140625</c:v>
                      </c:pt>
                      <c:pt idx="3546">
                        <c:v>75012.585449218706</c:v>
                      </c:pt>
                      <c:pt idx="3547">
                        <c:v>75029.544677734302</c:v>
                      </c:pt>
                      <c:pt idx="3548">
                        <c:v>75046.124267578096</c:v>
                      </c:pt>
                      <c:pt idx="3549">
                        <c:v>75063.7236328125</c:v>
                      </c:pt>
                      <c:pt idx="3550">
                        <c:v>75079.94921875</c:v>
                      </c:pt>
                      <c:pt idx="3551">
                        <c:v>75098.204345703096</c:v>
                      </c:pt>
                      <c:pt idx="3552">
                        <c:v>75114.816894531206</c:v>
                      </c:pt>
                      <c:pt idx="3553">
                        <c:v>75130.889160156206</c:v>
                      </c:pt>
                      <c:pt idx="3554">
                        <c:v>75147.283935546802</c:v>
                      </c:pt>
                      <c:pt idx="3555">
                        <c:v>75164.8388671875</c:v>
                      </c:pt>
                      <c:pt idx="3556">
                        <c:v>75182.311279296802</c:v>
                      </c:pt>
                      <c:pt idx="3557">
                        <c:v>75199.891113281206</c:v>
                      </c:pt>
                      <c:pt idx="3558">
                        <c:v>75216.935058593706</c:v>
                      </c:pt>
                      <c:pt idx="3559">
                        <c:v>75235.865234375</c:v>
                      </c:pt>
                      <c:pt idx="3560">
                        <c:v>75251.868652343706</c:v>
                      </c:pt>
                      <c:pt idx="3561">
                        <c:v>75272.4609375</c:v>
                      </c:pt>
                      <c:pt idx="3562">
                        <c:v>75289.108642578096</c:v>
                      </c:pt>
                      <c:pt idx="3563">
                        <c:v>75307.109375</c:v>
                      </c:pt>
                      <c:pt idx="3564">
                        <c:v>75325.6123046875</c:v>
                      </c:pt>
                      <c:pt idx="3565">
                        <c:v>75343.802734375</c:v>
                      </c:pt>
                      <c:pt idx="3566">
                        <c:v>75363.302490234302</c:v>
                      </c:pt>
                      <c:pt idx="3567">
                        <c:v>75379.766113281206</c:v>
                      </c:pt>
                      <c:pt idx="3568">
                        <c:v>75397.4931640625</c:v>
                      </c:pt>
                      <c:pt idx="3569">
                        <c:v>75416.5859375</c:v>
                      </c:pt>
                      <c:pt idx="3570">
                        <c:v>75438.970214843706</c:v>
                      </c:pt>
                      <c:pt idx="3571">
                        <c:v>75455.969970703096</c:v>
                      </c:pt>
                      <c:pt idx="3572">
                        <c:v>75477.519042968706</c:v>
                      </c:pt>
                      <c:pt idx="3573">
                        <c:v>75497.635986328096</c:v>
                      </c:pt>
                      <c:pt idx="3574">
                        <c:v>75513.13671875</c:v>
                      </c:pt>
                      <c:pt idx="3575">
                        <c:v>75531.145263671802</c:v>
                      </c:pt>
                      <c:pt idx="3576">
                        <c:v>75546.798095703096</c:v>
                      </c:pt>
                      <c:pt idx="3577">
                        <c:v>75564.999755859302</c:v>
                      </c:pt>
                      <c:pt idx="3578">
                        <c:v>75580.791015625</c:v>
                      </c:pt>
                      <c:pt idx="3579">
                        <c:v>75597.816650390596</c:v>
                      </c:pt>
                      <c:pt idx="3580">
                        <c:v>75613.815185546802</c:v>
                      </c:pt>
                      <c:pt idx="3581">
                        <c:v>75632.978759765596</c:v>
                      </c:pt>
                      <c:pt idx="3582">
                        <c:v>75649.329589843706</c:v>
                      </c:pt>
                      <c:pt idx="3583">
                        <c:v>75665.819824218706</c:v>
                      </c:pt>
                      <c:pt idx="3584">
                        <c:v>75681.489990234302</c:v>
                      </c:pt>
                      <c:pt idx="3585">
                        <c:v>75696.987548828096</c:v>
                      </c:pt>
                      <c:pt idx="3586">
                        <c:v>75713.7080078125</c:v>
                      </c:pt>
                      <c:pt idx="3587">
                        <c:v>75730.3291015625</c:v>
                      </c:pt>
                      <c:pt idx="3588">
                        <c:v>75746.836181640596</c:v>
                      </c:pt>
                      <c:pt idx="3589">
                        <c:v>75763.892578125</c:v>
                      </c:pt>
                      <c:pt idx="3590">
                        <c:v>75780.765136718706</c:v>
                      </c:pt>
                      <c:pt idx="3591">
                        <c:v>75797.248046875</c:v>
                      </c:pt>
                      <c:pt idx="3592">
                        <c:v>75813.3359375</c:v>
                      </c:pt>
                      <c:pt idx="3593">
                        <c:v>75830.205078125</c:v>
                      </c:pt>
                      <c:pt idx="3594">
                        <c:v>75846.575439453096</c:v>
                      </c:pt>
                      <c:pt idx="3595">
                        <c:v>75864.575439453096</c:v>
                      </c:pt>
                      <c:pt idx="3596">
                        <c:v>75880.081542968706</c:v>
                      </c:pt>
                      <c:pt idx="3597">
                        <c:v>75897.347167968706</c:v>
                      </c:pt>
                      <c:pt idx="3598">
                        <c:v>75913.847167968706</c:v>
                      </c:pt>
                      <c:pt idx="3599">
                        <c:v>75930.349853515596</c:v>
                      </c:pt>
                      <c:pt idx="3600">
                        <c:v>75946.787841796802</c:v>
                      </c:pt>
                      <c:pt idx="3601">
                        <c:v>75963.257080078096</c:v>
                      </c:pt>
                      <c:pt idx="3602">
                        <c:v>75979.3955078125</c:v>
                      </c:pt>
                      <c:pt idx="3603">
                        <c:v>75996.782958984302</c:v>
                      </c:pt>
                      <c:pt idx="3604">
                        <c:v>76013.283447265596</c:v>
                      </c:pt>
                      <c:pt idx="3605">
                        <c:v>76030.3056640625</c:v>
                      </c:pt>
                      <c:pt idx="3606">
                        <c:v>76047.3115234375</c:v>
                      </c:pt>
                      <c:pt idx="3607">
                        <c:v>76063.827636718706</c:v>
                      </c:pt>
                      <c:pt idx="3608">
                        <c:v>76082.276611328096</c:v>
                      </c:pt>
                      <c:pt idx="3609">
                        <c:v>76098.798583984302</c:v>
                      </c:pt>
                      <c:pt idx="3610">
                        <c:v>76115.298339843706</c:v>
                      </c:pt>
                      <c:pt idx="3611">
                        <c:v>76131.71484375</c:v>
                      </c:pt>
                      <c:pt idx="3612">
                        <c:v>76148.71484375</c:v>
                      </c:pt>
                      <c:pt idx="3613">
                        <c:v>76166.162597656206</c:v>
                      </c:pt>
                      <c:pt idx="3614">
                        <c:v>76184.035400390596</c:v>
                      </c:pt>
                      <c:pt idx="3615">
                        <c:v>76200.609375</c:v>
                      </c:pt>
                      <c:pt idx="3616">
                        <c:v>76217.026123046802</c:v>
                      </c:pt>
                      <c:pt idx="3617">
                        <c:v>76233.294433593706</c:v>
                      </c:pt>
                      <c:pt idx="3618">
                        <c:v>76249.888916015596</c:v>
                      </c:pt>
                      <c:pt idx="3619">
                        <c:v>76266.259277343706</c:v>
                      </c:pt>
                      <c:pt idx="3620">
                        <c:v>76283.262451171802</c:v>
                      </c:pt>
                      <c:pt idx="3621">
                        <c:v>76303.246337890596</c:v>
                      </c:pt>
                      <c:pt idx="3622">
                        <c:v>76320.435546875</c:v>
                      </c:pt>
                      <c:pt idx="3623">
                        <c:v>76336.488769531206</c:v>
                      </c:pt>
                      <c:pt idx="3624">
                        <c:v>76355.489013671802</c:v>
                      </c:pt>
                      <c:pt idx="3625">
                        <c:v>76373.994628906206</c:v>
                      </c:pt>
                      <c:pt idx="3626">
                        <c:v>76392.3017578125</c:v>
                      </c:pt>
                      <c:pt idx="3627">
                        <c:v>76411.736816406206</c:v>
                      </c:pt>
                      <c:pt idx="3628">
                        <c:v>76429.618896484302</c:v>
                      </c:pt>
                      <c:pt idx="3629">
                        <c:v>76445.626220703096</c:v>
                      </c:pt>
                      <c:pt idx="3630">
                        <c:v>76462.787109375</c:v>
                      </c:pt>
                      <c:pt idx="3631">
                        <c:v>76479.787597656206</c:v>
                      </c:pt>
                      <c:pt idx="3632">
                        <c:v>76496.287109375</c:v>
                      </c:pt>
                      <c:pt idx="3633">
                        <c:v>76512.787353515596</c:v>
                      </c:pt>
                      <c:pt idx="3634">
                        <c:v>76529.6484375</c:v>
                      </c:pt>
                      <c:pt idx="3635">
                        <c:v>76546.387207031206</c:v>
                      </c:pt>
                      <c:pt idx="3636">
                        <c:v>76562.885498046802</c:v>
                      </c:pt>
                      <c:pt idx="3637">
                        <c:v>76579.7880859375</c:v>
                      </c:pt>
                      <c:pt idx="3638">
                        <c:v>76596.2216796875</c:v>
                      </c:pt>
                      <c:pt idx="3639">
                        <c:v>76613.073486328096</c:v>
                      </c:pt>
                      <c:pt idx="3640">
                        <c:v>76629.454589843706</c:v>
                      </c:pt>
                      <c:pt idx="3641">
                        <c:v>76645.920654296802</c:v>
                      </c:pt>
                      <c:pt idx="3642">
                        <c:v>76664.420654296802</c:v>
                      </c:pt>
                      <c:pt idx="3643">
                        <c:v>76684.590087890596</c:v>
                      </c:pt>
                      <c:pt idx="3644">
                        <c:v>76701.452392578096</c:v>
                      </c:pt>
                      <c:pt idx="3645">
                        <c:v>76719.457275390596</c:v>
                      </c:pt>
                      <c:pt idx="3646">
                        <c:v>76735.964355468706</c:v>
                      </c:pt>
                      <c:pt idx="3647">
                        <c:v>76752.964599609302</c:v>
                      </c:pt>
                      <c:pt idx="3648">
                        <c:v>76772.964111328096</c:v>
                      </c:pt>
                      <c:pt idx="3649">
                        <c:v>76790.4638671875</c:v>
                      </c:pt>
                      <c:pt idx="3650">
                        <c:v>76807.976318359302</c:v>
                      </c:pt>
                      <c:pt idx="3651">
                        <c:v>76825.528564453096</c:v>
                      </c:pt>
                      <c:pt idx="3652">
                        <c:v>76843.571533203096</c:v>
                      </c:pt>
                      <c:pt idx="3653">
                        <c:v>76862.5341796875</c:v>
                      </c:pt>
                      <c:pt idx="3654">
                        <c:v>76881.435791015596</c:v>
                      </c:pt>
                      <c:pt idx="3655">
                        <c:v>76900.508300781206</c:v>
                      </c:pt>
                      <c:pt idx="3656">
                        <c:v>76917.769287109302</c:v>
                      </c:pt>
                      <c:pt idx="3657">
                        <c:v>76934.082763671802</c:v>
                      </c:pt>
                      <c:pt idx="3658">
                        <c:v>76951.072753906206</c:v>
                      </c:pt>
                      <c:pt idx="3659">
                        <c:v>76967.962890625</c:v>
                      </c:pt>
                      <c:pt idx="3660">
                        <c:v>76984.495849609302</c:v>
                      </c:pt>
                      <c:pt idx="3661">
                        <c:v>77000.3310546875</c:v>
                      </c:pt>
                      <c:pt idx="3662">
                        <c:v>77017.8369140625</c:v>
                      </c:pt>
                      <c:pt idx="3663">
                        <c:v>77034.842529296802</c:v>
                      </c:pt>
                      <c:pt idx="3664">
                        <c:v>77054.119628906206</c:v>
                      </c:pt>
                      <c:pt idx="3665">
                        <c:v>77070.118652343706</c:v>
                      </c:pt>
                      <c:pt idx="3666">
                        <c:v>77090.7978515625</c:v>
                      </c:pt>
                      <c:pt idx="3667">
                        <c:v>77108.310791015596</c:v>
                      </c:pt>
                      <c:pt idx="3668">
                        <c:v>77125.813232421802</c:v>
                      </c:pt>
                      <c:pt idx="3669">
                        <c:v>77145.5830078125</c:v>
                      </c:pt>
                      <c:pt idx="3670">
                        <c:v>77162.9931640625</c:v>
                      </c:pt>
                      <c:pt idx="3671">
                        <c:v>77181.492675781206</c:v>
                      </c:pt>
                      <c:pt idx="3672">
                        <c:v>77197.493652343706</c:v>
                      </c:pt>
                      <c:pt idx="3673">
                        <c:v>77214.747558593706</c:v>
                      </c:pt>
                      <c:pt idx="3674">
                        <c:v>77230.8203125</c:v>
                      </c:pt>
                      <c:pt idx="3675">
                        <c:v>77248.4140625</c:v>
                      </c:pt>
                      <c:pt idx="3676">
                        <c:v>77264.388916015596</c:v>
                      </c:pt>
                      <c:pt idx="3677">
                        <c:v>77280.742431640596</c:v>
                      </c:pt>
                      <c:pt idx="3678">
                        <c:v>77299.471435546802</c:v>
                      </c:pt>
                      <c:pt idx="3679">
                        <c:v>77316.698730468706</c:v>
                      </c:pt>
                      <c:pt idx="3680">
                        <c:v>77333.208251953096</c:v>
                      </c:pt>
                      <c:pt idx="3681">
                        <c:v>77350.20703125</c:v>
                      </c:pt>
                      <c:pt idx="3682">
                        <c:v>77366.207275390596</c:v>
                      </c:pt>
                      <c:pt idx="3683">
                        <c:v>77383.613769531206</c:v>
                      </c:pt>
                      <c:pt idx="3684">
                        <c:v>77399.2548828125</c:v>
                      </c:pt>
                      <c:pt idx="3685">
                        <c:v>77417.243652343706</c:v>
                      </c:pt>
                      <c:pt idx="3686">
                        <c:v>77433.7509765625</c:v>
                      </c:pt>
                      <c:pt idx="3687">
                        <c:v>77452.685546875</c:v>
                      </c:pt>
                      <c:pt idx="3688">
                        <c:v>77468.685546875</c:v>
                      </c:pt>
                      <c:pt idx="3689">
                        <c:v>77489.009277343706</c:v>
                      </c:pt>
                      <c:pt idx="3690">
                        <c:v>77508.958496093706</c:v>
                      </c:pt>
                      <c:pt idx="3691">
                        <c:v>77526.965332031206</c:v>
                      </c:pt>
                      <c:pt idx="3692">
                        <c:v>77559.886230468706</c:v>
                      </c:pt>
                      <c:pt idx="3693">
                        <c:v>77586.3447265625</c:v>
                      </c:pt>
                      <c:pt idx="3694">
                        <c:v>77603.293701171802</c:v>
                      </c:pt>
                      <c:pt idx="3695">
                        <c:v>77620.484130859302</c:v>
                      </c:pt>
                      <c:pt idx="3696">
                        <c:v>77649.026855468706</c:v>
                      </c:pt>
                      <c:pt idx="3697">
                        <c:v>77667.5283203125</c:v>
                      </c:pt>
                      <c:pt idx="3698">
                        <c:v>77694.470214843706</c:v>
                      </c:pt>
                      <c:pt idx="3699">
                        <c:v>77719.438964843706</c:v>
                      </c:pt>
                      <c:pt idx="3700">
                        <c:v>77742.587646484302</c:v>
                      </c:pt>
                      <c:pt idx="3701">
                        <c:v>77765.838134765596</c:v>
                      </c:pt>
                      <c:pt idx="3702">
                        <c:v>77783.688964843706</c:v>
                      </c:pt>
                      <c:pt idx="3703">
                        <c:v>77810.433105468706</c:v>
                      </c:pt>
                      <c:pt idx="3704">
                        <c:v>77833.005371093706</c:v>
                      </c:pt>
                      <c:pt idx="3705">
                        <c:v>77849.881591796802</c:v>
                      </c:pt>
                      <c:pt idx="3706">
                        <c:v>77867.095703125</c:v>
                      </c:pt>
                      <c:pt idx="3707">
                        <c:v>77883.933837890596</c:v>
                      </c:pt>
                      <c:pt idx="3708">
                        <c:v>77900.432861328096</c:v>
                      </c:pt>
                      <c:pt idx="3709">
                        <c:v>77916.941650390596</c:v>
                      </c:pt>
                      <c:pt idx="3710">
                        <c:v>77944.732421875</c:v>
                      </c:pt>
                      <c:pt idx="3711">
                        <c:v>77968.98828125</c:v>
                      </c:pt>
                      <c:pt idx="3712">
                        <c:v>77985.337646484302</c:v>
                      </c:pt>
                      <c:pt idx="3713">
                        <c:v>78004.201171875</c:v>
                      </c:pt>
                      <c:pt idx="3714">
                        <c:v>78020.371337890596</c:v>
                      </c:pt>
                      <c:pt idx="3715">
                        <c:v>78043.623046875</c:v>
                      </c:pt>
                      <c:pt idx="3716">
                        <c:v>78066.507568359302</c:v>
                      </c:pt>
                      <c:pt idx="3717">
                        <c:v>78082.507568359302</c:v>
                      </c:pt>
                      <c:pt idx="3718">
                        <c:v>78098.575683593706</c:v>
                      </c:pt>
                      <c:pt idx="3719">
                        <c:v>78116.248046875</c:v>
                      </c:pt>
                      <c:pt idx="3720">
                        <c:v>78136.344970703096</c:v>
                      </c:pt>
                      <c:pt idx="3721">
                        <c:v>78152.351318359302</c:v>
                      </c:pt>
                      <c:pt idx="3722">
                        <c:v>78168.819824218706</c:v>
                      </c:pt>
                      <c:pt idx="3723">
                        <c:v>78184.821044921802</c:v>
                      </c:pt>
                      <c:pt idx="3724">
                        <c:v>78202.685058593706</c:v>
                      </c:pt>
                      <c:pt idx="3725">
                        <c:v>78218.776855468706</c:v>
                      </c:pt>
                      <c:pt idx="3726">
                        <c:v>78236.5693359375</c:v>
                      </c:pt>
                      <c:pt idx="3727">
                        <c:v>78252.070068359302</c:v>
                      </c:pt>
                      <c:pt idx="3728">
                        <c:v>78268.892822265596</c:v>
                      </c:pt>
                      <c:pt idx="3729">
                        <c:v>78285.123535156206</c:v>
                      </c:pt>
                      <c:pt idx="3730">
                        <c:v>78301.37109375</c:v>
                      </c:pt>
                      <c:pt idx="3731">
                        <c:v>78317.750488281206</c:v>
                      </c:pt>
                      <c:pt idx="3732">
                        <c:v>78333.901855468706</c:v>
                      </c:pt>
                      <c:pt idx="3733">
                        <c:v>78350.09765625</c:v>
                      </c:pt>
                      <c:pt idx="3734">
                        <c:v>78367.162109375</c:v>
                      </c:pt>
                      <c:pt idx="3735">
                        <c:v>78382.992675781206</c:v>
                      </c:pt>
                      <c:pt idx="3736">
                        <c:v>78399.490966796802</c:v>
                      </c:pt>
                      <c:pt idx="3737">
                        <c:v>78415.7880859375</c:v>
                      </c:pt>
                      <c:pt idx="3738">
                        <c:v>78432.724853515596</c:v>
                      </c:pt>
                      <c:pt idx="3739">
                        <c:v>78448.225341796802</c:v>
                      </c:pt>
                      <c:pt idx="3740">
                        <c:v>78466.228271484302</c:v>
                      </c:pt>
                      <c:pt idx="3741">
                        <c:v>78482.848388671802</c:v>
                      </c:pt>
                      <c:pt idx="3742">
                        <c:v>78500.848144531206</c:v>
                      </c:pt>
                      <c:pt idx="3743">
                        <c:v>78520.3515625</c:v>
                      </c:pt>
                      <c:pt idx="3744">
                        <c:v>78536.848144531206</c:v>
                      </c:pt>
                      <c:pt idx="3745">
                        <c:v>78551.848388671802</c:v>
                      </c:pt>
                      <c:pt idx="3746">
                        <c:v>78569.154296875</c:v>
                      </c:pt>
                      <c:pt idx="3747">
                        <c:v>78584.4091796875</c:v>
                      </c:pt>
                      <c:pt idx="3748">
                        <c:v>78603.931152343706</c:v>
                      </c:pt>
                      <c:pt idx="3749">
                        <c:v>78619.93359375</c:v>
                      </c:pt>
                      <c:pt idx="3750">
                        <c:v>78636.638183593706</c:v>
                      </c:pt>
                      <c:pt idx="3751">
                        <c:v>78653.138183593706</c:v>
                      </c:pt>
                      <c:pt idx="3752">
                        <c:v>78669.322998046802</c:v>
                      </c:pt>
                      <c:pt idx="3753">
                        <c:v>78689.324462890596</c:v>
                      </c:pt>
                      <c:pt idx="3754">
                        <c:v>78704.994628906206</c:v>
                      </c:pt>
                      <c:pt idx="3755">
                        <c:v>78721.998291015596</c:v>
                      </c:pt>
                      <c:pt idx="3756">
                        <c:v>78739.061767578096</c:v>
                      </c:pt>
                      <c:pt idx="3757">
                        <c:v>78755.297119140596</c:v>
                      </c:pt>
                      <c:pt idx="3758">
                        <c:v>78774.742431640596</c:v>
                      </c:pt>
                      <c:pt idx="3759">
                        <c:v>78791.986328125</c:v>
                      </c:pt>
                      <c:pt idx="3760">
                        <c:v>78809.240478515596</c:v>
                      </c:pt>
                      <c:pt idx="3761">
                        <c:v>78827.372558593706</c:v>
                      </c:pt>
                      <c:pt idx="3762">
                        <c:v>78844.084716796802</c:v>
                      </c:pt>
                      <c:pt idx="3763">
                        <c:v>78860.798339843706</c:v>
                      </c:pt>
                      <c:pt idx="3764">
                        <c:v>78878.533935546802</c:v>
                      </c:pt>
                      <c:pt idx="3765">
                        <c:v>78896.217285156206</c:v>
                      </c:pt>
                      <c:pt idx="3766">
                        <c:v>78912.455810546802</c:v>
                      </c:pt>
                      <c:pt idx="3767">
                        <c:v>78928.857910156206</c:v>
                      </c:pt>
                      <c:pt idx="3768">
                        <c:v>78944.861816406206</c:v>
                      </c:pt>
                      <c:pt idx="3769">
                        <c:v>78962.3623046875</c:v>
                      </c:pt>
                      <c:pt idx="3770">
                        <c:v>78977.96875</c:v>
                      </c:pt>
                      <c:pt idx="3771">
                        <c:v>78995.666259765596</c:v>
                      </c:pt>
                      <c:pt idx="3772">
                        <c:v>79011.665527343706</c:v>
                      </c:pt>
                      <c:pt idx="3773">
                        <c:v>79027.850341796802</c:v>
                      </c:pt>
                      <c:pt idx="3774">
                        <c:v>79043.822998046802</c:v>
                      </c:pt>
                      <c:pt idx="3775">
                        <c:v>79060.169677734302</c:v>
                      </c:pt>
                      <c:pt idx="3776">
                        <c:v>79076.169433593706</c:v>
                      </c:pt>
                      <c:pt idx="3777">
                        <c:v>79093.662109375</c:v>
                      </c:pt>
                      <c:pt idx="3778">
                        <c:v>79109.661865234302</c:v>
                      </c:pt>
                      <c:pt idx="3779">
                        <c:v>79127.164306640596</c:v>
                      </c:pt>
                      <c:pt idx="3780">
                        <c:v>79142.560058593706</c:v>
                      </c:pt>
                      <c:pt idx="3781">
                        <c:v>79159.207763671802</c:v>
                      </c:pt>
                      <c:pt idx="3782">
                        <c:v>79175.214599609302</c:v>
                      </c:pt>
                      <c:pt idx="3783">
                        <c:v>79191.8994140625</c:v>
                      </c:pt>
                      <c:pt idx="3784">
                        <c:v>79207.739990234302</c:v>
                      </c:pt>
                      <c:pt idx="3785">
                        <c:v>79225.835693359302</c:v>
                      </c:pt>
                      <c:pt idx="3786">
                        <c:v>79241.341796875</c:v>
                      </c:pt>
                      <c:pt idx="3787">
                        <c:v>79257.264404296802</c:v>
                      </c:pt>
                      <c:pt idx="3788">
                        <c:v>79273.681640625</c:v>
                      </c:pt>
                      <c:pt idx="3789">
                        <c:v>79291.5078125</c:v>
                      </c:pt>
                      <c:pt idx="3790">
                        <c:v>79308.825927734302</c:v>
                      </c:pt>
                      <c:pt idx="3791">
                        <c:v>79329.989990234302</c:v>
                      </c:pt>
                      <c:pt idx="3792">
                        <c:v>79347.495849609302</c:v>
                      </c:pt>
                      <c:pt idx="3793">
                        <c:v>79363.495849609302</c:v>
                      </c:pt>
                      <c:pt idx="3794">
                        <c:v>79378.99609375</c:v>
                      </c:pt>
                      <c:pt idx="3795">
                        <c:v>79394.996582031206</c:v>
                      </c:pt>
                      <c:pt idx="3796">
                        <c:v>79412.587158203096</c:v>
                      </c:pt>
                      <c:pt idx="3797">
                        <c:v>79429.87109375</c:v>
                      </c:pt>
                      <c:pt idx="3798">
                        <c:v>79446.377441406206</c:v>
                      </c:pt>
                      <c:pt idx="3799">
                        <c:v>79465.390136718706</c:v>
                      </c:pt>
                      <c:pt idx="3800">
                        <c:v>79483.891113281206</c:v>
                      </c:pt>
                      <c:pt idx="3801">
                        <c:v>79499.604248046802</c:v>
                      </c:pt>
                      <c:pt idx="3802">
                        <c:v>79514.604736328096</c:v>
                      </c:pt>
                      <c:pt idx="3803">
                        <c:v>79530.107910156206</c:v>
                      </c:pt>
                      <c:pt idx="3804">
                        <c:v>79547.283447265596</c:v>
                      </c:pt>
                      <c:pt idx="3805">
                        <c:v>79562.8662109375</c:v>
                      </c:pt>
                      <c:pt idx="3806">
                        <c:v>79578.531494140596</c:v>
                      </c:pt>
                      <c:pt idx="3807">
                        <c:v>79596.997558593706</c:v>
                      </c:pt>
                      <c:pt idx="3808">
                        <c:v>79612.223876953096</c:v>
                      </c:pt>
                      <c:pt idx="3809">
                        <c:v>79628.746826171802</c:v>
                      </c:pt>
                      <c:pt idx="3810">
                        <c:v>79644.415283203096</c:v>
                      </c:pt>
                      <c:pt idx="3811">
                        <c:v>79660.7958984375</c:v>
                      </c:pt>
                      <c:pt idx="3812">
                        <c:v>79676.7958984375</c:v>
                      </c:pt>
                      <c:pt idx="3813">
                        <c:v>79693.120361328096</c:v>
                      </c:pt>
                      <c:pt idx="3814">
                        <c:v>79708.620361328096</c:v>
                      </c:pt>
                      <c:pt idx="3815">
                        <c:v>79724.67578125</c:v>
                      </c:pt>
                      <c:pt idx="3816">
                        <c:v>79741.533691406206</c:v>
                      </c:pt>
                      <c:pt idx="3817">
                        <c:v>79757.829833984302</c:v>
                      </c:pt>
                      <c:pt idx="3818">
                        <c:v>79773.333251953096</c:v>
                      </c:pt>
                      <c:pt idx="3819">
                        <c:v>79789.001220703096</c:v>
                      </c:pt>
                      <c:pt idx="3820">
                        <c:v>79804.496826171802</c:v>
                      </c:pt>
                      <c:pt idx="3821">
                        <c:v>79819.045410156206</c:v>
                      </c:pt>
                      <c:pt idx="3822">
                        <c:v>79834.8720703125</c:v>
                      </c:pt>
                      <c:pt idx="3823">
                        <c:v>79852.299072265596</c:v>
                      </c:pt>
                      <c:pt idx="3824">
                        <c:v>79867.800292968706</c:v>
                      </c:pt>
                      <c:pt idx="3825">
                        <c:v>79885.424560546802</c:v>
                      </c:pt>
                      <c:pt idx="3826">
                        <c:v>79901.493652343706</c:v>
                      </c:pt>
                      <c:pt idx="3827">
                        <c:v>79918.202880859302</c:v>
                      </c:pt>
                      <c:pt idx="3828">
                        <c:v>79934.086669921802</c:v>
                      </c:pt>
                      <c:pt idx="3829">
                        <c:v>79950.506103515596</c:v>
                      </c:pt>
                      <c:pt idx="3830">
                        <c:v>79965.805175781206</c:v>
                      </c:pt>
                      <c:pt idx="3831">
                        <c:v>79980.8056640625</c:v>
                      </c:pt>
                      <c:pt idx="3832">
                        <c:v>79998.936767578096</c:v>
                      </c:pt>
                      <c:pt idx="3833">
                        <c:v>80014.9375</c:v>
                      </c:pt>
                      <c:pt idx="3834">
                        <c:v>80029.438964843706</c:v>
                      </c:pt>
                      <c:pt idx="3835">
                        <c:v>80045.572021484302</c:v>
                      </c:pt>
                      <c:pt idx="3836">
                        <c:v>80062.117675781206</c:v>
                      </c:pt>
                      <c:pt idx="3837">
                        <c:v>80079.2353515625</c:v>
                      </c:pt>
                      <c:pt idx="3838">
                        <c:v>80095.738769531206</c:v>
                      </c:pt>
                      <c:pt idx="3839">
                        <c:v>80110.787841796802</c:v>
                      </c:pt>
                      <c:pt idx="3840">
                        <c:v>80128.930175781206</c:v>
                      </c:pt>
                      <c:pt idx="3841">
                        <c:v>80145.434814453096</c:v>
                      </c:pt>
                      <c:pt idx="3842">
                        <c:v>80162.736572265596</c:v>
                      </c:pt>
                      <c:pt idx="3843">
                        <c:v>80179.309326171802</c:v>
                      </c:pt>
                      <c:pt idx="3844">
                        <c:v>80195.808837890596</c:v>
                      </c:pt>
                      <c:pt idx="3845">
                        <c:v>80212.932861328096</c:v>
                      </c:pt>
                      <c:pt idx="3846">
                        <c:v>80232.098388671802</c:v>
                      </c:pt>
                      <c:pt idx="3847">
                        <c:v>80247.291015625</c:v>
                      </c:pt>
                      <c:pt idx="3848">
                        <c:v>80265.701660156206</c:v>
                      </c:pt>
                      <c:pt idx="3849">
                        <c:v>80282.492675781206</c:v>
                      </c:pt>
                      <c:pt idx="3850">
                        <c:v>80301.496582031206</c:v>
                      </c:pt>
                      <c:pt idx="3851">
                        <c:v>80317.496826171802</c:v>
                      </c:pt>
                      <c:pt idx="3852">
                        <c:v>80332.498535156206</c:v>
                      </c:pt>
                      <c:pt idx="3853">
                        <c:v>80353.633544921802</c:v>
                      </c:pt>
                      <c:pt idx="3854">
                        <c:v>80368.817626953096</c:v>
                      </c:pt>
                      <c:pt idx="3855">
                        <c:v>80383.675292968706</c:v>
                      </c:pt>
                      <c:pt idx="3856">
                        <c:v>80398.4833984375</c:v>
                      </c:pt>
                      <c:pt idx="3857">
                        <c:v>80414.614746093706</c:v>
                      </c:pt>
                      <c:pt idx="3858">
                        <c:v>80436.883544921802</c:v>
                      </c:pt>
                      <c:pt idx="3859">
                        <c:v>80459.383056640596</c:v>
                      </c:pt>
                      <c:pt idx="3860">
                        <c:v>80475.6416015625</c:v>
                      </c:pt>
                      <c:pt idx="3861">
                        <c:v>80492.1416015625</c:v>
                      </c:pt>
                      <c:pt idx="3862">
                        <c:v>80509.049560546802</c:v>
                      </c:pt>
                      <c:pt idx="3863">
                        <c:v>80525.551269531206</c:v>
                      </c:pt>
                      <c:pt idx="3864">
                        <c:v>80542.323730468706</c:v>
                      </c:pt>
                      <c:pt idx="3865">
                        <c:v>80558.9755859375</c:v>
                      </c:pt>
                      <c:pt idx="3866">
                        <c:v>80575.653076171802</c:v>
                      </c:pt>
                      <c:pt idx="3867">
                        <c:v>80592.086669921802</c:v>
                      </c:pt>
                      <c:pt idx="3868">
                        <c:v>80609.132080078096</c:v>
                      </c:pt>
                      <c:pt idx="3869">
                        <c:v>80626.197753906206</c:v>
                      </c:pt>
                      <c:pt idx="3870">
                        <c:v>80643.906494140596</c:v>
                      </c:pt>
                      <c:pt idx="3871">
                        <c:v>80659.9228515625</c:v>
                      </c:pt>
                      <c:pt idx="3872">
                        <c:v>80677.297119140596</c:v>
                      </c:pt>
                      <c:pt idx="3873">
                        <c:v>80695.141113281206</c:v>
                      </c:pt>
                      <c:pt idx="3874">
                        <c:v>80711.199462890596</c:v>
                      </c:pt>
                      <c:pt idx="3875">
                        <c:v>80728.290771484302</c:v>
                      </c:pt>
                      <c:pt idx="3876">
                        <c:v>80744.362060546802</c:v>
                      </c:pt>
                      <c:pt idx="3877">
                        <c:v>80759.81640625</c:v>
                      </c:pt>
                      <c:pt idx="3878">
                        <c:v>80777.629638671802</c:v>
                      </c:pt>
                      <c:pt idx="3879">
                        <c:v>80793.240234375</c:v>
                      </c:pt>
                      <c:pt idx="3880">
                        <c:v>80810.470947265596</c:v>
                      </c:pt>
                      <c:pt idx="3881">
                        <c:v>80826.982910156206</c:v>
                      </c:pt>
                      <c:pt idx="3882">
                        <c:v>80844.616699218706</c:v>
                      </c:pt>
                      <c:pt idx="3883">
                        <c:v>80860.0263671875</c:v>
                      </c:pt>
                      <c:pt idx="3884">
                        <c:v>80877.1455078125</c:v>
                      </c:pt>
                      <c:pt idx="3885">
                        <c:v>80893.645751953096</c:v>
                      </c:pt>
                      <c:pt idx="3886">
                        <c:v>80910.9560546875</c:v>
                      </c:pt>
                      <c:pt idx="3887">
                        <c:v>80926.4619140625</c:v>
                      </c:pt>
                      <c:pt idx="3888">
                        <c:v>80942.535888671802</c:v>
                      </c:pt>
                      <c:pt idx="3889">
                        <c:v>80958.865234375</c:v>
                      </c:pt>
                      <c:pt idx="3890">
                        <c:v>80975.947265625</c:v>
                      </c:pt>
                      <c:pt idx="3891">
                        <c:v>80992.947265625</c:v>
                      </c:pt>
                      <c:pt idx="3892">
                        <c:v>81010.053955078096</c:v>
                      </c:pt>
                      <c:pt idx="3893">
                        <c:v>81026.056884765596</c:v>
                      </c:pt>
                      <c:pt idx="3894">
                        <c:v>81042.151855468706</c:v>
                      </c:pt>
                      <c:pt idx="3895">
                        <c:v>81058.292480468706</c:v>
                      </c:pt>
                      <c:pt idx="3896">
                        <c:v>81075.292480468706</c:v>
                      </c:pt>
                      <c:pt idx="3897">
                        <c:v>81091.291503906206</c:v>
                      </c:pt>
                      <c:pt idx="3898">
                        <c:v>81108.413818359302</c:v>
                      </c:pt>
                      <c:pt idx="3899">
                        <c:v>81124.423095703096</c:v>
                      </c:pt>
                      <c:pt idx="3900">
                        <c:v>81141.5947265625</c:v>
                      </c:pt>
                      <c:pt idx="3901">
                        <c:v>81158.322265625</c:v>
                      </c:pt>
                      <c:pt idx="3902">
                        <c:v>81175.370605468706</c:v>
                      </c:pt>
                      <c:pt idx="3903">
                        <c:v>81192.211425781206</c:v>
                      </c:pt>
                      <c:pt idx="3904">
                        <c:v>81209.857421875</c:v>
                      </c:pt>
                      <c:pt idx="3905">
                        <c:v>81226.681640625</c:v>
                      </c:pt>
                      <c:pt idx="3906">
                        <c:v>81243.494384765596</c:v>
                      </c:pt>
                      <c:pt idx="3907">
                        <c:v>81259.497558593706</c:v>
                      </c:pt>
                      <c:pt idx="3908">
                        <c:v>81275.2666015625</c:v>
                      </c:pt>
                      <c:pt idx="3909">
                        <c:v>81294.380126953096</c:v>
                      </c:pt>
                      <c:pt idx="3910">
                        <c:v>81310.595214843706</c:v>
                      </c:pt>
                      <c:pt idx="3911">
                        <c:v>81327.206298828096</c:v>
                      </c:pt>
                      <c:pt idx="3912">
                        <c:v>81343.7451171875</c:v>
                      </c:pt>
                      <c:pt idx="3913">
                        <c:v>81359.24609375</c:v>
                      </c:pt>
                      <c:pt idx="3914">
                        <c:v>81375.992919921802</c:v>
                      </c:pt>
                      <c:pt idx="3915">
                        <c:v>81392.106689453096</c:v>
                      </c:pt>
                      <c:pt idx="3916">
                        <c:v>81409.69921875</c:v>
                      </c:pt>
                      <c:pt idx="3917">
                        <c:v>81426.714599609302</c:v>
                      </c:pt>
                      <c:pt idx="3918">
                        <c:v>81443.964355468706</c:v>
                      </c:pt>
                      <c:pt idx="3919">
                        <c:v>81460.963623046802</c:v>
                      </c:pt>
                      <c:pt idx="3920">
                        <c:v>81477.464355468706</c:v>
                      </c:pt>
                      <c:pt idx="3921">
                        <c:v>81493.664550781206</c:v>
                      </c:pt>
                      <c:pt idx="3922">
                        <c:v>81510.663574218706</c:v>
                      </c:pt>
                      <c:pt idx="3923">
                        <c:v>81527.166748046802</c:v>
                      </c:pt>
                      <c:pt idx="3924">
                        <c:v>81543.672363281206</c:v>
                      </c:pt>
                      <c:pt idx="3925">
                        <c:v>81560.173339843706</c:v>
                      </c:pt>
                      <c:pt idx="3926">
                        <c:v>81578.902587890596</c:v>
                      </c:pt>
                      <c:pt idx="3927">
                        <c:v>81594.6376953125</c:v>
                      </c:pt>
                      <c:pt idx="3928">
                        <c:v>81610.541259765596</c:v>
                      </c:pt>
                      <c:pt idx="3929">
                        <c:v>81627.288574218706</c:v>
                      </c:pt>
                      <c:pt idx="3930">
                        <c:v>81643.746826171802</c:v>
                      </c:pt>
                      <c:pt idx="3931">
                        <c:v>81659.94140625</c:v>
                      </c:pt>
                      <c:pt idx="3932">
                        <c:v>81678.1953125</c:v>
                      </c:pt>
                      <c:pt idx="3933">
                        <c:v>81693.731689453096</c:v>
                      </c:pt>
                      <c:pt idx="3934">
                        <c:v>81711.91015625</c:v>
                      </c:pt>
                      <c:pt idx="3935">
                        <c:v>81726.912109375</c:v>
                      </c:pt>
                      <c:pt idx="3936">
                        <c:v>81744.622802734302</c:v>
                      </c:pt>
                      <c:pt idx="3937">
                        <c:v>81761.029785156206</c:v>
                      </c:pt>
                      <c:pt idx="3938">
                        <c:v>81777.439941406206</c:v>
                      </c:pt>
                      <c:pt idx="3939">
                        <c:v>81793.446777343706</c:v>
                      </c:pt>
                      <c:pt idx="3940">
                        <c:v>81810.3876953125</c:v>
                      </c:pt>
                      <c:pt idx="3941">
                        <c:v>81826.8896484375</c:v>
                      </c:pt>
                      <c:pt idx="3942">
                        <c:v>81842.923583984302</c:v>
                      </c:pt>
                      <c:pt idx="3943">
                        <c:v>81868.566650390596</c:v>
                      </c:pt>
                      <c:pt idx="3944">
                        <c:v>81883.946533203096</c:v>
                      </c:pt>
                      <c:pt idx="3945">
                        <c:v>81899.322021484302</c:v>
                      </c:pt>
                      <c:pt idx="3946">
                        <c:v>81915.013427734302</c:v>
                      </c:pt>
                      <c:pt idx="3947">
                        <c:v>81931.210693359302</c:v>
                      </c:pt>
                      <c:pt idx="3948">
                        <c:v>81947.988525390596</c:v>
                      </c:pt>
                      <c:pt idx="3949">
                        <c:v>81964.276611328096</c:v>
                      </c:pt>
                      <c:pt idx="3950">
                        <c:v>81979.921875</c:v>
                      </c:pt>
                      <c:pt idx="3951">
                        <c:v>81996.663574218706</c:v>
                      </c:pt>
                      <c:pt idx="3952">
                        <c:v>82016.831542968706</c:v>
                      </c:pt>
                      <c:pt idx="3953">
                        <c:v>82034.981201171802</c:v>
                      </c:pt>
                      <c:pt idx="3954">
                        <c:v>82050.998535156206</c:v>
                      </c:pt>
                      <c:pt idx="3955">
                        <c:v>82071.498535156206</c:v>
                      </c:pt>
                      <c:pt idx="3956">
                        <c:v>82095.907958984302</c:v>
                      </c:pt>
                      <c:pt idx="3957">
                        <c:v>82115.906982421802</c:v>
                      </c:pt>
                      <c:pt idx="3958">
                        <c:v>82132.745605468706</c:v>
                      </c:pt>
                      <c:pt idx="3959">
                        <c:v>82148.250244140596</c:v>
                      </c:pt>
                      <c:pt idx="3960">
                        <c:v>82167.249511718706</c:v>
                      </c:pt>
                      <c:pt idx="3961">
                        <c:v>82182.601318359302</c:v>
                      </c:pt>
                      <c:pt idx="3962">
                        <c:v>82198.671875</c:v>
                      </c:pt>
                      <c:pt idx="3963">
                        <c:v>82212.672119140596</c:v>
                      </c:pt>
                      <c:pt idx="3964">
                        <c:v>82230.352783203096</c:v>
                      </c:pt>
                      <c:pt idx="3965">
                        <c:v>82255.572998046802</c:v>
                      </c:pt>
                      <c:pt idx="3966">
                        <c:v>82273.98046875</c:v>
                      </c:pt>
                      <c:pt idx="3967">
                        <c:v>82292.480957031206</c:v>
                      </c:pt>
                      <c:pt idx="3968">
                        <c:v>82310.328369140596</c:v>
                      </c:pt>
                      <c:pt idx="3969">
                        <c:v>82327.716796875</c:v>
                      </c:pt>
                      <c:pt idx="3970">
                        <c:v>82345.266357421802</c:v>
                      </c:pt>
                      <c:pt idx="3971">
                        <c:v>82362.6279296875</c:v>
                      </c:pt>
                      <c:pt idx="3972">
                        <c:v>82378.754638671802</c:v>
                      </c:pt>
                      <c:pt idx="3973">
                        <c:v>82398.571777343706</c:v>
                      </c:pt>
                      <c:pt idx="3974">
                        <c:v>82415.052490234302</c:v>
                      </c:pt>
                      <c:pt idx="3975">
                        <c:v>82430.059326171802</c:v>
                      </c:pt>
                      <c:pt idx="3976">
                        <c:v>82449.564453125</c:v>
                      </c:pt>
                      <c:pt idx="3977">
                        <c:v>82469.458740234302</c:v>
                      </c:pt>
                      <c:pt idx="3978">
                        <c:v>82493.458496093706</c:v>
                      </c:pt>
                      <c:pt idx="3979">
                        <c:v>82510.458984375</c:v>
                      </c:pt>
                      <c:pt idx="3980">
                        <c:v>82527.752685546802</c:v>
                      </c:pt>
                      <c:pt idx="3981">
                        <c:v>82544.759033203096</c:v>
                      </c:pt>
                      <c:pt idx="3982">
                        <c:v>82561.118896484302</c:v>
                      </c:pt>
                      <c:pt idx="3983">
                        <c:v>82577.1943359375</c:v>
                      </c:pt>
                      <c:pt idx="3984">
                        <c:v>82594.693359375</c:v>
                      </c:pt>
                      <c:pt idx="3985">
                        <c:v>82610.414794921802</c:v>
                      </c:pt>
                      <c:pt idx="3986">
                        <c:v>82627.69140625</c:v>
                      </c:pt>
                      <c:pt idx="3987">
                        <c:v>82643.451416015596</c:v>
                      </c:pt>
                      <c:pt idx="3988">
                        <c:v>82660.100097656206</c:v>
                      </c:pt>
                      <c:pt idx="3989">
                        <c:v>82676.6826171875</c:v>
                      </c:pt>
                      <c:pt idx="3990">
                        <c:v>82693.520019531206</c:v>
                      </c:pt>
                      <c:pt idx="3991">
                        <c:v>82711.019042968706</c:v>
                      </c:pt>
                      <c:pt idx="3992">
                        <c:v>82727.544921875</c:v>
                      </c:pt>
                      <c:pt idx="3993">
                        <c:v>82744.109375</c:v>
                      </c:pt>
                      <c:pt idx="3994">
                        <c:v>82761.371826171802</c:v>
                      </c:pt>
                      <c:pt idx="3995">
                        <c:v>82777.196044921802</c:v>
                      </c:pt>
                      <c:pt idx="3996">
                        <c:v>82793.854003906206</c:v>
                      </c:pt>
                      <c:pt idx="3997">
                        <c:v>82810.011962890596</c:v>
                      </c:pt>
                      <c:pt idx="3998">
                        <c:v>82826.913574218706</c:v>
                      </c:pt>
                      <c:pt idx="3999">
                        <c:v>82843.422607421802</c:v>
                      </c:pt>
                      <c:pt idx="4000">
                        <c:v>82860.249267578096</c:v>
                      </c:pt>
                      <c:pt idx="4001">
                        <c:v>82877.250244140596</c:v>
                      </c:pt>
                      <c:pt idx="4002">
                        <c:v>82893.75</c:v>
                      </c:pt>
                      <c:pt idx="4003">
                        <c:v>82910.871582031206</c:v>
                      </c:pt>
                      <c:pt idx="4004">
                        <c:v>82926.982666015596</c:v>
                      </c:pt>
                      <c:pt idx="4005">
                        <c:v>82943.4892578125</c:v>
                      </c:pt>
                      <c:pt idx="4006">
                        <c:v>82959.860107421802</c:v>
                      </c:pt>
                      <c:pt idx="4007">
                        <c:v>82975.36328125</c:v>
                      </c:pt>
                      <c:pt idx="4008">
                        <c:v>82992.256103515596</c:v>
                      </c:pt>
                      <c:pt idx="4009">
                        <c:v>83008.259521484302</c:v>
                      </c:pt>
                      <c:pt idx="4010">
                        <c:v>83024.189453125</c:v>
                      </c:pt>
                      <c:pt idx="4011">
                        <c:v>83039.865478515596</c:v>
                      </c:pt>
                      <c:pt idx="4012">
                        <c:v>83056.237548828096</c:v>
                      </c:pt>
                      <c:pt idx="4013">
                        <c:v>83070.736816406206</c:v>
                      </c:pt>
                      <c:pt idx="4014">
                        <c:v>83087.237792968706</c:v>
                      </c:pt>
                      <c:pt idx="4015">
                        <c:v>83102.785888671802</c:v>
                      </c:pt>
                      <c:pt idx="4016">
                        <c:v>83118.284423828096</c:v>
                      </c:pt>
                      <c:pt idx="4017">
                        <c:v>83133.748535156206</c:v>
                      </c:pt>
                      <c:pt idx="4018">
                        <c:v>83149.757568359302</c:v>
                      </c:pt>
                      <c:pt idx="4019">
                        <c:v>83165.8740234375</c:v>
                      </c:pt>
                      <c:pt idx="4020">
                        <c:v>83181.195556640596</c:v>
                      </c:pt>
                      <c:pt idx="4021">
                        <c:v>83196.196044921802</c:v>
                      </c:pt>
                      <c:pt idx="4022">
                        <c:v>83212.6962890625</c:v>
                      </c:pt>
                      <c:pt idx="4023">
                        <c:v>83228.853271484302</c:v>
                      </c:pt>
                      <c:pt idx="4024">
                        <c:v>83244.861816406206</c:v>
                      </c:pt>
                      <c:pt idx="4025">
                        <c:v>83262.8603515625</c:v>
                      </c:pt>
                      <c:pt idx="4026">
                        <c:v>83278.475341796802</c:v>
                      </c:pt>
                      <c:pt idx="4027">
                        <c:v>83297.4755859375</c:v>
                      </c:pt>
                      <c:pt idx="4028">
                        <c:v>83312.785644531206</c:v>
                      </c:pt>
                      <c:pt idx="4029">
                        <c:v>83328.626464843706</c:v>
                      </c:pt>
                      <c:pt idx="4030">
                        <c:v>83347.53125</c:v>
                      </c:pt>
                      <c:pt idx="4031">
                        <c:v>83363.031738281206</c:v>
                      </c:pt>
                      <c:pt idx="4032">
                        <c:v>83390.769775390596</c:v>
                      </c:pt>
                      <c:pt idx="4033">
                        <c:v>83406.140869140596</c:v>
                      </c:pt>
                      <c:pt idx="4034">
                        <c:v>83424.148193359302</c:v>
                      </c:pt>
                      <c:pt idx="4035">
                        <c:v>83439.654296875</c:v>
                      </c:pt>
                      <c:pt idx="4036">
                        <c:v>83471.154785156206</c:v>
                      </c:pt>
                      <c:pt idx="4037">
                        <c:v>83486.654785156206</c:v>
                      </c:pt>
                      <c:pt idx="4038">
                        <c:v>83502.153808593706</c:v>
                      </c:pt>
                      <c:pt idx="4039">
                        <c:v>83518.154052734302</c:v>
                      </c:pt>
                      <c:pt idx="4040">
                        <c:v>83534.1572265625</c:v>
                      </c:pt>
                      <c:pt idx="4041">
                        <c:v>83550.4521484375</c:v>
                      </c:pt>
                      <c:pt idx="4042">
                        <c:v>83566.315917968706</c:v>
                      </c:pt>
                      <c:pt idx="4043">
                        <c:v>83583.3154296875</c:v>
                      </c:pt>
                      <c:pt idx="4044">
                        <c:v>83598.815917968706</c:v>
                      </c:pt>
                      <c:pt idx="4045">
                        <c:v>83613.816650390596</c:v>
                      </c:pt>
                      <c:pt idx="4046">
                        <c:v>83629.777832031206</c:v>
                      </c:pt>
                      <c:pt idx="4047">
                        <c:v>83648.095703125</c:v>
                      </c:pt>
                      <c:pt idx="4048">
                        <c:v>83663.173828125</c:v>
                      </c:pt>
                      <c:pt idx="4049">
                        <c:v>83681.173828125</c:v>
                      </c:pt>
                      <c:pt idx="4050">
                        <c:v>83696.673095703096</c:v>
                      </c:pt>
                      <c:pt idx="4051">
                        <c:v>83714.674072265596</c:v>
                      </c:pt>
                      <c:pt idx="4052">
                        <c:v>83729.675537109302</c:v>
                      </c:pt>
                      <c:pt idx="4053">
                        <c:v>83746.930908203096</c:v>
                      </c:pt>
                      <c:pt idx="4054">
                        <c:v>83762.336669921802</c:v>
                      </c:pt>
                      <c:pt idx="4055">
                        <c:v>83781.206787109302</c:v>
                      </c:pt>
                      <c:pt idx="4056">
                        <c:v>83796.222900390596</c:v>
                      </c:pt>
                      <c:pt idx="4057">
                        <c:v>83813.798095703096</c:v>
                      </c:pt>
                      <c:pt idx="4058">
                        <c:v>83829.8125</c:v>
                      </c:pt>
                      <c:pt idx="4059">
                        <c:v>83848.580078125</c:v>
                      </c:pt>
                      <c:pt idx="4060">
                        <c:v>83863.6689453125</c:v>
                      </c:pt>
                      <c:pt idx="4061">
                        <c:v>83880.796875</c:v>
                      </c:pt>
                      <c:pt idx="4062">
                        <c:v>83898.805175781206</c:v>
                      </c:pt>
                      <c:pt idx="4063">
                        <c:v>83914.685302734302</c:v>
                      </c:pt>
                      <c:pt idx="4064">
                        <c:v>83934.076904296802</c:v>
                      </c:pt>
                      <c:pt idx="4065">
                        <c:v>83949.653564453096</c:v>
                      </c:pt>
                      <c:pt idx="4066">
                        <c:v>83965.0908203125</c:v>
                      </c:pt>
                      <c:pt idx="4067">
                        <c:v>83981.091308593706</c:v>
                      </c:pt>
                      <c:pt idx="4068">
                        <c:v>83996.590332031206</c:v>
                      </c:pt>
                      <c:pt idx="4069">
                        <c:v>84013.5498046875</c:v>
                      </c:pt>
                      <c:pt idx="4070">
                        <c:v>84029.052490234302</c:v>
                      </c:pt>
                      <c:pt idx="4071">
                        <c:v>84046.7763671875</c:v>
                      </c:pt>
                      <c:pt idx="4072">
                        <c:v>84062.398193359302</c:v>
                      </c:pt>
                      <c:pt idx="4073">
                        <c:v>84080.304931640596</c:v>
                      </c:pt>
                      <c:pt idx="4074">
                        <c:v>84095.679931640596</c:v>
                      </c:pt>
                      <c:pt idx="4075">
                        <c:v>84115.179443359302</c:v>
                      </c:pt>
                      <c:pt idx="4076">
                        <c:v>84131.182861328096</c:v>
                      </c:pt>
                      <c:pt idx="4077">
                        <c:v>84147.500244140596</c:v>
                      </c:pt>
                      <c:pt idx="4078">
                        <c:v>84163.503173828096</c:v>
                      </c:pt>
                      <c:pt idx="4079">
                        <c:v>84179.503662109302</c:v>
                      </c:pt>
                      <c:pt idx="4080">
                        <c:v>84195.504150390596</c:v>
                      </c:pt>
                      <c:pt idx="4081">
                        <c:v>84214.1904296875</c:v>
                      </c:pt>
                      <c:pt idx="4082">
                        <c:v>84229.6455078125</c:v>
                      </c:pt>
                      <c:pt idx="4083">
                        <c:v>84247.152099609302</c:v>
                      </c:pt>
                      <c:pt idx="4084">
                        <c:v>84262.651611328096</c:v>
                      </c:pt>
                      <c:pt idx="4085">
                        <c:v>84279.02734375</c:v>
                      </c:pt>
                      <c:pt idx="4086">
                        <c:v>84296.057373046802</c:v>
                      </c:pt>
                      <c:pt idx="4087">
                        <c:v>84313.557128906206</c:v>
                      </c:pt>
                      <c:pt idx="4088">
                        <c:v>84330.393798828096</c:v>
                      </c:pt>
                      <c:pt idx="4089">
                        <c:v>84346.867919921802</c:v>
                      </c:pt>
                      <c:pt idx="4090">
                        <c:v>84362.867431640596</c:v>
                      </c:pt>
                      <c:pt idx="4091">
                        <c:v>84379.620605468706</c:v>
                      </c:pt>
                      <c:pt idx="4092">
                        <c:v>84395.620849609302</c:v>
                      </c:pt>
                      <c:pt idx="4093">
                        <c:v>84412.304931640596</c:v>
                      </c:pt>
                      <c:pt idx="4094">
                        <c:v>84430.653808593706</c:v>
                      </c:pt>
                      <c:pt idx="4095">
                        <c:v>84447.591552734302</c:v>
                      </c:pt>
                      <c:pt idx="4096">
                        <c:v>84466.950439453096</c:v>
                      </c:pt>
                      <c:pt idx="4097">
                        <c:v>84487.0791015625</c:v>
                      </c:pt>
                      <c:pt idx="4098">
                        <c:v>84506.642578125</c:v>
                      </c:pt>
                      <c:pt idx="4099">
                        <c:v>84522.951416015596</c:v>
                      </c:pt>
                      <c:pt idx="4100">
                        <c:v>84539.934814453096</c:v>
                      </c:pt>
                      <c:pt idx="4101">
                        <c:v>84556.701660156206</c:v>
                      </c:pt>
                      <c:pt idx="4102">
                        <c:v>84575.98828125</c:v>
                      </c:pt>
                      <c:pt idx="4103">
                        <c:v>84592.988525390596</c:v>
                      </c:pt>
                      <c:pt idx="4104">
                        <c:v>84610.077880859302</c:v>
                      </c:pt>
                      <c:pt idx="4105">
                        <c:v>84626.953369140596</c:v>
                      </c:pt>
                      <c:pt idx="4106">
                        <c:v>84645.309814453096</c:v>
                      </c:pt>
                      <c:pt idx="4107">
                        <c:v>84662.791748046802</c:v>
                      </c:pt>
                      <c:pt idx="4108">
                        <c:v>84679.362792968706</c:v>
                      </c:pt>
                      <c:pt idx="4109">
                        <c:v>84695.844482421802</c:v>
                      </c:pt>
                      <c:pt idx="4110">
                        <c:v>84713.003662109302</c:v>
                      </c:pt>
                      <c:pt idx="4111">
                        <c:v>84729.364990234302</c:v>
                      </c:pt>
                      <c:pt idx="4112">
                        <c:v>84746.828369140596</c:v>
                      </c:pt>
                      <c:pt idx="4113">
                        <c:v>84763.906005859302</c:v>
                      </c:pt>
                      <c:pt idx="4114">
                        <c:v>84784.715576171802</c:v>
                      </c:pt>
                      <c:pt idx="4115">
                        <c:v>84803.884521484302</c:v>
                      </c:pt>
                      <c:pt idx="4116">
                        <c:v>84819.885498046802</c:v>
                      </c:pt>
                      <c:pt idx="4117">
                        <c:v>84836.94921875</c:v>
                      </c:pt>
                      <c:pt idx="4118">
                        <c:v>84853.448486328096</c:v>
                      </c:pt>
                      <c:pt idx="4119">
                        <c:v>84868.948486328096</c:v>
                      </c:pt>
                      <c:pt idx="4120">
                        <c:v>84884.929443359302</c:v>
                      </c:pt>
                      <c:pt idx="4121">
                        <c:v>84903.706298828096</c:v>
                      </c:pt>
                      <c:pt idx="4122">
                        <c:v>84925.2529296875</c:v>
                      </c:pt>
                      <c:pt idx="4123">
                        <c:v>84943.62890625</c:v>
                      </c:pt>
                      <c:pt idx="4124">
                        <c:v>84960.62890625</c:v>
                      </c:pt>
                      <c:pt idx="4125">
                        <c:v>84978.129638671802</c:v>
                      </c:pt>
                      <c:pt idx="4126">
                        <c:v>84997.630859375</c:v>
                      </c:pt>
                      <c:pt idx="4127">
                        <c:v>85013.1298828125</c:v>
                      </c:pt>
                      <c:pt idx="4128">
                        <c:v>85029.6337890625</c:v>
                      </c:pt>
                      <c:pt idx="4129">
                        <c:v>85046.154541015596</c:v>
                      </c:pt>
                      <c:pt idx="4130">
                        <c:v>85064.150878906206</c:v>
                      </c:pt>
                      <c:pt idx="4131">
                        <c:v>85079.873291015596</c:v>
                      </c:pt>
                      <c:pt idx="4132">
                        <c:v>85100.152832031206</c:v>
                      </c:pt>
                      <c:pt idx="4133">
                        <c:v>85117.152587890596</c:v>
                      </c:pt>
                      <c:pt idx="4134">
                        <c:v>85174.460449218706</c:v>
                      </c:pt>
                      <c:pt idx="4135">
                        <c:v>85312.633300781206</c:v>
                      </c:pt>
                      <c:pt idx="4136">
                        <c:v>85331.379150390596</c:v>
                      </c:pt>
                      <c:pt idx="4137">
                        <c:v>85346.520263671802</c:v>
                      </c:pt>
                      <c:pt idx="4138">
                        <c:v>85410.219238281206</c:v>
                      </c:pt>
                      <c:pt idx="4139">
                        <c:v>85532.948486328096</c:v>
                      </c:pt>
                      <c:pt idx="4140">
                        <c:v>85558.8115234375</c:v>
                      </c:pt>
                      <c:pt idx="4141">
                        <c:v>85577.810791015596</c:v>
                      </c:pt>
                      <c:pt idx="4142">
                        <c:v>85595.0712890625</c:v>
                      </c:pt>
                      <c:pt idx="4143">
                        <c:v>85611.571044921802</c:v>
                      </c:pt>
                      <c:pt idx="4144">
                        <c:v>85628.657958984302</c:v>
                      </c:pt>
                      <c:pt idx="4145">
                        <c:v>85645.162109375</c:v>
                      </c:pt>
                      <c:pt idx="4146">
                        <c:v>85662.740234375</c:v>
                      </c:pt>
                      <c:pt idx="4147">
                        <c:v>85679.159912109302</c:v>
                      </c:pt>
                      <c:pt idx="4148">
                        <c:v>85696.175537109302</c:v>
                      </c:pt>
                      <c:pt idx="4149">
                        <c:v>85712.3916015625</c:v>
                      </c:pt>
                      <c:pt idx="4150">
                        <c:v>85729.751708984302</c:v>
                      </c:pt>
                      <c:pt idx="4151">
                        <c:v>85746.757080078096</c:v>
                      </c:pt>
                      <c:pt idx="4152">
                        <c:v>85762.819580078096</c:v>
                      </c:pt>
                      <c:pt idx="4153">
                        <c:v>85779.819091796802</c:v>
                      </c:pt>
                      <c:pt idx="4154">
                        <c:v>85795.973144531206</c:v>
                      </c:pt>
                      <c:pt idx="4155">
                        <c:v>85825.278808593706</c:v>
                      </c:pt>
                      <c:pt idx="4156">
                        <c:v>85850.756347656206</c:v>
                      </c:pt>
                      <c:pt idx="4157">
                        <c:v>85865.976318359302</c:v>
                      </c:pt>
                      <c:pt idx="4158">
                        <c:v>85893.843994140596</c:v>
                      </c:pt>
                      <c:pt idx="4159">
                        <c:v>85910.393066406206</c:v>
                      </c:pt>
                      <c:pt idx="4160">
                        <c:v>85934.884277343706</c:v>
                      </c:pt>
                      <c:pt idx="4161">
                        <c:v>85949.888916015596</c:v>
                      </c:pt>
                      <c:pt idx="4162">
                        <c:v>85965.343017578096</c:v>
                      </c:pt>
                      <c:pt idx="4163">
                        <c:v>85980.841064453096</c:v>
                      </c:pt>
                      <c:pt idx="4164">
                        <c:v>85999.341308593706</c:v>
                      </c:pt>
                      <c:pt idx="4165">
                        <c:v>86014.5888671875</c:v>
                      </c:pt>
                      <c:pt idx="4166">
                        <c:v>86030.248535156206</c:v>
                      </c:pt>
                      <c:pt idx="4167">
                        <c:v>86045.756591796802</c:v>
                      </c:pt>
                      <c:pt idx="4168">
                        <c:v>86064.3642578125</c:v>
                      </c:pt>
                      <c:pt idx="4169">
                        <c:v>86079.724853515596</c:v>
                      </c:pt>
                      <c:pt idx="4170">
                        <c:v>86095.623535156206</c:v>
                      </c:pt>
                      <c:pt idx="4171">
                        <c:v>86112.123046875</c:v>
                      </c:pt>
                      <c:pt idx="4172">
                        <c:v>86128.612548828096</c:v>
                      </c:pt>
                      <c:pt idx="4173">
                        <c:v>86145.79296875</c:v>
                      </c:pt>
                      <c:pt idx="4174">
                        <c:v>86162.494873046802</c:v>
                      </c:pt>
                      <c:pt idx="4175">
                        <c:v>86179.481689453096</c:v>
                      </c:pt>
                      <c:pt idx="4176">
                        <c:v>86199.500488281206</c:v>
                      </c:pt>
                      <c:pt idx="4177">
                        <c:v>86214.464599609302</c:v>
                      </c:pt>
                      <c:pt idx="4178">
                        <c:v>86229.9951171875</c:v>
                      </c:pt>
                      <c:pt idx="4179">
                        <c:v>86245.4794921875</c:v>
                      </c:pt>
                      <c:pt idx="4180">
                        <c:v>86262.294921875</c:v>
                      </c:pt>
                      <c:pt idx="4181">
                        <c:v>86278.794921875</c:v>
                      </c:pt>
                      <c:pt idx="4182">
                        <c:v>86295.121337890596</c:v>
                      </c:pt>
                      <c:pt idx="4183">
                        <c:v>86311.621337890596</c:v>
                      </c:pt>
                      <c:pt idx="4184">
                        <c:v>86328.625</c:v>
                      </c:pt>
                      <c:pt idx="4185">
                        <c:v>86345.630371093706</c:v>
                      </c:pt>
                      <c:pt idx="4186">
                        <c:v>86364.339355468706</c:v>
                      </c:pt>
                      <c:pt idx="4187">
                        <c:v>86379.840087890596</c:v>
                      </c:pt>
                      <c:pt idx="4188">
                        <c:v>86397.389160156206</c:v>
                      </c:pt>
                      <c:pt idx="4189">
                        <c:v>86413.866699218706</c:v>
                      </c:pt>
                      <c:pt idx="4190">
                        <c:v>86431.308105468706</c:v>
                      </c:pt>
                      <c:pt idx="4191">
                        <c:v>86446.822509765596</c:v>
                      </c:pt>
                      <c:pt idx="4192">
                        <c:v>86462.273925781206</c:v>
                      </c:pt>
                      <c:pt idx="4193">
                        <c:v>86478.773193359302</c:v>
                      </c:pt>
                      <c:pt idx="4194">
                        <c:v>86495.7734375</c:v>
                      </c:pt>
                      <c:pt idx="4195">
                        <c:v>86512.273193359302</c:v>
                      </c:pt>
                      <c:pt idx="4196">
                        <c:v>86528.776123046802</c:v>
                      </c:pt>
                      <c:pt idx="4197">
                        <c:v>86545.643798828096</c:v>
                      </c:pt>
                      <c:pt idx="4198">
                        <c:v>86564.320068359302</c:v>
                      </c:pt>
                      <c:pt idx="4199">
                        <c:v>86580.764404296802</c:v>
                      </c:pt>
                      <c:pt idx="4200">
                        <c:v>86597.253173828096</c:v>
                      </c:pt>
                      <c:pt idx="4201">
                        <c:v>86614.5107421875</c:v>
                      </c:pt>
                      <c:pt idx="4202">
                        <c:v>86630.070800781206</c:v>
                      </c:pt>
                      <c:pt idx="4203">
                        <c:v>86646.5283203125</c:v>
                      </c:pt>
                      <c:pt idx="4204">
                        <c:v>86662.403076171802</c:v>
                      </c:pt>
                      <c:pt idx="4205">
                        <c:v>86678.5458984375</c:v>
                      </c:pt>
                      <c:pt idx="4206">
                        <c:v>86694.5927734375</c:v>
                      </c:pt>
                      <c:pt idx="4207">
                        <c:v>86710.920166015596</c:v>
                      </c:pt>
                      <c:pt idx="4208">
                        <c:v>86748.930908203096</c:v>
                      </c:pt>
                      <c:pt idx="4209">
                        <c:v>86775.940673828096</c:v>
                      </c:pt>
                      <c:pt idx="4210">
                        <c:v>86793.799560546802</c:v>
                      </c:pt>
                      <c:pt idx="4211">
                        <c:v>86810.416748046802</c:v>
                      </c:pt>
                      <c:pt idx="4212">
                        <c:v>86826.9912109375</c:v>
                      </c:pt>
                      <c:pt idx="4213">
                        <c:v>86844.9384765625</c:v>
                      </c:pt>
                      <c:pt idx="4214">
                        <c:v>86861.818603515596</c:v>
                      </c:pt>
                      <c:pt idx="4215">
                        <c:v>86878.590576171802</c:v>
                      </c:pt>
                      <c:pt idx="4216">
                        <c:v>86895.344970703096</c:v>
                      </c:pt>
                      <c:pt idx="4217">
                        <c:v>86914.380371093706</c:v>
                      </c:pt>
                      <c:pt idx="4218">
                        <c:v>86929.401123046802</c:v>
                      </c:pt>
                      <c:pt idx="4219">
                        <c:v>86947.913818359302</c:v>
                      </c:pt>
                      <c:pt idx="4220">
                        <c:v>86963.372802734302</c:v>
                      </c:pt>
                      <c:pt idx="4221">
                        <c:v>86981.840576171802</c:v>
                      </c:pt>
                      <c:pt idx="4222">
                        <c:v>86997.407958984302</c:v>
                      </c:pt>
                      <c:pt idx="4223">
                        <c:v>87014.769287109302</c:v>
                      </c:pt>
                      <c:pt idx="4224">
                        <c:v>87030.276611328096</c:v>
                      </c:pt>
                      <c:pt idx="4225">
                        <c:v>87048.122314453096</c:v>
                      </c:pt>
                      <c:pt idx="4226">
                        <c:v>87063.416503906206</c:v>
                      </c:pt>
                      <c:pt idx="4227">
                        <c:v>87080.957519531206</c:v>
                      </c:pt>
                      <c:pt idx="4228">
                        <c:v>87097.5859375</c:v>
                      </c:pt>
                      <c:pt idx="4229">
                        <c:v>87116.465576171802</c:v>
                      </c:pt>
                      <c:pt idx="4230">
                        <c:v>87131.587158203096</c:v>
                      </c:pt>
                      <c:pt idx="4231">
                        <c:v>87148.1875</c:v>
                      </c:pt>
                      <c:pt idx="4232">
                        <c:v>87163.189697265596</c:v>
                      </c:pt>
                      <c:pt idx="4233">
                        <c:v>87180.072753906206</c:v>
                      </c:pt>
                      <c:pt idx="4234">
                        <c:v>87196.092041015596</c:v>
                      </c:pt>
                      <c:pt idx="4235">
                        <c:v>87212.592285156206</c:v>
                      </c:pt>
                      <c:pt idx="4236">
                        <c:v>87229.219970703096</c:v>
                      </c:pt>
                      <c:pt idx="4237">
                        <c:v>87246.4296875</c:v>
                      </c:pt>
                      <c:pt idx="4238">
                        <c:v>87268.38671875</c:v>
                      </c:pt>
                      <c:pt idx="4239">
                        <c:v>87285.886230468706</c:v>
                      </c:pt>
                      <c:pt idx="4240">
                        <c:v>87306.776123046802</c:v>
                      </c:pt>
                      <c:pt idx="4241">
                        <c:v>87324.780029296802</c:v>
                      </c:pt>
                      <c:pt idx="4242">
                        <c:v>87343.289306640596</c:v>
                      </c:pt>
                      <c:pt idx="4243">
                        <c:v>87361.290527343706</c:v>
                      </c:pt>
                      <c:pt idx="4244">
                        <c:v>87378.2900390625</c:v>
                      </c:pt>
                      <c:pt idx="4245">
                        <c:v>87395.849121093706</c:v>
                      </c:pt>
                      <c:pt idx="4246">
                        <c:v>87414.377197265596</c:v>
                      </c:pt>
                      <c:pt idx="4247">
                        <c:v>87430.476318359302</c:v>
                      </c:pt>
                      <c:pt idx="4248">
                        <c:v>87447.320068359302</c:v>
                      </c:pt>
                      <c:pt idx="4249">
                        <c:v>87463.2646484375</c:v>
                      </c:pt>
                      <c:pt idx="4250">
                        <c:v>87479.809814453096</c:v>
                      </c:pt>
                      <c:pt idx="4251">
                        <c:v>87496.109863281206</c:v>
                      </c:pt>
                      <c:pt idx="4252">
                        <c:v>87512.888183593706</c:v>
                      </c:pt>
                      <c:pt idx="4253">
                        <c:v>87529.874267578096</c:v>
                      </c:pt>
                      <c:pt idx="4254">
                        <c:v>87545.565185546802</c:v>
                      </c:pt>
                      <c:pt idx="4255">
                        <c:v>87563.460205078096</c:v>
                      </c:pt>
                      <c:pt idx="4256">
                        <c:v>87582.961181640596</c:v>
                      </c:pt>
                      <c:pt idx="4257">
                        <c:v>87599.4599609375</c:v>
                      </c:pt>
                      <c:pt idx="4258">
                        <c:v>87615.9208984375</c:v>
                      </c:pt>
                      <c:pt idx="4259">
                        <c:v>87631.817138671802</c:v>
                      </c:pt>
                      <c:pt idx="4260">
                        <c:v>87647.806640625</c:v>
                      </c:pt>
                      <c:pt idx="4261">
                        <c:v>87663.808349609302</c:v>
                      </c:pt>
                      <c:pt idx="4262">
                        <c:v>87680.115722656206</c:v>
                      </c:pt>
                      <c:pt idx="4263">
                        <c:v>87696.193115234302</c:v>
                      </c:pt>
                      <c:pt idx="4264">
                        <c:v>87712.692626953096</c:v>
                      </c:pt>
                      <c:pt idx="4265">
                        <c:v>87729.7001953125</c:v>
                      </c:pt>
                      <c:pt idx="4266">
                        <c:v>87747.400878906206</c:v>
                      </c:pt>
                      <c:pt idx="4267">
                        <c:v>87763.401123046802</c:v>
                      </c:pt>
                      <c:pt idx="4268">
                        <c:v>87779.902832031206</c:v>
                      </c:pt>
                      <c:pt idx="4269">
                        <c:v>87796.402832031206</c:v>
                      </c:pt>
                      <c:pt idx="4270">
                        <c:v>87815.429931640596</c:v>
                      </c:pt>
                      <c:pt idx="4271">
                        <c:v>87830.935791015596</c:v>
                      </c:pt>
                      <c:pt idx="4272">
                        <c:v>87846.9423828125</c:v>
                      </c:pt>
                      <c:pt idx="4273">
                        <c:v>87863.868408203096</c:v>
                      </c:pt>
                      <c:pt idx="4274">
                        <c:v>87879.744140625</c:v>
                      </c:pt>
                      <c:pt idx="4275">
                        <c:v>87896.310791015596</c:v>
                      </c:pt>
                      <c:pt idx="4276">
                        <c:v>87916.275878906206</c:v>
                      </c:pt>
                      <c:pt idx="4277">
                        <c:v>87935.351074218706</c:v>
                      </c:pt>
                      <c:pt idx="4278">
                        <c:v>87954.422607421802</c:v>
                      </c:pt>
                      <c:pt idx="4279">
                        <c:v>87973.429199218706</c:v>
                      </c:pt>
                      <c:pt idx="4280">
                        <c:v>87990.1513671875</c:v>
                      </c:pt>
                      <c:pt idx="4281">
                        <c:v>88006.737792968706</c:v>
                      </c:pt>
                      <c:pt idx="4282">
                        <c:v>88023.181884765596</c:v>
                      </c:pt>
                      <c:pt idx="4283">
                        <c:v>88040.1591796875</c:v>
                      </c:pt>
                      <c:pt idx="4284">
                        <c:v>88056.658935546802</c:v>
                      </c:pt>
                      <c:pt idx="4285">
                        <c:v>88074.511230468706</c:v>
                      </c:pt>
                      <c:pt idx="4286">
                        <c:v>88091.520751953096</c:v>
                      </c:pt>
                      <c:pt idx="4287">
                        <c:v>88110.519287109302</c:v>
                      </c:pt>
                      <c:pt idx="4288">
                        <c:v>88127.621337890596</c:v>
                      </c:pt>
                      <c:pt idx="4289">
                        <c:v>88144.6318359375</c:v>
                      </c:pt>
                      <c:pt idx="4290">
                        <c:v>88161.726806640596</c:v>
                      </c:pt>
                      <c:pt idx="4291">
                        <c:v>88179.431640625</c:v>
                      </c:pt>
                      <c:pt idx="4292">
                        <c:v>88197.424072265596</c:v>
                      </c:pt>
                      <c:pt idx="4293">
                        <c:v>88213.922607421802</c:v>
                      </c:pt>
                      <c:pt idx="4294">
                        <c:v>88230.4306640625</c:v>
                      </c:pt>
                      <c:pt idx="4295">
                        <c:v>88246.839599609302</c:v>
                      </c:pt>
                      <c:pt idx="4296">
                        <c:v>88264.344238281206</c:v>
                      </c:pt>
                      <c:pt idx="4297">
                        <c:v>88280.375488281206</c:v>
                      </c:pt>
                      <c:pt idx="4298">
                        <c:v>88296.054443359302</c:v>
                      </c:pt>
                      <c:pt idx="4299">
                        <c:v>88312.412597656206</c:v>
                      </c:pt>
                      <c:pt idx="4300">
                        <c:v>88331.1845703125</c:v>
                      </c:pt>
                      <c:pt idx="4301">
                        <c:v>88346.692871093706</c:v>
                      </c:pt>
                      <c:pt idx="4302">
                        <c:v>88364.571777343706</c:v>
                      </c:pt>
                      <c:pt idx="4303">
                        <c:v>88380.833740234302</c:v>
                      </c:pt>
                      <c:pt idx="4304">
                        <c:v>88399.761962890596</c:v>
                      </c:pt>
                      <c:pt idx="4305">
                        <c:v>88414.722167968706</c:v>
                      </c:pt>
                      <c:pt idx="4306">
                        <c:v>88433.066894531206</c:v>
                      </c:pt>
                      <c:pt idx="4307">
                        <c:v>88449.211669921802</c:v>
                      </c:pt>
                      <c:pt idx="4308">
                        <c:v>88469.2109375</c:v>
                      </c:pt>
                      <c:pt idx="4309">
                        <c:v>88488.211181640596</c:v>
                      </c:pt>
                      <c:pt idx="4310">
                        <c:v>88507.011474609302</c:v>
                      </c:pt>
                      <c:pt idx="4311">
                        <c:v>88526.515625</c:v>
                      </c:pt>
                      <c:pt idx="4312">
                        <c:v>88544.520751953096</c:v>
                      </c:pt>
                      <c:pt idx="4313">
                        <c:v>88564.9658203125</c:v>
                      </c:pt>
                      <c:pt idx="4314">
                        <c:v>88580.9248046875</c:v>
                      </c:pt>
                      <c:pt idx="4315">
                        <c:v>88598.531738281206</c:v>
                      </c:pt>
                      <c:pt idx="4316">
                        <c:v>88614.41015625</c:v>
                      </c:pt>
                      <c:pt idx="4317">
                        <c:v>88632.418701171802</c:v>
                      </c:pt>
                      <c:pt idx="4318">
                        <c:v>88648.861816406206</c:v>
                      </c:pt>
                      <c:pt idx="4319">
                        <c:v>88666</c:v>
                      </c:pt>
                      <c:pt idx="4320">
                        <c:v>88682.810546875</c:v>
                      </c:pt>
                      <c:pt idx="4321">
                        <c:v>88699.569580078096</c:v>
                      </c:pt>
                      <c:pt idx="4322">
                        <c:v>88715.568847656206</c:v>
                      </c:pt>
                      <c:pt idx="4323">
                        <c:v>88734.248291015596</c:v>
                      </c:pt>
                      <c:pt idx="4324">
                        <c:v>88751.341308593706</c:v>
                      </c:pt>
                      <c:pt idx="4325">
                        <c:v>88768.127441406206</c:v>
                      </c:pt>
                      <c:pt idx="4326">
                        <c:v>88784.3974609375</c:v>
                      </c:pt>
                      <c:pt idx="4327">
                        <c:v>88800.371826171802</c:v>
                      </c:pt>
                      <c:pt idx="4328">
                        <c:v>88816.052246093706</c:v>
                      </c:pt>
                      <c:pt idx="4329">
                        <c:v>88833.157470703096</c:v>
                      </c:pt>
                      <c:pt idx="4330">
                        <c:v>88849.1669921875</c:v>
                      </c:pt>
                      <c:pt idx="4331">
                        <c:v>88864.890625</c:v>
                      </c:pt>
                      <c:pt idx="4332">
                        <c:v>88881.898925781206</c:v>
                      </c:pt>
                      <c:pt idx="4333">
                        <c:v>88897.958251953096</c:v>
                      </c:pt>
                      <c:pt idx="4334">
                        <c:v>88916.004638671802</c:v>
                      </c:pt>
                      <c:pt idx="4335">
                        <c:v>88932.998535156206</c:v>
                      </c:pt>
                      <c:pt idx="4336">
                        <c:v>88951.138916015596</c:v>
                      </c:pt>
                      <c:pt idx="4337">
                        <c:v>88967.138671875</c:v>
                      </c:pt>
                      <c:pt idx="4338">
                        <c:v>88986.138916015596</c:v>
                      </c:pt>
                      <c:pt idx="4339">
                        <c:v>89004.5478515625</c:v>
                      </c:pt>
                      <c:pt idx="4340">
                        <c:v>89020.548095703096</c:v>
                      </c:pt>
                      <c:pt idx="4341">
                        <c:v>89037.442626953096</c:v>
                      </c:pt>
                      <c:pt idx="4342">
                        <c:v>89053.94921875</c:v>
                      </c:pt>
                      <c:pt idx="4343">
                        <c:v>89073.556152343706</c:v>
                      </c:pt>
                      <c:pt idx="4344">
                        <c:v>89091.871582031206</c:v>
                      </c:pt>
                      <c:pt idx="4345">
                        <c:v>89109.371826171802</c:v>
                      </c:pt>
                      <c:pt idx="4346">
                        <c:v>89128.780761718706</c:v>
                      </c:pt>
                      <c:pt idx="4347">
                        <c:v>89145.798583984302</c:v>
                      </c:pt>
                      <c:pt idx="4348">
                        <c:v>89164.499511718706</c:v>
                      </c:pt>
                      <c:pt idx="4349">
                        <c:v>89180.504150390596</c:v>
                      </c:pt>
                      <c:pt idx="4350">
                        <c:v>89196.825927734302</c:v>
                      </c:pt>
                      <c:pt idx="4351">
                        <c:v>89213.435302734302</c:v>
                      </c:pt>
                      <c:pt idx="4352">
                        <c:v>89230.1318359375</c:v>
                      </c:pt>
                      <c:pt idx="4353">
                        <c:v>89246.643066406206</c:v>
                      </c:pt>
                      <c:pt idx="4354">
                        <c:v>89262.893066406206</c:v>
                      </c:pt>
                      <c:pt idx="4355">
                        <c:v>89279.7939453125</c:v>
                      </c:pt>
                      <c:pt idx="4356">
                        <c:v>89297.0048828125</c:v>
                      </c:pt>
                      <c:pt idx="4357">
                        <c:v>89313.586181640596</c:v>
                      </c:pt>
                      <c:pt idx="4358">
                        <c:v>89330.373779296802</c:v>
                      </c:pt>
                      <c:pt idx="4359">
                        <c:v>89347.070556640596</c:v>
                      </c:pt>
                      <c:pt idx="4360">
                        <c:v>89363.2802734375</c:v>
                      </c:pt>
                      <c:pt idx="4361">
                        <c:v>89379.781005859302</c:v>
                      </c:pt>
                      <c:pt idx="4362">
                        <c:v>89396.623291015596</c:v>
                      </c:pt>
                      <c:pt idx="4363">
                        <c:v>89413.731933593706</c:v>
                      </c:pt>
                      <c:pt idx="4364">
                        <c:v>89430.235839843706</c:v>
                      </c:pt>
                      <c:pt idx="4365">
                        <c:v>89447.299316406206</c:v>
                      </c:pt>
                      <c:pt idx="4366">
                        <c:v>89465.864990234302</c:v>
                      </c:pt>
                      <c:pt idx="4367">
                        <c:v>89481.864746093706</c:v>
                      </c:pt>
                      <c:pt idx="4368">
                        <c:v>89498.364013671802</c:v>
                      </c:pt>
                      <c:pt idx="4369">
                        <c:v>89514.363769531206</c:v>
                      </c:pt>
                      <c:pt idx="4370">
                        <c:v>89531.2275390625</c:v>
                      </c:pt>
                      <c:pt idx="4371">
                        <c:v>89546.625</c:v>
                      </c:pt>
                      <c:pt idx="4372">
                        <c:v>89563.2587890625</c:v>
                      </c:pt>
                      <c:pt idx="4373">
                        <c:v>89580.259033203096</c:v>
                      </c:pt>
                      <c:pt idx="4374">
                        <c:v>89597.020751953096</c:v>
                      </c:pt>
                      <c:pt idx="4375">
                        <c:v>89613.023925781206</c:v>
                      </c:pt>
                      <c:pt idx="4376">
                        <c:v>89630.138671875</c:v>
                      </c:pt>
                      <c:pt idx="4377">
                        <c:v>89650.6845703125</c:v>
                      </c:pt>
                      <c:pt idx="4378">
                        <c:v>89666.328857421802</c:v>
                      </c:pt>
                      <c:pt idx="4379">
                        <c:v>89682.327880859302</c:v>
                      </c:pt>
                      <c:pt idx="4380">
                        <c:v>89698.127685546802</c:v>
                      </c:pt>
                      <c:pt idx="4381">
                        <c:v>89715.632568359302</c:v>
                      </c:pt>
                      <c:pt idx="4382">
                        <c:v>89731.505126953096</c:v>
                      </c:pt>
                      <c:pt idx="4383">
                        <c:v>89748.298583984302</c:v>
                      </c:pt>
                      <c:pt idx="4384">
                        <c:v>89764.588134765596</c:v>
                      </c:pt>
                      <c:pt idx="4385">
                        <c:v>89780.175048828096</c:v>
                      </c:pt>
                      <c:pt idx="4386">
                        <c:v>89796.892578125</c:v>
                      </c:pt>
                      <c:pt idx="4387">
                        <c:v>89814.624755859302</c:v>
                      </c:pt>
                      <c:pt idx="4388">
                        <c:v>89830.808349609302</c:v>
                      </c:pt>
                      <c:pt idx="4389">
                        <c:v>89847.331298828096</c:v>
                      </c:pt>
                      <c:pt idx="4390">
                        <c:v>89863.339111328096</c:v>
                      </c:pt>
                      <c:pt idx="4391">
                        <c:v>89887.586181640596</c:v>
                      </c:pt>
                      <c:pt idx="4392">
                        <c:v>89904.0859375</c:v>
                      </c:pt>
                      <c:pt idx="4393">
                        <c:v>89920.0859375</c:v>
                      </c:pt>
                      <c:pt idx="4394">
                        <c:v>89936.089111328096</c:v>
                      </c:pt>
                      <c:pt idx="4395">
                        <c:v>89952.596191406206</c:v>
                      </c:pt>
                      <c:pt idx="4396">
                        <c:v>89968.104003906206</c:v>
                      </c:pt>
                      <c:pt idx="4397">
                        <c:v>89985.7763671875</c:v>
                      </c:pt>
                      <c:pt idx="4398">
                        <c:v>90001.756103515596</c:v>
                      </c:pt>
                      <c:pt idx="4399">
                        <c:v>90018.991699218706</c:v>
                      </c:pt>
                      <c:pt idx="4400">
                        <c:v>90035.112792968706</c:v>
                      </c:pt>
                      <c:pt idx="4401">
                        <c:v>90051.541748046802</c:v>
                      </c:pt>
                      <c:pt idx="4402">
                        <c:v>90068.001220703096</c:v>
                      </c:pt>
                      <c:pt idx="4403">
                        <c:v>90084.512939453096</c:v>
                      </c:pt>
                      <c:pt idx="4404">
                        <c:v>90100.552978515596</c:v>
                      </c:pt>
                      <c:pt idx="4405">
                        <c:v>90118.051269531206</c:v>
                      </c:pt>
                      <c:pt idx="4406">
                        <c:v>90134.0546875</c:v>
                      </c:pt>
                      <c:pt idx="4407">
                        <c:v>90151.436767578096</c:v>
                      </c:pt>
                      <c:pt idx="4408">
                        <c:v>90166.604248046802</c:v>
                      </c:pt>
                      <c:pt idx="4409">
                        <c:v>90183.500244140596</c:v>
                      </c:pt>
                      <c:pt idx="4410">
                        <c:v>90201.194091796802</c:v>
                      </c:pt>
                      <c:pt idx="4411">
                        <c:v>90217.964355468706</c:v>
                      </c:pt>
                      <c:pt idx="4412">
                        <c:v>90233.499755859302</c:v>
                      </c:pt>
                      <c:pt idx="4413">
                        <c:v>90249.651855468706</c:v>
                      </c:pt>
                      <c:pt idx="4414">
                        <c:v>90265.150878906206</c:v>
                      </c:pt>
                      <c:pt idx="4415">
                        <c:v>90280.544189453096</c:v>
                      </c:pt>
                      <c:pt idx="4416">
                        <c:v>90297.003662109302</c:v>
                      </c:pt>
                      <c:pt idx="4417">
                        <c:v>90316.008300781206</c:v>
                      </c:pt>
                      <c:pt idx="4418">
                        <c:v>90331.511230468706</c:v>
                      </c:pt>
                      <c:pt idx="4419">
                        <c:v>90349.196777343706</c:v>
                      </c:pt>
                      <c:pt idx="4420">
                        <c:v>90365.385986328096</c:v>
                      </c:pt>
                      <c:pt idx="4421">
                        <c:v>90380.9345703125</c:v>
                      </c:pt>
                      <c:pt idx="4422">
                        <c:v>90397.112060546802</c:v>
                      </c:pt>
                      <c:pt idx="4423">
                        <c:v>90415.202880859302</c:v>
                      </c:pt>
                      <c:pt idx="4424">
                        <c:v>90430.4541015625</c:v>
                      </c:pt>
                      <c:pt idx="4425">
                        <c:v>90448.8427734375</c:v>
                      </c:pt>
                      <c:pt idx="4426">
                        <c:v>90464.4326171875</c:v>
                      </c:pt>
                      <c:pt idx="4427">
                        <c:v>90481.931640625</c:v>
                      </c:pt>
                      <c:pt idx="4428">
                        <c:v>90497.432373046802</c:v>
                      </c:pt>
                      <c:pt idx="4429">
                        <c:v>90513.0771484375</c:v>
                      </c:pt>
                      <c:pt idx="4430">
                        <c:v>90529.5791015625</c:v>
                      </c:pt>
                      <c:pt idx="4431">
                        <c:v>90547.483154296802</c:v>
                      </c:pt>
                      <c:pt idx="4432">
                        <c:v>90563.483154296802</c:v>
                      </c:pt>
                      <c:pt idx="4433">
                        <c:v>90580.904785156206</c:v>
                      </c:pt>
                      <c:pt idx="4434">
                        <c:v>90596.904541015596</c:v>
                      </c:pt>
                      <c:pt idx="4435">
                        <c:v>90613.904785156206</c:v>
                      </c:pt>
                      <c:pt idx="4436">
                        <c:v>90634.407714843706</c:v>
                      </c:pt>
                      <c:pt idx="4437">
                        <c:v>90651.611328125</c:v>
                      </c:pt>
                      <c:pt idx="4438">
                        <c:v>90667.192871093706</c:v>
                      </c:pt>
                      <c:pt idx="4439">
                        <c:v>90685.701660156206</c:v>
                      </c:pt>
                      <c:pt idx="4440">
                        <c:v>90701.201416015596</c:v>
                      </c:pt>
                      <c:pt idx="4441">
                        <c:v>90717.516357421802</c:v>
                      </c:pt>
                      <c:pt idx="4442">
                        <c:v>90733.01953125</c:v>
                      </c:pt>
                      <c:pt idx="4443">
                        <c:v>90750.127685546802</c:v>
                      </c:pt>
                      <c:pt idx="4444">
                        <c:v>90766.321044921802</c:v>
                      </c:pt>
                      <c:pt idx="4445">
                        <c:v>90782.3203125</c:v>
                      </c:pt>
                      <c:pt idx="4446">
                        <c:v>90798.2666015625</c:v>
                      </c:pt>
                      <c:pt idx="4447">
                        <c:v>90814.300537109302</c:v>
                      </c:pt>
                      <c:pt idx="4448">
                        <c:v>90830.304199218706</c:v>
                      </c:pt>
                      <c:pt idx="4449">
                        <c:v>90846.870605468706</c:v>
                      </c:pt>
                      <c:pt idx="4450">
                        <c:v>90863.370605468706</c:v>
                      </c:pt>
                      <c:pt idx="4451">
                        <c:v>90880.370361328096</c:v>
                      </c:pt>
                      <c:pt idx="4452">
                        <c:v>90896.873291015596</c:v>
                      </c:pt>
                      <c:pt idx="4453">
                        <c:v>90913.7666015625</c:v>
                      </c:pt>
                      <c:pt idx="4454">
                        <c:v>90930.351074218706</c:v>
                      </c:pt>
                      <c:pt idx="4455">
                        <c:v>90946.7275390625</c:v>
                      </c:pt>
                      <c:pt idx="4456">
                        <c:v>90963.726806640596</c:v>
                      </c:pt>
                      <c:pt idx="4457">
                        <c:v>90980.2275390625</c:v>
                      </c:pt>
                      <c:pt idx="4458">
                        <c:v>90997.800292968706</c:v>
                      </c:pt>
                      <c:pt idx="4459">
                        <c:v>91014.300537109302</c:v>
                      </c:pt>
                      <c:pt idx="4460">
                        <c:v>91030.369628906206</c:v>
                      </c:pt>
                      <c:pt idx="4461">
                        <c:v>91047.609375</c:v>
                      </c:pt>
                      <c:pt idx="4462">
                        <c:v>91063.2099609375</c:v>
                      </c:pt>
                      <c:pt idx="4463">
                        <c:v>91080.446044921802</c:v>
                      </c:pt>
                      <c:pt idx="4464">
                        <c:v>91097.305908203096</c:v>
                      </c:pt>
                      <c:pt idx="4465">
                        <c:v>91113.772705078096</c:v>
                      </c:pt>
                      <c:pt idx="4466">
                        <c:v>91130.281982421802</c:v>
                      </c:pt>
                      <c:pt idx="4467">
                        <c:v>91146.876464843706</c:v>
                      </c:pt>
                      <c:pt idx="4468">
                        <c:v>91163.500488281206</c:v>
                      </c:pt>
                      <c:pt idx="4469">
                        <c:v>91180.725341796802</c:v>
                      </c:pt>
                      <c:pt idx="4470">
                        <c:v>91196.824462890596</c:v>
                      </c:pt>
                      <c:pt idx="4471">
                        <c:v>91213.7490234375</c:v>
                      </c:pt>
                      <c:pt idx="4472">
                        <c:v>91231.904785156206</c:v>
                      </c:pt>
                      <c:pt idx="4473">
                        <c:v>91251.635253906206</c:v>
                      </c:pt>
                      <c:pt idx="4474">
                        <c:v>91269.4716796875</c:v>
                      </c:pt>
                      <c:pt idx="4475">
                        <c:v>91285.255126953096</c:v>
                      </c:pt>
                      <c:pt idx="4476">
                        <c:v>91303.862792968706</c:v>
                      </c:pt>
                      <c:pt idx="4477">
                        <c:v>91319.9130859375</c:v>
                      </c:pt>
                      <c:pt idx="4478">
                        <c:v>91338.6318359375</c:v>
                      </c:pt>
                      <c:pt idx="4479">
                        <c:v>91354.687988281206</c:v>
                      </c:pt>
                      <c:pt idx="4480">
                        <c:v>91374.924560546802</c:v>
                      </c:pt>
                      <c:pt idx="4481">
                        <c:v>91392.424072265596</c:v>
                      </c:pt>
                      <c:pt idx="4482">
                        <c:v>91409.8154296875</c:v>
                      </c:pt>
                      <c:pt idx="4483">
                        <c:v>91427.318847656206</c:v>
                      </c:pt>
                      <c:pt idx="4484">
                        <c:v>91445.755859375</c:v>
                      </c:pt>
                      <c:pt idx="4485">
                        <c:v>91463.611328125</c:v>
                      </c:pt>
                      <c:pt idx="4486">
                        <c:v>91480.4833984375</c:v>
                      </c:pt>
                      <c:pt idx="4487">
                        <c:v>91497.994384765596</c:v>
                      </c:pt>
                      <c:pt idx="4488">
                        <c:v>91514.4990234375</c:v>
                      </c:pt>
                      <c:pt idx="4489">
                        <c:v>91532.6103515625</c:v>
                      </c:pt>
                      <c:pt idx="4490">
                        <c:v>91552.340332031206</c:v>
                      </c:pt>
                      <c:pt idx="4491">
                        <c:v>91569.799560546802</c:v>
                      </c:pt>
                      <c:pt idx="4492">
                        <c:v>91585.845703125</c:v>
                      </c:pt>
                      <c:pt idx="4493">
                        <c:v>91603.346191406206</c:v>
                      </c:pt>
                      <c:pt idx="4494">
                        <c:v>91620.345703125</c:v>
                      </c:pt>
                      <c:pt idx="4495">
                        <c:v>91636.349365234302</c:v>
                      </c:pt>
                      <c:pt idx="4496">
                        <c:v>91657.235107421802</c:v>
                      </c:pt>
                      <c:pt idx="4497">
                        <c:v>91673.745605468706</c:v>
                      </c:pt>
                      <c:pt idx="4498">
                        <c:v>91692.245361328096</c:v>
                      </c:pt>
                      <c:pt idx="4499">
                        <c:v>91710.582275390596</c:v>
                      </c:pt>
                      <c:pt idx="4500">
                        <c:v>91728.159912109302</c:v>
                      </c:pt>
                      <c:pt idx="4501">
                        <c:v>91745.302001953096</c:v>
                      </c:pt>
                      <c:pt idx="4502">
                        <c:v>91764.801269531206</c:v>
                      </c:pt>
                      <c:pt idx="4503">
                        <c:v>91781.134521484302</c:v>
                      </c:pt>
                      <c:pt idx="4504">
                        <c:v>91797.4267578125</c:v>
                      </c:pt>
                      <c:pt idx="4505">
                        <c:v>91813.816162109302</c:v>
                      </c:pt>
                      <c:pt idx="4506">
                        <c:v>91833.320068359302</c:v>
                      </c:pt>
                      <c:pt idx="4507">
                        <c:v>91849.872802734302</c:v>
                      </c:pt>
                      <c:pt idx="4508">
                        <c:v>91866.871826171802</c:v>
                      </c:pt>
                      <c:pt idx="4509">
                        <c:v>91882.872314453096</c:v>
                      </c:pt>
                      <c:pt idx="4510">
                        <c:v>91900.552246093706</c:v>
                      </c:pt>
                      <c:pt idx="4511">
                        <c:v>91918.551269531206</c:v>
                      </c:pt>
                      <c:pt idx="4512">
                        <c:v>91935.054199218706</c:v>
                      </c:pt>
                      <c:pt idx="4513">
                        <c:v>91950.817626953096</c:v>
                      </c:pt>
                      <c:pt idx="4514">
                        <c:v>91966.467285156206</c:v>
                      </c:pt>
                      <c:pt idx="4515">
                        <c:v>91983.764404296802</c:v>
                      </c:pt>
                      <c:pt idx="4516">
                        <c:v>92001.12890625</c:v>
                      </c:pt>
                      <c:pt idx="4517">
                        <c:v>92016.633056640596</c:v>
                      </c:pt>
                      <c:pt idx="4518">
                        <c:v>92033.5908203125</c:v>
                      </c:pt>
                      <c:pt idx="4519">
                        <c:v>92049.0986328125</c:v>
                      </c:pt>
                      <c:pt idx="4520">
                        <c:v>92064.897949218706</c:v>
                      </c:pt>
                      <c:pt idx="4521">
                        <c:v>92080.762451171802</c:v>
                      </c:pt>
                      <c:pt idx="4522">
                        <c:v>92098.260253906206</c:v>
                      </c:pt>
                      <c:pt idx="4523">
                        <c:v>92113.979248046802</c:v>
                      </c:pt>
                      <c:pt idx="4524">
                        <c:v>92132.482421875</c:v>
                      </c:pt>
                      <c:pt idx="4525">
                        <c:v>92151.48828125</c:v>
                      </c:pt>
                      <c:pt idx="4526">
                        <c:v>92168.438964843706</c:v>
                      </c:pt>
                      <c:pt idx="4527">
                        <c:v>92184.303466796802</c:v>
                      </c:pt>
                      <c:pt idx="4528">
                        <c:v>92200.499755859302</c:v>
                      </c:pt>
                      <c:pt idx="4529">
                        <c:v>92216.039794921802</c:v>
                      </c:pt>
                      <c:pt idx="4530">
                        <c:v>92232.3330078125</c:v>
                      </c:pt>
                      <c:pt idx="4531">
                        <c:v>92248.447998046802</c:v>
                      </c:pt>
                      <c:pt idx="4532">
                        <c:v>92264.947265625</c:v>
                      </c:pt>
                      <c:pt idx="4533">
                        <c:v>92280.677490234302</c:v>
                      </c:pt>
                      <c:pt idx="4534">
                        <c:v>92297.180419921802</c:v>
                      </c:pt>
                      <c:pt idx="4535">
                        <c:v>92316.1806640625</c:v>
                      </c:pt>
                      <c:pt idx="4536">
                        <c:v>92332.685058593706</c:v>
                      </c:pt>
                      <c:pt idx="4537">
                        <c:v>92348.705078125</c:v>
                      </c:pt>
                      <c:pt idx="4538">
                        <c:v>92368.262451171802</c:v>
                      </c:pt>
                      <c:pt idx="4539">
                        <c:v>92386.762207031206</c:v>
                      </c:pt>
                      <c:pt idx="4540">
                        <c:v>92404.2626953125</c:v>
                      </c:pt>
                      <c:pt idx="4541">
                        <c:v>92420.262207031206</c:v>
                      </c:pt>
                      <c:pt idx="4542">
                        <c:v>92441.7705078125</c:v>
                      </c:pt>
                      <c:pt idx="4543">
                        <c:v>92462.248535156206</c:v>
                      </c:pt>
                      <c:pt idx="4544">
                        <c:v>92479.749511718706</c:v>
                      </c:pt>
                      <c:pt idx="4545">
                        <c:v>92497.7490234375</c:v>
                      </c:pt>
                      <c:pt idx="4546">
                        <c:v>92517.234375</c:v>
                      </c:pt>
                      <c:pt idx="4547">
                        <c:v>92533.33984375</c:v>
                      </c:pt>
                      <c:pt idx="4548">
                        <c:v>92550.845703125</c:v>
                      </c:pt>
                      <c:pt idx="4549">
                        <c:v>92568.295166015596</c:v>
                      </c:pt>
                      <c:pt idx="4550">
                        <c:v>92585.873291015596</c:v>
                      </c:pt>
                      <c:pt idx="4551">
                        <c:v>92601.806884765596</c:v>
                      </c:pt>
                      <c:pt idx="4552">
                        <c:v>92618.030517578096</c:v>
                      </c:pt>
                      <c:pt idx="4553">
                        <c:v>92634.317871093706</c:v>
                      </c:pt>
                      <c:pt idx="4554">
                        <c:v>92650.068359375</c:v>
                      </c:pt>
                      <c:pt idx="4555">
                        <c:v>92666.3154296875</c:v>
                      </c:pt>
                      <c:pt idx="4556">
                        <c:v>92682.586181640596</c:v>
                      </c:pt>
                      <c:pt idx="4557">
                        <c:v>92698.841064453096</c:v>
                      </c:pt>
                      <c:pt idx="4558">
                        <c:v>92716.820800781206</c:v>
                      </c:pt>
                      <c:pt idx="4559">
                        <c:v>92734.119384765596</c:v>
                      </c:pt>
                      <c:pt idx="4560">
                        <c:v>92749.7861328125</c:v>
                      </c:pt>
                      <c:pt idx="4561">
                        <c:v>92767.830810546802</c:v>
                      </c:pt>
                      <c:pt idx="4562">
                        <c:v>92786.700927734302</c:v>
                      </c:pt>
                      <c:pt idx="4563">
                        <c:v>92803.006103515596</c:v>
                      </c:pt>
                      <c:pt idx="4564">
                        <c:v>92821.409912109302</c:v>
                      </c:pt>
                      <c:pt idx="4565">
                        <c:v>92837.722412109302</c:v>
                      </c:pt>
                      <c:pt idx="4566">
                        <c:v>92855.229003906206</c:v>
                      </c:pt>
                      <c:pt idx="4567">
                        <c:v>92874.093017578096</c:v>
                      </c:pt>
                      <c:pt idx="4568">
                        <c:v>92892.203613281206</c:v>
                      </c:pt>
                      <c:pt idx="4569">
                        <c:v>92909.165283203096</c:v>
                      </c:pt>
                      <c:pt idx="4570">
                        <c:v>92926.017578125</c:v>
                      </c:pt>
                      <c:pt idx="4571">
                        <c:v>92943.466552734302</c:v>
                      </c:pt>
                      <c:pt idx="4572">
                        <c:v>92961.345214843706</c:v>
                      </c:pt>
                      <c:pt idx="4573">
                        <c:v>92978.697753906206</c:v>
                      </c:pt>
                      <c:pt idx="4574">
                        <c:v>92996.287109375</c:v>
                      </c:pt>
                      <c:pt idx="4575">
                        <c:v>93013.783447265596</c:v>
                      </c:pt>
                      <c:pt idx="4576">
                        <c:v>93030.301269531206</c:v>
                      </c:pt>
                      <c:pt idx="4577">
                        <c:v>93047.319091796802</c:v>
                      </c:pt>
                      <c:pt idx="4578">
                        <c:v>93063.302978515596</c:v>
                      </c:pt>
                      <c:pt idx="4579">
                        <c:v>93082.435058593706</c:v>
                      </c:pt>
                      <c:pt idx="4580">
                        <c:v>93100.447509765596</c:v>
                      </c:pt>
                      <c:pt idx="4581">
                        <c:v>93118.482910156206</c:v>
                      </c:pt>
                      <c:pt idx="4582">
                        <c:v>93134.346191406206</c:v>
                      </c:pt>
                      <c:pt idx="4583">
                        <c:v>93154.417724609302</c:v>
                      </c:pt>
                      <c:pt idx="4584">
                        <c:v>93170.512207031206</c:v>
                      </c:pt>
                      <c:pt idx="4585">
                        <c:v>93187.796630859302</c:v>
                      </c:pt>
                      <c:pt idx="4586">
                        <c:v>93203.6884765625</c:v>
                      </c:pt>
                      <c:pt idx="4587">
                        <c:v>93220.343017578096</c:v>
                      </c:pt>
                      <c:pt idx="4588">
                        <c:v>93235.819824218706</c:v>
                      </c:pt>
                      <c:pt idx="4589">
                        <c:v>93253.3828125</c:v>
                      </c:pt>
                      <c:pt idx="4590">
                        <c:v>93271.398925781206</c:v>
                      </c:pt>
                      <c:pt idx="4591">
                        <c:v>93291.530517578096</c:v>
                      </c:pt>
                      <c:pt idx="4592">
                        <c:v>93308.233886718706</c:v>
                      </c:pt>
                      <c:pt idx="4593">
                        <c:v>93325.40625</c:v>
                      </c:pt>
                      <c:pt idx="4594">
                        <c:v>93342.681396484302</c:v>
                      </c:pt>
                      <c:pt idx="4595">
                        <c:v>93360.680175781206</c:v>
                      </c:pt>
                      <c:pt idx="4596">
                        <c:v>93377.579345703096</c:v>
                      </c:pt>
                      <c:pt idx="4597">
                        <c:v>93395.211181640596</c:v>
                      </c:pt>
                      <c:pt idx="4598">
                        <c:v>93414.3466796875</c:v>
                      </c:pt>
                      <c:pt idx="4599">
                        <c:v>93429.964599609302</c:v>
                      </c:pt>
                      <c:pt idx="4600">
                        <c:v>93449.9814453125</c:v>
                      </c:pt>
                      <c:pt idx="4601">
                        <c:v>93467.583251953096</c:v>
                      </c:pt>
                      <c:pt idx="4602">
                        <c:v>93484.463623046802</c:v>
                      </c:pt>
                      <c:pt idx="4603">
                        <c:v>93500.462402343706</c:v>
                      </c:pt>
                      <c:pt idx="4604">
                        <c:v>93520.006591796802</c:v>
                      </c:pt>
                      <c:pt idx="4605">
                        <c:v>93540.576171875</c:v>
                      </c:pt>
                      <c:pt idx="4606">
                        <c:v>93557.30859375</c:v>
                      </c:pt>
                      <c:pt idx="4607">
                        <c:v>93574.129638671802</c:v>
                      </c:pt>
                      <c:pt idx="4608">
                        <c:v>93593.770751953096</c:v>
                      </c:pt>
                      <c:pt idx="4609">
                        <c:v>93613.840087890596</c:v>
                      </c:pt>
                      <c:pt idx="4610">
                        <c:v>93630.463378906206</c:v>
                      </c:pt>
                      <c:pt idx="4611">
                        <c:v>93648.971435546802</c:v>
                      </c:pt>
                      <c:pt idx="4612">
                        <c:v>93664.3662109375</c:v>
                      </c:pt>
                      <c:pt idx="4613">
                        <c:v>93683.091796875</c:v>
                      </c:pt>
                      <c:pt idx="4614">
                        <c:v>93698.5927734375</c:v>
                      </c:pt>
                      <c:pt idx="4615">
                        <c:v>93715.2412109375</c:v>
                      </c:pt>
                      <c:pt idx="4616">
                        <c:v>93731.241699218706</c:v>
                      </c:pt>
                      <c:pt idx="4617">
                        <c:v>93749.327636718706</c:v>
                      </c:pt>
                      <c:pt idx="4618">
                        <c:v>93765.335449218706</c:v>
                      </c:pt>
                      <c:pt idx="4619">
                        <c:v>93782.327392578096</c:v>
                      </c:pt>
                      <c:pt idx="4620">
                        <c:v>93798.3251953125</c:v>
                      </c:pt>
                      <c:pt idx="4621">
                        <c:v>93816.834472656206</c:v>
                      </c:pt>
                      <c:pt idx="4622">
                        <c:v>93832.838378906206</c:v>
                      </c:pt>
                      <c:pt idx="4623">
                        <c:v>93848.9267578125</c:v>
                      </c:pt>
                      <c:pt idx="4624">
                        <c:v>93864.427490234302</c:v>
                      </c:pt>
                      <c:pt idx="4625">
                        <c:v>93881.988525390596</c:v>
                      </c:pt>
                      <c:pt idx="4626">
                        <c:v>93899.489013671802</c:v>
                      </c:pt>
                      <c:pt idx="4627">
                        <c:v>93915.9892578125</c:v>
                      </c:pt>
                      <c:pt idx="4628">
                        <c:v>93931.992431640596</c:v>
                      </c:pt>
                      <c:pt idx="4629">
                        <c:v>93948.20703125</c:v>
                      </c:pt>
                      <c:pt idx="4630">
                        <c:v>93964.205810546802</c:v>
                      </c:pt>
                      <c:pt idx="4631">
                        <c:v>93980.293212890596</c:v>
                      </c:pt>
                      <c:pt idx="4632">
                        <c:v>93997.293457031206</c:v>
                      </c:pt>
                      <c:pt idx="4633">
                        <c:v>94016.729003906206</c:v>
                      </c:pt>
                      <c:pt idx="4634">
                        <c:v>94032.231689453096</c:v>
                      </c:pt>
                      <c:pt idx="4635">
                        <c:v>94048.319580078096</c:v>
                      </c:pt>
                      <c:pt idx="4636">
                        <c:v>94063.819580078096</c:v>
                      </c:pt>
                      <c:pt idx="4637">
                        <c:v>94080.614990234302</c:v>
                      </c:pt>
                      <c:pt idx="4638">
                        <c:v>94100.054443359302</c:v>
                      </c:pt>
                      <c:pt idx="4639">
                        <c:v>94115.553955078096</c:v>
                      </c:pt>
                      <c:pt idx="4640">
                        <c:v>94131.190917968706</c:v>
                      </c:pt>
                      <c:pt idx="4641">
                        <c:v>94147.3759765625</c:v>
                      </c:pt>
                      <c:pt idx="4642">
                        <c:v>94164.368652343706</c:v>
                      </c:pt>
                      <c:pt idx="4643">
                        <c:v>94180.874267578096</c:v>
                      </c:pt>
                      <c:pt idx="4644">
                        <c:v>94200.080322265596</c:v>
                      </c:pt>
                      <c:pt idx="4645">
                        <c:v>94216.879638671802</c:v>
                      </c:pt>
                      <c:pt idx="4646">
                        <c:v>94232.382324218706</c:v>
                      </c:pt>
                      <c:pt idx="4647">
                        <c:v>94249.197998046802</c:v>
                      </c:pt>
                      <c:pt idx="4648">
                        <c:v>94266.967529296802</c:v>
                      </c:pt>
                      <c:pt idx="4649">
                        <c:v>94283.571777343706</c:v>
                      </c:pt>
                      <c:pt idx="4650">
                        <c:v>94299.072265625</c:v>
                      </c:pt>
                      <c:pt idx="4651">
                        <c:v>94315.931884765596</c:v>
                      </c:pt>
                      <c:pt idx="4652">
                        <c:v>94331.933837890596</c:v>
                      </c:pt>
                      <c:pt idx="4653">
                        <c:v>94348.276123046802</c:v>
                      </c:pt>
                      <c:pt idx="4654">
                        <c:v>94365.052490234302</c:v>
                      </c:pt>
                      <c:pt idx="4655">
                        <c:v>94382.031494140596</c:v>
                      </c:pt>
                      <c:pt idx="4656">
                        <c:v>94398.199462890596</c:v>
                      </c:pt>
                      <c:pt idx="4657">
                        <c:v>94414.998535156206</c:v>
                      </c:pt>
                      <c:pt idx="4658">
                        <c:v>94431.501464843706</c:v>
                      </c:pt>
                      <c:pt idx="4659">
                        <c:v>94448.0556640625</c:v>
                      </c:pt>
                      <c:pt idx="4660">
                        <c:v>94464.552246093706</c:v>
                      </c:pt>
                      <c:pt idx="4661">
                        <c:v>94481.635009765596</c:v>
                      </c:pt>
                      <c:pt idx="4662">
                        <c:v>94498.134765625</c:v>
                      </c:pt>
                      <c:pt idx="4663">
                        <c:v>94513.919921875</c:v>
                      </c:pt>
                      <c:pt idx="4664">
                        <c:v>94530.978271484302</c:v>
                      </c:pt>
                      <c:pt idx="4665">
                        <c:v>94550.00390625</c:v>
                      </c:pt>
                      <c:pt idx="4666">
                        <c:v>94566.865966796802</c:v>
                      </c:pt>
                      <c:pt idx="4667">
                        <c:v>94582.997802734302</c:v>
                      </c:pt>
                      <c:pt idx="4668">
                        <c:v>94599.285888671802</c:v>
                      </c:pt>
                      <c:pt idx="4669">
                        <c:v>94615.807128906206</c:v>
                      </c:pt>
                      <c:pt idx="4670">
                        <c:v>94631.2470703125</c:v>
                      </c:pt>
                      <c:pt idx="4671">
                        <c:v>94647.429931640596</c:v>
                      </c:pt>
                      <c:pt idx="4672">
                        <c:v>94664.09375</c:v>
                      </c:pt>
                      <c:pt idx="4673">
                        <c:v>94683.175292968706</c:v>
                      </c:pt>
                      <c:pt idx="4674">
                        <c:v>94699.973876953096</c:v>
                      </c:pt>
                      <c:pt idx="4675">
                        <c:v>94715.973388671802</c:v>
                      </c:pt>
                      <c:pt idx="4676">
                        <c:v>94735.320068359302</c:v>
                      </c:pt>
                      <c:pt idx="4677">
                        <c:v>94751.828369140596</c:v>
                      </c:pt>
                      <c:pt idx="4678">
                        <c:v>94771.37890625</c:v>
                      </c:pt>
                      <c:pt idx="4679">
                        <c:v>94787.691894531206</c:v>
                      </c:pt>
                      <c:pt idx="4680">
                        <c:v>94804.692138671802</c:v>
                      </c:pt>
                      <c:pt idx="4681">
                        <c:v>94820.2568359375</c:v>
                      </c:pt>
                      <c:pt idx="4682">
                        <c:v>94837.446044921802</c:v>
                      </c:pt>
                      <c:pt idx="4683">
                        <c:v>94853.814697265596</c:v>
                      </c:pt>
                      <c:pt idx="4684">
                        <c:v>94869.314941406206</c:v>
                      </c:pt>
                      <c:pt idx="4685">
                        <c:v>94887.465332031206</c:v>
                      </c:pt>
                      <c:pt idx="4686">
                        <c:v>94904.522216796802</c:v>
                      </c:pt>
                      <c:pt idx="4687">
                        <c:v>94920.5654296875</c:v>
                      </c:pt>
                      <c:pt idx="4688">
                        <c:v>94937.258056640596</c:v>
                      </c:pt>
                      <c:pt idx="4689">
                        <c:v>94953.055908203096</c:v>
                      </c:pt>
                      <c:pt idx="4690">
                        <c:v>94969.492919921802</c:v>
                      </c:pt>
                      <c:pt idx="4691">
                        <c:v>94985.508544921802</c:v>
                      </c:pt>
                      <c:pt idx="4692">
                        <c:v>95003.380126953096</c:v>
                      </c:pt>
                      <c:pt idx="4693">
                        <c:v>95019.228515625</c:v>
                      </c:pt>
                      <c:pt idx="4694">
                        <c:v>95040.6376953125</c:v>
                      </c:pt>
                      <c:pt idx="4695">
                        <c:v>95057.415283203096</c:v>
                      </c:pt>
                      <c:pt idx="4696">
                        <c:v>95075.414794921802</c:v>
                      </c:pt>
                      <c:pt idx="4697">
                        <c:v>95093.415527343706</c:v>
                      </c:pt>
                      <c:pt idx="4698">
                        <c:v>95113.462158203096</c:v>
                      </c:pt>
                      <c:pt idx="4699">
                        <c:v>95131.466552734302</c:v>
                      </c:pt>
                      <c:pt idx="4700">
                        <c:v>95149.8388671875</c:v>
                      </c:pt>
                      <c:pt idx="4701">
                        <c:v>95168.3388671875</c:v>
                      </c:pt>
                      <c:pt idx="4702">
                        <c:v>95184.338623046802</c:v>
                      </c:pt>
                      <c:pt idx="4703">
                        <c:v>95200.338623046802</c:v>
                      </c:pt>
                      <c:pt idx="4704">
                        <c:v>95218.3388671875</c:v>
                      </c:pt>
                      <c:pt idx="4705">
                        <c:v>95234.342285156206</c:v>
                      </c:pt>
                      <c:pt idx="4706">
                        <c:v>95250.3505859375</c:v>
                      </c:pt>
                      <c:pt idx="4707">
                        <c:v>95266.3505859375</c:v>
                      </c:pt>
                      <c:pt idx="4708">
                        <c:v>95281.850341796802</c:v>
                      </c:pt>
                      <c:pt idx="4709">
                        <c:v>95299.3505859375</c:v>
                      </c:pt>
                      <c:pt idx="4710">
                        <c:v>95317.350341796802</c:v>
                      </c:pt>
                      <c:pt idx="4711">
                        <c:v>95333.354980468706</c:v>
                      </c:pt>
                      <c:pt idx="4712">
                        <c:v>95349.862792968706</c:v>
                      </c:pt>
                      <c:pt idx="4713">
                        <c:v>95366.362792968706</c:v>
                      </c:pt>
                      <c:pt idx="4714">
                        <c:v>95383.362792968706</c:v>
                      </c:pt>
                      <c:pt idx="4715">
                        <c:v>95399.862792968706</c:v>
                      </c:pt>
                      <c:pt idx="4716">
                        <c:v>95415.863037109302</c:v>
                      </c:pt>
                      <c:pt idx="4717">
                        <c:v>95431.8671875</c:v>
                      </c:pt>
                      <c:pt idx="4718">
                        <c:v>95448.152587890596</c:v>
                      </c:pt>
                      <c:pt idx="4719">
                        <c:v>95466.623046875</c:v>
                      </c:pt>
                      <c:pt idx="4720">
                        <c:v>95483.009765625</c:v>
                      </c:pt>
                      <c:pt idx="4721">
                        <c:v>95500.0078125</c:v>
                      </c:pt>
                      <c:pt idx="4722">
                        <c:v>95515.781982421802</c:v>
                      </c:pt>
                      <c:pt idx="4723">
                        <c:v>95532.2890625</c:v>
                      </c:pt>
                      <c:pt idx="4724">
                        <c:v>95548.7939453125</c:v>
                      </c:pt>
                      <c:pt idx="4725">
                        <c:v>95564.572509765596</c:v>
                      </c:pt>
                      <c:pt idx="4726">
                        <c:v>95581.419677734302</c:v>
                      </c:pt>
                      <c:pt idx="4727">
                        <c:v>95598.309326171802</c:v>
                      </c:pt>
                      <c:pt idx="4728">
                        <c:v>95614.3095703125</c:v>
                      </c:pt>
                      <c:pt idx="4729">
                        <c:v>95631.427978515596</c:v>
                      </c:pt>
                      <c:pt idx="4730">
                        <c:v>95647.307373046802</c:v>
                      </c:pt>
                      <c:pt idx="4731">
                        <c:v>95665.1142578125</c:v>
                      </c:pt>
                      <c:pt idx="4732">
                        <c:v>95680.613525390596</c:v>
                      </c:pt>
                      <c:pt idx="4733">
                        <c:v>95699.798828125</c:v>
                      </c:pt>
                      <c:pt idx="4734">
                        <c:v>95715.798583984302</c:v>
                      </c:pt>
                      <c:pt idx="4735">
                        <c:v>95731.801513671802</c:v>
                      </c:pt>
                      <c:pt idx="4736">
                        <c:v>95747.807128906206</c:v>
                      </c:pt>
                      <c:pt idx="4737">
                        <c:v>95764.202392578096</c:v>
                      </c:pt>
                      <c:pt idx="4738">
                        <c:v>95780.716064453096</c:v>
                      </c:pt>
                      <c:pt idx="4739">
                        <c:v>95797.885009765596</c:v>
                      </c:pt>
                      <c:pt idx="4740">
                        <c:v>95813.888671875</c:v>
                      </c:pt>
                      <c:pt idx="4741">
                        <c:v>95831.876953125</c:v>
                      </c:pt>
                      <c:pt idx="4742">
                        <c:v>95847.604980468706</c:v>
                      </c:pt>
                      <c:pt idx="4743">
                        <c:v>95864.062988281206</c:v>
                      </c:pt>
                      <c:pt idx="4744">
                        <c:v>95880.772949218706</c:v>
                      </c:pt>
                      <c:pt idx="4745">
                        <c:v>95897.272949218706</c:v>
                      </c:pt>
                      <c:pt idx="4746">
                        <c:v>95916.858154296802</c:v>
                      </c:pt>
                      <c:pt idx="4747">
                        <c:v>95933.631347656206</c:v>
                      </c:pt>
                      <c:pt idx="4748">
                        <c:v>95950.704833984302</c:v>
                      </c:pt>
                      <c:pt idx="4749">
                        <c:v>95967.187744140596</c:v>
                      </c:pt>
                      <c:pt idx="4750">
                        <c:v>95984.027832031206</c:v>
                      </c:pt>
                      <c:pt idx="4751">
                        <c:v>96000.879394531206</c:v>
                      </c:pt>
                      <c:pt idx="4752">
                        <c:v>96017.441650390596</c:v>
                      </c:pt>
                      <c:pt idx="4753">
                        <c:v>96033.654052734302</c:v>
                      </c:pt>
                      <c:pt idx="4754">
                        <c:v>96049.658691406206</c:v>
                      </c:pt>
                      <c:pt idx="4755">
                        <c:v>96065.1591796875</c:v>
                      </c:pt>
                      <c:pt idx="4756">
                        <c:v>96080.658935546802</c:v>
                      </c:pt>
                      <c:pt idx="4757">
                        <c:v>96098.649169921802</c:v>
                      </c:pt>
                      <c:pt idx="4758">
                        <c:v>96115.294189453096</c:v>
                      </c:pt>
                      <c:pt idx="4759">
                        <c:v>96131.342285156206</c:v>
                      </c:pt>
                      <c:pt idx="4760">
                        <c:v>96147.34765625</c:v>
                      </c:pt>
                      <c:pt idx="4761">
                        <c:v>96164.002441406206</c:v>
                      </c:pt>
                      <c:pt idx="4762">
                        <c:v>96181.002197265596</c:v>
                      </c:pt>
                      <c:pt idx="4763">
                        <c:v>96198.2802734375</c:v>
                      </c:pt>
                      <c:pt idx="4764">
                        <c:v>96213.798583984302</c:v>
                      </c:pt>
                      <c:pt idx="4765">
                        <c:v>96230.8984375</c:v>
                      </c:pt>
                      <c:pt idx="4766">
                        <c:v>96247.904541015596</c:v>
                      </c:pt>
                      <c:pt idx="4767">
                        <c:v>96264.977294921802</c:v>
                      </c:pt>
                      <c:pt idx="4768">
                        <c:v>96280.94921875</c:v>
                      </c:pt>
                      <c:pt idx="4769">
                        <c:v>96297.749755859302</c:v>
                      </c:pt>
                      <c:pt idx="4770">
                        <c:v>96315.721191406206</c:v>
                      </c:pt>
                      <c:pt idx="4771">
                        <c:v>96331.497802734302</c:v>
                      </c:pt>
                      <c:pt idx="4772">
                        <c:v>96348.250732421802</c:v>
                      </c:pt>
                      <c:pt idx="4773">
                        <c:v>96363.944580078096</c:v>
                      </c:pt>
                      <c:pt idx="4774">
                        <c:v>96380.9443359375</c:v>
                      </c:pt>
                      <c:pt idx="4775">
                        <c:v>96397.494140625</c:v>
                      </c:pt>
                      <c:pt idx="4776">
                        <c:v>96417.246582031206</c:v>
                      </c:pt>
                      <c:pt idx="4777">
                        <c:v>96433.564941406206</c:v>
                      </c:pt>
                      <c:pt idx="4778">
                        <c:v>96451.975097656206</c:v>
                      </c:pt>
                      <c:pt idx="4779">
                        <c:v>96468.3818359375</c:v>
                      </c:pt>
                      <c:pt idx="4780">
                        <c:v>96487.356201171802</c:v>
                      </c:pt>
                      <c:pt idx="4781">
                        <c:v>96504.355224609302</c:v>
                      </c:pt>
                      <c:pt idx="4782">
                        <c:v>96520.354736328096</c:v>
                      </c:pt>
                      <c:pt idx="4783">
                        <c:v>96536.357666015596</c:v>
                      </c:pt>
                      <c:pt idx="4784">
                        <c:v>96553.383300781206</c:v>
                      </c:pt>
                      <c:pt idx="4785">
                        <c:v>96570.01953125</c:v>
                      </c:pt>
                      <c:pt idx="4786">
                        <c:v>96586.484375</c:v>
                      </c:pt>
                      <c:pt idx="4787">
                        <c:v>96601.993896484302</c:v>
                      </c:pt>
                      <c:pt idx="4788">
                        <c:v>96619.953125</c:v>
                      </c:pt>
                      <c:pt idx="4789">
                        <c:v>96636.004638671802</c:v>
                      </c:pt>
                      <c:pt idx="4790">
                        <c:v>96653.509521484302</c:v>
                      </c:pt>
                      <c:pt idx="4791">
                        <c:v>96669.511230468706</c:v>
                      </c:pt>
                      <c:pt idx="4792">
                        <c:v>96687.781005859302</c:v>
                      </c:pt>
                      <c:pt idx="4793">
                        <c:v>96703.530517578096</c:v>
                      </c:pt>
                      <c:pt idx="4794">
                        <c:v>96724.056884765596</c:v>
                      </c:pt>
                      <c:pt idx="4795">
                        <c:v>96743.379150390596</c:v>
                      </c:pt>
                      <c:pt idx="4796">
                        <c:v>96761.8173828125</c:v>
                      </c:pt>
                      <c:pt idx="4797">
                        <c:v>96781.8154296875</c:v>
                      </c:pt>
                      <c:pt idx="4798">
                        <c:v>96797.562988281206</c:v>
                      </c:pt>
                      <c:pt idx="4799">
                        <c:v>96817.412841796802</c:v>
                      </c:pt>
                      <c:pt idx="4800">
                        <c:v>96833.415527343706</c:v>
                      </c:pt>
                      <c:pt idx="4801">
                        <c:v>96849.446044921802</c:v>
                      </c:pt>
                      <c:pt idx="4802">
                        <c:v>96864.946044921802</c:v>
                      </c:pt>
                      <c:pt idx="4803">
                        <c:v>96882.946044921802</c:v>
                      </c:pt>
                      <c:pt idx="4804">
                        <c:v>96898.945800781206</c:v>
                      </c:pt>
                      <c:pt idx="4805">
                        <c:v>96916.447021484302</c:v>
                      </c:pt>
                      <c:pt idx="4806">
                        <c:v>96932.464355468706</c:v>
                      </c:pt>
                      <c:pt idx="4807">
                        <c:v>96949.961669921802</c:v>
                      </c:pt>
                      <c:pt idx="4808">
                        <c:v>96966.024658203096</c:v>
                      </c:pt>
                      <c:pt idx="4809">
                        <c:v>96982.098876953096</c:v>
                      </c:pt>
                      <c:pt idx="4810">
                        <c:v>96998.007080078096</c:v>
                      </c:pt>
                      <c:pt idx="4811">
                        <c:v>97015.012939453096</c:v>
                      </c:pt>
                      <c:pt idx="4812">
                        <c:v>97031.131347656206</c:v>
                      </c:pt>
                      <c:pt idx="4813">
                        <c:v>97049.637207031206</c:v>
                      </c:pt>
                      <c:pt idx="4814">
                        <c:v>97065.439941406206</c:v>
                      </c:pt>
                      <c:pt idx="4815">
                        <c:v>97082.132324218706</c:v>
                      </c:pt>
                      <c:pt idx="4816">
                        <c:v>97097.784423828096</c:v>
                      </c:pt>
                      <c:pt idx="4817">
                        <c:v>97115.455566406206</c:v>
                      </c:pt>
                      <c:pt idx="4818">
                        <c:v>97131.45703125</c:v>
                      </c:pt>
                      <c:pt idx="4819">
                        <c:v>97148.390869140596</c:v>
                      </c:pt>
                      <c:pt idx="4820">
                        <c:v>97163.890625</c:v>
                      </c:pt>
                      <c:pt idx="4821">
                        <c:v>97181.390136718706</c:v>
                      </c:pt>
                      <c:pt idx="4822">
                        <c:v>97197.497558593706</c:v>
                      </c:pt>
                      <c:pt idx="4823">
                        <c:v>97214.414550781206</c:v>
                      </c:pt>
                      <c:pt idx="4824">
                        <c:v>97230.622558593706</c:v>
                      </c:pt>
                      <c:pt idx="4825">
                        <c:v>97250.4013671875</c:v>
                      </c:pt>
                      <c:pt idx="4826">
                        <c:v>97266.330322265596</c:v>
                      </c:pt>
                      <c:pt idx="4827">
                        <c:v>97282.8798828125</c:v>
                      </c:pt>
                      <c:pt idx="4828">
                        <c:v>97298.8798828125</c:v>
                      </c:pt>
                      <c:pt idx="4829">
                        <c:v>97314.8798828125</c:v>
                      </c:pt>
                      <c:pt idx="4830">
                        <c:v>97331.055175781206</c:v>
                      </c:pt>
                      <c:pt idx="4831">
                        <c:v>97348.129638671802</c:v>
                      </c:pt>
                      <c:pt idx="4832">
                        <c:v>97365.202392578096</c:v>
                      </c:pt>
                      <c:pt idx="4833">
                        <c:v>97381.937255859302</c:v>
                      </c:pt>
                      <c:pt idx="4834">
                        <c:v>97397.912353515596</c:v>
                      </c:pt>
                      <c:pt idx="4835">
                        <c:v>97414.297363281206</c:v>
                      </c:pt>
                      <c:pt idx="4836">
                        <c:v>97430.812011718706</c:v>
                      </c:pt>
                      <c:pt idx="4837">
                        <c:v>97447.882568359302</c:v>
                      </c:pt>
                      <c:pt idx="4838">
                        <c:v>97464.284667968706</c:v>
                      </c:pt>
                      <c:pt idx="4839">
                        <c:v>97481.396240234302</c:v>
                      </c:pt>
                      <c:pt idx="4840">
                        <c:v>97497.404296875</c:v>
                      </c:pt>
                      <c:pt idx="4841">
                        <c:v>97514.420410156206</c:v>
                      </c:pt>
                      <c:pt idx="4842">
                        <c:v>97530.9248046875</c:v>
                      </c:pt>
                      <c:pt idx="4843">
                        <c:v>97548.772949218706</c:v>
                      </c:pt>
                      <c:pt idx="4844">
                        <c:v>97570.102050781206</c:v>
                      </c:pt>
                      <c:pt idx="4845">
                        <c:v>97587.601806640596</c:v>
                      </c:pt>
                      <c:pt idx="4846">
                        <c:v>97607.601806640596</c:v>
                      </c:pt>
                      <c:pt idx="4847">
                        <c:v>97623.963623046802</c:v>
                      </c:pt>
                      <c:pt idx="4848">
                        <c:v>97640.9677734375</c:v>
                      </c:pt>
                      <c:pt idx="4849">
                        <c:v>97657.688232421802</c:v>
                      </c:pt>
                      <c:pt idx="4850">
                        <c:v>97676.748535156206</c:v>
                      </c:pt>
                      <c:pt idx="4851">
                        <c:v>97694.244384765596</c:v>
                      </c:pt>
                      <c:pt idx="4852">
                        <c:v>97712.015380859302</c:v>
                      </c:pt>
                      <c:pt idx="4853">
                        <c:v>97728.825683593706</c:v>
                      </c:pt>
                      <c:pt idx="4854">
                        <c:v>97746.635253906206</c:v>
                      </c:pt>
                      <c:pt idx="4855">
                        <c:v>97763.636474609302</c:v>
                      </c:pt>
                      <c:pt idx="4856">
                        <c:v>97781.377685546802</c:v>
                      </c:pt>
                      <c:pt idx="4857">
                        <c:v>97797.883300781206</c:v>
                      </c:pt>
                      <c:pt idx="4858">
                        <c:v>97814.341796875</c:v>
                      </c:pt>
                      <c:pt idx="4859">
                        <c:v>97830.8447265625</c:v>
                      </c:pt>
                      <c:pt idx="4860">
                        <c:v>97847.6357421875</c:v>
                      </c:pt>
                      <c:pt idx="4861">
                        <c:v>97864.634277343706</c:v>
                      </c:pt>
                      <c:pt idx="4862">
                        <c:v>97881.693603515596</c:v>
                      </c:pt>
                      <c:pt idx="4863">
                        <c:v>97898.833251953096</c:v>
                      </c:pt>
                      <c:pt idx="4864">
                        <c:v>97914.703857421802</c:v>
                      </c:pt>
                      <c:pt idx="4865">
                        <c:v>97933.324462890596</c:v>
                      </c:pt>
                      <c:pt idx="4866">
                        <c:v>97951.3134765625</c:v>
                      </c:pt>
                      <c:pt idx="4867">
                        <c:v>97968.312988281206</c:v>
                      </c:pt>
                      <c:pt idx="4868">
                        <c:v>97984.329345703096</c:v>
                      </c:pt>
                      <c:pt idx="4869">
                        <c:v>98003.836669921802</c:v>
                      </c:pt>
                      <c:pt idx="4870">
                        <c:v>98024.140380859302</c:v>
                      </c:pt>
                      <c:pt idx="4871">
                        <c:v>98043.142822265596</c:v>
                      </c:pt>
                      <c:pt idx="4872">
                        <c:v>98060.6494140625</c:v>
                      </c:pt>
                      <c:pt idx="4873">
                        <c:v>98078.636962890596</c:v>
                      </c:pt>
                      <c:pt idx="4874">
                        <c:v>98095.363525390596</c:v>
                      </c:pt>
                      <c:pt idx="4875">
                        <c:v>98113.864501953096</c:v>
                      </c:pt>
                      <c:pt idx="4876">
                        <c:v>98132.43359375</c:v>
                      </c:pt>
                      <c:pt idx="4877">
                        <c:v>98148.4541015625</c:v>
                      </c:pt>
                      <c:pt idx="4878">
                        <c:v>98166.6455078125</c:v>
                      </c:pt>
                      <c:pt idx="4879">
                        <c:v>98182.645263671802</c:v>
                      </c:pt>
                      <c:pt idx="4880">
                        <c:v>98200.144042968706</c:v>
                      </c:pt>
                      <c:pt idx="4881">
                        <c:v>98216.1533203125</c:v>
                      </c:pt>
                      <c:pt idx="4882">
                        <c:v>98234.157714843706</c:v>
                      </c:pt>
                      <c:pt idx="4883">
                        <c:v>98250.818359375</c:v>
                      </c:pt>
                      <c:pt idx="4884">
                        <c:v>98266.961181640596</c:v>
                      </c:pt>
                      <c:pt idx="4885">
                        <c:v>98282.9619140625</c:v>
                      </c:pt>
                      <c:pt idx="4886">
                        <c:v>98300.4619140625</c:v>
                      </c:pt>
                      <c:pt idx="4887">
                        <c:v>98316.5048828125</c:v>
                      </c:pt>
                      <c:pt idx="4888">
                        <c:v>98334.995361328096</c:v>
                      </c:pt>
                      <c:pt idx="4889">
                        <c:v>98351.000488281206</c:v>
                      </c:pt>
                      <c:pt idx="4890">
                        <c:v>98368.487060546802</c:v>
                      </c:pt>
                      <c:pt idx="4891">
                        <c:v>98384.040771484302</c:v>
                      </c:pt>
                      <c:pt idx="4892">
                        <c:v>98401.575927734302</c:v>
                      </c:pt>
                      <c:pt idx="4893">
                        <c:v>98418.576171875</c:v>
                      </c:pt>
                      <c:pt idx="4894">
                        <c:v>98434.5791015625</c:v>
                      </c:pt>
                      <c:pt idx="4895">
                        <c:v>98453.584228515596</c:v>
                      </c:pt>
                      <c:pt idx="4896">
                        <c:v>98469.583984375</c:v>
                      </c:pt>
                      <c:pt idx="4897">
                        <c:v>98486.527587890596</c:v>
                      </c:pt>
                      <c:pt idx="4898">
                        <c:v>98503.131347656206</c:v>
                      </c:pt>
                      <c:pt idx="4899">
                        <c:v>98519.634765625</c:v>
                      </c:pt>
                      <c:pt idx="4900">
                        <c:v>98536.202880859302</c:v>
                      </c:pt>
                      <c:pt idx="4901">
                        <c:v>98552.26171875</c:v>
                      </c:pt>
                      <c:pt idx="4902">
                        <c:v>98567.889404296802</c:v>
                      </c:pt>
                      <c:pt idx="4903">
                        <c:v>98583.438720703096</c:v>
                      </c:pt>
                      <c:pt idx="4904">
                        <c:v>98599.9384765625</c:v>
                      </c:pt>
                      <c:pt idx="4905">
                        <c:v>98615.438232421802</c:v>
                      </c:pt>
                      <c:pt idx="4906">
                        <c:v>98633.135986328096</c:v>
                      </c:pt>
                      <c:pt idx="4907">
                        <c:v>98648.642822265596</c:v>
                      </c:pt>
                      <c:pt idx="4908">
                        <c:v>98665.498046875</c:v>
                      </c:pt>
                      <c:pt idx="4909">
                        <c:v>98681.264892578096</c:v>
                      </c:pt>
                      <c:pt idx="4910">
                        <c:v>98698.764892578096</c:v>
                      </c:pt>
                      <c:pt idx="4911">
                        <c:v>98715.010009765596</c:v>
                      </c:pt>
                      <c:pt idx="4912">
                        <c:v>98732.385253906206</c:v>
                      </c:pt>
                      <c:pt idx="4913">
                        <c:v>98748.391113281206</c:v>
                      </c:pt>
                      <c:pt idx="4914">
                        <c:v>98765.8916015625</c:v>
                      </c:pt>
                      <c:pt idx="4915">
                        <c:v>98782.9609375</c:v>
                      </c:pt>
                      <c:pt idx="4916">
                        <c:v>98798.962402343706</c:v>
                      </c:pt>
                      <c:pt idx="4917">
                        <c:v>98815.0625</c:v>
                      </c:pt>
                      <c:pt idx="4918">
                        <c:v>98832.091308593706</c:v>
                      </c:pt>
                      <c:pt idx="4919">
                        <c:v>98847.5927734375</c:v>
                      </c:pt>
                      <c:pt idx="4920">
                        <c:v>98864.479980468706</c:v>
                      </c:pt>
                      <c:pt idx="4921">
                        <c:v>98880.480224609302</c:v>
                      </c:pt>
                      <c:pt idx="4922">
                        <c:v>98897.980224609302</c:v>
                      </c:pt>
                      <c:pt idx="4923">
                        <c:v>98913.980712890596</c:v>
                      </c:pt>
                      <c:pt idx="4924">
                        <c:v>98931.147216796802</c:v>
                      </c:pt>
                      <c:pt idx="4925">
                        <c:v>98948.274658203096</c:v>
                      </c:pt>
                      <c:pt idx="4926">
                        <c:v>98965.005859375</c:v>
                      </c:pt>
                      <c:pt idx="4927">
                        <c:v>98981.629150390596</c:v>
                      </c:pt>
                      <c:pt idx="4928">
                        <c:v>98997.980957031206</c:v>
                      </c:pt>
                      <c:pt idx="4929">
                        <c:v>99014.144775390596</c:v>
                      </c:pt>
                      <c:pt idx="4930">
                        <c:v>99031.501953125</c:v>
                      </c:pt>
                      <c:pt idx="4931">
                        <c:v>99047.682861328096</c:v>
                      </c:pt>
                      <c:pt idx="4932">
                        <c:v>99064.880615234302</c:v>
                      </c:pt>
                      <c:pt idx="4933">
                        <c:v>99080.879394531206</c:v>
                      </c:pt>
                      <c:pt idx="4934">
                        <c:v>99097.756591796802</c:v>
                      </c:pt>
                      <c:pt idx="4935">
                        <c:v>99113.744140625</c:v>
                      </c:pt>
                      <c:pt idx="4936">
                        <c:v>99130.798828125</c:v>
                      </c:pt>
                      <c:pt idx="4937">
                        <c:v>99147.417236328096</c:v>
                      </c:pt>
                      <c:pt idx="4938">
                        <c:v>99164.416259765596</c:v>
                      </c:pt>
                      <c:pt idx="4939">
                        <c:v>99181.014892578096</c:v>
                      </c:pt>
                      <c:pt idx="4940">
                        <c:v>99197.504638671802</c:v>
                      </c:pt>
                      <c:pt idx="4941">
                        <c:v>99214.504394531206</c:v>
                      </c:pt>
                      <c:pt idx="4942">
                        <c:v>99231.3798828125</c:v>
                      </c:pt>
                      <c:pt idx="4943">
                        <c:v>99247.492431640596</c:v>
                      </c:pt>
                      <c:pt idx="4944">
                        <c:v>99264.492919921802</c:v>
                      </c:pt>
                      <c:pt idx="4945">
                        <c:v>99280.992675781206</c:v>
                      </c:pt>
                      <c:pt idx="4946">
                        <c:v>99297.991943359302</c:v>
                      </c:pt>
                      <c:pt idx="4947">
                        <c:v>99314.320556640596</c:v>
                      </c:pt>
                      <c:pt idx="4948">
                        <c:v>99331.136474609302</c:v>
                      </c:pt>
                      <c:pt idx="4949">
                        <c:v>99347.152587890596</c:v>
                      </c:pt>
                      <c:pt idx="4950">
                        <c:v>99364.153076171802</c:v>
                      </c:pt>
                      <c:pt idx="4951">
                        <c:v>99381.151855468706</c:v>
                      </c:pt>
                      <c:pt idx="4952">
                        <c:v>99397.652587890596</c:v>
                      </c:pt>
                      <c:pt idx="4953">
                        <c:v>99414.882568359302</c:v>
                      </c:pt>
                      <c:pt idx="4954">
                        <c:v>99431.136230468706</c:v>
                      </c:pt>
                      <c:pt idx="4955">
                        <c:v>99447.825927734302</c:v>
                      </c:pt>
                      <c:pt idx="4956">
                        <c:v>99464.310058593706</c:v>
                      </c:pt>
                      <c:pt idx="4957">
                        <c:v>99481.649658203096</c:v>
                      </c:pt>
                      <c:pt idx="4958">
                        <c:v>99498.649658203096</c:v>
                      </c:pt>
                      <c:pt idx="4959">
                        <c:v>99514.150146484302</c:v>
                      </c:pt>
                      <c:pt idx="4960">
                        <c:v>99530.651611328096</c:v>
                      </c:pt>
                      <c:pt idx="4961">
                        <c:v>99549.160400390596</c:v>
                      </c:pt>
                      <c:pt idx="4962">
                        <c:v>99564.755615234302</c:v>
                      </c:pt>
                      <c:pt idx="4963">
                        <c:v>99580.8681640625</c:v>
                      </c:pt>
                      <c:pt idx="4964">
                        <c:v>99599.095947265596</c:v>
                      </c:pt>
                      <c:pt idx="4965">
                        <c:v>99616.011474609302</c:v>
                      </c:pt>
                      <c:pt idx="4966">
                        <c:v>99631.567626953096</c:v>
                      </c:pt>
                      <c:pt idx="4967">
                        <c:v>99647.835693359302</c:v>
                      </c:pt>
                      <c:pt idx="4968">
                        <c:v>99664.990966796802</c:v>
                      </c:pt>
                      <c:pt idx="4969">
                        <c:v>99680.990478515596</c:v>
                      </c:pt>
                      <c:pt idx="4970">
                        <c:v>99697.491699218706</c:v>
                      </c:pt>
                      <c:pt idx="4971">
                        <c:v>99716.087158203096</c:v>
                      </c:pt>
                      <c:pt idx="4972">
                        <c:v>99731.664550781206</c:v>
                      </c:pt>
                      <c:pt idx="4973">
                        <c:v>99749.633300781206</c:v>
                      </c:pt>
                      <c:pt idx="4974">
                        <c:v>99765.214355468706</c:v>
                      </c:pt>
                      <c:pt idx="4975">
                        <c:v>99783.6318359375</c:v>
                      </c:pt>
                      <c:pt idx="4976">
                        <c:v>99800.660644531206</c:v>
                      </c:pt>
                      <c:pt idx="4977">
                        <c:v>99819.0078125</c:v>
                      </c:pt>
                      <c:pt idx="4978">
                        <c:v>99834.673828125</c:v>
                      </c:pt>
                      <c:pt idx="4979">
                        <c:v>99851.887939453096</c:v>
                      </c:pt>
                      <c:pt idx="4980">
                        <c:v>99868.253173828096</c:v>
                      </c:pt>
                      <c:pt idx="4981">
                        <c:v>99885.7529296875</c:v>
                      </c:pt>
                      <c:pt idx="4982">
                        <c:v>99901.7529296875</c:v>
                      </c:pt>
                      <c:pt idx="4983">
                        <c:v>99919.345947265596</c:v>
                      </c:pt>
                      <c:pt idx="4984">
                        <c:v>99937.849121093706</c:v>
                      </c:pt>
                      <c:pt idx="4985">
                        <c:v>99953.35546875</c:v>
                      </c:pt>
                      <c:pt idx="4986">
                        <c:v>99969.483154296802</c:v>
                      </c:pt>
                      <c:pt idx="4987">
                        <c:v>99985.983154296802</c:v>
                      </c:pt>
                      <c:pt idx="4988">
                        <c:v>100001.87207031201</c:v>
                      </c:pt>
                      <c:pt idx="4989">
                        <c:v>100017.600097656</c:v>
                      </c:pt>
                      <c:pt idx="4990">
                        <c:v>100033.1015625</c:v>
                      </c:pt>
                      <c:pt idx="4991">
                        <c:v>100050.69165039</c:v>
                      </c:pt>
                      <c:pt idx="4992">
                        <c:v>100066.691162109</c:v>
                      </c:pt>
                      <c:pt idx="4993">
                        <c:v>100083.69140625</c:v>
                      </c:pt>
                      <c:pt idx="4994">
                        <c:v>100100.191162109</c:v>
                      </c:pt>
                      <c:pt idx="4995">
                        <c:v>100119.822265625</c:v>
                      </c:pt>
                      <c:pt idx="4996">
                        <c:v>100138.83520507799</c:v>
                      </c:pt>
                      <c:pt idx="4997">
                        <c:v>100159.34082031201</c:v>
                      </c:pt>
                      <c:pt idx="4998">
                        <c:v>100178.842041015</c:v>
                      </c:pt>
                      <c:pt idx="4999">
                        <c:v>100197.84106445299</c:v>
                      </c:pt>
                      <c:pt idx="5000">
                        <c:v>100214.88305664</c:v>
                      </c:pt>
                      <c:pt idx="5001">
                        <c:v>100232.322753906</c:v>
                      </c:pt>
                      <c:pt idx="5002">
                        <c:v>100249.42333984299</c:v>
                      </c:pt>
                      <c:pt idx="5003">
                        <c:v>100266.10571289</c:v>
                      </c:pt>
                      <c:pt idx="5004">
                        <c:v>100285.31152343701</c:v>
                      </c:pt>
                      <c:pt idx="5005">
                        <c:v>100302.81152343701</c:v>
                      </c:pt>
                      <c:pt idx="5006">
                        <c:v>100318.91748046799</c:v>
                      </c:pt>
                      <c:pt idx="5007">
                        <c:v>100337.419677734</c:v>
                      </c:pt>
                      <c:pt idx="5008">
                        <c:v>100354.439453125</c:v>
                      </c:pt>
                      <c:pt idx="5009">
                        <c:v>100371.50927734299</c:v>
                      </c:pt>
                      <c:pt idx="5010">
                        <c:v>100388.677734375</c:v>
                      </c:pt>
                      <c:pt idx="5011">
                        <c:v>100404.678466796</c:v>
                      </c:pt>
                      <c:pt idx="5012">
                        <c:v>100422.229248046</c:v>
                      </c:pt>
                      <c:pt idx="5013">
                        <c:v>100437.72949218701</c:v>
                      </c:pt>
                      <c:pt idx="5014">
                        <c:v>100453.698974609</c:v>
                      </c:pt>
                      <c:pt idx="5015">
                        <c:v>100469.697509765</c:v>
                      </c:pt>
                      <c:pt idx="5016">
                        <c:v>100487.076904296</c:v>
                      </c:pt>
                      <c:pt idx="5017">
                        <c:v>100502.731201171</c:v>
                      </c:pt>
                      <c:pt idx="5018">
                        <c:v>100519.232177734</c:v>
                      </c:pt>
                      <c:pt idx="5019">
                        <c:v>100537.88574218701</c:v>
                      </c:pt>
                      <c:pt idx="5020">
                        <c:v>100554.215576171</c:v>
                      </c:pt>
                      <c:pt idx="5021">
                        <c:v>100569.80810546799</c:v>
                      </c:pt>
                      <c:pt idx="5022">
                        <c:v>100585.860107421</c:v>
                      </c:pt>
                      <c:pt idx="5023">
                        <c:v>100601.86059570299</c:v>
                      </c:pt>
                      <c:pt idx="5024">
                        <c:v>100617.85961914</c:v>
                      </c:pt>
                      <c:pt idx="5025">
                        <c:v>100633.88793945299</c:v>
                      </c:pt>
                      <c:pt idx="5026">
                        <c:v>100649.79980468701</c:v>
                      </c:pt>
                      <c:pt idx="5027">
                        <c:v>100666.300537109</c:v>
                      </c:pt>
                      <c:pt idx="5028">
                        <c:v>100681.80078125</c:v>
                      </c:pt>
                      <c:pt idx="5029">
                        <c:v>100698.552490234</c:v>
                      </c:pt>
                      <c:pt idx="5030">
                        <c:v>100715.259521484</c:v>
                      </c:pt>
                      <c:pt idx="5031">
                        <c:v>100731.636474609</c:v>
                      </c:pt>
                      <c:pt idx="5032">
                        <c:v>100747.94165039</c:v>
                      </c:pt>
                      <c:pt idx="5033">
                        <c:v>100764.643310546</c:v>
                      </c:pt>
                      <c:pt idx="5034">
                        <c:v>100781.385253906</c:v>
                      </c:pt>
                      <c:pt idx="5035">
                        <c:v>100798.38818359299</c:v>
                      </c:pt>
                      <c:pt idx="5036">
                        <c:v>100814.822998046</c:v>
                      </c:pt>
                      <c:pt idx="5037">
                        <c:v>100831.326660156</c:v>
                      </c:pt>
                      <c:pt idx="5038">
                        <c:v>100848.125</c:v>
                      </c:pt>
                      <c:pt idx="5039">
                        <c:v>100864.232910156</c:v>
                      </c:pt>
                      <c:pt idx="5040">
                        <c:v>100881.680419921</c:v>
                      </c:pt>
                      <c:pt idx="5041">
                        <c:v>100898.183349609</c:v>
                      </c:pt>
                      <c:pt idx="5042">
                        <c:v>100914.68066406201</c:v>
                      </c:pt>
                      <c:pt idx="5043">
                        <c:v>100931.35083007799</c:v>
                      </c:pt>
                      <c:pt idx="5044">
                        <c:v>100948.07739257799</c:v>
                      </c:pt>
                      <c:pt idx="5045">
                        <c:v>100964.57739257799</c:v>
                      </c:pt>
                      <c:pt idx="5046">
                        <c:v>100981.388427734</c:v>
                      </c:pt>
                      <c:pt idx="5047">
                        <c:v>100997.71411132799</c:v>
                      </c:pt>
                      <c:pt idx="5048">
                        <c:v>101014.389160156</c:v>
                      </c:pt>
                      <c:pt idx="5049">
                        <c:v>101034.740234375</c:v>
                      </c:pt>
                      <c:pt idx="5050">
                        <c:v>101052.143310546</c:v>
                      </c:pt>
                      <c:pt idx="5051">
                        <c:v>101069.736816406</c:v>
                      </c:pt>
                      <c:pt idx="5052">
                        <c:v>101085.236572265</c:v>
                      </c:pt>
                      <c:pt idx="5053">
                        <c:v>101101.600097656</c:v>
                      </c:pt>
                      <c:pt idx="5054">
                        <c:v>101117.60278320299</c:v>
                      </c:pt>
                      <c:pt idx="5055">
                        <c:v>101135.47753906201</c:v>
                      </c:pt>
                      <c:pt idx="5056">
                        <c:v>101154.482666015</c:v>
                      </c:pt>
                      <c:pt idx="5057">
                        <c:v>101174.330810546</c:v>
                      </c:pt>
                      <c:pt idx="5058">
                        <c:v>101191.27368164</c:v>
                      </c:pt>
                      <c:pt idx="5059">
                        <c:v>101208.63696289</c:v>
                      </c:pt>
                      <c:pt idx="5060">
                        <c:v>101225.450927734</c:v>
                      </c:pt>
                      <c:pt idx="5061">
                        <c:v>101243.302978515</c:v>
                      </c:pt>
                      <c:pt idx="5062">
                        <c:v>101260.309082031</c:v>
                      </c:pt>
                      <c:pt idx="5063">
                        <c:v>101277.809082031</c:v>
                      </c:pt>
                      <c:pt idx="5064">
                        <c:v>101295.30859375</c:v>
                      </c:pt>
                      <c:pt idx="5065">
                        <c:v>101313.30883789</c:v>
                      </c:pt>
                      <c:pt idx="5066">
                        <c:v>101331.812255859</c:v>
                      </c:pt>
                      <c:pt idx="5067">
                        <c:v>101347.88769531201</c:v>
                      </c:pt>
                      <c:pt idx="5068">
                        <c:v>101366.38818359299</c:v>
                      </c:pt>
                      <c:pt idx="5069">
                        <c:v>101382.16943359299</c:v>
                      </c:pt>
                      <c:pt idx="5070">
                        <c:v>101400.40136718701</c:v>
                      </c:pt>
                      <c:pt idx="5071">
                        <c:v>101418.430175781</c:v>
                      </c:pt>
                      <c:pt idx="5072">
                        <c:v>101433.939208984</c:v>
                      </c:pt>
                      <c:pt idx="5073">
                        <c:v>101449.992919921</c:v>
                      </c:pt>
                      <c:pt idx="5074">
                        <c:v>101468.240478515</c:v>
                      </c:pt>
                      <c:pt idx="5075">
                        <c:v>101485.15380859299</c:v>
                      </c:pt>
                      <c:pt idx="5076">
                        <c:v>101505.061279296</c:v>
                      </c:pt>
                      <c:pt idx="5077">
                        <c:v>101520.561279296</c:v>
                      </c:pt>
                      <c:pt idx="5078">
                        <c:v>101536.649169921</c:v>
                      </c:pt>
                      <c:pt idx="5079">
                        <c:v>101552.15380859299</c:v>
                      </c:pt>
                      <c:pt idx="5080">
                        <c:v>101572.65380859299</c:v>
                      </c:pt>
                      <c:pt idx="5081">
                        <c:v>101591.340576171</c:v>
                      </c:pt>
                      <c:pt idx="5082">
                        <c:v>101608.91528320299</c:v>
                      </c:pt>
                      <c:pt idx="5083">
                        <c:v>101625.502197265</c:v>
                      </c:pt>
                      <c:pt idx="5084">
                        <c:v>101643.84912109299</c:v>
                      </c:pt>
                      <c:pt idx="5085">
                        <c:v>101662.86059570299</c:v>
                      </c:pt>
                      <c:pt idx="5086">
                        <c:v>101680.359375</c:v>
                      </c:pt>
                      <c:pt idx="5087">
                        <c:v>101700.302978515</c:v>
                      </c:pt>
                      <c:pt idx="5088">
                        <c:v>101715.803222656</c:v>
                      </c:pt>
                      <c:pt idx="5089">
                        <c:v>101734.31787109299</c:v>
                      </c:pt>
                      <c:pt idx="5090">
                        <c:v>101750.83227539</c:v>
                      </c:pt>
                      <c:pt idx="5091">
                        <c:v>101767.006103515</c:v>
                      </c:pt>
                      <c:pt idx="5092">
                        <c:v>101782.756591796</c:v>
                      </c:pt>
                      <c:pt idx="5093">
                        <c:v>101800.38769531201</c:v>
                      </c:pt>
                      <c:pt idx="5094">
                        <c:v>101818.342529296</c:v>
                      </c:pt>
                      <c:pt idx="5095">
                        <c:v>101834.760498046</c:v>
                      </c:pt>
                      <c:pt idx="5096">
                        <c:v>101850.76977539</c:v>
                      </c:pt>
                      <c:pt idx="5097">
                        <c:v>101867.26855468701</c:v>
                      </c:pt>
                      <c:pt idx="5098">
                        <c:v>101883.16503906201</c:v>
                      </c:pt>
                      <c:pt idx="5099">
                        <c:v>101899.209716796</c:v>
                      </c:pt>
                      <c:pt idx="5100">
                        <c:v>101915.265625</c:v>
                      </c:pt>
                      <c:pt idx="5101">
                        <c:v>101933.174072265</c:v>
                      </c:pt>
                      <c:pt idx="5102">
                        <c:v>101949.052734375</c:v>
                      </c:pt>
                      <c:pt idx="5103">
                        <c:v>101966.418701171</c:v>
                      </c:pt>
                      <c:pt idx="5104">
                        <c:v>101984.91796875</c:v>
                      </c:pt>
                      <c:pt idx="5105">
                        <c:v>102000.896484375</c:v>
                      </c:pt>
                      <c:pt idx="5106">
                        <c:v>102016.90625</c:v>
                      </c:pt>
                      <c:pt idx="5107">
                        <c:v>102032.82348632799</c:v>
                      </c:pt>
                      <c:pt idx="5108">
                        <c:v>102048.44287109299</c:v>
                      </c:pt>
                      <c:pt idx="5109">
                        <c:v>102065.061279296</c:v>
                      </c:pt>
                      <c:pt idx="5110">
                        <c:v>102080.562255859</c:v>
                      </c:pt>
                      <c:pt idx="5111">
                        <c:v>102099.00903320299</c:v>
                      </c:pt>
                      <c:pt idx="5112">
                        <c:v>102114.834228515</c:v>
                      </c:pt>
                      <c:pt idx="5113">
                        <c:v>102131.833984375</c:v>
                      </c:pt>
                      <c:pt idx="5114">
                        <c:v>102149.842285156</c:v>
                      </c:pt>
                      <c:pt idx="5115">
                        <c:v>102165.84106445299</c:v>
                      </c:pt>
                      <c:pt idx="5116">
                        <c:v>102181.363037109</c:v>
                      </c:pt>
                      <c:pt idx="5117">
                        <c:v>102198.363037109</c:v>
                      </c:pt>
                      <c:pt idx="5118">
                        <c:v>102214.369384765</c:v>
                      </c:pt>
                      <c:pt idx="5119">
                        <c:v>102231.31152343701</c:v>
                      </c:pt>
                      <c:pt idx="5120">
                        <c:v>102248.0546875</c:v>
                      </c:pt>
                      <c:pt idx="5121">
                        <c:v>102264.607421875</c:v>
                      </c:pt>
                      <c:pt idx="5122">
                        <c:v>102281.08618164</c:v>
                      </c:pt>
                      <c:pt idx="5123">
                        <c:v>102298.62646484299</c:v>
                      </c:pt>
                      <c:pt idx="5124">
                        <c:v>102316.93383789</c:v>
                      </c:pt>
                      <c:pt idx="5125">
                        <c:v>102332.935791015</c:v>
                      </c:pt>
                      <c:pt idx="5126">
                        <c:v>102348.441162109</c:v>
                      </c:pt>
                      <c:pt idx="5127">
                        <c:v>102364.540771484</c:v>
                      </c:pt>
                      <c:pt idx="5128">
                        <c:v>102381.18676757799</c:v>
                      </c:pt>
                      <c:pt idx="5129">
                        <c:v>102397.744873046</c:v>
                      </c:pt>
                      <c:pt idx="5130">
                        <c:v>102414.46435546799</c:v>
                      </c:pt>
                      <c:pt idx="5131">
                        <c:v>102431.10668945299</c:v>
                      </c:pt>
                      <c:pt idx="5132">
                        <c:v>102447.611328125</c:v>
                      </c:pt>
                      <c:pt idx="5133">
                        <c:v>102465.61450195299</c:v>
                      </c:pt>
                      <c:pt idx="5134">
                        <c:v>102481.61474609299</c:v>
                      </c:pt>
                      <c:pt idx="5135">
                        <c:v>102498.068847656</c:v>
                      </c:pt>
                      <c:pt idx="5136">
                        <c:v>102515.568359375</c:v>
                      </c:pt>
                      <c:pt idx="5137">
                        <c:v>102531.568603515</c:v>
                      </c:pt>
                      <c:pt idx="5138">
                        <c:v>102548.35888671799</c:v>
                      </c:pt>
                      <c:pt idx="5139">
                        <c:v>102567.119628906</c:v>
                      </c:pt>
                      <c:pt idx="5140">
                        <c:v>102582.622802734</c:v>
                      </c:pt>
                      <c:pt idx="5141">
                        <c:v>102599.760253906</c:v>
                      </c:pt>
                      <c:pt idx="5142">
                        <c:v>102615.26098632799</c:v>
                      </c:pt>
                      <c:pt idx="5143">
                        <c:v>102631.664550781</c:v>
                      </c:pt>
                      <c:pt idx="5144">
                        <c:v>102650.368896484</c:v>
                      </c:pt>
                      <c:pt idx="5145">
                        <c:v>102666.869384765</c:v>
                      </c:pt>
                      <c:pt idx="5146">
                        <c:v>102684.369873046</c:v>
                      </c:pt>
                      <c:pt idx="5147">
                        <c:v>102700.369628906</c:v>
                      </c:pt>
                      <c:pt idx="5148">
                        <c:v>102716.426513671</c:v>
                      </c:pt>
                      <c:pt idx="5149">
                        <c:v>102733.268066406</c:v>
                      </c:pt>
                      <c:pt idx="5150">
                        <c:v>102749.24511718701</c:v>
                      </c:pt>
                      <c:pt idx="5151">
                        <c:v>102765.086669921</c:v>
                      </c:pt>
                      <c:pt idx="5152">
                        <c:v>102781.635253906</c:v>
                      </c:pt>
                      <c:pt idx="5153">
                        <c:v>102800.63574218701</c:v>
                      </c:pt>
                      <c:pt idx="5154">
                        <c:v>102819.439453125</c:v>
                      </c:pt>
                      <c:pt idx="5155">
                        <c:v>102835.94091796799</c:v>
                      </c:pt>
                      <c:pt idx="5156">
                        <c:v>102851.947265625</c:v>
                      </c:pt>
                      <c:pt idx="5157">
                        <c:v>102868.44653320299</c:v>
                      </c:pt>
                      <c:pt idx="5158">
                        <c:v>102886.628662109</c:v>
                      </c:pt>
                      <c:pt idx="5159">
                        <c:v>102903.025146484</c:v>
                      </c:pt>
                      <c:pt idx="5160">
                        <c:v>102920.871826171</c:v>
                      </c:pt>
                      <c:pt idx="5161">
                        <c:v>102935.77832031201</c:v>
                      </c:pt>
                      <c:pt idx="5162">
                        <c:v>102955.03051757799</c:v>
                      </c:pt>
                      <c:pt idx="5163">
                        <c:v>102970.51513671799</c:v>
                      </c:pt>
                      <c:pt idx="5164">
                        <c:v>102988.65576171799</c:v>
                      </c:pt>
                      <c:pt idx="5165">
                        <c:v>103004.8671875</c:v>
                      </c:pt>
                      <c:pt idx="5166">
                        <c:v>103021.365478515</c:v>
                      </c:pt>
                      <c:pt idx="5167">
                        <c:v>103038.89184570299</c:v>
                      </c:pt>
                      <c:pt idx="5168">
                        <c:v>103055.30102539</c:v>
                      </c:pt>
                      <c:pt idx="5169">
                        <c:v>103071.30102539</c:v>
                      </c:pt>
                      <c:pt idx="5170">
                        <c:v>103088.80102539</c:v>
                      </c:pt>
                      <c:pt idx="5171">
                        <c:v>103105.30078125</c:v>
                      </c:pt>
                      <c:pt idx="5172">
                        <c:v>103121.30102539</c:v>
                      </c:pt>
                      <c:pt idx="5173">
                        <c:v>103137.36035156201</c:v>
                      </c:pt>
                      <c:pt idx="5174">
                        <c:v>103152.92504882799</c:v>
                      </c:pt>
                      <c:pt idx="5175">
                        <c:v>103169.424316406</c:v>
                      </c:pt>
                      <c:pt idx="5176">
                        <c:v>103185.46582031201</c:v>
                      </c:pt>
                      <c:pt idx="5177">
                        <c:v>103203.46582031201</c:v>
                      </c:pt>
                      <c:pt idx="5178">
                        <c:v>103219.466552734</c:v>
                      </c:pt>
                      <c:pt idx="5179">
                        <c:v>103235.46899414</c:v>
                      </c:pt>
                      <c:pt idx="5180">
                        <c:v>103254.47363281201</c:v>
                      </c:pt>
                      <c:pt idx="5181">
                        <c:v>103270.06005859299</c:v>
                      </c:pt>
                      <c:pt idx="5182">
                        <c:v>103289.01098632799</c:v>
                      </c:pt>
                      <c:pt idx="5183">
                        <c:v>103305.447753906</c:v>
                      </c:pt>
                      <c:pt idx="5184">
                        <c:v>103321.88208007799</c:v>
                      </c:pt>
                      <c:pt idx="5185">
                        <c:v>103336.88769531201</c:v>
                      </c:pt>
                      <c:pt idx="5186">
                        <c:v>103353.512207031</c:v>
                      </c:pt>
                      <c:pt idx="5187">
                        <c:v>103369.018310546</c:v>
                      </c:pt>
                      <c:pt idx="5188">
                        <c:v>103386.5234375</c:v>
                      </c:pt>
                      <c:pt idx="5189">
                        <c:v>103405.023193359</c:v>
                      </c:pt>
                      <c:pt idx="5190">
                        <c:v>103422.125488281</c:v>
                      </c:pt>
                      <c:pt idx="5191">
                        <c:v>103438.756591796</c:v>
                      </c:pt>
                      <c:pt idx="5192">
                        <c:v>103455.498535156</c:v>
                      </c:pt>
                      <c:pt idx="5193">
                        <c:v>103471.99609375</c:v>
                      </c:pt>
                      <c:pt idx="5194">
                        <c:v>103488.30566406201</c:v>
                      </c:pt>
                      <c:pt idx="5195">
                        <c:v>103505.691894531</c:v>
                      </c:pt>
                      <c:pt idx="5196">
                        <c:v>103528.192138671</c:v>
                      </c:pt>
                      <c:pt idx="5197">
                        <c:v>103549.69921875</c:v>
                      </c:pt>
                      <c:pt idx="5198">
                        <c:v>103569.19873046799</c:v>
                      </c:pt>
                      <c:pt idx="5199">
                        <c:v>103585.86328125</c:v>
                      </c:pt>
                      <c:pt idx="5200">
                        <c:v>103602.36328125</c:v>
                      </c:pt>
                      <c:pt idx="5201">
                        <c:v>103620.803466796</c:v>
                      </c:pt>
                      <c:pt idx="5202">
                        <c:v>103645.621582031</c:v>
                      </c:pt>
                      <c:pt idx="5203">
                        <c:v>103662.13037109299</c:v>
                      </c:pt>
                      <c:pt idx="5204">
                        <c:v>103680.841796875</c:v>
                      </c:pt>
                      <c:pt idx="5205">
                        <c:v>103697.844238281</c:v>
                      </c:pt>
                      <c:pt idx="5206">
                        <c:v>103715.865478515</c:v>
                      </c:pt>
                      <c:pt idx="5207">
                        <c:v>103731.365722656</c:v>
                      </c:pt>
                      <c:pt idx="5208">
                        <c:v>103748.869873046</c:v>
                      </c:pt>
                      <c:pt idx="5209">
                        <c:v>103764.873291015</c:v>
                      </c:pt>
                      <c:pt idx="5210">
                        <c:v>103781.643066406</c:v>
                      </c:pt>
                      <c:pt idx="5211">
                        <c:v>103797.86816406201</c:v>
                      </c:pt>
                      <c:pt idx="5212">
                        <c:v>103815.973144531</c:v>
                      </c:pt>
                      <c:pt idx="5213">
                        <c:v>103832.85449218701</c:v>
                      </c:pt>
                      <c:pt idx="5214">
                        <c:v>103848.859375</c:v>
                      </c:pt>
                      <c:pt idx="5215">
                        <c:v>103865.09277343701</c:v>
                      </c:pt>
                      <c:pt idx="5216">
                        <c:v>103881.86254882799</c:v>
                      </c:pt>
                      <c:pt idx="5217">
                        <c:v>103898.400390625</c:v>
                      </c:pt>
                      <c:pt idx="5218">
                        <c:v>103915.134521484</c:v>
                      </c:pt>
                      <c:pt idx="5219">
                        <c:v>103931.138427734</c:v>
                      </c:pt>
                      <c:pt idx="5220">
                        <c:v>103947.77099609299</c:v>
                      </c:pt>
                      <c:pt idx="5221">
                        <c:v>103965.693115234</c:v>
                      </c:pt>
                      <c:pt idx="5222">
                        <c:v>103981.765625</c:v>
                      </c:pt>
                      <c:pt idx="5223">
                        <c:v>103998.344482421</c:v>
                      </c:pt>
                      <c:pt idx="5224">
                        <c:v>104014.346435546</c:v>
                      </c:pt>
                      <c:pt idx="5225">
                        <c:v>104033.10302734299</c:v>
                      </c:pt>
                      <c:pt idx="5226">
                        <c:v>104049.01904296799</c:v>
                      </c:pt>
                      <c:pt idx="5227">
                        <c:v>104064.891113281</c:v>
                      </c:pt>
                      <c:pt idx="5228">
                        <c:v>104081.810546875</c:v>
                      </c:pt>
                      <c:pt idx="5229">
                        <c:v>104097.810546875</c:v>
                      </c:pt>
                      <c:pt idx="5230">
                        <c:v>104114.45068359299</c:v>
                      </c:pt>
                      <c:pt idx="5231">
                        <c:v>104131.39453125</c:v>
                      </c:pt>
                      <c:pt idx="5232">
                        <c:v>104147.900146484</c:v>
                      </c:pt>
                      <c:pt idx="5233">
                        <c:v>104164.40625</c:v>
                      </c:pt>
                      <c:pt idx="5234">
                        <c:v>104181.689941406</c:v>
                      </c:pt>
                      <c:pt idx="5235">
                        <c:v>104198.19140625</c:v>
                      </c:pt>
                      <c:pt idx="5236">
                        <c:v>104214.508544921</c:v>
                      </c:pt>
                      <c:pt idx="5237">
                        <c:v>104231.584716796</c:v>
                      </c:pt>
                      <c:pt idx="5238">
                        <c:v>104248.81347656201</c:v>
                      </c:pt>
                      <c:pt idx="5239">
                        <c:v>104263.89086914</c:v>
                      </c:pt>
                      <c:pt idx="5240">
                        <c:v>104281.75512695299</c:v>
                      </c:pt>
                      <c:pt idx="5241">
                        <c:v>104298.25415039</c:v>
                      </c:pt>
                      <c:pt idx="5242">
                        <c:v>104314.91333007799</c:v>
                      </c:pt>
                      <c:pt idx="5243">
                        <c:v>104330.91308593701</c:v>
                      </c:pt>
                      <c:pt idx="5244">
                        <c:v>104348.16552734299</c:v>
                      </c:pt>
                      <c:pt idx="5245">
                        <c:v>104364.67114257799</c:v>
                      </c:pt>
                      <c:pt idx="5246">
                        <c:v>104381.13208007799</c:v>
                      </c:pt>
                      <c:pt idx="5247">
                        <c:v>104398.014160156</c:v>
                      </c:pt>
                      <c:pt idx="5248">
                        <c:v>104415.88623046799</c:v>
                      </c:pt>
                      <c:pt idx="5249">
                        <c:v>104431.42309570299</c:v>
                      </c:pt>
                      <c:pt idx="5250">
                        <c:v>104447.80981445299</c:v>
                      </c:pt>
                      <c:pt idx="5251">
                        <c:v>104466.44140625</c:v>
                      </c:pt>
                      <c:pt idx="5252">
                        <c:v>104482.942138671</c:v>
                      </c:pt>
                      <c:pt idx="5253">
                        <c:v>104502.316894531</c:v>
                      </c:pt>
                      <c:pt idx="5254">
                        <c:v>104518.82055664</c:v>
                      </c:pt>
                      <c:pt idx="5255">
                        <c:v>104536.850097656</c:v>
                      </c:pt>
                      <c:pt idx="5256">
                        <c:v>104552.880615234</c:v>
                      </c:pt>
                      <c:pt idx="5257">
                        <c:v>104570.322998046</c:v>
                      </c:pt>
                      <c:pt idx="5258">
                        <c:v>104586.312988281</c:v>
                      </c:pt>
                      <c:pt idx="5259">
                        <c:v>104603.58300781201</c:v>
                      </c:pt>
                      <c:pt idx="5260">
                        <c:v>104619.58984375</c:v>
                      </c:pt>
                      <c:pt idx="5261">
                        <c:v>104638.58520507799</c:v>
                      </c:pt>
                      <c:pt idx="5262">
                        <c:v>104654.084716796</c:v>
                      </c:pt>
                      <c:pt idx="5263">
                        <c:v>104671.098388671</c:v>
                      </c:pt>
                      <c:pt idx="5264">
                        <c:v>104687.584472656</c:v>
                      </c:pt>
                      <c:pt idx="5265">
                        <c:v>104704.584472656</c:v>
                      </c:pt>
                      <c:pt idx="5266">
                        <c:v>104720.08496093701</c:v>
                      </c:pt>
                      <c:pt idx="5267">
                        <c:v>104737.83740234299</c:v>
                      </c:pt>
                      <c:pt idx="5268">
                        <c:v>104753.845458984</c:v>
                      </c:pt>
                      <c:pt idx="5269">
                        <c:v>104769.84521484299</c:v>
                      </c:pt>
                      <c:pt idx="5270">
                        <c:v>104785.33496093701</c:v>
                      </c:pt>
                      <c:pt idx="5271">
                        <c:v>104803.873535156</c:v>
                      </c:pt>
                      <c:pt idx="5272">
                        <c:v>104819.37402343701</c:v>
                      </c:pt>
                      <c:pt idx="5273">
                        <c:v>104836.37988281201</c:v>
                      </c:pt>
                      <c:pt idx="5274">
                        <c:v>104851.888916015</c:v>
                      </c:pt>
                      <c:pt idx="5275">
                        <c:v>104871.388916015</c:v>
                      </c:pt>
                      <c:pt idx="5276">
                        <c:v>104887.28540039</c:v>
                      </c:pt>
                      <c:pt idx="5277">
                        <c:v>104903.031982421</c:v>
                      </c:pt>
                      <c:pt idx="5278">
                        <c:v>104921.47021484299</c:v>
                      </c:pt>
                      <c:pt idx="5279">
                        <c:v>104941.223388671</c:v>
                      </c:pt>
                      <c:pt idx="5280">
                        <c:v>104958.229248046</c:v>
                      </c:pt>
                      <c:pt idx="5281">
                        <c:v>104976.076416015</c:v>
                      </c:pt>
                      <c:pt idx="5282">
                        <c:v>104993.07568359299</c:v>
                      </c:pt>
                      <c:pt idx="5283">
                        <c:v>105010.575927734</c:v>
                      </c:pt>
                      <c:pt idx="5284">
                        <c:v>105029.07519531201</c:v>
                      </c:pt>
                      <c:pt idx="5285">
                        <c:v>105046.22998046799</c:v>
                      </c:pt>
                      <c:pt idx="5286">
                        <c:v>105064.854248046</c:v>
                      </c:pt>
                      <c:pt idx="5287">
                        <c:v>105081.04296875</c:v>
                      </c:pt>
                      <c:pt idx="5288">
                        <c:v>105100.30029296799</c:v>
                      </c:pt>
                      <c:pt idx="5289">
                        <c:v>105115.97949218701</c:v>
                      </c:pt>
                      <c:pt idx="5290">
                        <c:v>105132.979248046</c:v>
                      </c:pt>
                      <c:pt idx="5291">
                        <c:v>105148.49731445299</c:v>
                      </c:pt>
                      <c:pt idx="5292">
                        <c:v>105166.50683593701</c:v>
                      </c:pt>
                      <c:pt idx="5293">
                        <c:v>105182.100341796</c:v>
                      </c:pt>
                      <c:pt idx="5294">
                        <c:v>105200.240234375</c:v>
                      </c:pt>
                      <c:pt idx="5295">
                        <c:v>105215.24145507799</c:v>
                      </c:pt>
                      <c:pt idx="5296">
                        <c:v>105231.240478515</c:v>
                      </c:pt>
                      <c:pt idx="5297">
                        <c:v>105248.31640625</c:v>
                      </c:pt>
                      <c:pt idx="5298">
                        <c:v>105266.02368164</c:v>
                      </c:pt>
                      <c:pt idx="5299">
                        <c:v>105281.52441406201</c:v>
                      </c:pt>
                      <c:pt idx="5300">
                        <c:v>105298.63671875</c:v>
                      </c:pt>
                      <c:pt idx="5301">
                        <c:v>105315.15625</c:v>
                      </c:pt>
                      <c:pt idx="5302">
                        <c:v>105353.35693359299</c:v>
                      </c:pt>
                      <c:pt idx="5303">
                        <c:v>105374.855957031</c:v>
                      </c:pt>
                      <c:pt idx="5304">
                        <c:v>105391.35546875</c:v>
                      </c:pt>
                      <c:pt idx="5305">
                        <c:v>105422.85571289</c:v>
                      </c:pt>
                      <c:pt idx="5306">
                        <c:v>105438.861816406</c:v>
                      </c:pt>
                      <c:pt idx="5307">
                        <c:v>105460.86840820299</c:v>
                      </c:pt>
                      <c:pt idx="5308">
                        <c:v>105479.638427734</c:v>
                      </c:pt>
                      <c:pt idx="5309">
                        <c:v>105499.69628906201</c:v>
                      </c:pt>
                      <c:pt idx="5310">
                        <c:v>105517.197265625</c:v>
                      </c:pt>
                      <c:pt idx="5311">
                        <c:v>105533.697509765</c:v>
                      </c:pt>
                      <c:pt idx="5312">
                        <c:v>105549.70336914</c:v>
                      </c:pt>
                      <c:pt idx="5313">
                        <c:v>105564.462890625</c:v>
                      </c:pt>
                      <c:pt idx="5314">
                        <c:v>105581.40747070299</c:v>
                      </c:pt>
                      <c:pt idx="5315">
                        <c:v>105597.40576171799</c:v>
                      </c:pt>
                      <c:pt idx="5316">
                        <c:v>105614.681884765</c:v>
                      </c:pt>
                      <c:pt idx="5317">
                        <c:v>105631.10498046799</c:v>
                      </c:pt>
                      <c:pt idx="5318">
                        <c:v>105648.607421875</c:v>
                      </c:pt>
                      <c:pt idx="5319">
                        <c:v>105665.613037109</c:v>
                      </c:pt>
                      <c:pt idx="5320">
                        <c:v>105682.76098632799</c:v>
                      </c:pt>
                      <c:pt idx="5321">
                        <c:v>105699.29443359299</c:v>
                      </c:pt>
                      <c:pt idx="5322">
                        <c:v>105715.4140625</c:v>
                      </c:pt>
                      <c:pt idx="5323">
                        <c:v>105731.914794921</c:v>
                      </c:pt>
                      <c:pt idx="5324">
                        <c:v>105747.916503906</c:v>
                      </c:pt>
                      <c:pt idx="5325">
                        <c:v>105848.254638671</c:v>
                      </c:pt>
                      <c:pt idx="5326">
                        <c:v>105865.154052734</c:v>
                      </c:pt>
                      <c:pt idx="5327">
                        <c:v>105881.89477539</c:v>
                      </c:pt>
                      <c:pt idx="5328">
                        <c:v>105898.61230468701</c:v>
                      </c:pt>
                      <c:pt idx="5329">
                        <c:v>105914.89208984299</c:v>
                      </c:pt>
                      <c:pt idx="5330">
                        <c:v>105930.629394531</c:v>
                      </c:pt>
                      <c:pt idx="5331">
                        <c:v>105948.152099609</c:v>
                      </c:pt>
                      <c:pt idx="5332">
                        <c:v>105964.3515625</c:v>
                      </c:pt>
                      <c:pt idx="5333">
                        <c:v>105981.351318359</c:v>
                      </c:pt>
                      <c:pt idx="5334">
                        <c:v>105997.927490234</c:v>
                      </c:pt>
                      <c:pt idx="5335">
                        <c:v>106014.427490234</c:v>
                      </c:pt>
                      <c:pt idx="5336">
                        <c:v>106031.01977539</c:v>
                      </c:pt>
                      <c:pt idx="5337">
                        <c:v>106047.51879882799</c:v>
                      </c:pt>
                      <c:pt idx="5338">
                        <c:v>106065.13232421799</c:v>
                      </c:pt>
                      <c:pt idx="5339">
                        <c:v>106081.63232421799</c:v>
                      </c:pt>
                      <c:pt idx="5340">
                        <c:v>106098.132568359</c:v>
                      </c:pt>
                      <c:pt idx="5341">
                        <c:v>106114.13305664</c:v>
                      </c:pt>
                      <c:pt idx="5342">
                        <c:v>106131.26269531201</c:v>
                      </c:pt>
                      <c:pt idx="5343">
                        <c:v>106148.3828125</c:v>
                      </c:pt>
                      <c:pt idx="5344">
                        <c:v>106164.318115234</c:v>
                      </c:pt>
                      <c:pt idx="5345">
                        <c:v>106181.109130859</c:v>
                      </c:pt>
                      <c:pt idx="5346">
                        <c:v>106197.80175781201</c:v>
                      </c:pt>
                      <c:pt idx="5347">
                        <c:v>106215.301269531</c:v>
                      </c:pt>
                      <c:pt idx="5348">
                        <c:v>106231.301513671</c:v>
                      </c:pt>
                      <c:pt idx="5349">
                        <c:v>106249.315185546</c:v>
                      </c:pt>
                      <c:pt idx="5350">
                        <c:v>106265.318847656</c:v>
                      </c:pt>
                      <c:pt idx="5351">
                        <c:v>106284.24536132799</c:v>
                      </c:pt>
                      <c:pt idx="5352">
                        <c:v>106300.31347656201</c:v>
                      </c:pt>
                      <c:pt idx="5353">
                        <c:v>106317.129394531</c:v>
                      </c:pt>
                      <c:pt idx="5354">
                        <c:v>106332.629638671</c:v>
                      </c:pt>
                      <c:pt idx="5355">
                        <c:v>106349.638671875</c:v>
                      </c:pt>
                      <c:pt idx="5356">
                        <c:v>106365.029296875</c:v>
                      </c:pt>
                      <c:pt idx="5357">
                        <c:v>106382.509765625</c:v>
                      </c:pt>
                      <c:pt idx="5358">
                        <c:v>106399.873046875</c:v>
                      </c:pt>
                      <c:pt idx="5359">
                        <c:v>106418.195800781</c:v>
                      </c:pt>
                      <c:pt idx="5360">
                        <c:v>106433.69482421799</c:v>
                      </c:pt>
                      <c:pt idx="5361">
                        <c:v>106450.40527343701</c:v>
                      </c:pt>
                      <c:pt idx="5362">
                        <c:v>106465.971191406</c:v>
                      </c:pt>
                      <c:pt idx="5363">
                        <c:v>106483.818847656</c:v>
                      </c:pt>
                      <c:pt idx="5364">
                        <c:v>106498.75903320299</c:v>
                      </c:pt>
                      <c:pt idx="5365">
                        <c:v>106516.80590820299</c:v>
                      </c:pt>
                      <c:pt idx="5366">
                        <c:v>106532.77490234299</c:v>
                      </c:pt>
                      <c:pt idx="5367">
                        <c:v>106549.29785156201</c:v>
                      </c:pt>
                      <c:pt idx="5368">
                        <c:v>106564.80957031201</c:v>
                      </c:pt>
                      <c:pt idx="5369">
                        <c:v>106583.00122070299</c:v>
                      </c:pt>
                      <c:pt idx="5370">
                        <c:v>106601.00097656201</c:v>
                      </c:pt>
                      <c:pt idx="5371">
                        <c:v>106618.197021484</c:v>
                      </c:pt>
                      <c:pt idx="5372">
                        <c:v>106633.697509765</c:v>
                      </c:pt>
                      <c:pt idx="5373">
                        <c:v>106650.2578125</c:v>
                      </c:pt>
                      <c:pt idx="5374">
                        <c:v>106666.256347656</c:v>
                      </c:pt>
                      <c:pt idx="5375">
                        <c:v>106683.279296875</c:v>
                      </c:pt>
                      <c:pt idx="5376">
                        <c:v>106699.367919921</c:v>
                      </c:pt>
                      <c:pt idx="5377">
                        <c:v>106716.58935546799</c:v>
                      </c:pt>
                      <c:pt idx="5378">
                        <c:v>106731.87231445299</c:v>
                      </c:pt>
                      <c:pt idx="5379">
                        <c:v>106749.921630859</c:v>
                      </c:pt>
                      <c:pt idx="5380">
                        <c:v>106768.421630859</c:v>
                      </c:pt>
                      <c:pt idx="5381">
                        <c:v>106784.21875</c:v>
                      </c:pt>
                      <c:pt idx="5382">
                        <c:v>106799.525390625</c:v>
                      </c:pt>
                      <c:pt idx="5383">
                        <c:v>106815.349853515</c:v>
                      </c:pt>
                      <c:pt idx="5384">
                        <c:v>106832.05395507799</c:v>
                      </c:pt>
                      <c:pt idx="5385">
                        <c:v>106849.49511718701</c:v>
                      </c:pt>
                      <c:pt idx="5386">
                        <c:v>106868.04052734299</c:v>
                      </c:pt>
                      <c:pt idx="5387">
                        <c:v>106883.66943359299</c:v>
                      </c:pt>
                      <c:pt idx="5388">
                        <c:v>106898.66918945299</c:v>
                      </c:pt>
                      <c:pt idx="5389">
                        <c:v>106916.66894531201</c:v>
                      </c:pt>
                      <c:pt idx="5390">
                        <c:v>106932.170410156</c:v>
                      </c:pt>
                      <c:pt idx="5391">
                        <c:v>106948.884521484</c:v>
                      </c:pt>
                      <c:pt idx="5392">
                        <c:v>106964.444091796</c:v>
                      </c:pt>
                      <c:pt idx="5393">
                        <c:v>106981.40625</c:v>
                      </c:pt>
                      <c:pt idx="5394">
                        <c:v>106998.40625</c:v>
                      </c:pt>
                      <c:pt idx="5395">
                        <c:v>107017.103271484</c:v>
                      </c:pt>
                      <c:pt idx="5396">
                        <c:v>107031.949951171</c:v>
                      </c:pt>
                      <c:pt idx="5397">
                        <c:v>107048.553466796</c:v>
                      </c:pt>
                      <c:pt idx="5398">
                        <c:v>107064.76293945299</c:v>
                      </c:pt>
                      <c:pt idx="5399">
                        <c:v>107081.82519531201</c:v>
                      </c:pt>
                      <c:pt idx="5400">
                        <c:v>107100.83154296799</c:v>
                      </c:pt>
                      <c:pt idx="5401">
                        <c:v>107116.331787109</c:v>
                      </c:pt>
                      <c:pt idx="5402">
                        <c:v>107134.334472656</c:v>
                      </c:pt>
                      <c:pt idx="5403">
                        <c:v>107150.340332031</c:v>
                      </c:pt>
                      <c:pt idx="5404">
                        <c:v>107165.840332031</c:v>
                      </c:pt>
                      <c:pt idx="5405">
                        <c:v>107181.840332031</c:v>
                      </c:pt>
                      <c:pt idx="5406">
                        <c:v>107197.840332031</c:v>
                      </c:pt>
                      <c:pt idx="5407">
                        <c:v>107214.56005859299</c:v>
                      </c:pt>
                      <c:pt idx="5408">
                        <c:v>107232.06005859299</c:v>
                      </c:pt>
                      <c:pt idx="5409">
                        <c:v>107248.138916015</c:v>
                      </c:pt>
                      <c:pt idx="5410">
                        <c:v>107264.23974609299</c:v>
                      </c:pt>
                      <c:pt idx="5411">
                        <c:v>107281.27050781201</c:v>
                      </c:pt>
                      <c:pt idx="5412">
                        <c:v>107298.76953125</c:v>
                      </c:pt>
                      <c:pt idx="5413">
                        <c:v>107314.385253906</c:v>
                      </c:pt>
                      <c:pt idx="5414">
                        <c:v>107331.327880859</c:v>
                      </c:pt>
                      <c:pt idx="5415">
                        <c:v>107347.82958984299</c:v>
                      </c:pt>
                      <c:pt idx="5416">
                        <c:v>107364.55981445299</c:v>
                      </c:pt>
                      <c:pt idx="5417">
                        <c:v>107381.608154296</c:v>
                      </c:pt>
                      <c:pt idx="5418">
                        <c:v>107397.91333007799</c:v>
                      </c:pt>
                      <c:pt idx="5419">
                        <c:v>107414.955078125</c:v>
                      </c:pt>
                      <c:pt idx="5420">
                        <c:v>107430.954833984</c:v>
                      </c:pt>
                      <c:pt idx="5421">
                        <c:v>107447.822265625</c:v>
                      </c:pt>
                      <c:pt idx="5422">
                        <c:v>107464.841552734</c:v>
                      </c:pt>
                      <c:pt idx="5423">
                        <c:v>107480.902832031</c:v>
                      </c:pt>
                      <c:pt idx="5424">
                        <c:v>107497.812988281</c:v>
                      </c:pt>
                      <c:pt idx="5425">
                        <c:v>107514.611083984</c:v>
                      </c:pt>
                      <c:pt idx="5426">
                        <c:v>107530.49902343701</c:v>
                      </c:pt>
                      <c:pt idx="5427">
                        <c:v>107547.109130859</c:v>
                      </c:pt>
                      <c:pt idx="5428">
                        <c:v>107564.68457031201</c:v>
                      </c:pt>
                      <c:pt idx="5429">
                        <c:v>107580.86669921799</c:v>
                      </c:pt>
                      <c:pt idx="5430">
                        <c:v>107597.42675781201</c:v>
                      </c:pt>
                      <c:pt idx="5431">
                        <c:v>107614.46777343701</c:v>
                      </c:pt>
                      <c:pt idx="5432">
                        <c:v>107630.966796875</c:v>
                      </c:pt>
                      <c:pt idx="5433">
                        <c:v>107648.074707031</c:v>
                      </c:pt>
                      <c:pt idx="5434">
                        <c:v>107664.578857421</c:v>
                      </c:pt>
                      <c:pt idx="5435">
                        <c:v>107681.375732421</c:v>
                      </c:pt>
                      <c:pt idx="5436">
                        <c:v>107697.627441406</c:v>
                      </c:pt>
                      <c:pt idx="5437">
                        <c:v>107714.779052734</c:v>
                      </c:pt>
                      <c:pt idx="5438">
                        <c:v>107731.56762695299</c:v>
                      </c:pt>
                      <c:pt idx="5439">
                        <c:v>107749.67504882799</c:v>
                      </c:pt>
                      <c:pt idx="5440">
                        <c:v>107766.69921875</c:v>
                      </c:pt>
                      <c:pt idx="5441">
                        <c:v>107782.882568359</c:v>
                      </c:pt>
                      <c:pt idx="5442">
                        <c:v>107798.88598632799</c:v>
                      </c:pt>
                      <c:pt idx="5443">
                        <c:v>107814.482421875</c:v>
                      </c:pt>
                      <c:pt idx="5444">
                        <c:v>107832.668457031</c:v>
                      </c:pt>
                      <c:pt idx="5445">
                        <c:v>107848.80786132799</c:v>
                      </c:pt>
                      <c:pt idx="5446">
                        <c:v>107865.439208984</c:v>
                      </c:pt>
                      <c:pt idx="5447">
                        <c:v>107886.39868164</c:v>
                      </c:pt>
                      <c:pt idx="5448">
                        <c:v>107904.89868164</c:v>
                      </c:pt>
                      <c:pt idx="5449">
                        <c:v>107926.398925781</c:v>
                      </c:pt>
                      <c:pt idx="5450">
                        <c:v>107949.40136718701</c:v>
                      </c:pt>
                      <c:pt idx="5451">
                        <c:v>107967.908203125</c:v>
                      </c:pt>
                      <c:pt idx="5452">
                        <c:v>107984.907958984</c:v>
                      </c:pt>
                      <c:pt idx="5453">
                        <c:v>108003.41552734299</c:v>
                      </c:pt>
                      <c:pt idx="5454">
                        <c:v>108022.13989257799</c:v>
                      </c:pt>
                      <c:pt idx="5455">
                        <c:v>108038.38623046799</c:v>
                      </c:pt>
                      <c:pt idx="5456">
                        <c:v>108053.90332031201</c:v>
                      </c:pt>
                      <c:pt idx="5457">
                        <c:v>108070.392333984</c:v>
                      </c:pt>
                      <c:pt idx="5458">
                        <c:v>108086.43359375</c:v>
                      </c:pt>
                      <c:pt idx="5459">
                        <c:v>108102.43359375</c:v>
                      </c:pt>
                      <c:pt idx="5460">
                        <c:v>108117.93310546799</c:v>
                      </c:pt>
                      <c:pt idx="5461">
                        <c:v>108145.59326171799</c:v>
                      </c:pt>
                      <c:pt idx="5462">
                        <c:v>108172.59912109299</c:v>
                      </c:pt>
                      <c:pt idx="5463">
                        <c:v>108189.118896484</c:v>
                      </c:pt>
                      <c:pt idx="5464">
                        <c:v>108205.812255859</c:v>
                      </c:pt>
                      <c:pt idx="5465">
                        <c:v>108222.34863281201</c:v>
                      </c:pt>
                      <c:pt idx="5466">
                        <c:v>108246.123046875</c:v>
                      </c:pt>
                      <c:pt idx="5467">
                        <c:v>108278.890625</c:v>
                      </c:pt>
                      <c:pt idx="5468">
                        <c:v>108304.39086914</c:v>
                      </c:pt>
                      <c:pt idx="5469">
                        <c:v>108342.14477539</c:v>
                      </c:pt>
                      <c:pt idx="5470">
                        <c:v>108359.97192382799</c:v>
                      </c:pt>
                      <c:pt idx="5471">
                        <c:v>108379.375732421</c:v>
                      </c:pt>
                      <c:pt idx="5472">
                        <c:v>108399.008544921</c:v>
                      </c:pt>
                      <c:pt idx="5473">
                        <c:v>108415.263916015</c:v>
                      </c:pt>
                      <c:pt idx="5474">
                        <c:v>108431.924072265</c:v>
                      </c:pt>
                      <c:pt idx="5475">
                        <c:v>108448.89575195299</c:v>
                      </c:pt>
                      <c:pt idx="5476">
                        <c:v>108469.91699218701</c:v>
                      </c:pt>
                      <c:pt idx="5477">
                        <c:v>108515.43286132799</c:v>
                      </c:pt>
                      <c:pt idx="5478">
                        <c:v>108532.16308593701</c:v>
                      </c:pt>
                      <c:pt idx="5479">
                        <c:v>108552.17871093701</c:v>
                      </c:pt>
                      <c:pt idx="5480">
                        <c:v>108569.33715820299</c:v>
                      </c:pt>
                      <c:pt idx="5481">
                        <c:v>108587.338134765</c:v>
                      </c:pt>
                      <c:pt idx="5482">
                        <c:v>108607.53051757799</c:v>
                      </c:pt>
                      <c:pt idx="5483">
                        <c:v>108623.174072265</c:v>
                      </c:pt>
                      <c:pt idx="5484">
                        <c:v>108639.260009765</c:v>
                      </c:pt>
                      <c:pt idx="5485">
                        <c:v>108655.730957031</c:v>
                      </c:pt>
                      <c:pt idx="5486">
                        <c:v>108671.96020507799</c:v>
                      </c:pt>
                      <c:pt idx="5487">
                        <c:v>108687.959716796</c:v>
                      </c:pt>
                      <c:pt idx="5488">
                        <c:v>108704.15649414</c:v>
                      </c:pt>
                      <c:pt idx="5489">
                        <c:v>108719.458740234</c:v>
                      </c:pt>
                      <c:pt idx="5490">
                        <c:v>108736.463134765</c:v>
                      </c:pt>
                      <c:pt idx="5491">
                        <c:v>108750.963134765</c:v>
                      </c:pt>
                      <c:pt idx="5492">
                        <c:v>108767.9375</c:v>
                      </c:pt>
                      <c:pt idx="5493">
                        <c:v>108783.44458007799</c:v>
                      </c:pt>
                      <c:pt idx="5494">
                        <c:v>108799.150390625</c:v>
                      </c:pt>
                      <c:pt idx="5495">
                        <c:v>108816.160644531</c:v>
                      </c:pt>
                      <c:pt idx="5496">
                        <c:v>108832.14965820299</c:v>
                      </c:pt>
                      <c:pt idx="5497">
                        <c:v>108847.153076171</c:v>
                      </c:pt>
                      <c:pt idx="5498">
                        <c:v>108863.32910156201</c:v>
                      </c:pt>
                      <c:pt idx="5499">
                        <c:v>108880.139404296</c:v>
                      </c:pt>
                      <c:pt idx="5500">
                        <c:v>108897.88598632799</c:v>
                      </c:pt>
                      <c:pt idx="5501">
                        <c:v>108915.029541015</c:v>
                      </c:pt>
                      <c:pt idx="5502">
                        <c:v>108938.77294921799</c:v>
                      </c:pt>
                      <c:pt idx="5503">
                        <c:v>108955.24121093701</c:v>
                      </c:pt>
                      <c:pt idx="5504">
                        <c:v>108976.59765625</c:v>
                      </c:pt>
                      <c:pt idx="5505">
                        <c:v>108993.598144531</c:v>
                      </c:pt>
                      <c:pt idx="5506">
                        <c:v>109009.600097656</c:v>
                      </c:pt>
                      <c:pt idx="5507">
                        <c:v>109026.256347656</c:v>
                      </c:pt>
                      <c:pt idx="5508">
                        <c:v>109042.26098632799</c:v>
                      </c:pt>
                      <c:pt idx="5509">
                        <c:v>109059.96435546799</c:v>
                      </c:pt>
                      <c:pt idx="5510">
                        <c:v>109076.057128906</c:v>
                      </c:pt>
                      <c:pt idx="5511">
                        <c:v>109092.99560546799</c:v>
                      </c:pt>
                      <c:pt idx="5512">
                        <c:v>109109.223144531</c:v>
                      </c:pt>
                      <c:pt idx="5513">
                        <c:v>109126.990722656</c:v>
                      </c:pt>
                      <c:pt idx="5514">
                        <c:v>109143.90527343701</c:v>
                      </c:pt>
                      <c:pt idx="5515">
                        <c:v>109160.73779296799</c:v>
                      </c:pt>
                      <c:pt idx="5516">
                        <c:v>109178.74340820299</c:v>
                      </c:pt>
                      <c:pt idx="5517">
                        <c:v>109194.74365234299</c:v>
                      </c:pt>
                      <c:pt idx="5518">
                        <c:v>109210.24511718701</c:v>
                      </c:pt>
                      <c:pt idx="5519">
                        <c:v>109227.41821289</c:v>
                      </c:pt>
                      <c:pt idx="5520">
                        <c:v>109242.924072265</c:v>
                      </c:pt>
                      <c:pt idx="5521">
                        <c:v>109259.810546875</c:v>
                      </c:pt>
                      <c:pt idx="5522">
                        <c:v>109276.496826171</c:v>
                      </c:pt>
                      <c:pt idx="5523">
                        <c:v>109293.646240234</c:v>
                      </c:pt>
                      <c:pt idx="5524">
                        <c:v>109309.91943359299</c:v>
                      </c:pt>
                      <c:pt idx="5525">
                        <c:v>109327.427734375</c:v>
                      </c:pt>
                      <c:pt idx="5526">
                        <c:v>109343.931640625</c:v>
                      </c:pt>
                      <c:pt idx="5527">
                        <c:v>109360.32714843701</c:v>
                      </c:pt>
                      <c:pt idx="5528">
                        <c:v>109376.513916015</c:v>
                      </c:pt>
                      <c:pt idx="5529">
                        <c:v>109393.13989257799</c:v>
                      </c:pt>
                      <c:pt idx="5530">
                        <c:v>109409.03417968701</c:v>
                      </c:pt>
                      <c:pt idx="5531">
                        <c:v>109426.41796875</c:v>
                      </c:pt>
                      <c:pt idx="5532">
                        <c:v>109442.57934570299</c:v>
                      </c:pt>
                      <c:pt idx="5533">
                        <c:v>109460.12988281201</c:v>
                      </c:pt>
                      <c:pt idx="5534">
                        <c:v>109476.129638671</c:v>
                      </c:pt>
                      <c:pt idx="5535">
                        <c:v>109494.47216796799</c:v>
                      </c:pt>
                      <c:pt idx="5536">
                        <c:v>109511.162597656</c:v>
                      </c:pt>
                      <c:pt idx="5537">
                        <c:v>109528.447021484</c:v>
                      </c:pt>
                      <c:pt idx="5538">
                        <c:v>109544.45019531201</c:v>
                      </c:pt>
                      <c:pt idx="5539">
                        <c:v>109560.81567382799</c:v>
                      </c:pt>
                      <c:pt idx="5540">
                        <c:v>109576.80981445299</c:v>
                      </c:pt>
                      <c:pt idx="5541">
                        <c:v>109594.747802734</c:v>
                      </c:pt>
                      <c:pt idx="5542">
                        <c:v>109610.559326171</c:v>
                      </c:pt>
                      <c:pt idx="5543">
                        <c:v>109628.05957031201</c:v>
                      </c:pt>
                      <c:pt idx="5544">
                        <c:v>109644.56201171799</c:v>
                      </c:pt>
                      <c:pt idx="5545">
                        <c:v>109660.94262695299</c:v>
                      </c:pt>
                      <c:pt idx="5546">
                        <c:v>109677.588623046</c:v>
                      </c:pt>
                      <c:pt idx="5547">
                        <c:v>109693.587890625</c:v>
                      </c:pt>
                      <c:pt idx="5548">
                        <c:v>109709.58886718701</c:v>
                      </c:pt>
                      <c:pt idx="5549">
                        <c:v>109725.588623046</c:v>
                      </c:pt>
                      <c:pt idx="5550">
                        <c:v>109741.090332031</c:v>
                      </c:pt>
                      <c:pt idx="5551">
                        <c:v>109757.91333007799</c:v>
                      </c:pt>
                      <c:pt idx="5552">
                        <c:v>109772.9140625</c:v>
                      </c:pt>
                      <c:pt idx="5553">
                        <c:v>109789.37524414</c:v>
                      </c:pt>
                      <c:pt idx="5554">
                        <c:v>109804.875</c:v>
                      </c:pt>
                      <c:pt idx="5555">
                        <c:v>109821.158447265</c:v>
                      </c:pt>
                      <c:pt idx="5556">
                        <c:v>109836.65258789</c:v>
                      </c:pt>
                      <c:pt idx="5557">
                        <c:v>109852.778076171</c:v>
                      </c:pt>
                      <c:pt idx="5558">
                        <c:v>109868.56176757799</c:v>
                      </c:pt>
                      <c:pt idx="5559">
                        <c:v>109884.80761718701</c:v>
                      </c:pt>
                      <c:pt idx="5560">
                        <c:v>109902.564941406</c:v>
                      </c:pt>
                      <c:pt idx="5561">
                        <c:v>109922.14208984299</c:v>
                      </c:pt>
                      <c:pt idx="5562">
                        <c:v>109937.86840820299</c:v>
                      </c:pt>
                      <c:pt idx="5563">
                        <c:v>109953.51708984299</c:v>
                      </c:pt>
                      <c:pt idx="5564">
                        <c:v>109968.520263671</c:v>
                      </c:pt>
                      <c:pt idx="5565">
                        <c:v>109986.52270507799</c:v>
                      </c:pt>
                      <c:pt idx="5566">
                        <c:v>110002.666015625</c:v>
                      </c:pt>
                      <c:pt idx="5567">
                        <c:v>110020.666259765</c:v>
                      </c:pt>
                      <c:pt idx="5568">
                        <c:v>110035.785644531</c:v>
                      </c:pt>
                      <c:pt idx="5569">
                        <c:v>110051.35473632799</c:v>
                      </c:pt>
                      <c:pt idx="5570">
                        <c:v>110066.61279296799</c:v>
                      </c:pt>
                      <c:pt idx="5571">
                        <c:v>110084.83544921799</c:v>
                      </c:pt>
                      <c:pt idx="5572">
                        <c:v>110100.32934570299</c:v>
                      </c:pt>
                      <c:pt idx="5573">
                        <c:v>110116.91894531201</c:v>
                      </c:pt>
                      <c:pt idx="5574">
                        <c:v>110131.918701171</c:v>
                      </c:pt>
                      <c:pt idx="5575">
                        <c:v>110147.71606445299</c:v>
                      </c:pt>
                      <c:pt idx="5576">
                        <c:v>110163.22558593701</c:v>
                      </c:pt>
                      <c:pt idx="5577">
                        <c:v>110179.631347656</c:v>
                      </c:pt>
                      <c:pt idx="5578">
                        <c:v>110195.135498046</c:v>
                      </c:pt>
                      <c:pt idx="5579">
                        <c:v>110211.635253906</c:v>
                      </c:pt>
                      <c:pt idx="5580">
                        <c:v>110227.115478515</c:v>
                      </c:pt>
                      <c:pt idx="5581">
                        <c:v>110244.816894531</c:v>
                      </c:pt>
                      <c:pt idx="5582">
                        <c:v>110260.684082031</c:v>
                      </c:pt>
                      <c:pt idx="5583">
                        <c:v>110276.373535156</c:v>
                      </c:pt>
                      <c:pt idx="5584">
                        <c:v>110292.9765625</c:v>
                      </c:pt>
                      <c:pt idx="5585">
                        <c:v>110310.51855468701</c:v>
                      </c:pt>
                      <c:pt idx="5586">
                        <c:v>110327.467041015</c:v>
                      </c:pt>
                      <c:pt idx="5587">
                        <c:v>110343.638427734</c:v>
                      </c:pt>
                      <c:pt idx="5588">
                        <c:v>110359.650634765</c:v>
                      </c:pt>
                      <c:pt idx="5589">
                        <c:v>110377.66113281201</c:v>
                      </c:pt>
                      <c:pt idx="5590">
                        <c:v>110394.436035156</c:v>
                      </c:pt>
                      <c:pt idx="5591">
                        <c:v>110411.31933593701</c:v>
                      </c:pt>
                      <c:pt idx="5592">
                        <c:v>110427.3203125</c:v>
                      </c:pt>
                      <c:pt idx="5593">
                        <c:v>110444.09716796799</c:v>
                      </c:pt>
                      <c:pt idx="5594">
                        <c:v>110459.603759765</c:v>
                      </c:pt>
                      <c:pt idx="5595">
                        <c:v>110476.906982421</c:v>
                      </c:pt>
                      <c:pt idx="5596">
                        <c:v>110492.410888671</c:v>
                      </c:pt>
                      <c:pt idx="5597">
                        <c:v>110509.98730468701</c:v>
                      </c:pt>
                      <c:pt idx="5598">
                        <c:v>110527.008544921</c:v>
                      </c:pt>
                      <c:pt idx="5599">
                        <c:v>110545.328125</c:v>
                      </c:pt>
                      <c:pt idx="5600">
                        <c:v>110561.836669921</c:v>
                      </c:pt>
                      <c:pt idx="5601">
                        <c:v>110577.510009765</c:v>
                      </c:pt>
                      <c:pt idx="5602">
                        <c:v>110593.008300781</c:v>
                      </c:pt>
                      <c:pt idx="5603">
                        <c:v>110610.008300781</c:v>
                      </c:pt>
                      <c:pt idx="5604">
                        <c:v>110625.508300781</c:v>
                      </c:pt>
                      <c:pt idx="5605">
                        <c:v>110642.012207031</c:v>
                      </c:pt>
                      <c:pt idx="5606">
                        <c:v>110656.52099609299</c:v>
                      </c:pt>
                      <c:pt idx="5607">
                        <c:v>110672.70629882799</c:v>
                      </c:pt>
                      <c:pt idx="5608">
                        <c:v>110688.328125</c:v>
                      </c:pt>
                      <c:pt idx="5609">
                        <c:v>110703.830322265</c:v>
                      </c:pt>
                      <c:pt idx="5610">
                        <c:v>110723.09082031201</c:v>
                      </c:pt>
                      <c:pt idx="5611">
                        <c:v>110739.190185546</c:v>
                      </c:pt>
                      <c:pt idx="5612">
                        <c:v>110766.69921875</c:v>
                      </c:pt>
                      <c:pt idx="5613">
                        <c:v>110798.025634765</c:v>
                      </c:pt>
                      <c:pt idx="5614">
                        <c:v>110828.52465820299</c:v>
                      </c:pt>
                      <c:pt idx="5615">
                        <c:v>110844.764160156</c:v>
                      </c:pt>
                      <c:pt idx="5616">
                        <c:v>110860.27661132799</c:v>
                      </c:pt>
                      <c:pt idx="5617">
                        <c:v>110876.78417968701</c:v>
                      </c:pt>
                      <c:pt idx="5618">
                        <c:v>110895.504638671</c:v>
                      </c:pt>
                      <c:pt idx="5619">
                        <c:v>110912.197753906</c:v>
                      </c:pt>
                      <c:pt idx="5620">
                        <c:v>110928.19653320299</c:v>
                      </c:pt>
                      <c:pt idx="5621">
                        <c:v>110945.12646484299</c:v>
                      </c:pt>
                      <c:pt idx="5622">
                        <c:v>110961.133544921</c:v>
                      </c:pt>
                      <c:pt idx="5623">
                        <c:v>110977.13378906201</c:v>
                      </c:pt>
                      <c:pt idx="5624">
                        <c:v>110995.135009765</c:v>
                      </c:pt>
                      <c:pt idx="5625">
                        <c:v>111012.133544921</c:v>
                      </c:pt>
                      <c:pt idx="5626">
                        <c:v>111027.133300781</c:v>
                      </c:pt>
                      <c:pt idx="5627">
                        <c:v>111043.23559570299</c:v>
                      </c:pt>
                      <c:pt idx="5628">
                        <c:v>111060.779541015</c:v>
                      </c:pt>
                      <c:pt idx="5629">
                        <c:v>111078.279541015</c:v>
                      </c:pt>
                      <c:pt idx="5630">
                        <c:v>111093.740722656</c:v>
                      </c:pt>
                      <c:pt idx="5631">
                        <c:v>111111.75024414</c:v>
                      </c:pt>
                      <c:pt idx="5632">
                        <c:v>111129.240722656</c:v>
                      </c:pt>
                      <c:pt idx="5633">
                        <c:v>111145.646972656</c:v>
                      </c:pt>
                      <c:pt idx="5634">
                        <c:v>111162.146484375</c:v>
                      </c:pt>
                      <c:pt idx="5635">
                        <c:v>111178.89794921799</c:v>
                      </c:pt>
                      <c:pt idx="5636">
                        <c:v>111194.632568359</c:v>
                      </c:pt>
                      <c:pt idx="5637">
                        <c:v>111210.635009765</c:v>
                      </c:pt>
                      <c:pt idx="5638">
                        <c:v>111227.13378906201</c:v>
                      </c:pt>
                      <c:pt idx="5639">
                        <c:v>111243.63818359299</c:v>
                      </c:pt>
                      <c:pt idx="5640">
                        <c:v>111259.645019531</c:v>
                      </c:pt>
                      <c:pt idx="5641">
                        <c:v>111275.646240234</c:v>
                      </c:pt>
                      <c:pt idx="5642">
                        <c:v>111292.145019531</c:v>
                      </c:pt>
                      <c:pt idx="5643">
                        <c:v>111307.647216796</c:v>
                      </c:pt>
                      <c:pt idx="5644">
                        <c:v>111327.14599609299</c:v>
                      </c:pt>
                      <c:pt idx="5645">
                        <c:v>111344.646728515</c:v>
                      </c:pt>
                      <c:pt idx="5646">
                        <c:v>111360.15356445299</c:v>
                      </c:pt>
                      <c:pt idx="5647">
                        <c:v>111377.65234375</c:v>
                      </c:pt>
                      <c:pt idx="5648">
                        <c:v>111399.66113281201</c:v>
                      </c:pt>
                      <c:pt idx="5649">
                        <c:v>111415.154052734</c:v>
                      </c:pt>
                      <c:pt idx="5650">
                        <c:v>111432.740234375</c:v>
                      </c:pt>
                      <c:pt idx="5651">
                        <c:v>111448.66723632799</c:v>
                      </c:pt>
                      <c:pt idx="5652">
                        <c:v>111466.172363281</c:v>
                      </c:pt>
                      <c:pt idx="5653">
                        <c:v>111481.671875</c:v>
                      </c:pt>
                      <c:pt idx="5654">
                        <c:v>111498.73388671799</c:v>
                      </c:pt>
                      <c:pt idx="5655">
                        <c:v>111514.23461914</c:v>
                      </c:pt>
                      <c:pt idx="5656">
                        <c:v>111529.12622070299</c:v>
                      </c:pt>
                      <c:pt idx="5657">
                        <c:v>111546.018066406</c:v>
                      </c:pt>
                      <c:pt idx="5658">
                        <c:v>111563.224609375</c:v>
                      </c:pt>
                      <c:pt idx="5659">
                        <c:v>111581.58105468701</c:v>
                      </c:pt>
                      <c:pt idx="5660">
                        <c:v>111600.08618164</c:v>
                      </c:pt>
                      <c:pt idx="5661">
                        <c:v>111615.711425781</c:v>
                      </c:pt>
                      <c:pt idx="5662">
                        <c:v>111635.68896484299</c:v>
                      </c:pt>
                      <c:pt idx="5663">
                        <c:v>111651.69262695299</c:v>
                      </c:pt>
                      <c:pt idx="5664">
                        <c:v>111667.56958007799</c:v>
                      </c:pt>
                      <c:pt idx="5665">
                        <c:v>111682.570800781</c:v>
                      </c:pt>
                      <c:pt idx="5666">
                        <c:v>111698.06958007799</c:v>
                      </c:pt>
                      <c:pt idx="5667">
                        <c:v>111713.53833007799</c:v>
                      </c:pt>
                      <c:pt idx="5668">
                        <c:v>111730.310546875</c:v>
                      </c:pt>
                      <c:pt idx="5669">
                        <c:v>111746.05078125</c:v>
                      </c:pt>
                      <c:pt idx="5670">
                        <c:v>111763.37646484299</c:v>
                      </c:pt>
                      <c:pt idx="5671">
                        <c:v>111778.87792968701</c:v>
                      </c:pt>
                      <c:pt idx="5672">
                        <c:v>111796.537841796</c:v>
                      </c:pt>
                      <c:pt idx="5673">
                        <c:v>111812.739990234</c:v>
                      </c:pt>
                      <c:pt idx="5674">
                        <c:v>111829.23925781201</c:v>
                      </c:pt>
                      <c:pt idx="5675">
                        <c:v>111845.63964843701</c:v>
                      </c:pt>
                      <c:pt idx="5676">
                        <c:v>111862.679443359</c:v>
                      </c:pt>
                      <c:pt idx="5677">
                        <c:v>111879.179443359</c:v>
                      </c:pt>
                      <c:pt idx="5678">
                        <c:v>111896.686279296</c:v>
                      </c:pt>
                      <c:pt idx="5679">
                        <c:v>111912.29589843701</c:v>
                      </c:pt>
                      <c:pt idx="5680">
                        <c:v>111929.29638671799</c:v>
                      </c:pt>
                      <c:pt idx="5681">
                        <c:v>111945.799072265</c:v>
                      </c:pt>
                      <c:pt idx="5682">
                        <c:v>111964.76855468701</c:v>
                      </c:pt>
                      <c:pt idx="5683">
                        <c:v>111980.76855468701</c:v>
                      </c:pt>
                      <c:pt idx="5684">
                        <c:v>111996.26855468701</c:v>
                      </c:pt>
                      <c:pt idx="5685">
                        <c:v>112012.26879882799</c:v>
                      </c:pt>
                      <c:pt idx="5686">
                        <c:v>112029.768066406</c:v>
                      </c:pt>
                      <c:pt idx="5687">
                        <c:v>112045.818115234</c:v>
                      </c:pt>
                      <c:pt idx="5688">
                        <c:v>112070.57519531201</c:v>
                      </c:pt>
                      <c:pt idx="5689">
                        <c:v>112085.626953125</c:v>
                      </c:pt>
                      <c:pt idx="5690">
                        <c:v>112102.145019531</c:v>
                      </c:pt>
                      <c:pt idx="5691">
                        <c:v>112117.02636718701</c:v>
                      </c:pt>
                      <c:pt idx="5692">
                        <c:v>112133.517333984</c:v>
                      </c:pt>
                      <c:pt idx="5693">
                        <c:v>112153.82177734299</c:v>
                      </c:pt>
                      <c:pt idx="5694">
                        <c:v>112169.28466796799</c:v>
                      </c:pt>
                      <c:pt idx="5695">
                        <c:v>112184.70825195299</c:v>
                      </c:pt>
                      <c:pt idx="5696">
                        <c:v>112200.742919921</c:v>
                      </c:pt>
                      <c:pt idx="5697">
                        <c:v>112217.64013671799</c:v>
                      </c:pt>
                      <c:pt idx="5698">
                        <c:v>112233.44653320299</c:v>
                      </c:pt>
                      <c:pt idx="5699">
                        <c:v>112248.947753906</c:v>
                      </c:pt>
                      <c:pt idx="5700">
                        <c:v>112264.36816406201</c:v>
                      </c:pt>
                      <c:pt idx="5701">
                        <c:v>112280.89013671799</c:v>
                      </c:pt>
                      <c:pt idx="5702">
                        <c:v>112297.56396484299</c:v>
                      </c:pt>
                      <c:pt idx="5703">
                        <c:v>112313.56372070299</c:v>
                      </c:pt>
                      <c:pt idx="5704">
                        <c:v>112329.424560546</c:v>
                      </c:pt>
                      <c:pt idx="5705">
                        <c:v>112345.43090820299</c:v>
                      </c:pt>
                      <c:pt idx="5706">
                        <c:v>112362.436035156</c:v>
                      </c:pt>
                      <c:pt idx="5707">
                        <c:v>112378.970703125</c:v>
                      </c:pt>
                      <c:pt idx="5708">
                        <c:v>112395.44482421799</c:v>
                      </c:pt>
                      <c:pt idx="5709">
                        <c:v>112411.44873046799</c:v>
                      </c:pt>
                      <c:pt idx="5710">
                        <c:v>112428.76269531201</c:v>
                      </c:pt>
                      <c:pt idx="5711">
                        <c:v>112445.266113281</c:v>
                      </c:pt>
                      <c:pt idx="5712">
                        <c:v>112462.199951171</c:v>
                      </c:pt>
                      <c:pt idx="5713">
                        <c:v>112478.69946289</c:v>
                      </c:pt>
                      <c:pt idx="5714">
                        <c:v>112494.78027343701</c:v>
                      </c:pt>
                      <c:pt idx="5715">
                        <c:v>112512.28125</c:v>
                      </c:pt>
                      <c:pt idx="5716">
                        <c:v>112529.32543945299</c:v>
                      </c:pt>
                      <c:pt idx="5717">
                        <c:v>112545.45849609299</c:v>
                      </c:pt>
                      <c:pt idx="5718">
                        <c:v>112562.143310546</c:v>
                      </c:pt>
                      <c:pt idx="5719">
                        <c:v>112579.143310546</c:v>
                      </c:pt>
                      <c:pt idx="5720">
                        <c:v>112599.317138671</c:v>
                      </c:pt>
                      <c:pt idx="5721">
                        <c:v>112618.81787109299</c:v>
                      </c:pt>
                      <c:pt idx="5722">
                        <c:v>112634.816894531</c:v>
                      </c:pt>
                      <c:pt idx="5723">
                        <c:v>112650.45458984299</c:v>
                      </c:pt>
                      <c:pt idx="5724">
                        <c:v>112665.53442382799</c:v>
                      </c:pt>
                      <c:pt idx="5725">
                        <c:v>112680.44921875</c:v>
                      </c:pt>
                      <c:pt idx="5726">
                        <c:v>112697.455078125</c:v>
                      </c:pt>
                      <c:pt idx="5727">
                        <c:v>112713.40966796799</c:v>
                      </c:pt>
                      <c:pt idx="5728">
                        <c:v>112729.173583984</c:v>
                      </c:pt>
                      <c:pt idx="5729">
                        <c:v>112749.606201171</c:v>
                      </c:pt>
                      <c:pt idx="5730">
                        <c:v>112765.02270507799</c:v>
                      </c:pt>
                      <c:pt idx="5731">
                        <c:v>112780.912597656</c:v>
                      </c:pt>
                      <c:pt idx="5732">
                        <c:v>112797.416259765</c:v>
                      </c:pt>
                      <c:pt idx="5733">
                        <c:v>112815.416259765</c:v>
                      </c:pt>
                      <c:pt idx="5734">
                        <c:v>112831.89160156201</c:v>
                      </c:pt>
                      <c:pt idx="5735">
                        <c:v>112851.61816406201</c:v>
                      </c:pt>
                      <c:pt idx="5736">
                        <c:v>112868.623291015</c:v>
                      </c:pt>
                      <c:pt idx="5737">
                        <c:v>112886.826171875</c:v>
                      </c:pt>
                      <c:pt idx="5738">
                        <c:v>112901.925537109</c:v>
                      </c:pt>
                      <c:pt idx="5739">
                        <c:v>112918.92602539</c:v>
                      </c:pt>
                      <c:pt idx="5740">
                        <c:v>112934.42578125</c:v>
                      </c:pt>
                      <c:pt idx="5741">
                        <c:v>112949.42871093701</c:v>
                      </c:pt>
                      <c:pt idx="5742">
                        <c:v>112965.533691406</c:v>
                      </c:pt>
                      <c:pt idx="5743">
                        <c:v>112982.707763671</c:v>
                      </c:pt>
                      <c:pt idx="5744">
                        <c:v>112999.87841796799</c:v>
                      </c:pt>
                      <c:pt idx="5745">
                        <c:v>113017.543457031</c:v>
                      </c:pt>
                      <c:pt idx="5746">
                        <c:v>113032.7890625</c:v>
                      </c:pt>
                      <c:pt idx="5747">
                        <c:v>113049.87207031201</c:v>
                      </c:pt>
                      <c:pt idx="5748">
                        <c:v>113064.87792968701</c:v>
                      </c:pt>
                      <c:pt idx="5749">
                        <c:v>113082.35644531201</c:v>
                      </c:pt>
                      <c:pt idx="5750">
                        <c:v>113101.934326171</c:v>
                      </c:pt>
                      <c:pt idx="5751">
                        <c:v>113119.070800781</c:v>
                      </c:pt>
                      <c:pt idx="5752">
                        <c:v>113134.51293945299</c:v>
                      </c:pt>
                      <c:pt idx="5753">
                        <c:v>113151.55078125</c:v>
                      </c:pt>
                      <c:pt idx="5754">
                        <c:v>113167.18310546799</c:v>
                      </c:pt>
                      <c:pt idx="5755">
                        <c:v>113183.984130859</c:v>
                      </c:pt>
                      <c:pt idx="5756">
                        <c:v>113199.36254882799</c:v>
                      </c:pt>
                      <c:pt idx="5757">
                        <c:v>113216.67602539</c:v>
                      </c:pt>
                      <c:pt idx="5758">
                        <c:v>113233.675537109</c:v>
                      </c:pt>
                      <c:pt idx="5759">
                        <c:v>113250.14379882799</c:v>
                      </c:pt>
                      <c:pt idx="5760">
                        <c:v>113265.206787109</c:v>
                      </c:pt>
                      <c:pt idx="5761">
                        <c:v>113281.832763671</c:v>
                      </c:pt>
                      <c:pt idx="5762">
                        <c:v>113296.83300781201</c:v>
                      </c:pt>
                      <c:pt idx="5763">
                        <c:v>113315.656738281</c:v>
                      </c:pt>
                      <c:pt idx="5764">
                        <c:v>113336.159912109</c:v>
                      </c:pt>
                      <c:pt idx="5765">
                        <c:v>113363.09301757799</c:v>
                      </c:pt>
                      <c:pt idx="5766">
                        <c:v>113391.61035156201</c:v>
                      </c:pt>
                      <c:pt idx="5767">
                        <c:v>113408.552734375</c:v>
                      </c:pt>
                      <c:pt idx="5768">
                        <c:v>113423.70800781201</c:v>
                      </c:pt>
                      <c:pt idx="5769">
                        <c:v>113439.214599609</c:v>
                      </c:pt>
                      <c:pt idx="5770">
                        <c:v>113455.201904296</c:v>
                      </c:pt>
                      <c:pt idx="5771">
                        <c:v>113470.27075195299</c:v>
                      </c:pt>
                      <c:pt idx="5772">
                        <c:v>113486.998779296</c:v>
                      </c:pt>
                      <c:pt idx="5773">
                        <c:v>113502.510009765</c:v>
                      </c:pt>
                      <c:pt idx="5774">
                        <c:v>113518.941162109</c:v>
                      </c:pt>
                      <c:pt idx="5775">
                        <c:v>113537.43090820299</c:v>
                      </c:pt>
                      <c:pt idx="5776">
                        <c:v>113554.64965820299</c:v>
                      </c:pt>
                      <c:pt idx="5777">
                        <c:v>113570.648925781</c:v>
                      </c:pt>
                      <c:pt idx="5778">
                        <c:v>113588.149169921</c:v>
                      </c:pt>
                      <c:pt idx="5779">
                        <c:v>113603.649169921</c:v>
                      </c:pt>
                      <c:pt idx="5780">
                        <c:v>113620.14868164</c:v>
                      </c:pt>
                      <c:pt idx="5781">
                        <c:v>113635.648925781</c:v>
                      </c:pt>
                      <c:pt idx="5782">
                        <c:v>113651.43286132799</c:v>
                      </c:pt>
                      <c:pt idx="5783">
                        <c:v>113667.15185546799</c:v>
                      </c:pt>
                      <c:pt idx="5784">
                        <c:v>113683.65258789</c:v>
                      </c:pt>
                      <c:pt idx="5785">
                        <c:v>113698.65258789</c:v>
                      </c:pt>
                      <c:pt idx="5786">
                        <c:v>113714.584472656</c:v>
                      </c:pt>
                      <c:pt idx="5787">
                        <c:v>113730.594482421</c:v>
                      </c:pt>
                      <c:pt idx="5788">
                        <c:v>113747.09667968701</c:v>
                      </c:pt>
                      <c:pt idx="5789">
                        <c:v>113765.103759765</c:v>
                      </c:pt>
                      <c:pt idx="5790">
                        <c:v>113780.929443359</c:v>
                      </c:pt>
                      <c:pt idx="5791">
                        <c:v>113796.924560546</c:v>
                      </c:pt>
                      <c:pt idx="5792">
                        <c:v>113813.424316406</c:v>
                      </c:pt>
                      <c:pt idx="5793">
                        <c:v>113831.91821289</c:v>
                      </c:pt>
                      <c:pt idx="5794">
                        <c:v>113848.02661132799</c:v>
                      </c:pt>
                      <c:pt idx="5795">
                        <c:v>113864.58520507799</c:v>
                      </c:pt>
                      <c:pt idx="5796">
                        <c:v>113880.97998046799</c:v>
                      </c:pt>
                      <c:pt idx="5797">
                        <c:v>113897.78466796799</c:v>
                      </c:pt>
                      <c:pt idx="5798">
                        <c:v>113914.289550781</c:v>
                      </c:pt>
                      <c:pt idx="5799">
                        <c:v>113930.936279296</c:v>
                      </c:pt>
                      <c:pt idx="5800">
                        <c:v>113946.939208984</c:v>
                      </c:pt>
                      <c:pt idx="5801">
                        <c:v>113963.08911132799</c:v>
                      </c:pt>
                      <c:pt idx="5802">
                        <c:v>113979.86669921799</c:v>
                      </c:pt>
                      <c:pt idx="5803">
                        <c:v>113996.366943359</c:v>
                      </c:pt>
                      <c:pt idx="5804">
                        <c:v>114013.812255859</c:v>
                      </c:pt>
                      <c:pt idx="5805">
                        <c:v>114029.81176757799</c:v>
                      </c:pt>
                      <c:pt idx="5806">
                        <c:v>114046.81005859299</c:v>
                      </c:pt>
                      <c:pt idx="5807">
                        <c:v>114062.817138671</c:v>
                      </c:pt>
                      <c:pt idx="5808">
                        <c:v>114079.639404296</c:v>
                      </c:pt>
                      <c:pt idx="5809">
                        <c:v>114095.639160156</c:v>
                      </c:pt>
                      <c:pt idx="5810">
                        <c:v>114111.90527343701</c:v>
                      </c:pt>
                      <c:pt idx="5811">
                        <c:v>114128.404541015</c:v>
                      </c:pt>
                      <c:pt idx="5812">
                        <c:v>114144.80981445299</c:v>
                      </c:pt>
                      <c:pt idx="5813">
                        <c:v>114161.137451171</c:v>
                      </c:pt>
                      <c:pt idx="5814">
                        <c:v>114178.31567382799</c:v>
                      </c:pt>
                      <c:pt idx="5815">
                        <c:v>114194.619873046</c:v>
                      </c:pt>
                      <c:pt idx="5816">
                        <c:v>114210.85253906201</c:v>
                      </c:pt>
                      <c:pt idx="5817">
                        <c:v>114530.00390625</c:v>
                      </c:pt>
                      <c:pt idx="5818">
                        <c:v>114546.66113281201</c:v>
                      </c:pt>
                      <c:pt idx="5819">
                        <c:v>114562.66723632799</c:v>
                      </c:pt>
                      <c:pt idx="5820">
                        <c:v>114579.50024414</c:v>
                      </c:pt>
                      <c:pt idx="5821">
                        <c:v>114594.512451171</c:v>
                      </c:pt>
                      <c:pt idx="5822">
                        <c:v>114611.065185546</c:v>
                      </c:pt>
                      <c:pt idx="5823">
                        <c:v>114627.10571289</c:v>
                      </c:pt>
                      <c:pt idx="5824">
                        <c:v>114644.30810546799</c:v>
                      </c:pt>
                      <c:pt idx="5825">
                        <c:v>114660.814453125</c:v>
                      </c:pt>
                      <c:pt idx="5826">
                        <c:v>114677.314941406</c:v>
                      </c:pt>
                      <c:pt idx="5827">
                        <c:v>114720.31982421799</c:v>
                      </c:pt>
                      <c:pt idx="5828">
                        <c:v>114735.81958007799</c:v>
                      </c:pt>
                      <c:pt idx="5829">
                        <c:v>114751.108154296</c:v>
                      </c:pt>
                      <c:pt idx="5830">
                        <c:v>114767.613769531</c:v>
                      </c:pt>
                      <c:pt idx="5831">
                        <c:v>114782.15649414</c:v>
                      </c:pt>
                      <c:pt idx="5832">
                        <c:v>114799.782958984</c:v>
                      </c:pt>
                      <c:pt idx="5833">
                        <c:v>114814.96997070299</c:v>
                      </c:pt>
                      <c:pt idx="5834">
                        <c:v>114831.470458984</c:v>
                      </c:pt>
                      <c:pt idx="5835">
                        <c:v>114846.973144531</c:v>
                      </c:pt>
                      <c:pt idx="5836">
                        <c:v>114863.652099609</c:v>
                      </c:pt>
                      <c:pt idx="5837">
                        <c:v>114880.658447265</c:v>
                      </c:pt>
                      <c:pt idx="5838">
                        <c:v>114898.13403320299</c:v>
                      </c:pt>
                      <c:pt idx="5839">
                        <c:v>114914.33325195299</c:v>
                      </c:pt>
                      <c:pt idx="5840">
                        <c:v>114931.760253906</c:v>
                      </c:pt>
                      <c:pt idx="5841">
                        <c:v>114950.900390625</c:v>
                      </c:pt>
                      <c:pt idx="5842">
                        <c:v>114965.445800781</c:v>
                      </c:pt>
                      <c:pt idx="5843">
                        <c:v>114980.94555664</c:v>
                      </c:pt>
                      <c:pt idx="5844">
                        <c:v>114997.594238281</c:v>
                      </c:pt>
                      <c:pt idx="5845">
                        <c:v>115013.594238281</c:v>
                      </c:pt>
                      <c:pt idx="5846">
                        <c:v>115031.307128906</c:v>
                      </c:pt>
                      <c:pt idx="5847">
                        <c:v>115046.91723632799</c:v>
                      </c:pt>
                      <c:pt idx="5848">
                        <c:v>115064.337646484</c:v>
                      </c:pt>
                      <c:pt idx="5849">
                        <c:v>115080.95825195299</c:v>
                      </c:pt>
                      <c:pt idx="5850">
                        <c:v>115098.60302734299</c:v>
                      </c:pt>
                      <c:pt idx="5851">
                        <c:v>115197.386474609</c:v>
                      </c:pt>
                      <c:pt idx="5852">
                        <c:v>115231.341796875</c:v>
                      </c:pt>
                      <c:pt idx="5853">
                        <c:v>115246.844482421</c:v>
                      </c:pt>
                      <c:pt idx="5854">
                        <c:v>115283.421875</c:v>
                      </c:pt>
                      <c:pt idx="5855">
                        <c:v>115299.47949218701</c:v>
                      </c:pt>
                      <c:pt idx="5856">
                        <c:v>115329.20727539</c:v>
                      </c:pt>
                      <c:pt idx="5857">
                        <c:v>115344.90356445299</c:v>
                      </c:pt>
                      <c:pt idx="5858">
                        <c:v>115362.43359375</c:v>
                      </c:pt>
                      <c:pt idx="5859">
                        <c:v>115378.77270507799</c:v>
                      </c:pt>
                      <c:pt idx="5860">
                        <c:v>115395.87792968701</c:v>
                      </c:pt>
                      <c:pt idx="5861">
                        <c:v>115411.891357421</c:v>
                      </c:pt>
                      <c:pt idx="5862">
                        <c:v>115429.377197265</c:v>
                      </c:pt>
                      <c:pt idx="5863">
                        <c:v>115445.38012695299</c:v>
                      </c:pt>
                      <c:pt idx="5864">
                        <c:v>115462.611816406</c:v>
                      </c:pt>
                      <c:pt idx="5865">
                        <c:v>115482.613037109</c:v>
                      </c:pt>
                      <c:pt idx="5866">
                        <c:v>115501.111816406</c:v>
                      </c:pt>
                      <c:pt idx="5867">
                        <c:v>115516.111572265</c:v>
                      </c:pt>
                      <c:pt idx="5868">
                        <c:v>115531.612060546</c:v>
                      </c:pt>
                      <c:pt idx="5869">
                        <c:v>115548.42919921799</c:v>
                      </c:pt>
                      <c:pt idx="5870">
                        <c:v>115564.43286132799</c:v>
                      </c:pt>
                      <c:pt idx="5871">
                        <c:v>115580.092529296</c:v>
                      </c:pt>
                      <c:pt idx="5872">
                        <c:v>115598.947265625</c:v>
                      </c:pt>
                      <c:pt idx="5873">
                        <c:v>115614.50512695299</c:v>
                      </c:pt>
                      <c:pt idx="5874">
                        <c:v>115631.004394531</c:v>
                      </c:pt>
                      <c:pt idx="5875">
                        <c:v>115647.00683593701</c:v>
                      </c:pt>
                      <c:pt idx="5876">
                        <c:v>115665.469238281</c:v>
                      </c:pt>
                      <c:pt idx="5877">
                        <c:v>115680.46801757799</c:v>
                      </c:pt>
                      <c:pt idx="5878">
                        <c:v>115698.14404296799</c:v>
                      </c:pt>
                      <c:pt idx="5879">
                        <c:v>115714.64355468701</c:v>
                      </c:pt>
                      <c:pt idx="5880">
                        <c:v>115731.205078125</c:v>
                      </c:pt>
                      <c:pt idx="5881">
                        <c:v>115747.26904296799</c:v>
                      </c:pt>
                      <c:pt idx="5882">
                        <c:v>115763.42602539</c:v>
                      </c:pt>
                      <c:pt idx="5883">
                        <c:v>115779.489013671</c:v>
                      </c:pt>
                      <c:pt idx="5884">
                        <c:v>115796.11059570299</c:v>
                      </c:pt>
                      <c:pt idx="5885">
                        <c:v>115812.16894531201</c:v>
                      </c:pt>
                      <c:pt idx="5886">
                        <c:v>115829.618896484</c:v>
                      </c:pt>
                      <c:pt idx="5887">
                        <c:v>115846.758544921</c:v>
                      </c:pt>
                      <c:pt idx="5888">
                        <c:v>115864.214599609</c:v>
                      </c:pt>
                      <c:pt idx="5889">
                        <c:v>115880.17871093701</c:v>
                      </c:pt>
                      <c:pt idx="5890">
                        <c:v>115896.723144531</c:v>
                      </c:pt>
                      <c:pt idx="5891">
                        <c:v>115912.822753906</c:v>
                      </c:pt>
                      <c:pt idx="5892">
                        <c:v>115929.71386718701</c:v>
                      </c:pt>
                      <c:pt idx="5893">
                        <c:v>115946.2890625</c:v>
                      </c:pt>
                      <c:pt idx="5894">
                        <c:v>115962.767578125</c:v>
                      </c:pt>
                      <c:pt idx="5895">
                        <c:v>115979.94482421799</c:v>
                      </c:pt>
                      <c:pt idx="5896">
                        <c:v>115997.76708984299</c:v>
                      </c:pt>
                      <c:pt idx="5897">
                        <c:v>116013.534912109</c:v>
                      </c:pt>
                      <c:pt idx="5898">
                        <c:v>116030.19067382799</c:v>
                      </c:pt>
                      <c:pt idx="5899">
                        <c:v>116045.69677734299</c:v>
                      </c:pt>
                      <c:pt idx="5900">
                        <c:v>116063.099853515</c:v>
                      </c:pt>
                      <c:pt idx="5901">
                        <c:v>116079.76098632799</c:v>
                      </c:pt>
                      <c:pt idx="5902">
                        <c:v>116096.266357421</c:v>
                      </c:pt>
                      <c:pt idx="5903">
                        <c:v>116112.267578125</c:v>
                      </c:pt>
                      <c:pt idx="5904">
                        <c:v>116129.90234375</c:v>
                      </c:pt>
                      <c:pt idx="5905">
                        <c:v>116146.05200195299</c:v>
                      </c:pt>
                      <c:pt idx="5906">
                        <c:v>116163.408447265</c:v>
                      </c:pt>
                      <c:pt idx="5907">
                        <c:v>116179.42211914</c:v>
                      </c:pt>
                      <c:pt idx="5908">
                        <c:v>116196.32446289</c:v>
                      </c:pt>
                      <c:pt idx="5909">
                        <c:v>116212.16796875</c:v>
                      </c:pt>
                      <c:pt idx="5910">
                        <c:v>116228.78442382799</c:v>
                      </c:pt>
                      <c:pt idx="5911">
                        <c:v>116245.83203125</c:v>
                      </c:pt>
                      <c:pt idx="5912">
                        <c:v>116264.43457031201</c:v>
                      </c:pt>
                      <c:pt idx="5913">
                        <c:v>116283.083740234</c:v>
                      </c:pt>
                      <c:pt idx="5914">
                        <c:v>116299.66308593701</c:v>
                      </c:pt>
                      <c:pt idx="5915">
                        <c:v>116317.66333007799</c:v>
                      </c:pt>
                      <c:pt idx="5916">
                        <c:v>116333.65185546799</c:v>
                      </c:pt>
                      <c:pt idx="5917">
                        <c:v>116351.468505859</c:v>
                      </c:pt>
                      <c:pt idx="5918">
                        <c:v>116367.473388671</c:v>
                      </c:pt>
                      <c:pt idx="5919">
                        <c:v>116385.021484375</c:v>
                      </c:pt>
                      <c:pt idx="5920">
                        <c:v>116402.555175781</c:v>
                      </c:pt>
                      <c:pt idx="5921">
                        <c:v>116419.17138671799</c:v>
                      </c:pt>
                      <c:pt idx="5922">
                        <c:v>116434.14599609299</c:v>
                      </c:pt>
                      <c:pt idx="5923">
                        <c:v>116451.150878906</c:v>
                      </c:pt>
                      <c:pt idx="5924">
                        <c:v>116468.127197265</c:v>
                      </c:pt>
                      <c:pt idx="5925">
                        <c:v>116484.860107421</c:v>
                      </c:pt>
                      <c:pt idx="5926">
                        <c:v>116501.38183593701</c:v>
                      </c:pt>
                      <c:pt idx="5927">
                        <c:v>116517.04589843701</c:v>
                      </c:pt>
                      <c:pt idx="5928">
                        <c:v>116532.97680664</c:v>
                      </c:pt>
                      <c:pt idx="5929">
                        <c:v>116551.02099609299</c:v>
                      </c:pt>
                      <c:pt idx="5930">
                        <c:v>116566.421630859</c:v>
                      </c:pt>
                      <c:pt idx="5931">
                        <c:v>116581.93359375</c:v>
                      </c:pt>
                      <c:pt idx="5932">
                        <c:v>116597.934082031</c:v>
                      </c:pt>
                      <c:pt idx="5933">
                        <c:v>116616.43383789</c:v>
                      </c:pt>
                      <c:pt idx="5934">
                        <c:v>116632.06738281201</c:v>
                      </c:pt>
                      <c:pt idx="5935">
                        <c:v>116650.84375</c:v>
                      </c:pt>
                      <c:pt idx="5936">
                        <c:v>116668.85302734299</c:v>
                      </c:pt>
                      <c:pt idx="5937">
                        <c:v>116684.552978515</c:v>
                      </c:pt>
                      <c:pt idx="5938">
                        <c:v>116699.545410156</c:v>
                      </c:pt>
                      <c:pt idx="5939">
                        <c:v>116717.06176757799</c:v>
                      </c:pt>
                      <c:pt idx="5940">
                        <c:v>116732.04394531201</c:v>
                      </c:pt>
                      <c:pt idx="5941">
                        <c:v>116749.048828125</c:v>
                      </c:pt>
                      <c:pt idx="5942">
                        <c:v>116765.05761718701</c:v>
                      </c:pt>
                      <c:pt idx="5943">
                        <c:v>116782.08349609299</c:v>
                      </c:pt>
                      <c:pt idx="5944">
                        <c:v>116798.154052734</c:v>
                      </c:pt>
                      <c:pt idx="5945">
                        <c:v>116814.791259765</c:v>
                      </c:pt>
                      <c:pt idx="5946">
                        <c:v>116831.78930664</c:v>
                      </c:pt>
                      <c:pt idx="5947">
                        <c:v>116848.90966796799</c:v>
                      </c:pt>
                      <c:pt idx="5948">
                        <c:v>116864.42089843701</c:v>
                      </c:pt>
                      <c:pt idx="5949">
                        <c:v>116883.920654296</c:v>
                      </c:pt>
                      <c:pt idx="5950">
                        <c:v>116903.42211914</c:v>
                      </c:pt>
                      <c:pt idx="5951">
                        <c:v>116918.49560546799</c:v>
                      </c:pt>
                      <c:pt idx="5952">
                        <c:v>116934.135498046</c:v>
                      </c:pt>
                      <c:pt idx="5953">
                        <c:v>116949.71386718701</c:v>
                      </c:pt>
                      <c:pt idx="5954">
                        <c:v>116965.55078125</c:v>
                      </c:pt>
                      <c:pt idx="5955">
                        <c:v>116981.51293945299</c:v>
                      </c:pt>
                      <c:pt idx="5956">
                        <c:v>116998.152099609</c:v>
                      </c:pt>
                      <c:pt idx="5957">
                        <c:v>117014.90576171799</c:v>
                      </c:pt>
                      <c:pt idx="5958">
                        <c:v>117031.40649414</c:v>
                      </c:pt>
                      <c:pt idx="5959">
                        <c:v>117048.13427734299</c:v>
                      </c:pt>
                      <c:pt idx="5960">
                        <c:v>117064.22753906201</c:v>
                      </c:pt>
                      <c:pt idx="5961">
                        <c:v>117081.64453125</c:v>
                      </c:pt>
                      <c:pt idx="5962">
                        <c:v>117097.537597656</c:v>
                      </c:pt>
                      <c:pt idx="5963">
                        <c:v>117115.037841796</c:v>
                      </c:pt>
                      <c:pt idx="5964">
                        <c:v>117131.424072265</c:v>
                      </c:pt>
                      <c:pt idx="5965">
                        <c:v>117148.072998046</c:v>
                      </c:pt>
                      <c:pt idx="5966">
                        <c:v>117164.081787109</c:v>
                      </c:pt>
                      <c:pt idx="5967">
                        <c:v>117181.08154296799</c:v>
                      </c:pt>
                      <c:pt idx="5968">
                        <c:v>117197.581787109</c:v>
                      </c:pt>
                      <c:pt idx="5969">
                        <c:v>117214.10644531201</c:v>
                      </c:pt>
                      <c:pt idx="5970">
                        <c:v>117230.607421875</c:v>
                      </c:pt>
                      <c:pt idx="5971">
                        <c:v>117248.169677734</c:v>
                      </c:pt>
                      <c:pt idx="5972">
                        <c:v>117264.56347656201</c:v>
                      </c:pt>
                      <c:pt idx="5973">
                        <c:v>117281.16528320299</c:v>
                      </c:pt>
                      <c:pt idx="5974">
                        <c:v>117297.739990234</c:v>
                      </c:pt>
                      <c:pt idx="5975">
                        <c:v>117314.940185546</c:v>
                      </c:pt>
                      <c:pt idx="5976">
                        <c:v>117331.43896484299</c:v>
                      </c:pt>
                      <c:pt idx="5977">
                        <c:v>117348.64453125</c:v>
                      </c:pt>
                      <c:pt idx="5978">
                        <c:v>117364.662597656</c:v>
                      </c:pt>
                      <c:pt idx="5979">
                        <c:v>117382.896972656</c:v>
                      </c:pt>
                      <c:pt idx="5980">
                        <c:v>117397.988037109</c:v>
                      </c:pt>
                      <c:pt idx="5981">
                        <c:v>117414.66015625</c:v>
                      </c:pt>
                      <c:pt idx="5982">
                        <c:v>117431.2109375</c:v>
                      </c:pt>
                      <c:pt idx="5983">
                        <c:v>117447.76464843701</c:v>
                      </c:pt>
                      <c:pt idx="5984">
                        <c:v>117464.76879882799</c:v>
                      </c:pt>
                      <c:pt idx="5985">
                        <c:v>117481.76953125</c:v>
                      </c:pt>
                      <c:pt idx="5986">
                        <c:v>117500.30981445299</c:v>
                      </c:pt>
                      <c:pt idx="5987">
                        <c:v>117515.310302734</c:v>
                      </c:pt>
                      <c:pt idx="5988">
                        <c:v>117531.373291015</c:v>
                      </c:pt>
                      <c:pt idx="5989">
                        <c:v>117547.93286132799</c:v>
                      </c:pt>
                      <c:pt idx="5990">
                        <c:v>117564.83203125</c:v>
                      </c:pt>
                      <c:pt idx="5991">
                        <c:v>117581.383300781</c:v>
                      </c:pt>
                      <c:pt idx="5992">
                        <c:v>117597.45654296799</c:v>
                      </c:pt>
                      <c:pt idx="5993">
                        <c:v>117614.9765625</c:v>
                      </c:pt>
                      <c:pt idx="5994">
                        <c:v>117631.150390625</c:v>
                      </c:pt>
                      <c:pt idx="5995">
                        <c:v>117648.39208984299</c:v>
                      </c:pt>
                      <c:pt idx="5996">
                        <c:v>117664.89550781201</c:v>
                      </c:pt>
                      <c:pt idx="5997">
                        <c:v>117680.896484375</c:v>
                      </c:pt>
                      <c:pt idx="5998">
                        <c:v>117697.459228515</c:v>
                      </c:pt>
                      <c:pt idx="5999">
                        <c:v>117732.84765625</c:v>
                      </c:pt>
                      <c:pt idx="6000">
                        <c:v>117748.592041015</c:v>
                      </c:pt>
                      <c:pt idx="6001">
                        <c:v>117765.599609375</c:v>
                      </c:pt>
                      <c:pt idx="6002">
                        <c:v>117781.83227539</c:v>
                      </c:pt>
                      <c:pt idx="6003">
                        <c:v>117798.7421875</c:v>
                      </c:pt>
                      <c:pt idx="6004">
                        <c:v>117814.742919921</c:v>
                      </c:pt>
                      <c:pt idx="6005">
                        <c:v>117832.74243164</c:v>
                      </c:pt>
                      <c:pt idx="6006">
                        <c:v>117849.18701171799</c:v>
                      </c:pt>
                      <c:pt idx="6007">
                        <c:v>117865.322021484</c:v>
                      </c:pt>
                      <c:pt idx="6008">
                        <c:v>117883.59667968701</c:v>
                      </c:pt>
                      <c:pt idx="6009">
                        <c:v>117900.17285156201</c:v>
                      </c:pt>
                      <c:pt idx="6010">
                        <c:v>117915.229248046</c:v>
                      </c:pt>
                      <c:pt idx="6011">
                        <c:v>117933.443359375</c:v>
                      </c:pt>
                      <c:pt idx="6012">
                        <c:v>117951.928466796</c:v>
                      </c:pt>
                      <c:pt idx="6013">
                        <c:v>117980.332519531</c:v>
                      </c:pt>
                      <c:pt idx="6014">
                        <c:v>117996.83325195299</c:v>
                      </c:pt>
                      <c:pt idx="6015">
                        <c:v>118014.34375</c:v>
                      </c:pt>
                      <c:pt idx="6016">
                        <c:v>118032.55395507799</c:v>
                      </c:pt>
                      <c:pt idx="6017">
                        <c:v>118060.06176757799</c:v>
                      </c:pt>
                      <c:pt idx="6018">
                        <c:v>118106.67333984299</c:v>
                      </c:pt>
                      <c:pt idx="6019">
                        <c:v>118122.26977539</c:v>
                      </c:pt>
                      <c:pt idx="6020">
                        <c:v>118138.34375</c:v>
                      </c:pt>
                      <c:pt idx="6021">
                        <c:v>118153.257568359</c:v>
                      </c:pt>
                      <c:pt idx="6022">
                        <c:v>118169.18090820299</c:v>
                      </c:pt>
                      <c:pt idx="6023">
                        <c:v>118184.691162109</c:v>
                      </c:pt>
                      <c:pt idx="6024">
                        <c:v>118200.808349609</c:v>
                      </c:pt>
                      <c:pt idx="6025">
                        <c:v>118220.807373046</c:v>
                      </c:pt>
                      <c:pt idx="6026">
                        <c:v>118237.30810546799</c:v>
                      </c:pt>
                      <c:pt idx="6027">
                        <c:v>118256.029052734</c:v>
                      </c:pt>
                      <c:pt idx="6028">
                        <c:v>118272.03222656201</c:v>
                      </c:pt>
                      <c:pt idx="6029">
                        <c:v>118287.532958984</c:v>
                      </c:pt>
                      <c:pt idx="6030">
                        <c:v>118303.595703125</c:v>
                      </c:pt>
                      <c:pt idx="6031">
                        <c:v>118319.095947265</c:v>
                      </c:pt>
                      <c:pt idx="6032">
                        <c:v>118335.836425781</c:v>
                      </c:pt>
                      <c:pt idx="6033">
                        <c:v>118350.879394531</c:v>
                      </c:pt>
                      <c:pt idx="6034">
                        <c:v>118366.87231445299</c:v>
                      </c:pt>
                      <c:pt idx="6035">
                        <c:v>118382.83154296799</c:v>
                      </c:pt>
                      <c:pt idx="6036">
                        <c:v>118399.093505859</c:v>
                      </c:pt>
                      <c:pt idx="6037">
                        <c:v>118415.28247070299</c:v>
                      </c:pt>
                      <c:pt idx="6038">
                        <c:v>118432.853759765</c:v>
                      </c:pt>
                      <c:pt idx="6039">
                        <c:v>118449.351318359</c:v>
                      </c:pt>
                      <c:pt idx="6040">
                        <c:v>118467.01489257799</c:v>
                      </c:pt>
                      <c:pt idx="6041">
                        <c:v>118483.51513671799</c:v>
                      </c:pt>
                      <c:pt idx="6042">
                        <c:v>118499.01513671799</c:v>
                      </c:pt>
                      <c:pt idx="6043">
                        <c:v>118515.015380859</c:v>
                      </c:pt>
                      <c:pt idx="6044">
                        <c:v>118532.03857421799</c:v>
                      </c:pt>
                      <c:pt idx="6045">
                        <c:v>118548.04248046799</c:v>
                      </c:pt>
                      <c:pt idx="6046">
                        <c:v>118565.523925781</c:v>
                      </c:pt>
                      <c:pt idx="6047">
                        <c:v>118582.34472656201</c:v>
                      </c:pt>
                      <c:pt idx="6048">
                        <c:v>118598.345947265</c:v>
                      </c:pt>
                      <c:pt idx="6049">
                        <c:v>118615.88403320299</c:v>
                      </c:pt>
                      <c:pt idx="6050">
                        <c:v>118634.99169921799</c:v>
                      </c:pt>
                      <c:pt idx="6051">
                        <c:v>118653.99951171799</c:v>
                      </c:pt>
                      <c:pt idx="6052">
                        <c:v>118681.002441406</c:v>
                      </c:pt>
                      <c:pt idx="6053">
                        <c:v>118699.26855468701</c:v>
                      </c:pt>
                      <c:pt idx="6054">
                        <c:v>118715.267822265</c:v>
                      </c:pt>
                      <c:pt idx="6055">
                        <c:v>118732.03222656201</c:v>
                      </c:pt>
                      <c:pt idx="6056">
                        <c:v>118747.848388671</c:v>
                      </c:pt>
                      <c:pt idx="6057">
                        <c:v>118765.353515625</c:v>
                      </c:pt>
                      <c:pt idx="6058">
                        <c:v>118781.93115234299</c:v>
                      </c:pt>
                      <c:pt idx="6059">
                        <c:v>118798.436035156</c:v>
                      </c:pt>
                      <c:pt idx="6060">
                        <c:v>118814.93457031201</c:v>
                      </c:pt>
                      <c:pt idx="6061">
                        <c:v>118831.90966796799</c:v>
                      </c:pt>
                      <c:pt idx="6062">
                        <c:v>118848.412353515</c:v>
                      </c:pt>
                      <c:pt idx="6063">
                        <c:v>118865.59130859299</c:v>
                      </c:pt>
                      <c:pt idx="6064">
                        <c:v>118882.08984375</c:v>
                      </c:pt>
                      <c:pt idx="6065">
                        <c:v>118899.16748046799</c:v>
                      </c:pt>
                      <c:pt idx="6066">
                        <c:v>118915.36352539</c:v>
                      </c:pt>
                      <c:pt idx="6067">
                        <c:v>118931.48168945299</c:v>
                      </c:pt>
                      <c:pt idx="6068">
                        <c:v>118948.62060546799</c:v>
                      </c:pt>
                      <c:pt idx="6069">
                        <c:v>118965.354248046</c:v>
                      </c:pt>
                      <c:pt idx="6070">
                        <c:v>118981.43310546799</c:v>
                      </c:pt>
                      <c:pt idx="6071">
                        <c:v>118999.419677734</c:v>
                      </c:pt>
                      <c:pt idx="6072">
                        <c:v>119015.000488281</c:v>
                      </c:pt>
                      <c:pt idx="6073">
                        <c:v>119032.044921875</c:v>
                      </c:pt>
                      <c:pt idx="6074">
                        <c:v>119048.54028320299</c:v>
                      </c:pt>
                      <c:pt idx="6075">
                        <c:v>119066.16894531201</c:v>
                      </c:pt>
                      <c:pt idx="6076">
                        <c:v>119082.167724609</c:v>
                      </c:pt>
                      <c:pt idx="6077">
                        <c:v>119098.76074218701</c:v>
                      </c:pt>
                      <c:pt idx="6078">
                        <c:v>119115.25341796799</c:v>
                      </c:pt>
                      <c:pt idx="6079">
                        <c:v>119134.75708007799</c:v>
                      </c:pt>
                      <c:pt idx="6080">
                        <c:v>119151.617675781</c:v>
                      </c:pt>
                      <c:pt idx="6081">
                        <c:v>119167.622802734</c:v>
                      </c:pt>
                      <c:pt idx="6082">
                        <c:v>119184.883300781</c:v>
                      </c:pt>
                      <c:pt idx="6083">
                        <c:v>119200.91015625</c:v>
                      </c:pt>
                      <c:pt idx="6084">
                        <c:v>119218.23925781201</c:v>
                      </c:pt>
                      <c:pt idx="6085">
                        <c:v>119236.33886718701</c:v>
                      </c:pt>
                      <c:pt idx="6086">
                        <c:v>119254.775146484</c:v>
                      </c:pt>
                      <c:pt idx="6087">
                        <c:v>119270.64404296799</c:v>
                      </c:pt>
                      <c:pt idx="6088">
                        <c:v>119306.14453125</c:v>
                      </c:pt>
                      <c:pt idx="6089">
                        <c:v>119323.14404296799</c:v>
                      </c:pt>
                      <c:pt idx="6090">
                        <c:v>119339.14477539</c:v>
                      </c:pt>
                      <c:pt idx="6091">
                        <c:v>119356.93115234299</c:v>
                      </c:pt>
                      <c:pt idx="6092">
                        <c:v>119372.93383789</c:v>
                      </c:pt>
                      <c:pt idx="6093">
                        <c:v>119389.51879882799</c:v>
                      </c:pt>
                      <c:pt idx="6094">
                        <c:v>119406.47167968701</c:v>
                      </c:pt>
                      <c:pt idx="6095">
                        <c:v>119422.754638671</c:v>
                      </c:pt>
                      <c:pt idx="6096">
                        <c:v>119440.0546875</c:v>
                      </c:pt>
                      <c:pt idx="6097">
                        <c:v>119456.059326171</c:v>
                      </c:pt>
                      <c:pt idx="6098">
                        <c:v>122289.58886718701</c:v>
                      </c:pt>
                      <c:pt idx="6099">
                        <c:v>122304.19677734299</c:v>
                      </c:pt>
                      <c:pt idx="6100">
                        <c:v>122319.1953125</c:v>
                      </c:pt>
                      <c:pt idx="6101">
                        <c:v>122333.6953125</c:v>
                      </c:pt>
                      <c:pt idx="6102">
                        <c:v>122348.284912109</c:v>
                      </c:pt>
                      <c:pt idx="6103">
                        <c:v>122364.52856445299</c:v>
                      </c:pt>
                      <c:pt idx="6104">
                        <c:v>122381.26953125</c:v>
                      </c:pt>
                      <c:pt idx="6105">
                        <c:v>122396.665771484</c:v>
                      </c:pt>
                      <c:pt idx="6106">
                        <c:v>122414.00878906201</c:v>
                      </c:pt>
                      <c:pt idx="6107">
                        <c:v>122430.012207031</c:v>
                      </c:pt>
                      <c:pt idx="6108">
                        <c:v>122446.01489257799</c:v>
                      </c:pt>
                      <c:pt idx="6109">
                        <c:v>122462.631103515</c:v>
                      </c:pt>
                      <c:pt idx="6110">
                        <c:v>122478.633300781</c:v>
                      </c:pt>
                      <c:pt idx="6111">
                        <c:v>122494.838623046</c:v>
                      </c:pt>
                      <c:pt idx="6112">
                        <c:v>122511.431640625</c:v>
                      </c:pt>
                      <c:pt idx="6113">
                        <c:v>122528.777099609</c:v>
                      </c:pt>
                      <c:pt idx="6114">
                        <c:v>122545.20629882799</c:v>
                      </c:pt>
                      <c:pt idx="6115">
                        <c:v>122561.984130859</c:v>
                      </c:pt>
                      <c:pt idx="6116">
                        <c:v>122584.47021484299</c:v>
                      </c:pt>
                      <c:pt idx="6117">
                        <c:v>122604.31542968701</c:v>
                      </c:pt>
                      <c:pt idx="6118">
                        <c:v>122624.057128906</c:v>
                      </c:pt>
                      <c:pt idx="6119">
                        <c:v>122648.381103515</c:v>
                      </c:pt>
                      <c:pt idx="6120">
                        <c:v>122665.385253906</c:v>
                      </c:pt>
                      <c:pt idx="6121">
                        <c:v>122684.51293945299</c:v>
                      </c:pt>
                      <c:pt idx="6122">
                        <c:v>122702.525146484</c:v>
                      </c:pt>
                      <c:pt idx="6123">
                        <c:v>122718.365478515</c:v>
                      </c:pt>
                      <c:pt idx="6124">
                        <c:v>122733.9296875</c:v>
                      </c:pt>
                      <c:pt idx="6125">
                        <c:v>122749.932128906</c:v>
                      </c:pt>
                      <c:pt idx="6126">
                        <c:v>122765.43896484299</c:v>
                      </c:pt>
                      <c:pt idx="6127">
                        <c:v>122782.45825195299</c:v>
                      </c:pt>
                      <c:pt idx="6128">
                        <c:v>122798.396484375</c:v>
                      </c:pt>
                      <c:pt idx="6129">
                        <c:v>122814.830078125</c:v>
                      </c:pt>
                      <c:pt idx="6130">
                        <c:v>122832.398925781</c:v>
                      </c:pt>
                      <c:pt idx="6131">
                        <c:v>122849.26196289</c:v>
                      </c:pt>
                      <c:pt idx="6132">
                        <c:v>122864.95605468701</c:v>
                      </c:pt>
                      <c:pt idx="6133">
                        <c:v>122881.79296875</c:v>
                      </c:pt>
                      <c:pt idx="6134">
                        <c:v>122897.896972656</c:v>
                      </c:pt>
                      <c:pt idx="6135">
                        <c:v>122922.530029296</c:v>
                      </c:pt>
                      <c:pt idx="6136">
                        <c:v>122937.53051757799</c:v>
                      </c:pt>
                      <c:pt idx="6137">
                        <c:v>122952.97998046799</c:v>
                      </c:pt>
                      <c:pt idx="6138">
                        <c:v>122968.60668945299</c:v>
                      </c:pt>
                      <c:pt idx="6139">
                        <c:v>122984.10668945299</c:v>
                      </c:pt>
                      <c:pt idx="6140">
                        <c:v>122999.654296875</c:v>
                      </c:pt>
                      <c:pt idx="6141">
                        <c:v>123017.09497070299</c:v>
                      </c:pt>
                      <c:pt idx="6142">
                        <c:v>123033.14013671799</c:v>
                      </c:pt>
                      <c:pt idx="6143">
                        <c:v>123050.102050781</c:v>
                      </c:pt>
                      <c:pt idx="6144">
                        <c:v>123065.779541015</c:v>
                      </c:pt>
                      <c:pt idx="6145">
                        <c:v>123081.826660156</c:v>
                      </c:pt>
                      <c:pt idx="6146">
                        <c:v>123098.896240234</c:v>
                      </c:pt>
                      <c:pt idx="6147">
                        <c:v>123115.690185546</c:v>
                      </c:pt>
                      <c:pt idx="6148">
                        <c:v>123131.74731445299</c:v>
                      </c:pt>
                      <c:pt idx="6149">
                        <c:v>123149.028076171</c:v>
                      </c:pt>
                      <c:pt idx="6150">
                        <c:v>123164.53442382799</c:v>
                      </c:pt>
                      <c:pt idx="6151">
                        <c:v>123182.03466796799</c:v>
                      </c:pt>
                      <c:pt idx="6152">
                        <c:v>123198.396484375</c:v>
                      </c:pt>
                      <c:pt idx="6153">
                        <c:v>123218.896484375</c:v>
                      </c:pt>
                      <c:pt idx="6154">
                        <c:v>123234.896728515</c:v>
                      </c:pt>
                      <c:pt idx="6155">
                        <c:v>123251.787597656</c:v>
                      </c:pt>
                      <c:pt idx="6156">
                        <c:v>123266.771972656</c:v>
                      </c:pt>
                      <c:pt idx="6157">
                        <c:v>123282.28466796799</c:v>
                      </c:pt>
                      <c:pt idx="6158">
                        <c:v>123298.58520507799</c:v>
                      </c:pt>
                      <c:pt idx="6159">
                        <c:v>123315.41943359299</c:v>
                      </c:pt>
                      <c:pt idx="6160">
                        <c:v>123331.42895507799</c:v>
                      </c:pt>
                      <c:pt idx="6161">
                        <c:v>123348.619628906</c:v>
                      </c:pt>
                      <c:pt idx="6162">
                        <c:v>123364.87426757799</c:v>
                      </c:pt>
                      <c:pt idx="6163">
                        <c:v>123380.87622070299</c:v>
                      </c:pt>
                      <c:pt idx="6164">
                        <c:v>123396.39746093701</c:v>
                      </c:pt>
                      <c:pt idx="6165">
                        <c:v>123431.39965820299</c:v>
                      </c:pt>
                      <c:pt idx="6166">
                        <c:v>123468.40966796799</c:v>
                      </c:pt>
                      <c:pt idx="6167">
                        <c:v>123500.596435546</c:v>
                      </c:pt>
                      <c:pt idx="6168">
                        <c:v>123516.52734375</c:v>
                      </c:pt>
                      <c:pt idx="6169">
                        <c:v>123531.52685546799</c:v>
                      </c:pt>
                      <c:pt idx="6170">
                        <c:v>123548.52465820299</c:v>
                      </c:pt>
                      <c:pt idx="6171">
                        <c:v>123564.97192382799</c:v>
                      </c:pt>
                      <c:pt idx="6172">
                        <c:v>123581.923583984</c:v>
                      </c:pt>
                      <c:pt idx="6173">
                        <c:v>123598.424072265</c:v>
                      </c:pt>
                      <c:pt idx="6174">
                        <c:v>123615.923583984</c:v>
                      </c:pt>
                      <c:pt idx="6175">
                        <c:v>123631.423828125</c:v>
                      </c:pt>
                      <c:pt idx="6176">
                        <c:v>123648.926513671</c:v>
                      </c:pt>
                      <c:pt idx="6177">
                        <c:v>123664.934326171</c:v>
                      </c:pt>
                      <c:pt idx="6178">
                        <c:v>123681.52636718701</c:v>
                      </c:pt>
                      <c:pt idx="6179">
                        <c:v>123697.529052734</c:v>
                      </c:pt>
                      <c:pt idx="6180">
                        <c:v>123714.029296875</c:v>
                      </c:pt>
                      <c:pt idx="6181">
                        <c:v>123730.029052734</c:v>
                      </c:pt>
                      <c:pt idx="6182">
                        <c:v>123746.533203125</c:v>
                      </c:pt>
                      <c:pt idx="6183">
                        <c:v>123762.54003906201</c:v>
                      </c:pt>
                      <c:pt idx="6184">
                        <c:v>123779.99707031201</c:v>
                      </c:pt>
                      <c:pt idx="6185">
                        <c:v>123796.000488281</c:v>
                      </c:pt>
                      <c:pt idx="6186">
                        <c:v>123813.28540039</c:v>
                      </c:pt>
                      <c:pt idx="6187">
                        <c:v>123829.33496093701</c:v>
                      </c:pt>
                      <c:pt idx="6188">
                        <c:v>123920.84912109299</c:v>
                      </c:pt>
                      <c:pt idx="6189">
                        <c:v>123940.349609375</c:v>
                      </c:pt>
                      <c:pt idx="6190">
                        <c:v>123959.35864257799</c:v>
                      </c:pt>
                      <c:pt idx="6191">
                        <c:v>123977.025634765</c:v>
                      </c:pt>
                      <c:pt idx="6192">
                        <c:v>123993.821044921</c:v>
                      </c:pt>
                      <c:pt idx="6193">
                        <c:v>124012.500732421</c:v>
                      </c:pt>
                      <c:pt idx="6194">
                        <c:v>124029.797363281</c:v>
                      </c:pt>
                      <c:pt idx="6195">
                        <c:v>124047.018066406</c:v>
                      </c:pt>
                      <c:pt idx="6196">
                        <c:v>124088.275146484</c:v>
                      </c:pt>
                      <c:pt idx="6197">
                        <c:v>124105.99755859299</c:v>
                      </c:pt>
                      <c:pt idx="6198">
                        <c:v>124122.498291015</c:v>
                      </c:pt>
                      <c:pt idx="6199">
                        <c:v>124139.506347656</c:v>
                      </c:pt>
                      <c:pt idx="6200">
                        <c:v>124156.008300781</c:v>
                      </c:pt>
                      <c:pt idx="6201">
                        <c:v>124177.01464843701</c:v>
                      </c:pt>
                      <c:pt idx="6202">
                        <c:v>124192.86840820299</c:v>
                      </c:pt>
                      <c:pt idx="6203">
                        <c:v>124211.963378906</c:v>
                      </c:pt>
                      <c:pt idx="6204">
                        <c:v>124228.464599609</c:v>
                      </c:pt>
                      <c:pt idx="6205">
                        <c:v>124245.967285156</c:v>
                      </c:pt>
                      <c:pt idx="6206">
                        <c:v>124262.474609375</c:v>
                      </c:pt>
                      <c:pt idx="6207">
                        <c:v>124280.060302734</c:v>
                      </c:pt>
                      <c:pt idx="6208">
                        <c:v>124296.670654296</c:v>
                      </c:pt>
                      <c:pt idx="6209">
                        <c:v>124312.983154296</c:v>
                      </c:pt>
                      <c:pt idx="6210">
                        <c:v>124329.48364257799</c:v>
                      </c:pt>
                      <c:pt idx="6211">
                        <c:v>124346.55810546799</c:v>
                      </c:pt>
                      <c:pt idx="6212">
                        <c:v>124362.66821289</c:v>
                      </c:pt>
                      <c:pt idx="6213">
                        <c:v>124379.648193359</c:v>
                      </c:pt>
                      <c:pt idx="6214">
                        <c:v>124415.07910156201</c:v>
                      </c:pt>
                      <c:pt idx="6215">
                        <c:v>124448.082519531</c:v>
                      </c:pt>
                      <c:pt idx="6216">
                        <c:v>124466.58911132799</c:v>
                      </c:pt>
                      <c:pt idx="6217">
                        <c:v>124482.08911132799</c:v>
                      </c:pt>
                      <c:pt idx="6218">
                        <c:v>124499.087890625</c:v>
                      </c:pt>
                      <c:pt idx="6219">
                        <c:v>124517.945800781</c:v>
                      </c:pt>
                      <c:pt idx="6220">
                        <c:v>124535.470947265</c:v>
                      </c:pt>
                      <c:pt idx="6221">
                        <c:v>124551.39599609299</c:v>
                      </c:pt>
                      <c:pt idx="6222">
                        <c:v>124568.826171875</c:v>
                      </c:pt>
                      <c:pt idx="6223">
                        <c:v>124586.129394531</c:v>
                      </c:pt>
                      <c:pt idx="6224">
                        <c:v>124602.990478515</c:v>
                      </c:pt>
                      <c:pt idx="6225">
                        <c:v>124622.026123046</c:v>
                      </c:pt>
                      <c:pt idx="6226">
                        <c:v>124642.526123046</c:v>
                      </c:pt>
                      <c:pt idx="6227">
                        <c:v>124659.446044921</c:v>
                      </c:pt>
                      <c:pt idx="6228">
                        <c:v>124679.021972656</c:v>
                      </c:pt>
                      <c:pt idx="6229">
                        <c:v>124698.529785156</c:v>
                      </c:pt>
                      <c:pt idx="6230">
                        <c:v>124715.02270507799</c:v>
                      </c:pt>
                      <c:pt idx="6231">
                        <c:v>124733.77734375</c:v>
                      </c:pt>
                      <c:pt idx="6232">
                        <c:v>124748.73779296799</c:v>
                      </c:pt>
                      <c:pt idx="6233">
                        <c:v>124766.40576171799</c:v>
                      </c:pt>
                      <c:pt idx="6234">
                        <c:v>124781.89404296799</c:v>
                      </c:pt>
                      <c:pt idx="6235">
                        <c:v>124799.982421875</c:v>
                      </c:pt>
                      <c:pt idx="6236">
                        <c:v>124815.898193359</c:v>
                      </c:pt>
                      <c:pt idx="6237">
                        <c:v>124832.134765625</c:v>
                      </c:pt>
                      <c:pt idx="6238">
                        <c:v>124848.14013671799</c:v>
                      </c:pt>
                      <c:pt idx="6239">
                        <c:v>124866.646484375</c:v>
                      </c:pt>
                      <c:pt idx="6240">
                        <c:v>124885.646728515</c:v>
                      </c:pt>
                      <c:pt idx="6241">
                        <c:v>124902.32324218701</c:v>
                      </c:pt>
                      <c:pt idx="6242">
                        <c:v>124916.892333984</c:v>
                      </c:pt>
                      <c:pt idx="6243">
                        <c:v>124933.835693359</c:v>
                      </c:pt>
                      <c:pt idx="6244">
                        <c:v>124949.42871093701</c:v>
                      </c:pt>
                      <c:pt idx="6245">
                        <c:v>124965.935791015</c:v>
                      </c:pt>
                      <c:pt idx="6246">
                        <c:v>124985.93457031201</c:v>
                      </c:pt>
                      <c:pt idx="6247">
                        <c:v>125001.38769531201</c:v>
                      </c:pt>
                      <c:pt idx="6248">
                        <c:v>125016.38769531201</c:v>
                      </c:pt>
                      <c:pt idx="6249">
                        <c:v>125033.220947265</c:v>
                      </c:pt>
                      <c:pt idx="6250">
                        <c:v>125050.83496093701</c:v>
                      </c:pt>
                      <c:pt idx="6251">
                        <c:v>125066.415771484</c:v>
                      </c:pt>
                      <c:pt idx="6252">
                        <c:v>125085.80981445299</c:v>
                      </c:pt>
                      <c:pt idx="6253">
                        <c:v>125105.11840820299</c:v>
                      </c:pt>
                      <c:pt idx="6254">
                        <c:v>125157.724853515</c:v>
                      </c:pt>
                      <c:pt idx="6255">
                        <c:v>125173.787353515</c:v>
                      </c:pt>
                      <c:pt idx="6256">
                        <c:v>125195.35546875</c:v>
                      </c:pt>
                      <c:pt idx="6257">
                        <c:v>125212.728271484</c:v>
                      </c:pt>
                      <c:pt idx="6258">
                        <c:v>125230.445800781</c:v>
                      </c:pt>
                      <c:pt idx="6259">
                        <c:v>125247.15917968701</c:v>
                      </c:pt>
                      <c:pt idx="6260">
                        <c:v>125264.730957031</c:v>
                      </c:pt>
                      <c:pt idx="6261">
                        <c:v>125281.231201171</c:v>
                      </c:pt>
                      <c:pt idx="6262">
                        <c:v>125299.822998046</c:v>
                      </c:pt>
                      <c:pt idx="6263">
                        <c:v>125315.322753906</c:v>
                      </c:pt>
                      <c:pt idx="6264">
                        <c:v>125332.40625</c:v>
                      </c:pt>
                      <c:pt idx="6265">
                        <c:v>125348.22290039</c:v>
                      </c:pt>
                      <c:pt idx="6266">
                        <c:v>125365.22998046799</c:v>
                      </c:pt>
                      <c:pt idx="6267">
                        <c:v>125381.923828125</c:v>
                      </c:pt>
                      <c:pt idx="6268">
                        <c:v>125399.838134765</c:v>
                      </c:pt>
                      <c:pt idx="6269">
                        <c:v>125415.37451171799</c:v>
                      </c:pt>
                      <c:pt idx="6270">
                        <c:v>125432.07128906201</c:v>
                      </c:pt>
                      <c:pt idx="6271">
                        <c:v>125448.697998046</c:v>
                      </c:pt>
                      <c:pt idx="6272">
                        <c:v>125465.006347656</c:v>
                      </c:pt>
                      <c:pt idx="6273">
                        <c:v>125481.644287109</c:v>
                      </c:pt>
                      <c:pt idx="6274">
                        <c:v>125498.77832031201</c:v>
                      </c:pt>
                      <c:pt idx="6275">
                        <c:v>125515.53271484299</c:v>
                      </c:pt>
                      <c:pt idx="6276">
                        <c:v>125532.35546875</c:v>
                      </c:pt>
                      <c:pt idx="6277">
                        <c:v>125549.85839843701</c:v>
                      </c:pt>
                      <c:pt idx="6278">
                        <c:v>125565.98950195299</c:v>
                      </c:pt>
                      <c:pt idx="6279">
                        <c:v>125583.236816406</c:v>
                      </c:pt>
                      <c:pt idx="6280">
                        <c:v>125600.025878906</c:v>
                      </c:pt>
                      <c:pt idx="6281">
                        <c:v>125615.525146484</c:v>
                      </c:pt>
                      <c:pt idx="6282">
                        <c:v>125632.025146484</c:v>
                      </c:pt>
                      <c:pt idx="6283">
                        <c:v>125648.52832031201</c:v>
                      </c:pt>
                      <c:pt idx="6284">
                        <c:v>125665.533935546</c:v>
                      </c:pt>
                      <c:pt idx="6285">
                        <c:v>125682.033447265</c:v>
                      </c:pt>
                      <c:pt idx="6286">
                        <c:v>125698.41723632799</c:v>
                      </c:pt>
                      <c:pt idx="6287">
                        <c:v>125714.91723632799</c:v>
                      </c:pt>
                      <c:pt idx="6288">
                        <c:v>125735.20654296799</c:v>
                      </c:pt>
                      <c:pt idx="6289">
                        <c:v>125751.32763671799</c:v>
                      </c:pt>
                      <c:pt idx="6290">
                        <c:v>125767.947753906</c:v>
                      </c:pt>
                      <c:pt idx="6291">
                        <c:v>125784.575927734</c:v>
                      </c:pt>
                      <c:pt idx="6292">
                        <c:v>125801.203125</c:v>
                      </c:pt>
                      <c:pt idx="6293">
                        <c:v>125817.201416015</c:v>
                      </c:pt>
                      <c:pt idx="6294">
                        <c:v>125833.39965820299</c:v>
                      </c:pt>
                      <c:pt idx="6295">
                        <c:v>125848.95703125</c:v>
                      </c:pt>
                      <c:pt idx="6296">
                        <c:v>125865.592529296</c:v>
                      </c:pt>
                      <c:pt idx="6297">
                        <c:v>125882.592041015</c:v>
                      </c:pt>
                      <c:pt idx="6298">
                        <c:v>125898.638671875</c:v>
                      </c:pt>
                      <c:pt idx="6299">
                        <c:v>125915.644287109</c:v>
                      </c:pt>
                      <c:pt idx="6300">
                        <c:v>125932.14355468701</c:v>
                      </c:pt>
                      <c:pt idx="6301">
                        <c:v>125949.38574218701</c:v>
                      </c:pt>
                      <c:pt idx="6302">
                        <c:v>125965.88964843701</c:v>
                      </c:pt>
                      <c:pt idx="6303">
                        <c:v>125983.486572265</c:v>
                      </c:pt>
                      <c:pt idx="6304">
                        <c:v>125998.98583984299</c:v>
                      </c:pt>
                      <c:pt idx="6305">
                        <c:v>126017.33129882799</c:v>
                      </c:pt>
                      <c:pt idx="6306">
                        <c:v>126033.33203125</c:v>
                      </c:pt>
                      <c:pt idx="6307">
                        <c:v>126050.344238281</c:v>
                      </c:pt>
                      <c:pt idx="6308">
                        <c:v>126065.908203125</c:v>
                      </c:pt>
                      <c:pt idx="6309">
                        <c:v>126081.910644531</c:v>
                      </c:pt>
                      <c:pt idx="6310">
                        <c:v>126098.65625</c:v>
                      </c:pt>
                      <c:pt idx="6311">
                        <c:v>126118.65625</c:v>
                      </c:pt>
                      <c:pt idx="6312">
                        <c:v>126134.19482421799</c:v>
                      </c:pt>
                      <c:pt idx="6313">
                        <c:v>126152.125732421</c:v>
                      </c:pt>
                      <c:pt idx="6314">
                        <c:v>126167.63183593701</c:v>
                      </c:pt>
                      <c:pt idx="6315">
                        <c:v>126184.85839843701</c:v>
                      </c:pt>
                      <c:pt idx="6316">
                        <c:v>126204.513671875</c:v>
                      </c:pt>
                      <c:pt idx="6317">
                        <c:v>126221.13232421799</c:v>
                      </c:pt>
                      <c:pt idx="6318">
                        <c:v>126238.13232421799</c:v>
                      </c:pt>
                      <c:pt idx="6319">
                        <c:v>126256.45703125</c:v>
                      </c:pt>
                      <c:pt idx="6320">
                        <c:v>126275.953125</c:v>
                      </c:pt>
                      <c:pt idx="6321">
                        <c:v>126294.548583984</c:v>
                      </c:pt>
                      <c:pt idx="6322">
                        <c:v>126312.563232421</c:v>
                      </c:pt>
                      <c:pt idx="6323">
                        <c:v>126330.376708984</c:v>
                      </c:pt>
                      <c:pt idx="6324">
                        <c:v>126348.908203125</c:v>
                      </c:pt>
                      <c:pt idx="6325">
                        <c:v>126365.41333007799</c:v>
                      </c:pt>
                      <c:pt idx="6326">
                        <c:v>126384.412841796</c:v>
                      </c:pt>
                      <c:pt idx="6327">
                        <c:v>126399.93774414</c:v>
                      </c:pt>
                      <c:pt idx="6328">
                        <c:v>126414.937255859</c:v>
                      </c:pt>
                      <c:pt idx="6329">
                        <c:v>126432.10253906201</c:v>
                      </c:pt>
                      <c:pt idx="6330">
                        <c:v>126451.600341796</c:v>
                      </c:pt>
                      <c:pt idx="6331">
                        <c:v>126466.5390625</c:v>
                      </c:pt>
                      <c:pt idx="6332">
                        <c:v>126483.58715820299</c:v>
                      </c:pt>
                      <c:pt idx="6333">
                        <c:v>126500.129638671</c:v>
                      </c:pt>
                      <c:pt idx="6334">
                        <c:v>126519.332763671</c:v>
                      </c:pt>
                      <c:pt idx="6335">
                        <c:v>126535.53222656201</c:v>
                      </c:pt>
                      <c:pt idx="6336">
                        <c:v>126553.35107421799</c:v>
                      </c:pt>
                      <c:pt idx="6337">
                        <c:v>126569.20043945299</c:v>
                      </c:pt>
                      <c:pt idx="6338">
                        <c:v>126585.37524414</c:v>
                      </c:pt>
                      <c:pt idx="6339">
                        <c:v>126602.064208984</c:v>
                      </c:pt>
                      <c:pt idx="6340">
                        <c:v>126618.502197265</c:v>
                      </c:pt>
                      <c:pt idx="6341">
                        <c:v>126634.555175781</c:v>
                      </c:pt>
                      <c:pt idx="6342">
                        <c:v>126652.64990234299</c:v>
                      </c:pt>
                      <c:pt idx="6343">
                        <c:v>126672.36059570299</c:v>
                      </c:pt>
                      <c:pt idx="6344">
                        <c:v>126695.156005859</c:v>
                      </c:pt>
                      <c:pt idx="6345">
                        <c:v>126713.385253906</c:v>
                      </c:pt>
                      <c:pt idx="6346">
                        <c:v>126732.38696289</c:v>
                      </c:pt>
                      <c:pt idx="6347">
                        <c:v>126750.44921875</c:v>
                      </c:pt>
                      <c:pt idx="6348">
                        <c:v>126772.455566406</c:v>
                      </c:pt>
                      <c:pt idx="6349">
                        <c:v>126793.95629882799</c:v>
                      </c:pt>
                      <c:pt idx="6350">
                        <c:v>126814.45654296799</c:v>
                      </c:pt>
                      <c:pt idx="6351">
                        <c:v>126831.45703125</c:v>
                      </c:pt>
                      <c:pt idx="6352">
                        <c:v>126848.457763671</c:v>
                      </c:pt>
                      <c:pt idx="6353">
                        <c:v>126865.96386718701</c:v>
                      </c:pt>
                      <c:pt idx="6354">
                        <c:v>126882.46435546799</c:v>
                      </c:pt>
                      <c:pt idx="6355">
                        <c:v>126898.96386718701</c:v>
                      </c:pt>
                      <c:pt idx="6356">
                        <c:v>126915.963623046</c:v>
                      </c:pt>
                      <c:pt idx="6357">
                        <c:v>126932.55200195299</c:v>
                      </c:pt>
                      <c:pt idx="6358">
                        <c:v>126949.15917968701</c:v>
                      </c:pt>
                      <c:pt idx="6359">
                        <c:v>126965.600341796</c:v>
                      </c:pt>
                      <c:pt idx="6360">
                        <c:v>126982.61328125</c:v>
                      </c:pt>
                      <c:pt idx="6361">
                        <c:v>126999.049072265</c:v>
                      </c:pt>
                      <c:pt idx="6362">
                        <c:v>127015.423828125</c:v>
                      </c:pt>
                      <c:pt idx="6363">
                        <c:v>127032.25537109299</c:v>
                      </c:pt>
                      <c:pt idx="6364">
                        <c:v>127048.850341796</c:v>
                      </c:pt>
                      <c:pt idx="6365">
                        <c:v>127065.707763671</c:v>
                      </c:pt>
                      <c:pt idx="6366">
                        <c:v>127082.600097656</c:v>
                      </c:pt>
                      <c:pt idx="6367">
                        <c:v>127098.900390625</c:v>
                      </c:pt>
                      <c:pt idx="6368">
                        <c:v>127115.78417968701</c:v>
                      </c:pt>
                      <c:pt idx="6369">
                        <c:v>127132.28515625</c:v>
                      </c:pt>
                      <c:pt idx="6370">
                        <c:v>127149.244384765</c:v>
                      </c:pt>
                      <c:pt idx="6371">
                        <c:v>127165.752685546</c:v>
                      </c:pt>
                      <c:pt idx="6372">
                        <c:v>127182.25341796799</c:v>
                      </c:pt>
                      <c:pt idx="6373">
                        <c:v>127198.837890625</c:v>
                      </c:pt>
                      <c:pt idx="6374">
                        <c:v>127218.71044921799</c:v>
                      </c:pt>
                      <c:pt idx="6375">
                        <c:v>127234.199951171</c:v>
                      </c:pt>
                      <c:pt idx="6376">
                        <c:v>127251.635253906</c:v>
                      </c:pt>
                      <c:pt idx="6377">
                        <c:v>127266.611572265</c:v>
                      </c:pt>
                      <c:pt idx="6378">
                        <c:v>127283.458740234</c:v>
                      </c:pt>
                      <c:pt idx="6379">
                        <c:v>127298.955078125</c:v>
                      </c:pt>
                      <c:pt idx="6380">
                        <c:v>127315.85058593701</c:v>
                      </c:pt>
                      <c:pt idx="6381">
                        <c:v>127333.464599609</c:v>
                      </c:pt>
                      <c:pt idx="6382">
                        <c:v>127349.37646484299</c:v>
                      </c:pt>
                      <c:pt idx="6383">
                        <c:v>127366.138671875</c:v>
                      </c:pt>
                      <c:pt idx="6384">
                        <c:v>127382.24340820299</c:v>
                      </c:pt>
                      <c:pt idx="6385">
                        <c:v>127398.951416015</c:v>
                      </c:pt>
                      <c:pt idx="6386">
                        <c:v>127415.000488281</c:v>
                      </c:pt>
                      <c:pt idx="6387">
                        <c:v>127432.99536132799</c:v>
                      </c:pt>
                      <c:pt idx="6388">
                        <c:v>127449.255615234</c:v>
                      </c:pt>
                      <c:pt idx="6389">
                        <c:v>127465.996826171</c:v>
                      </c:pt>
                      <c:pt idx="6390">
                        <c:v>127482.197998046</c:v>
                      </c:pt>
                      <c:pt idx="6391">
                        <c:v>127498.740722656</c:v>
                      </c:pt>
                      <c:pt idx="6392">
                        <c:v>127516.021972656</c:v>
                      </c:pt>
                      <c:pt idx="6393">
                        <c:v>127534.019287109</c:v>
                      </c:pt>
                      <c:pt idx="6394">
                        <c:v>127554.023193359</c:v>
                      </c:pt>
                      <c:pt idx="6395">
                        <c:v>127572.50317382799</c:v>
                      </c:pt>
                      <c:pt idx="6396">
                        <c:v>127589.14453125</c:v>
                      </c:pt>
                      <c:pt idx="6397">
                        <c:v>127606.14453125</c:v>
                      </c:pt>
                      <c:pt idx="6398">
                        <c:v>127621.66821289</c:v>
                      </c:pt>
                      <c:pt idx="6399">
                        <c:v>127638.08935546799</c:v>
                      </c:pt>
                      <c:pt idx="6400">
                        <c:v>127654.244873046</c:v>
                      </c:pt>
                      <c:pt idx="6401">
                        <c:v>127670.521240234</c:v>
                      </c:pt>
                      <c:pt idx="6402">
                        <c:v>127688.546875</c:v>
                      </c:pt>
                      <c:pt idx="6403">
                        <c:v>127705.41113281201</c:v>
                      </c:pt>
                      <c:pt idx="6404">
                        <c:v>127721.91015625</c:v>
                      </c:pt>
                      <c:pt idx="6405">
                        <c:v>127737.71411132799</c:v>
                      </c:pt>
                      <c:pt idx="6406">
                        <c:v>127753.713623046</c:v>
                      </c:pt>
                      <c:pt idx="6407">
                        <c:v>127771.21240234299</c:v>
                      </c:pt>
                      <c:pt idx="6408">
                        <c:v>127787.127197265</c:v>
                      </c:pt>
                      <c:pt idx="6409">
                        <c:v>127804.617675781</c:v>
                      </c:pt>
                      <c:pt idx="6410">
                        <c:v>127820.849609375</c:v>
                      </c:pt>
                      <c:pt idx="6411">
                        <c:v>127837.65625</c:v>
                      </c:pt>
                      <c:pt idx="6412">
                        <c:v>127853.43115234299</c:v>
                      </c:pt>
                      <c:pt idx="6413">
                        <c:v>127869.93652343701</c:v>
                      </c:pt>
                      <c:pt idx="6414">
                        <c:v>127886.886474609</c:v>
                      </c:pt>
                      <c:pt idx="6415">
                        <c:v>127903.03637695299</c:v>
                      </c:pt>
                      <c:pt idx="6416">
                        <c:v>127922.1015625</c:v>
                      </c:pt>
                      <c:pt idx="6417">
                        <c:v>127937.981201171</c:v>
                      </c:pt>
                      <c:pt idx="6418">
                        <c:v>127956.530029296</c:v>
                      </c:pt>
                      <c:pt idx="6419">
                        <c:v>127971.826416015</c:v>
                      </c:pt>
                      <c:pt idx="6420">
                        <c:v>127987.826171875</c:v>
                      </c:pt>
                      <c:pt idx="6421">
                        <c:v>128005.533691406</c:v>
                      </c:pt>
                      <c:pt idx="6422">
                        <c:v>128021.60693359299</c:v>
                      </c:pt>
                      <c:pt idx="6423">
                        <c:v>128037.45605468701</c:v>
                      </c:pt>
                      <c:pt idx="6424">
                        <c:v>128054.338378906</c:v>
                      </c:pt>
                      <c:pt idx="6425">
                        <c:v>128073.61059570299</c:v>
                      </c:pt>
                      <c:pt idx="6426">
                        <c:v>128089.23071289</c:v>
                      </c:pt>
                      <c:pt idx="6427">
                        <c:v>128105.1953125</c:v>
                      </c:pt>
                      <c:pt idx="6428">
                        <c:v>128120.701416015</c:v>
                      </c:pt>
                      <c:pt idx="6429">
                        <c:v>128137.27075195299</c:v>
                      </c:pt>
                      <c:pt idx="6430">
                        <c:v>128155.844238281</c:v>
                      </c:pt>
                      <c:pt idx="6431">
                        <c:v>128173.982910156</c:v>
                      </c:pt>
                      <c:pt idx="6432">
                        <c:v>128188.99316406201</c:v>
                      </c:pt>
                      <c:pt idx="6433">
                        <c:v>128207.42309570299</c:v>
                      </c:pt>
                      <c:pt idx="6434">
                        <c:v>128223.335693359</c:v>
                      </c:pt>
                      <c:pt idx="6435">
                        <c:v>128239.947265625</c:v>
                      </c:pt>
                      <c:pt idx="6436">
                        <c:v>128255.81274414</c:v>
                      </c:pt>
                      <c:pt idx="6437">
                        <c:v>128273.111816406</c:v>
                      </c:pt>
                      <c:pt idx="6438">
                        <c:v>128288.216796875</c:v>
                      </c:pt>
                      <c:pt idx="6439">
                        <c:v>128306.45410156201</c:v>
                      </c:pt>
                      <c:pt idx="6440">
                        <c:v>128321.600341796</c:v>
                      </c:pt>
                      <c:pt idx="6441">
                        <c:v>128340.965332031</c:v>
                      </c:pt>
                      <c:pt idx="6442">
                        <c:v>128357.33496093701</c:v>
                      </c:pt>
                      <c:pt idx="6443">
                        <c:v>128377.621582031</c:v>
                      </c:pt>
                      <c:pt idx="6444">
                        <c:v>128396.11059570299</c:v>
                      </c:pt>
                      <c:pt idx="6445">
                        <c:v>128413.53417968701</c:v>
                      </c:pt>
                      <c:pt idx="6446">
                        <c:v>128432.037109375</c:v>
                      </c:pt>
                      <c:pt idx="6447">
                        <c:v>128448.917724609</c:v>
                      </c:pt>
                      <c:pt idx="6448">
                        <c:v>128466.33105468701</c:v>
                      </c:pt>
                      <c:pt idx="6449">
                        <c:v>128483.33203125</c:v>
                      </c:pt>
                      <c:pt idx="6450">
                        <c:v>128502.92089843701</c:v>
                      </c:pt>
                      <c:pt idx="6451">
                        <c:v>128523.845703125</c:v>
                      </c:pt>
                      <c:pt idx="6452">
                        <c:v>128540.16943359299</c:v>
                      </c:pt>
                      <c:pt idx="6453">
                        <c:v>128557.71606445299</c:v>
                      </c:pt>
                      <c:pt idx="6454">
                        <c:v>128577.828125</c:v>
                      </c:pt>
                      <c:pt idx="6455">
                        <c:v>128597.40161132799</c:v>
                      </c:pt>
                      <c:pt idx="6456">
                        <c:v>128614.74609375</c:v>
                      </c:pt>
                      <c:pt idx="6457">
                        <c:v>128633.724365234</c:v>
                      </c:pt>
                      <c:pt idx="6458">
                        <c:v>128649.80102539</c:v>
                      </c:pt>
                      <c:pt idx="6459">
                        <c:v>128665.80493164</c:v>
                      </c:pt>
                      <c:pt idx="6460">
                        <c:v>128682.466796875</c:v>
                      </c:pt>
                      <c:pt idx="6461">
                        <c:v>128699.466552734</c:v>
                      </c:pt>
                      <c:pt idx="6462">
                        <c:v>128715.967529296</c:v>
                      </c:pt>
                      <c:pt idx="6463">
                        <c:v>128732.519287109</c:v>
                      </c:pt>
                      <c:pt idx="6464">
                        <c:v>128750.064697265</c:v>
                      </c:pt>
                      <c:pt idx="6465">
                        <c:v>128766.899169921</c:v>
                      </c:pt>
                      <c:pt idx="6466">
                        <c:v>128783.899169921</c:v>
                      </c:pt>
                      <c:pt idx="6467">
                        <c:v>128799.521728515</c:v>
                      </c:pt>
                      <c:pt idx="6468">
                        <c:v>128816.532958984</c:v>
                      </c:pt>
                      <c:pt idx="6469">
                        <c:v>128833.021240234</c:v>
                      </c:pt>
                      <c:pt idx="6470">
                        <c:v>128849.523193359</c:v>
                      </c:pt>
                      <c:pt idx="6471">
                        <c:v>128866.02880859299</c:v>
                      </c:pt>
                      <c:pt idx="6472">
                        <c:v>128885.70654296799</c:v>
                      </c:pt>
                      <c:pt idx="6473">
                        <c:v>128901.70654296799</c:v>
                      </c:pt>
                      <c:pt idx="6474">
                        <c:v>128918.20703125</c:v>
                      </c:pt>
                      <c:pt idx="6475">
                        <c:v>128933.758300781</c:v>
                      </c:pt>
                      <c:pt idx="6476">
                        <c:v>128949.93481445299</c:v>
                      </c:pt>
                      <c:pt idx="6477">
                        <c:v>128965.959716796</c:v>
                      </c:pt>
                      <c:pt idx="6478">
                        <c:v>128982.958984375</c:v>
                      </c:pt>
                      <c:pt idx="6479">
                        <c:v>128999.39379882799</c:v>
                      </c:pt>
                      <c:pt idx="6480">
                        <c:v>129016.97192382799</c:v>
                      </c:pt>
                      <c:pt idx="6481">
                        <c:v>129033.49145507799</c:v>
                      </c:pt>
                      <c:pt idx="6482">
                        <c:v>129048.994384765</c:v>
                      </c:pt>
                      <c:pt idx="6483">
                        <c:v>129067.03417968701</c:v>
                      </c:pt>
                      <c:pt idx="6484">
                        <c:v>129082.162109375</c:v>
                      </c:pt>
                      <c:pt idx="6485">
                        <c:v>129099.71386718701</c:v>
                      </c:pt>
                      <c:pt idx="6486">
                        <c:v>129116.372802734</c:v>
                      </c:pt>
                      <c:pt idx="6487">
                        <c:v>129132.85302734299</c:v>
                      </c:pt>
                      <c:pt idx="6488">
                        <c:v>129150.339599609</c:v>
                      </c:pt>
                      <c:pt idx="6489">
                        <c:v>129166.12060546799</c:v>
                      </c:pt>
                      <c:pt idx="6490">
                        <c:v>129184.23339843701</c:v>
                      </c:pt>
                      <c:pt idx="6491">
                        <c:v>129200.69067382799</c:v>
                      </c:pt>
                      <c:pt idx="6492">
                        <c:v>129217.28149414</c:v>
                      </c:pt>
                      <c:pt idx="6493">
                        <c:v>129234.78515625</c:v>
                      </c:pt>
                      <c:pt idx="6494">
                        <c:v>129254.343505859</c:v>
                      </c:pt>
                      <c:pt idx="6495">
                        <c:v>129271.373046875</c:v>
                      </c:pt>
                      <c:pt idx="6496">
                        <c:v>129289.728271484</c:v>
                      </c:pt>
                      <c:pt idx="6497">
                        <c:v>129306.01318359299</c:v>
                      </c:pt>
                      <c:pt idx="6498">
                        <c:v>129322.52270507799</c:v>
                      </c:pt>
                      <c:pt idx="6499">
                        <c:v>129338.023925781</c:v>
                      </c:pt>
                      <c:pt idx="6500">
                        <c:v>129356.15917968701</c:v>
                      </c:pt>
                      <c:pt idx="6501">
                        <c:v>129372.49243164</c:v>
                      </c:pt>
                      <c:pt idx="6502">
                        <c:v>129389.15551757799</c:v>
                      </c:pt>
                      <c:pt idx="6503">
                        <c:v>129405.275146484</c:v>
                      </c:pt>
                      <c:pt idx="6504">
                        <c:v>129423.73828125</c:v>
                      </c:pt>
                      <c:pt idx="6505">
                        <c:v>129441.42602539</c:v>
                      </c:pt>
                      <c:pt idx="6506">
                        <c:v>129459.93383789</c:v>
                      </c:pt>
                      <c:pt idx="6507">
                        <c:v>129478.4375</c:v>
                      </c:pt>
                      <c:pt idx="6508">
                        <c:v>129496.43774414</c:v>
                      </c:pt>
                      <c:pt idx="6509">
                        <c:v>129517.62890625</c:v>
                      </c:pt>
                      <c:pt idx="6510">
                        <c:v>129535.41357421799</c:v>
                      </c:pt>
                      <c:pt idx="6511">
                        <c:v>129552.91503906201</c:v>
                      </c:pt>
                      <c:pt idx="6512">
                        <c:v>129568.921875</c:v>
                      </c:pt>
                      <c:pt idx="6513">
                        <c:v>129586.421875</c:v>
                      </c:pt>
                      <c:pt idx="6514">
                        <c:v>129605.209716796</c:v>
                      </c:pt>
                      <c:pt idx="6515">
                        <c:v>129623.73852539</c:v>
                      </c:pt>
                      <c:pt idx="6516">
                        <c:v>129639.34277343701</c:v>
                      </c:pt>
                      <c:pt idx="6517">
                        <c:v>129656.456787109</c:v>
                      </c:pt>
                      <c:pt idx="6518">
                        <c:v>129672.463378906</c:v>
                      </c:pt>
                      <c:pt idx="6519">
                        <c:v>129688.463623046</c:v>
                      </c:pt>
                      <c:pt idx="6520">
                        <c:v>129704.62207031201</c:v>
                      </c:pt>
                      <c:pt idx="6521">
                        <c:v>129720.73364257799</c:v>
                      </c:pt>
                      <c:pt idx="6522">
                        <c:v>129736.60498046799</c:v>
                      </c:pt>
                      <c:pt idx="6523">
                        <c:v>129752.619140625</c:v>
                      </c:pt>
                      <c:pt idx="6524">
                        <c:v>129769.19873046799</c:v>
                      </c:pt>
                      <c:pt idx="6525">
                        <c:v>129785.520019531</c:v>
                      </c:pt>
                      <c:pt idx="6526">
                        <c:v>129802.01977539</c:v>
                      </c:pt>
                      <c:pt idx="6527">
                        <c:v>129818.734375</c:v>
                      </c:pt>
                      <c:pt idx="6528">
                        <c:v>129835.219238281</c:v>
                      </c:pt>
                      <c:pt idx="6529">
                        <c:v>129856.13574218701</c:v>
                      </c:pt>
                      <c:pt idx="6530">
                        <c:v>129872.14160156201</c:v>
                      </c:pt>
                      <c:pt idx="6531">
                        <c:v>129890.641357421</c:v>
                      </c:pt>
                      <c:pt idx="6532">
                        <c:v>129906.640380859</c:v>
                      </c:pt>
                      <c:pt idx="6533">
                        <c:v>129923.141113281</c:v>
                      </c:pt>
                      <c:pt idx="6534">
                        <c:v>129939.140380859</c:v>
                      </c:pt>
                      <c:pt idx="6535">
                        <c:v>129955.14477539</c:v>
                      </c:pt>
                      <c:pt idx="6536">
                        <c:v>129971.36083984299</c:v>
                      </c:pt>
                      <c:pt idx="6537">
                        <c:v>129986.925537109</c:v>
                      </c:pt>
                      <c:pt idx="6538">
                        <c:v>130003.42480468701</c:v>
                      </c:pt>
                      <c:pt idx="6539">
                        <c:v>130018.426513671</c:v>
                      </c:pt>
                      <c:pt idx="6540">
                        <c:v>130034.42504882799</c:v>
                      </c:pt>
                      <c:pt idx="6541">
                        <c:v>130050.8671875</c:v>
                      </c:pt>
                      <c:pt idx="6542">
                        <c:v>130066.877197265</c:v>
                      </c:pt>
                      <c:pt idx="6543">
                        <c:v>130083.437255859</c:v>
                      </c:pt>
                      <c:pt idx="6544">
                        <c:v>130100.435791015</c:v>
                      </c:pt>
                      <c:pt idx="6545">
                        <c:v>130116.431640625</c:v>
                      </c:pt>
                      <c:pt idx="6546">
                        <c:v>130132.931640625</c:v>
                      </c:pt>
                      <c:pt idx="6547">
                        <c:v>130149.933349609</c:v>
                      </c:pt>
                      <c:pt idx="6548">
                        <c:v>130166.43774414</c:v>
                      </c:pt>
                      <c:pt idx="6549">
                        <c:v>130183.21215820299</c:v>
                      </c:pt>
                      <c:pt idx="6550">
                        <c:v>130199.770019531</c:v>
                      </c:pt>
                      <c:pt idx="6551">
                        <c:v>130216.26904296799</c:v>
                      </c:pt>
                      <c:pt idx="6552">
                        <c:v>130233.125732421</c:v>
                      </c:pt>
                      <c:pt idx="6553">
                        <c:v>130249.80102539</c:v>
                      </c:pt>
                      <c:pt idx="6554">
                        <c:v>130266.3125</c:v>
                      </c:pt>
                      <c:pt idx="6555">
                        <c:v>130282.58984375</c:v>
                      </c:pt>
                      <c:pt idx="6556">
                        <c:v>130299.58935546799</c:v>
                      </c:pt>
                      <c:pt idx="6557">
                        <c:v>130315.947509765</c:v>
                      </c:pt>
                      <c:pt idx="6558">
                        <c:v>130333.11645507799</c:v>
                      </c:pt>
                      <c:pt idx="6559">
                        <c:v>130349.177490234</c:v>
                      </c:pt>
                      <c:pt idx="6560">
                        <c:v>130365.94067382799</c:v>
                      </c:pt>
                      <c:pt idx="6561">
                        <c:v>130382.532958984</c:v>
                      </c:pt>
                      <c:pt idx="6562">
                        <c:v>130400.37988281201</c:v>
                      </c:pt>
                      <c:pt idx="6563">
                        <c:v>130416.92993164</c:v>
                      </c:pt>
                      <c:pt idx="6564">
                        <c:v>130433.00390625</c:v>
                      </c:pt>
                      <c:pt idx="6565">
                        <c:v>130452.50683593701</c:v>
                      </c:pt>
                      <c:pt idx="6566">
                        <c:v>130467.01269531201</c:v>
                      </c:pt>
                      <c:pt idx="6567">
                        <c:v>130482.505859375</c:v>
                      </c:pt>
                      <c:pt idx="6568">
                        <c:v>130499.506591796</c:v>
                      </c:pt>
                      <c:pt idx="6569">
                        <c:v>130516.006591796</c:v>
                      </c:pt>
                      <c:pt idx="6570">
                        <c:v>130532.5625</c:v>
                      </c:pt>
                      <c:pt idx="6571">
                        <c:v>130549.42333984299</c:v>
                      </c:pt>
                      <c:pt idx="6572">
                        <c:v>130566.334716796</c:v>
                      </c:pt>
                      <c:pt idx="6573">
                        <c:v>130582.408203125</c:v>
                      </c:pt>
                      <c:pt idx="6574">
                        <c:v>130600.435302734</c:v>
                      </c:pt>
                      <c:pt idx="6575">
                        <c:v>130616.8125</c:v>
                      </c:pt>
                      <c:pt idx="6576">
                        <c:v>130632.707763671</c:v>
                      </c:pt>
                      <c:pt idx="6577">
                        <c:v>130649.31005859299</c:v>
                      </c:pt>
                      <c:pt idx="6578">
                        <c:v>130665.79199218701</c:v>
                      </c:pt>
                      <c:pt idx="6579">
                        <c:v>130682.79223632799</c:v>
                      </c:pt>
                      <c:pt idx="6580">
                        <c:v>130703.79248046799</c:v>
                      </c:pt>
                      <c:pt idx="6581">
                        <c:v>130722.792724609</c:v>
                      </c:pt>
                      <c:pt idx="6582">
                        <c:v>130740.189453125</c:v>
                      </c:pt>
                      <c:pt idx="6583">
                        <c:v>130756.716552734</c:v>
                      </c:pt>
                      <c:pt idx="6584">
                        <c:v>130772.74169921799</c:v>
                      </c:pt>
                      <c:pt idx="6585">
                        <c:v>130788.241943359</c:v>
                      </c:pt>
                      <c:pt idx="6586">
                        <c:v>130805.478515625</c:v>
                      </c:pt>
                      <c:pt idx="6587">
                        <c:v>130821.06542968701</c:v>
                      </c:pt>
                      <c:pt idx="6588">
                        <c:v>130836.618896484</c:v>
                      </c:pt>
                      <c:pt idx="6589">
                        <c:v>130851.62255859299</c:v>
                      </c:pt>
                      <c:pt idx="6590">
                        <c:v>130868.10473632799</c:v>
                      </c:pt>
                      <c:pt idx="6591">
                        <c:v>130883.95727539</c:v>
                      </c:pt>
                      <c:pt idx="6592">
                        <c:v>130900.760009765</c:v>
                      </c:pt>
                      <c:pt idx="6593">
                        <c:v>130919.654785156</c:v>
                      </c:pt>
                      <c:pt idx="6594">
                        <c:v>130938.693603515</c:v>
                      </c:pt>
                      <c:pt idx="6595">
                        <c:v>130958.123291015</c:v>
                      </c:pt>
                      <c:pt idx="6596">
                        <c:v>130973.99731445299</c:v>
                      </c:pt>
                      <c:pt idx="6597">
                        <c:v>130989.49707031201</c:v>
                      </c:pt>
                      <c:pt idx="6598">
                        <c:v>131005.345947265</c:v>
                      </c:pt>
                      <c:pt idx="6599">
                        <c:v>131020.84521484299</c:v>
                      </c:pt>
                      <c:pt idx="6600">
                        <c:v>131039.119384765</c:v>
                      </c:pt>
                      <c:pt idx="6601">
                        <c:v>131058.01074218701</c:v>
                      </c:pt>
                      <c:pt idx="6602">
                        <c:v>131073.484130859</c:v>
                      </c:pt>
                      <c:pt idx="6603">
                        <c:v>131087.98486328099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bounce_data!$G$2:$G$6605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1.7034844776068099E-2</c:v>
                      </c:pt>
                      <c:pt idx="5">
                        <c:v>9.30089677352176E-3</c:v>
                      </c:pt>
                      <c:pt idx="6">
                        <c:v>4.67118298780671E-3</c:v>
                      </c:pt>
                      <c:pt idx="7">
                        <c:v>3.2354218352931101E-4</c:v>
                      </c:pt>
                      <c:pt idx="8">
                        <c:v>-1.0150641023888E-4</c:v>
                      </c:pt>
                      <c:pt idx="9">
                        <c:v>-2.1070336781826098E-3</c:v>
                      </c:pt>
                      <c:pt idx="10">
                        <c:v>-4.7121744256129298E-3</c:v>
                      </c:pt>
                      <c:pt idx="11">
                        <c:v>-7.1871542842776998E-3</c:v>
                      </c:pt>
                      <c:pt idx="12">
                        <c:v>-7.7336621192248996E-3</c:v>
                      </c:pt>
                      <c:pt idx="13">
                        <c:v>-7.1952259256697201E-3</c:v>
                      </c:pt>
                      <c:pt idx="14">
                        <c:v>-4.3477721549119103E-3</c:v>
                      </c:pt>
                      <c:pt idx="15">
                        <c:v>-2.3539720697380098E-3</c:v>
                      </c:pt>
                      <c:pt idx="16">
                        <c:v>-4.26593066702745E-3</c:v>
                      </c:pt>
                      <c:pt idx="17">
                        <c:v>-8.66477344472775E-3</c:v>
                      </c:pt>
                      <c:pt idx="18">
                        <c:v>-9.8349431717325402E-3</c:v>
                      </c:pt>
                      <c:pt idx="19">
                        <c:v>-5.8977949755890796E-3</c:v>
                      </c:pt>
                      <c:pt idx="20">
                        <c:v>-2.5376647231001798E-3</c:v>
                      </c:pt>
                      <c:pt idx="21">
                        <c:v>-3.5710820734225299E-3</c:v>
                      </c:pt>
                      <c:pt idx="22">
                        <c:v>1.38278679193623E-2</c:v>
                      </c:pt>
                      <c:pt idx="23">
                        <c:v>7.0849671044905397E-3</c:v>
                      </c:pt>
                      <c:pt idx="24">
                        <c:v>-1.18387005645351E-2</c:v>
                      </c:pt>
                      <c:pt idx="25">
                        <c:v>-3.5339573095320501E-2</c:v>
                      </c:pt>
                      <c:pt idx="26">
                        <c:v>0.10929283187243199</c:v>
                      </c:pt>
                      <c:pt idx="27">
                        <c:v>-0.104203529311215</c:v>
                      </c:pt>
                      <c:pt idx="28">
                        <c:v>3.0658543564566899E-3</c:v>
                      </c:pt>
                      <c:pt idx="29">
                        <c:v>-2.0923216084943502E-2</c:v>
                      </c:pt>
                      <c:pt idx="30">
                        <c:v>7.1600688490773903E-2</c:v>
                      </c:pt>
                      <c:pt idx="31">
                        <c:v>-4.6619552634106998E-2</c:v>
                      </c:pt>
                      <c:pt idx="32">
                        <c:v>-2.01671079113604E-2</c:v>
                      </c:pt>
                      <c:pt idx="33">
                        <c:v>-1.42013277043455E-2</c:v>
                      </c:pt>
                      <c:pt idx="34">
                        <c:v>-2.80883013817965E-2</c:v>
                      </c:pt>
                      <c:pt idx="35">
                        <c:v>2.07878700142918E-2</c:v>
                      </c:pt>
                      <c:pt idx="36">
                        <c:v>1.6052062592891499E-2</c:v>
                      </c:pt>
                      <c:pt idx="37">
                        <c:v>2.5824534554208502E-2</c:v>
                      </c:pt>
                      <c:pt idx="38">
                        <c:v>-3.8889658183236898E-2</c:v>
                      </c:pt>
                      <c:pt idx="39">
                        <c:v>-7.2238478523235497E-3</c:v>
                      </c:pt>
                      <c:pt idx="40">
                        <c:v>-8.0873613819741202E-3</c:v>
                      </c:pt>
                      <c:pt idx="41">
                        <c:v>-7.0339471360684096E-3</c:v>
                      </c:pt>
                      <c:pt idx="42">
                        <c:v>7.7937003241975401E-3</c:v>
                      </c:pt>
                      <c:pt idx="43">
                        <c:v>5.6975841946176496E-3</c:v>
                      </c:pt>
                      <c:pt idx="44">
                        <c:v>5.3764398055418201E-3</c:v>
                      </c:pt>
                      <c:pt idx="45">
                        <c:v>-2.7910602236443901E-3</c:v>
                      </c:pt>
                      <c:pt idx="46">
                        <c:v>9.25136478600807E-4</c:v>
                      </c:pt>
                      <c:pt idx="47">
                        <c:v>2.9631955946969502E-3</c:v>
                      </c:pt>
                      <c:pt idx="48">
                        <c:v>2.30170905970395E-3</c:v>
                      </c:pt>
                      <c:pt idx="49">
                        <c:v>3.2636558809978899E-3</c:v>
                      </c:pt>
                      <c:pt idx="50">
                        <c:v>5.6618327293567099E-3</c:v>
                      </c:pt>
                      <c:pt idx="51">
                        <c:v>4.8045533516973904E-3</c:v>
                      </c:pt>
                      <c:pt idx="52">
                        <c:v>-1.0557217158967401E-2</c:v>
                      </c:pt>
                      <c:pt idx="53">
                        <c:v>-2.2037394180054702E-3</c:v>
                      </c:pt>
                      <c:pt idx="54">
                        <c:v>3.8331848471772701E-3</c:v>
                      </c:pt>
                      <c:pt idx="55">
                        <c:v>5.37369718022863E-3</c:v>
                      </c:pt>
                      <c:pt idx="56">
                        <c:v>-6.7835782997555903E-3</c:v>
                      </c:pt>
                      <c:pt idx="57">
                        <c:v>-3.7961421856618398E-3</c:v>
                      </c:pt>
                      <c:pt idx="58">
                        <c:v>1.9691557514759899E-4</c:v>
                      </c:pt>
                      <c:pt idx="59">
                        <c:v>-9.4363639123159798E-4</c:v>
                      </c:pt>
                      <c:pt idx="60">
                        <c:v>-1.8432728453625499E-3</c:v>
                      </c:pt>
                      <c:pt idx="61" formatCode="0.00E+00">
                        <c:v>3.9039982160380298E-6</c:v>
                      </c:pt>
                      <c:pt idx="62">
                        <c:v>3.5238767150370899E-3</c:v>
                      </c:pt>
                      <c:pt idx="63">
                        <c:v>2.9044538730626499E-3</c:v>
                      </c:pt>
                      <c:pt idx="64">
                        <c:v>3.3170985111103299E-3</c:v>
                      </c:pt>
                      <c:pt idx="65">
                        <c:v>-4.4784558979476799E-3</c:v>
                      </c:pt>
                      <c:pt idx="66">
                        <c:v>-7.8375577923052008E-3</c:v>
                      </c:pt>
                      <c:pt idx="67">
                        <c:v>1.19168939195477E-3</c:v>
                      </c:pt>
                      <c:pt idx="68">
                        <c:v>-1.1091731053362299E-3</c:v>
                      </c:pt>
                      <c:pt idx="69">
                        <c:v>-1.31613194795782E-3</c:v>
                      </c:pt>
                      <c:pt idx="70">
                        <c:v>-2.2531380703317101E-3</c:v>
                      </c:pt>
                      <c:pt idx="71">
                        <c:v>9.3156463248244298E-3</c:v>
                      </c:pt>
                      <c:pt idx="72">
                        <c:v>4.2465694417763598E-3</c:v>
                      </c:pt>
                      <c:pt idx="73">
                        <c:v>1.9600104920744501E-3</c:v>
                      </c:pt>
                      <c:pt idx="74">
                        <c:v>-1.28946500681167E-3</c:v>
                      </c:pt>
                      <c:pt idx="75">
                        <c:v>1.48479867382198E-2</c:v>
                      </c:pt>
                      <c:pt idx="76">
                        <c:v>1.16723565791886E-2</c:v>
                      </c:pt>
                      <c:pt idx="77">
                        <c:v>1.1699333488882E-3</c:v>
                      </c:pt>
                      <c:pt idx="78">
                        <c:v>-9.5179692759400397E-4</c:v>
                      </c:pt>
                      <c:pt idx="79">
                        <c:v>3.08302982762807E-3</c:v>
                      </c:pt>
                      <c:pt idx="80">
                        <c:v>2.8947011465264199E-3</c:v>
                      </c:pt>
                      <c:pt idx="81">
                        <c:v>1.7519251717094699E-2</c:v>
                      </c:pt>
                      <c:pt idx="82">
                        <c:v>8.9762576038927705E-3</c:v>
                      </c:pt>
                      <c:pt idx="83">
                        <c:v>-3.4333230524939301E-3</c:v>
                      </c:pt>
                      <c:pt idx="84">
                        <c:v>-7.4623227429341096E-3</c:v>
                      </c:pt>
                      <c:pt idx="85">
                        <c:v>1.3961263609911601E-3</c:v>
                      </c:pt>
                      <c:pt idx="86">
                        <c:v>-5.0885421241567197E-2</c:v>
                      </c:pt>
                      <c:pt idx="87">
                        <c:v>2.6166136065162899E-2</c:v>
                      </c:pt>
                      <c:pt idx="88">
                        <c:v>6.1385429901219098E-2</c:v>
                      </c:pt>
                      <c:pt idx="89">
                        <c:v>-3.6906352430809503E-2</c:v>
                      </c:pt>
                      <c:pt idx="90">
                        <c:v>1.7144848427842498E-2</c:v>
                      </c:pt>
                      <c:pt idx="91">
                        <c:v>-6.5639320685849699E-3</c:v>
                      </c:pt>
                      <c:pt idx="92">
                        <c:v>-5.0383893376512202E-2</c:v>
                      </c:pt>
                      <c:pt idx="93">
                        <c:v>9.1437793060501205E-2</c:v>
                      </c:pt>
                      <c:pt idx="94">
                        <c:v>-0.10540794410712</c:v>
                      </c:pt>
                      <c:pt idx="95">
                        <c:v>2.3688878049921902</c:v>
                      </c:pt>
                      <c:pt idx="96">
                        <c:v>-4.7304406959917597E-2</c:v>
                      </c:pt>
                      <c:pt idx="97">
                        <c:v>-8.8551084487542994E-2</c:v>
                      </c:pt>
                      <c:pt idx="98">
                        <c:v>-4.7096003497353598E-4</c:v>
                      </c:pt>
                      <c:pt idx="99">
                        <c:v>2.6003230257013298E-3</c:v>
                      </c:pt>
                      <c:pt idx="100">
                        <c:v>-3.0418279598358501E-3</c:v>
                      </c:pt>
                      <c:pt idx="101">
                        <c:v>2.6647572169264701E-3</c:v>
                      </c:pt>
                      <c:pt idx="102">
                        <c:v>1.5894197443209399E-2</c:v>
                      </c:pt>
                      <c:pt idx="103">
                        <c:v>8.6402374361304306E-3</c:v>
                      </c:pt>
                      <c:pt idx="104">
                        <c:v>4.6454759623770596E-3</c:v>
                      </c:pt>
                      <c:pt idx="105">
                        <c:v>7.9618704122623209E-3</c:v>
                      </c:pt>
                      <c:pt idx="106">
                        <c:v>-6.0817250214176104E-3</c:v>
                      </c:pt>
                      <c:pt idx="107">
                        <c:v>-6.9252327005844003E-3</c:v>
                      </c:pt>
                      <c:pt idx="108">
                        <c:v>-1.8986665441518601E-3</c:v>
                      </c:pt>
                      <c:pt idx="109">
                        <c:v>-6.3594041272105101E-4</c:v>
                      </c:pt>
                      <c:pt idx="110">
                        <c:v>7.4727423456532101E-3</c:v>
                      </c:pt>
                      <c:pt idx="111">
                        <c:v>8.8326539788942497E-3</c:v>
                      </c:pt>
                      <c:pt idx="112" formatCode="0.00E+00">
                        <c:v>8.0269164673346994E-5</c:v>
                      </c:pt>
                      <c:pt idx="113" formatCode="0.00E+00">
                        <c:v>8.4053641877227507E-5</c:v>
                      </c:pt>
                      <c:pt idx="114" formatCode="0.00E+00">
                        <c:v>8.7752748523927895E-5</c:v>
                      </c:pt>
                      <c:pt idx="115" formatCode="0.00E+00">
                        <c:v>-7.9794459030334199E-5</c:v>
                      </c:pt>
                      <c:pt idx="116">
                        <c:v>1.3859136338421099E-4</c:v>
                      </c:pt>
                      <c:pt idx="117">
                        <c:v>-2.2480223888107499E-4</c:v>
                      </c:pt>
                      <c:pt idx="118">
                        <c:v>1.97140029719022E-4</c:v>
                      </c:pt>
                      <c:pt idx="119">
                        <c:v>3.5575768173437501E-4</c:v>
                      </c:pt>
                      <c:pt idx="120" formatCode="0.00E+00">
                        <c:v>7.1350007467968002E-5</c:v>
                      </c:pt>
                      <c:pt idx="121" formatCode="0.00E+00">
                        <c:v>5.0183806758594199E-5</c:v>
                      </c:pt>
                      <c:pt idx="122">
                        <c:v>-1.0555608572719E-3</c:v>
                      </c:pt>
                      <c:pt idx="123">
                        <c:v>-5.2040235583755896E-4</c:v>
                      </c:pt>
                      <c:pt idx="124" formatCode="0.00E+00">
                        <c:v>1.1000904539525201E-5</c:v>
                      </c:pt>
                      <c:pt idx="125" formatCode="0.00E+00">
                        <c:v>9.3402125155970004E-5</c:v>
                      </c:pt>
                      <c:pt idx="126" formatCode="0.00E+00">
                        <c:v>-7.5837020040978004E-5</c:v>
                      </c:pt>
                      <c:pt idx="127">
                        <c:v>-1.3534852300448399E-4</c:v>
                      </c:pt>
                      <c:pt idx="128" formatCode="0.00E+00">
                        <c:v>-9.8691708892979901E-5</c:v>
                      </c:pt>
                      <c:pt idx="129" formatCode="0.00E+00">
                        <c:v>-9.8228643401113293E-5</c:v>
                      </c:pt>
                      <c:pt idx="130">
                        <c:v>-1.12464841390535E-4</c:v>
                      </c:pt>
                      <c:pt idx="131">
                        <c:v>-1.3189369110256201E-4</c:v>
                      </c:pt>
                      <c:pt idx="132" formatCode="0.00E+00">
                        <c:v>-9.3053151151889201E-5</c:v>
                      </c:pt>
                      <c:pt idx="133" formatCode="0.00E+00">
                        <c:v>-7.73110277207477E-5</c:v>
                      </c:pt>
                      <c:pt idx="134" formatCode="0.00E+00">
                        <c:v>2.4091806926238698E-5</c:v>
                      </c:pt>
                      <c:pt idx="135">
                        <c:v>1.15426307723317E-4</c:v>
                      </c:pt>
                      <c:pt idx="136">
                        <c:v>1.90345089257364E-4</c:v>
                      </c:pt>
                      <c:pt idx="137">
                        <c:v>1.75915773708115E-4</c:v>
                      </c:pt>
                      <c:pt idx="138">
                        <c:v>1.8049685865665401E-4</c:v>
                      </c:pt>
                      <c:pt idx="139">
                        <c:v>1.9574013429322101E-4</c:v>
                      </c:pt>
                      <c:pt idx="140">
                        <c:v>2.1379940931700399E-4</c:v>
                      </c:pt>
                      <c:pt idx="141">
                        <c:v>2.0663531246652199E-4</c:v>
                      </c:pt>
                      <c:pt idx="142">
                        <c:v>2.0857244531721899E-4</c:v>
                      </c:pt>
                      <c:pt idx="143">
                        <c:v>2.5866602517702302E-4</c:v>
                      </c:pt>
                      <c:pt idx="144">
                        <c:v>3.1508467239996799E-4</c:v>
                      </c:pt>
                      <c:pt idx="145">
                        <c:v>3.9181852966156498E-4</c:v>
                      </c:pt>
                      <c:pt idx="146">
                        <c:v>4.7209954605977701E-4</c:v>
                      </c:pt>
                      <c:pt idx="147">
                        <c:v>5.6135752583799095E-4</c:v>
                      </c:pt>
                      <c:pt idx="148">
                        <c:v>5.7250701863375295E-4</c:v>
                      </c:pt>
                      <c:pt idx="149">
                        <c:v>5.7681866151050901E-4</c:v>
                      </c:pt>
                      <c:pt idx="150">
                        <c:v>6.2669775752161299E-4</c:v>
                      </c:pt>
                      <c:pt idx="151">
                        <c:v>2.9608852419092002E-4</c:v>
                      </c:pt>
                      <c:pt idx="152">
                        <c:v>-2.2283575106287501E-4</c:v>
                      </c:pt>
                      <c:pt idx="153">
                        <c:v>-5.3643753422777201E-4</c:v>
                      </c:pt>
                      <c:pt idx="154">
                        <c:v>-4.8521066347617902E-4</c:v>
                      </c:pt>
                      <c:pt idx="155">
                        <c:v>-9.06156673185999E-4</c:v>
                      </c:pt>
                      <c:pt idx="156">
                        <c:v>-9.5328615331893103E-4</c:v>
                      </c:pt>
                      <c:pt idx="157">
                        <c:v>-1.0847576553009201E-3</c:v>
                      </c:pt>
                      <c:pt idx="158">
                        <c:v>-3.9234138465388301E-4</c:v>
                      </c:pt>
                      <c:pt idx="159">
                        <c:v>-6.8605036112215703E-4</c:v>
                      </c:pt>
                      <c:pt idx="160">
                        <c:v>-6.7593116644291702E-4</c:v>
                      </c:pt>
                      <c:pt idx="161">
                        <c:v>-5.4179131748803696E-4</c:v>
                      </c:pt>
                      <c:pt idx="162">
                        <c:v>-4.1311119916588102E-4</c:v>
                      </c:pt>
                      <c:pt idx="163">
                        <c:v>-4.8260438379834101E-4</c:v>
                      </c:pt>
                      <c:pt idx="164">
                        <c:v>-2.9243557167261697E-4</c:v>
                      </c:pt>
                      <c:pt idx="165">
                        <c:v>-1.98267956991189E-4</c:v>
                      </c:pt>
                      <c:pt idx="166">
                        <c:v>-1.65647748178378E-4</c:v>
                      </c:pt>
                      <c:pt idx="167">
                        <c:v>-1.0127868876445E-4</c:v>
                      </c:pt>
                      <c:pt idx="168" formatCode="0.00E+00">
                        <c:v>-1.18922196772711E-5</c:v>
                      </c:pt>
                      <c:pt idx="169">
                        <c:v>1.8461325872710699E-4</c:v>
                      </c:pt>
                      <c:pt idx="170">
                        <c:v>5.7509747792735698E-4</c:v>
                      </c:pt>
                      <c:pt idx="171">
                        <c:v>1.6258924426758E-4</c:v>
                      </c:pt>
                      <c:pt idx="172">
                        <c:v>1.2207561780599999E-4</c:v>
                      </c:pt>
                      <c:pt idx="173">
                        <c:v>1.00781009665738E-4</c:v>
                      </c:pt>
                      <c:pt idx="174">
                        <c:v>1.7746863942178799E-4</c:v>
                      </c:pt>
                      <c:pt idx="175">
                        <c:v>-1.3428412538478101E-4</c:v>
                      </c:pt>
                      <c:pt idx="176" formatCode="0.00E+00">
                        <c:v>-9.8150591758264596E-5</c:v>
                      </c:pt>
                      <c:pt idx="177" formatCode="0.00E+00">
                        <c:v>-5.9304241175395403E-5</c:v>
                      </c:pt>
                      <c:pt idx="178" formatCode="0.00E+00">
                        <c:v>-2.9457287292645798E-5</c:v>
                      </c:pt>
                      <c:pt idx="179" formatCode="0.00E+00">
                        <c:v>-2.9256099965191699E-5</c:v>
                      </c:pt>
                      <c:pt idx="180" formatCode="0.00E+00">
                        <c:v>-7.3087946491024594E-5</c:v>
                      </c:pt>
                      <c:pt idx="181" formatCode="0.00E+00">
                        <c:v>-6.78001959029769E-5</c:v>
                      </c:pt>
                      <c:pt idx="182" formatCode="0.00E+00">
                        <c:v>-5.1424303684131798E-5</c:v>
                      </c:pt>
                      <c:pt idx="183" formatCode="0.00E+00">
                        <c:v>-4.6863422189899098E-5</c:v>
                      </c:pt>
                      <c:pt idx="184" formatCode="0.00E+00">
                        <c:v>-2.56703612399856E-5</c:v>
                      </c:pt>
                      <c:pt idx="185" formatCode="0.00E+00">
                        <c:v>-4.2348926292071802E-6</c:v>
                      </c:pt>
                      <c:pt idx="186" formatCode="0.00E+00">
                        <c:v>2.3669410223834299E-5</c:v>
                      </c:pt>
                      <c:pt idx="187" formatCode="0.00E+00">
                        <c:v>2.5547182772906999E-5</c:v>
                      </c:pt>
                      <c:pt idx="188" formatCode="0.00E+00">
                        <c:v>4.63338380560778E-5</c:v>
                      </c:pt>
                      <c:pt idx="189" formatCode="0.00E+00">
                        <c:v>4.65000772466133E-5</c:v>
                      </c:pt>
                      <c:pt idx="190" formatCode="0.00E+00">
                        <c:v>7.0570888660641503E-5</c:v>
                      </c:pt>
                      <c:pt idx="191" formatCode="0.00E+00">
                        <c:v>9.8697904312373296E-5</c:v>
                      </c:pt>
                      <c:pt idx="192">
                        <c:v>1.02413631294818E-4</c:v>
                      </c:pt>
                      <c:pt idx="193" formatCode="0.00E+00">
                        <c:v>9.7742900240570797E-5</c:v>
                      </c:pt>
                      <c:pt idx="194" formatCode="0.00E+00">
                        <c:v>8.7977993756417896E-5</c:v>
                      </c:pt>
                      <c:pt idx="195" formatCode="0.00E+00">
                        <c:v>8.4442065318075603E-5</c:v>
                      </c:pt>
                      <c:pt idx="196" formatCode="0.00E+00">
                        <c:v>5.2372458999371002E-5</c:v>
                      </c:pt>
                      <c:pt idx="197" formatCode="0.00E+00">
                        <c:v>3.2885164735296802E-5</c:v>
                      </c:pt>
                      <c:pt idx="198" formatCode="0.00E+00">
                        <c:v>1.9343971205843901E-5</c:v>
                      </c:pt>
                      <c:pt idx="199" formatCode="0.00E+00">
                        <c:v>3.3497737682396797E-5</c:v>
                      </c:pt>
                      <c:pt idx="200" formatCode="0.00E+00">
                        <c:v>4.8242296153495502E-5</c:v>
                      </c:pt>
                      <c:pt idx="201" formatCode="0.00E+00">
                        <c:v>5.2336743786293001E-5</c:v>
                      </c:pt>
                      <c:pt idx="202" formatCode="0.00E+00">
                        <c:v>5.4571724406629398E-5</c:v>
                      </c:pt>
                      <c:pt idx="203" formatCode="0.00E+00">
                        <c:v>5.4435738611689202E-5</c:v>
                      </c:pt>
                      <c:pt idx="204" formatCode="0.00E+00">
                        <c:v>5.1443204080519298E-5</c:v>
                      </c:pt>
                      <c:pt idx="205" formatCode="0.00E+00">
                        <c:v>4.0126317638502301E-5</c:v>
                      </c:pt>
                      <c:pt idx="206" formatCode="0.00E+00">
                        <c:v>2.4096173405096002E-5</c:v>
                      </c:pt>
                      <c:pt idx="207" formatCode="0.00E+00">
                        <c:v>1.94235216604437E-5</c:v>
                      </c:pt>
                      <c:pt idx="208" formatCode="0.00E+00">
                        <c:v>1.46381670242512E-5</c:v>
                      </c:pt>
                      <c:pt idx="209" formatCode="0.00E+00">
                        <c:v>1.5957859162004101E-5</c:v>
                      </c:pt>
                      <c:pt idx="210" formatCode="0.00E+00">
                        <c:v>1.9696853627270401E-5</c:v>
                      </c:pt>
                      <c:pt idx="211" formatCode="0.00E+00">
                        <c:v>3.2650164559627298E-5</c:v>
                      </c:pt>
                      <c:pt idx="212" formatCode="0.00E+00">
                        <c:v>3.7306781790338702E-5</c:v>
                      </c:pt>
                      <c:pt idx="213" formatCode="0.00E+00">
                        <c:v>4.0830802307646501E-5</c:v>
                      </c:pt>
                      <c:pt idx="214" formatCode="0.00E+00">
                        <c:v>4.9150528006531803E-5</c:v>
                      </c:pt>
                      <c:pt idx="215" formatCode="0.00E+00">
                        <c:v>5.4906353577999703E-5</c:v>
                      </c:pt>
                      <c:pt idx="216" formatCode="0.00E+00">
                        <c:v>5.8230468718241903E-5</c:v>
                      </c:pt>
                      <c:pt idx="217" formatCode="0.00E+00">
                        <c:v>5.9043365727166498E-5</c:v>
                      </c:pt>
                      <c:pt idx="218" formatCode="0.00E+00">
                        <c:v>5.6854123532065302E-5</c:v>
                      </c:pt>
                      <c:pt idx="219" formatCode="0.00E+00">
                        <c:v>4.88558421246281E-5</c:v>
                      </c:pt>
                      <c:pt idx="220" formatCode="0.00E+00">
                        <c:v>5.0529262230010997E-5</c:v>
                      </c:pt>
                      <c:pt idx="221" formatCode="0.00E+00">
                        <c:v>5.0578036692416699E-5</c:v>
                      </c:pt>
                      <c:pt idx="222" formatCode="0.00E+00">
                        <c:v>4.2911539165194902E-5</c:v>
                      </c:pt>
                      <c:pt idx="223" formatCode="0.00E+00">
                        <c:v>4.0675323237040398E-5</c:v>
                      </c:pt>
                      <c:pt idx="224" formatCode="0.00E+00">
                        <c:v>3.0712850868368798E-5</c:v>
                      </c:pt>
                      <c:pt idx="225" formatCode="0.00E+00">
                        <c:v>3.14719330750672E-5</c:v>
                      </c:pt>
                      <c:pt idx="226" formatCode="0.00E+00">
                        <c:v>3.1550596368095397E-5</c:v>
                      </c:pt>
                      <c:pt idx="227" formatCode="0.00E+00">
                        <c:v>2.5700527001004201E-5</c:v>
                      </c:pt>
                      <c:pt idx="228" formatCode="0.00E+00">
                        <c:v>2.3653808979780499E-5</c:v>
                      </c:pt>
                      <c:pt idx="229" formatCode="0.00E+00">
                        <c:v>2.1117962464440101E-5</c:v>
                      </c:pt>
                      <c:pt idx="230" formatCode="0.00E+00">
                        <c:v>1.8094905113749398E-5</c:v>
                      </c:pt>
                      <c:pt idx="231" formatCode="0.00E+00">
                        <c:v>1.4694987104055701E-5</c:v>
                      </c:pt>
                      <c:pt idx="232" formatCode="0.00E+00">
                        <c:v>1.10147010478127E-5</c:v>
                      </c:pt>
                      <c:pt idx="233" formatCode="0.00E+00">
                        <c:v>7.1156736754210404E-6</c:v>
                      </c:pt>
                      <c:pt idx="234" formatCode="0.00E+00">
                        <c:v>3.05262811795845E-6</c:v>
                      </c:pt>
                      <c:pt idx="235" formatCode="0.00E+00">
                        <c:v>-1.2165448238692099E-6</c:v>
                      </c:pt>
                      <c:pt idx="236" formatCode="0.00E+00">
                        <c:v>-5.4496058997864902E-6</c:v>
                      </c:pt>
                      <c:pt idx="237" formatCode="0.00E+00">
                        <c:v>-9.7814486197675401E-6</c:v>
                      </c:pt>
                      <c:pt idx="238" formatCode="0.00E+00">
                        <c:v>-1.39046330447836E-5</c:v>
                      </c:pt>
                      <c:pt idx="239" formatCode="0.00E+00">
                        <c:v>-1.7993100398163601E-5</c:v>
                      </c:pt>
                      <c:pt idx="240" formatCode="0.00E+00">
                        <c:v>-2.1866456778258501E-5</c:v>
                      </c:pt>
                      <c:pt idx="241" formatCode="0.00E+00">
                        <c:v>-2.5346609624494001E-5</c:v>
                      </c:pt>
                      <c:pt idx="242" formatCode="0.00E+00">
                        <c:v>-2.8343721874264899E-5</c:v>
                      </c:pt>
                      <c:pt idx="243" formatCode="0.00E+00">
                        <c:v>-3.1053310751174097E-5</c:v>
                      </c:pt>
                      <c:pt idx="244" formatCode="0.00E+00">
                        <c:v>-3.34763513418456E-5</c:v>
                      </c:pt>
                      <c:pt idx="245" formatCode="0.00E+00">
                        <c:v>-3.5404747695211601E-5</c:v>
                      </c:pt>
                      <c:pt idx="246" formatCode="0.00E+00">
                        <c:v>-3.6819725376141397E-5</c:v>
                      </c:pt>
                      <c:pt idx="247" formatCode="0.00E+00">
                        <c:v>-3.7768959700222898E-5</c:v>
                      </c:pt>
                      <c:pt idx="248" formatCode="0.00E+00">
                        <c:v>-3.8213145469920901E-5</c:v>
                      </c:pt>
                      <c:pt idx="249" formatCode="0.00E+00">
                        <c:v>-3.2106300739257398E-5</c:v>
                      </c:pt>
                      <c:pt idx="250" formatCode="0.00E+00">
                        <c:v>-3.2467937672611099E-5</c:v>
                      </c:pt>
                      <c:pt idx="251" formatCode="0.00E+00">
                        <c:v>-2.60122954083326E-5</c:v>
                      </c:pt>
                      <c:pt idx="252" formatCode="0.00E+00">
                        <c:v>-2.59909152309914E-5</c:v>
                      </c:pt>
                      <c:pt idx="253" formatCode="0.00E+00">
                        <c:v>-2.50823584079763E-5</c:v>
                      </c:pt>
                      <c:pt idx="254" formatCode="0.00E+00">
                        <c:v>-2.3347288219787401E-5</c:v>
                      </c:pt>
                      <c:pt idx="255" formatCode="0.00E+00">
                        <c:v>-2.0774947040537701E-5</c:v>
                      </c:pt>
                      <c:pt idx="256" formatCode="0.00E+00">
                        <c:v>-1.7332826226759599E-5</c:v>
                      </c:pt>
                      <c:pt idx="257" formatCode="0.00E+00">
                        <c:v>-1.3101117667113101E-5</c:v>
                      </c:pt>
                      <c:pt idx="258" formatCode="0.00E+00">
                        <c:v>-8.0651965872757006E-6</c:v>
                      </c:pt>
                      <c:pt idx="259" formatCode="0.00E+00">
                        <c:v>-2.2084604080887098E-6</c:v>
                      </c:pt>
                      <c:pt idx="260" formatCode="0.00E+00">
                        <c:v>-8.4217795650661595E-7</c:v>
                      </c:pt>
                      <c:pt idx="261" formatCode="0.00E+00">
                        <c:v>2.5007773687590101E-7</c:v>
                      </c:pt>
                      <c:pt idx="262" formatCode="0.00E+00">
                        <c:v>1.22162503802038E-5</c:v>
                      </c:pt>
                      <c:pt idx="263" formatCode="0.00E+00">
                        <c:v>1.25625291212909E-5</c:v>
                      </c:pt>
                      <c:pt idx="264" formatCode="0.00E+00">
                        <c:v>1.8451058819341599E-5</c:v>
                      </c:pt>
                      <c:pt idx="265" formatCode="0.00E+00">
                        <c:v>1.6984204738572601E-5</c:v>
                      </c:pt>
                      <c:pt idx="266" formatCode="0.00E+00">
                        <c:v>1.50076700097907E-5</c:v>
                      </c:pt>
                      <c:pt idx="267" formatCode="0.00E+00">
                        <c:v>1.8252321644585898E-5</c:v>
                      </c:pt>
                      <c:pt idx="268" formatCode="0.00E+00">
                        <c:v>1.39370181823336E-5</c:v>
                      </c:pt>
                      <c:pt idx="269" formatCode="0.00E+00">
                        <c:v>1.46428859220574E-5</c:v>
                      </c:pt>
                      <c:pt idx="270" formatCode="0.00E+00">
                        <c:v>7.4122011499451403E-6</c:v>
                      </c:pt>
                      <c:pt idx="271" formatCode="0.00E+00">
                        <c:v>1.0423965920874599E-5</c:v>
                      </c:pt>
                      <c:pt idx="272" formatCode="0.00E+00">
                        <c:v>1.23446801028929E-5</c:v>
                      </c:pt>
                      <c:pt idx="273" formatCode="0.00E+00">
                        <c:v>1.30952061179112E-5</c:v>
                      </c:pt>
                      <c:pt idx="274" formatCode="0.00E+00">
                        <c:v>6.7904754619402399E-6</c:v>
                      </c:pt>
                      <c:pt idx="275" formatCode="0.00E+00">
                        <c:v>5.7464519646752104E-6</c:v>
                      </c:pt>
                      <c:pt idx="276" formatCode="0.00E+00">
                        <c:v>1.90101861773022E-7</c:v>
                      </c:pt>
                      <c:pt idx="277" formatCode="0.00E+00">
                        <c:v>-5.5622356682746099E-6</c:v>
                      </c:pt>
                      <c:pt idx="278" formatCode="0.00E+00">
                        <c:v>-6.2319708886433597E-6</c:v>
                      </c:pt>
                      <c:pt idx="279" formatCode="0.00E+00">
                        <c:v>-6.1947783995111696E-6</c:v>
                      </c:pt>
                      <c:pt idx="280" formatCode="0.00E+00">
                        <c:v>4.8724430656590903E-7</c:v>
                      </c:pt>
                      <c:pt idx="281" formatCode="0.00E+00">
                        <c:v>7.77915936186143E-7</c:v>
                      </c:pt>
                      <c:pt idx="282" formatCode="0.00E+00">
                        <c:v>2.4343586565894001E-6</c:v>
                      </c:pt>
                      <c:pt idx="283" formatCode="0.00E+00">
                        <c:v>-3.2823238078802502E-6</c:v>
                      </c:pt>
                      <c:pt idx="284" formatCode="0.00E+00">
                        <c:v>1.9906268975017799E-6</c:v>
                      </c:pt>
                      <c:pt idx="285" formatCode="0.00E+00">
                        <c:v>6.7033985222837997E-6</c:v>
                      </c:pt>
                      <c:pt idx="286" formatCode="0.00E+00">
                        <c:v>-2.5688381954826499E-7</c:v>
                      </c:pt>
                      <c:pt idx="287" formatCode="0.00E+00">
                        <c:v>3.7785170347707802E-6</c:v>
                      </c:pt>
                      <c:pt idx="288" formatCode="0.00E+00">
                        <c:v>2.1075983780583502E-6</c:v>
                      </c:pt>
                      <c:pt idx="289" formatCode="0.00E+00">
                        <c:v>4.1555270653139897E-6</c:v>
                      </c:pt>
                      <c:pt idx="290" formatCode="0.00E+00">
                        <c:v>5.6891563123071303E-6</c:v>
                      </c:pt>
                      <c:pt idx="291" formatCode="0.00E+00">
                        <c:v>6.7677919951394103E-6</c:v>
                      </c:pt>
                      <c:pt idx="292" formatCode="0.00E+00">
                        <c:v>7.44873558546747E-6</c:v>
                      </c:pt>
                      <c:pt idx="293" formatCode="0.00E+00">
                        <c:v>7.8010810714846106E-6</c:v>
                      </c:pt>
                      <c:pt idx="294" formatCode="0.00E+00">
                        <c:v>7.8448331800839294E-6</c:v>
                      </c:pt>
                      <c:pt idx="295" formatCode="0.00E+00">
                        <c:v>7.6234803707895403E-6</c:v>
                      </c:pt>
                      <c:pt idx="296" formatCode="0.00E+00">
                        <c:v>7.17784255258519E-6</c:v>
                      </c:pt>
                      <c:pt idx="297" formatCode="0.00E+00">
                        <c:v>6.5253324140543796E-6</c:v>
                      </c:pt>
                      <c:pt idx="298" formatCode="0.00E+00">
                        <c:v>5.7175302589430096E-6</c:v>
                      </c:pt>
                      <c:pt idx="299" formatCode="0.00E+00">
                        <c:v>4.8197117992455997E-6</c:v>
                      </c:pt>
                      <c:pt idx="300" formatCode="0.00E+00">
                        <c:v>3.8763198472986597E-6</c:v>
                      </c:pt>
                      <c:pt idx="301" formatCode="0.00E+00">
                        <c:v>2.8759414830954099E-6</c:v>
                      </c:pt>
                      <c:pt idx="302" formatCode="0.00E+00">
                        <c:v>-3.7783261393600402E-6</c:v>
                      </c:pt>
                      <c:pt idx="303" formatCode="0.00E+00">
                        <c:v>-9.4062633213320406E-6</c:v>
                      </c:pt>
                      <c:pt idx="304" formatCode="0.00E+00">
                        <c:v>-1.41592475666744E-5</c:v>
                      </c:pt>
                      <c:pt idx="305" formatCode="0.00E+00">
                        <c:v>-1.268685445164E-5</c:v>
                      </c:pt>
                      <c:pt idx="306" formatCode="0.00E+00">
                        <c:v>-1.1510854577542099E-5</c:v>
                      </c:pt>
                      <c:pt idx="307" formatCode="0.00E+00">
                        <c:v>-5.1478875152242901E-6</c:v>
                      </c:pt>
                      <c:pt idx="308" formatCode="0.00E+00">
                        <c:v>-5.4576369632682498E-6</c:v>
                      </c:pt>
                      <c:pt idx="309" formatCode="0.00E+00">
                        <c:v>-5.9428764711355001E-6</c:v>
                      </c:pt>
                      <c:pt idx="310" formatCode="0.00E+00">
                        <c:v>-6.6306318989192603E-6</c:v>
                      </c:pt>
                      <c:pt idx="311" formatCode="0.00E+00">
                        <c:v>-7.5137524170729901E-6</c:v>
                      </c:pt>
                      <c:pt idx="312" formatCode="0.00E+00">
                        <c:v>-8.6202051900355496E-6</c:v>
                      </c:pt>
                      <c:pt idx="313" formatCode="0.00E+00">
                        <c:v>-4.8778774032832696E-6</c:v>
                      </c:pt>
                      <c:pt idx="314" formatCode="0.00E+00">
                        <c:v>-5.43016278812859E-6</c:v>
                      </c:pt>
                      <c:pt idx="315" formatCode="0.00E+00">
                        <c:v>-1.1109846036622E-6</c:v>
                      </c:pt>
                      <c:pt idx="316" formatCode="0.00E+00">
                        <c:v>-1.0315869612728399E-6</c:v>
                      </c:pt>
                      <c:pt idx="317" formatCode="0.00E+00">
                        <c:v>-1.0673563925235201E-6</c:v>
                      </c:pt>
                      <c:pt idx="318" formatCode="0.00E+00">
                        <c:v>-1.23523952726549E-6</c:v>
                      </c:pt>
                      <c:pt idx="319" formatCode="0.00E+00">
                        <c:v>-1.5569430118521801E-6</c:v>
                      </c:pt>
                      <c:pt idx="320" formatCode="0.00E+00">
                        <c:v>-7.5542891913938298E-6</c:v>
                      </c:pt>
                      <c:pt idx="321" formatCode="0.00E+00">
                        <c:v>-1.27419944834603E-5</c:v>
                      </c:pt>
                      <c:pt idx="322" formatCode="0.00E+00">
                        <c:v>-1.73013176454507E-5</c:v>
                      </c:pt>
                      <c:pt idx="323" formatCode="0.00E+00">
                        <c:v>-1.5844773125325501E-5</c:v>
                      </c:pt>
                      <c:pt idx="324" formatCode="0.00E+00">
                        <c:v>-2.0403883436168001E-5</c:v>
                      </c:pt>
                      <c:pt idx="325" formatCode="0.00E+00">
                        <c:v>-2.4503112185639399E-5</c:v>
                      </c:pt>
                      <c:pt idx="326" formatCode="0.00E+00">
                        <c:v>-2.8838858071380399E-5</c:v>
                      </c:pt>
                      <c:pt idx="327" formatCode="0.00E+00">
                        <c:v>-3.0344804441335E-5</c:v>
                      </c:pt>
                      <c:pt idx="328" formatCode="0.00E+00">
                        <c:v>-3.2257772978458699E-5</c:v>
                      </c:pt>
                      <c:pt idx="329" formatCode="0.00E+00">
                        <c:v>-3.7184932372878301E-5</c:v>
                      </c:pt>
                      <c:pt idx="330" formatCode="0.00E+00">
                        <c:v>-3.5720019612661901E-5</c:v>
                      </c:pt>
                      <c:pt idx="331" formatCode="0.00E+00">
                        <c:v>-2.9627827976441901E-5</c:v>
                      </c:pt>
                      <c:pt idx="332" formatCode="0.00E+00">
                        <c:v>-2.78849091012223E-5</c:v>
                      </c:pt>
                      <c:pt idx="333" formatCode="0.00E+00">
                        <c:v>-2.6775575562584101E-5</c:v>
                      </c:pt>
                      <c:pt idx="334" formatCode="0.00E+00">
                        <c:v>-2.9226474262743401E-5</c:v>
                      </c:pt>
                      <c:pt idx="335" formatCode="0.00E+00">
                        <c:v>-2.0632920388234399E-5</c:v>
                      </c:pt>
                      <c:pt idx="336" formatCode="0.00E+00">
                        <c:v>-1.1641067363989199E-5</c:v>
                      </c:pt>
                      <c:pt idx="337" formatCode="0.00E+00">
                        <c:v>-2.21224971877019E-6</c:v>
                      </c:pt>
                      <c:pt idx="338" formatCode="0.00E+00">
                        <c:v>-2.9607031023814701E-6</c:v>
                      </c:pt>
                      <c:pt idx="339" formatCode="0.00E+00">
                        <c:v>2.3707282626506401E-6</c:v>
                      </c:pt>
                      <c:pt idx="340" formatCode="0.00E+00">
                        <c:v>1.1668423270036701E-6</c:v>
                      </c:pt>
                      <c:pt idx="341" formatCode="0.00E+00">
                        <c:v>1.0052573506553501E-7</c:v>
                      </c:pt>
                      <c:pt idx="342" formatCode="0.00E+00">
                        <c:v>-9.3047272686162604E-7</c:v>
                      </c:pt>
                      <c:pt idx="343" formatCode="0.00E+00">
                        <c:v>-2.1650070797915599E-6</c:v>
                      </c:pt>
                      <c:pt idx="344" formatCode="0.00E+00">
                        <c:v>1.4039053304830299E-6</c:v>
                      </c:pt>
                      <c:pt idx="345" formatCode="0.00E+00">
                        <c:v>4.3606918239484701E-7</c:v>
                      </c:pt>
                      <c:pt idx="346" formatCode="0.00E+00">
                        <c:v>4.1884951382767796E-6</c:v>
                      </c:pt>
                      <c:pt idx="347" formatCode="0.00E+00">
                        <c:v>3.0253432471234402E-6</c:v>
                      </c:pt>
                      <c:pt idx="348" formatCode="0.00E+00">
                        <c:v>6.2886458665445005E-7</c:v>
                      </c:pt>
                      <c:pt idx="349" formatCode="0.00E+00">
                        <c:v>5.2501766006089497E-6</c:v>
                      </c:pt>
                      <c:pt idx="350" formatCode="0.00E+00">
                        <c:v>4.4594733948600799E-6</c:v>
                      </c:pt>
                      <c:pt idx="351" formatCode="0.00E+00">
                        <c:v>1.3934213119061601E-5</c:v>
                      </c:pt>
                      <c:pt idx="352" formatCode="0.00E+00">
                        <c:v>2.2350418199118101E-5</c:v>
                      </c:pt>
                      <c:pt idx="353" formatCode="0.00E+00">
                        <c:v>2.3691679126044101E-5</c:v>
                      </c:pt>
                      <c:pt idx="354" formatCode="0.00E+00">
                        <c:v>2.5129631918375601E-5</c:v>
                      </c:pt>
                      <c:pt idx="355" formatCode="0.00E+00">
                        <c:v>2.6396481727248301E-5</c:v>
                      </c:pt>
                      <c:pt idx="356" formatCode="0.00E+00">
                        <c:v>2.7713332383485001E-5</c:v>
                      </c:pt>
                      <c:pt idx="357" formatCode="0.00E+00">
                        <c:v>2.8812450093317199E-5</c:v>
                      </c:pt>
                      <c:pt idx="358" formatCode="0.00E+00">
                        <c:v>2.9823234489519201E-5</c:v>
                      </c:pt>
                      <c:pt idx="359" formatCode="0.00E+00">
                        <c:v>3.0697692162383399E-5</c:v>
                      </c:pt>
                      <c:pt idx="360" formatCode="0.00E+00">
                        <c:v>3.1394335220654598E-5</c:v>
                      </c:pt>
                      <c:pt idx="361" formatCode="0.00E+00">
                        <c:v>3.1797010671179998E-5</c:v>
                      </c:pt>
                      <c:pt idx="362" formatCode="0.00E+00">
                        <c:v>3.2023440239149099E-5</c:v>
                      </c:pt>
                      <c:pt idx="363" formatCode="0.00E+00">
                        <c:v>3.20710393681747E-5</c:v>
                      </c:pt>
                      <c:pt idx="364" formatCode="0.00E+00">
                        <c:v>3.2062204028037397E-5</c:v>
                      </c:pt>
                      <c:pt idx="365" formatCode="0.00E+00">
                        <c:v>3.8081968061791302E-5</c:v>
                      </c:pt>
                      <c:pt idx="366" formatCode="0.00E+00">
                        <c:v>3.7477027532704199E-5</c:v>
                      </c:pt>
                      <c:pt idx="367" formatCode="0.00E+00">
                        <c:v>2.82865453386399E-5</c:v>
                      </c:pt>
                      <c:pt idx="368" formatCode="0.00E+00">
                        <c:v>2.4434370075362201E-5</c:v>
                      </c:pt>
                      <c:pt idx="369" formatCode="0.00E+00">
                        <c:v>1.7854938498251801E-5</c:v>
                      </c:pt>
                      <c:pt idx="370" formatCode="0.00E+00">
                        <c:v>5.2505231482716397E-6</c:v>
                      </c:pt>
                      <c:pt idx="371" formatCode="0.00E+00">
                        <c:v>-4.5966399890245201E-7</c:v>
                      </c:pt>
                      <c:pt idx="372" formatCode="0.00E+00">
                        <c:v>-3.4123194247396602E-5</c:v>
                      </c:pt>
                      <c:pt idx="373">
                        <c:v>-1.72936682894987E-4</c:v>
                      </c:pt>
                      <c:pt idx="374">
                        <c:v>-1.00559321568548E-3</c:v>
                      </c:pt>
                      <c:pt idx="375">
                        <c:v>-1.73760818544642E-3</c:v>
                      </c:pt>
                      <c:pt idx="376">
                        <c:v>-2.3229997714137298E-3</c:v>
                      </c:pt>
                      <c:pt idx="377">
                        <c:v>-2.7945481985821E-3</c:v>
                      </c:pt>
                      <c:pt idx="378">
                        <c:v>-3.4115020935735199E-3</c:v>
                      </c:pt>
                      <c:pt idx="379">
                        <c:v>-4.07532753512704E-3</c:v>
                      </c:pt>
                      <c:pt idx="380">
                        <c:v>-4.7406113096465502E-3</c:v>
                      </c:pt>
                      <c:pt idx="381">
                        <c:v>-5.3453874629648002E-3</c:v>
                      </c:pt>
                      <c:pt idx="382">
                        <c:v>-6.7365766159333904E-3</c:v>
                      </c:pt>
                      <c:pt idx="383">
                        <c:v>1.83558052230198E-2</c:v>
                      </c:pt>
                      <c:pt idx="384">
                        <c:v>1.13274187088308E-2</c:v>
                      </c:pt>
                      <c:pt idx="385">
                        <c:v>-2.35984803835107E-2</c:v>
                      </c:pt>
                      <c:pt idx="386">
                        <c:v>-1.8893747644253001E-2</c:v>
                      </c:pt>
                      <c:pt idx="387">
                        <c:v>6.9544383954828606E-2</c:v>
                      </c:pt>
                      <c:pt idx="388">
                        <c:v>4.2228814603338001E-3</c:v>
                      </c:pt>
                      <c:pt idx="389">
                        <c:v>-3.5568673390427102E-2</c:v>
                      </c:pt>
                      <c:pt idx="390">
                        <c:v>1.9184735617483299E-2</c:v>
                      </c:pt>
                      <c:pt idx="391">
                        <c:v>5.5566022795145602E-2</c:v>
                      </c:pt>
                      <c:pt idx="392">
                        <c:v>-2.3645035537979701E-2</c:v>
                      </c:pt>
                      <c:pt idx="393">
                        <c:v>-4.9168326556489499E-2</c:v>
                      </c:pt>
                      <c:pt idx="394">
                        <c:v>-2.95463719640791E-2</c:v>
                      </c:pt>
                      <c:pt idx="395">
                        <c:v>-1.8170638046545399E-2</c:v>
                      </c:pt>
                      <c:pt idx="396">
                        <c:v>3.4200389865894E-2</c:v>
                      </c:pt>
                      <c:pt idx="397">
                        <c:v>-4.3294162596047403E-2</c:v>
                      </c:pt>
                      <c:pt idx="398">
                        <c:v>-1.6763149296414901E-2</c:v>
                      </c:pt>
                      <c:pt idx="399">
                        <c:v>-1.32806032924324E-2</c:v>
                      </c:pt>
                      <c:pt idx="400">
                        <c:v>-2.4949269856444599E-3</c:v>
                      </c:pt>
                      <c:pt idx="401">
                        <c:v>2.09911434559745E-3</c:v>
                      </c:pt>
                      <c:pt idx="402">
                        <c:v>1.5494991142877E-2</c:v>
                      </c:pt>
                      <c:pt idx="403">
                        <c:v>2.83103928333929E-3</c:v>
                      </c:pt>
                      <c:pt idx="404">
                        <c:v>7.8554319832151408E-3</c:v>
                      </c:pt>
                      <c:pt idx="405">
                        <c:v>-7.3225658301384802E-3</c:v>
                      </c:pt>
                      <c:pt idx="406">
                        <c:v>-8.4003228963597503E-3</c:v>
                      </c:pt>
                      <c:pt idx="407">
                        <c:v>-5.8576029354463202E-4</c:v>
                      </c:pt>
                      <c:pt idx="408">
                        <c:v>2.6855919146445899E-3</c:v>
                      </c:pt>
                      <c:pt idx="409">
                        <c:v>-5.0212727144373305E-4</c:v>
                      </c:pt>
                      <c:pt idx="410">
                        <c:v>-4.6061441854632897E-4</c:v>
                      </c:pt>
                      <c:pt idx="411">
                        <c:v>-1.35131635926289E-3</c:v>
                      </c:pt>
                      <c:pt idx="412">
                        <c:v>-1.5436539961951399E-3</c:v>
                      </c:pt>
                      <c:pt idx="413" formatCode="0.00E+00">
                        <c:v>5.7511594127899302E-5</c:v>
                      </c:pt>
                      <c:pt idx="414">
                        <c:v>1.89746006490814E-3</c:v>
                      </c:pt>
                      <c:pt idx="415">
                        <c:v>1.2367192714977899E-4</c:v>
                      </c:pt>
                      <c:pt idx="416">
                        <c:v>-5.38300119650273E-3</c:v>
                      </c:pt>
                      <c:pt idx="417">
                        <c:v>-2.68528071499703E-4</c:v>
                      </c:pt>
                      <c:pt idx="418">
                        <c:v>-9.6673776685934801E-4</c:v>
                      </c:pt>
                      <c:pt idx="419">
                        <c:v>-1.0025083305720899E-3</c:v>
                      </c:pt>
                      <c:pt idx="420">
                        <c:v>-5.7289278825262905E-4</c:v>
                      </c:pt>
                      <c:pt idx="421">
                        <c:v>7.7941397636465E-4</c:v>
                      </c:pt>
                      <c:pt idx="422">
                        <c:v>1.00400577872886E-4</c:v>
                      </c:pt>
                      <c:pt idx="423">
                        <c:v>2.5751951189679702E-3</c:v>
                      </c:pt>
                      <c:pt idx="424">
                        <c:v>2.2788006492440701E-3</c:v>
                      </c:pt>
                      <c:pt idx="425">
                        <c:v>3.0191175946736098E-3</c:v>
                      </c:pt>
                      <c:pt idx="426">
                        <c:v>1.5356046450783799E-3</c:v>
                      </c:pt>
                      <c:pt idx="427">
                        <c:v>1.6546867124582799E-3</c:v>
                      </c:pt>
                      <c:pt idx="428">
                        <c:v>2.01044102215653E-3</c:v>
                      </c:pt>
                      <c:pt idx="429">
                        <c:v>2.7561318721993299E-3</c:v>
                      </c:pt>
                      <c:pt idx="430">
                        <c:v>5.37018453308218E-3</c:v>
                      </c:pt>
                      <c:pt idx="431">
                        <c:v>6.7149609993478803E-3</c:v>
                      </c:pt>
                      <c:pt idx="432">
                        <c:v>7.2297241207273004E-3</c:v>
                      </c:pt>
                      <c:pt idx="433">
                        <c:v>9.1235460599981E-3</c:v>
                      </c:pt>
                      <c:pt idx="434">
                        <c:v>1.01968817344454E-2</c:v>
                      </c:pt>
                      <c:pt idx="435">
                        <c:v>3.4658057162264701E-2</c:v>
                      </c:pt>
                      <c:pt idx="436">
                        <c:v>-0.148097576013444</c:v>
                      </c:pt>
                      <c:pt idx="437">
                        <c:v>0.21122558191711299</c:v>
                      </c:pt>
                      <c:pt idx="438">
                        <c:v>-8.3228945252671398</c:v>
                      </c:pt>
                      <c:pt idx="439">
                        <c:v>-4.5980810106913197E-2</c:v>
                      </c:pt>
                      <c:pt idx="440">
                        <c:v>0.12811598746639699</c:v>
                      </c:pt>
                      <c:pt idx="441">
                        <c:v>-0.15548220650293201</c:v>
                      </c:pt>
                      <c:pt idx="442">
                        <c:v>0.26586754446835198</c:v>
                      </c:pt>
                      <c:pt idx="443">
                        <c:v>-0.12570761292461199</c:v>
                      </c:pt>
                      <c:pt idx="444">
                        <c:v>0.16024784982738399</c:v>
                      </c:pt>
                      <c:pt idx="445">
                        <c:v>-0.32513719357358301</c:v>
                      </c:pt>
                      <c:pt idx="446">
                        <c:v>0.123879395428277</c:v>
                      </c:pt>
                      <c:pt idx="447">
                        <c:v>-0.215310856745354</c:v>
                      </c:pt>
                      <c:pt idx="448">
                        <c:v>5.2044987592370903E-2</c:v>
                      </c:pt>
                      <c:pt idx="449">
                        <c:v>0.14458596934276799</c:v>
                      </c:pt>
                      <c:pt idx="450">
                        <c:v>-3.03737561876374E-3</c:v>
                      </c:pt>
                      <c:pt idx="451">
                        <c:v>-0.119095608643426</c:v>
                      </c:pt>
                      <c:pt idx="452">
                        <c:v>8.1510524284653496E-2</c:v>
                      </c:pt>
                      <c:pt idx="453">
                        <c:v>-1.1242615960134299E-2</c:v>
                      </c:pt>
                      <c:pt idx="454">
                        <c:v>8.5238703731104301E-2</c:v>
                      </c:pt>
                      <c:pt idx="455">
                        <c:v>-6.6244558179716102E-4</c:v>
                      </c:pt>
                      <c:pt idx="456">
                        <c:v>-1.3997701753968301E-2</c:v>
                      </c:pt>
                      <c:pt idx="457">
                        <c:v>1.5408728029386301E-2</c:v>
                      </c:pt>
                      <c:pt idx="458">
                        <c:v>1.8472718095924299E-2</c:v>
                      </c:pt>
                      <c:pt idx="459">
                        <c:v>1.5919496904581599E-2</c:v>
                      </c:pt>
                      <c:pt idx="460">
                        <c:v>2.5579703364390798E-3</c:v>
                      </c:pt>
                      <c:pt idx="461">
                        <c:v>-3.6208363307642399E-3</c:v>
                      </c:pt>
                      <c:pt idx="462">
                        <c:v>-1.0553467330943801E-2</c:v>
                      </c:pt>
                      <c:pt idx="463">
                        <c:v>8.0052327471396206E-2</c:v>
                      </c:pt>
                      <c:pt idx="464">
                        <c:v>2.3102745943830001E-2</c:v>
                      </c:pt>
                      <c:pt idx="465">
                        <c:v>-6.8189491973157795E-2</c:v>
                      </c:pt>
                      <c:pt idx="466">
                        <c:v>0.12823730197368599</c:v>
                      </c:pt>
                      <c:pt idx="467">
                        <c:v>-0.13389187449644199</c:v>
                      </c:pt>
                      <c:pt idx="468">
                        <c:v>5.28450486234271E-3</c:v>
                      </c:pt>
                      <c:pt idx="469">
                        <c:v>8.5585817192758706E-2</c:v>
                      </c:pt>
                      <c:pt idx="470">
                        <c:v>2.9136715758850799E-2</c:v>
                      </c:pt>
                      <c:pt idx="471">
                        <c:v>3.5553881476349102E-2</c:v>
                      </c:pt>
                      <c:pt idx="472">
                        <c:v>-1.39746293339828E-2</c:v>
                      </c:pt>
                      <c:pt idx="473">
                        <c:v>-0.15943688501175199</c:v>
                      </c:pt>
                      <c:pt idx="474">
                        <c:v>8.4989142384929404E-3</c:v>
                      </c:pt>
                      <c:pt idx="475">
                        <c:v>4.6252686737981797E-3</c:v>
                      </c:pt>
                      <c:pt idx="476">
                        <c:v>5.4007914542566801E-2</c:v>
                      </c:pt>
                      <c:pt idx="477">
                        <c:v>3.01493302270858E-2</c:v>
                      </c:pt>
                      <c:pt idx="478">
                        <c:v>-1.7796718499160299E-2</c:v>
                      </c:pt>
                      <c:pt idx="479">
                        <c:v>-2.2250155986930599E-3</c:v>
                      </c:pt>
                      <c:pt idx="480">
                        <c:v>-4.6360438301256699E-3</c:v>
                      </c:pt>
                      <c:pt idx="481">
                        <c:v>1.9476862782782201E-2</c:v>
                      </c:pt>
                      <c:pt idx="482">
                        <c:v>1.50181482831968E-2</c:v>
                      </c:pt>
                      <c:pt idx="483">
                        <c:v>7.6527399927012402E-3</c:v>
                      </c:pt>
                      <c:pt idx="484">
                        <c:v>-5.1140868648274303E-4</c:v>
                      </c:pt>
                      <c:pt idx="485">
                        <c:v>5.7052918970412403E-3</c:v>
                      </c:pt>
                      <c:pt idx="486">
                        <c:v>3.9786109884560796E-3</c:v>
                      </c:pt>
                      <c:pt idx="487">
                        <c:v>4.6889328559129497E-3</c:v>
                      </c:pt>
                      <c:pt idx="488">
                        <c:v>3.3885907490085799E-3</c:v>
                      </c:pt>
                      <c:pt idx="489">
                        <c:v>4.4274893278759501E-3</c:v>
                      </c:pt>
                      <c:pt idx="490">
                        <c:v>2.40703565859605E-2</c:v>
                      </c:pt>
                      <c:pt idx="491">
                        <c:v>-9.5375023706967196E-2</c:v>
                      </c:pt>
                      <c:pt idx="492">
                        <c:v>0.157033528839161</c:v>
                      </c:pt>
                      <c:pt idx="493">
                        <c:v>-7.7241229357271998E-2</c:v>
                      </c:pt>
                      <c:pt idx="494">
                        <c:v>5.0890442025031797E-2</c:v>
                      </c:pt>
                      <c:pt idx="495">
                        <c:v>-3.3146051672506498E-2</c:v>
                      </c:pt>
                      <c:pt idx="496">
                        <c:v>-0.192442306046756</c:v>
                      </c:pt>
                      <c:pt idx="497">
                        <c:v>8.9886976258336804E-2</c:v>
                      </c:pt>
                      <c:pt idx="498">
                        <c:v>-4.3290467463962097E-2</c:v>
                      </c:pt>
                      <c:pt idx="499">
                        <c:v>-3.6064135192829902E-2</c:v>
                      </c:pt>
                      <c:pt idx="500">
                        <c:v>4.5630946946774699E-2</c:v>
                      </c:pt>
                      <c:pt idx="501">
                        <c:v>2.6978581113614199E-2</c:v>
                      </c:pt>
                      <c:pt idx="502">
                        <c:v>4.6103666429753599E-3</c:v>
                      </c:pt>
                      <c:pt idx="503">
                        <c:v>-1.4700165632485201E-2</c:v>
                      </c:pt>
                      <c:pt idx="504">
                        <c:v>-6.73448615638466E-3</c:v>
                      </c:pt>
                      <c:pt idx="505">
                        <c:v>2.78508715407791E-3</c:v>
                      </c:pt>
                      <c:pt idx="506">
                        <c:v>1.51317983700732E-2</c:v>
                      </c:pt>
                      <c:pt idx="507">
                        <c:v>4.2674718328922197E-3</c:v>
                      </c:pt>
                      <c:pt idx="508">
                        <c:v>7.12957984810651E-3</c:v>
                      </c:pt>
                      <c:pt idx="509">
                        <c:v>6.5903216762455002E-3</c:v>
                      </c:pt>
                      <c:pt idx="510">
                        <c:v>1.22242908944409E-2</c:v>
                      </c:pt>
                      <c:pt idx="511">
                        <c:v>1.25207628824789E-2</c:v>
                      </c:pt>
                      <c:pt idx="512">
                        <c:v>-8.0060012499938396E-2</c:v>
                      </c:pt>
                      <c:pt idx="513">
                        <c:v>-3.5809974290287698E-2</c:v>
                      </c:pt>
                      <c:pt idx="514">
                        <c:v>1.6197051178490299E-2</c:v>
                      </c:pt>
                      <c:pt idx="515">
                        <c:v>-7.1704794816835503E-3</c:v>
                      </c:pt>
                      <c:pt idx="516">
                        <c:v>1.2380529675882501E-2</c:v>
                      </c:pt>
                      <c:pt idx="517">
                        <c:v>1.3486507207479501E-2</c:v>
                      </c:pt>
                      <c:pt idx="518">
                        <c:v>1.6179020485306499E-2</c:v>
                      </c:pt>
                      <c:pt idx="519">
                        <c:v>2.0673720915671399E-2</c:v>
                      </c:pt>
                      <c:pt idx="520">
                        <c:v>4.5916542446687303E-3</c:v>
                      </c:pt>
                      <c:pt idx="521">
                        <c:v>-5.4856966212176598E-3</c:v>
                      </c:pt>
                      <c:pt idx="522">
                        <c:v>6.08647735567522E-3</c:v>
                      </c:pt>
                      <c:pt idx="523">
                        <c:v>-7.0173909362221799E-4</c:v>
                      </c:pt>
                      <c:pt idx="524">
                        <c:v>1.90253670953425E-3</c:v>
                      </c:pt>
                      <c:pt idx="525">
                        <c:v>6.0423381960878703E-3</c:v>
                      </c:pt>
                      <c:pt idx="526">
                        <c:v>-6.6602864435750503E-2</c:v>
                      </c:pt>
                      <c:pt idx="527">
                        <c:v>-2.82613483085042E-2</c:v>
                      </c:pt>
                      <c:pt idx="528">
                        <c:v>2.7231712072498401E-2</c:v>
                      </c:pt>
                      <c:pt idx="529">
                        <c:v>5.8085608887261699E-2</c:v>
                      </c:pt>
                      <c:pt idx="530">
                        <c:v>3.2723999862889902E-2</c:v>
                      </c:pt>
                      <c:pt idx="531">
                        <c:v>-2.2229290719635E-2</c:v>
                      </c:pt>
                      <c:pt idx="532">
                        <c:v>1.16198764370525E-2</c:v>
                      </c:pt>
                      <c:pt idx="533">
                        <c:v>5.1864313980725402E-3</c:v>
                      </c:pt>
                      <c:pt idx="534">
                        <c:v>9.4088447365261105E-3</c:v>
                      </c:pt>
                      <c:pt idx="535">
                        <c:v>1.1705765361454199E-3</c:v>
                      </c:pt>
                      <c:pt idx="536">
                        <c:v>-1.7923867233812198E-2</c:v>
                      </c:pt>
                      <c:pt idx="537">
                        <c:v>-2.0528244684320698E-2</c:v>
                      </c:pt>
                      <c:pt idx="538">
                        <c:v>6.3122927009364199E-2</c:v>
                      </c:pt>
                      <c:pt idx="539">
                        <c:v>1.7372474977593599E-2</c:v>
                      </c:pt>
                      <c:pt idx="540">
                        <c:v>9.74274817217562E-3</c:v>
                      </c:pt>
                      <c:pt idx="541">
                        <c:v>-4.3014111008541902E-3</c:v>
                      </c:pt>
                      <c:pt idx="542">
                        <c:v>-3.9238636728307196E-3</c:v>
                      </c:pt>
                      <c:pt idx="543">
                        <c:v>-1.65903265474674E-2</c:v>
                      </c:pt>
                      <c:pt idx="544">
                        <c:v>-7.7317642625820198E-3</c:v>
                      </c:pt>
                      <c:pt idx="545">
                        <c:v>-8.2905831097926305E-3</c:v>
                      </c:pt>
                      <c:pt idx="546">
                        <c:v>6.9218412046252497E-3</c:v>
                      </c:pt>
                      <c:pt idx="547">
                        <c:v>1.80280753938061E-2</c:v>
                      </c:pt>
                      <c:pt idx="548">
                        <c:v>1.40998974434516E-2</c:v>
                      </c:pt>
                      <c:pt idx="549">
                        <c:v>-4.4302088012911503E-3</c:v>
                      </c:pt>
                      <c:pt idx="550">
                        <c:v>-1.0792564177702E-2</c:v>
                      </c:pt>
                      <c:pt idx="551">
                        <c:v>-1.9186230300371799E-3</c:v>
                      </c:pt>
                      <c:pt idx="552">
                        <c:v>3.18276623982473E-3</c:v>
                      </c:pt>
                      <c:pt idx="553">
                        <c:v>-2.4602019514997002E-3</c:v>
                      </c:pt>
                      <c:pt idx="554">
                        <c:v>-2.0827395824980399E-3</c:v>
                      </c:pt>
                      <c:pt idx="555">
                        <c:v>-1.3395240674390001E-3</c:v>
                      </c:pt>
                      <c:pt idx="556">
                        <c:v>-9.6594663439121596E-4</c:v>
                      </c:pt>
                      <c:pt idx="557">
                        <c:v>6.3632967246404402E-4</c:v>
                      </c:pt>
                      <c:pt idx="558">
                        <c:v>1.48520172956517E-3</c:v>
                      </c:pt>
                      <c:pt idx="559" formatCode="0.00E+00">
                        <c:v>3.4096159309328499E-5</c:v>
                      </c:pt>
                      <c:pt idx="560">
                        <c:v>-4.6328467559440898E-4</c:v>
                      </c:pt>
                      <c:pt idx="561">
                        <c:v>3.0779428038458899E-4</c:v>
                      </c:pt>
                      <c:pt idx="562">
                        <c:v>8.7715246589004797E-4</c:v>
                      </c:pt>
                      <c:pt idx="563">
                        <c:v>5.1054703143627099E-4</c:v>
                      </c:pt>
                      <c:pt idx="564">
                        <c:v>1.19773315142454E-4</c:v>
                      </c:pt>
                      <c:pt idx="565">
                        <c:v>3.604825225077E-4</c:v>
                      </c:pt>
                      <c:pt idx="566">
                        <c:v>-6.1269441670512396E-4</c:v>
                      </c:pt>
                      <c:pt idx="567">
                        <c:v>2.5049890229891699E-4</c:v>
                      </c:pt>
                      <c:pt idx="568">
                        <c:v>1.6857159019565901E-4</c:v>
                      </c:pt>
                      <c:pt idx="569" formatCode="0.00E+00">
                        <c:v>9.4658102841822597E-5</c:v>
                      </c:pt>
                      <c:pt idx="570">
                        <c:v>4.5424148983189502E-4</c:v>
                      </c:pt>
                      <c:pt idx="571">
                        <c:v>3.5075087756061103E-4</c:v>
                      </c:pt>
                      <c:pt idx="572" formatCode="0.00E+00">
                        <c:v>-3.9336900423385102E-5</c:v>
                      </c:pt>
                      <c:pt idx="573">
                        <c:v>3.77128719488448E-4</c:v>
                      </c:pt>
                      <c:pt idx="574" formatCode="0.00E+00">
                        <c:v>-5.5750179782256502E-6</c:v>
                      </c:pt>
                      <c:pt idx="575">
                        <c:v>1.2600248156890899E-4</c:v>
                      </c:pt>
                      <c:pt idx="576" formatCode="0.00E+00">
                        <c:v>-1.37579387453562E-5</c:v>
                      </c:pt>
                      <c:pt idx="577" formatCode="0.00E+00">
                        <c:v>-5.7348767019998097E-6</c:v>
                      </c:pt>
                      <c:pt idx="578">
                        <c:v>-1.2120894149688499E-4</c:v>
                      </c:pt>
                      <c:pt idx="579">
                        <c:v>2.5694729322479302E-4</c:v>
                      </c:pt>
                      <c:pt idx="580" formatCode="0.00E+00">
                        <c:v>6.6428191360870097E-5</c:v>
                      </c:pt>
                      <c:pt idx="581">
                        <c:v>1.4634042923392801E-4</c:v>
                      </c:pt>
                      <c:pt idx="582">
                        <c:v>-1.2244839260970301E-4</c:v>
                      </c:pt>
                      <c:pt idx="583" formatCode="0.00E+00">
                        <c:v>9.6035138237581997E-5</c:v>
                      </c:pt>
                      <c:pt idx="584">
                        <c:v>1.05631090933821E-4</c:v>
                      </c:pt>
                      <c:pt idx="585">
                        <c:v>-1.33556946781491E-4</c:v>
                      </c:pt>
                      <c:pt idx="586">
                        <c:v>1.27302832330453E-4</c:v>
                      </c:pt>
                      <c:pt idx="587" formatCode="0.00E+00">
                        <c:v>5.3500365716755002E-5</c:v>
                      </c:pt>
                      <c:pt idx="588" formatCode="0.00E+00">
                        <c:v>3.9394471907837998E-5</c:v>
                      </c:pt>
                      <c:pt idx="589" formatCode="0.00E+00">
                        <c:v>2.3336223811198298E-5</c:v>
                      </c:pt>
                      <c:pt idx="590" formatCode="0.00E+00">
                        <c:v>4.9558091244757298E-6</c:v>
                      </c:pt>
                      <c:pt idx="591" formatCode="0.00E+00">
                        <c:v>-2.2353904894139201E-5</c:v>
                      </c:pt>
                      <c:pt idx="592" formatCode="0.00E+00">
                        <c:v>-4.57701662057063E-5</c:v>
                      </c:pt>
                      <c:pt idx="593" formatCode="0.00E+00">
                        <c:v>-6.7465627395172604E-5</c:v>
                      </c:pt>
                      <c:pt idx="594" formatCode="0.00E+00">
                        <c:v>-7.4136952272590897E-5</c:v>
                      </c:pt>
                      <c:pt idx="595" formatCode="0.00E+00">
                        <c:v>-9.3614219270105303E-5</c:v>
                      </c:pt>
                      <c:pt idx="596" formatCode="0.00E+00">
                        <c:v>-9.2929602373320702E-5</c:v>
                      </c:pt>
                      <c:pt idx="597" formatCode="0.00E+00">
                        <c:v>7.2602350131895001E-6</c:v>
                      </c:pt>
                      <c:pt idx="598" formatCode="0.00E+00">
                        <c:v>-1.70264278710417E-5</c:v>
                      </c:pt>
                      <c:pt idx="599" formatCode="0.00E+00">
                        <c:v>5.7310320672819004E-6</c:v>
                      </c:pt>
                      <c:pt idx="600" formatCode="0.00E+00">
                        <c:v>1.2041487733205E-5</c:v>
                      </c:pt>
                      <c:pt idx="601" formatCode="0.00E+00">
                        <c:v>1.27831844391453E-5</c:v>
                      </c:pt>
                      <c:pt idx="602" formatCode="0.00E+00">
                        <c:v>7.9750284098652E-6</c:v>
                      </c:pt>
                      <c:pt idx="603" formatCode="0.00E+00">
                        <c:v>2.5792806707756501E-6</c:v>
                      </c:pt>
                      <c:pt idx="604" formatCode="0.00E+00">
                        <c:v>-2.8763856589908201E-6</c:v>
                      </c:pt>
                      <c:pt idx="605" formatCode="0.00E+00">
                        <c:v>-2.5783632679652601E-6</c:v>
                      </c:pt>
                      <c:pt idx="606" formatCode="0.00E+00">
                        <c:v>1.03750996906972E-5</c:v>
                      </c:pt>
                      <c:pt idx="607" formatCode="0.00E+00">
                        <c:v>1.7360181192053199E-5</c:v>
                      </c:pt>
                      <c:pt idx="608" formatCode="0.00E+00">
                        <c:v>1.67238566986283E-5</c:v>
                      </c:pt>
                      <c:pt idx="609" formatCode="0.00E+00">
                        <c:v>6.1515068518309798E-6</c:v>
                      </c:pt>
                      <c:pt idx="610" formatCode="0.00E+00">
                        <c:v>-2.3084271109977998E-6</c:v>
                      </c:pt>
                      <c:pt idx="611" formatCode="0.00E+00">
                        <c:v>-1.0964345111578801E-5</c:v>
                      </c:pt>
                      <c:pt idx="612" formatCode="0.00E+00">
                        <c:v>-1.1091975145627699E-5</c:v>
                      </c:pt>
                      <c:pt idx="613" formatCode="0.00E+00">
                        <c:v>-1.7894173764060901E-5</c:v>
                      </c:pt>
                      <c:pt idx="614" formatCode="0.00E+00">
                        <c:v>-2.69571127705965E-5</c:v>
                      </c:pt>
                      <c:pt idx="615" formatCode="0.00E+00">
                        <c:v>-2.27091915952906E-5</c:v>
                      </c:pt>
                      <c:pt idx="616" formatCode="0.00E+00">
                        <c:v>-2.41905979979753E-5</c:v>
                      </c:pt>
                      <c:pt idx="617" formatCode="0.00E+00">
                        <c:v>-2.7234996462648801E-5</c:v>
                      </c:pt>
                      <c:pt idx="618" formatCode="0.00E+00">
                        <c:v>-2.1709634797416999E-5</c:v>
                      </c:pt>
                      <c:pt idx="619" formatCode="0.00E+00">
                        <c:v>-1.64302747790159E-5</c:v>
                      </c:pt>
                      <c:pt idx="620" formatCode="0.00E+00">
                        <c:v>-1.1046563581964201E-5</c:v>
                      </c:pt>
                      <c:pt idx="621" formatCode="0.00E+00">
                        <c:v>-3.8887837535682699E-6</c:v>
                      </c:pt>
                      <c:pt idx="622" formatCode="0.00E+00">
                        <c:v>2.9692015889126299E-6</c:v>
                      </c:pt>
                      <c:pt idx="623" formatCode="0.00E+00">
                        <c:v>4.37774643370641E-6</c:v>
                      </c:pt>
                      <c:pt idx="624" formatCode="0.00E+00">
                        <c:v>1.5566683382064001E-5</c:v>
                      </c:pt>
                      <c:pt idx="625" formatCode="0.00E+00">
                        <c:v>1.88075116989083E-5</c:v>
                      </c:pt>
                      <c:pt idx="626" formatCode="0.00E+00">
                        <c:v>2.6918013082366999E-5</c:v>
                      </c:pt>
                      <c:pt idx="627" formatCode="0.00E+00">
                        <c:v>3.2953884696165103E-5</c:v>
                      </c:pt>
                      <c:pt idx="628" formatCode="0.00E+00">
                        <c:v>4.1364289667110399E-5</c:v>
                      </c:pt>
                      <c:pt idx="629" formatCode="0.00E+00">
                        <c:v>4.2507444722082299E-5</c:v>
                      </c:pt>
                      <c:pt idx="630" formatCode="0.00E+00">
                        <c:v>3.70848255566258E-5</c:v>
                      </c:pt>
                      <c:pt idx="631" formatCode="0.00E+00">
                        <c:v>4.0193329040574897E-5</c:v>
                      </c:pt>
                      <c:pt idx="632" formatCode="0.00E+00">
                        <c:v>4.3822347817990801E-5</c:v>
                      </c:pt>
                      <c:pt idx="633" formatCode="0.00E+00">
                        <c:v>3.9328757200431601E-5</c:v>
                      </c:pt>
                      <c:pt idx="634" formatCode="0.00E+00">
                        <c:v>3.8713156977726797E-5</c:v>
                      </c:pt>
                      <c:pt idx="635" formatCode="0.00E+00">
                        <c:v>3.7630426906112197E-5</c:v>
                      </c:pt>
                      <c:pt idx="636" formatCode="0.00E+00">
                        <c:v>2.37143327108438E-5</c:v>
                      </c:pt>
                      <c:pt idx="637" formatCode="0.00E+00">
                        <c:v>2.5557487062157898E-5</c:v>
                      </c:pt>
                      <c:pt idx="638" formatCode="0.00E+00">
                        <c:v>2.1719827349740499E-5</c:v>
                      </c:pt>
                      <c:pt idx="639" formatCode="0.00E+00">
                        <c:v>1.6405198673070199E-5</c:v>
                      </c:pt>
                      <c:pt idx="640" formatCode="0.00E+00">
                        <c:v>1.48316884773014E-5</c:v>
                      </c:pt>
                      <c:pt idx="641" formatCode="0.00E+00">
                        <c:v>1.2635383833588399E-5</c:v>
                      </c:pt>
                      <c:pt idx="642" formatCode="0.00E+00">
                        <c:v>9.7267410302387002E-6</c:v>
                      </c:pt>
                      <c:pt idx="643" formatCode="0.00E+00">
                        <c:v>1.1294367159200399E-5</c:v>
                      </c:pt>
                      <c:pt idx="644" formatCode="0.00E+00">
                        <c:v>7.7280279638830008E-6</c:v>
                      </c:pt>
                      <c:pt idx="645" formatCode="0.00E+00">
                        <c:v>3.3168954642992801E-6</c:v>
                      </c:pt>
                      <c:pt idx="646" formatCode="0.00E+00">
                        <c:v>9.0376968511029293E-6</c:v>
                      </c:pt>
                      <c:pt idx="647" formatCode="0.00E+00">
                        <c:v>1.36257896009346E-5</c:v>
                      </c:pt>
                      <c:pt idx="648" formatCode="0.00E+00">
                        <c:v>1.73198085835767E-5</c:v>
                      </c:pt>
                      <c:pt idx="649" formatCode="0.00E+00">
                        <c:v>2.00003084061004E-5</c:v>
                      </c:pt>
                      <c:pt idx="650" formatCode="0.00E+00">
                        <c:v>2.18616216915144E-5</c:v>
                      </c:pt>
                      <c:pt idx="651" formatCode="0.00E+00">
                        <c:v>2.30154899726908E-5</c:v>
                      </c:pt>
                      <c:pt idx="652" formatCode="0.00E+00">
                        <c:v>2.3532716583081499E-5</c:v>
                      </c:pt>
                      <c:pt idx="653" formatCode="0.00E+00">
                        <c:v>2.3443122591658602E-5</c:v>
                      </c:pt>
                      <c:pt idx="654" formatCode="0.00E+00">
                        <c:v>2.2899231654430199E-5</c:v>
                      </c:pt>
                      <c:pt idx="655" formatCode="0.00E+00">
                        <c:v>2.20343746747418E-5</c:v>
                      </c:pt>
                      <c:pt idx="656" formatCode="0.00E+00">
                        <c:v>2.0932788747078802E-5</c:v>
                      </c:pt>
                      <c:pt idx="657" formatCode="0.00E+00">
                        <c:v>1.9549329914599798E-5</c:v>
                      </c:pt>
                      <c:pt idx="658" formatCode="0.00E+00">
                        <c:v>1.79915689008568E-5</c:v>
                      </c:pt>
                      <c:pt idx="659" formatCode="0.00E+00">
                        <c:v>1.02836552030623E-5</c:v>
                      </c:pt>
                      <c:pt idx="660" formatCode="0.00E+00">
                        <c:v>9.7033929481314802E-6</c:v>
                      </c:pt>
                      <c:pt idx="661" formatCode="0.00E+00">
                        <c:v>9.1236065990408195E-6</c:v>
                      </c:pt>
                      <c:pt idx="662" formatCode="0.00E+00">
                        <c:v>-2.7002110800421301E-6</c:v>
                      </c:pt>
                      <c:pt idx="663" formatCode="0.00E+00">
                        <c:v>-3.01690029711472E-6</c:v>
                      </c:pt>
                      <c:pt idx="664" formatCode="0.00E+00">
                        <c:v>-8.5937448268662201E-6</c:v>
                      </c:pt>
                      <c:pt idx="665" formatCode="0.00E+00">
                        <c:v>-9.5021709643983507E-6</c:v>
                      </c:pt>
                      <c:pt idx="666" formatCode="0.00E+00">
                        <c:v>-1.0173748257906799E-5</c:v>
                      </c:pt>
                      <c:pt idx="667" formatCode="0.00E+00">
                        <c:v>-1.05782847162483E-5</c:v>
                      </c:pt>
                      <c:pt idx="668" formatCode="0.00E+00">
                        <c:v>-1.06299086554979E-5</c:v>
                      </c:pt>
                      <c:pt idx="669" formatCode="0.00E+00">
                        <c:v>-1.01774411126951E-5</c:v>
                      </c:pt>
                      <c:pt idx="670" formatCode="0.00E+00">
                        <c:v>-9.2378890281094507E-6</c:v>
                      </c:pt>
                      <c:pt idx="671" formatCode="0.00E+00">
                        <c:v>-7.5907126574460498E-6</c:v>
                      </c:pt>
                      <c:pt idx="672" formatCode="0.00E+00">
                        <c:v>-5.19204577481631E-6</c:v>
                      </c:pt>
                      <c:pt idx="673" formatCode="0.00E+00">
                        <c:v>-7.3137031656898104E-6</c:v>
                      </c:pt>
                      <c:pt idx="674" formatCode="0.00E+00">
                        <c:v>-4.33336547693158E-6</c:v>
                      </c:pt>
                      <c:pt idx="675" formatCode="0.00E+00">
                        <c:v>-5.7620690005066897E-6</c:v>
                      </c:pt>
                      <c:pt idx="676" formatCode="0.00E+00">
                        <c:v>-7.2845154925741301E-6</c:v>
                      </c:pt>
                      <c:pt idx="677" formatCode="0.00E+00">
                        <c:v>-1.4891202926262299E-5</c:v>
                      </c:pt>
                      <c:pt idx="678" formatCode="0.00E+00">
                        <c:v>-1.5486537350749299E-5</c:v>
                      </c:pt>
                      <c:pt idx="679" formatCode="0.00E+00">
                        <c:v>-2.22205244307463E-5</c:v>
                      </c:pt>
                      <c:pt idx="680" formatCode="0.00E+00">
                        <c:v>-2.8072548604609001E-5</c:v>
                      </c:pt>
                      <c:pt idx="681" formatCode="0.00E+00">
                        <c:v>-3.3147790566149999E-5</c:v>
                      </c:pt>
                      <c:pt idx="682" formatCode="0.00E+00">
                        <c:v>-3.7554813458992101E-5</c:v>
                      </c:pt>
                      <c:pt idx="683" formatCode="0.00E+00">
                        <c:v>-4.1337503081358697E-5</c:v>
                      </c:pt>
                      <c:pt idx="684" formatCode="0.00E+00">
                        <c:v>-3.9213986962757803E-5</c:v>
                      </c:pt>
                      <c:pt idx="685" formatCode="0.00E+00">
                        <c:v>-4.1003282175593601E-5</c:v>
                      </c:pt>
                      <c:pt idx="686" formatCode="0.00E+00">
                        <c:v>-4.2434770658778398E-5</c:v>
                      </c:pt>
                      <c:pt idx="687" formatCode="0.00E+00">
                        <c:v>-4.3481620658415998E-5</c:v>
                      </c:pt>
                      <c:pt idx="688" formatCode="0.00E+00">
                        <c:v>-3.8795422349156798E-5</c:v>
                      </c:pt>
                      <c:pt idx="689" formatCode="0.00E+00">
                        <c:v>-3.8345783128925497E-5</c:v>
                      </c:pt>
                      <c:pt idx="690" formatCode="0.00E+00">
                        <c:v>-3.2185308975451701E-5</c:v>
                      </c:pt>
                      <c:pt idx="691" formatCode="0.00E+00">
                        <c:v>-2.4934180173223999E-5</c:v>
                      </c:pt>
                      <c:pt idx="692" formatCode="0.00E+00">
                        <c:v>-2.2486554023565598E-5</c:v>
                      </c:pt>
                      <c:pt idx="693" formatCode="0.00E+00">
                        <c:v>-4.1398799168848298E-5</c:v>
                      </c:pt>
                      <c:pt idx="694" formatCode="0.00E+00">
                        <c:v>-7.3912731506257497E-5</c:v>
                      </c:pt>
                      <c:pt idx="695">
                        <c:v>-1.8667183280017099E-4</c:v>
                      </c:pt>
                      <c:pt idx="696">
                        <c:v>-7.1122636754019503E-4</c:v>
                      </c:pt>
                      <c:pt idx="697">
                        <c:v>-1.0602898713891499E-3</c:v>
                      </c:pt>
                      <c:pt idx="698">
                        <c:v>-1.7744447573337799E-3</c:v>
                      </c:pt>
                      <c:pt idx="699">
                        <c:v>-2.2973102985194699E-3</c:v>
                      </c:pt>
                      <c:pt idx="700">
                        <c:v>-2.80449263958312E-3</c:v>
                      </c:pt>
                      <c:pt idx="701">
                        <c:v>-3.2076533639606199E-3</c:v>
                      </c:pt>
                      <c:pt idx="702">
                        <c:v>-3.5449366335540901E-3</c:v>
                      </c:pt>
                      <c:pt idx="703">
                        <c:v>-4.0610798767726098E-3</c:v>
                      </c:pt>
                      <c:pt idx="704">
                        <c:v>-3.3284688544923799E-3</c:v>
                      </c:pt>
                      <c:pt idx="705">
                        <c:v>-2.4229884349375201E-3</c:v>
                      </c:pt>
                      <c:pt idx="706">
                        <c:v>-3.9340259135528799E-3</c:v>
                      </c:pt>
                      <c:pt idx="707">
                        <c:v>-3.7685442154975599E-3</c:v>
                      </c:pt>
                      <c:pt idx="708">
                        <c:v>-3.6493905184203299E-3</c:v>
                      </c:pt>
                      <c:pt idx="709">
                        <c:v>-2.7447341482782E-3</c:v>
                      </c:pt>
                      <c:pt idx="710">
                        <c:v>-1.2947456257864599E-3</c:v>
                      </c:pt>
                      <c:pt idx="711">
                        <c:v>1.3907589941628399E-3</c:v>
                      </c:pt>
                      <c:pt idx="712">
                        <c:v>2.40970631221558E-3</c:v>
                      </c:pt>
                      <c:pt idx="713">
                        <c:v>-1.57385308853134E-2</c:v>
                      </c:pt>
                      <c:pt idx="714">
                        <c:v>-1.16771150948911E-2</c:v>
                      </c:pt>
                      <c:pt idx="715">
                        <c:v>3.3169427106180198E-2</c:v>
                      </c:pt>
                      <c:pt idx="716">
                        <c:v>1.26752383568326E-2</c:v>
                      </c:pt>
                      <c:pt idx="717">
                        <c:v>1.20045283772049E-2</c:v>
                      </c:pt>
                      <c:pt idx="718">
                        <c:v>6.5510064432656697E-3</c:v>
                      </c:pt>
                      <c:pt idx="719">
                        <c:v>3.92893218507364E-3</c:v>
                      </c:pt>
                      <c:pt idx="720">
                        <c:v>-1.87042008438871E-3</c:v>
                      </c:pt>
                      <c:pt idx="721">
                        <c:v>2.0279756771162099E-3</c:v>
                      </c:pt>
                      <c:pt idx="722">
                        <c:v>1.3073642649619899E-3</c:v>
                      </c:pt>
                      <c:pt idx="723">
                        <c:v>5.8386798585345102E-4</c:v>
                      </c:pt>
                      <c:pt idx="724">
                        <c:v>-1.9561927983140501E-3</c:v>
                      </c:pt>
                      <c:pt idx="725">
                        <c:v>-2.0762418808888401E-3</c:v>
                      </c:pt>
                      <c:pt idx="726">
                        <c:v>2.39221348207979E-3</c:v>
                      </c:pt>
                      <c:pt idx="727">
                        <c:v>2.3937148941767898E-3</c:v>
                      </c:pt>
                      <c:pt idx="728">
                        <c:v>5.2914245633584704E-3</c:v>
                      </c:pt>
                      <c:pt idx="729">
                        <c:v>4.5001201597254497E-3</c:v>
                      </c:pt>
                      <c:pt idx="730">
                        <c:v>5.6869983886692604E-3</c:v>
                      </c:pt>
                      <c:pt idx="731">
                        <c:v>4.6574415129633298E-3</c:v>
                      </c:pt>
                      <c:pt idx="732">
                        <c:v>3.7735604746521201E-3</c:v>
                      </c:pt>
                      <c:pt idx="733">
                        <c:v>2.6150563571767601E-3</c:v>
                      </c:pt>
                      <c:pt idx="734">
                        <c:v>3.34475693574827E-3</c:v>
                      </c:pt>
                      <c:pt idx="735">
                        <c:v>4.40411927636109E-3</c:v>
                      </c:pt>
                      <c:pt idx="736">
                        <c:v>4.1315943498412997E-3</c:v>
                      </c:pt>
                      <c:pt idx="737">
                        <c:v>1.7938304080117799E-3</c:v>
                      </c:pt>
                      <c:pt idx="738">
                        <c:v>1.28279634948366E-3</c:v>
                      </c:pt>
                      <c:pt idx="739">
                        <c:v>8.8794711378762207E-3</c:v>
                      </c:pt>
                      <c:pt idx="740">
                        <c:v>1.2175045171023399E-2</c:v>
                      </c:pt>
                      <c:pt idx="741">
                        <c:v>5.9751021951184799E-3</c:v>
                      </c:pt>
                      <c:pt idx="742">
                        <c:v>3.6011570472666201E-3</c:v>
                      </c:pt>
                      <c:pt idx="743">
                        <c:v>-1.0898069938928201E-2</c:v>
                      </c:pt>
                      <c:pt idx="744">
                        <c:v>-7.2410760612958902E-3</c:v>
                      </c:pt>
                      <c:pt idx="745">
                        <c:v>3.1817544268091299E-3</c:v>
                      </c:pt>
                      <c:pt idx="746">
                        <c:v>2.4462308776017499E-2</c:v>
                      </c:pt>
                      <c:pt idx="747">
                        <c:v>-7.7085508935876304E-2</c:v>
                      </c:pt>
                      <c:pt idx="748">
                        <c:v>-1.6068229592293301E-2</c:v>
                      </c:pt>
                      <c:pt idx="749">
                        <c:v>4.2615896459397597E-2</c:v>
                      </c:pt>
                      <c:pt idx="750">
                        <c:v>-1.8795938595609601E-2</c:v>
                      </c:pt>
                      <c:pt idx="751">
                        <c:v>4.0091927704531502E-2</c:v>
                      </c:pt>
                      <c:pt idx="752">
                        <c:v>-2.3187741899448899E-2</c:v>
                      </c:pt>
                      <c:pt idx="753">
                        <c:v>-1.6534922232831799E-2</c:v>
                      </c:pt>
                      <c:pt idx="754">
                        <c:v>5.0479444524822302E-2</c:v>
                      </c:pt>
                      <c:pt idx="755">
                        <c:v>-8.0580740706580403E-2</c:v>
                      </c:pt>
                      <c:pt idx="756">
                        <c:v>-1.6379903267825499E-2</c:v>
                      </c:pt>
                      <c:pt idx="757">
                        <c:v>2.2573023165784701E-3</c:v>
                      </c:pt>
                      <c:pt idx="758">
                        <c:v>-4.2830252488746503E-3</c:v>
                      </c:pt>
                      <c:pt idx="759">
                        <c:v>-1.9733794980336099E-2</c:v>
                      </c:pt>
                      <c:pt idx="760">
                        <c:v>-1.79910020709057E-2</c:v>
                      </c:pt>
                      <c:pt idx="761">
                        <c:v>-2.1821606644483499E-3</c:v>
                      </c:pt>
                      <c:pt idx="762">
                        <c:v>7.5717697799771097E-3</c:v>
                      </c:pt>
                      <c:pt idx="763">
                        <c:v>1.1570357341123E-2</c:v>
                      </c:pt>
                      <c:pt idx="764">
                        <c:v>-3.13948224353952E-3</c:v>
                      </c:pt>
                      <c:pt idx="765">
                        <c:v>6.9607316018705902E-3</c:v>
                      </c:pt>
                      <c:pt idx="766">
                        <c:v>-2.7405304803189401E-3</c:v>
                      </c:pt>
                      <c:pt idx="767">
                        <c:v>6.7839723957970697E-3</c:v>
                      </c:pt>
                      <c:pt idx="768">
                        <c:v>2.7107573489368701E-3</c:v>
                      </c:pt>
                      <c:pt idx="769">
                        <c:v>1.2921515237706801E-3</c:v>
                      </c:pt>
                      <c:pt idx="770">
                        <c:v>-1.1202650485317299E-4</c:v>
                      </c:pt>
                      <c:pt idx="771">
                        <c:v>-1.14202733707825E-3</c:v>
                      </c:pt>
                      <c:pt idx="772">
                        <c:v>-1.50250914350995E-3</c:v>
                      </c:pt>
                      <c:pt idx="773">
                        <c:v>-3.6875630481000799E-4</c:v>
                      </c:pt>
                      <c:pt idx="774">
                        <c:v>-1.3514448893645699E-4</c:v>
                      </c:pt>
                      <c:pt idx="775">
                        <c:v>-1.2441170720538599E-3</c:v>
                      </c:pt>
                      <c:pt idx="776">
                        <c:v>5.4031534884494596E-4</c:v>
                      </c:pt>
                      <c:pt idx="777">
                        <c:v>7.9871214302278299E-4</c:v>
                      </c:pt>
                      <c:pt idx="778">
                        <c:v>6.9091363304828602E-4</c:v>
                      </c:pt>
                      <c:pt idx="779">
                        <c:v>1.2219836720406101E-3</c:v>
                      </c:pt>
                      <c:pt idx="780" formatCode="0.00E+00">
                        <c:v>2.4395237037824901E-5</c:v>
                      </c:pt>
                      <c:pt idx="781" formatCode="0.00E+00">
                        <c:v>8.23055505691882E-5</c:v>
                      </c:pt>
                      <c:pt idx="782" formatCode="0.00E+00">
                        <c:v>-5.6286634474424201E-5</c:v>
                      </c:pt>
                      <c:pt idx="783">
                        <c:v>-7.737522345388E-4</c:v>
                      </c:pt>
                      <c:pt idx="784">
                        <c:v>-6.1506337163349395E-4</c:v>
                      </c:pt>
                      <c:pt idx="785">
                        <c:v>-8.9403152060311096E-4</c:v>
                      </c:pt>
                      <c:pt idx="786">
                        <c:v>-9.0026547182238501E-4</c:v>
                      </c:pt>
                      <c:pt idx="787">
                        <c:v>-9.5615392600531795E-4</c:v>
                      </c:pt>
                      <c:pt idx="788">
                        <c:v>-8.2429642751898405E-4</c:v>
                      </c:pt>
                      <c:pt idx="789">
                        <c:v>-2.09256908448644E-4</c:v>
                      </c:pt>
                      <c:pt idx="790">
                        <c:v>-9.7005244187341698E-4</c:v>
                      </c:pt>
                      <c:pt idx="791">
                        <c:v>-6.9160039299290396E-4</c:v>
                      </c:pt>
                      <c:pt idx="792">
                        <c:v>-6.6080881484306502E-4</c:v>
                      </c:pt>
                      <c:pt idx="793">
                        <c:v>1.5700949856965101E-3</c:v>
                      </c:pt>
                      <c:pt idx="794">
                        <c:v>-3.8743570335333097E-4</c:v>
                      </c:pt>
                      <c:pt idx="795">
                        <c:v>-3.3494338771861701E-4</c:v>
                      </c:pt>
                      <c:pt idx="796">
                        <c:v>-1.9956909262814899E-3</c:v>
                      </c:pt>
                      <c:pt idx="797">
                        <c:v>-2.7870601798391202E-3</c:v>
                      </c:pt>
                      <c:pt idx="798">
                        <c:v>-4.4126839969817998E-3</c:v>
                      </c:pt>
                      <c:pt idx="799">
                        <c:v>-5.1460607044968203E-3</c:v>
                      </c:pt>
                      <c:pt idx="800">
                        <c:v>-5.5602984918137902E-3</c:v>
                      </c:pt>
                      <c:pt idx="801">
                        <c:v>1.00047981666817E-2</c:v>
                      </c:pt>
                      <c:pt idx="802">
                        <c:v>-5.0377542653005099E-2</c:v>
                      </c:pt>
                      <c:pt idx="803">
                        <c:v>1.7308787694449299E-2</c:v>
                      </c:pt>
                      <c:pt idx="804">
                        <c:v>2.1507896873282601E-2</c:v>
                      </c:pt>
                      <c:pt idx="805">
                        <c:v>-5.0712426574142299E-3</c:v>
                      </c:pt>
                      <c:pt idx="806">
                        <c:v>-1.4278895090324699E-3</c:v>
                      </c:pt>
                      <c:pt idx="807">
                        <c:v>3.2967131865247602E-3</c:v>
                      </c:pt>
                      <c:pt idx="808">
                        <c:v>5.2842412333545903E-3</c:v>
                      </c:pt>
                      <c:pt idx="809">
                        <c:v>-1.34504350370782E-2</c:v>
                      </c:pt>
                      <c:pt idx="810">
                        <c:v>-7.3080545616594004E-4</c:v>
                      </c:pt>
                      <c:pt idx="811">
                        <c:v>-2.49870797534648E-3</c:v>
                      </c:pt>
                      <c:pt idx="812">
                        <c:v>-2.7605052672963898E-3</c:v>
                      </c:pt>
                      <c:pt idx="813">
                        <c:v>-2.4868399959867697E-4</c:v>
                      </c:pt>
                      <c:pt idx="814">
                        <c:v>1.8251170126608999E-3</c:v>
                      </c:pt>
                      <c:pt idx="815">
                        <c:v>3.1366159558077799E-3</c:v>
                      </c:pt>
                      <c:pt idx="816">
                        <c:v>2.1649152576853898E-3</c:v>
                      </c:pt>
                      <c:pt idx="817">
                        <c:v>-1.0202245321475701E-3</c:v>
                      </c:pt>
                      <c:pt idx="818">
                        <c:v>-5.4350386778392998E-4</c:v>
                      </c:pt>
                      <c:pt idx="819">
                        <c:v>3.2811442609218802E-4</c:v>
                      </c:pt>
                      <c:pt idx="820">
                        <c:v>1.6118736634820201E-2</c:v>
                      </c:pt>
                      <c:pt idx="821">
                        <c:v>7.5423788214604402E-3</c:v>
                      </c:pt>
                      <c:pt idx="822">
                        <c:v>1.09775707954136E-2</c:v>
                      </c:pt>
                      <c:pt idx="823">
                        <c:v>3.0026161984459098E-4</c:v>
                      </c:pt>
                      <c:pt idx="824">
                        <c:v>-9.5609444403861002E-4</c:v>
                      </c:pt>
                      <c:pt idx="825">
                        <c:v>8.3464867146313196E-4</c:v>
                      </c:pt>
                      <c:pt idx="826">
                        <c:v>3.2922235918417799E-3</c:v>
                      </c:pt>
                      <c:pt idx="827">
                        <c:v>2.4138885356251101E-3</c:v>
                      </c:pt>
                      <c:pt idx="828">
                        <c:v>-1.38007099628011E-3</c:v>
                      </c:pt>
                      <c:pt idx="829">
                        <c:v>-8.6530329464561801E-4</c:v>
                      </c:pt>
                      <c:pt idx="830">
                        <c:v>-2.1244763393704499E-3</c:v>
                      </c:pt>
                      <c:pt idx="831">
                        <c:v>-9.6098707723236E-4</c:v>
                      </c:pt>
                      <c:pt idx="832">
                        <c:v>-1.1532745314416699E-4</c:v>
                      </c:pt>
                      <c:pt idx="833">
                        <c:v>7.0072659065011599E-4</c:v>
                      </c:pt>
                      <c:pt idx="834">
                        <c:v>1.05085677543921E-3</c:v>
                      </c:pt>
                      <c:pt idx="835">
                        <c:v>1.6270420554754901E-3</c:v>
                      </c:pt>
                      <c:pt idx="836">
                        <c:v>2.6192485965837601E-3</c:v>
                      </c:pt>
                      <c:pt idx="837">
                        <c:v>2.0983493029554101E-3</c:v>
                      </c:pt>
                      <c:pt idx="838">
                        <c:v>1.3628398202269599E-3</c:v>
                      </c:pt>
                      <c:pt idx="839">
                        <c:v>1.1432304921295299E-3</c:v>
                      </c:pt>
                      <c:pt idx="840">
                        <c:v>1.1222378734778301E-3</c:v>
                      </c:pt>
                      <c:pt idx="841">
                        <c:v>1.5622340321654201E-3</c:v>
                      </c:pt>
                      <c:pt idx="842">
                        <c:v>1.02743205363932E-3</c:v>
                      </c:pt>
                      <c:pt idx="843">
                        <c:v>1.19781511123561E-3</c:v>
                      </c:pt>
                      <c:pt idx="844">
                        <c:v>8.8242383759113503E-4</c:v>
                      </c:pt>
                      <c:pt idx="845">
                        <c:v>9.2961300455666996E-4</c:v>
                      </c:pt>
                      <c:pt idx="846">
                        <c:v>1.01880518193648E-3</c:v>
                      </c:pt>
                      <c:pt idx="847">
                        <c:v>3.8154240940727001E-3</c:v>
                      </c:pt>
                      <c:pt idx="848">
                        <c:v>5.00702768593348E-3</c:v>
                      </c:pt>
                      <c:pt idx="849">
                        <c:v>6.4673956583954804E-3</c:v>
                      </c:pt>
                      <c:pt idx="850">
                        <c:v>9.5574542092213208E-3</c:v>
                      </c:pt>
                      <c:pt idx="851">
                        <c:v>1.1056074641331501E-2</c:v>
                      </c:pt>
                      <c:pt idx="852">
                        <c:v>1.21642421953361E-2</c:v>
                      </c:pt>
                      <c:pt idx="853">
                        <c:v>1.2499211521112399E-2</c:v>
                      </c:pt>
                      <c:pt idx="854">
                        <c:v>-1.8647648905223801E-3</c:v>
                      </c:pt>
                      <c:pt idx="855">
                        <c:v>-1.8255216096594101E-3</c:v>
                      </c:pt>
                      <c:pt idx="856">
                        <c:v>2.8765105859784599E-3</c:v>
                      </c:pt>
                      <c:pt idx="857">
                        <c:v>2.23299052994912E-3</c:v>
                      </c:pt>
                      <c:pt idx="858">
                        <c:v>2.0356329405878601E-3</c:v>
                      </c:pt>
                      <c:pt idx="859">
                        <c:v>9.1570957573302604E-4</c:v>
                      </c:pt>
                      <c:pt idx="860">
                        <c:v>-4.0441169122941802E-2</c:v>
                      </c:pt>
                      <c:pt idx="861">
                        <c:v>7.9163078802677395E-2</c:v>
                      </c:pt>
                      <c:pt idx="862">
                        <c:v>-0.39347542096267601</c:v>
                      </c:pt>
                      <c:pt idx="863">
                        <c:v>12.3531993392095</c:v>
                      </c:pt>
                      <c:pt idx="864">
                        <c:v>3.5346103592409202E-2</c:v>
                      </c:pt>
                      <c:pt idx="865">
                        <c:v>-5.3745054986466902E-2</c:v>
                      </c:pt>
                      <c:pt idx="866">
                        <c:v>-5.0598999506595898E-3</c:v>
                      </c:pt>
                      <c:pt idx="867">
                        <c:v>7.7643301479418704E-3</c:v>
                      </c:pt>
                      <c:pt idx="868">
                        <c:v>1.031968050111E-2</c:v>
                      </c:pt>
                      <c:pt idx="869">
                        <c:v>-1.68631289454903E-3</c:v>
                      </c:pt>
                      <c:pt idx="870">
                        <c:v>8.4114863897934208E-3</c:v>
                      </c:pt>
                      <c:pt idx="871">
                        <c:v>1.7338920866317699E-2</c:v>
                      </c:pt>
                      <c:pt idx="872">
                        <c:v>4.1702801435005502E-3</c:v>
                      </c:pt>
                      <c:pt idx="873">
                        <c:v>-1.0657800136741199E-3</c:v>
                      </c:pt>
                      <c:pt idx="874">
                        <c:v>2.6671218456832701E-3</c:v>
                      </c:pt>
                      <c:pt idx="875">
                        <c:v>7.0474625846299096E-3</c:v>
                      </c:pt>
                      <c:pt idx="876">
                        <c:v>6.3604114696604597E-3</c:v>
                      </c:pt>
                      <c:pt idx="877">
                        <c:v>7.0497327328819699E-3</c:v>
                      </c:pt>
                      <c:pt idx="878">
                        <c:v>6.4986207455272104E-3</c:v>
                      </c:pt>
                      <c:pt idx="879">
                        <c:v>4.9645958741017099E-3</c:v>
                      </c:pt>
                      <c:pt idx="880">
                        <c:v>2.2338957705806202E-3</c:v>
                      </c:pt>
                      <c:pt idx="881">
                        <c:v>9.3067285598622401E-2</c:v>
                      </c:pt>
                      <c:pt idx="882">
                        <c:v>-3.3232170419579099E-2</c:v>
                      </c:pt>
                      <c:pt idx="883">
                        <c:v>4.0869468439272801E-4</c:v>
                      </c:pt>
                      <c:pt idx="884">
                        <c:v>6.5253433246554096E-2</c:v>
                      </c:pt>
                      <c:pt idx="885">
                        <c:v>5.8338366391353702E-2</c:v>
                      </c:pt>
                      <c:pt idx="886">
                        <c:v>-0.28561343091431601</c:v>
                      </c:pt>
                      <c:pt idx="887">
                        <c:v>0.112532281625233</c:v>
                      </c:pt>
                      <c:pt idx="888">
                        <c:v>2.0108322364178699E-2</c:v>
                      </c:pt>
                      <c:pt idx="889">
                        <c:v>6.3919692603131503E-2</c:v>
                      </c:pt>
                      <c:pt idx="890">
                        <c:v>8.0180645044627599E-3</c:v>
                      </c:pt>
                      <c:pt idx="891">
                        <c:v>7.3291269557296798E-2</c:v>
                      </c:pt>
                      <c:pt idx="892">
                        <c:v>-7.2564236222621203E-2</c:v>
                      </c:pt>
                      <c:pt idx="893">
                        <c:v>-2.56618546485263E-2</c:v>
                      </c:pt>
                      <c:pt idx="894">
                        <c:v>-1.5612734677419899E-2</c:v>
                      </c:pt>
                      <c:pt idx="895">
                        <c:v>2.0464450328500298E-2</c:v>
                      </c:pt>
                      <c:pt idx="896">
                        <c:v>1.99060439360788E-2</c:v>
                      </c:pt>
                      <c:pt idx="897">
                        <c:v>1.88414735493322E-3</c:v>
                      </c:pt>
                      <c:pt idx="898">
                        <c:v>4.4074773655968403E-4</c:v>
                      </c:pt>
                      <c:pt idx="899">
                        <c:v>-1.15596063613228E-2</c:v>
                      </c:pt>
                      <c:pt idx="900">
                        <c:v>5.7435469418764498E-2</c:v>
                      </c:pt>
                      <c:pt idx="901">
                        <c:v>1.23742481260934E-2</c:v>
                      </c:pt>
                      <c:pt idx="902">
                        <c:v>2.4474758334386001E-2</c:v>
                      </c:pt>
                      <c:pt idx="903">
                        <c:v>-6.8348173231895501E-2</c:v>
                      </c:pt>
                      <c:pt idx="904">
                        <c:v>3.4433849410782001E-2</c:v>
                      </c:pt>
                      <c:pt idx="905">
                        <c:v>-2.50301960591531E-2</c:v>
                      </c:pt>
                      <c:pt idx="906">
                        <c:v>-0.109029209242835</c:v>
                      </c:pt>
                      <c:pt idx="907">
                        <c:v>8.3788708651840196E-2</c:v>
                      </c:pt>
                      <c:pt idx="908">
                        <c:v>-4.2993642860515904E-3</c:v>
                      </c:pt>
                      <c:pt idx="909">
                        <c:v>-5.3648836108459198E-2</c:v>
                      </c:pt>
                      <c:pt idx="910">
                        <c:v>3.08344492385406E-2</c:v>
                      </c:pt>
                      <c:pt idx="911">
                        <c:v>-7.7481096300933304E-3</c:v>
                      </c:pt>
                      <c:pt idx="912">
                        <c:v>3.0919203714382202E-3</c:v>
                      </c:pt>
                      <c:pt idx="913">
                        <c:v>1.7627515685545402E-2</c:v>
                      </c:pt>
                      <c:pt idx="914">
                        <c:v>4.8229271076351702E-3</c:v>
                      </c:pt>
                      <c:pt idx="915">
                        <c:v>-7.0563859507696196E-4</c:v>
                      </c:pt>
                      <c:pt idx="916">
                        <c:v>3.5118115730029399E-3</c:v>
                      </c:pt>
                      <c:pt idx="917">
                        <c:v>9.5879591404022906E-3</c:v>
                      </c:pt>
                      <c:pt idx="918">
                        <c:v>7.4958539523097903E-3</c:v>
                      </c:pt>
                      <c:pt idx="919">
                        <c:v>-0.136772235357454</c:v>
                      </c:pt>
                      <c:pt idx="920">
                        <c:v>5.6216508839258501E-2</c:v>
                      </c:pt>
                      <c:pt idx="921">
                        <c:v>5.8678268444287496E-3</c:v>
                      </c:pt>
                      <c:pt idx="922">
                        <c:v>-3.8714346094367698E-2</c:v>
                      </c:pt>
                      <c:pt idx="923">
                        <c:v>-4.5535831748192796E-3</c:v>
                      </c:pt>
                      <c:pt idx="924">
                        <c:v>-1.1980113657483899E-2</c:v>
                      </c:pt>
                      <c:pt idx="925">
                        <c:v>4.0777273058160901E-3</c:v>
                      </c:pt>
                      <c:pt idx="926">
                        <c:v>1.6292030317637499E-2</c:v>
                      </c:pt>
                      <c:pt idx="927">
                        <c:v>1.7543625243948899E-3</c:v>
                      </c:pt>
                      <c:pt idx="928">
                        <c:v>5.5470809643673102E-3</c:v>
                      </c:pt>
                      <c:pt idx="929">
                        <c:v>6.7329090010768197E-3</c:v>
                      </c:pt>
                      <c:pt idx="930">
                        <c:v>-0.107316803239608</c:v>
                      </c:pt>
                      <c:pt idx="931">
                        <c:v>5.2745809696519201E-2</c:v>
                      </c:pt>
                      <c:pt idx="932">
                        <c:v>2.4291207597230101E-2</c:v>
                      </c:pt>
                      <c:pt idx="933">
                        <c:v>-2.35777678737282E-2</c:v>
                      </c:pt>
                      <c:pt idx="934">
                        <c:v>-3.2294056318289498E-4</c:v>
                      </c:pt>
                      <c:pt idx="935">
                        <c:v>-5.6617727092855797E-3</c:v>
                      </c:pt>
                      <c:pt idx="936">
                        <c:v>5.5048997159470496E-3</c:v>
                      </c:pt>
                      <c:pt idx="937">
                        <c:v>-4.7679954958568596E-3</c:v>
                      </c:pt>
                      <c:pt idx="938">
                        <c:v>-1.53747250344431E-2</c:v>
                      </c:pt>
                      <c:pt idx="939">
                        <c:v>-1.69573547242311E-2</c:v>
                      </c:pt>
                      <c:pt idx="940">
                        <c:v>-1.74833346265841E-3</c:v>
                      </c:pt>
                      <c:pt idx="941">
                        <c:v>1.68036440033212E-2</c:v>
                      </c:pt>
                      <c:pt idx="942">
                        <c:v>2.6348035087720701E-2</c:v>
                      </c:pt>
                      <c:pt idx="943">
                        <c:v>-4.0099121119078597E-3</c:v>
                      </c:pt>
                      <c:pt idx="944">
                        <c:v>-1.9399688491095E-2</c:v>
                      </c:pt>
                      <c:pt idx="945">
                        <c:v>-2.7168359254520699E-2</c:v>
                      </c:pt>
                      <c:pt idx="946">
                        <c:v>1.8415463949694299E-2</c:v>
                      </c:pt>
                      <c:pt idx="947">
                        <c:v>2.01619617207805E-2</c:v>
                      </c:pt>
                      <c:pt idx="948">
                        <c:v>-3.1713579187082397E-2</c:v>
                      </c:pt>
                      <c:pt idx="949">
                        <c:v>-2.6713137362035799E-2</c:v>
                      </c:pt>
                      <c:pt idx="950">
                        <c:v>-1.5826622622762802E-2</c:v>
                      </c:pt>
                      <c:pt idx="951">
                        <c:v>5.44155597694643E-2</c:v>
                      </c:pt>
                      <c:pt idx="952">
                        <c:v>3.2526071146744798E-3</c:v>
                      </c:pt>
                      <c:pt idx="953">
                        <c:v>5.5178715872558001E-3</c:v>
                      </c:pt>
                      <c:pt idx="954">
                        <c:v>-9.0647730068198606E-3</c:v>
                      </c:pt>
                      <c:pt idx="955">
                        <c:v>1.5121341674076999E-3</c:v>
                      </c:pt>
                      <c:pt idx="956">
                        <c:v>1.83631651720728E-3</c:v>
                      </c:pt>
                      <c:pt idx="957">
                        <c:v>-3.0378835325650297E-4</c:v>
                      </c:pt>
                      <c:pt idx="958">
                        <c:v>1.4715820002244801E-3</c:v>
                      </c:pt>
                      <c:pt idx="959" formatCode="0.00E+00">
                        <c:v>-9.1335325522089595E-5</c:v>
                      </c:pt>
                      <c:pt idx="960" formatCode="0.00E+00">
                        <c:v>-2.87156166108378E-5</c:v>
                      </c:pt>
                      <c:pt idx="961">
                        <c:v>-6.3665541720862601E-4</c:v>
                      </c:pt>
                      <c:pt idx="962">
                        <c:v>-7.1617067684412298E-4</c:v>
                      </c:pt>
                      <c:pt idx="963">
                        <c:v>2.1505959742225799E-4</c:v>
                      </c:pt>
                      <c:pt idx="964">
                        <c:v>1.4157243946321399E-4</c:v>
                      </c:pt>
                      <c:pt idx="965">
                        <c:v>1.2258553633957001E-4</c:v>
                      </c:pt>
                      <c:pt idx="966">
                        <c:v>4.8440965233278202E-4</c:v>
                      </c:pt>
                      <c:pt idx="967">
                        <c:v>5.6188217506384502E-4</c:v>
                      </c:pt>
                      <c:pt idx="968">
                        <c:v>3.38370690731025E-4</c:v>
                      </c:pt>
                      <c:pt idx="969">
                        <c:v>7.1484632580598396E-4</c:v>
                      </c:pt>
                      <c:pt idx="970">
                        <c:v>5.4555761685707996E-4</c:v>
                      </c:pt>
                      <c:pt idx="971">
                        <c:v>6.4876634269568796E-4</c:v>
                      </c:pt>
                      <c:pt idx="972">
                        <c:v>2.5636916739102698E-4</c:v>
                      </c:pt>
                      <c:pt idx="973">
                        <c:v>1.5032132311786601E-4</c:v>
                      </c:pt>
                      <c:pt idx="974">
                        <c:v>1.8059369085977401E-4</c:v>
                      </c:pt>
                      <c:pt idx="975">
                        <c:v>-1.5772514914738799E-4</c:v>
                      </c:pt>
                      <c:pt idx="976">
                        <c:v>-3.4952270381862898E-4</c:v>
                      </c:pt>
                      <c:pt idx="977" formatCode="0.00E+00">
                        <c:v>3.8857398091077102E-5</c:v>
                      </c:pt>
                      <c:pt idx="978" formatCode="0.00E+00">
                        <c:v>9.2951659711167898E-7</c:v>
                      </c:pt>
                      <c:pt idx="979" formatCode="0.00E+00">
                        <c:v>2.0223130894640199E-5</c:v>
                      </c:pt>
                      <c:pt idx="980">
                        <c:v>1.2506742654554899E-4</c:v>
                      </c:pt>
                      <c:pt idx="981">
                        <c:v>1.10396252901117E-4</c:v>
                      </c:pt>
                      <c:pt idx="982">
                        <c:v>1.2832953592777099E-4</c:v>
                      </c:pt>
                      <c:pt idx="983" formatCode="0.00E+00">
                        <c:v>1.6360490620206099E-5</c:v>
                      </c:pt>
                      <c:pt idx="984" formatCode="0.00E+00">
                        <c:v>-5.9889297758018297E-5</c:v>
                      </c:pt>
                      <c:pt idx="985" formatCode="0.00E+00">
                        <c:v>-1.7506158054117701E-5</c:v>
                      </c:pt>
                      <c:pt idx="986" formatCode="0.00E+00">
                        <c:v>-2.60212330869133E-5</c:v>
                      </c:pt>
                      <c:pt idx="987" formatCode="0.00E+00">
                        <c:v>-3.1513444895535202E-5</c:v>
                      </c:pt>
                      <c:pt idx="988" formatCode="0.00E+00">
                        <c:v>1.48997628213072E-5</c:v>
                      </c:pt>
                      <c:pt idx="989" formatCode="0.00E+00">
                        <c:v>3.1338967144154398E-5</c:v>
                      </c:pt>
                      <c:pt idx="990">
                        <c:v>3.5246316108429002E-4</c:v>
                      </c:pt>
                      <c:pt idx="991">
                        <c:v>3.4292535932846401E-4</c:v>
                      </c:pt>
                      <c:pt idx="992">
                        <c:v>3.6063537750832098E-4</c:v>
                      </c:pt>
                      <c:pt idx="993">
                        <c:v>3.7383764242817898E-4</c:v>
                      </c:pt>
                      <c:pt idx="994">
                        <c:v>4.19216229433901E-4</c:v>
                      </c:pt>
                      <c:pt idx="995">
                        <c:v>4.2503765043796701E-4</c:v>
                      </c:pt>
                      <c:pt idx="996">
                        <c:v>4.5084265835551899E-4</c:v>
                      </c:pt>
                      <c:pt idx="997">
                        <c:v>4.3195848775771402E-4</c:v>
                      </c:pt>
                      <c:pt idx="998">
                        <c:v>4.0395389416269102E-4</c:v>
                      </c:pt>
                      <c:pt idx="999">
                        <c:v>3.4615896515895498E-4</c:v>
                      </c:pt>
                      <c:pt idx="1000">
                        <c:v>-1.09913405802313E-3</c:v>
                      </c:pt>
                      <c:pt idx="1001">
                        <c:v>-1.8359616023014801E-3</c:v>
                      </c:pt>
                      <c:pt idx="1002">
                        <c:v>-2.6879595663771901E-3</c:v>
                      </c:pt>
                      <c:pt idx="1003">
                        <c:v>-2.5638849347905199E-3</c:v>
                      </c:pt>
                      <c:pt idx="1004">
                        <c:v>5.0378278467729E-3</c:v>
                      </c:pt>
                      <c:pt idx="1005">
                        <c:v>-1.31552681176477E-3</c:v>
                      </c:pt>
                      <c:pt idx="1006" formatCode="0.00E+00">
                        <c:v>3.5174281909788901E-5</c:v>
                      </c:pt>
                      <c:pt idx="1007">
                        <c:v>1.29191377370518E-3</c:v>
                      </c:pt>
                      <c:pt idx="1008">
                        <c:v>3.27292879603041E-3</c:v>
                      </c:pt>
                      <c:pt idx="1009">
                        <c:v>1.93577075226898E-3</c:v>
                      </c:pt>
                      <c:pt idx="1010">
                        <c:v>1.0425346693502999E-3</c:v>
                      </c:pt>
                      <c:pt idx="1011">
                        <c:v>-2.6145301288136999E-4</c:v>
                      </c:pt>
                      <c:pt idx="1012">
                        <c:v>-1.5296865006243501E-3</c:v>
                      </c:pt>
                      <c:pt idx="1013">
                        <c:v>-3.0386784734267799E-3</c:v>
                      </c:pt>
                      <c:pt idx="1014">
                        <c:v>-9.1169644874554406E-3</c:v>
                      </c:pt>
                      <c:pt idx="1015">
                        <c:v>-9.0010061255692293E-3</c:v>
                      </c:pt>
                      <c:pt idx="1016">
                        <c:v>-6.3508968877545703E-3</c:v>
                      </c:pt>
                      <c:pt idx="1017">
                        <c:v>4.2056821559620598E-3</c:v>
                      </c:pt>
                      <c:pt idx="1018">
                        <c:v>-6.6548512726807302E-3</c:v>
                      </c:pt>
                      <c:pt idx="1019">
                        <c:v>-1.13886165332536E-2</c:v>
                      </c:pt>
                      <c:pt idx="1020">
                        <c:v>-1.10697087155052E-2</c:v>
                      </c:pt>
                      <c:pt idx="1021">
                        <c:v>-1.29511675222942E-2</c:v>
                      </c:pt>
                      <c:pt idx="1022">
                        <c:v>2.8827982499958901E-3</c:v>
                      </c:pt>
                      <c:pt idx="1023">
                        <c:v>8.82210010679663E-3</c:v>
                      </c:pt>
                      <c:pt idx="1024">
                        <c:v>4.8165807956511604E-3</c:v>
                      </c:pt>
                      <c:pt idx="1025">
                        <c:v>5.4772367757939299E-3</c:v>
                      </c:pt>
                      <c:pt idx="1026">
                        <c:v>3.9304383675871002E-3</c:v>
                      </c:pt>
                      <c:pt idx="1027">
                        <c:v>-2.8614558575235502E-3</c:v>
                      </c:pt>
                      <c:pt idx="1028">
                        <c:v>5.9860417117888597E-3</c:v>
                      </c:pt>
                      <c:pt idx="1029">
                        <c:v>5.7613754121351303E-4</c:v>
                      </c:pt>
                      <c:pt idx="1030">
                        <c:v>-2.64401430418947E-4</c:v>
                      </c:pt>
                      <c:pt idx="1031">
                        <c:v>4.1765505073284599E-3</c:v>
                      </c:pt>
                      <c:pt idx="1032">
                        <c:v>2.8517152942532601E-3</c:v>
                      </c:pt>
                      <c:pt idx="1033">
                        <c:v>2.3912205188009101E-3</c:v>
                      </c:pt>
                      <c:pt idx="1034">
                        <c:v>2.51088565055708E-3</c:v>
                      </c:pt>
                      <c:pt idx="1035">
                        <c:v>3.7009142409392599E-3</c:v>
                      </c:pt>
                      <c:pt idx="1036">
                        <c:v>6.5284878104835504E-3</c:v>
                      </c:pt>
                      <c:pt idx="1037">
                        <c:v>6.7525722488045899E-3</c:v>
                      </c:pt>
                      <c:pt idx="1038">
                        <c:v>4.9314219305654503E-3</c:v>
                      </c:pt>
                      <c:pt idx="1039">
                        <c:v>-9.4971213325670198E-3</c:v>
                      </c:pt>
                      <c:pt idx="1040">
                        <c:v>-3.48713295435755E-3</c:v>
                      </c:pt>
                      <c:pt idx="1041">
                        <c:v>-3.03310448124416E-3</c:v>
                      </c:pt>
                      <c:pt idx="1042">
                        <c:v>7.3023839180419003E-3</c:v>
                      </c:pt>
                      <c:pt idx="1043">
                        <c:v>5.3895815223721699E-3</c:v>
                      </c:pt>
                      <c:pt idx="1044">
                        <c:v>-1.7676313364017599E-4</c:v>
                      </c:pt>
                      <c:pt idx="1045">
                        <c:v>-1.6756331865432901E-3</c:v>
                      </c:pt>
                      <c:pt idx="1046">
                        <c:v>2.0656863613987401E-3</c:v>
                      </c:pt>
                      <c:pt idx="1047">
                        <c:v>2.8108982916066698E-3</c:v>
                      </c:pt>
                      <c:pt idx="1048">
                        <c:v>2.3096781784722798E-3</c:v>
                      </c:pt>
                      <c:pt idx="1049">
                        <c:v>3.2531107354162501E-3</c:v>
                      </c:pt>
                      <c:pt idx="1050">
                        <c:v>-1.9199797090756101E-4</c:v>
                      </c:pt>
                      <c:pt idx="1051">
                        <c:v>-7.78773385999626E-4</c:v>
                      </c:pt>
                      <c:pt idx="1052">
                        <c:v>-1.37530887747929E-3</c:v>
                      </c:pt>
                      <c:pt idx="1053" formatCode="0.00E+00">
                        <c:v>8.2322777657992298E-5</c:v>
                      </c:pt>
                      <c:pt idx="1054">
                        <c:v>8.2546173445729499E-4</c:v>
                      </c:pt>
                      <c:pt idx="1055">
                        <c:v>9.951307515504151E-4</c:v>
                      </c:pt>
                      <c:pt idx="1056">
                        <c:v>7.6952502960390403E-4</c:v>
                      </c:pt>
                      <c:pt idx="1057">
                        <c:v>6.5467917663522297E-4</c:v>
                      </c:pt>
                      <c:pt idx="1058">
                        <c:v>4.47284594732218E-4</c:v>
                      </c:pt>
                      <c:pt idx="1059">
                        <c:v>3.8224898360423101E-4</c:v>
                      </c:pt>
                      <c:pt idx="1060">
                        <c:v>2.9898696580016001E-4</c:v>
                      </c:pt>
                      <c:pt idx="1061">
                        <c:v>3.6657501211465201E-4</c:v>
                      </c:pt>
                      <c:pt idx="1062">
                        <c:v>3.0836412925158398E-4</c:v>
                      </c:pt>
                      <c:pt idx="1063">
                        <c:v>2.36077910835417E-4</c:v>
                      </c:pt>
                      <c:pt idx="1064">
                        <c:v>2.3694166571558E-4</c:v>
                      </c:pt>
                      <c:pt idx="1065" formatCode="0.00E+00">
                        <c:v>8.4426068871357206E-5</c:v>
                      </c:pt>
                      <c:pt idx="1066">
                        <c:v>2.5593527516354201E-4</c:v>
                      </c:pt>
                      <c:pt idx="1067">
                        <c:v>2.4836597781443002E-4</c:v>
                      </c:pt>
                      <c:pt idx="1068" formatCode="0.00E+00">
                        <c:v>7.5507442499974997E-5</c:v>
                      </c:pt>
                      <c:pt idx="1069">
                        <c:v>3.1504790795003497E-4</c:v>
                      </c:pt>
                      <c:pt idx="1070">
                        <c:v>-2.4922266404657397E-4</c:v>
                      </c:pt>
                      <c:pt idx="1071">
                        <c:v>-3.4089387886239702E-4</c:v>
                      </c:pt>
                      <c:pt idx="1072" formatCode="0.00E+00">
                        <c:v>7.9578315788358004E-5</c:v>
                      </c:pt>
                      <c:pt idx="1073">
                        <c:v>-3.86490789581264E-4</c:v>
                      </c:pt>
                      <c:pt idx="1074" formatCode="0.00E+00">
                        <c:v>-5.7730374843671E-5</c:v>
                      </c:pt>
                      <c:pt idx="1075" formatCode="0.00E+00">
                        <c:v>-2.58168934556151E-5</c:v>
                      </c:pt>
                      <c:pt idx="1076" formatCode="0.00E+00">
                        <c:v>-1.14595717271717E-5</c:v>
                      </c:pt>
                      <c:pt idx="1077">
                        <c:v>2.84425142157554E-4</c:v>
                      </c:pt>
                      <c:pt idx="1078">
                        <c:v>7.3480698749451797E-4</c:v>
                      </c:pt>
                      <c:pt idx="1079">
                        <c:v>1.26527977620364E-3</c:v>
                      </c:pt>
                      <c:pt idx="1080">
                        <c:v>1.6935479473934999E-3</c:v>
                      </c:pt>
                      <c:pt idx="1081">
                        <c:v>2.42921278249647E-3</c:v>
                      </c:pt>
                      <c:pt idx="1082">
                        <c:v>1.55316001678765E-2</c:v>
                      </c:pt>
                      <c:pt idx="1083">
                        <c:v>1.37793091050336E-2</c:v>
                      </c:pt>
                      <c:pt idx="1084">
                        <c:v>-4.0619767980873299E-3</c:v>
                      </c:pt>
                      <c:pt idx="1085">
                        <c:v>1.23836608799558E-2</c:v>
                      </c:pt>
                      <c:pt idx="1086">
                        <c:v>7.5299388083680399E-3</c:v>
                      </c:pt>
                      <c:pt idx="1087">
                        <c:v>-4.8836602094201303E-3</c:v>
                      </c:pt>
                      <c:pt idx="1088">
                        <c:v>9.2682966535572505E-4</c:v>
                      </c:pt>
                      <c:pt idx="1089">
                        <c:v>7.3155051699432497E-2</c:v>
                      </c:pt>
                      <c:pt idx="1090">
                        <c:v>-0.169796860475185</c:v>
                      </c:pt>
                      <c:pt idx="1091">
                        <c:v>0.36111458931661999</c:v>
                      </c:pt>
                      <c:pt idx="1092">
                        <c:v>-0.23000191029525899</c:v>
                      </c:pt>
                      <c:pt idx="1093">
                        <c:v>-0.14418045200604701</c:v>
                      </c:pt>
                      <c:pt idx="1094">
                        <c:v>7.1295313615183098E-2</c:v>
                      </c:pt>
                      <c:pt idx="1095">
                        <c:v>0.120677463892641</c:v>
                      </c:pt>
                      <c:pt idx="1096">
                        <c:v>-7.1707295437607704E-2</c:v>
                      </c:pt>
                      <c:pt idx="1097">
                        <c:v>-1.0621352481872201E-2</c:v>
                      </c:pt>
                      <c:pt idx="1098">
                        <c:v>0.112806422808626</c:v>
                      </c:pt>
                      <c:pt idx="1099">
                        <c:v>2.3584355606584301E-2</c:v>
                      </c:pt>
                      <c:pt idx="1100">
                        <c:v>-7.3809380960824497E-2</c:v>
                      </c:pt>
                      <c:pt idx="1101">
                        <c:v>-5.0081044447816301E-3</c:v>
                      </c:pt>
                      <c:pt idx="1102">
                        <c:v>2.8070499185074101E-2</c:v>
                      </c:pt>
                      <c:pt idx="1103">
                        <c:v>-1.5559419084846299E-3</c:v>
                      </c:pt>
                      <c:pt idx="1104">
                        <c:v>6.8083100691338399E-3</c:v>
                      </c:pt>
                      <c:pt idx="1105">
                        <c:v>8.6636814206440399E-3</c:v>
                      </c:pt>
                      <c:pt idx="1106">
                        <c:v>1.82396280422806E-3</c:v>
                      </c:pt>
                      <c:pt idx="1107">
                        <c:v>5.55581239847715E-3</c:v>
                      </c:pt>
                      <c:pt idx="1108">
                        <c:v>1.9599208368650398E-2</c:v>
                      </c:pt>
                      <c:pt idx="1109">
                        <c:v>1.3492332248604501E-2</c:v>
                      </c:pt>
                      <c:pt idx="1110">
                        <c:v>1.03102004757906E-2</c:v>
                      </c:pt>
                      <c:pt idx="1111">
                        <c:v>-6.0120829455738399E-3</c:v>
                      </c:pt>
                      <c:pt idx="1112">
                        <c:v>-1.32409234396991E-2</c:v>
                      </c:pt>
                      <c:pt idx="1113">
                        <c:v>9.5625351649416296E-2</c:v>
                      </c:pt>
                      <c:pt idx="1114">
                        <c:v>-2.4187465038560101E-2</c:v>
                      </c:pt>
                      <c:pt idx="1115">
                        <c:v>-6.9017624354795207E-2</c:v>
                      </c:pt>
                      <c:pt idx="1116">
                        <c:v>-5.3871838534976998E-2</c:v>
                      </c:pt>
                      <c:pt idx="1117">
                        <c:v>-3.2710039492345501E-2</c:v>
                      </c:pt>
                      <c:pt idx="1118">
                        <c:v>-5.2183703760960501E-2</c:v>
                      </c:pt>
                      <c:pt idx="1119">
                        <c:v>4.3582892508080798E-2</c:v>
                      </c:pt>
                      <c:pt idx="1120">
                        <c:v>1.51933891134369E-2</c:v>
                      </c:pt>
                      <c:pt idx="1121">
                        <c:v>4.1958897696229E-2</c:v>
                      </c:pt>
                      <c:pt idx="1122">
                        <c:v>-1.9295059986802001E-2</c:v>
                      </c:pt>
                      <c:pt idx="1123">
                        <c:v>-1.4043153468542199E-4</c:v>
                      </c:pt>
                      <c:pt idx="1124">
                        <c:v>-8.9301830262386896E-3</c:v>
                      </c:pt>
                      <c:pt idx="1125">
                        <c:v>2.74077410300089E-3</c:v>
                      </c:pt>
                      <c:pt idx="1126">
                        <c:v>1.76492671767987E-2</c:v>
                      </c:pt>
                      <c:pt idx="1127">
                        <c:v>1.13436588294956E-2</c:v>
                      </c:pt>
                      <c:pt idx="1128">
                        <c:v>2.11855977612657E-2</c:v>
                      </c:pt>
                      <c:pt idx="1129">
                        <c:v>1.1269857986345101E-2</c:v>
                      </c:pt>
                      <c:pt idx="1130">
                        <c:v>9.5755971125396997E-3</c:v>
                      </c:pt>
                      <c:pt idx="1131">
                        <c:v>8.5930621965248505E-3</c:v>
                      </c:pt>
                      <c:pt idx="1132">
                        <c:v>6.9074668610901602E-3</c:v>
                      </c:pt>
                      <c:pt idx="1133">
                        <c:v>1.7459028552834399E-3</c:v>
                      </c:pt>
                      <c:pt idx="1134">
                        <c:v>2.5121648283611799E-3</c:v>
                      </c:pt>
                      <c:pt idx="1135">
                        <c:v>1.8541944348665601E-2</c:v>
                      </c:pt>
                      <c:pt idx="1136">
                        <c:v>-0.16666023214074199</c:v>
                      </c:pt>
                      <c:pt idx="1137">
                        <c:v>8.7643365988228902E-2</c:v>
                      </c:pt>
                      <c:pt idx="1138">
                        <c:v>2.5872180321107201E-2</c:v>
                      </c:pt>
                      <c:pt idx="1139">
                        <c:v>-2.1737418837487098E-2</c:v>
                      </c:pt>
                      <c:pt idx="1140">
                        <c:v>-1.8908879516146199E-2</c:v>
                      </c:pt>
                      <c:pt idx="1141">
                        <c:v>2.79177091276341E-2</c:v>
                      </c:pt>
                      <c:pt idx="1142">
                        <c:v>3.5009366094584903E-2</c:v>
                      </c:pt>
                      <c:pt idx="1143">
                        <c:v>1.5539352047823699E-2</c:v>
                      </c:pt>
                      <c:pt idx="1144">
                        <c:v>5.7335085255408201E-3</c:v>
                      </c:pt>
                      <c:pt idx="1145">
                        <c:v>7.6195908917277896E-3</c:v>
                      </c:pt>
                      <c:pt idx="1146">
                        <c:v>6.9341006320340799E-3</c:v>
                      </c:pt>
                      <c:pt idx="1147">
                        <c:v>7.3090728963771997E-3</c:v>
                      </c:pt>
                      <c:pt idx="1148">
                        <c:v>8.2561439684685697E-3</c:v>
                      </c:pt>
                      <c:pt idx="1149">
                        <c:v>3.73654523486354E-3</c:v>
                      </c:pt>
                      <c:pt idx="1150">
                        <c:v>3.23444558362268E-3</c:v>
                      </c:pt>
                      <c:pt idx="1151">
                        <c:v>-3.8740883724620298E-2</c:v>
                      </c:pt>
                      <c:pt idx="1152">
                        <c:v>2.0440037081082899E-2</c:v>
                      </c:pt>
                      <c:pt idx="1153">
                        <c:v>-2.6997014288809699E-3</c:v>
                      </c:pt>
                      <c:pt idx="1154">
                        <c:v>3.3152010960584302E-2</c:v>
                      </c:pt>
                      <c:pt idx="1155">
                        <c:v>5.1214305556545898E-3</c:v>
                      </c:pt>
                      <c:pt idx="1156">
                        <c:v>7.38518867032017E-4</c:v>
                      </c:pt>
                      <c:pt idx="1157">
                        <c:v>-2.9948578639418699E-3</c:v>
                      </c:pt>
                      <c:pt idx="1158">
                        <c:v>4.8909378520355503E-3</c:v>
                      </c:pt>
                      <c:pt idx="1159">
                        <c:v>1.12070266254877E-2</c:v>
                      </c:pt>
                      <c:pt idx="1160">
                        <c:v>1.2508591352448899E-2</c:v>
                      </c:pt>
                      <c:pt idx="1161">
                        <c:v>-1.2600586311931001E-2</c:v>
                      </c:pt>
                      <c:pt idx="1162">
                        <c:v>-3.1982660186433601E-2</c:v>
                      </c:pt>
                      <c:pt idx="1163">
                        <c:v>-2.6086293557944201E-2</c:v>
                      </c:pt>
                      <c:pt idx="1164">
                        <c:v>1.5919961479911302E-2</c:v>
                      </c:pt>
                      <c:pt idx="1165">
                        <c:v>2.3115514049696001E-2</c:v>
                      </c:pt>
                      <c:pt idx="1166">
                        <c:v>3.5586529724432998E-2</c:v>
                      </c:pt>
                      <c:pt idx="1167">
                        <c:v>-6.5044342770157297E-3</c:v>
                      </c:pt>
                      <c:pt idx="1168">
                        <c:v>-2.6821420996708798E-3</c:v>
                      </c:pt>
                      <c:pt idx="1169">
                        <c:v>-1.7052754394737201E-2</c:v>
                      </c:pt>
                      <c:pt idx="1170">
                        <c:v>-2.5850903449782098E-2</c:v>
                      </c:pt>
                      <c:pt idx="1171">
                        <c:v>-2.4571683803226399E-2</c:v>
                      </c:pt>
                      <c:pt idx="1172">
                        <c:v>5.0261879789724202E-3</c:v>
                      </c:pt>
                      <c:pt idx="1173">
                        <c:v>7.3985707553637699E-3</c:v>
                      </c:pt>
                      <c:pt idx="1174">
                        <c:v>3.0898095580890801E-2</c:v>
                      </c:pt>
                      <c:pt idx="1175">
                        <c:v>-2.1359694876740599E-2</c:v>
                      </c:pt>
                      <c:pt idx="1176">
                        <c:v>-2.02889616747793E-2</c:v>
                      </c:pt>
                      <c:pt idx="1177">
                        <c:v>6.6526863989786897E-2</c:v>
                      </c:pt>
                      <c:pt idx="1178">
                        <c:v>2.2067036879825998E-2</c:v>
                      </c:pt>
                      <c:pt idx="1179">
                        <c:v>2.44245202722344E-2</c:v>
                      </c:pt>
                      <c:pt idx="1180">
                        <c:v>-7.8637434862734203E-3</c:v>
                      </c:pt>
                      <c:pt idx="1181">
                        <c:v>-1.19781214212455E-2</c:v>
                      </c:pt>
                      <c:pt idx="1182">
                        <c:v>3.32622756477578E-2</c:v>
                      </c:pt>
                      <c:pt idx="1183">
                        <c:v>1.06117518353897E-3</c:v>
                      </c:pt>
                      <c:pt idx="1184">
                        <c:v>-4.1356839253920002E-3</c:v>
                      </c:pt>
                      <c:pt idx="1185">
                        <c:v>9.6694989433578002E-3</c:v>
                      </c:pt>
                      <c:pt idx="1186">
                        <c:v>8.3836532714554805E-4</c:v>
                      </c:pt>
                      <c:pt idx="1187">
                        <c:v>2.9791176447869E-3</c:v>
                      </c:pt>
                      <c:pt idx="1188">
                        <c:v>1.4212259852256401E-4</c:v>
                      </c:pt>
                      <c:pt idx="1189">
                        <c:v>1.0600565974693201E-3</c:v>
                      </c:pt>
                      <c:pt idx="1190">
                        <c:v>5.6331203840477096E-4</c:v>
                      </c:pt>
                      <c:pt idx="1191">
                        <c:v>-1.3110969688429099E-4</c:v>
                      </c:pt>
                      <c:pt idx="1192">
                        <c:v>1.3332276531757301E-3</c:v>
                      </c:pt>
                      <c:pt idx="1193" formatCode="0.00E+00">
                        <c:v>-2.6015887606334299E-5</c:v>
                      </c:pt>
                      <c:pt idx="1194">
                        <c:v>-2.3837992659670701E-4</c:v>
                      </c:pt>
                      <c:pt idx="1195">
                        <c:v>3.4022909900967697E-4</c:v>
                      </c:pt>
                      <c:pt idx="1196">
                        <c:v>5.1633066785686796E-4</c:v>
                      </c:pt>
                      <c:pt idx="1197">
                        <c:v>-1.28063084147168E-4</c:v>
                      </c:pt>
                      <c:pt idx="1198" formatCode="0.00E+00">
                        <c:v>-9.4979576949532894E-5</c:v>
                      </c:pt>
                      <c:pt idx="1199">
                        <c:v>-3.3930533145043099E-4</c:v>
                      </c:pt>
                      <c:pt idx="1200">
                        <c:v>-5.1370537313759595E-4</c:v>
                      </c:pt>
                      <c:pt idx="1201">
                        <c:v>-1.3687759753969601E-4</c:v>
                      </c:pt>
                      <c:pt idx="1202">
                        <c:v>-2.2956686031139599E-4</c:v>
                      </c:pt>
                      <c:pt idx="1203">
                        <c:v>-2.27161740596516E-4</c:v>
                      </c:pt>
                      <c:pt idx="1204" formatCode="0.00E+00">
                        <c:v>9.8472879644184196E-5</c:v>
                      </c:pt>
                      <c:pt idx="1205">
                        <c:v>-1.2207265390243901E-4</c:v>
                      </c:pt>
                      <c:pt idx="1206" formatCode="0.00E+00">
                        <c:v>-9.09611736817885E-5</c:v>
                      </c:pt>
                      <c:pt idx="1207">
                        <c:v>-1.91564121997486E-4</c:v>
                      </c:pt>
                      <c:pt idx="1208">
                        <c:v>-1.9592652586402601E-4</c:v>
                      </c:pt>
                      <c:pt idx="1209">
                        <c:v>-2.4321260855361701E-4</c:v>
                      </c:pt>
                      <c:pt idx="1210">
                        <c:v>-2.5065735823534801E-4</c:v>
                      </c:pt>
                      <c:pt idx="1211">
                        <c:v>-5.4045082396100602E-4</c:v>
                      </c:pt>
                      <c:pt idx="1212">
                        <c:v>-3.0462912803442697E-4</c:v>
                      </c:pt>
                      <c:pt idx="1213">
                        <c:v>-3.1651489786195899E-4</c:v>
                      </c:pt>
                      <c:pt idx="1214">
                        <c:v>-2.9233255838837299E-4</c:v>
                      </c:pt>
                      <c:pt idx="1215">
                        <c:v>-3.5736070208194801E-4</c:v>
                      </c:pt>
                      <c:pt idx="1216">
                        <c:v>-3.8199139438029902E-4</c:v>
                      </c:pt>
                      <c:pt idx="1217">
                        <c:v>-2.7159787075016798E-4</c:v>
                      </c:pt>
                      <c:pt idx="1218">
                        <c:v>1.7526529417574599E-4</c:v>
                      </c:pt>
                      <c:pt idx="1219">
                        <c:v>-2.2429457704131099E-4</c:v>
                      </c:pt>
                      <c:pt idx="1220">
                        <c:v>6.8881746108834902E-4</c:v>
                      </c:pt>
                      <c:pt idx="1221">
                        <c:v>7.1720704882759104E-4</c:v>
                      </c:pt>
                      <c:pt idx="1222">
                        <c:v>2.92684934181432E-4</c:v>
                      </c:pt>
                      <c:pt idx="1223">
                        <c:v>3.79507438449895E-4</c:v>
                      </c:pt>
                      <c:pt idx="1224">
                        <c:v>1.9030927099040199E-4</c:v>
                      </c:pt>
                      <c:pt idx="1225" formatCode="0.00E+00">
                        <c:v>-1.7873506260679801E-5</c:v>
                      </c:pt>
                      <c:pt idx="1226">
                        <c:v>-1.0300241686819499E-4</c:v>
                      </c:pt>
                      <c:pt idx="1227">
                        <c:v>-1.04297672196428E-4</c:v>
                      </c:pt>
                      <c:pt idx="1228">
                        <c:v>-2.28866895448641E-4</c:v>
                      </c:pt>
                      <c:pt idx="1229">
                        <c:v>-3.2387301904328899E-3</c:v>
                      </c:pt>
                      <c:pt idx="1230">
                        <c:v>-2.1864814150272401E-3</c:v>
                      </c:pt>
                      <c:pt idx="1231">
                        <c:v>-2.7750322540432601E-3</c:v>
                      </c:pt>
                      <c:pt idx="1232">
                        <c:v>-3.5382123767237002E-3</c:v>
                      </c:pt>
                      <c:pt idx="1233">
                        <c:v>-4.5331976338342404E-3</c:v>
                      </c:pt>
                      <c:pt idx="1234">
                        <c:v>-5.4616654770986497E-3</c:v>
                      </c:pt>
                      <c:pt idx="1235">
                        <c:v>-4.8637868315655197E-3</c:v>
                      </c:pt>
                      <c:pt idx="1236">
                        <c:v>-2.27976776480191E-3</c:v>
                      </c:pt>
                      <c:pt idx="1237">
                        <c:v>4.3382971956330098E-4</c:v>
                      </c:pt>
                      <c:pt idx="1238">
                        <c:v>-3.2808599838224802E-3</c:v>
                      </c:pt>
                      <c:pt idx="1239">
                        <c:v>-1.6589508653564501E-3</c:v>
                      </c:pt>
                      <c:pt idx="1240">
                        <c:v>-1.6481542051769501E-4</c:v>
                      </c:pt>
                      <c:pt idx="1241">
                        <c:v>2.0298179546743801E-4</c:v>
                      </c:pt>
                      <c:pt idx="1242">
                        <c:v>-4.8126519732992201E-3</c:v>
                      </c:pt>
                      <c:pt idx="1243">
                        <c:v>0.104072750392039</c:v>
                      </c:pt>
                      <c:pt idx="1244">
                        <c:v>1.28871017753304E-2</c:v>
                      </c:pt>
                      <c:pt idx="1245">
                        <c:v>1.12049452943759E-2</c:v>
                      </c:pt>
                      <c:pt idx="1246">
                        <c:v>-1.68682570514958E-4</c:v>
                      </c:pt>
                      <c:pt idx="1247">
                        <c:v>-1.5863181500808499E-2</c:v>
                      </c:pt>
                      <c:pt idx="1248">
                        <c:v>-9.7271484511416897E-3</c:v>
                      </c:pt>
                      <c:pt idx="1249">
                        <c:v>4.9743453797193604E-4</c:v>
                      </c:pt>
                      <c:pt idx="1250">
                        <c:v>1.9682785632059899E-2</c:v>
                      </c:pt>
                      <c:pt idx="1251">
                        <c:v>2.0510628899828201E-2</c:v>
                      </c:pt>
                      <c:pt idx="1252">
                        <c:v>-1.5891266657030701E-3</c:v>
                      </c:pt>
                      <c:pt idx="1253">
                        <c:v>-1.32958288892519E-2</c:v>
                      </c:pt>
                      <c:pt idx="1254">
                        <c:v>-3.9118572656337697E-3</c:v>
                      </c:pt>
                      <c:pt idx="1255">
                        <c:v>-4.52921429746615E-3</c:v>
                      </c:pt>
                      <c:pt idx="1256">
                        <c:v>-5.8033681672414296E-3</c:v>
                      </c:pt>
                      <c:pt idx="1257">
                        <c:v>2.2186697550829801E-4</c:v>
                      </c:pt>
                      <c:pt idx="1258">
                        <c:v>2.3428101089187701E-3</c:v>
                      </c:pt>
                      <c:pt idx="1259">
                        <c:v>3.5390777089208099E-3</c:v>
                      </c:pt>
                      <c:pt idx="1260">
                        <c:v>2.8294754896928801E-3</c:v>
                      </c:pt>
                      <c:pt idx="1261">
                        <c:v>4.3445339732657599E-3</c:v>
                      </c:pt>
                      <c:pt idx="1262">
                        <c:v>3.0114506927048099E-3</c:v>
                      </c:pt>
                      <c:pt idx="1263">
                        <c:v>8.6159636000244296E-4</c:v>
                      </c:pt>
                      <c:pt idx="1264">
                        <c:v>-1.50503317879163E-3</c:v>
                      </c:pt>
                      <c:pt idx="1265">
                        <c:v>6.8314537822931497E-4</c:v>
                      </c:pt>
                      <c:pt idx="1266">
                        <c:v>5.3018270269265496E-4</c:v>
                      </c:pt>
                      <c:pt idx="1267" formatCode="0.00E+00">
                        <c:v>7.6582299582418097E-5</c:v>
                      </c:pt>
                      <c:pt idx="1268" formatCode="0.00E+00">
                        <c:v>7.0777762875585799E-5</c:v>
                      </c:pt>
                      <c:pt idx="1269">
                        <c:v>6.9510471185864396E-4</c:v>
                      </c:pt>
                      <c:pt idx="1270" formatCode="0.00E+00">
                        <c:v>9.0527039938371494E-5</c:v>
                      </c:pt>
                      <c:pt idx="1271">
                        <c:v>1.4522201703746099E-4</c:v>
                      </c:pt>
                      <c:pt idx="1272" formatCode="0.00E+00">
                        <c:v>9.0306264540477305E-5</c:v>
                      </c:pt>
                      <c:pt idx="1273">
                        <c:v>2.2710115785113199E-4</c:v>
                      </c:pt>
                      <c:pt idx="1274">
                        <c:v>4.01294097520683E-4</c:v>
                      </c:pt>
                      <c:pt idx="1275">
                        <c:v>3.3450647669523698E-4</c:v>
                      </c:pt>
                      <c:pt idx="1276">
                        <c:v>7.17668890912482E-4</c:v>
                      </c:pt>
                      <c:pt idx="1277">
                        <c:v>8.1613437893846398E-4</c:v>
                      </c:pt>
                      <c:pt idx="1278">
                        <c:v>9.5746247354172099E-4</c:v>
                      </c:pt>
                      <c:pt idx="1279">
                        <c:v>1.09176422179113E-3</c:v>
                      </c:pt>
                      <c:pt idx="1280">
                        <c:v>9.8107276685450409E-4</c:v>
                      </c:pt>
                      <c:pt idx="1281">
                        <c:v>7.1473383078460805E-4</c:v>
                      </c:pt>
                      <c:pt idx="1282">
                        <c:v>6.5745295690307901E-4</c:v>
                      </c:pt>
                      <c:pt idx="1283">
                        <c:v>5.0053293180225096E-4</c:v>
                      </c:pt>
                      <c:pt idx="1284">
                        <c:v>3.7779370757426201E-4</c:v>
                      </c:pt>
                      <c:pt idx="1285">
                        <c:v>3.1815591175509902E-4</c:v>
                      </c:pt>
                      <c:pt idx="1286">
                        <c:v>3.7005036845170499E-4</c:v>
                      </c:pt>
                      <c:pt idx="1287">
                        <c:v>3.8957291901013397E-4</c:v>
                      </c:pt>
                      <c:pt idx="1288" formatCode="0.00E+00">
                        <c:v>3.1922267109126203E-5</c:v>
                      </c:pt>
                      <c:pt idx="1289">
                        <c:v>-1.37725401392286E-4</c:v>
                      </c:pt>
                      <c:pt idx="1290">
                        <c:v>-1.5079556870827999E-4</c:v>
                      </c:pt>
                      <c:pt idx="1291">
                        <c:v>-1.70952503911791E-4</c:v>
                      </c:pt>
                      <c:pt idx="1292">
                        <c:v>-2.1613937322196E-4</c:v>
                      </c:pt>
                      <c:pt idx="1293">
                        <c:v>-1.44282046988903E-4</c:v>
                      </c:pt>
                      <c:pt idx="1294" formatCode="0.00E+00">
                        <c:v>-6.0739082580269401E-5</c:v>
                      </c:pt>
                      <c:pt idx="1295">
                        <c:v>1.3898087888633299E-4</c:v>
                      </c:pt>
                      <c:pt idx="1296">
                        <c:v>3.65850702398098E-3</c:v>
                      </c:pt>
                      <c:pt idx="1297">
                        <c:v>4.1370972281685398E-3</c:v>
                      </c:pt>
                      <c:pt idx="1298">
                        <c:v>6.2600541211786298E-3</c:v>
                      </c:pt>
                      <c:pt idx="1299">
                        <c:v>7.3921449099525098E-3</c:v>
                      </c:pt>
                      <c:pt idx="1300">
                        <c:v>7.2302390666980701E-3</c:v>
                      </c:pt>
                      <c:pt idx="1301">
                        <c:v>2.5166217038260899E-2</c:v>
                      </c:pt>
                      <c:pt idx="1302">
                        <c:v>1.2240952504497001E-2</c:v>
                      </c:pt>
                      <c:pt idx="1303">
                        <c:v>1.0775255491240501E-2</c:v>
                      </c:pt>
                      <c:pt idx="1304">
                        <c:v>1.6702199196943501E-3</c:v>
                      </c:pt>
                      <c:pt idx="1305">
                        <c:v>-6.1655780241822301E-4</c:v>
                      </c:pt>
                      <c:pt idx="1306">
                        <c:v>1.70201155904484E-3</c:v>
                      </c:pt>
                      <c:pt idx="1307">
                        <c:v>1.25309767449931E-3</c:v>
                      </c:pt>
                      <c:pt idx="1308">
                        <c:v>1.1609360964144799E-3</c:v>
                      </c:pt>
                      <c:pt idx="1309">
                        <c:v>8.3433273778016903E-2</c:v>
                      </c:pt>
                      <c:pt idx="1310">
                        <c:v>-2.6638491584909899E-2</c:v>
                      </c:pt>
                      <c:pt idx="1311">
                        <c:v>-0.135660587678329</c:v>
                      </c:pt>
                      <c:pt idx="1312">
                        <c:v>8.2827811722340605E-2</c:v>
                      </c:pt>
                      <c:pt idx="1313">
                        <c:v>-0.24097767446974799</c:v>
                      </c:pt>
                      <c:pt idx="1314">
                        <c:v>0.18666402251016201</c:v>
                      </c:pt>
                      <c:pt idx="1315">
                        <c:v>2.6322541233254199E-2</c:v>
                      </c:pt>
                      <c:pt idx="1316">
                        <c:v>-1.41909191344655E-4</c:v>
                      </c:pt>
                      <c:pt idx="1317">
                        <c:v>-2.3706619934326E-2</c:v>
                      </c:pt>
                      <c:pt idx="1318">
                        <c:v>-1.6549794083573901E-2</c:v>
                      </c:pt>
                      <c:pt idx="1319">
                        <c:v>2.4575871058236502E-2</c:v>
                      </c:pt>
                      <c:pt idx="1320">
                        <c:v>1.9877540028919199E-2</c:v>
                      </c:pt>
                      <c:pt idx="1321">
                        <c:v>-3.6300462005628698E-2</c:v>
                      </c:pt>
                      <c:pt idx="1322">
                        <c:v>-1.0318609177624E-2</c:v>
                      </c:pt>
                      <c:pt idx="1323">
                        <c:v>5.6936328419728696E-3</c:v>
                      </c:pt>
                      <c:pt idx="1324">
                        <c:v>2.69336356974746E-2</c:v>
                      </c:pt>
                      <c:pt idx="1325">
                        <c:v>1.9888803882333401E-2</c:v>
                      </c:pt>
                      <c:pt idx="1326">
                        <c:v>-6.7852941205631097E-3</c:v>
                      </c:pt>
                      <c:pt idx="1327">
                        <c:v>-6.3983463054707798E-3</c:v>
                      </c:pt>
                      <c:pt idx="1328">
                        <c:v>5.0935265880795704E-3</c:v>
                      </c:pt>
                      <c:pt idx="1329">
                        <c:v>3.8949811694545902E-3</c:v>
                      </c:pt>
                      <c:pt idx="1330">
                        <c:v>3.4972967831495999E-3</c:v>
                      </c:pt>
                      <c:pt idx="1331">
                        <c:v>8.7929144155796395E-4</c:v>
                      </c:pt>
                      <c:pt idx="1332">
                        <c:v>7.1694265459233006E-2</c:v>
                      </c:pt>
                      <c:pt idx="1333">
                        <c:v>2.3333244217145901E-2</c:v>
                      </c:pt>
                      <c:pt idx="1334">
                        <c:v>-6.06303160351047E-2</c:v>
                      </c:pt>
                      <c:pt idx="1335">
                        <c:v>-5.5185016134036999E-4</c:v>
                      </c:pt>
                      <c:pt idx="1336">
                        <c:v>2.5948416332386001E-3</c:v>
                      </c:pt>
                      <c:pt idx="1337">
                        <c:v>-9.6447979661339999E-4</c:v>
                      </c:pt>
                      <c:pt idx="1338">
                        <c:v>-0.11614280381780299</c:v>
                      </c:pt>
                      <c:pt idx="1339">
                        <c:v>-7.8876786576677793E-2</c:v>
                      </c:pt>
                      <c:pt idx="1340">
                        <c:v>9.9608042822907902E-2</c:v>
                      </c:pt>
                      <c:pt idx="1341">
                        <c:v>4.8885199754359697E-2</c:v>
                      </c:pt>
                      <c:pt idx="1342">
                        <c:v>-3.6221284430759199E-2</c:v>
                      </c:pt>
                      <c:pt idx="1343">
                        <c:v>-2.17733479283009E-2</c:v>
                      </c:pt>
                      <c:pt idx="1344">
                        <c:v>1.43912792209766E-2</c:v>
                      </c:pt>
                      <c:pt idx="1345">
                        <c:v>-1.1387260023179401E-2</c:v>
                      </c:pt>
                      <c:pt idx="1346">
                        <c:v>1.6509396994128601E-2</c:v>
                      </c:pt>
                      <c:pt idx="1347">
                        <c:v>1.1420187466998299E-2</c:v>
                      </c:pt>
                      <c:pt idx="1348">
                        <c:v>-4.3010612891439801E-2</c:v>
                      </c:pt>
                      <c:pt idx="1349">
                        <c:v>7.9398627284868392E-3</c:v>
                      </c:pt>
                      <c:pt idx="1350">
                        <c:v>-2.1375254020077898E-3</c:v>
                      </c:pt>
                      <c:pt idx="1351">
                        <c:v>7.2474985360124005E-4</c:v>
                      </c:pt>
                      <c:pt idx="1352">
                        <c:v>9.3612148928747096E-3</c:v>
                      </c:pt>
                      <c:pt idx="1353">
                        <c:v>5.4306830831917898E-3</c:v>
                      </c:pt>
                      <c:pt idx="1354">
                        <c:v>9.1918072587415002E-3</c:v>
                      </c:pt>
                      <c:pt idx="1355">
                        <c:v>5.0959278405226403E-3</c:v>
                      </c:pt>
                      <c:pt idx="1356">
                        <c:v>-8.1324824909713295E-3</c:v>
                      </c:pt>
                      <c:pt idx="1357">
                        <c:v>1.4914857544271699E-3</c:v>
                      </c:pt>
                      <c:pt idx="1358">
                        <c:v>-7.7221807064762699E-2</c:v>
                      </c:pt>
                      <c:pt idx="1359">
                        <c:v>-6.1258047046917903E-2</c:v>
                      </c:pt>
                      <c:pt idx="1360">
                        <c:v>9.2206903505367796E-2</c:v>
                      </c:pt>
                      <c:pt idx="1361">
                        <c:v>-2.6459525115396801E-2</c:v>
                      </c:pt>
                      <c:pt idx="1362">
                        <c:v>-2.3994475739227399E-2</c:v>
                      </c:pt>
                      <c:pt idx="1363">
                        <c:v>7.7908979427189998E-3</c:v>
                      </c:pt>
                      <c:pt idx="1364">
                        <c:v>-5.55118467681779E-3</c:v>
                      </c:pt>
                      <c:pt idx="1365">
                        <c:v>-1.1573807460715201E-3</c:v>
                      </c:pt>
                      <c:pt idx="1366">
                        <c:v>6.4986915973989298E-3</c:v>
                      </c:pt>
                      <c:pt idx="1367">
                        <c:v>7.0074037213809504E-3</c:v>
                      </c:pt>
                      <c:pt idx="1368">
                        <c:v>1.80489377241204E-2</c:v>
                      </c:pt>
                      <c:pt idx="1369">
                        <c:v>1.23499131280525E-2</c:v>
                      </c:pt>
                      <c:pt idx="1370">
                        <c:v>-6.3974861568918698E-2</c:v>
                      </c:pt>
                      <c:pt idx="1371">
                        <c:v>4.7619310907150499E-2</c:v>
                      </c:pt>
                      <c:pt idx="1372">
                        <c:v>-0.137339186310242</c:v>
                      </c:pt>
                      <c:pt idx="1373">
                        <c:v>-1.26361667165739E-2</c:v>
                      </c:pt>
                      <c:pt idx="1374">
                        <c:v>4.4778658542086302E-3</c:v>
                      </c:pt>
                      <c:pt idx="1375">
                        <c:v>2.4066756726566701E-2</c:v>
                      </c:pt>
                      <c:pt idx="1376">
                        <c:v>1.7027377012372499E-2</c:v>
                      </c:pt>
                      <c:pt idx="1377">
                        <c:v>1.19485037669006E-2</c:v>
                      </c:pt>
                      <c:pt idx="1378">
                        <c:v>7.7967327053874904E-3</c:v>
                      </c:pt>
                      <c:pt idx="1379">
                        <c:v>-7.8155184593193608E-3</c:v>
                      </c:pt>
                      <c:pt idx="1380">
                        <c:v>7.3284232443825504E-3</c:v>
                      </c:pt>
                      <c:pt idx="1381">
                        <c:v>8.6052408608888204E-3</c:v>
                      </c:pt>
                      <c:pt idx="1382">
                        <c:v>-6.3844442313650801E-2</c:v>
                      </c:pt>
                      <c:pt idx="1383">
                        <c:v>-3.3744530341295001E-2</c:v>
                      </c:pt>
                      <c:pt idx="1384">
                        <c:v>1.2948888546281999E-3</c:v>
                      </c:pt>
                      <c:pt idx="1385">
                        <c:v>2.10518642030476E-2</c:v>
                      </c:pt>
                      <c:pt idx="1386">
                        <c:v>2.2699550051306E-2</c:v>
                      </c:pt>
                      <c:pt idx="1387">
                        <c:v>1.6939619461928099E-2</c:v>
                      </c:pt>
                      <c:pt idx="1388">
                        <c:v>1.5693730705847599E-2</c:v>
                      </c:pt>
                      <c:pt idx="1389">
                        <c:v>-7.6368965629481696E-3</c:v>
                      </c:pt>
                      <c:pt idx="1390">
                        <c:v>-2.1321801961581802E-2</c:v>
                      </c:pt>
                      <c:pt idx="1391">
                        <c:v>-3.2711022041299997E-2</c:v>
                      </c:pt>
                      <c:pt idx="1392">
                        <c:v>2.1400909340402699E-3</c:v>
                      </c:pt>
                      <c:pt idx="1393">
                        <c:v>1.4382272073557901E-2</c:v>
                      </c:pt>
                      <c:pt idx="1394">
                        <c:v>-3.53664585710185E-2</c:v>
                      </c:pt>
                      <c:pt idx="1395">
                        <c:v>4.1849526428067996E-3</c:v>
                      </c:pt>
                      <c:pt idx="1396">
                        <c:v>-5.2857332197263603E-3</c:v>
                      </c:pt>
                      <c:pt idx="1397">
                        <c:v>-2.61933629196738E-2</c:v>
                      </c:pt>
                      <c:pt idx="1398">
                        <c:v>4.44746600155006E-2</c:v>
                      </c:pt>
                      <c:pt idx="1399">
                        <c:v>8.6924482683852101E-3</c:v>
                      </c:pt>
                      <c:pt idx="1400">
                        <c:v>1.82015579706063E-2</c:v>
                      </c:pt>
                      <c:pt idx="1401">
                        <c:v>-3.2549630543656699E-2</c:v>
                      </c:pt>
                      <c:pt idx="1402">
                        <c:v>-8.1034147562432293E-3</c:v>
                      </c:pt>
                      <c:pt idx="1403">
                        <c:v>-6.7222310941295101E-3</c:v>
                      </c:pt>
                      <c:pt idx="1404">
                        <c:v>8.6175742842540294E-3</c:v>
                      </c:pt>
                      <c:pt idx="1405">
                        <c:v>-2.4540416018197699E-3</c:v>
                      </c:pt>
                      <c:pt idx="1406">
                        <c:v>6.0465252793052001E-3</c:v>
                      </c:pt>
                      <c:pt idx="1407">
                        <c:v>-1.2709865235023801E-3</c:v>
                      </c:pt>
                      <c:pt idx="1408">
                        <c:v>3.1495688418182299E-3</c:v>
                      </c:pt>
                      <c:pt idx="1409">
                        <c:v>1.3052196937526101E-3</c:v>
                      </c:pt>
                      <c:pt idx="1410">
                        <c:v>8.09824136165813E-4</c:v>
                      </c:pt>
                      <c:pt idx="1411">
                        <c:v>-1.1348035826322001E-3</c:v>
                      </c:pt>
                      <c:pt idx="1412">
                        <c:v>-3.0479162528275098E-4</c:v>
                      </c:pt>
                      <c:pt idx="1413">
                        <c:v>-6.83435197583144E-4</c:v>
                      </c:pt>
                      <c:pt idx="1414">
                        <c:v>-5.2953682245976104E-4</c:v>
                      </c:pt>
                      <c:pt idx="1415">
                        <c:v>-1.37328651507423E-4</c:v>
                      </c:pt>
                      <c:pt idx="1416" formatCode="0.00E+00">
                        <c:v>-6.2554796870958499E-5</c:v>
                      </c:pt>
                      <c:pt idx="1417">
                        <c:v>-4.0015895576408399E-4</c:v>
                      </c:pt>
                      <c:pt idx="1418">
                        <c:v>1.7226656897882699E-4</c:v>
                      </c:pt>
                      <c:pt idx="1419">
                        <c:v>8.5591843821532503E-4</c:v>
                      </c:pt>
                      <c:pt idx="1420">
                        <c:v>3.84300916198339E-4</c:v>
                      </c:pt>
                      <c:pt idx="1421">
                        <c:v>2.1455755559884499E-4</c:v>
                      </c:pt>
                      <c:pt idx="1422">
                        <c:v>2.3115966785228201E-4</c:v>
                      </c:pt>
                      <c:pt idx="1423" formatCode="0.00E+00">
                        <c:v>6.5628005686314594E-5</c:v>
                      </c:pt>
                      <c:pt idx="1424">
                        <c:v>-1.3738382880236101E-4</c:v>
                      </c:pt>
                      <c:pt idx="1425">
                        <c:v>-1.0846160550937301E-4</c:v>
                      </c:pt>
                      <c:pt idx="1426">
                        <c:v>-1.7530020288966799E-4</c:v>
                      </c:pt>
                      <c:pt idx="1427" formatCode="0.00E+00">
                        <c:v>-9.3529667728423598E-5</c:v>
                      </c:pt>
                      <c:pt idx="1428">
                        <c:v>-2.2463904471558101E-4</c:v>
                      </c:pt>
                      <c:pt idx="1429">
                        <c:v>-3.0845260518964598E-4</c:v>
                      </c:pt>
                      <c:pt idx="1430">
                        <c:v>-2.3209256391892299E-4</c:v>
                      </c:pt>
                      <c:pt idx="1431">
                        <c:v>-2.9582506205227998E-4</c:v>
                      </c:pt>
                      <c:pt idx="1432">
                        <c:v>-3.38619195229948E-4</c:v>
                      </c:pt>
                      <c:pt idx="1433">
                        <c:v>-2.75457865683535E-4</c:v>
                      </c:pt>
                      <c:pt idx="1434">
                        <c:v>-3.0050679348510702E-4</c:v>
                      </c:pt>
                      <c:pt idx="1435">
                        <c:v>-3.4482104911569701E-4</c:v>
                      </c:pt>
                      <c:pt idx="1436">
                        <c:v>-3.3894769392333902E-4</c:v>
                      </c:pt>
                      <c:pt idx="1437">
                        <c:v>-3.8528146360140299E-4</c:v>
                      </c:pt>
                      <c:pt idx="1438">
                        <c:v>-2.9769163162473498E-4</c:v>
                      </c:pt>
                      <c:pt idx="1439">
                        <c:v>-2.7437908315378399E-4</c:v>
                      </c:pt>
                      <c:pt idx="1440">
                        <c:v>-3.3671533096315198E-4</c:v>
                      </c:pt>
                      <c:pt idx="1441">
                        <c:v>-2.9667237348199701E-4</c:v>
                      </c:pt>
                      <c:pt idx="1442">
                        <c:v>-2.4640711125302603E-4</c:v>
                      </c:pt>
                      <c:pt idx="1443">
                        <c:v>-2.21809599305638E-4</c:v>
                      </c:pt>
                      <c:pt idx="1444">
                        <c:v>-1.7785510840612E-4</c:v>
                      </c:pt>
                      <c:pt idx="1445">
                        <c:v>-1.45409424616861E-4</c:v>
                      </c:pt>
                      <c:pt idx="1446">
                        <c:v>-1.2730015632334999E-4</c:v>
                      </c:pt>
                      <c:pt idx="1447" formatCode="0.00E+00">
                        <c:v>-7.4302322565431296E-5</c:v>
                      </c:pt>
                      <c:pt idx="1448" formatCode="0.00E+00">
                        <c:v>-2.2310106976601099E-5</c:v>
                      </c:pt>
                      <c:pt idx="1449" formatCode="0.00E+00">
                        <c:v>7.7035590557671294E-6</c:v>
                      </c:pt>
                      <c:pt idx="1450" formatCode="0.00E+00">
                        <c:v>4.5072857063187901E-5</c:v>
                      </c:pt>
                      <c:pt idx="1451">
                        <c:v>-1.5308453561249701E-4</c:v>
                      </c:pt>
                      <c:pt idx="1452">
                        <c:v>-1.29041503415961E-4</c:v>
                      </c:pt>
                      <c:pt idx="1453">
                        <c:v>-1.35465786497059E-4</c:v>
                      </c:pt>
                      <c:pt idx="1454">
                        <c:v>-1.4577247662345E-4</c:v>
                      </c:pt>
                      <c:pt idx="1455">
                        <c:v>-1.2455897108736401E-4</c:v>
                      </c:pt>
                      <c:pt idx="1456">
                        <c:v>-1.05392583108129E-4</c:v>
                      </c:pt>
                      <c:pt idx="1457" formatCode="0.00E+00">
                        <c:v>-8.9349828845004201E-5</c:v>
                      </c:pt>
                      <c:pt idx="1458" formatCode="0.00E+00">
                        <c:v>-6.8663621155589803E-5</c:v>
                      </c:pt>
                      <c:pt idx="1459" formatCode="0.00E+00">
                        <c:v>-6.75575692792633E-5</c:v>
                      </c:pt>
                      <c:pt idx="1460" formatCode="0.00E+00">
                        <c:v>-3.8433706684149E-5</c:v>
                      </c:pt>
                      <c:pt idx="1461" formatCode="0.00E+00">
                        <c:v>-2.0485501904632399E-5</c:v>
                      </c:pt>
                      <c:pt idx="1462" formatCode="0.00E+00">
                        <c:v>-7.8168388686663704E-6</c:v>
                      </c:pt>
                      <c:pt idx="1463" formatCode="0.00E+00">
                        <c:v>8.3786060720832893E-6</c:v>
                      </c:pt>
                      <c:pt idx="1464" formatCode="0.00E+00">
                        <c:v>3.3838738707536503E-5</c:v>
                      </c:pt>
                      <c:pt idx="1465" formatCode="0.00E+00">
                        <c:v>4.8057904494320903E-5</c:v>
                      </c:pt>
                      <c:pt idx="1466" formatCode="0.00E+00">
                        <c:v>6.1220438339614999E-5</c:v>
                      </c:pt>
                      <c:pt idx="1467" formatCode="0.00E+00">
                        <c:v>7.3357610404437603E-5</c:v>
                      </c:pt>
                      <c:pt idx="1468" formatCode="0.00E+00">
                        <c:v>8.3383434733784898E-5</c:v>
                      </c:pt>
                      <c:pt idx="1469" formatCode="0.00E+00">
                        <c:v>9.2356806919029893E-5</c:v>
                      </c:pt>
                      <c:pt idx="1470" formatCode="0.00E+00">
                        <c:v>9.9201170211180004E-5</c:v>
                      </c:pt>
                      <c:pt idx="1471">
                        <c:v>1.0440513676857401E-4</c:v>
                      </c:pt>
                      <c:pt idx="1472">
                        <c:v>1.13077595701575E-4</c:v>
                      </c:pt>
                      <c:pt idx="1473">
                        <c:v>1.1663337568295999E-4</c:v>
                      </c:pt>
                      <c:pt idx="1474">
                        <c:v>1.17284123583515E-4</c:v>
                      </c:pt>
                      <c:pt idx="1475">
                        <c:v>1.17045983203577E-4</c:v>
                      </c:pt>
                      <c:pt idx="1476">
                        <c:v>1.16156315596712E-4</c:v>
                      </c:pt>
                      <c:pt idx="1477">
                        <c:v>1.13855579162817E-4</c:v>
                      </c:pt>
                      <c:pt idx="1478">
                        <c:v>1.09752823999159E-4</c:v>
                      </c:pt>
                      <c:pt idx="1479" formatCode="0.00E+00">
                        <c:v>9.9502791850109894E-5</c:v>
                      </c:pt>
                      <c:pt idx="1480" formatCode="0.00E+00">
                        <c:v>8.7159770274678497E-5</c:v>
                      </c:pt>
                      <c:pt idx="1481" formatCode="0.00E+00">
                        <c:v>7.4308372111675397E-5</c:v>
                      </c:pt>
                      <c:pt idx="1482" formatCode="0.00E+00">
                        <c:v>6.6247672632226194E-5</c:v>
                      </c:pt>
                      <c:pt idx="1483" formatCode="0.00E+00">
                        <c:v>5.8297373331105899E-5</c:v>
                      </c:pt>
                      <c:pt idx="1484" formatCode="0.00E+00">
                        <c:v>5.1615551281865799E-5</c:v>
                      </c:pt>
                      <c:pt idx="1485" formatCode="0.00E+00">
                        <c:v>4.1935173825110797E-5</c:v>
                      </c:pt>
                      <c:pt idx="1486" formatCode="0.00E+00">
                        <c:v>3.4043097020847999E-5</c:v>
                      </c:pt>
                      <c:pt idx="1487" formatCode="0.00E+00">
                        <c:v>2.85605766065632E-5</c:v>
                      </c:pt>
                      <c:pt idx="1488" formatCode="0.00E+00">
                        <c:v>2.10101781061679E-5</c:v>
                      </c:pt>
                      <c:pt idx="1489" formatCode="0.00E+00">
                        <c:v>1.04414774574144E-5</c:v>
                      </c:pt>
                      <c:pt idx="1490" formatCode="0.00E+00">
                        <c:v>5.4427885697441897E-6</c:v>
                      </c:pt>
                      <c:pt idx="1491" formatCode="0.00E+00">
                        <c:v>3.8086764241597399E-6</c:v>
                      </c:pt>
                      <c:pt idx="1492" formatCode="0.00E+00">
                        <c:v>-4.4832477574045997E-6</c:v>
                      </c:pt>
                      <c:pt idx="1493" formatCode="0.00E+00">
                        <c:v>-6.8449456533933399E-6</c:v>
                      </c:pt>
                      <c:pt idx="1494" formatCode="0.00E+00">
                        <c:v>-5.1729463622680397E-6</c:v>
                      </c:pt>
                      <c:pt idx="1495" formatCode="0.00E+00">
                        <c:v>-3.6691749017901101E-6</c:v>
                      </c:pt>
                      <c:pt idx="1496" formatCode="0.00E+00">
                        <c:v>-2.2791880651962998E-6</c:v>
                      </c:pt>
                      <c:pt idx="1497" formatCode="0.00E+00">
                        <c:v>4.67671671131591E-6</c:v>
                      </c:pt>
                      <c:pt idx="1498" formatCode="0.00E+00">
                        <c:v>1.0514048553236501E-5</c:v>
                      </c:pt>
                      <c:pt idx="1499" formatCode="0.00E+00">
                        <c:v>1.52406439429187E-5</c:v>
                      </c:pt>
                      <c:pt idx="1500" formatCode="0.00E+00">
                        <c:v>1.9112227762366299E-5</c:v>
                      </c:pt>
                      <c:pt idx="1501" formatCode="0.00E+00">
                        <c:v>2.20351147571113E-5</c:v>
                      </c:pt>
                      <c:pt idx="1502" formatCode="0.00E+00">
                        <c:v>2.9801883766401601E-5</c:v>
                      </c:pt>
                      <c:pt idx="1503" formatCode="0.00E+00">
                        <c:v>3.5776977664278403E-5</c:v>
                      </c:pt>
                      <c:pt idx="1504" formatCode="0.00E+00">
                        <c:v>4.0158721939621803E-5</c:v>
                      </c:pt>
                      <c:pt idx="1505" formatCode="0.00E+00">
                        <c:v>3.7487200958054398E-5</c:v>
                      </c:pt>
                      <c:pt idx="1506" formatCode="0.00E+00">
                        <c:v>3.4483746362623901E-5</c:v>
                      </c:pt>
                      <c:pt idx="1507" formatCode="0.00E+00">
                        <c:v>1.99800499864746E-5</c:v>
                      </c:pt>
                      <c:pt idx="1508" formatCode="0.00E+00">
                        <c:v>-9.9430106505111393E-6</c:v>
                      </c:pt>
                      <c:pt idx="1509">
                        <c:v>-1.4056073409274899E-4</c:v>
                      </c:pt>
                      <c:pt idx="1510">
                        <c:v>-6.0879553176331901E-4</c:v>
                      </c:pt>
                      <c:pt idx="1511">
                        <c:v>-8.8573725843972399E-4</c:v>
                      </c:pt>
                      <c:pt idx="1512">
                        <c:v>-1.1289090898920699E-3</c:v>
                      </c:pt>
                      <c:pt idx="1513">
                        <c:v>-1.25179773334122E-3</c:v>
                      </c:pt>
                      <c:pt idx="1514">
                        <c:v>-1.39689267542212E-3</c:v>
                      </c:pt>
                      <c:pt idx="1515">
                        <c:v>-1.5702449049680399E-3</c:v>
                      </c:pt>
                      <c:pt idx="1516">
                        <c:v>-8.8986982171321001E-4</c:v>
                      </c:pt>
                      <c:pt idx="1517">
                        <c:v>8.5401657831042199E-4</c:v>
                      </c:pt>
                      <c:pt idx="1518">
                        <c:v>2.9096557449850898E-3</c:v>
                      </c:pt>
                      <c:pt idx="1519">
                        <c:v>4.6411606001162103E-3</c:v>
                      </c:pt>
                      <c:pt idx="1520">
                        <c:v>3.3963676425206499E-3</c:v>
                      </c:pt>
                      <c:pt idx="1521">
                        <c:v>2.2396752033156E-3</c:v>
                      </c:pt>
                      <c:pt idx="1522">
                        <c:v>1.5854653051291499E-3</c:v>
                      </c:pt>
                      <c:pt idx="1523" formatCode="0.00E+00">
                        <c:v>5.0038804911742799E-5</c:v>
                      </c:pt>
                      <c:pt idx="1524">
                        <c:v>-1.5093042996595901E-3</c:v>
                      </c:pt>
                      <c:pt idx="1525">
                        <c:v>-3.48477707451584E-4</c:v>
                      </c:pt>
                      <c:pt idx="1526">
                        <c:v>4.5489714620368501E-4</c:v>
                      </c:pt>
                      <c:pt idx="1527">
                        <c:v>-5.7901435037266305E-4</c:v>
                      </c:pt>
                      <c:pt idx="1528" formatCode="0.00E+00">
                        <c:v>6.6447414618453797E-5</c:v>
                      </c:pt>
                      <c:pt idx="1529">
                        <c:v>6.0557482708115096E-4</c:v>
                      </c:pt>
                      <c:pt idx="1530" formatCode="0.00E+00">
                        <c:v>9.2808815107322197E-6</c:v>
                      </c:pt>
                      <c:pt idx="1531">
                        <c:v>5.4157837045236E-4</c:v>
                      </c:pt>
                      <c:pt idx="1532">
                        <c:v>1.0919750755785101E-3</c:v>
                      </c:pt>
                      <c:pt idx="1533">
                        <c:v>1.0702496719149201E-3</c:v>
                      </c:pt>
                      <c:pt idx="1534">
                        <c:v>1.0339237019822401E-3</c:v>
                      </c:pt>
                      <c:pt idx="1535">
                        <c:v>-1.30638677110894E-3</c:v>
                      </c:pt>
                      <c:pt idx="1536">
                        <c:v>-5.2111554209079201E-4</c:v>
                      </c:pt>
                      <c:pt idx="1537">
                        <c:v>4.6335872188743598E-4</c:v>
                      </c:pt>
                      <c:pt idx="1538">
                        <c:v>2.9039140131742702E-4</c:v>
                      </c:pt>
                      <c:pt idx="1539">
                        <c:v>-1.59664575046365E-3</c:v>
                      </c:pt>
                      <c:pt idx="1540">
                        <c:v>-9.9766894691145891E-4</c:v>
                      </c:pt>
                      <c:pt idx="1541">
                        <c:v>-1.1034165284588601E-3</c:v>
                      </c:pt>
                      <c:pt idx="1542">
                        <c:v>-8.0347259787906999E-4</c:v>
                      </c:pt>
                      <c:pt idx="1543">
                        <c:v>-8.3820891725508797E-4</c:v>
                      </c:pt>
                      <c:pt idx="1544">
                        <c:v>-9.8846516394486593E-4</c:v>
                      </c:pt>
                      <c:pt idx="1545">
                        <c:v>-2.7701458124075498E-4</c:v>
                      </c:pt>
                      <c:pt idx="1546">
                        <c:v>4.97462291862887E-4</c:v>
                      </c:pt>
                      <c:pt idx="1547">
                        <c:v>6.30999835670346E-4</c:v>
                      </c:pt>
                      <c:pt idx="1548">
                        <c:v>3.54396152190625E-4</c:v>
                      </c:pt>
                      <c:pt idx="1549">
                        <c:v>5.0548719985144496E-4</c:v>
                      </c:pt>
                      <c:pt idx="1550">
                        <c:v>4.1247201603225402E-4</c:v>
                      </c:pt>
                      <c:pt idx="1551" formatCode="0.00E+00">
                        <c:v>7.0172844811547505E-5</c:v>
                      </c:pt>
                      <c:pt idx="1552">
                        <c:v>-1.3986979957723901E-4</c:v>
                      </c:pt>
                      <c:pt idx="1553">
                        <c:v>-2.0628444869629501E-4</c:v>
                      </c:pt>
                      <c:pt idx="1554">
                        <c:v>2.67912525170782E-4</c:v>
                      </c:pt>
                      <c:pt idx="1555">
                        <c:v>4.3551145016084401E-4</c:v>
                      </c:pt>
                      <c:pt idx="1556">
                        <c:v>-1.4860623256437801E-4</c:v>
                      </c:pt>
                      <c:pt idx="1557">
                        <c:v>-1.08861130543179E-4</c:v>
                      </c:pt>
                      <c:pt idx="1558" formatCode="0.00E+00">
                        <c:v>-7.6172813413408002E-6</c:v>
                      </c:pt>
                      <c:pt idx="1559" formatCode="0.00E+00">
                        <c:v>3.8147366270404298E-6</c:v>
                      </c:pt>
                      <c:pt idx="1560" formatCode="0.00E+00">
                        <c:v>3.9208115515269701E-5</c:v>
                      </c:pt>
                      <c:pt idx="1561" formatCode="0.00E+00">
                        <c:v>7.8391613631791398E-6</c:v>
                      </c:pt>
                      <c:pt idx="1562">
                        <c:v>1.00839691183613E-4</c:v>
                      </c:pt>
                      <c:pt idx="1563">
                        <c:v>1.66202858182199E-4</c:v>
                      </c:pt>
                      <c:pt idx="1564">
                        <c:v>1.8577827981163699E-4</c:v>
                      </c:pt>
                      <c:pt idx="1565">
                        <c:v>2.1641195916976801E-4</c:v>
                      </c:pt>
                      <c:pt idx="1566">
                        <c:v>1.7149379994038701E-4</c:v>
                      </c:pt>
                      <c:pt idx="1567">
                        <c:v>2.0148762224196499E-4</c:v>
                      </c:pt>
                      <c:pt idx="1568">
                        <c:v>1.6188249433033501E-4</c:v>
                      </c:pt>
                      <c:pt idx="1569">
                        <c:v>1.7948012352488599E-4</c:v>
                      </c:pt>
                      <c:pt idx="1570">
                        <c:v>1.88035712610673E-4</c:v>
                      </c:pt>
                      <c:pt idx="1571">
                        <c:v>1.78823529934482E-4</c:v>
                      </c:pt>
                      <c:pt idx="1572" formatCode="0.00E+00">
                        <c:v>9.8555406641579602E-5</c:v>
                      </c:pt>
                      <c:pt idx="1573" formatCode="0.00E+00">
                        <c:v>4.27934588539478E-5</c:v>
                      </c:pt>
                      <c:pt idx="1574" formatCode="0.00E+00">
                        <c:v>3.4434463149948199E-6</c:v>
                      </c:pt>
                      <c:pt idx="1575" formatCode="0.00E+00">
                        <c:v>-2.4387943671686101E-5</c:v>
                      </c:pt>
                      <c:pt idx="1576" formatCode="0.00E+00">
                        <c:v>-7.5437013396282594E-5</c:v>
                      </c:pt>
                      <c:pt idx="1577" formatCode="0.00E+00">
                        <c:v>-1.7456127053133599E-5</c:v>
                      </c:pt>
                      <c:pt idx="1578" formatCode="0.00E+00">
                        <c:v>-6.5617401655332404E-6</c:v>
                      </c:pt>
                      <c:pt idx="1579" formatCode="0.00E+00">
                        <c:v>-1.5641771166696301E-5</c:v>
                      </c:pt>
                      <c:pt idx="1580" formatCode="0.00E+00">
                        <c:v>-3.2154521013820301E-5</c:v>
                      </c:pt>
                      <c:pt idx="1581" formatCode="0.00E+00">
                        <c:v>-4.6929775709848403E-5</c:v>
                      </c:pt>
                      <c:pt idx="1582" formatCode="0.00E+00">
                        <c:v>-2.5571034667921399E-5</c:v>
                      </c:pt>
                      <c:pt idx="1583" formatCode="0.00E+00">
                        <c:v>-1.17543121692404E-5</c:v>
                      </c:pt>
                      <c:pt idx="1584" formatCode="0.00E+00">
                        <c:v>-4.00471473479937E-7</c:v>
                      </c:pt>
                      <c:pt idx="1585" formatCode="0.00E+00">
                        <c:v>1.50178424697278E-5</c:v>
                      </c:pt>
                      <c:pt idx="1586" formatCode="0.00E+00">
                        <c:v>1.1149714937026099E-5</c:v>
                      </c:pt>
                      <c:pt idx="1587" formatCode="0.00E+00">
                        <c:v>1.32476434369199E-5</c:v>
                      </c:pt>
                      <c:pt idx="1588" formatCode="0.00E+00">
                        <c:v>1.9407130010434099E-5</c:v>
                      </c:pt>
                      <c:pt idx="1589" formatCode="0.00E+00">
                        <c:v>1.5841401263778999E-5</c:v>
                      </c:pt>
                      <c:pt idx="1590" formatCode="0.00E+00">
                        <c:v>1.7350217142140801E-5</c:v>
                      </c:pt>
                      <c:pt idx="1591" formatCode="0.00E+00">
                        <c:v>2.92267389406863E-5</c:v>
                      </c:pt>
                      <c:pt idx="1592" formatCode="0.00E+00">
                        <c:v>3.83447861772904E-5</c:v>
                      </c:pt>
                      <c:pt idx="1593" formatCode="0.00E+00">
                        <c:v>4.6579572360223001E-5</c:v>
                      </c:pt>
                      <c:pt idx="1594" formatCode="0.00E+00">
                        <c:v>5.7738244999330897E-5</c:v>
                      </c:pt>
                      <c:pt idx="1595" formatCode="0.00E+00">
                        <c:v>6.57034817849752E-5</c:v>
                      </c:pt>
                      <c:pt idx="1596" formatCode="0.00E+00">
                        <c:v>7.1507817744229595E-5</c:v>
                      </c:pt>
                      <c:pt idx="1597" formatCode="0.00E+00">
                        <c:v>8.1781520962153498E-5</c:v>
                      </c:pt>
                      <c:pt idx="1598" formatCode="0.00E+00">
                        <c:v>7.9548394559974704E-5</c:v>
                      </c:pt>
                      <c:pt idx="1599" formatCode="0.00E+00">
                        <c:v>7.6787700357323197E-5</c:v>
                      </c:pt>
                      <c:pt idx="1600" formatCode="0.00E+00">
                        <c:v>6.2925018781120795E-5</c:v>
                      </c:pt>
                      <c:pt idx="1601">
                        <c:v>-3.4050672972143797E-4</c:v>
                      </c:pt>
                      <c:pt idx="1602">
                        <c:v>-8.1996779557958995E-4</c:v>
                      </c:pt>
                      <c:pt idx="1603">
                        <c:v>-1.17841860569743E-3</c:v>
                      </c:pt>
                      <c:pt idx="1604">
                        <c:v>-1.30240924325924E-3</c:v>
                      </c:pt>
                      <c:pt idx="1605">
                        <c:v>-1.5199870860333701E-3</c:v>
                      </c:pt>
                      <c:pt idx="1606">
                        <c:v>-1.7661742456480101E-3</c:v>
                      </c:pt>
                      <c:pt idx="1607">
                        <c:v>-1.1194430236294199E-3</c:v>
                      </c:pt>
                      <c:pt idx="1608">
                        <c:v>1.0282402876600301E-3</c:v>
                      </c:pt>
                      <c:pt idx="1609">
                        <c:v>3.7504099827960101E-3</c:v>
                      </c:pt>
                      <c:pt idx="1610">
                        <c:v>2.7812765955809501E-3</c:v>
                      </c:pt>
                      <c:pt idx="1611">
                        <c:v>1.4134087531687701E-3</c:v>
                      </c:pt>
                      <c:pt idx="1612">
                        <c:v>2.8557923577216099E-3</c:v>
                      </c:pt>
                      <c:pt idx="1613">
                        <c:v>2.1397526572669002E-3</c:v>
                      </c:pt>
                      <c:pt idx="1614">
                        <c:v>2.38755126854858E-3</c:v>
                      </c:pt>
                      <c:pt idx="1615">
                        <c:v>2.5861205253308E-3</c:v>
                      </c:pt>
                      <c:pt idx="1616">
                        <c:v>2.6347019277258199E-3</c:v>
                      </c:pt>
                      <c:pt idx="1617">
                        <c:v>1.83404155948056E-3</c:v>
                      </c:pt>
                      <c:pt idx="1618">
                        <c:v>-2.4032686537135101E-4</c:v>
                      </c:pt>
                      <c:pt idx="1619">
                        <c:v>2.5590518597069099E-3</c:v>
                      </c:pt>
                      <c:pt idx="1620">
                        <c:v>2.52079042352122E-3</c:v>
                      </c:pt>
                      <c:pt idx="1621">
                        <c:v>1.94191805118809E-3</c:v>
                      </c:pt>
                      <c:pt idx="1622">
                        <c:v>1.3775673134720399E-4</c:v>
                      </c:pt>
                      <c:pt idx="1623">
                        <c:v>-1.68426920098065E-3</c:v>
                      </c:pt>
                      <c:pt idx="1624">
                        <c:v>-1.4530161224177601E-3</c:v>
                      </c:pt>
                      <c:pt idx="1625">
                        <c:v>-2.5141092711485902E-3</c:v>
                      </c:pt>
                      <c:pt idx="1626">
                        <c:v>-2.25255922324658E-3</c:v>
                      </c:pt>
                      <c:pt idx="1627">
                        <c:v>-2.64311129355663E-3</c:v>
                      </c:pt>
                      <c:pt idx="1628">
                        <c:v>-3.3768192959189899E-3</c:v>
                      </c:pt>
                      <c:pt idx="1629">
                        <c:v>-1.24017891496242E-3</c:v>
                      </c:pt>
                      <c:pt idx="1630">
                        <c:v>-2.6318628925133601E-3</c:v>
                      </c:pt>
                      <c:pt idx="1631">
                        <c:v>-2.8923414484646002E-3</c:v>
                      </c:pt>
                      <c:pt idx="1632">
                        <c:v>-2.38232035287633E-3</c:v>
                      </c:pt>
                      <c:pt idx="1633">
                        <c:v>4.31371364903585E-4</c:v>
                      </c:pt>
                      <c:pt idx="1634">
                        <c:v>1.0843982123077301E-3</c:v>
                      </c:pt>
                      <c:pt idx="1635">
                        <c:v>1.4612517165845801E-3</c:v>
                      </c:pt>
                      <c:pt idx="1636">
                        <c:v>-1.0650932153289899E-3</c:v>
                      </c:pt>
                      <c:pt idx="1637">
                        <c:v>-2.0993086460132E-4</c:v>
                      </c:pt>
                      <c:pt idx="1638">
                        <c:v>6.6484164703558299E-4</c:v>
                      </c:pt>
                      <c:pt idx="1639">
                        <c:v>1.55450845017343E-3</c:v>
                      </c:pt>
                      <c:pt idx="1640">
                        <c:v>2.1939175780713101E-3</c:v>
                      </c:pt>
                      <c:pt idx="1641">
                        <c:v>3.17219105065369E-3</c:v>
                      </c:pt>
                      <c:pt idx="1642">
                        <c:v>3.89593341989952E-3</c:v>
                      </c:pt>
                      <c:pt idx="1643">
                        <c:v>3.70807270714134E-3</c:v>
                      </c:pt>
                      <c:pt idx="1644">
                        <c:v>4.0471904308489997E-3</c:v>
                      </c:pt>
                      <c:pt idx="1645">
                        <c:v>3.8397702053092802E-3</c:v>
                      </c:pt>
                      <c:pt idx="1646">
                        <c:v>3.67407081123738E-3</c:v>
                      </c:pt>
                      <c:pt idx="1647">
                        <c:v>2.2926125160425701E-3</c:v>
                      </c:pt>
                      <c:pt idx="1648">
                        <c:v>-6.2907621541572498E-4</c:v>
                      </c:pt>
                      <c:pt idx="1649">
                        <c:v>-1.9146408664980801E-3</c:v>
                      </c:pt>
                      <c:pt idx="1650">
                        <c:v>-2.5370426397873899E-3</c:v>
                      </c:pt>
                      <c:pt idx="1651">
                        <c:v>-3.6663485050982001E-3</c:v>
                      </c:pt>
                      <c:pt idx="1652">
                        <c:v>-1.42773554391358E-3</c:v>
                      </c:pt>
                      <c:pt idx="1653">
                        <c:v>-1.0028228050583999E-3</c:v>
                      </c:pt>
                      <c:pt idx="1654">
                        <c:v>-1.7850709824723001E-3</c:v>
                      </c:pt>
                      <c:pt idx="1655">
                        <c:v>-2.1254796383315499E-3</c:v>
                      </c:pt>
                      <c:pt idx="1656">
                        <c:v>-3.1494850741431999E-3</c:v>
                      </c:pt>
                      <c:pt idx="1657">
                        <c:v>-2.8048682134730299E-3</c:v>
                      </c:pt>
                      <c:pt idx="1658">
                        <c:v>3.7631997594881001E-4</c:v>
                      </c:pt>
                      <c:pt idx="1659">
                        <c:v>-2.8133801552364199E-3</c:v>
                      </c:pt>
                      <c:pt idx="1660">
                        <c:v>-2.96491694043929E-3</c:v>
                      </c:pt>
                      <c:pt idx="1661">
                        <c:v>-3.14325274839931E-3</c:v>
                      </c:pt>
                      <c:pt idx="1662">
                        <c:v>-3.6460227219870999E-3</c:v>
                      </c:pt>
                      <c:pt idx="1663">
                        <c:v>-2.9798875064674401E-3</c:v>
                      </c:pt>
                      <c:pt idx="1664">
                        <c:v>-2.1776950158227601E-3</c:v>
                      </c:pt>
                      <c:pt idx="1665">
                        <c:v>-1.57983597100381E-3</c:v>
                      </c:pt>
                      <c:pt idx="1666">
                        <c:v>-8.7663314961473296E-4</c:v>
                      </c:pt>
                      <c:pt idx="1667">
                        <c:v>-1.3040686855636901E-4</c:v>
                      </c:pt>
                      <c:pt idx="1668">
                        <c:v>2.5350520868933201E-3</c:v>
                      </c:pt>
                      <c:pt idx="1669">
                        <c:v>1.08289036562229E-3</c:v>
                      </c:pt>
                      <c:pt idx="1670">
                        <c:v>1.7642582726019899E-3</c:v>
                      </c:pt>
                      <c:pt idx="1671">
                        <c:v>2.5515428311936299E-3</c:v>
                      </c:pt>
                      <c:pt idx="1672">
                        <c:v>3.0631067910167702E-3</c:v>
                      </c:pt>
                      <c:pt idx="1673">
                        <c:v>3.30994776872844E-3</c:v>
                      </c:pt>
                      <c:pt idx="1674">
                        <c:v>2.90824204979084E-3</c:v>
                      </c:pt>
                      <c:pt idx="1675">
                        <c:v>2.5595821952737901E-3</c:v>
                      </c:pt>
                      <c:pt idx="1676">
                        <c:v>8.19451630235047E-4</c:v>
                      </c:pt>
                      <c:pt idx="1677">
                        <c:v>2.1737346390312902E-3</c:v>
                      </c:pt>
                      <c:pt idx="1678">
                        <c:v>1.5740258434037101E-3</c:v>
                      </c:pt>
                      <c:pt idx="1679">
                        <c:v>2.4959311372187601E-3</c:v>
                      </c:pt>
                      <c:pt idx="1680">
                        <c:v>2.0160579670685302E-3</c:v>
                      </c:pt>
                      <c:pt idx="1681">
                        <c:v>1.59871772141496E-3</c:v>
                      </c:pt>
                      <c:pt idx="1682">
                        <c:v>9.1252459602952105E-4</c:v>
                      </c:pt>
                      <c:pt idx="1683">
                        <c:v>1.74958089718987E-4</c:v>
                      </c:pt>
                      <c:pt idx="1684">
                        <c:v>-8.6644161242443204E-4</c:v>
                      </c:pt>
                      <c:pt idx="1685">
                        <c:v>-1.1669613569092101E-3</c:v>
                      </c:pt>
                      <c:pt idx="1686">
                        <c:v>-1.39676540401849E-3</c:v>
                      </c:pt>
                      <c:pt idx="1687">
                        <c:v>-2.6241356841400902E-3</c:v>
                      </c:pt>
                      <c:pt idx="1688">
                        <c:v>-2.6418428542291702E-3</c:v>
                      </c:pt>
                      <c:pt idx="1689">
                        <c:v>-2.9780336671261401E-3</c:v>
                      </c:pt>
                      <c:pt idx="1690">
                        <c:v>-2.9534934575176299E-3</c:v>
                      </c:pt>
                      <c:pt idx="1691">
                        <c:v>-3.4182335282474498E-3</c:v>
                      </c:pt>
                      <c:pt idx="1692">
                        <c:v>-4.0925512181519901E-4</c:v>
                      </c:pt>
                      <c:pt idx="1693" formatCode="0.00E+00">
                        <c:v>-1.60374923324831E-5</c:v>
                      </c:pt>
                      <c:pt idx="1694">
                        <c:v>1.45788856285196E-3</c:v>
                      </c:pt>
                      <c:pt idx="1695">
                        <c:v>-2.1373549782676702E-3</c:v>
                      </c:pt>
                      <c:pt idx="1696">
                        <c:v>-2.33263541069507E-3</c:v>
                      </c:pt>
                      <c:pt idx="1697">
                        <c:v>-2.2429371914082698E-3</c:v>
                      </c:pt>
                      <c:pt idx="1698">
                        <c:v>-1.73784753700369E-3</c:v>
                      </c:pt>
                      <c:pt idx="1699">
                        <c:v>-1.0767757957374001E-3</c:v>
                      </c:pt>
                      <c:pt idx="1700">
                        <c:v>3.7259571032806702E-4</c:v>
                      </c:pt>
                      <c:pt idx="1701">
                        <c:v>6.1211569539812796E-4</c:v>
                      </c:pt>
                      <c:pt idx="1702">
                        <c:v>1.1875540222459301E-3</c:v>
                      </c:pt>
                      <c:pt idx="1703">
                        <c:v>2.2770815292161902E-3</c:v>
                      </c:pt>
                      <c:pt idx="1704">
                        <c:v>2.8245676643781198E-3</c:v>
                      </c:pt>
                      <c:pt idx="1705">
                        <c:v>2.67333398773281E-3</c:v>
                      </c:pt>
                      <c:pt idx="1706">
                        <c:v>2.9057721991670002E-3</c:v>
                      </c:pt>
                      <c:pt idx="1707">
                        <c:v>1.14771621032543E-3</c:v>
                      </c:pt>
                      <c:pt idx="1708">
                        <c:v>9.6000272316408705E-4</c:v>
                      </c:pt>
                      <c:pt idx="1709">
                        <c:v>9.9775995636649595E-4</c:v>
                      </c:pt>
                      <c:pt idx="1710">
                        <c:v>1.7484071912458299E-3</c:v>
                      </c:pt>
                      <c:pt idx="1711">
                        <c:v>1.35812168750334E-3</c:v>
                      </c:pt>
                      <c:pt idx="1712">
                        <c:v>1.9928271498335002E-3</c:v>
                      </c:pt>
                      <c:pt idx="1713">
                        <c:v>1.84746323368554E-3</c:v>
                      </c:pt>
                      <c:pt idx="1714">
                        <c:v>1.7048574605348699E-3</c:v>
                      </c:pt>
                      <c:pt idx="1715">
                        <c:v>1.29066722807104E-3</c:v>
                      </c:pt>
                      <c:pt idx="1716">
                        <c:v>8.8847739140059502E-4</c:v>
                      </c:pt>
                      <c:pt idx="1717">
                        <c:v>3.4694803236116998E-4</c:v>
                      </c:pt>
                      <c:pt idx="1718">
                        <c:v>-4.0157883021285298E-4</c:v>
                      </c:pt>
                      <c:pt idx="1719">
                        <c:v>-1.34783990719298E-3</c:v>
                      </c:pt>
                      <c:pt idx="1720">
                        <c:v>-1.7009951377840601E-3</c:v>
                      </c:pt>
                      <c:pt idx="1721">
                        <c:v>-2.12590474373152E-3</c:v>
                      </c:pt>
                      <c:pt idx="1722">
                        <c:v>-2.4636399260234E-3</c:v>
                      </c:pt>
                      <c:pt idx="1723">
                        <c:v>-2.7903211863200702E-3</c:v>
                      </c:pt>
                      <c:pt idx="1724">
                        <c:v>-3.0567384757590899E-3</c:v>
                      </c:pt>
                      <c:pt idx="1725">
                        <c:v>-3.2240201149394401E-3</c:v>
                      </c:pt>
                      <c:pt idx="1726">
                        <c:v>-3.3020946914392901E-3</c:v>
                      </c:pt>
                      <c:pt idx="1727">
                        <c:v>-1.26538579618246E-3</c:v>
                      </c:pt>
                      <c:pt idx="1728">
                        <c:v>-6.8609296954553198E-4</c:v>
                      </c:pt>
                      <c:pt idx="1729">
                        <c:v>3.3355360810593599E-4</c:v>
                      </c:pt>
                      <c:pt idx="1730">
                        <c:v>1.1766647406820901E-3</c:v>
                      </c:pt>
                      <c:pt idx="1731">
                        <c:v>1.44152230016315E-3</c:v>
                      </c:pt>
                      <c:pt idx="1732">
                        <c:v>5.5133204943598902E-4</c:v>
                      </c:pt>
                      <c:pt idx="1733" formatCode="0.00E+00">
                        <c:v>4.0171989688228599E-5</c:v>
                      </c:pt>
                      <c:pt idx="1734">
                        <c:v>6.7820769518840305E-4</c:v>
                      </c:pt>
                      <c:pt idx="1735">
                        <c:v>1.25615458353116E-3</c:v>
                      </c:pt>
                      <c:pt idx="1736">
                        <c:v>2.2231881612197E-3</c:v>
                      </c:pt>
                      <c:pt idx="1737">
                        <c:v>2.7361679619654199E-3</c:v>
                      </c:pt>
                      <c:pt idx="1738">
                        <c:v>2.8911418444239399E-3</c:v>
                      </c:pt>
                      <c:pt idx="1739">
                        <c:v>2.0662294035866799E-3</c:v>
                      </c:pt>
                      <c:pt idx="1740">
                        <c:v>-8.5033717541594495E-4</c:v>
                      </c:pt>
                      <c:pt idx="1741">
                        <c:v>2.1244810661443501E-3</c:v>
                      </c:pt>
                      <c:pt idx="1742">
                        <c:v>5.1367355709968905E-4</c:v>
                      </c:pt>
                      <c:pt idx="1743">
                        <c:v>1.94210039243437E-4</c:v>
                      </c:pt>
                      <c:pt idx="1744">
                        <c:v>9.2807128876893805E-4</c:v>
                      </c:pt>
                      <c:pt idx="1745">
                        <c:v>7.4422736505125905E-4</c:v>
                      </c:pt>
                      <c:pt idx="1746">
                        <c:v>5.1467787976634295E-4</c:v>
                      </c:pt>
                      <c:pt idx="1747">
                        <c:v>1.3250228553092799E-3</c:v>
                      </c:pt>
                      <c:pt idx="1748">
                        <c:v>1.1882041276797301E-3</c:v>
                      </c:pt>
                      <c:pt idx="1749">
                        <c:v>1.29874880283791E-3</c:v>
                      </c:pt>
                      <c:pt idx="1750">
                        <c:v>9.0301468464124598E-4</c:v>
                      </c:pt>
                      <c:pt idx="1751">
                        <c:v>4.7496695892418599E-4</c:v>
                      </c:pt>
                      <c:pt idx="1752">
                        <c:v>9.6197220672326596E-4</c:v>
                      </c:pt>
                      <c:pt idx="1753">
                        <c:v>1.2116027553061599E-4</c:v>
                      </c:pt>
                      <c:pt idx="1754">
                        <c:v>-2.4304602583840701E-4</c:v>
                      </c:pt>
                      <c:pt idx="1755">
                        <c:v>-8.2870832892060803E-4</c:v>
                      </c:pt>
                      <c:pt idx="1756">
                        <c:v>-1.77835305668591E-3</c:v>
                      </c:pt>
                      <c:pt idx="1757">
                        <c:v>-1.74766293601432E-3</c:v>
                      </c:pt>
                      <c:pt idx="1758">
                        <c:v>-2.6636951565285499E-3</c:v>
                      </c:pt>
                      <c:pt idx="1759">
                        <c:v>-2.9082993523763499E-3</c:v>
                      </c:pt>
                      <c:pt idx="1760">
                        <c:v>-3.0867765789008802E-3</c:v>
                      </c:pt>
                      <c:pt idx="1761">
                        <c:v>-3.1559571468870299E-3</c:v>
                      </c:pt>
                      <c:pt idx="1762">
                        <c:v>-3.2081294871017301E-3</c:v>
                      </c:pt>
                      <c:pt idx="1763">
                        <c:v>-3.53650341922023E-3</c:v>
                      </c:pt>
                      <c:pt idx="1764">
                        <c:v>-2.0008676459039899E-3</c:v>
                      </c:pt>
                      <c:pt idx="1765">
                        <c:v>-1.5686910424126501E-3</c:v>
                      </c:pt>
                      <c:pt idx="1766">
                        <c:v>7.1127777584156998E-4</c:v>
                      </c:pt>
                      <c:pt idx="1767">
                        <c:v>1.7929890434471899E-3</c:v>
                      </c:pt>
                      <c:pt idx="1768">
                        <c:v>1.1204519356104101E-3</c:v>
                      </c:pt>
                      <c:pt idx="1769">
                        <c:v>1.39521092761014E-3</c:v>
                      </c:pt>
                      <c:pt idx="1770">
                        <c:v>1.6896574320435401E-3</c:v>
                      </c:pt>
                      <c:pt idx="1771">
                        <c:v>1.9700158035221402E-3</c:v>
                      </c:pt>
                      <c:pt idx="1772">
                        <c:v>2.43693163099721E-3</c:v>
                      </c:pt>
                      <c:pt idx="1773">
                        <c:v>2.2827292900976502E-3</c:v>
                      </c:pt>
                      <c:pt idx="1774">
                        <c:v>2.3955752287054799E-3</c:v>
                      </c:pt>
                      <c:pt idx="1775">
                        <c:v>1.5697928710242E-3</c:v>
                      </c:pt>
                      <c:pt idx="1776">
                        <c:v>6.2035031959604796E-4</c:v>
                      </c:pt>
                      <c:pt idx="1777">
                        <c:v>2.3159832850155799E-3</c:v>
                      </c:pt>
                      <c:pt idx="1778">
                        <c:v>2.0781453052426901E-3</c:v>
                      </c:pt>
                      <c:pt idx="1779">
                        <c:v>1.6634203569630599E-3</c:v>
                      </c:pt>
                      <c:pt idx="1780">
                        <c:v>1.9892206200660101E-3</c:v>
                      </c:pt>
                      <c:pt idx="1781">
                        <c:v>1.72336732486382E-3</c:v>
                      </c:pt>
                      <c:pt idx="1782">
                        <c:v>1.40038179309125E-3</c:v>
                      </c:pt>
                      <c:pt idx="1783">
                        <c:v>1.25604398707942E-3</c:v>
                      </c:pt>
                      <c:pt idx="1784">
                        <c:v>1.11780746002475E-3</c:v>
                      </c:pt>
                      <c:pt idx="1785">
                        <c:v>9.3705605668750996E-4</c:v>
                      </c:pt>
                      <c:pt idx="1786">
                        <c:v>6.6468374470821903E-4</c:v>
                      </c:pt>
                      <c:pt idx="1787">
                        <c:v>4.9835261353600095E-4</c:v>
                      </c:pt>
                      <c:pt idx="1788">
                        <c:v>3.18259539756216E-4</c:v>
                      </c:pt>
                      <c:pt idx="1789" formatCode="0.00E+00">
                        <c:v>1.7144535822689099E-5</c:v>
                      </c:pt>
                      <c:pt idx="1790">
                        <c:v>-4.2171080185635898E-4</c:v>
                      </c:pt>
                      <c:pt idx="1791">
                        <c:v>-8.3052788172612198E-4</c:v>
                      </c:pt>
                      <c:pt idx="1792">
                        <c:v>-1.3341510462438499E-3</c:v>
                      </c:pt>
                      <c:pt idx="1793">
                        <c:v>-1.80425474436589E-3</c:v>
                      </c:pt>
                      <c:pt idx="1794">
                        <c:v>-2.8387305905149501E-3</c:v>
                      </c:pt>
                      <c:pt idx="1795">
                        <c:v>-3.0665529930755898E-3</c:v>
                      </c:pt>
                      <c:pt idx="1796">
                        <c:v>-3.1136281621382501E-3</c:v>
                      </c:pt>
                      <c:pt idx="1797">
                        <c:v>-3.24583302659078E-3</c:v>
                      </c:pt>
                      <c:pt idx="1798">
                        <c:v>-3.1684975689912202E-3</c:v>
                      </c:pt>
                      <c:pt idx="1799">
                        <c:v>-3.23485595160369E-3</c:v>
                      </c:pt>
                      <c:pt idx="1800">
                        <c:v>-2.4563107589848599E-3</c:v>
                      </c:pt>
                      <c:pt idx="1801">
                        <c:v>-2.61326096398944E-3</c:v>
                      </c:pt>
                      <c:pt idx="1802">
                        <c:v>-7.76806983225475E-4</c:v>
                      </c:pt>
                      <c:pt idx="1803">
                        <c:v>-1.53614506761356E-3</c:v>
                      </c:pt>
                      <c:pt idx="1804">
                        <c:v>-5.9103003767026598E-4</c:v>
                      </c:pt>
                      <c:pt idx="1805">
                        <c:v>3.8409777929225602E-4</c:v>
                      </c:pt>
                      <c:pt idx="1806">
                        <c:v>3.3928228222660402E-3</c:v>
                      </c:pt>
                      <c:pt idx="1807">
                        <c:v>3.3720195088539802E-3</c:v>
                      </c:pt>
                      <c:pt idx="1808">
                        <c:v>1.2984380469321E-3</c:v>
                      </c:pt>
                      <c:pt idx="1809">
                        <c:v>3.3434652371527101E-3</c:v>
                      </c:pt>
                      <c:pt idx="1810">
                        <c:v>2.83903900796722E-3</c:v>
                      </c:pt>
                      <c:pt idx="1811">
                        <c:v>3.4373044114687601E-3</c:v>
                      </c:pt>
                      <c:pt idx="1812">
                        <c:v>2.3426105746603199E-3</c:v>
                      </c:pt>
                      <c:pt idx="1813">
                        <c:v>2.5466980270496E-3</c:v>
                      </c:pt>
                      <c:pt idx="1814">
                        <c:v>2.3893305200830498E-3</c:v>
                      </c:pt>
                      <c:pt idx="1815">
                        <c:v>-2.25083033244544E-4</c:v>
                      </c:pt>
                      <c:pt idx="1816">
                        <c:v>1.0670935216768301E-3</c:v>
                      </c:pt>
                      <c:pt idx="1817">
                        <c:v>1.0561864846881099E-3</c:v>
                      </c:pt>
                      <c:pt idx="1818">
                        <c:v>1.5732547296732899E-3</c:v>
                      </c:pt>
                      <c:pt idx="1819">
                        <c:v>1.7169258371786101E-3</c:v>
                      </c:pt>
                      <c:pt idx="1820">
                        <c:v>1.4187339693148501E-3</c:v>
                      </c:pt>
                      <c:pt idx="1821">
                        <c:v>1.20091667139514E-3</c:v>
                      </c:pt>
                      <c:pt idx="1822">
                        <c:v>1.0681168518406E-3</c:v>
                      </c:pt>
                      <c:pt idx="1823">
                        <c:v>2.3446831387182899E-4</c:v>
                      </c:pt>
                      <c:pt idx="1824">
                        <c:v>3.9099296852003799E-4</c:v>
                      </c:pt>
                      <c:pt idx="1825" formatCode="0.00E+00">
                        <c:v>4.6730948945176203E-5</c:v>
                      </c:pt>
                      <c:pt idx="1826">
                        <c:v>-1.08348397004704E-3</c:v>
                      </c:pt>
                      <c:pt idx="1827">
                        <c:v>-1.0012866476440099E-3</c:v>
                      </c:pt>
                      <c:pt idx="1828">
                        <c:v>-1.2924342016660401E-3</c:v>
                      </c:pt>
                      <c:pt idx="1829">
                        <c:v>-1.79065767085224E-3</c:v>
                      </c:pt>
                      <c:pt idx="1830">
                        <c:v>-2.12535987103332E-3</c:v>
                      </c:pt>
                      <c:pt idx="1831">
                        <c:v>-2.1369302889790599E-3</c:v>
                      </c:pt>
                      <c:pt idx="1832">
                        <c:v>-3.15605324435962E-3</c:v>
                      </c:pt>
                      <c:pt idx="1833">
                        <c:v>-3.1227172930819399E-3</c:v>
                      </c:pt>
                      <c:pt idx="1834">
                        <c:v>-3.0194051132229199E-3</c:v>
                      </c:pt>
                      <c:pt idx="1835">
                        <c:v>-2.8439317750812401E-3</c:v>
                      </c:pt>
                      <c:pt idx="1836">
                        <c:v>-2.6476173720091801E-3</c:v>
                      </c:pt>
                      <c:pt idx="1837">
                        <c:v>-1.9290862744943201E-3</c:v>
                      </c:pt>
                      <c:pt idx="1838">
                        <c:v>-2.1140965882622399E-3</c:v>
                      </c:pt>
                      <c:pt idx="1839">
                        <c:v>-2.2073932199158999E-3</c:v>
                      </c:pt>
                      <c:pt idx="1840">
                        <c:v>-2.16398018992482E-3</c:v>
                      </c:pt>
                      <c:pt idx="1841">
                        <c:v>-1.9463492694290999E-3</c:v>
                      </c:pt>
                      <c:pt idx="1842">
                        <c:v>-1.43234610201822E-3</c:v>
                      </c:pt>
                      <c:pt idx="1843">
                        <c:v>-6.1841047246216001E-4</c:v>
                      </c:pt>
                      <c:pt idx="1844">
                        <c:v>-4.1766968683832798E-4</c:v>
                      </c:pt>
                      <c:pt idx="1845" formatCode="0.00E+00">
                        <c:v>5.86914094771842E-5</c:v>
                      </c:pt>
                      <c:pt idx="1846">
                        <c:v>8.0738439687980102E-4</c:v>
                      </c:pt>
                      <c:pt idx="1847">
                        <c:v>1.9409819787569E-3</c:v>
                      </c:pt>
                      <c:pt idx="1848">
                        <c:v>2.52554254145148E-3</c:v>
                      </c:pt>
                      <c:pt idx="1849">
                        <c:v>2.07019651275355E-3</c:v>
                      </c:pt>
                      <c:pt idx="1850">
                        <c:v>2.3291775109813401E-3</c:v>
                      </c:pt>
                      <c:pt idx="1851">
                        <c:v>3.42296286647434E-4</c:v>
                      </c:pt>
                      <c:pt idx="1852">
                        <c:v>1.73402545902957E-4</c:v>
                      </c:pt>
                      <c:pt idx="1853">
                        <c:v>2.4030115013770098E-3</c:v>
                      </c:pt>
                      <c:pt idx="1854">
                        <c:v>2.3066110983464001E-3</c:v>
                      </c:pt>
                      <c:pt idx="1855">
                        <c:v>1.34653381433588E-3</c:v>
                      </c:pt>
                      <c:pt idx="1856">
                        <c:v>4.0372344679851202E-4</c:v>
                      </c:pt>
                      <c:pt idx="1857">
                        <c:v>1.56833397391567E-3</c:v>
                      </c:pt>
                      <c:pt idx="1858">
                        <c:v>1.31437533726484E-3</c:v>
                      </c:pt>
                      <c:pt idx="1859">
                        <c:v>1.1044315048014499E-3</c:v>
                      </c:pt>
                      <c:pt idx="1860">
                        <c:v>1.26297493080533E-3</c:v>
                      </c:pt>
                      <c:pt idx="1861">
                        <c:v>1.0071169593843E-3</c:v>
                      </c:pt>
                      <c:pt idx="1862">
                        <c:v>8.1522280148121505E-4</c:v>
                      </c:pt>
                      <c:pt idx="1863">
                        <c:v>2.25238811490071E-4</c:v>
                      </c:pt>
                      <c:pt idx="1864">
                        <c:v>-4.9966580483809401E-4</c:v>
                      </c:pt>
                      <c:pt idx="1865">
                        <c:v>-3.6252226738963002E-4</c:v>
                      </c:pt>
                      <c:pt idx="1866">
                        <c:v>-1.40115332324046E-3</c:v>
                      </c:pt>
                      <c:pt idx="1867">
                        <c:v>-1.4861457602688599E-3</c:v>
                      </c:pt>
                      <c:pt idx="1868">
                        <c:v>-1.7654153537776801E-3</c:v>
                      </c:pt>
                      <c:pt idx="1869">
                        <c:v>-1.9084168040795701E-3</c:v>
                      </c:pt>
                      <c:pt idx="1870">
                        <c:v>-2.0106065084156801E-3</c:v>
                      </c:pt>
                      <c:pt idx="1871">
                        <c:v>-1.88505456207259E-3</c:v>
                      </c:pt>
                      <c:pt idx="1872">
                        <c:v>-2.8038301209017198E-3</c:v>
                      </c:pt>
                      <c:pt idx="1873">
                        <c:v>-1.70504057515566E-3</c:v>
                      </c:pt>
                      <c:pt idx="1874">
                        <c:v>-2.5493105827657401E-3</c:v>
                      </c:pt>
                      <c:pt idx="1875">
                        <c:v>-1.63653005027596E-3</c:v>
                      </c:pt>
                      <c:pt idx="1876">
                        <c:v>-1.7206927821152599E-3</c:v>
                      </c:pt>
                      <c:pt idx="1877">
                        <c:v>-1.8998694910708799E-3</c:v>
                      </c:pt>
                      <c:pt idx="1878">
                        <c:v>-2.1526018201703098E-3</c:v>
                      </c:pt>
                      <c:pt idx="1879">
                        <c:v>-2.3648440752241898E-3</c:v>
                      </c:pt>
                      <c:pt idx="1880">
                        <c:v>-1.9916575107954901E-3</c:v>
                      </c:pt>
                      <c:pt idx="1881">
                        <c:v>-1.51086716795369E-3</c:v>
                      </c:pt>
                      <c:pt idx="1882">
                        <c:v>-9.2936029272101795E-4</c:v>
                      </c:pt>
                      <c:pt idx="1883">
                        <c:v>1.79757526676314E-4</c:v>
                      </c:pt>
                      <c:pt idx="1884">
                        <c:v>1.5841104459574901E-4</c:v>
                      </c:pt>
                      <c:pt idx="1885">
                        <c:v>7.9541891089664901E-4</c:v>
                      </c:pt>
                      <c:pt idx="1886">
                        <c:v>1.83265858513727E-3</c:v>
                      </c:pt>
                      <c:pt idx="1887">
                        <c:v>2.41446335004442E-3</c:v>
                      </c:pt>
                      <c:pt idx="1888">
                        <c:v>2.2107349350370602E-3</c:v>
                      </c:pt>
                      <c:pt idx="1889">
                        <c:v>2.4868105687312399E-3</c:v>
                      </c:pt>
                      <c:pt idx="1890">
                        <c:v>3.61700282442185E-3</c:v>
                      </c:pt>
                      <c:pt idx="1891">
                        <c:v>1.6822391016532701E-3</c:v>
                      </c:pt>
                      <c:pt idx="1892">
                        <c:v>-1.9652987739009301E-4</c:v>
                      </c:pt>
                      <c:pt idx="1893" formatCode="0.00E+00">
                        <c:v>7.2072539606526004E-5</c:v>
                      </c:pt>
                      <c:pt idx="1894">
                        <c:v>5.2413048345378301E-4</c:v>
                      </c:pt>
                      <c:pt idx="1895">
                        <c:v>-5.8267830984311795E-4</c:v>
                      </c:pt>
                      <c:pt idx="1896">
                        <c:v>1.68336468360798E-3</c:v>
                      </c:pt>
                      <c:pt idx="1897">
                        <c:v>1.51267429895874E-3</c:v>
                      </c:pt>
                      <c:pt idx="1898">
                        <c:v>1.3221521264041699E-3</c:v>
                      </c:pt>
                      <c:pt idx="1899">
                        <c:v>1.48546987429208E-3</c:v>
                      </c:pt>
                      <c:pt idx="1900">
                        <c:v>1.1534728458885599E-3</c:v>
                      </c:pt>
                      <c:pt idx="1901">
                        <c:v>7.7695220701810299E-4</c:v>
                      </c:pt>
                      <c:pt idx="1902">
                        <c:v>1.1518262073731501E-4</c:v>
                      </c:pt>
                      <c:pt idx="1903">
                        <c:v>-5.0412527007445598E-4</c:v>
                      </c:pt>
                      <c:pt idx="1904">
                        <c:v>-1.53380625587321E-3</c:v>
                      </c:pt>
                      <c:pt idx="1905">
                        <c:v>-1.23580601923463E-3</c:v>
                      </c:pt>
                      <c:pt idx="1906">
                        <c:v>-1.8376252538965E-3</c:v>
                      </c:pt>
                      <c:pt idx="1907">
                        <c:v>-2.2422269378736602E-3</c:v>
                      </c:pt>
                      <c:pt idx="1908">
                        <c:v>-2.52765874358666E-3</c:v>
                      </c:pt>
                      <c:pt idx="1909">
                        <c:v>-2.5764463919243702E-3</c:v>
                      </c:pt>
                      <c:pt idx="1910">
                        <c:v>-2.2668532849652498E-3</c:v>
                      </c:pt>
                      <c:pt idx="1911">
                        <c:v>-8.1871378428946204E-4</c:v>
                      </c:pt>
                      <c:pt idx="1912">
                        <c:v>-1.3329244084382E-3</c:v>
                      </c:pt>
                      <c:pt idx="1913">
                        <c:v>-2.5459434217832101E-3</c:v>
                      </c:pt>
                      <c:pt idx="1914">
                        <c:v>-2.0701376276537802E-3</c:v>
                      </c:pt>
                      <c:pt idx="1915">
                        <c:v>-2.2446133683773298E-3</c:v>
                      </c:pt>
                      <c:pt idx="1916">
                        <c:v>-2.4519850324559301E-3</c:v>
                      </c:pt>
                      <c:pt idx="1917">
                        <c:v>-2.22683339421986E-3</c:v>
                      </c:pt>
                      <c:pt idx="1918">
                        <c:v>-1.74137774902154E-3</c:v>
                      </c:pt>
                      <c:pt idx="1919">
                        <c:v>-7.7154834493086896E-4</c:v>
                      </c:pt>
                      <c:pt idx="1920" formatCode="0.00E+00">
                        <c:v>9.2145399477637106E-5</c:v>
                      </c:pt>
                      <c:pt idx="1921">
                        <c:v>3.8415451347347998E-4</c:v>
                      </c:pt>
                      <c:pt idx="1922">
                        <c:v>9.70947999602565E-4</c:v>
                      </c:pt>
                      <c:pt idx="1923">
                        <c:v>1.5178515223713801E-3</c:v>
                      </c:pt>
                      <c:pt idx="1924">
                        <c:v>2.02285698767735E-3</c:v>
                      </c:pt>
                      <c:pt idx="1925">
                        <c:v>-1.50834247472241E-4</c:v>
                      </c:pt>
                      <c:pt idx="1926">
                        <c:v>1.2092772378178001E-3</c:v>
                      </c:pt>
                      <c:pt idx="1927">
                        <c:v>1.5798325505263699E-3</c:v>
                      </c:pt>
                      <c:pt idx="1928">
                        <c:v>1.55792375609282E-3</c:v>
                      </c:pt>
                      <c:pt idx="1929">
                        <c:v>6.2904331213952595E-4</c:v>
                      </c:pt>
                      <c:pt idx="1930">
                        <c:v>1.7616932079985001E-3</c:v>
                      </c:pt>
                      <c:pt idx="1931">
                        <c:v>2.3198145331662602E-3</c:v>
                      </c:pt>
                      <c:pt idx="1932">
                        <c:v>2.00551148294558E-3</c:v>
                      </c:pt>
                      <c:pt idx="1933">
                        <c:v>1.40807817489819E-3</c:v>
                      </c:pt>
                      <c:pt idx="1934">
                        <c:v>1.20795446777543E-3</c:v>
                      </c:pt>
                      <c:pt idx="1935">
                        <c:v>8.1672731090468302E-4</c:v>
                      </c:pt>
                      <c:pt idx="1936">
                        <c:v>1.0038440768282001E-3</c:v>
                      </c:pt>
                      <c:pt idx="1937">
                        <c:v>9.4226436041294596E-4</c:v>
                      </c:pt>
                      <c:pt idx="1938">
                        <c:v>8.0731391562339496E-4</c:v>
                      </c:pt>
                      <c:pt idx="1939">
                        <c:v>3.4614324926306801E-4</c:v>
                      </c:pt>
                      <c:pt idx="1940">
                        <c:v>-4.5962423762567001E-4</c:v>
                      </c:pt>
                      <c:pt idx="1941">
                        <c:v>-5.0700528730855199E-4</c:v>
                      </c:pt>
                      <c:pt idx="1942">
                        <c:v>-7.4871442893101596E-4</c:v>
                      </c:pt>
                      <c:pt idx="1943">
                        <c:v>-1.5218037810909499E-3</c:v>
                      </c:pt>
                      <c:pt idx="1944">
                        <c:v>-1.25290102609447E-3</c:v>
                      </c:pt>
                      <c:pt idx="1945">
                        <c:v>-1.5139900661655301E-3</c:v>
                      </c:pt>
                      <c:pt idx="1946">
                        <c:v>-2.5011340442635901E-3</c:v>
                      </c:pt>
                      <c:pt idx="1947">
                        <c:v>-2.7247828097292002E-3</c:v>
                      </c:pt>
                      <c:pt idx="1948">
                        <c:v>-2.8913592552762299E-3</c:v>
                      </c:pt>
                      <c:pt idx="1949">
                        <c:v>-2.88697826839274E-3</c:v>
                      </c:pt>
                      <c:pt idx="1950">
                        <c:v>-2.8911031434367199E-3</c:v>
                      </c:pt>
                      <c:pt idx="1951">
                        <c:v>-2.74916433545903E-3</c:v>
                      </c:pt>
                      <c:pt idx="1952">
                        <c:v>-2.6882924693222301E-3</c:v>
                      </c:pt>
                      <c:pt idx="1953">
                        <c:v>-2.6410008579935999E-3</c:v>
                      </c:pt>
                      <c:pt idx="1954">
                        <c:v>-2.1896720826049499E-3</c:v>
                      </c:pt>
                      <c:pt idx="1955">
                        <c:v>-2.3878434072400899E-3</c:v>
                      </c:pt>
                      <c:pt idx="1956">
                        <c:v>-2.0362413527615802E-3</c:v>
                      </c:pt>
                      <c:pt idx="1957">
                        <c:v>-1.44989360735606E-3</c:v>
                      </c:pt>
                      <c:pt idx="1958">
                        <c:v>-8.6925730039221698E-4</c:v>
                      </c:pt>
                      <c:pt idx="1959" formatCode="0.00E+00">
                        <c:v>3.5460497217421901E-5</c:v>
                      </c:pt>
                      <c:pt idx="1960">
                        <c:v>7.8105599379977599E-4</c:v>
                      </c:pt>
                      <c:pt idx="1961">
                        <c:v>1.4765572989823401E-3</c:v>
                      </c:pt>
                      <c:pt idx="1962">
                        <c:v>2.3014424325540602E-3</c:v>
                      </c:pt>
                      <c:pt idx="1963">
                        <c:v>2.8609252139402898E-3</c:v>
                      </c:pt>
                      <c:pt idx="1964">
                        <c:v>2.5833790092915101E-3</c:v>
                      </c:pt>
                      <c:pt idx="1965">
                        <c:v>2.7403661437276801E-4</c:v>
                      </c:pt>
                      <c:pt idx="1966">
                        <c:v>2.6671589785152898E-3</c:v>
                      </c:pt>
                      <c:pt idx="1967">
                        <c:v>2.2996591563905701E-3</c:v>
                      </c:pt>
                      <c:pt idx="1968">
                        <c:v>1.6767758492872E-3</c:v>
                      </c:pt>
                      <c:pt idx="1969">
                        <c:v>1.40015458366073E-3</c:v>
                      </c:pt>
                      <c:pt idx="1970">
                        <c:v>-1.0287339220646399E-3</c:v>
                      </c:pt>
                      <c:pt idx="1971">
                        <c:v>4.8767709360011702E-4</c:v>
                      </c:pt>
                      <c:pt idx="1972">
                        <c:v>5.0178537064049305E-4</c:v>
                      </c:pt>
                      <c:pt idx="1973">
                        <c:v>1.1293891196445199E-3</c:v>
                      </c:pt>
                      <c:pt idx="1974">
                        <c:v>1.01131249931418E-3</c:v>
                      </c:pt>
                      <c:pt idx="1975">
                        <c:v>7.1775649022891796E-4</c:v>
                      </c:pt>
                      <c:pt idx="1976">
                        <c:v>8.1572050771431702E-4</c:v>
                      </c:pt>
                      <c:pt idx="1977">
                        <c:v>4.2933656484224302E-4</c:v>
                      </c:pt>
                      <c:pt idx="1978">
                        <c:v>2.9584403383683201E-4</c:v>
                      </c:pt>
                      <c:pt idx="1979">
                        <c:v>-5.8274935327981396E-4</c:v>
                      </c:pt>
                      <c:pt idx="1980">
                        <c:v>-8.8924269021864802E-4</c:v>
                      </c:pt>
                      <c:pt idx="1981">
                        <c:v>-8.1568916941205402E-4</c:v>
                      </c:pt>
                      <c:pt idx="1982">
                        <c:v>-1.71313874418062E-3</c:v>
                      </c:pt>
                      <c:pt idx="1983">
                        <c:v>-1.47190314388933E-3</c:v>
                      </c:pt>
                      <c:pt idx="1984">
                        <c:v>-1.6393843711670999E-3</c:v>
                      </c:pt>
                      <c:pt idx="1985">
                        <c:v>-2.0294221577919699E-3</c:v>
                      </c:pt>
                      <c:pt idx="1986">
                        <c:v>-2.18247397213929E-3</c:v>
                      </c:pt>
                      <c:pt idx="1987">
                        <c:v>-2.7517707216935198E-3</c:v>
                      </c:pt>
                      <c:pt idx="1988">
                        <c:v>-2.7570851162098298E-3</c:v>
                      </c:pt>
                      <c:pt idx="1989">
                        <c:v>-2.4864095967871802E-3</c:v>
                      </c:pt>
                      <c:pt idx="1990">
                        <c:v>-1.53492235927018E-3</c:v>
                      </c:pt>
                      <c:pt idx="1991">
                        <c:v>-1.17351444508343E-3</c:v>
                      </c:pt>
                      <c:pt idx="1992">
                        <c:v>-1.00543737260078E-3</c:v>
                      </c:pt>
                      <c:pt idx="1993">
                        <c:v>-1.5701750299912901E-3</c:v>
                      </c:pt>
                      <c:pt idx="1994">
                        <c:v>-1.3490565129371599E-3</c:v>
                      </c:pt>
                      <c:pt idx="1995">
                        <c:v>-1.29830574123828E-3</c:v>
                      </c:pt>
                      <c:pt idx="1996">
                        <c:v>-9.0652226242507396E-4</c:v>
                      </c:pt>
                      <c:pt idx="1997">
                        <c:v>-6.1300840726424605E-4</c:v>
                      </c:pt>
                      <c:pt idx="1998">
                        <c:v>-2.3322983914492301E-4</c:v>
                      </c:pt>
                      <c:pt idx="1999">
                        <c:v>2.5916511895298597E-4</c:v>
                      </c:pt>
                      <c:pt idx="2000">
                        <c:v>8.5425823190524999E-4</c:v>
                      </c:pt>
                      <c:pt idx="2001">
                        <c:v>1.79240185747807E-3</c:v>
                      </c:pt>
                      <c:pt idx="2002">
                        <c:v>1.6847365077470001E-3</c:v>
                      </c:pt>
                      <c:pt idx="2003">
                        <c:v>2.9478867002979501E-3</c:v>
                      </c:pt>
                      <c:pt idx="2004">
                        <c:v>2.2984643523841302E-3</c:v>
                      </c:pt>
                      <c:pt idx="2005">
                        <c:v>2.4368503047693E-3</c:v>
                      </c:pt>
                      <c:pt idx="2006">
                        <c:v>2.3051141508331299E-3</c:v>
                      </c:pt>
                      <c:pt idx="2007">
                        <c:v>3.3677539107944198E-4</c:v>
                      </c:pt>
                      <c:pt idx="2008">
                        <c:v>-7.7353761226823495E-4</c:v>
                      </c:pt>
                      <c:pt idx="2009">
                        <c:v>-3.5329487274839101E-4</c:v>
                      </c:pt>
                      <c:pt idx="2010">
                        <c:v>-2.3836990817575101E-4</c:v>
                      </c:pt>
                      <c:pt idx="2011" formatCode="0.00E+00">
                        <c:v>1.7980360230231299E-5</c:v>
                      </c:pt>
                      <c:pt idx="2012">
                        <c:v>9.74760131763636E-4</c:v>
                      </c:pt>
                      <c:pt idx="2013">
                        <c:v>1.2555303253803201E-3</c:v>
                      </c:pt>
                      <c:pt idx="2014">
                        <c:v>1.1526047770464001E-3</c:v>
                      </c:pt>
                      <c:pt idx="2015">
                        <c:v>9.7859761846778599E-4</c:v>
                      </c:pt>
                      <c:pt idx="2016">
                        <c:v>5.2127297143023999E-4</c:v>
                      </c:pt>
                      <c:pt idx="2017">
                        <c:v>-1.48854173985277E-4</c:v>
                      </c:pt>
                      <c:pt idx="2018">
                        <c:v>-4.3733679655929799E-4</c:v>
                      </c:pt>
                      <c:pt idx="2019">
                        <c:v>-5.7159112093453895E-4</c:v>
                      </c:pt>
                      <c:pt idx="2020">
                        <c:v>-1.09228376373801E-3</c:v>
                      </c:pt>
                      <c:pt idx="2021">
                        <c:v>-1.3687280477812801E-3</c:v>
                      </c:pt>
                      <c:pt idx="2022">
                        <c:v>-1.6394324886711499E-3</c:v>
                      </c:pt>
                      <c:pt idx="2023">
                        <c:v>-1.8191621674438199E-3</c:v>
                      </c:pt>
                      <c:pt idx="2024">
                        <c:v>-1.89756466396497E-3</c:v>
                      </c:pt>
                      <c:pt idx="2025">
                        <c:v>-1.94801799478321E-3</c:v>
                      </c:pt>
                      <c:pt idx="2026">
                        <c:v>-2.5507956637276E-3</c:v>
                      </c:pt>
                      <c:pt idx="2027">
                        <c:v>-1.89942543416308E-3</c:v>
                      </c:pt>
                      <c:pt idx="2028">
                        <c:v>-2.1226796695652098E-3</c:v>
                      </c:pt>
                      <c:pt idx="2029">
                        <c:v>-1.54021662953704E-3</c:v>
                      </c:pt>
                      <c:pt idx="2030">
                        <c:v>-1.65031977651225E-3</c:v>
                      </c:pt>
                      <c:pt idx="2031">
                        <c:v>-1.5057496835797701E-3</c:v>
                      </c:pt>
                      <c:pt idx="2032">
                        <c:v>-1.7392660987437601E-3</c:v>
                      </c:pt>
                      <c:pt idx="2033">
                        <c:v>-1.7151113085103599E-3</c:v>
                      </c:pt>
                      <c:pt idx="2034">
                        <c:v>-1.4242839652321699E-3</c:v>
                      </c:pt>
                      <c:pt idx="2035">
                        <c:v>-1.09918948743889E-3</c:v>
                      </c:pt>
                      <c:pt idx="2036">
                        <c:v>-4.4611240001168E-4</c:v>
                      </c:pt>
                      <c:pt idx="2037">
                        <c:v>-1.13280451598336E-4</c:v>
                      </c:pt>
                      <c:pt idx="2038">
                        <c:v>7.3561985601584205E-4</c:v>
                      </c:pt>
                      <c:pt idx="2039">
                        <c:v>8.9680805694668795E-4</c:v>
                      </c:pt>
                      <c:pt idx="2040">
                        <c:v>1.6777880388531201E-3</c:v>
                      </c:pt>
                      <c:pt idx="2041">
                        <c:v>2.1238469024777102E-3</c:v>
                      </c:pt>
                      <c:pt idx="2042">
                        <c:v>1.82625152045206E-3</c:v>
                      </c:pt>
                      <c:pt idx="2043">
                        <c:v>2.1791356419236301E-3</c:v>
                      </c:pt>
                      <c:pt idx="2044">
                        <c:v>3.23162283077054E-3</c:v>
                      </c:pt>
                      <c:pt idx="2045">
                        <c:v>3.5083477064147398E-3</c:v>
                      </c:pt>
                      <c:pt idx="2046">
                        <c:v>-4.5841456295908498E-4</c:v>
                      </c:pt>
                      <c:pt idx="2047">
                        <c:v>-1.1897169916127201E-3</c:v>
                      </c:pt>
                      <c:pt idx="2048">
                        <c:v>-3.3497546216349002E-3</c:v>
                      </c:pt>
                      <c:pt idx="2049">
                        <c:v>3.4642320388113902E-4</c:v>
                      </c:pt>
                      <c:pt idx="2050">
                        <c:v>3.7714189711197401E-4</c:v>
                      </c:pt>
                      <c:pt idx="2051">
                        <c:v>4.3713313046645202E-4</c:v>
                      </c:pt>
                      <c:pt idx="2052">
                        <c:v>9.7859327500942001E-4</c:v>
                      </c:pt>
                      <c:pt idx="2053">
                        <c:v>8.1614283046645597E-4</c:v>
                      </c:pt>
                      <c:pt idx="2054">
                        <c:v>6.8353308621868698E-4</c:v>
                      </c:pt>
                      <c:pt idx="2055">
                        <c:v>4.7640589961091501E-4</c:v>
                      </c:pt>
                      <c:pt idx="2056" formatCode="0.00E+00">
                        <c:v>1.5033010670354099E-5</c:v>
                      </c:pt>
                      <c:pt idx="2057">
                        <c:v>-4.2300229504999302E-4</c:v>
                      </c:pt>
                      <c:pt idx="2058">
                        <c:v>-7.8047701913627396E-4</c:v>
                      </c:pt>
                      <c:pt idx="2059">
                        <c:v>-8.2944145567839301E-4</c:v>
                      </c:pt>
                      <c:pt idx="2060">
                        <c:v>-1.07077522444381E-3</c:v>
                      </c:pt>
                      <c:pt idx="2061">
                        <c:v>-1.43190448902291E-3</c:v>
                      </c:pt>
                      <c:pt idx="2062">
                        <c:v>-1.49836546367186E-3</c:v>
                      </c:pt>
                      <c:pt idx="2063">
                        <c:v>-1.95234222754829E-3</c:v>
                      </c:pt>
                      <c:pt idx="2064">
                        <c:v>-2.2363488290237498E-3</c:v>
                      </c:pt>
                      <c:pt idx="2065">
                        <c:v>-2.8116437026941298E-3</c:v>
                      </c:pt>
                      <c:pt idx="2066">
                        <c:v>-2.68760440567423E-3</c:v>
                      </c:pt>
                      <c:pt idx="2067">
                        <c:v>-1.56676334004323E-3</c:v>
                      </c:pt>
                      <c:pt idx="2068">
                        <c:v>-1.04876373198441E-3</c:v>
                      </c:pt>
                      <c:pt idx="2069">
                        <c:v>-5.4001111555268305E-4</c:v>
                      </c:pt>
                      <c:pt idx="2070">
                        <c:v>-1.5382170918924699E-4</c:v>
                      </c:pt>
                      <c:pt idx="2071">
                        <c:v>5.3931442155055102E-4</c:v>
                      </c:pt>
                      <c:pt idx="2072" formatCode="0.00E+00">
                        <c:v>-3.2829929707058201E-6</c:v>
                      </c:pt>
                      <c:pt idx="2073">
                        <c:v>1.8558311855079501E-4</c:v>
                      </c:pt>
                      <c:pt idx="2074">
                        <c:v>7.2263299001012798E-4</c:v>
                      </c:pt>
                      <c:pt idx="2075">
                        <c:v>1.0009310255055799E-3</c:v>
                      </c:pt>
                      <c:pt idx="2076">
                        <c:v>1.4209164069897699E-3</c:v>
                      </c:pt>
                      <c:pt idx="2077">
                        <c:v>1.7272753060446301E-3</c:v>
                      </c:pt>
                      <c:pt idx="2078">
                        <c:v>9.6478204162709605E-4</c:v>
                      </c:pt>
                      <c:pt idx="2079">
                        <c:v>-2.99521231621364E-3</c:v>
                      </c:pt>
                      <c:pt idx="2080">
                        <c:v>-4.7675694402824598E-4</c:v>
                      </c:pt>
                      <c:pt idx="2081">
                        <c:v>7.3385480321028196E-4</c:v>
                      </c:pt>
                      <c:pt idx="2082">
                        <c:v>5.3482541517222803E-4</c:v>
                      </c:pt>
                      <c:pt idx="2083">
                        <c:v>-1.4827320229988099E-3</c:v>
                      </c:pt>
                      <c:pt idx="2084">
                        <c:v>-2.2948933489997901E-3</c:v>
                      </c:pt>
                      <c:pt idx="2085">
                        <c:v>-9.0758190638349297E-4</c:v>
                      </c:pt>
                      <c:pt idx="2086">
                        <c:v>5.1411961603177296E-4</c:v>
                      </c:pt>
                      <c:pt idx="2087">
                        <c:v>9.2483234548065504E-4</c:v>
                      </c:pt>
                      <c:pt idx="2088">
                        <c:v>2.3829588231377799E-3</c:v>
                      </c:pt>
                      <c:pt idx="2089">
                        <c:v>2.5970672260764902E-3</c:v>
                      </c:pt>
                      <c:pt idx="2090">
                        <c:v>-1.28531843961932E-3</c:v>
                      </c:pt>
                      <c:pt idx="2091">
                        <c:v>-4.2192985292111799E-3</c:v>
                      </c:pt>
                      <c:pt idx="2092">
                        <c:v>-1.4922835002749101E-3</c:v>
                      </c:pt>
                      <c:pt idx="2093">
                        <c:v>2.5872374855726103E-4</c:v>
                      </c:pt>
                      <c:pt idx="2094">
                        <c:v>-1.69114877398532E-3</c:v>
                      </c:pt>
                      <c:pt idx="2095">
                        <c:v>-1.7979870347733301E-3</c:v>
                      </c:pt>
                      <c:pt idx="2096">
                        <c:v>-1.72172012159844E-3</c:v>
                      </c:pt>
                      <c:pt idx="2097">
                        <c:v>-1.69258957776745E-3</c:v>
                      </c:pt>
                      <c:pt idx="2098">
                        <c:v>-1.1675783458282899E-3</c:v>
                      </c:pt>
                      <c:pt idx="2099">
                        <c:v>-1.3504265921050499E-3</c:v>
                      </c:pt>
                      <c:pt idx="2100">
                        <c:v>-1.1024264588033799E-3</c:v>
                      </c:pt>
                      <c:pt idx="2101">
                        <c:v>-8.9716668731580802E-4</c:v>
                      </c:pt>
                      <c:pt idx="2102">
                        <c:v>-7.8683017799210204E-4</c:v>
                      </c:pt>
                      <c:pt idx="2103">
                        <c:v>-6.0226442573402597E-4</c:v>
                      </c:pt>
                      <c:pt idx="2104" formatCode="0.00E+00">
                        <c:v>-2.91247285819586E-5</c:v>
                      </c:pt>
                      <c:pt idx="2105">
                        <c:v>7.1069306660074703E-4</c:v>
                      </c:pt>
                      <c:pt idx="2106">
                        <c:v>1.0711962783945E-4</c:v>
                      </c:pt>
                      <c:pt idx="2107">
                        <c:v>1.2063440087717E-4</c:v>
                      </c:pt>
                      <c:pt idx="2108">
                        <c:v>5.1127570905263697E-4</c:v>
                      </c:pt>
                      <c:pt idx="2109">
                        <c:v>3.4774539577706401E-4</c:v>
                      </c:pt>
                      <c:pt idx="2110" formatCode="0.00E+00">
                        <c:v>-9.2455790736750297E-5</c:v>
                      </c:pt>
                      <c:pt idx="2111">
                        <c:v>1.86778588520591E-4</c:v>
                      </c:pt>
                      <c:pt idx="2112" formatCode="0.00E+00">
                        <c:v>8.1688935694636798E-5</c:v>
                      </c:pt>
                      <c:pt idx="2113">
                        <c:v>1.5086197788855799E-4</c:v>
                      </c:pt>
                      <c:pt idx="2114">
                        <c:v>1.1964771189681101E-4</c:v>
                      </c:pt>
                      <c:pt idx="2115">
                        <c:v>4.7583265817500401E-4</c:v>
                      </c:pt>
                      <c:pt idx="2116" formatCode="0.00E+00">
                        <c:v>-7.8704308266511598E-5</c:v>
                      </c:pt>
                      <c:pt idx="2117">
                        <c:v>4.0422712545289498E-4</c:v>
                      </c:pt>
                      <c:pt idx="2118">
                        <c:v>2.71682490853322E-4</c:v>
                      </c:pt>
                      <c:pt idx="2119">
                        <c:v>2.4950767159556897E-4</c:v>
                      </c:pt>
                      <c:pt idx="2120" formatCode="0.00E+00">
                        <c:v>7.9099726591184798E-5</c:v>
                      </c:pt>
                      <c:pt idx="2121" formatCode="0.00E+00">
                        <c:v>7.6551975298634706E-5</c:v>
                      </c:pt>
                      <c:pt idx="2122">
                        <c:v>1.0789133122506899E-4</c:v>
                      </c:pt>
                      <c:pt idx="2123">
                        <c:v>1.31385266339634E-4</c:v>
                      </c:pt>
                      <c:pt idx="2124">
                        <c:v>1.4664993953180999E-4</c:v>
                      </c:pt>
                      <c:pt idx="2125">
                        <c:v>1.20803475191729E-4</c:v>
                      </c:pt>
                      <c:pt idx="2126">
                        <c:v>1.05925887353753E-4</c:v>
                      </c:pt>
                      <c:pt idx="2127" formatCode="0.00E+00">
                        <c:v>8.3155224474828996E-5</c:v>
                      </c:pt>
                      <c:pt idx="2128" formatCode="0.00E+00">
                        <c:v>5.1408347613705602E-5</c:v>
                      </c:pt>
                      <c:pt idx="2129" formatCode="0.00E+00">
                        <c:v>6.7639290198038201E-5</c:v>
                      </c:pt>
                      <c:pt idx="2130">
                        <c:v>1.3658935555179E-4</c:v>
                      </c:pt>
                      <c:pt idx="2131">
                        <c:v>1.06809810484477E-4</c:v>
                      </c:pt>
                      <c:pt idx="2132" formatCode="0.00E+00">
                        <c:v>9.2500694281267702E-5</c:v>
                      </c:pt>
                      <c:pt idx="2133" formatCode="0.00E+00">
                        <c:v>7.0262326420699199E-5</c:v>
                      </c:pt>
                      <c:pt idx="2134" formatCode="0.00E+00">
                        <c:v>5.0321406363475199E-5</c:v>
                      </c:pt>
                      <c:pt idx="2135" formatCode="0.00E+00">
                        <c:v>3.1715785471252199E-5</c:v>
                      </c:pt>
                      <c:pt idx="2136" formatCode="0.00E+00">
                        <c:v>1.7373148122299698E-5</c:v>
                      </c:pt>
                      <c:pt idx="2137" formatCode="0.00E+00">
                        <c:v>3.3101514368802102E-5</c:v>
                      </c:pt>
                      <c:pt idx="2138" formatCode="0.00E+00">
                        <c:v>3.5665714469333697E-5</c:v>
                      </c:pt>
                      <c:pt idx="2139" formatCode="0.00E+00">
                        <c:v>2.8780600557639401E-5</c:v>
                      </c:pt>
                      <c:pt idx="2140" formatCode="0.00E+00">
                        <c:v>1.43093612887501E-5</c:v>
                      </c:pt>
                      <c:pt idx="2141" formatCode="0.00E+00">
                        <c:v>5.0574446494241396E-6</c:v>
                      </c:pt>
                      <c:pt idx="2142" formatCode="0.00E+00">
                        <c:v>7.4015104349722997E-5</c:v>
                      </c:pt>
                      <c:pt idx="2143" formatCode="0.00E+00">
                        <c:v>7.1413131614186199E-5</c:v>
                      </c:pt>
                      <c:pt idx="2144" formatCode="0.00E+00">
                        <c:v>6.9336187824879403E-5</c:v>
                      </c:pt>
                      <c:pt idx="2145" formatCode="0.00E+00">
                        <c:v>6.6953906820757002E-5</c:v>
                      </c:pt>
                      <c:pt idx="2146" formatCode="0.00E+00">
                        <c:v>6.4481537501104194E-5</c:v>
                      </c:pt>
                      <c:pt idx="2147" formatCode="0.00E+00">
                        <c:v>5.7033418889546098E-5</c:v>
                      </c:pt>
                      <c:pt idx="2148" formatCode="0.00E+00">
                        <c:v>4.6049743008535502E-5</c:v>
                      </c:pt>
                      <c:pt idx="2149" formatCode="0.00E+00">
                        <c:v>3.15483311823508E-5</c:v>
                      </c:pt>
                      <c:pt idx="2150" formatCode="0.00E+00">
                        <c:v>2.23532934163147E-5</c:v>
                      </c:pt>
                      <c:pt idx="2151" formatCode="0.00E+00">
                        <c:v>1.50388555901753E-5</c:v>
                      </c:pt>
                      <c:pt idx="2152" formatCode="0.00E+00">
                        <c:v>1.02691223903786E-5</c:v>
                      </c:pt>
                      <c:pt idx="2153" formatCode="0.00E+00">
                        <c:v>1.3953664431918E-5</c:v>
                      </c:pt>
                      <c:pt idx="2154" formatCode="0.00E+00">
                        <c:v>1.0797696717019799E-5</c:v>
                      </c:pt>
                      <c:pt idx="2155" formatCode="0.00E+00">
                        <c:v>6.7328153231889001E-6</c:v>
                      </c:pt>
                      <c:pt idx="2156" formatCode="0.00E+00">
                        <c:v>1.1986108453364099E-5</c:v>
                      </c:pt>
                      <c:pt idx="2157" formatCode="0.00E+00">
                        <c:v>1.11506405535595E-5</c:v>
                      </c:pt>
                      <c:pt idx="2158" formatCode="0.00E+00">
                        <c:v>1.02989659257087E-5</c:v>
                      </c:pt>
                      <c:pt idx="2159" formatCode="0.00E+00">
                        <c:v>9.3288312391867994E-6</c:v>
                      </c:pt>
                      <c:pt idx="2160" formatCode="0.00E+00">
                        <c:v>8.3002100336666895E-6</c:v>
                      </c:pt>
                      <c:pt idx="2161" formatCode="0.00E+00">
                        <c:v>7.12321278940135E-6</c:v>
                      </c:pt>
                      <c:pt idx="2162" formatCode="0.00E+00">
                        <c:v>1.13305857705041E-5</c:v>
                      </c:pt>
                      <c:pt idx="2163" formatCode="0.00E+00">
                        <c:v>1.46632286221733E-5</c:v>
                      </c:pt>
                      <c:pt idx="2164" formatCode="0.00E+00">
                        <c:v>2.8420169890989401E-5</c:v>
                      </c:pt>
                      <c:pt idx="2165" formatCode="0.00E+00">
                        <c:v>4.5035401856593098E-5</c:v>
                      </c:pt>
                      <c:pt idx="2166" formatCode="0.00E+00">
                        <c:v>3.5016582340253301E-5</c:v>
                      </c:pt>
                      <c:pt idx="2167" formatCode="0.00E+00">
                        <c:v>1.93906969379316E-5</c:v>
                      </c:pt>
                      <c:pt idx="2168" formatCode="0.00E+00">
                        <c:v>9.9744295921205603E-6</c:v>
                      </c:pt>
                      <c:pt idx="2169" formatCode="0.00E+00">
                        <c:v>3.436367168493E-6</c:v>
                      </c:pt>
                      <c:pt idx="2170" formatCode="0.00E+00">
                        <c:v>-9.07486869207164E-6</c:v>
                      </c:pt>
                      <c:pt idx="2171" formatCode="0.00E+00">
                        <c:v>-1.8160535774584799E-5</c:v>
                      </c:pt>
                      <c:pt idx="2172" formatCode="0.00E+00">
                        <c:v>-1.49224776296712E-5</c:v>
                      </c:pt>
                      <c:pt idx="2173" formatCode="0.00E+00">
                        <c:v>-2.2300294596877901E-5</c:v>
                      </c:pt>
                      <c:pt idx="2174" formatCode="0.00E+00">
                        <c:v>-4.0637060924024002E-5</c:v>
                      </c:pt>
                      <c:pt idx="2175" formatCode="0.00E+00">
                        <c:v>-6.8120391898933395E-5</c:v>
                      </c:pt>
                      <c:pt idx="2176">
                        <c:v>-1.35648582725828E-4</c:v>
                      </c:pt>
                      <c:pt idx="2177">
                        <c:v>-1.9070403484243301E-4</c:v>
                      </c:pt>
                      <c:pt idx="2178">
                        <c:v>-2.60950614613184E-4</c:v>
                      </c:pt>
                      <c:pt idx="2179">
                        <c:v>2.18275147550163E-3</c:v>
                      </c:pt>
                      <c:pt idx="2180">
                        <c:v>-1.40405943595192E-3</c:v>
                      </c:pt>
                      <c:pt idx="2181">
                        <c:v>-1.2862471922931999E-3</c:v>
                      </c:pt>
                      <c:pt idx="2182">
                        <c:v>-1.34380022844555E-3</c:v>
                      </c:pt>
                      <c:pt idx="2183">
                        <c:v>-1.3972690889588E-3</c:v>
                      </c:pt>
                      <c:pt idx="2184">
                        <c:v>-1.3633535508420201E-3</c:v>
                      </c:pt>
                      <c:pt idx="2185">
                        <c:v>-1.29206177565707E-3</c:v>
                      </c:pt>
                      <c:pt idx="2186">
                        <c:v>-3.7487407479539799E-4</c:v>
                      </c:pt>
                      <c:pt idx="2187">
                        <c:v>1.5778988468115301E-3</c:v>
                      </c:pt>
                      <c:pt idx="2188">
                        <c:v>3.29334825666251E-3</c:v>
                      </c:pt>
                      <c:pt idx="2189">
                        <c:v>2.3596337985624101E-3</c:v>
                      </c:pt>
                      <c:pt idx="2190">
                        <c:v>1.66280781545877E-3</c:v>
                      </c:pt>
                      <c:pt idx="2191">
                        <c:v>-9.1874541210514504E-4</c:v>
                      </c:pt>
                      <c:pt idx="2192">
                        <c:v>-3.4840531048164602E-4</c:v>
                      </c:pt>
                      <c:pt idx="2193">
                        <c:v>-6.2626374597959098E-4</c:v>
                      </c:pt>
                      <c:pt idx="2194">
                        <c:v>-1.0195122336762201E-3</c:v>
                      </c:pt>
                      <c:pt idx="2195">
                        <c:v>-1.33757494901168E-3</c:v>
                      </c:pt>
                      <c:pt idx="2196">
                        <c:v>-1.29076611720017E-3</c:v>
                      </c:pt>
                      <c:pt idx="2197">
                        <c:v>-1.35111040283191E-3</c:v>
                      </c:pt>
                      <c:pt idx="2198">
                        <c:v>-1.19928590353084E-3</c:v>
                      </c:pt>
                      <c:pt idx="2199">
                        <c:v>-1.13305379500762E-3</c:v>
                      </c:pt>
                      <c:pt idx="2200">
                        <c:v>-9.51438027150909E-4</c:v>
                      </c:pt>
                      <c:pt idx="2201">
                        <c:v>-8.9456394651525703E-4</c:v>
                      </c:pt>
                      <c:pt idx="2202">
                        <c:v>-7.4375230053946796E-4</c:v>
                      </c:pt>
                      <c:pt idx="2203">
                        <c:v>-7.0142819989241797E-4</c:v>
                      </c:pt>
                      <c:pt idx="2204">
                        <c:v>-6.9589529528114305E-4</c:v>
                      </c:pt>
                      <c:pt idx="2205">
                        <c:v>-6.0675104268980904E-4</c:v>
                      </c:pt>
                      <c:pt idx="2206">
                        <c:v>-5.6163054186211402E-4</c:v>
                      </c:pt>
                      <c:pt idx="2207">
                        <c:v>-5.5379305309408101E-4</c:v>
                      </c:pt>
                      <c:pt idx="2208">
                        <c:v>-4.8274475128369602E-4</c:v>
                      </c:pt>
                      <c:pt idx="2209">
                        <c:v>-4.5305464301899497E-4</c:v>
                      </c:pt>
                      <c:pt idx="2210">
                        <c:v>-4.3706003266924499E-4</c:v>
                      </c:pt>
                      <c:pt idx="2211">
                        <c:v>-4.3465896983341099E-4</c:v>
                      </c:pt>
                      <c:pt idx="2212">
                        <c:v>-3.98709036901135E-4</c:v>
                      </c:pt>
                      <c:pt idx="2213">
                        <c:v>-3.85142906927746E-4</c:v>
                      </c:pt>
                      <c:pt idx="2214">
                        <c:v>-3.4259123186169299E-4</c:v>
                      </c:pt>
                      <c:pt idx="2215">
                        <c:v>-3.2032078206833497E-4</c:v>
                      </c:pt>
                      <c:pt idx="2216">
                        <c:v>-3.12295927834035E-4</c:v>
                      </c:pt>
                      <c:pt idx="2217">
                        <c:v>-2.7890800834375399E-4</c:v>
                      </c:pt>
                      <c:pt idx="2218">
                        <c:v>-2.3414488140833601E-4</c:v>
                      </c:pt>
                      <c:pt idx="2219">
                        <c:v>-2.1112297780856101E-4</c:v>
                      </c:pt>
                      <c:pt idx="2220">
                        <c:v>-1.75566778136023E-4</c:v>
                      </c:pt>
                      <c:pt idx="2221">
                        <c:v>-1.29072986681255E-4</c:v>
                      </c:pt>
                      <c:pt idx="2222" formatCode="0.00E+00">
                        <c:v>-8.5604645738822794E-5</c:v>
                      </c:pt>
                      <c:pt idx="2223" formatCode="0.00E+00">
                        <c:v>-6.4863404831591405E-5</c:v>
                      </c:pt>
                      <c:pt idx="2224" formatCode="0.00E+00">
                        <c:v>-5.99686672053004E-5</c:v>
                      </c:pt>
                      <c:pt idx="2225" formatCode="0.00E+00">
                        <c:v>-4.6196273196857501E-5</c:v>
                      </c:pt>
                      <c:pt idx="2226" formatCode="0.00E+00">
                        <c:v>-4.4460443306211799E-5</c:v>
                      </c:pt>
                      <c:pt idx="2227" formatCode="0.00E+00">
                        <c:v>-4.9136215936209403E-5</c:v>
                      </c:pt>
                      <c:pt idx="2228" formatCode="0.00E+00">
                        <c:v>-4.42523847570685E-5</c:v>
                      </c:pt>
                      <c:pt idx="2229" formatCode="0.00E+00">
                        <c:v>-4.7301556371261799E-5</c:v>
                      </c:pt>
                      <c:pt idx="2230" formatCode="0.00E+00">
                        <c:v>-2.97740525475469E-5</c:v>
                      </c:pt>
                      <c:pt idx="2231" formatCode="0.00E+00">
                        <c:v>-2.3499411355476801E-5</c:v>
                      </c:pt>
                      <c:pt idx="2232" formatCode="0.00E+00">
                        <c:v>-2.5020823036003798E-5</c:v>
                      </c:pt>
                      <c:pt idx="2233" formatCode="0.00E+00">
                        <c:v>-2.1118777517738198E-5</c:v>
                      </c:pt>
                      <c:pt idx="2234" formatCode="0.00E+00">
                        <c:v>-1.39299894717499E-5</c:v>
                      </c:pt>
                      <c:pt idx="2235" formatCode="0.00E+00">
                        <c:v>-1.3556415682551601E-5</c:v>
                      </c:pt>
                      <c:pt idx="2236" formatCode="0.00E+00">
                        <c:v>-7.7405413070957696E-6</c:v>
                      </c:pt>
                      <c:pt idx="2237" formatCode="0.00E+00">
                        <c:v>6.8598047141382098E-7</c:v>
                      </c:pt>
                      <c:pt idx="2238" formatCode="0.00E+00">
                        <c:v>2.9626699244713499E-6</c:v>
                      </c:pt>
                      <c:pt idx="2239" formatCode="0.00E+00">
                        <c:v>8.19411267673701E-6</c:v>
                      </c:pt>
                      <c:pt idx="2240" formatCode="0.00E+00">
                        <c:v>1.6047767716032701E-5</c:v>
                      </c:pt>
                      <c:pt idx="2241" formatCode="0.00E+00">
                        <c:v>2.45340676555371E-5</c:v>
                      </c:pt>
                      <c:pt idx="2242" formatCode="0.00E+00">
                        <c:v>5.6260419026882603E-5</c:v>
                      </c:pt>
                      <c:pt idx="2243" formatCode="0.00E+00">
                        <c:v>5.88809107181108E-5</c:v>
                      </c:pt>
                      <c:pt idx="2244" formatCode="0.00E+00">
                        <c:v>6.9394166380789795E-5</c:v>
                      </c:pt>
                      <c:pt idx="2245" formatCode="0.00E+00">
                        <c:v>8.8531430860897805E-5</c:v>
                      </c:pt>
                      <c:pt idx="2246" formatCode="0.00E+00">
                        <c:v>9.4961447310345801E-5</c:v>
                      </c:pt>
                      <c:pt idx="2247" formatCode="0.00E+00">
                        <c:v>9.4498721790676899E-5</c:v>
                      </c:pt>
                      <c:pt idx="2248" formatCode="0.00E+00">
                        <c:v>9.7303809442363505E-5</c:v>
                      </c:pt>
                      <c:pt idx="2249" formatCode="0.00E+00">
                        <c:v>9.7570480468240703E-5</c:v>
                      </c:pt>
                      <c:pt idx="2250" formatCode="0.00E+00">
                        <c:v>8.8948170758513398E-5</c:v>
                      </c:pt>
                      <c:pt idx="2251" formatCode="0.00E+00">
                        <c:v>8.3329470543549506E-5</c:v>
                      </c:pt>
                      <c:pt idx="2252" formatCode="0.00E+00">
                        <c:v>7.4242348719801297E-5</c:v>
                      </c:pt>
                      <c:pt idx="2253" formatCode="0.00E+00">
                        <c:v>6.4298834121836895E-5</c:v>
                      </c:pt>
                      <c:pt idx="2254" formatCode="0.00E+00">
                        <c:v>5.1397740242877198E-5</c:v>
                      </c:pt>
                      <c:pt idx="2255" formatCode="0.00E+00">
                        <c:v>3.8046625511244602E-5</c:v>
                      </c:pt>
                      <c:pt idx="2256" formatCode="0.00E+00">
                        <c:v>3.6077712701561898E-5</c:v>
                      </c:pt>
                      <c:pt idx="2257" formatCode="0.00E+00">
                        <c:v>3.4303567476656899E-5</c:v>
                      </c:pt>
                      <c:pt idx="2258" formatCode="0.00E+00">
                        <c:v>3.2519375729057098E-5</c:v>
                      </c:pt>
                      <c:pt idx="2259" formatCode="0.00E+00">
                        <c:v>2.9148915701703299E-5</c:v>
                      </c:pt>
                      <c:pt idx="2260" formatCode="0.00E+00">
                        <c:v>2.9321429697181099E-5</c:v>
                      </c:pt>
                      <c:pt idx="2261" formatCode="0.00E+00">
                        <c:v>2.0537798292721301E-5</c:v>
                      </c:pt>
                      <c:pt idx="2262" formatCode="0.00E+00">
                        <c:v>1.64207792491106E-5</c:v>
                      </c:pt>
                      <c:pt idx="2263" formatCode="0.00E+00">
                        <c:v>1.20931393116776E-5</c:v>
                      </c:pt>
                      <c:pt idx="2264" formatCode="0.00E+00">
                        <c:v>5.6092140717455799E-6</c:v>
                      </c:pt>
                      <c:pt idx="2265" formatCode="0.00E+00">
                        <c:v>6.1950626620911099E-6</c:v>
                      </c:pt>
                      <c:pt idx="2266" formatCode="0.00E+00">
                        <c:v>1.16119418888054E-5</c:v>
                      </c:pt>
                      <c:pt idx="2267" formatCode="0.00E+00">
                        <c:v>1.5562026788123699E-5</c:v>
                      </c:pt>
                      <c:pt idx="2268" formatCode="0.00E+00">
                        <c:v>1.81669787069466E-5</c:v>
                      </c:pt>
                      <c:pt idx="2269" formatCode="0.00E+00">
                        <c:v>2.49315562029247E-5</c:v>
                      </c:pt>
                      <c:pt idx="2270" formatCode="0.00E+00">
                        <c:v>3.1134025505271198E-5</c:v>
                      </c:pt>
                      <c:pt idx="2271" formatCode="0.00E+00">
                        <c:v>3.4936384797714402E-5</c:v>
                      </c:pt>
                      <c:pt idx="2272" formatCode="0.00E+00">
                        <c:v>4.2587845819648002E-5</c:v>
                      </c:pt>
                      <c:pt idx="2273" formatCode="0.00E+00">
                        <c:v>4.8103117379999997E-5</c:v>
                      </c:pt>
                      <c:pt idx="2274" formatCode="0.00E+00">
                        <c:v>5.18616983457439E-5</c:v>
                      </c:pt>
                      <c:pt idx="2275" formatCode="0.00E+00">
                        <c:v>5.2545758705319801E-5</c:v>
                      </c:pt>
                      <c:pt idx="2276" formatCode="0.00E+00">
                        <c:v>5.5323786933584599E-5</c:v>
                      </c:pt>
                      <c:pt idx="2277" formatCode="0.00E+00">
                        <c:v>5.4849831467293701E-5</c:v>
                      </c:pt>
                      <c:pt idx="2278" formatCode="0.00E+00">
                        <c:v>5.6579802791127203E-5</c:v>
                      </c:pt>
                      <c:pt idx="2279" formatCode="0.00E+00">
                        <c:v>5.5264127764405797E-5</c:v>
                      </c:pt>
                      <c:pt idx="2280" formatCode="0.00E+00">
                        <c:v>5.01991353283365E-5</c:v>
                      </c:pt>
                      <c:pt idx="2281" formatCode="0.00E+00">
                        <c:v>4.6835703309019701E-5</c:v>
                      </c:pt>
                      <c:pt idx="2282" formatCode="0.00E+00">
                        <c:v>4.5225813951395598E-5</c:v>
                      </c:pt>
                      <c:pt idx="2283" formatCode="0.00E+00">
                        <c:v>4.0225363704023999E-5</c:v>
                      </c:pt>
                      <c:pt idx="2284" formatCode="0.00E+00">
                        <c:v>3.6975934165030498E-5</c:v>
                      </c:pt>
                      <c:pt idx="2285" formatCode="0.00E+00">
                        <c:v>3.6766760276456998E-5</c:v>
                      </c:pt>
                      <c:pt idx="2286" formatCode="0.00E+00">
                        <c:v>3.8985265133140201E-5</c:v>
                      </c:pt>
                      <c:pt idx="2287" formatCode="0.00E+00">
                        <c:v>3.87870070084059E-5</c:v>
                      </c:pt>
                      <c:pt idx="2288" formatCode="0.00E+00">
                        <c:v>3.5602103775374499E-5</c:v>
                      </c:pt>
                      <c:pt idx="2289" formatCode="0.00E+00">
                        <c:v>3.50636196540404E-5</c:v>
                      </c:pt>
                      <c:pt idx="2290" formatCode="0.00E+00">
                        <c:v>3.1882626716612103E-5</c:v>
                      </c:pt>
                      <c:pt idx="2291" formatCode="0.00E+00">
                        <c:v>2.62548556222128E-5</c:v>
                      </c:pt>
                      <c:pt idx="2292" formatCode="0.00E+00">
                        <c:v>2.2144154025361499E-5</c:v>
                      </c:pt>
                      <c:pt idx="2293" formatCode="0.00E+00">
                        <c:v>1.5028299319227501E-5</c:v>
                      </c:pt>
                      <c:pt idx="2294" formatCode="0.00E+00">
                        <c:v>1.40826462235904E-5</c:v>
                      </c:pt>
                      <c:pt idx="2295" formatCode="0.00E+00">
                        <c:v>1.0307131825178299E-5</c:v>
                      </c:pt>
                      <c:pt idx="2296" formatCode="0.00E+00">
                        <c:v>3.6128144844107102E-6</c:v>
                      </c:pt>
                      <c:pt idx="2297" formatCode="0.00E+00">
                        <c:v>-1.73118288311448E-6</c:v>
                      </c:pt>
                      <c:pt idx="2298" formatCode="0.00E+00">
                        <c:v>-6.0371968799362499E-6</c:v>
                      </c:pt>
                      <c:pt idx="2299" formatCode="0.00E+00">
                        <c:v>-1.3425137495303199E-5</c:v>
                      </c:pt>
                      <c:pt idx="2300" formatCode="0.00E+00">
                        <c:v>-1.8865007576814999E-5</c:v>
                      </c:pt>
                      <c:pt idx="2301" formatCode="0.00E+00">
                        <c:v>-2.27989399979667E-5</c:v>
                      </c:pt>
                      <c:pt idx="2302" formatCode="0.00E+00">
                        <c:v>-2.9456156301236101E-5</c:v>
                      </c:pt>
                      <c:pt idx="2303" formatCode="0.00E+00">
                        <c:v>-3.4693267625372297E-5</c:v>
                      </c:pt>
                      <c:pt idx="2304" formatCode="0.00E+00">
                        <c:v>-3.7990659366700197E-5</c:v>
                      </c:pt>
                      <c:pt idx="2305" formatCode="0.00E+00">
                        <c:v>-3.8757884247761501E-5</c:v>
                      </c:pt>
                      <c:pt idx="2306" formatCode="0.00E+00">
                        <c:v>-4.2054271575879997E-5</c:v>
                      </c:pt>
                      <c:pt idx="2307" formatCode="0.00E+00">
                        <c:v>-4.3399591697595599E-5</c:v>
                      </c:pt>
                      <c:pt idx="2308" formatCode="0.00E+00">
                        <c:v>-4.7670497469013299E-5</c:v>
                      </c:pt>
                      <c:pt idx="2309" formatCode="0.00E+00">
                        <c:v>-4.5247208293519398E-5</c:v>
                      </c:pt>
                      <c:pt idx="2310" formatCode="0.00E+00">
                        <c:v>-4.5451904490898902E-5</c:v>
                      </c:pt>
                      <c:pt idx="2311" formatCode="0.00E+00">
                        <c:v>-4.3737906340516701E-5</c:v>
                      </c:pt>
                      <c:pt idx="2312" formatCode="0.00E+00">
                        <c:v>-3.9934334865660599E-5</c:v>
                      </c:pt>
                      <c:pt idx="2313" formatCode="0.00E+00">
                        <c:v>-3.3149761982342502E-5</c:v>
                      </c:pt>
                      <c:pt idx="2314" formatCode="0.00E+00">
                        <c:v>-2.9073882583603299E-5</c:v>
                      </c:pt>
                      <c:pt idx="2315" formatCode="0.00E+00">
                        <c:v>-2.30189843863389E-5</c:v>
                      </c:pt>
                      <c:pt idx="2316" formatCode="0.00E+00">
                        <c:v>-2.0249063025327299E-5</c:v>
                      </c:pt>
                      <c:pt idx="2317" formatCode="0.00E+00">
                        <c:v>-1.5991920386950901E-5</c:v>
                      </c:pt>
                      <c:pt idx="2318" formatCode="0.00E+00">
                        <c:v>-1.5642077967877699E-5</c:v>
                      </c:pt>
                      <c:pt idx="2319" formatCode="0.00E+00">
                        <c:v>-1.46909708333184E-5</c:v>
                      </c:pt>
                      <c:pt idx="2320" formatCode="0.00E+00">
                        <c:v>-1.3056242888524401E-5</c:v>
                      </c:pt>
                      <c:pt idx="2321" formatCode="0.00E+00">
                        <c:v>-1.0648926885539201E-5</c:v>
                      </c:pt>
                      <c:pt idx="2322" formatCode="0.00E+00">
                        <c:v>-7.4870004144441803E-6</c:v>
                      </c:pt>
                      <c:pt idx="2323" formatCode="0.00E+00">
                        <c:v>-3.3627485241303002E-6</c:v>
                      </c:pt>
                      <c:pt idx="2324" formatCode="0.00E+00">
                        <c:v>7.9450676761177694E-6</c:v>
                      </c:pt>
                      <c:pt idx="2325" formatCode="0.00E+00">
                        <c:v>7.68409906372523E-6</c:v>
                      </c:pt>
                      <c:pt idx="2326" formatCode="0.00E+00">
                        <c:v>7.5254946593046604E-6</c:v>
                      </c:pt>
                      <c:pt idx="2327" formatCode="0.00E+00">
                        <c:v>7.5364521850226999E-6</c:v>
                      </c:pt>
                      <c:pt idx="2328" formatCode="0.00E+00">
                        <c:v>2.2632423274915901E-6</c:v>
                      </c:pt>
                      <c:pt idx="2329" formatCode="0.00E+00">
                        <c:v>1.51096178493181E-6</c:v>
                      </c:pt>
                      <c:pt idx="2330" formatCode="0.00E+00">
                        <c:v>8.2496479219293803E-7</c:v>
                      </c:pt>
                      <c:pt idx="2331" formatCode="0.00E+00">
                        <c:v>1.95773976721549E-7</c:v>
                      </c:pt>
                      <c:pt idx="2332" formatCode="0.00E+00">
                        <c:v>-3.7258140705002702E-7</c:v>
                      </c:pt>
                      <c:pt idx="2333" formatCode="0.00E+00">
                        <c:v>-8.7077841833498104E-7</c:v>
                      </c:pt>
                      <c:pt idx="2334" formatCode="0.00E+00">
                        <c:v>-1.3020121543225999E-6</c:v>
                      </c:pt>
                      <c:pt idx="2335" formatCode="0.00E+00">
                        <c:v>-1.6608644275177001E-6</c:v>
                      </c:pt>
                      <c:pt idx="2336" formatCode="0.00E+00">
                        <c:v>-1.9619618575589901E-6</c:v>
                      </c:pt>
                      <c:pt idx="2337" formatCode="0.00E+00">
                        <c:v>-2.2161229214572499E-6</c:v>
                      </c:pt>
                      <c:pt idx="2338" formatCode="0.00E+00">
                        <c:v>-2.4324854473849598E-6</c:v>
                      </c:pt>
                      <c:pt idx="2339" formatCode="0.00E+00">
                        <c:v>-2.59147844335895E-6</c:v>
                      </c:pt>
                      <c:pt idx="2340" formatCode="0.00E+00">
                        <c:v>-2.7015556010301699E-6</c:v>
                      </c:pt>
                      <c:pt idx="2341" formatCode="0.00E+00">
                        <c:v>-2.7641539345289502E-6</c:v>
                      </c:pt>
                      <c:pt idx="2342" formatCode="0.00E+00">
                        <c:v>-2.7917488442677099E-6</c:v>
                      </c:pt>
                      <c:pt idx="2343" formatCode="0.00E+00">
                        <c:v>-2.7820099066565102E-6</c:v>
                      </c:pt>
                      <c:pt idx="2344" formatCode="0.00E+00">
                        <c:v>-2.73172325650014E-6</c:v>
                      </c:pt>
                      <c:pt idx="2345" formatCode="0.00E+00">
                        <c:v>-2.6438182606531401E-6</c:v>
                      </c:pt>
                      <c:pt idx="2346" formatCode="0.00E+00">
                        <c:v>-2.5356206821636499E-6</c:v>
                      </c:pt>
                      <c:pt idx="2347" formatCode="0.00E+00">
                        <c:v>-2.3985251864844898E-6</c:v>
                      </c:pt>
                      <c:pt idx="2348" formatCode="0.00E+00">
                        <c:v>-2.2309501100761101E-6</c:v>
                      </c:pt>
                      <c:pt idx="2349" formatCode="0.00E+00">
                        <c:v>-2.04689976992379E-6</c:v>
                      </c:pt>
                      <c:pt idx="2350" formatCode="0.00E+00">
                        <c:v>-1.8430648385745599E-6</c:v>
                      </c:pt>
                      <c:pt idx="2351" formatCode="0.00E+00">
                        <c:v>-1.6220849098911201E-6</c:v>
                      </c:pt>
                      <c:pt idx="2352" formatCode="0.00E+00">
                        <c:v>-1.3777267011358699E-6</c:v>
                      </c:pt>
                      <c:pt idx="2353" formatCode="0.00E+00">
                        <c:v>-1.1223722332811601E-6</c:v>
                      </c:pt>
                      <c:pt idx="2354" formatCode="0.00E+00">
                        <c:v>-7.1405732804393402E-6</c:v>
                      </c:pt>
                      <c:pt idx="2355" formatCode="0.00E+00">
                        <c:v>-5.7371482181679504E-6</c:v>
                      </c:pt>
                      <c:pt idx="2356" formatCode="0.00E+00">
                        <c:v>-4.4405597230213198E-6</c:v>
                      </c:pt>
                      <c:pt idx="2357" formatCode="0.00E+00">
                        <c:v>-3.2426717378175102E-6</c:v>
                      </c:pt>
                      <c:pt idx="2358" formatCode="0.00E+00">
                        <c:v>-2.12869534752198E-6</c:v>
                      </c:pt>
                      <c:pt idx="2359" formatCode="0.00E+00">
                        <c:v>-1.0813795414402999E-6</c:v>
                      </c:pt>
                      <c:pt idx="2360" formatCode="0.00E+00">
                        <c:v>-8.1680982245124906E-8</c:v>
                      </c:pt>
                      <c:pt idx="2361" formatCode="0.00E+00">
                        <c:v>8.0452697861896796E-7</c:v>
                      </c:pt>
                      <c:pt idx="2362" formatCode="0.00E+00">
                        <c:v>1.58623670481236E-6</c:v>
                      </c:pt>
                      <c:pt idx="2363" formatCode="0.00E+00">
                        <c:v>2.2896707454266199E-6</c:v>
                      </c:pt>
                      <c:pt idx="2364" formatCode="0.00E+00">
                        <c:v>2.9533387781800699E-6</c:v>
                      </c:pt>
                      <c:pt idx="2365" formatCode="0.00E+00">
                        <c:v>3.5124399067957402E-6</c:v>
                      </c:pt>
                      <c:pt idx="2366" formatCode="0.00E+00">
                        <c:v>4.0167462723831699E-6</c:v>
                      </c:pt>
                      <c:pt idx="2367" formatCode="0.00E+00">
                        <c:v>4.4270467873826003E-6</c:v>
                      </c:pt>
                      <c:pt idx="2368" formatCode="0.00E+00">
                        <c:v>4.7433507215815902E-6</c:v>
                      </c:pt>
                      <c:pt idx="2369" formatCode="0.00E+00">
                        <c:v>4.9865112157573103E-6</c:v>
                      </c:pt>
                      <c:pt idx="2370" formatCode="0.00E+00">
                        <c:v>5.1510146122519198E-6</c:v>
                      </c:pt>
                      <c:pt idx="2371" formatCode="0.00E+00">
                        <c:v>5.2083191407600301E-6</c:v>
                      </c:pt>
                      <c:pt idx="2372" formatCode="0.00E+00">
                        <c:v>5.2051613126056099E-6</c:v>
                      </c:pt>
                      <c:pt idx="2373" formatCode="0.00E+00">
                        <c:v>5.1145057420178196E-6</c:v>
                      </c:pt>
                      <c:pt idx="2374" formatCode="0.00E+00">
                        <c:v>4.9679156554036104E-6</c:v>
                      </c:pt>
                      <c:pt idx="2375" formatCode="0.00E+00">
                        <c:v>4.7335141021270602E-6</c:v>
                      </c:pt>
                      <c:pt idx="2376" formatCode="0.00E+00">
                        <c:v>4.4106585950967301E-6</c:v>
                      </c:pt>
                      <c:pt idx="2377" formatCode="0.00E+00">
                        <c:v>4.0004985223564903E-6</c:v>
                      </c:pt>
                      <c:pt idx="2378" formatCode="0.00E+00">
                        <c:v>3.51017174983455E-6</c:v>
                      </c:pt>
                      <c:pt idx="2379" formatCode="0.00E+00">
                        <c:v>2.9487642581009102E-6</c:v>
                      </c:pt>
                      <c:pt idx="2380" formatCode="0.00E+00">
                        <c:v>2.3091588279172999E-6</c:v>
                      </c:pt>
                      <c:pt idx="2381" formatCode="0.00E+00">
                        <c:v>1.5943505467203999E-6</c:v>
                      </c:pt>
                      <c:pt idx="2382" formatCode="0.00E+00">
                        <c:v>8.1620026531231102E-7</c:v>
                      </c:pt>
                      <c:pt idx="2383" formatCode="0.00E+00">
                        <c:v>-4.7415618816909898E-8</c:v>
                      </c:pt>
                      <c:pt idx="2384" formatCode="0.00E+00">
                        <c:v>-1.00257725981362E-6</c:v>
                      </c:pt>
                      <c:pt idx="2385" formatCode="0.00E+00">
                        <c:v>4.0311153586172103E-6</c:v>
                      </c:pt>
                      <c:pt idx="2386" formatCode="0.00E+00">
                        <c:v>1.7698980715708101E-6</c:v>
                      </c:pt>
                      <c:pt idx="2387" formatCode="0.00E+00">
                        <c:v>-4.6140247369923498E-7</c:v>
                      </c:pt>
                      <c:pt idx="2388" formatCode="0.00E+00">
                        <c:v>2.7831004723984402E-6</c:v>
                      </c:pt>
                      <c:pt idx="2389" formatCode="0.00E+00">
                        <c:v>1.64358401386978E-6</c:v>
                      </c:pt>
                      <c:pt idx="2390" formatCode="0.00E+00">
                        <c:v>6.1541976980213395E-7</c:v>
                      </c:pt>
                      <c:pt idx="2391" formatCode="0.00E+00">
                        <c:v>-2.9724341391490202E-7</c:v>
                      </c:pt>
                      <c:pt idx="2392" formatCode="0.00E+00">
                        <c:v>-1.14959777741702E-6</c:v>
                      </c:pt>
                      <c:pt idx="2393" formatCode="0.00E+00">
                        <c:v>-1.9179793992525399E-6</c:v>
                      </c:pt>
                      <c:pt idx="2394" formatCode="0.00E+00">
                        <c:v>3.5830122740579499E-6</c:v>
                      </c:pt>
                      <c:pt idx="2395" formatCode="0.00E+00">
                        <c:v>1.8592682821604601E-6</c:v>
                      </c:pt>
                      <c:pt idx="2396" formatCode="0.00E+00">
                        <c:v>3.29850125858571E-7</c:v>
                      </c:pt>
                      <c:pt idx="2397" formatCode="0.00E+00">
                        <c:v>-1.0069605989207501E-6</c:v>
                      </c:pt>
                      <c:pt idx="2398" formatCode="0.00E+00">
                        <c:v>-2.2241167169104601E-6</c:v>
                      </c:pt>
                      <c:pt idx="2399" formatCode="0.00E+00">
                        <c:v>-3.2426703503399898E-6</c:v>
                      </c:pt>
                      <c:pt idx="2400" formatCode="0.00E+00">
                        <c:v>-4.1477306822187499E-6</c:v>
                      </c:pt>
                      <c:pt idx="2401" formatCode="0.00E+00">
                        <c:v>-4.8938206998785496E-6</c:v>
                      </c:pt>
                      <c:pt idx="2402" formatCode="0.00E+00">
                        <c:v>-5.48031073819834E-6</c:v>
                      </c:pt>
                      <c:pt idx="2403" formatCode="0.00E+00">
                        <c:v>-5.9336558520985404E-6</c:v>
                      </c:pt>
                      <c:pt idx="2404" formatCode="0.00E+00">
                        <c:v>-6.2513159291481802E-6</c:v>
                      </c:pt>
                      <c:pt idx="2405" formatCode="0.00E+00">
                        <c:v>-6.4163947270832601E-6</c:v>
                      </c:pt>
                      <c:pt idx="2406" formatCode="0.00E+00">
                        <c:v>-6.43209329270786E-6</c:v>
                      </c:pt>
                      <c:pt idx="2407" formatCode="0.00E+00">
                        <c:v>-6.30458220625006E-6</c:v>
                      </c:pt>
                      <c:pt idx="2408" formatCode="0.00E+00">
                        <c:v>-6.0321934531978799E-6</c:v>
                      </c:pt>
                      <c:pt idx="2409" formatCode="0.00E+00">
                        <c:v>-5.6334175219947899E-6</c:v>
                      </c:pt>
                      <c:pt idx="2410" formatCode="0.00E+00">
                        <c:v>-5.1223546272992196E-6</c:v>
                      </c:pt>
                      <c:pt idx="2411" formatCode="0.00E+00">
                        <c:v>-4.5034734229311998E-6</c:v>
                      </c:pt>
                      <c:pt idx="2412" formatCode="0.00E+00">
                        <c:v>-3.77786238423633E-6</c:v>
                      </c:pt>
                      <c:pt idx="2413" formatCode="0.00E+00">
                        <c:v>-2.9365740045715398E-6</c:v>
                      </c:pt>
                      <c:pt idx="2414" formatCode="0.00E+00">
                        <c:v>-1.9670703393227698E-6</c:v>
                      </c:pt>
                      <c:pt idx="2415" formatCode="0.00E+00">
                        <c:v>-8.1921982060824402E-7</c:v>
                      </c:pt>
                      <c:pt idx="2416" formatCode="0.00E+00">
                        <c:v>4.5951512713231002E-7</c:v>
                      </c:pt>
                      <c:pt idx="2417" formatCode="0.00E+00">
                        <c:v>8.3952029253693199E-6</c:v>
                      </c:pt>
                      <c:pt idx="2418" formatCode="0.00E+00">
                        <c:v>3.0853786343397999E-6</c:v>
                      </c:pt>
                      <c:pt idx="2419" formatCode="0.00E+00">
                        <c:v>2.1954157471700701E-6</c:v>
                      </c:pt>
                      <c:pt idx="2420" formatCode="0.00E+00">
                        <c:v>1.4776328061690299E-6</c:v>
                      </c:pt>
                      <c:pt idx="2421" formatCode="0.00E+00">
                        <c:v>9.5581941573844506E-7</c:v>
                      </c:pt>
                      <c:pt idx="2422" formatCode="0.00E+00">
                        <c:v>6.3885871014374697E-7</c:v>
                      </c:pt>
                      <c:pt idx="2423" formatCode="0.00E+00">
                        <c:v>4.2578082663360401E-7</c:v>
                      </c:pt>
                      <c:pt idx="2424" formatCode="0.00E+00">
                        <c:v>2.8194014604820702E-7</c:v>
                      </c:pt>
                      <c:pt idx="2425" formatCode="0.00E+00">
                        <c:v>2.2309136695594E-7</c:v>
                      </c:pt>
                      <c:pt idx="2426" formatCode="0.00E+00">
                        <c:v>2.3535630698847499E-7</c:v>
                      </c:pt>
                      <c:pt idx="2427" formatCode="0.00E+00">
                        <c:v>5.8651294312911503E-6</c:v>
                      </c:pt>
                      <c:pt idx="2428" formatCode="0.00E+00">
                        <c:v>4.4185330919468397E-6</c:v>
                      </c:pt>
                      <c:pt idx="2429" formatCode="0.00E+00">
                        <c:v>3.2366528780807699E-6</c:v>
                      </c:pt>
                      <c:pt idx="2430" formatCode="0.00E+00">
                        <c:v>7.6406138008899397E-6</c:v>
                      </c:pt>
                      <c:pt idx="2431" formatCode="0.00E+00">
                        <c:v>5.3503666795705898E-6</c:v>
                      </c:pt>
                      <c:pt idx="2432" formatCode="0.00E+00">
                        <c:v>3.49331057178693E-6</c:v>
                      </c:pt>
                      <c:pt idx="2433" formatCode="0.00E+00">
                        <c:v>2.11139115433294E-6</c:v>
                      </c:pt>
                      <c:pt idx="2434" formatCode="0.00E+00">
                        <c:v>8.6705869016309397E-7</c:v>
                      </c:pt>
                      <c:pt idx="2435" formatCode="0.00E+00">
                        <c:v>-1.7072040037456599E-7</c:v>
                      </c:pt>
                      <c:pt idx="2436" formatCode="0.00E+00">
                        <c:v>-1.0095592213658501E-6</c:v>
                      </c:pt>
                      <c:pt idx="2437" formatCode="0.00E+00">
                        <c:v>-1.69319430813549E-6</c:v>
                      </c:pt>
                      <c:pt idx="2438" formatCode="0.00E+00">
                        <c:v>2.37584496895702E-6</c:v>
                      </c:pt>
                      <c:pt idx="2439" formatCode="0.00E+00">
                        <c:v>5.2333176734045603E-6</c:v>
                      </c:pt>
                      <c:pt idx="2440" formatCode="0.00E+00">
                        <c:v>7.0537679705626101E-6</c:v>
                      </c:pt>
                      <c:pt idx="2441" formatCode="0.00E+00">
                        <c:v>8.1311916891574405E-6</c:v>
                      </c:pt>
                      <c:pt idx="2442" formatCode="0.00E+00">
                        <c:v>4.4961356366746398E-6</c:v>
                      </c:pt>
                      <c:pt idx="2443" formatCode="0.00E+00">
                        <c:v>5.3861123639143399E-6</c:v>
                      </c:pt>
                      <c:pt idx="2444" formatCode="0.00E+00">
                        <c:v>5.8498806428903396E-6</c:v>
                      </c:pt>
                      <c:pt idx="2445" formatCode="0.00E+00">
                        <c:v>2.6288029748102901E-6</c:v>
                      </c:pt>
                      <c:pt idx="2446" formatCode="0.00E+00">
                        <c:v>3.10030618843843E-6</c:v>
                      </c:pt>
                      <c:pt idx="2447" formatCode="0.00E+00">
                        <c:v>3.2053849753376702E-6</c:v>
                      </c:pt>
                      <c:pt idx="2448" formatCode="0.00E+00">
                        <c:v>2.9570195705886598E-6</c:v>
                      </c:pt>
                      <c:pt idx="2449" formatCode="0.00E+00">
                        <c:v>4.9370104060945604E-6</c:v>
                      </c:pt>
                      <c:pt idx="2450" formatCode="0.00E+00">
                        <c:v>7.9812279050543198E-7</c:v>
                      </c:pt>
                      <c:pt idx="2451" formatCode="0.00E+00">
                        <c:v>9.2622159102628999E-7</c:v>
                      </c:pt>
                      <c:pt idx="2452" formatCode="0.00E+00">
                        <c:v>-2.6302492521728398E-6</c:v>
                      </c:pt>
                      <c:pt idx="2453" formatCode="0.00E+00">
                        <c:v>-2.1239170915772E-6</c:v>
                      </c:pt>
                      <c:pt idx="2454" formatCode="0.00E+00">
                        <c:v>-1.8886225143614799E-6</c:v>
                      </c:pt>
                      <c:pt idx="2455" formatCode="0.00E+00">
                        <c:v>-1.88082428271837E-6</c:v>
                      </c:pt>
                      <c:pt idx="2456" formatCode="0.00E+00">
                        <c:v>-2.0427053810605801E-6</c:v>
                      </c:pt>
                      <c:pt idx="2457" formatCode="0.00E+00">
                        <c:v>-5.4051499881796402E-6</c:v>
                      </c:pt>
                      <c:pt idx="2458" formatCode="0.00E+00">
                        <c:v>-6.0420753312839404E-6</c:v>
                      </c:pt>
                      <c:pt idx="2459" formatCode="0.00E+00">
                        <c:v>-4.9434871090222498E-6</c:v>
                      </c:pt>
                      <c:pt idx="2460" formatCode="0.00E+00">
                        <c:v>-6.83942877198022E-6</c:v>
                      </c:pt>
                      <c:pt idx="2461" formatCode="0.00E+00">
                        <c:v>-8.3632608085584905E-6</c:v>
                      </c:pt>
                      <c:pt idx="2462" formatCode="0.00E+00">
                        <c:v>-9.2961928208688998E-6</c:v>
                      </c:pt>
                      <c:pt idx="2463" formatCode="0.00E+00">
                        <c:v>-7.4058281924899002E-6</c:v>
                      </c:pt>
                      <c:pt idx="2464" formatCode="0.00E+00">
                        <c:v>-5.7863073862814202E-6</c:v>
                      </c:pt>
                      <c:pt idx="2465" formatCode="0.00E+00">
                        <c:v>-6.9217441274977697E-6</c:v>
                      </c:pt>
                      <c:pt idx="2466" formatCode="0.00E+00">
                        <c:v>-7.7067214778613293E-6</c:v>
                      </c:pt>
                      <c:pt idx="2467" formatCode="0.00E+00">
                        <c:v>-5.72909837009518E-6</c:v>
                      </c:pt>
                      <c:pt idx="2468" formatCode="0.00E+00">
                        <c:v>-4.0614040621034197E-6</c:v>
                      </c:pt>
                      <c:pt idx="2469" formatCode="0.00E+00">
                        <c:v>-2.6969350250488999E-6</c:v>
                      </c:pt>
                      <c:pt idx="2470" formatCode="0.00E+00">
                        <c:v>-1.50895037179577E-6</c:v>
                      </c:pt>
                      <c:pt idx="2471" formatCode="0.00E+00">
                        <c:v>-5.0684267173880199E-7</c:v>
                      </c:pt>
                      <c:pt idx="2472" formatCode="0.00E+00">
                        <c:v>2.3270909487422201E-7</c:v>
                      </c:pt>
                      <c:pt idx="2473" formatCode="0.00E+00">
                        <c:v>8.0491317588716998E-7</c:v>
                      </c:pt>
                      <c:pt idx="2474" formatCode="0.00E+00">
                        <c:v>1.21684926134587E-6</c:v>
                      </c:pt>
                      <c:pt idx="2475" formatCode="0.00E+00">
                        <c:v>1.5182917078079801E-6</c:v>
                      </c:pt>
                      <c:pt idx="2476" formatCode="0.00E+00">
                        <c:v>1.7264858444443501E-6</c:v>
                      </c:pt>
                      <c:pt idx="2477" formatCode="0.00E+00">
                        <c:v>1.85055935063771E-6</c:v>
                      </c:pt>
                      <c:pt idx="2478" formatCode="0.00E+00">
                        <c:v>1.9069632523318999E-6</c:v>
                      </c:pt>
                      <c:pt idx="2479" formatCode="0.00E+00">
                        <c:v>1.88751364646915E-6</c:v>
                      </c:pt>
                      <c:pt idx="2480" formatCode="0.00E+00">
                        <c:v>1.7813603945437099E-6</c:v>
                      </c:pt>
                      <c:pt idx="2481" formatCode="0.00E+00">
                        <c:v>3.2593036819247101E-6</c:v>
                      </c:pt>
                      <c:pt idx="2482" formatCode="0.00E+00">
                        <c:v>3.2907653686148799E-6</c:v>
                      </c:pt>
                      <c:pt idx="2483" formatCode="0.00E+00">
                        <c:v>3.2537633506669202E-6</c:v>
                      </c:pt>
                      <c:pt idx="2484" formatCode="0.00E+00">
                        <c:v>1.30846931378958E-6</c:v>
                      </c:pt>
                      <c:pt idx="2485" formatCode="0.00E+00">
                        <c:v>1.4836945639578401E-6</c:v>
                      </c:pt>
                      <c:pt idx="2486" formatCode="0.00E+00">
                        <c:v>1.58758498019825E-6</c:v>
                      </c:pt>
                      <c:pt idx="2487" formatCode="0.00E+00">
                        <c:v>1.5846483426786901E-6</c:v>
                      </c:pt>
                      <c:pt idx="2488" formatCode="0.00E+00">
                        <c:v>1.4537876514897E-6</c:v>
                      </c:pt>
                      <c:pt idx="2489" formatCode="0.00E+00">
                        <c:v>1.19888960219163E-6</c:v>
                      </c:pt>
                      <c:pt idx="2490" formatCode="0.00E+00">
                        <c:v>8.2509494941824596E-7</c:v>
                      </c:pt>
                      <c:pt idx="2491" formatCode="0.00E+00">
                        <c:v>1.9873985705543902E-6</c:v>
                      </c:pt>
                      <c:pt idx="2492" formatCode="0.00E+00">
                        <c:v>1.65765333070215E-6</c:v>
                      </c:pt>
                      <c:pt idx="2493" formatCode="0.00E+00">
                        <c:v>1.20022906767339E-6</c:v>
                      </c:pt>
                      <c:pt idx="2494" formatCode="0.00E+00">
                        <c:v>2.2213678269188698E-6</c:v>
                      </c:pt>
                      <c:pt idx="2495" formatCode="0.00E+00">
                        <c:v>1.8017255699427201E-6</c:v>
                      </c:pt>
                      <c:pt idx="2496" formatCode="0.00E+00">
                        <c:v>1.2589463556461699E-6</c:v>
                      </c:pt>
                      <c:pt idx="2497" formatCode="0.00E+00">
                        <c:v>5.62044070553574E-7</c:v>
                      </c:pt>
                      <c:pt idx="2498" formatCode="0.00E+00">
                        <c:v>-2.60791356921989E-7</c:v>
                      </c:pt>
                      <c:pt idx="2499" formatCode="0.00E+00">
                        <c:v>-1.2446193519951899E-6</c:v>
                      </c:pt>
                      <c:pt idx="2500" formatCode="0.00E+00">
                        <c:v>-2.3972165375594198E-6</c:v>
                      </c:pt>
                      <c:pt idx="2501" formatCode="0.00E+00">
                        <c:v>-3.7098093552014001E-6</c:v>
                      </c:pt>
                      <c:pt idx="2502" formatCode="0.00E+00">
                        <c:v>-3.5832483451555099E-6</c:v>
                      </c:pt>
                      <c:pt idx="2503" formatCode="0.00E+00">
                        <c:v>-3.3623524142859699E-6</c:v>
                      </c:pt>
                      <c:pt idx="2504" formatCode="0.00E+00">
                        <c:v>-3.0488680840474499E-6</c:v>
                      </c:pt>
                      <c:pt idx="2505" formatCode="0.00E+00">
                        <c:v>-4.4233593040481797E-6</c:v>
                      </c:pt>
                      <c:pt idx="2506" formatCode="0.00E+00">
                        <c:v>-4.8705906039940299E-6</c:v>
                      </c:pt>
                      <c:pt idx="2507" formatCode="0.00E+00">
                        <c:v>-4.2209606716002E-6</c:v>
                      </c:pt>
                      <c:pt idx="2508" formatCode="0.00E+00">
                        <c:v>-3.49901510463421E-6</c:v>
                      </c:pt>
                      <c:pt idx="2509" formatCode="0.00E+00">
                        <c:v>-4.1474659926455399E-6</c:v>
                      </c:pt>
                      <c:pt idx="2510" formatCode="0.00E+00">
                        <c:v>-3.4939081541608002E-6</c:v>
                      </c:pt>
                      <c:pt idx="2511" formatCode="0.00E+00">
                        <c:v>-2.7425739664633101E-6</c:v>
                      </c:pt>
                      <c:pt idx="2512" formatCode="0.00E+00">
                        <c:v>-1.88671794127471E-6</c:v>
                      </c:pt>
                      <c:pt idx="2513" formatCode="0.00E+00">
                        <c:v>-9.0626245252046899E-7</c:v>
                      </c:pt>
                      <c:pt idx="2514" formatCode="0.00E+00">
                        <c:v>-1.3353192195732301E-6</c:v>
                      </c:pt>
                      <c:pt idx="2515" formatCode="0.00E+00">
                        <c:v>-4.1645699978642502E-7</c:v>
                      </c:pt>
                      <c:pt idx="2516" formatCode="0.00E+00">
                        <c:v>-9.0705890665401201E-7</c:v>
                      </c:pt>
                      <c:pt idx="2517" formatCode="0.00E+00">
                        <c:v>-5.7335107240724303E-8</c:v>
                      </c:pt>
                      <c:pt idx="2518" formatCode="0.00E+00">
                        <c:v>-8.0937427515671401E-7</c:v>
                      </c:pt>
                      <c:pt idx="2519" formatCode="0.00E+00">
                        <c:v>5.5240091513578397E-7</c:v>
                      </c:pt>
                      <c:pt idx="2520" formatCode="0.00E+00">
                        <c:v>2.0257797756554902E-6</c:v>
                      </c:pt>
                      <c:pt idx="2521" formatCode="0.00E+00">
                        <c:v>2.0539004674714099E-6</c:v>
                      </c:pt>
                      <c:pt idx="2522" formatCode="0.00E+00">
                        <c:v>1.90162993239444E-6</c:v>
                      </c:pt>
                      <c:pt idx="2523" formatCode="0.00E+00">
                        <c:v>3.0171151393245901E-6</c:v>
                      </c:pt>
                      <c:pt idx="2524" formatCode="0.00E+00">
                        <c:v>2.7377843651576199E-6</c:v>
                      </c:pt>
                      <c:pt idx="2525" formatCode="0.00E+00">
                        <c:v>2.2521324624456399E-6</c:v>
                      </c:pt>
                      <c:pt idx="2526" formatCode="0.00E+00">
                        <c:v>1.5185140573873101E-6</c:v>
                      </c:pt>
                      <c:pt idx="2527" formatCode="0.00E+00">
                        <c:v>2.0470223367692001E-6</c:v>
                      </c:pt>
                      <c:pt idx="2528" formatCode="0.00E+00">
                        <c:v>2.6131214215547902E-6</c:v>
                      </c:pt>
                      <c:pt idx="2529" formatCode="0.00E+00">
                        <c:v>1.6619755409476699E-6</c:v>
                      </c:pt>
                      <c:pt idx="2530" formatCode="0.00E+00">
                        <c:v>4.3183708085819798E-7</c:v>
                      </c:pt>
                      <c:pt idx="2531" formatCode="0.00E+00">
                        <c:v>4.4486345519529399E-7</c:v>
                      </c:pt>
                      <c:pt idx="2532" formatCode="0.00E+00">
                        <c:v>4.4861867159201901E-7</c:v>
                      </c:pt>
                      <c:pt idx="2533" formatCode="0.00E+00">
                        <c:v>4.4597017397722001E-7</c:v>
                      </c:pt>
                      <c:pt idx="2534" formatCode="0.00E+00">
                        <c:v>4.38233476927129E-7</c:v>
                      </c:pt>
                      <c:pt idx="2535" formatCode="0.00E+00">
                        <c:v>4.2850552630196702E-7</c:v>
                      </c:pt>
                      <c:pt idx="2536" formatCode="0.00E+00">
                        <c:v>4.2248103964176401E-7</c:v>
                      </c:pt>
                      <c:pt idx="2537" formatCode="0.00E+00">
                        <c:v>-1.2737280963749701E-6</c:v>
                      </c:pt>
                      <c:pt idx="2538" formatCode="0.00E+00">
                        <c:v>-2.6591310028186799E-6</c:v>
                      </c:pt>
                      <c:pt idx="2539" formatCode="0.00E+00">
                        <c:v>-2.0919531575686698E-6</c:v>
                      </c:pt>
                      <c:pt idx="2540" formatCode="0.00E+00">
                        <c:v>-1.55071066741756E-6</c:v>
                      </c:pt>
                      <c:pt idx="2541" formatCode="0.00E+00">
                        <c:v>-1.03458925997913E-6</c:v>
                      </c:pt>
                      <c:pt idx="2542" formatCode="0.00E+00">
                        <c:v>-5.4321288489446201E-7</c:v>
                      </c:pt>
                      <c:pt idx="2543" formatCode="0.00E+00">
                        <c:v>-7.6460040978603803E-8</c:v>
                      </c:pt>
                      <c:pt idx="2544" formatCode="0.00E+00">
                        <c:v>3.7356332113587398E-7</c:v>
                      </c:pt>
                      <c:pt idx="2545" formatCode="0.00E+00">
                        <c:v>7.9121739551161599E-7</c:v>
                      </c:pt>
                      <c:pt idx="2546" formatCode="0.00E+00">
                        <c:v>1.19384808623783E-6</c:v>
                      </c:pt>
                      <c:pt idx="2547" formatCode="0.00E+00">
                        <c:v>-1.51930026988967E-7</c:v>
                      </c:pt>
                      <c:pt idx="2548" formatCode="0.00E+00">
                        <c:v>-9.8390696597688794E-7</c:v>
                      </c:pt>
                      <c:pt idx="2549" formatCode="0.00E+00">
                        <c:v>-6.2135752737967402E-7</c:v>
                      </c:pt>
                      <c:pt idx="2550" formatCode="0.00E+00">
                        <c:v>-3.0181959284643599E-7</c:v>
                      </c:pt>
                      <c:pt idx="2551" formatCode="0.00E+00">
                        <c:v>-2.8436752498923002E-8</c:v>
                      </c:pt>
                      <c:pt idx="2552" formatCode="0.00E+00">
                        <c:v>2.07160341423788E-7</c:v>
                      </c:pt>
                      <c:pt idx="2553" formatCode="0.00E+00">
                        <c:v>4.0745445670882102E-7</c:v>
                      </c:pt>
                      <c:pt idx="2554" formatCode="0.00E+00">
                        <c:v>5.7866714456343699E-7</c:v>
                      </c:pt>
                      <c:pt idx="2555" formatCode="0.00E+00">
                        <c:v>7.2446901342863504E-7</c:v>
                      </c:pt>
                      <c:pt idx="2556" formatCode="0.00E+00">
                        <c:v>8.4526056729447395E-7</c:v>
                      </c:pt>
                      <c:pt idx="2557" formatCode="0.00E+00">
                        <c:v>9.4706589761830405E-7</c:v>
                      </c:pt>
                      <c:pt idx="2558" formatCode="0.00E+00">
                        <c:v>1.03366333406965E-6</c:v>
                      </c:pt>
                      <c:pt idx="2559" formatCode="0.00E+00">
                        <c:v>1.1043910266304299E-6</c:v>
                      </c:pt>
                      <c:pt idx="2560" formatCode="0.00E+00">
                        <c:v>1.1628517867960301E-6</c:v>
                      </c:pt>
                      <c:pt idx="2561" formatCode="0.00E+00">
                        <c:v>1.2138764620198101E-6</c:v>
                      </c:pt>
                      <c:pt idx="2562" formatCode="0.00E+00">
                        <c:v>1.26497479724061E-6</c:v>
                      </c:pt>
                      <c:pt idx="2563" formatCode="0.00E+00">
                        <c:v>1.31370099412268E-6</c:v>
                      </c:pt>
                      <c:pt idx="2564" formatCode="0.00E+00">
                        <c:v>1.3658140792166499E-6</c:v>
                      </c:pt>
                      <c:pt idx="2565" formatCode="0.00E+00">
                        <c:v>1.4341236299528299E-6</c:v>
                      </c:pt>
                      <c:pt idx="2566" formatCode="0.00E+00">
                        <c:v>-1.95479622808628E-7</c:v>
                      </c:pt>
                      <c:pt idx="2567" formatCode="0.00E+00">
                        <c:v>2.04157952889367E-7</c:v>
                      </c:pt>
                      <c:pt idx="2568" formatCode="0.00E+00">
                        <c:v>6.0462015560022497E-7</c:v>
                      </c:pt>
                      <c:pt idx="2569" formatCode="0.00E+00">
                        <c:v>-5.06241238431432E-7</c:v>
                      </c:pt>
                      <c:pt idx="2570" formatCode="0.00E+00">
                        <c:v>-4.0953087275254597E-7</c:v>
                      </c:pt>
                      <c:pt idx="2571" formatCode="0.00E+00">
                        <c:v>-3.2540760032381898E-7</c:v>
                      </c:pt>
                      <c:pt idx="2572" formatCode="0.00E+00">
                        <c:v>-2.52466475150061E-7</c:v>
                      </c:pt>
                      <c:pt idx="2573" formatCode="0.00E+00">
                        <c:v>-1.8307636324515599E-7</c:v>
                      </c:pt>
                      <c:pt idx="2574" formatCode="0.00E+00">
                        <c:v>-1.1618220733482599E-7</c:v>
                      </c:pt>
                      <c:pt idx="2575" formatCode="0.00E+00">
                        <c:v>-4.63711723421508E-8</c:v>
                      </c:pt>
                      <c:pt idx="2576" formatCode="0.00E+00">
                        <c:v>2.9212580791243E-8</c:v>
                      </c:pt>
                      <c:pt idx="2577" formatCode="0.00E+00">
                        <c:v>1.17505188098077E-7</c:v>
                      </c:pt>
                      <c:pt idx="2578" formatCode="0.00E+00">
                        <c:v>2.1741672026483399E-7</c:v>
                      </c:pt>
                      <c:pt idx="2579" formatCode="0.00E+00">
                        <c:v>3.3358268496424399E-7</c:v>
                      </c:pt>
                      <c:pt idx="2580" formatCode="0.00E+00">
                        <c:v>-1.2430046928337501E-6</c:v>
                      </c:pt>
                      <c:pt idx="2581" formatCode="0.00E+00">
                        <c:v>-2.5356041786804301E-6</c:v>
                      </c:pt>
                      <c:pt idx="2582" formatCode="0.00E+00">
                        <c:v>-5.0237370970695203E-6</c:v>
                      </c:pt>
                      <c:pt idx="2583" formatCode="0.00E+00">
                        <c:v>-5.96244988369498E-6</c:v>
                      </c:pt>
                      <c:pt idx="2584" formatCode="0.00E+00">
                        <c:v>-4.97903322798666E-6</c:v>
                      </c:pt>
                      <c:pt idx="2585" formatCode="0.00E+00">
                        <c:v>-4.0650978788113301E-6</c:v>
                      </c:pt>
                      <c:pt idx="2586" formatCode="0.00E+00">
                        <c:v>-3.21464978348518E-6</c:v>
                      </c:pt>
                      <c:pt idx="2587" formatCode="0.00E+00">
                        <c:v>-2.4216070000794202E-6</c:v>
                      </c:pt>
                      <c:pt idx="2588" formatCode="0.00E+00">
                        <c:v>-1.6769017049141999E-6</c:v>
                      </c:pt>
                      <c:pt idx="2589" formatCode="0.00E+00">
                        <c:v>-9.7589917942293301E-7</c:v>
                      </c:pt>
                      <c:pt idx="2590" formatCode="0.00E+00">
                        <c:v>-2.0671290120533299E-6</c:v>
                      </c:pt>
                      <c:pt idx="2591" formatCode="0.00E+00">
                        <c:v>-1.1467042530994599E-6</c:v>
                      </c:pt>
                      <c:pt idx="2592" formatCode="0.00E+00">
                        <c:v>-2.7955873216183401E-7</c:v>
                      </c:pt>
                      <c:pt idx="2593" formatCode="0.00E+00">
                        <c:v>-1.2374304525948E-6</c:v>
                      </c:pt>
                      <c:pt idx="2594" formatCode="0.00E+00">
                        <c:v>-1.9171458622911599E-6</c:v>
                      </c:pt>
                      <c:pt idx="2595" formatCode="0.00E+00">
                        <c:v>-5.8562383027383198E-7</c:v>
                      </c:pt>
                      <c:pt idx="2596" formatCode="0.00E+00">
                        <c:v>6.3719009670285003E-7</c:v>
                      </c:pt>
                      <c:pt idx="2597" formatCode="0.00E+00">
                        <c:v>6.2098151356736101E-8</c:v>
                      </c:pt>
                      <c:pt idx="2598" formatCode="0.00E+00">
                        <c:v>-2.6746291389172698E-7</c:v>
                      </c:pt>
                      <c:pt idx="2599" formatCode="0.00E+00">
                        <c:v>1.4478731598289601E-6</c:v>
                      </c:pt>
                      <c:pt idx="2600" formatCode="0.00E+00">
                        <c:v>3.6009187140938398E-6</c:v>
                      </c:pt>
                      <c:pt idx="2601" formatCode="0.00E+00">
                        <c:v>3.57873809274134E-6</c:v>
                      </c:pt>
                      <c:pt idx="2602" formatCode="0.00E+00">
                        <c:v>3.02293816620965E-6</c:v>
                      </c:pt>
                      <c:pt idx="2603" formatCode="0.00E+00">
                        <c:v>1.7768883885504999E-6</c:v>
                      </c:pt>
                      <c:pt idx="2604" formatCode="0.00E+00">
                        <c:v>9.7271971008690807E-7</c:v>
                      </c:pt>
                      <c:pt idx="2605" formatCode="0.00E+00">
                        <c:v>4.26920730603123E-7</c:v>
                      </c:pt>
                      <c:pt idx="2606" formatCode="0.00E+00">
                        <c:v>5.37396921770071E-8</c:v>
                      </c:pt>
                      <c:pt idx="2607" formatCode="0.00E+00">
                        <c:v>-1.9148824394325701E-7</c:v>
                      </c:pt>
                      <c:pt idx="2608" formatCode="0.00E+00">
                        <c:v>-1.6086531990271399E-6</c:v>
                      </c:pt>
                      <c:pt idx="2609" formatCode="0.00E+00">
                        <c:v>-6.5579635186371599E-6</c:v>
                      </c:pt>
                      <c:pt idx="2610" formatCode="0.00E+00">
                        <c:v>-8.2854321187493394E-5</c:v>
                      </c:pt>
                      <c:pt idx="2611" formatCode="0.00E+00">
                        <c:v>-7.5630828858539494E-5</c:v>
                      </c:pt>
                      <c:pt idx="2612" formatCode="0.00E+00">
                        <c:v>-7.0586694763495695E-5</c:v>
                      </c:pt>
                      <c:pt idx="2613" formatCode="0.00E+00">
                        <c:v>-6.3379185217717605E-5</c:v>
                      </c:pt>
                      <c:pt idx="2614" formatCode="0.00E+00">
                        <c:v>-2.9143953519311799E-5</c:v>
                      </c:pt>
                      <c:pt idx="2615" formatCode="0.00E+00">
                        <c:v>5.7389068399324997E-5</c:v>
                      </c:pt>
                      <c:pt idx="2616">
                        <c:v>1.2544237575821699E-4</c:v>
                      </c:pt>
                      <c:pt idx="2617">
                        <c:v>1.5391902377556E-4</c:v>
                      </c:pt>
                      <c:pt idx="2618">
                        <c:v>1.5935916578618101E-4</c:v>
                      </c:pt>
                      <c:pt idx="2619">
                        <c:v>1.36144993191105E-4</c:v>
                      </c:pt>
                      <c:pt idx="2620" formatCode="0.00E+00">
                        <c:v>-7.8378866349266605E-5</c:v>
                      </c:pt>
                      <c:pt idx="2621">
                        <c:v>-1.0862876316362301E-3</c:v>
                      </c:pt>
                      <c:pt idx="2622">
                        <c:v>-1.60470609817663E-3</c:v>
                      </c:pt>
                      <c:pt idx="2623">
                        <c:v>-3.2287513577487102E-3</c:v>
                      </c:pt>
                      <c:pt idx="2624">
                        <c:v>-4.2813023214771902E-3</c:v>
                      </c:pt>
                      <c:pt idx="2625">
                        <c:v>-3.6033046460188699E-2</c:v>
                      </c:pt>
                      <c:pt idx="2626">
                        <c:v>6.0749380149357199E-2</c:v>
                      </c:pt>
                      <c:pt idx="2627">
                        <c:v>-4.7024390376575298E-2</c:v>
                      </c:pt>
                      <c:pt idx="2628">
                        <c:v>4.4228906681924602E-3</c:v>
                      </c:pt>
                      <c:pt idx="2629">
                        <c:v>1.45968504454278E-2</c:v>
                      </c:pt>
                      <c:pt idx="2630">
                        <c:v>-2.9060033826170399E-3</c:v>
                      </c:pt>
                      <c:pt idx="2631">
                        <c:v>-2.8950413694421102E-2</c:v>
                      </c:pt>
                      <c:pt idx="2632">
                        <c:v>0.117199989094769</c:v>
                      </c:pt>
                      <c:pt idx="2633">
                        <c:v>7.6838391491887599E-3</c:v>
                      </c:pt>
                      <c:pt idx="2634">
                        <c:v>-1.03429183085577E-2</c:v>
                      </c:pt>
                      <c:pt idx="2635">
                        <c:v>-2.5888269207535099E-2</c:v>
                      </c:pt>
                      <c:pt idx="2636">
                        <c:v>6.23497375186361E-3</c:v>
                      </c:pt>
                      <c:pt idx="2637">
                        <c:v>8.1663808031806496E-3</c:v>
                      </c:pt>
                      <c:pt idx="2638">
                        <c:v>-4.4561228578004998E-3</c:v>
                      </c:pt>
                      <c:pt idx="2639">
                        <c:v>9.4141573214107706E-3</c:v>
                      </c:pt>
                      <c:pt idx="2640">
                        <c:v>1.4897176017718399E-2</c:v>
                      </c:pt>
                      <c:pt idx="2641">
                        <c:v>8.4015871823853693E-3</c:v>
                      </c:pt>
                      <c:pt idx="2642">
                        <c:v>-9.5693421069611307E-3</c:v>
                      </c:pt>
                      <c:pt idx="2643">
                        <c:v>-4.0193700118366397E-3</c:v>
                      </c:pt>
                      <c:pt idx="2644">
                        <c:v>7.9204721349263301E-3</c:v>
                      </c:pt>
                      <c:pt idx="2645">
                        <c:v>2.00995047458848E-3</c:v>
                      </c:pt>
                      <c:pt idx="2646">
                        <c:v>9.5938363746917808E-3</c:v>
                      </c:pt>
                      <c:pt idx="2647">
                        <c:v>-1.31783978936354E-2</c:v>
                      </c:pt>
                      <c:pt idx="2648">
                        <c:v>8.2329185239718397E-2</c:v>
                      </c:pt>
                      <c:pt idx="2649">
                        <c:v>7.8633113985992998E-4</c:v>
                      </c:pt>
                      <c:pt idx="2650">
                        <c:v>-0.103869796044185</c:v>
                      </c:pt>
                      <c:pt idx="2651">
                        <c:v>0.10042791426327501</c:v>
                      </c:pt>
                      <c:pt idx="2652">
                        <c:v>-1.3120587785409299</c:v>
                      </c:pt>
                      <c:pt idx="2653">
                        <c:v>-0.13727519758023199</c:v>
                      </c:pt>
                      <c:pt idx="2654">
                        <c:v>1.9388787903882199E-2</c:v>
                      </c:pt>
                      <c:pt idx="2655">
                        <c:v>5.5731007040160097E-2</c:v>
                      </c:pt>
                      <c:pt idx="2656">
                        <c:v>-2.6359020999167201E-2</c:v>
                      </c:pt>
                      <c:pt idx="2657">
                        <c:v>2.23143203481392E-2</c:v>
                      </c:pt>
                      <c:pt idx="2658">
                        <c:v>1.9447993400946201E-3</c:v>
                      </c:pt>
                      <c:pt idx="2659">
                        <c:v>9.0876533910839805E-3</c:v>
                      </c:pt>
                      <c:pt idx="2660">
                        <c:v>1.20025177421452E-2</c:v>
                      </c:pt>
                      <c:pt idx="2661">
                        <c:v>9.9852646915820006E-3</c:v>
                      </c:pt>
                      <c:pt idx="2662">
                        <c:v>4.1433552903006304E-3</c:v>
                      </c:pt>
                      <c:pt idx="2663">
                        <c:v>4.0373031029675797E-3</c:v>
                      </c:pt>
                      <c:pt idx="2664">
                        <c:v>4.6599433825041297E-3</c:v>
                      </c:pt>
                      <c:pt idx="2665">
                        <c:v>2.1841832239513801E-3</c:v>
                      </c:pt>
                      <c:pt idx="2666">
                        <c:v>-3.9638914048092397E-3</c:v>
                      </c:pt>
                      <c:pt idx="2667">
                        <c:v>-7.8826951745191998E-2</c:v>
                      </c:pt>
                      <c:pt idx="2668">
                        <c:v>3.53367015731407E-2</c:v>
                      </c:pt>
                      <c:pt idx="2669">
                        <c:v>2.1506041722562801E-2</c:v>
                      </c:pt>
                      <c:pt idx="2670">
                        <c:v>-6.1175191227343098E-3</c:v>
                      </c:pt>
                      <c:pt idx="2671">
                        <c:v>-5.66818983312024E-3</c:v>
                      </c:pt>
                      <c:pt idx="2672">
                        <c:v>1.6084137045728301E-2</c:v>
                      </c:pt>
                      <c:pt idx="2673">
                        <c:v>3.79164566392644E-3</c:v>
                      </c:pt>
                      <c:pt idx="2674">
                        <c:v>1.11322755516782E-2</c:v>
                      </c:pt>
                      <c:pt idx="2675">
                        <c:v>6.8273523232068502E-3</c:v>
                      </c:pt>
                      <c:pt idx="2676">
                        <c:v>-2.1221265043766899E-2</c:v>
                      </c:pt>
                      <c:pt idx="2677">
                        <c:v>-1.80707608910739E-2</c:v>
                      </c:pt>
                      <c:pt idx="2678">
                        <c:v>-3.3657365431584499E-2</c:v>
                      </c:pt>
                      <c:pt idx="2679">
                        <c:v>4.0650961402527899E-2</c:v>
                      </c:pt>
                      <c:pt idx="2680">
                        <c:v>1.22898675785911E-2</c:v>
                      </c:pt>
                      <c:pt idx="2681">
                        <c:v>2.9365140942147702E-2</c:v>
                      </c:pt>
                      <c:pt idx="2682">
                        <c:v>-1.10588018600915E-2</c:v>
                      </c:pt>
                      <c:pt idx="2683">
                        <c:v>-4.0288673958003597E-3</c:v>
                      </c:pt>
                      <c:pt idx="2684">
                        <c:v>2.2215052079012702E-2</c:v>
                      </c:pt>
                      <c:pt idx="2685">
                        <c:v>-2.0529079841263801E-4</c:v>
                      </c:pt>
                      <c:pt idx="2686">
                        <c:v>4.9347558578150999E-2</c:v>
                      </c:pt>
                      <c:pt idx="2687">
                        <c:v>-0.199988943699619</c:v>
                      </c:pt>
                      <c:pt idx="2688">
                        <c:v>0.18188428909773599</c:v>
                      </c:pt>
                      <c:pt idx="2689">
                        <c:v>-4.1846619708840301E-2</c:v>
                      </c:pt>
                      <c:pt idx="2690">
                        <c:v>5.7199987471263604E-3</c:v>
                      </c:pt>
                      <c:pt idx="2691">
                        <c:v>6.9491826713354498E-4</c:v>
                      </c:pt>
                      <c:pt idx="2692">
                        <c:v>9.9033228615695301E-3</c:v>
                      </c:pt>
                      <c:pt idx="2693">
                        <c:v>-1.14757989417459E-3</c:v>
                      </c:pt>
                      <c:pt idx="2694">
                        <c:v>-1.8412712363972499E-2</c:v>
                      </c:pt>
                      <c:pt idx="2695">
                        <c:v>2.9097675931450798E-2</c:v>
                      </c:pt>
                      <c:pt idx="2696">
                        <c:v>1.2350169890649001E-3</c:v>
                      </c:pt>
                      <c:pt idx="2697">
                        <c:v>-2.30067844590638E-2</c:v>
                      </c:pt>
                      <c:pt idx="2698">
                        <c:v>-2.7952267893200902E-2</c:v>
                      </c:pt>
                      <c:pt idx="2699">
                        <c:v>3.1968225765127797E-2</c:v>
                      </c:pt>
                      <c:pt idx="2700">
                        <c:v>2.8134857486191302E-2</c:v>
                      </c:pt>
                      <c:pt idx="2701">
                        <c:v>-1.20501378166562E-2</c:v>
                      </c:pt>
                      <c:pt idx="2702">
                        <c:v>-3.1421768261968297E-2</c:v>
                      </c:pt>
                      <c:pt idx="2703">
                        <c:v>1.9787910778864101E-2</c:v>
                      </c:pt>
                      <c:pt idx="2704">
                        <c:v>2.70344103581363E-4</c:v>
                      </c:pt>
                      <c:pt idx="2705">
                        <c:v>-1.4579415378645899E-2</c:v>
                      </c:pt>
                      <c:pt idx="2706">
                        <c:v>-2.5954678342385702E-4</c:v>
                      </c:pt>
                      <c:pt idx="2707">
                        <c:v>-2.21128961185697E-3</c:v>
                      </c:pt>
                      <c:pt idx="2708">
                        <c:v>1.4560524739312599E-3</c:v>
                      </c:pt>
                      <c:pt idx="2709">
                        <c:v>1.93828263391555E-3</c:v>
                      </c:pt>
                      <c:pt idx="2710">
                        <c:v>-2.6147570931468099E-4</c:v>
                      </c:pt>
                      <c:pt idx="2711">
                        <c:v>-1.1931470624969799E-3</c:v>
                      </c:pt>
                      <c:pt idx="2712">
                        <c:v>-1.0053886564787499E-3</c:v>
                      </c:pt>
                      <c:pt idx="2713" formatCode="0.00E+00">
                        <c:v>-3.13815347485482E-5</c:v>
                      </c:pt>
                      <c:pt idx="2714" formatCode="0.00E+00">
                        <c:v>3.0336371649749E-6</c:v>
                      </c:pt>
                      <c:pt idx="2715">
                        <c:v>2.5538470270124002E-4</c:v>
                      </c:pt>
                      <c:pt idx="2716">
                        <c:v>-2.30132100347651E-4</c:v>
                      </c:pt>
                      <c:pt idx="2717">
                        <c:v>-2.24458591177662E-4</c:v>
                      </c:pt>
                      <c:pt idx="2718">
                        <c:v>-1.0909118474432301E-4</c:v>
                      </c:pt>
                      <c:pt idx="2719">
                        <c:v>-2.8163366459571E-4</c:v>
                      </c:pt>
                      <c:pt idx="2720">
                        <c:v>3.4652005644673402E-4</c:v>
                      </c:pt>
                      <c:pt idx="2721">
                        <c:v>1.56107917707041E-4</c:v>
                      </c:pt>
                      <c:pt idx="2722">
                        <c:v>1.14632245059319E-4</c:v>
                      </c:pt>
                      <c:pt idx="2723">
                        <c:v>-1.5400414849387801E-4</c:v>
                      </c:pt>
                      <c:pt idx="2724">
                        <c:v>-1.0772659180821699E-4</c:v>
                      </c:pt>
                      <c:pt idx="2725">
                        <c:v>-1.6098097535314999E-4</c:v>
                      </c:pt>
                      <c:pt idx="2726">
                        <c:v>1.3515580302761999E-4</c:v>
                      </c:pt>
                      <c:pt idx="2727">
                        <c:v>1.7927669850811999E-4</c:v>
                      </c:pt>
                      <c:pt idx="2728">
                        <c:v>1.41411591048239E-4</c:v>
                      </c:pt>
                      <c:pt idx="2729" formatCode="0.00E+00">
                        <c:v>7.5324084358597404E-5</c:v>
                      </c:pt>
                      <c:pt idx="2730" formatCode="0.00E+00">
                        <c:v>9.1851077031090001E-5</c:v>
                      </c:pt>
                      <c:pt idx="2731" formatCode="0.00E+00">
                        <c:v>2.3727129778528901E-5</c:v>
                      </c:pt>
                      <c:pt idx="2732" formatCode="0.00E+00">
                        <c:v>4.2529935384087303E-5</c:v>
                      </c:pt>
                      <c:pt idx="2733" formatCode="0.00E+00">
                        <c:v>6.9104142213939499E-5</c:v>
                      </c:pt>
                      <c:pt idx="2734" formatCode="0.00E+00">
                        <c:v>4.8641749824219598E-5</c:v>
                      </c:pt>
                      <c:pt idx="2735" formatCode="0.00E+00">
                        <c:v>1.8054733771860402E-5</c:v>
                      </c:pt>
                      <c:pt idx="2736" formatCode="0.00E+00">
                        <c:v>5.0074954128258798E-5</c:v>
                      </c:pt>
                      <c:pt idx="2737" formatCode="0.00E+00">
                        <c:v>2.1577559432038898E-5</c:v>
                      </c:pt>
                      <c:pt idx="2738" formatCode="0.00E+00">
                        <c:v>3.9146085363109499E-5</c:v>
                      </c:pt>
                      <c:pt idx="2739" formatCode="0.00E+00">
                        <c:v>2.3701502632677699E-5</c:v>
                      </c:pt>
                      <c:pt idx="2740" formatCode="0.00E+00">
                        <c:v>2.5319451006791202E-5</c:v>
                      </c:pt>
                      <c:pt idx="2741" formatCode="0.00E+00">
                        <c:v>3.9296430842064903E-5</c:v>
                      </c:pt>
                      <c:pt idx="2742" formatCode="0.00E+00">
                        <c:v>2.5407513295575399E-5</c:v>
                      </c:pt>
                      <c:pt idx="2743" formatCode="0.00E+00">
                        <c:v>3.0530986719887797E-5</c:v>
                      </c:pt>
                      <c:pt idx="2744" formatCode="0.00E+00">
                        <c:v>1.61483234277075E-5</c:v>
                      </c:pt>
                      <c:pt idx="2745" formatCode="0.00E+00">
                        <c:v>1.8404582865588299E-5</c:v>
                      </c:pt>
                      <c:pt idx="2746" formatCode="0.00E+00">
                        <c:v>1.6512280055329301E-6</c:v>
                      </c:pt>
                      <c:pt idx="2747" formatCode="0.00E+00">
                        <c:v>-6.4636416530843404E-6</c:v>
                      </c:pt>
                      <c:pt idx="2748" formatCode="0.00E+00">
                        <c:v>-4.2584674689407801E-6</c:v>
                      </c:pt>
                      <c:pt idx="2749" formatCode="0.00E+00">
                        <c:v>-5.72070751540372E-6</c:v>
                      </c:pt>
                      <c:pt idx="2750" formatCode="0.00E+00">
                        <c:v>-1.2490481527051399E-5</c:v>
                      </c:pt>
                      <c:pt idx="2751" formatCode="0.00E+00">
                        <c:v>-1.3300837807967199E-5</c:v>
                      </c:pt>
                      <c:pt idx="2752" formatCode="0.00E+00">
                        <c:v>-1.47655844927766E-5</c:v>
                      </c:pt>
                      <c:pt idx="2753" formatCode="0.00E+00">
                        <c:v>-8.5918697056697603E-6</c:v>
                      </c:pt>
                      <c:pt idx="2754" formatCode="0.00E+00">
                        <c:v>-3.0134450447030502E-6</c:v>
                      </c:pt>
                      <c:pt idx="2755" formatCode="0.00E+00">
                        <c:v>1.02762148673966E-6</c:v>
                      </c:pt>
                      <c:pt idx="2756" formatCode="0.00E+00">
                        <c:v>-2.8071629966533301E-7</c:v>
                      </c:pt>
                      <c:pt idx="2757" formatCode="0.00E+00">
                        <c:v>2.4675176611940299E-5</c:v>
                      </c:pt>
                      <c:pt idx="2758" formatCode="0.00E+00">
                        <c:v>2.24495668692328E-5</c:v>
                      </c:pt>
                      <c:pt idx="2759" formatCode="0.00E+00">
                        <c:v>2.53112493734521E-5</c:v>
                      </c:pt>
                      <c:pt idx="2760" formatCode="0.00E+00">
                        <c:v>1.9905824091383001E-5</c:v>
                      </c:pt>
                      <c:pt idx="2761" formatCode="0.00E+00">
                        <c:v>2.3691406350425199E-5</c:v>
                      </c:pt>
                      <c:pt idx="2762" formatCode="0.00E+00">
                        <c:v>2.20870064440764E-5</c:v>
                      </c:pt>
                      <c:pt idx="2763" formatCode="0.00E+00">
                        <c:v>1.4691060151982699E-5</c:v>
                      </c:pt>
                      <c:pt idx="2764" formatCode="0.00E+00">
                        <c:v>1.0834177121694E-5</c:v>
                      </c:pt>
                      <c:pt idx="2765" formatCode="0.00E+00">
                        <c:v>1.1770451733149701E-5</c:v>
                      </c:pt>
                      <c:pt idx="2766" formatCode="0.00E+00">
                        <c:v>8.7898877461450702E-6</c:v>
                      </c:pt>
                      <c:pt idx="2767" formatCode="0.00E+00">
                        <c:v>6.6873604033134303E-6</c:v>
                      </c:pt>
                      <c:pt idx="2768" formatCode="0.00E+00">
                        <c:v>3.4177910178226702E-6</c:v>
                      </c:pt>
                      <c:pt idx="2769" formatCode="0.00E+00">
                        <c:v>6.3064152244939799E-7</c:v>
                      </c:pt>
                      <c:pt idx="2770" formatCode="0.00E+00">
                        <c:v>-1.0710541934698199E-6</c:v>
                      </c:pt>
                      <c:pt idx="2771" formatCode="0.00E+00">
                        <c:v>-1.6233821493458299E-6</c:v>
                      </c:pt>
                      <c:pt idx="2772" formatCode="0.00E+00">
                        <c:v>-4.7653314241786702E-6</c:v>
                      </c:pt>
                      <c:pt idx="2773" formatCode="0.00E+00">
                        <c:v>-3.7566853551288599E-6</c:v>
                      </c:pt>
                      <c:pt idx="2774" formatCode="0.00E+00">
                        <c:v>-2.7702001654296302E-6</c:v>
                      </c:pt>
                      <c:pt idx="2775" formatCode="0.00E+00">
                        <c:v>-1.8039182343686801E-6</c:v>
                      </c:pt>
                      <c:pt idx="2776" formatCode="0.00E+00">
                        <c:v>-3.1087575617334E-6</c:v>
                      </c:pt>
                      <c:pt idx="2777" formatCode="0.00E+00">
                        <c:v>-1.82336777619945E-6</c:v>
                      </c:pt>
                      <c:pt idx="2778" formatCode="0.00E+00">
                        <c:v>-2.7874808697859101E-6</c:v>
                      </c:pt>
                      <c:pt idx="2779" formatCode="0.00E+00">
                        <c:v>-3.3976850966835198E-6</c:v>
                      </c:pt>
                      <c:pt idx="2780" formatCode="0.00E+00">
                        <c:v>-3.65347010310081E-6</c:v>
                      </c:pt>
                      <c:pt idx="2781" formatCode="0.00E+00">
                        <c:v>-3.5595665742693199E-6</c:v>
                      </c:pt>
                      <c:pt idx="2782" formatCode="0.00E+00">
                        <c:v>-3.1525419540958501E-6</c:v>
                      </c:pt>
                      <c:pt idx="2783" formatCode="0.00E+00">
                        <c:v>-4.80389482821474E-6</c:v>
                      </c:pt>
                      <c:pt idx="2784" formatCode="0.00E+00">
                        <c:v>-4.4090496125707804E-6</c:v>
                      </c:pt>
                      <c:pt idx="2785" formatCode="0.00E+00">
                        <c:v>-3.8466446756272898E-6</c:v>
                      </c:pt>
                      <c:pt idx="2786" formatCode="0.00E+00">
                        <c:v>-3.1163250477917099E-6</c:v>
                      </c:pt>
                      <c:pt idx="2787" formatCode="0.00E+00">
                        <c:v>-4.1165675321409599E-6</c:v>
                      </c:pt>
                      <c:pt idx="2788" formatCode="0.00E+00">
                        <c:v>-3.5703803812750998E-6</c:v>
                      </c:pt>
                      <c:pt idx="2789" formatCode="0.00E+00">
                        <c:v>-2.8883911268217401E-6</c:v>
                      </c:pt>
                      <c:pt idx="2790" formatCode="0.00E+00">
                        <c:v>-2.1407059694378699E-6</c:v>
                      </c:pt>
                      <c:pt idx="2791" formatCode="0.00E+00">
                        <c:v>-1.3596565694594601E-6</c:v>
                      </c:pt>
                      <c:pt idx="2792" formatCode="0.00E+00">
                        <c:v>-5.2541829033563304E-7</c:v>
                      </c:pt>
                      <c:pt idx="2793" formatCode="0.00E+00">
                        <c:v>3.0489519935611699E-7</c:v>
                      </c:pt>
                      <c:pt idx="2794" formatCode="0.00E+00">
                        <c:v>1.1303634307816099E-6</c:v>
                      </c:pt>
                      <c:pt idx="2795" formatCode="0.00E+00">
                        <c:v>1.8314082579963301E-6</c:v>
                      </c:pt>
                      <c:pt idx="2796" formatCode="0.00E+00">
                        <c:v>2.56168901172332E-6</c:v>
                      </c:pt>
                      <c:pt idx="2797" formatCode="0.00E+00">
                        <c:v>3.2682685371128301E-6</c:v>
                      </c:pt>
                      <c:pt idx="2798" formatCode="0.00E+00">
                        <c:v>3.9025810281767401E-6</c:v>
                      </c:pt>
                      <c:pt idx="2799" formatCode="0.00E+00">
                        <c:v>4.5499968446293104E-6</c:v>
                      </c:pt>
                      <c:pt idx="2800" formatCode="0.00E+00">
                        <c:v>5.1293045266988901E-6</c:v>
                      </c:pt>
                      <c:pt idx="2801" formatCode="0.00E+00">
                        <c:v>7.9903272536767497E-6</c:v>
                      </c:pt>
                      <c:pt idx="2802" formatCode="0.00E+00">
                        <c:v>1.02284297728141E-5</c:v>
                      </c:pt>
                      <c:pt idx="2803" formatCode="0.00E+00">
                        <c:v>1.19584640005293E-5</c:v>
                      </c:pt>
                      <c:pt idx="2804" formatCode="0.00E+00">
                        <c:v>1.08803390582575E-5</c:v>
                      </c:pt>
                      <c:pt idx="2805" formatCode="0.00E+00">
                        <c:v>9.8087662322806207E-6</c:v>
                      </c:pt>
                      <c:pt idx="2806" formatCode="0.00E+00">
                        <c:v>8.7624649967933404E-6</c:v>
                      </c:pt>
                      <c:pt idx="2807" formatCode="0.00E+00">
                        <c:v>1.0021137179628801E-5</c:v>
                      </c:pt>
                      <c:pt idx="2808" formatCode="0.00E+00">
                        <c:v>8.6407999320059094E-6</c:v>
                      </c:pt>
                      <c:pt idx="2809" formatCode="0.00E+00">
                        <c:v>9.5657177558031201E-6</c:v>
                      </c:pt>
                      <c:pt idx="2810" formatCode="0.00E+00">
                        <c:v>1.00740478014516E-5</c:v>
                      </c:pt>
                      <c:pt idx="2811" formatCode="0.00E+00">
                        <c:v>1.0389128288973699E-5</c:v>
                      </c:pt>
                      <c:pt idx="2812" formatCode="0.00E+00">
                        <c:v>8.2058026828416099E-6</c:v>
                      </c:pt>
                      <c:pt idx="2813" formatCode="0.00E+00">
                        <c:v>6.14981957813038E-6</c:v>
                      </c:pt>
                      <c:pt idx="2814" formatCode="0.00E+00">
                        <c:v>4.1040306297950404E-6</c:v>
                      </c:pt>
                      <c:pt idx="2815" formatCode="0.00E+00">
                        <c:v>4.5062770711021199E-6</c:v>
                      </c:pt>
                      <c:pt idx="2816" formatCode="0.00E+00">
                        <c:v>4.6128202731466496E-6</c:v>
                      </c:pt>
                      <c:pt idx="2817" formatCode="0.00E+00">
                        <c:v>4.46834102524978E-6</c:v>
                      </c:pt>
                      <c:pt idx="2818" formatCode="0.00E+00">
                        <c:v>6.2609147706968503E-6</c:v>
                      </c:pt>
                      <c:pt idx="2819" formatCode="0.00E+00">
                        <c:v>9.6954906587352699E-6</c:v>
                      </c:pt>
                      <c:pt idx="2820" formatCode="0.00E+00">
                        <c:v>1.02186943216469E-5</c:v>
                      </c:pt>
                      <c:pt idx="2821" formatCode="0.00E+00">
                        <c:v>1.24575816634869E-5</c:v>
                      </c:pt>
                      <c:pt idx="2822" formatCode="0.00E+00">
                        <c:v>1.39713112435507E-5</c:v>
                      </c:pt>
                      <c:pt idx="2823" formatCode="0.00E+00">
                        <c:v>1.6824736907506899E-5</c:v>
                      </c:pt>
                      <c:pt idx="2824" formatCode="0.00E+00">
                        <c:v>2.0778157929903499E-5</c:v>
                      </c:pt>
                      <c:pt idx="2825" formatCode="0.00E+00">
                        <c:v>2.5690324436981302E-5</c:v>
                      </c:pt>
                      <c:pt idx="2826" formatCode="0.00E+00">
                        <c:v>2.9210761048234401E-5</c:v>
                      </c:pt>
                      <c:pt idx="2827" formatCode="0.00E+00">
                        <c:v>3.1542414674218802E-5</c:v>
                      </c:pt>
                      <c:pt idx="2828" formatCode="0.00E+00">
                        <c:v>3.4772295396774802E-5</c:v>
                      </c:pt>
                      <c:pt idx="2829" formatCode="0.00E+00">
                        <c:v>3.8629447438393403E-5</c:v>
                      </c:pt>
                      <c:pt idx="2830" formatCode="0.00E+00">
                        <c:v>4.4084851281806203E-5</c:v>
                      </c:pt>
                      <c:pt idx="2831" formatCode="0.00E+00">
                        <c:v>4.9463298419497098E-5</c:v>
                      </c:pt>
                      <c:pt idx="2832" formatCode="0.00E+00">
                        <c:v>5.2964550580880302E-5</c:v>
                      </c:pt>
                      <c:pt idx="2833" formatCode="0.00E+00">
                        <c:v>5.5623312563577003E-5</c:v>
                      </c:pt>
                      <c:pt idx="2834" formatCode="0.00E+00">
                        <c:v>6.4339301453867099E-5</c:v>
                      </c:pt>
                      <c:pt idx="2835" formatCode="0.00E+00">
                        <c:v>7.3794889884085506E-5</c:v>
                      </c:pt>
                      <c:pt idx="2836" formatCode="0.00E+00">
                        <c:v>7.4375658458186703E-5</c:v>
                      </c:pt>
                      <c:pt idx="2837" formatCode="0.00E+00">
                        <c:v>6.9047593827240396E-5</c:v>
                      </c:pt>
                      <c:pt idx="2838">
                        <c:v>-2.0412340037197601E-4</c:v>
                      </c:pt>
                      <c:pt idx="2839">
                        <c:v>-1.6363815874772E-3</c:v>
                      </c:pt>
                      <c:pt idx="2840">
                        <c:v>-3.30796258125265E-3</c:v>
                      </c:pt>
                      <c:pt idx="2841">
                        <c:v>-5.3350463723981899E-3</c:v>
                      </c:pt>
                      <c:pt idx="2842">
                        <c:v>-7.2723808673665902E-3</c:v>
                      </c:pt>
                      <c:pt idx="2843">
                        <c:v>-8.7027348915720299E-3</c:v>
                      </c:pt>
                      <c:pt idx="2844">
                        <c:v>9.2145628434199892E-3</c:v>
                      </c:pt>
                      <c:pt idx="2845">
                        <c:v>-4.6376962570729298E-2</c:v>
                      </c:pt>
                      <c:pt idx="2846">
                        <c:v>-1.10984093136149E-2</c:v>
                      </c:pt>
                      <c:pt idx="2847">
                        <c:v>2.0793150361461801E-2</c:v>
                      </c:pt>
                      <c:pt idx="2848">
                        <c:v>-4.6969126402300601E-3</c:v>
                      </c:pt>
                      <c:pt idx="2849">
                        <c:v>1.04329583808851E-2</c:v>
                      </c:pt>
                      <c:pt idx="2850">
                        <c:v>2.3029929893466001E-3</c:v>
                      </c:pt>
                      <c:pt idx="2851">
                        <c:v>4.6139582953912397E-3</c:v>
                      </c:pt>
                      <c:pt idx="2852">
                        <c:v>8.2924859597547501E-3</c:v>
                      </c:pt>
                      <c:pt idx="2853">
                        <c:v>5.9631851889701401E-3</c:v>
                      </c:pt>
                      <c:pt idx="2854">
                        <c:v>6.62326672132524E-3</c:v>
                      </c:pt>
                      <c:pt idx="2855">
                        <c:v>7.3381359928566398E-3</c:v>
                      </c:pt>
                      <c:pt idx="2856">
                        <c:v>1.06724346693355E-2</c:v>
                      </c:pt>
                      <c:pt idx="2857">
                        <c:v>1.3681535873045899E-2</c:v>
                      </c:pt>
                      <c:pt idx="2858">
                        <c:v>-3.8907911043682103E-2</c:v>
                      </c:pt>
                      <c:pt idx="2859">
                        <c:v>6.2176932092155003E-2</c:v>
                      </c:pt>
                      <c:pt idx="2860">
                        <c:v>-3.8723597063633798E-2</c:v>
                      </c:pt>
                      <c:pt idx="2861">
                        <c:v>-7.5994844592315897E-2</c:v>
                      </c:pt>
                      <c:pt idx="2862">
                        <c:v>8.2802576747247697E-2</c:v>
                      </c:pt>
                      <c:pt idx="2863">
                        <c:v>-5.1703190758899099E-2</c:v>
                      </c:pt>
                      <c:pt idx="2864">
                        <c:v>7.3375896158264994E-2</c:v>
                      </c:pt>
                      <c:pt idx="2865">
                        <c:v>-4.7829197875340103E-2</c:v>
                      </c:pt>
                      <c:pt idx="2866">
                        <c:v>1.3593037354775499E-2</c:v>
                      </c:pt>
                      <c:pt idx="2867">
                        <c:v>-1.38729545879532E-2</c:v>
                      </c:pt>
                      <c:pt idx="2868">
                        <c:v>6.69768222226747E-3</c:v>
                      </c:pt>
                      <c:pt idx="2869">
                        <c:v>-1.37571336145595E-2</c:v>
                      </c:pt>
                      <c:pt idx="2870">
                        <c:v>-1.7574549636281401E-2</c:v>
                      </c:pt>
                      <c:pt idx="2871">
                        <c:v>3.97845625619179E-3</c:v>
                      </c:pt>
                      <c:pt idx="2872">
                        <c:v>-7.0424648902637898E-3</c:v>
                      </c:pt>
                      <c:pt idx="2873">
                        <c:v>4.9610716426206703E-3</c:v>
                      </c:pt>
                      <c:pt idx="2874">
                        <c:v>1.12278006163747E-3</c:v>
                      </c:pt>
                      <c:pt idx="2875">
                        <c:v>-1.13949448523593E-3</c:v>
                      </c:pt>
                      <c:pt idx="2876">
                        <c:v>-4.8554861457789401E-3</c:v>
                      </c:pt>
                      <c:pt idx="2877">
                        <c:v>1.0392549216410999E-2</c:v>
                      </c:pt>
                      <c:pt idx="2878">
                        <c:v>-5.7041921737127597E-2</c:v>
                      </c:pt>
                      <c:pt idx="2879">
                        <c:v>3.6468365571499503E-2</c:v>
                      </c:pt>
                      <c:pt idx="2880">
                        <c:v>5.9345665721092802E-2</c:v>
                      </c:pt>
                      <c:pt idx="2881">
                        <c:v>-0.10175578830878</c:v>
                      </c:pt>
                      <c:pt idx="2882">
                        <c:v>-0.53388833136135005</c:v>
                      </c:pt>
                      <c:pt idx="2883">
                        <c:v>-1.2775607752023601</c:v>
                      </c:pt>
                      <c:pt idx="2884">
                        <c:v>1.32317886173363E-2</c:v>
                      </c:pt>
                      <c:pt idx="2885">
                        <c:v>5.5193786814444999E-3</c:v>
                      </c:pt>
                      <c:pt idx="2886">
                        <c:v>-1.4612367665282301E-2</c:v>
                      </c:pt>
                      <c:pt idx="2887">
                        <c:v>2.6936006517373601E-2</c:v>
                      </c:pt>
                      <c:pt idx="2888">
                        <c:v>-2.2544073613072799E-2</c:v>
                      </c:pt>
                      <c:pt idx="2889">
                        <c:v>2.0024994246904401E-2</c:v>
                      </c:pt>
                      <c:pt idx="2890">
                        <c:v>2.1593048587510702E-3</c:v>
                      </c:pt>
                      <c:pt idx="2891">
                        <c:v>7.1509494236214497E-3</c:v>
                      </c:pt>
                      <c:pt idx="2892">
                        <c:v>3.3987346850954899E-3</c:v>
                      </c:pt>
                      <c:pt idx="2893">
                        <c:v>-4.2243676573395401E-3</c:v>
                      </c:pt>
                      <c:pt idx="2894">
                        <c:v>-2.4345918972436499E-3</c:v>
                      </c:pt>
                      <c:pt idx="2895">
                        <c:v>1.9771147813772601E-2</c:v>
                      </c:pt>
                      <c:pt idx="2896">
                        <c:v>7.7412384643403302E-3</c:v>
                      </c:pt>
                      <c:pt idx="2897">
                        <c:v>-2.2630946702906201E-2</c:v>
                      </c:pt>
                      <c:pt idx="2898">
                        <c:v>-1.5046264398304501E-2</c:v>
                      </c:pt>
                      <c:pt idx="2899">
                        <c:v>-1.5082442705239099E-2</c:v>
                      </c:pt>
                      <c:pt idx="2900">
                        <c:v>3.1220366342350099E-2</c:v>
                      </c:pt>
                      <c:pt idx="2901">
                        <c:v>-2.9131133622750799E-2</c:v>
                      </c:pt>
                      <c:pt idx="2902">
                        <c:v>2.6199091519792501E-2</c:v>
                      </c:pt>
                      <c:pt idx="2903">
                        <c:v>-3.1024725259510701E-2</c:v>
                      </c:pt>
                      <c:pt idx="2904">
                        <c:v>-1.97388604523644E-2</c:v>
                      </c:pt>
                      <c:pt idx="2905">
                        <c:v>2.74649874176696E-2</c:v>
                      </c:pt>
                      <c:pt idx="2906">
                        <c:v>4.3768630536520099E-3</c:v>
                      </c:pt>
                      <c:pt idx="2907">
                        <c:v>-6.7180456378191202E-3</c:v>
                      </c:pt>
                      <c:pt idx="2908">
                        <c:v>-6.6838910295098104E-3</c:v>
                      </c:pt>
                      <c:pt idx="2909">
                        <c:v>-4.6779676954283502E-3</c:v>
                      </c:pt>
                      <c:pt idx="2910">
                        <c:v>-7.6582333527302699E-3</c:v>
                      </c:pt>
                      <c:pt idx="2911">
                        <c:v>1.6112672607883599E-2</c:v>
                      </c:pt>
                      <c:pt idx="2912">
                        <c:v>1.1312537480884699E-2</c:v>
                      </c:pt>
                      <c:pt idx="2913">
                        <c:v>1.0204657664684501E-2</c:v>
                      </c:pt>
                      <c:pt idx="2914">
                        <c:v>-1.5920697340777199E-2</c:v>
                      </c:pt>
                      <c:pt idx="2915">
                        <c:v>-3.8452304351937602E-3</c:v>
                      </c:pt>
                      <c:pt idx="2916">
                        <c:v>3.8075586232838199E-3</c:v>
                      </c:pt>
                      <c:pt idx="2917">
                        <c:v>9.0962203817611404E-3</c:v>
                      </c:pt>
                      <c:pt idx="2918">
                        <c:v>8.3704843827753905E-3</c:v>
                      </c:pt>
                      <c:pt idx="2919">
                        <c:v>1.23400263436613E-3</c:v>
                      </c:pt>
                      <c:pt idx="2920">
                        <c:v>3.1416867791680801E-4</c:v>
                      </c:pt>
                      <c:pt idx="2921">
                        <c:v>-1.4850240019614301E-3</c:v>
                      </c:pt>
                      <c:pt idx="2922">
                        <c:v>2.33104724639825E-3</c:v>
                      </c:pt>
                      <c:pt idx="2923">
                        <c:v>1.1236771116017501E-2</c:v>
                      </c:pt>
                      <c:pt idx="2924">
                        <c:v>-3.0159517665045901E-2</c:v>
                      </c:pt>
                      <c:pt idx="2925">
                        <c:v>1.54065722337299E-2</c:v>
                      </c:pt>
                      <c:pt idx="2926">
                        <c:v>-1.5944069291921801E-2</c:v>
                      </c:pt>
                      <c:pt idx="2927">
                        <c:v>3.7101472874019902E-2</c:v>
                      </c:pt>
                      <c:pt idx="2928">
                        <c:v>6.4788538463678904E-3</c:v>
                      </c:pt>
                      <c:pt idx="2929">
                        <c:v>9.7283310825987904E-3</c:v>
                      </c:pt>
                      <c:pt idx="2930">
                        <c:v>-5.2913016719461199E-2</c:v>
                      </c:pt>
                      <c:pt idx="2931">
                        <c:v>8.8400600206516397E-2</c:v>
                      </c:pt>
                      <c:pt idx="2932">
                        <c:v>2.9571226740256602E-4</c:v>
                      </c:pt>
                      <c:pt idx="2933">
                        <c:v>1.6138071304031099E-2</c:v>
                      </c:pt>
                      <c:pt idx="2934">
                        <c:v>-1.6377739666725701E-2</c:v>
                      </c:pt>
                      <c:pt idx="2935">
                        <c:v>-1.75747157805019E-2</c:v>
                      </c:pt>
                      <c:pt idx="2936">
                        <c:v>-3.7531850164465E-3</c:v>
                      </c:pt>
                      <c:pt idx="2937">
                        <c:v>2.2236039254736198E-3</c:v>
                      </c:pt>
                      <c:pt idx="2938">
                        <c:v>6.6564251814895496E-3</c:v>
                      </c:pt>
                      <c:pt idx="2939">
                        <c:v>2.25127839654251E-3</c:v>
                      </c:pt>
                      <c:pt idx="2940">
                        <c:v>-8.3794586146395903E-3</c:v>
                      </c:pt>
                      <c:pt idx="2941">
                        <c:v>-2.17614353578937E-2</c:v>
                      </c:pt>
                      <c:pt idx="2942">
                        <c:v>-1.29970977241323E-2</c:v>
                      </c:pt>
                      <c:pt idx="2943">
                        <c:v>-2.7417943230583098E-3</c:v>
                      </c:pt>
                      <c:pt idx="2944">
                        <c:v>-2.6201765820068701E-4</c:v>
                      </c:pt>
                      <c:pt idx="2945">
                        <c:v>-1.0705334495442E-2</c:v>
                      </c:pt>
                      <c:pt idx="2946" formatCode="0.00E+00">
                        <c:v>-6.5714837131766496E-5</c:v>
                      </c:pt>
                      <c:pt idx="2947">
                        <c:v>-2.3415656677960401E-3</c:v>
                      </c:pt>
                      <c:pt idx="2948">
                        <c:v>1.6372362946554799E-3</c:v>
                      </c:pt>
                      <c:pt idx="2949">
                        <c:v>9.9404854938155898E-3</c:v>
                      </c:pt>
                      <c:pt idx="2950">
                        <c:v>6.6196061830388099E-3</c:v>
                      </c:pt>
                      <c:pt idx="2951">
                        <c:v>5.64239704221196E-3</c:v>
                      </c:pt>
                      <c:pt idx="2952">
                        <c:v>-4.49684593371756E-3</c:v>
                      </c:pt>
                      <c:pt idx="2953">
                        <c:v>-9.6831852859699599E-3</c:v>
                      </c:pt>
                      <c:pt idx="2954">
                        <c:v>3.7575053922715103E-2</c:v>
                      </c:pt>
                      <c:pt idx="2955">
                        <c:v>7.9464764176357602E-3</c:v>
                      </c:pt>
                      <c:pt idx="2956" formatCode="0.00E+00">
                        <c:v>1.04641401532705E-5</c:v>
                      </c:pt>
                      <c:pt idx="2957">
                        <c:v>2.4829241680752099E-2</c:v>
                      </c:pt>
                      <c:pt idx="2958">
                        <c:v>-4.1664041490144597E-2</c:v>
                      </c:pt>
                      <c:pt idx="2959">
                        <c:v>1.54117132297792E-2</c:v>
                      </c:pt>
                      <c:pt idx="2960">
                        <c:v>5.4861839240156002E-2</c:v>
                      </c:pt>
                      <c:pt idx="2961">
                        <c:v>-4.6764270123334499E-2</c:v>
                      </c:pt>
                      <c:pt idx="2962">
                        <c:v>1.07918979661297E-2</c:v>
                      </c:pt>
                      <c:pt idx="2963" formatCode="0.00E+00">
                        <c:v>-4.6475638875849398E-5</c:v>
                      </c:pt>
                      <c:pt idx="2964">
                        <c:v>-3.1375329860497702E-3</c:v>
                      </c:pt>
                      <c:pt idx="2965">
                        <c:v>1.8786341661819301E-3</c:v>
                      </c:pt>
                      <c:pt idx="2966">
                        <c:v>8.1379117988381999E-3</c:v>
                      </c:pt>
                      <c:pt idx="2967">
                        <c:v>2.5288649267335298E-3</c:v>
                      </c:pt>
                      <c:pt idx="2968">
                        <c:v>-4.83737850023394E-3</c:v>
                      </c:pt>
                      <c:pt idx="2969">
                        <c:v>8.8235502710064494E-3</c:v>
                      </c:pt>
                      <c:pt idx="2970">
                        <c:v>-3.07604421322413E-2</c:v>
                      </c:pt>
                      <c:pt idx="2971">
                        <c:v>5.4647572140347697E-3</c:v>
                      </c:pt>
                      <c:pt idx="2972">
                        <c:v>1.73783397684811E-3</c:v>
                      </c:pt>
                      <c:pt idx="2973">
                        <c:v>-4.8919401448282796E-3</c:v>
                      </c:pt>
                      <c:pt idx="2974">
                        <c:v>-1.2320070717691801E-2</c:v>
                      </c:pt>
                      <c:pt idx="2975">
                        <c:v>7.1854772692312397E-3</c:v>
                      </c:pt>
                      <c:pt idx="2976">
                        <c:v>1.32404211587817E-2</c:v>
                      </c:pt>
                      <c:pt idx="2977">
                        <c:v>-3.2912488765351799E-2</c:v>
                      </c:pt>
                      <c:pt idx="2978">
                        <c:v>2.20856557900627E-3</c:v>
                      </c:pt>
                      <c:pt idx="2979">
                        <c:v>-1.4499281741721701E-2</c:v>
                      </c:pt>
                      <c:pt idx="2980">
                        <c:v>-2.1887392913538702E-3</c:v>
                      </c:pt>
                      <c:pt idx="2981">
                        <c:v>-1.0992776205090499E-2</c:v>
                      </c:pt>
                      <c:pt idx="2982">
                        <c:v>1.56917702338999E-3</c:v>
                      </c:pt>
                      <c:pt idx="2983">
                        <c:v>-1.9417812733073E-3</c:v>
                      </c:pt>
                      <c:pt idx="2984">
                        <c:v>-8.50284572570696E-3</c:v>
                      </c:pt>
                      <c:pt idx="2985">
                        <c:v>-1.3715744681794199E-2</c:v>
                      </c:pt>
                      <c:pt idx="2986">
                        <c:v>-7.9910243089750602E-3</c:v>
                      </c:pt>
                      <c:pt idx="2987">
                        <c:v>-7.5907295297026004E-3</c:v>
                      </c:pt>
                      <c:pt idx="2988">
                        <c:v>-6.1198504234481798E-3</c:v>
                      </c:pt>
                      <c:pt idx="2989">
                        <c:v>-6.7624524813955696E-3</c:v>
                      </c:pt>
                      <c:pt idx="2990">
                        <c:v>-6.7996796166311197E-3</c:v>
                      </c:pt>
                      <c:pt idx="2991">
                        <c:v>-4.5888217481429598E-3</c:v>
                      </c:pt>
                      <c:pt idx="2992">
                        <c:v>-3.9339154913053198E-3</c:v>
                      </c:pt>
                      <c:pt idx="2993">
                        <c:v>1.2048183257268001E-2</c:v>
                      </c:pt>
                      <c:pt idx="2994">
                        <c:v>9.8706085862955793E-3</c:v>
                      </c:pt>
                      <c:pt idx="2995">
                        <c:v>6.6207136668653497E-3</c:v>
                      </c:pt>
                      <c:pt idx="2996">
                        <c:v>8.4297651822839298E-3</c:v>
                      </c:pt>
                      <c:pt idx="2997">
                        <c:v>-9.4928483442371404E-3</c:v>
                      </c:pt>
                      <c:pt idx="2998">
                        <c:v>-5.6471518941287203E-3</c:v>
                      </c:pt>
                      <c:pt idx="2999">
                        <c:v>-8.2006013376651199E-3</c:v>
                      </c:pt>
                      <c:pt idx="3000">
                        <c:v>-3.79841880195971E-3</c:v>
                      </c:pt>
                      <c:pt idx="3001">
                        <c:v>5.2927247271456496E-3</c:v>
                      </c:pt>
                      <c:pt idx="3002">
                        <c:v>8.9027320711591394E-3</c:v>
                      </c:pt>
                      <c:pt idx="3003">
                        <c:v>6.2714199901689697E-3</c:v>
                      </c:pt>
                      <c:pt idx="3004">
                        <c:v>2.6867124586842299E-3</c:v>
                      </c:pt>
                      <c:pt idx="3005">
                        <c:v>5.2296249243422499E-3</c:v>
                      </c:pt>
                      <c:pt idx="3006">
                        <c:v>6.4968883430967404E-3</c:v>
                      </c:pt>
                      <c:pt idx="3007">
                        <c:v>9.0643267306117093E-3</c:v>
                      </c:pt>
                      <c:pt idx="3008">
                        <c:v>4.7694678350351898E-3</c:v>
                      </c:pt>
                      <c:pt idx="3009">
                        <c:v>8.3326663708901602E-4</c:v>
                      </c:pt>
                      <c:pt idx="3010">
                        <c:v>5.8591713350161596E-3</c:v>
                      </c:pt>
                      <c:pt idx="3011">
                        <c:v>1.2528474137914501E-2</c:v>
                      </c:pt>
                      <c:pt idx="3012">
                        <c:v>1.22179544721766E-2</c:v>
                      </c:pt>
                      <c:pt idx="3013">
                        <c:v>-4.9119365812740996E-3</c:v>
                      </c:pt>
                      <c:pt idx="3014">
                        <c:v>-1.41361336495092E-2</c:v>
                      </c:pt>
                      <c:pt idx="3015">
                        <c:v>5.31753572056319E-2</c:v>
                      </c:pt>
                      <c:pt idx="3016">
                        <c:v>6.1133770687891303E-3</c:v>
                      </c:pt>
                      <c:pt idx="3017">
                        <c:v>1.77353496488355E-2</c:v>
                      </c:pt>
                      <c:pt idx="3018">
                        <c:v>-2.19309936184832E-3</c:v>
                      </c:pt>
                      <c:pt idx="3019">
                        <c:v>-1.21643076447386E-2</c:v>
                      </c:pt>
                      <c:pt idx="3020">
                        <c:v>-9.6354716622745699E-3</c:v>
                      </c:pt>
                      <c:pt idx="3021">
                        <c:v>-1.3527735275436799E-2</c:v>
                      </c:pt>
                      <c:pt idx="3022">
                        <c:v>-1.1298590021289001E-2</c:v>
                      </c:pt>
                      <c:pt idx="3023">
                        <c:v>5.2564481639791902E-4</c:v>
                      </c:pt>
                      <c:pt idx="3024">
                        <c:v>-5.4237267605659299E-3</c:v>
                      </c:pt>
                      <c:pt idx="3025">
                        <c:v>-1.18182568355771E-2</c:v>
                      </c:pt>
                      <c:pt idx="3026">
                        <c:v>-1.00752963608711E-2</c:v>
                      </c:pt>
                      <c:pt idx="3027">
                        <c:v>-3.2401634509811299E-3</c:v>
                      </c:pt>
                      <c:pt idx="3028">
                        <c:v>3.2207074175850201E-3</c:v>
                      </c:pt>
                      <c:pt idx="3029">
                        <c:v>3.4838529488032299E-3</c:v>
                      </c:pt>
                      <c:pt idx="3030">
                        <c:v>-8.3171217414241203E-3</c:v>
                      </c:pt>
                      <c:pt idx="3031">
                        <c:v>-1.80145617098778E-3</c:v>
                      </c:pt>
                      <c:pt idx="3032">
                        <c:v>7.0796520035119603E-3</c:v>
                      </c:pt>
                      <c:pt idx="3033">
                        <c:v>-1.83125864635037E-3</c:v>
                      </c:pt>
                      <c:pt idx="3034">
                        <c:v>-9.5515145451042301E-4</c:v>
                      </c:pt>
                      <c:pt idx="3035">
                        <c:v>3.6813190843982099E-3</c:v>
                      </c:pt>
                      <c:pt idx="3036">
                        <c:v>-1.6956067031298201E-3</c:v>
                      </c:pt>
                      <c:pt idx="3037">
                        <c:v>-2.0044359894178599E-3</c:v>
                      </c:pt>
                      <c:pt idx="3038">
                        <c:v>-1.2108850377047899E-3</c:v>
                      </c:pt>
                      <c:pt idx="3039">
                        <c:v>-3.2870660068359098E-3</c:v>
                      </c:pt>
                      <c:pt idx="3040">
                        <c:v>-3.4975044448537101E-3</c:v>
                      </c:pt>
                      <c:pt idx="3041">
                        <c:v>-2.4231802181982902E-3</c:v>
                      </c:pt>
                      <c:pt idx="3042">
                        <c:v>1.34655928844636E-2</c:v>
                      </c:pt>
                      <c:pt idx="3043">
                        <c:v>1.5700460857132299E-2</c:v>
                      </c:pt>
                      <c:pt idx="3044">
                        <c:v>1.10560224547078E-2</c:v>
                      </c:pt>
                      <c:pt idx="3045">
                        <c:v>1.3045435390787501E-2</c:v>
                      </c:pt>
                      <c:pt idx="3046">
                        <c:v>1.9925427246583901E-3</c:v>
                      </c:pt>
                      <c:pt idx="3047">
                        <c:v>-8.0357620837953302E-3</c:v>
                      </c:pt>
                      <c:pt idx="3048">
                        <c:v>-4.2567289304214304E-3</c:v>
                      </c:pt>
                      <c:pt idx="3049">
                        <c:v>5.2274528086992303E-2</c:v>
                      </c:pt>
                      <c:pt idx="3050">
                        <c:v>-1.50667158917022E-2</c:v>
                      </c:pt>
                      <c:pt idx="3051">
                        <c:v>-4.9594033896045997E-2</c:v>
                      </c:pt>
                      <c:pt idx="3052">
                        <c:v>4.5702363302064702E-2</c:v>
                      </c:pt>
                      <c:pt idx="3053">
                        <c:v>-6.4027055321366599E-2</c:v>
                      </c:pt>
                      <c:pt idx="3054">
                        <c:v>4.3988923618140101E-2</c:v>
                      </c:pt>
                      <c:pt idx="3055">
                        <c:v>5.4429611389851199E-3</c:v>
                      </c:pt>
                      <c:pt idx="3056">
                        <c:v>-1.1656220524626599E-2</c:v>
                      </c:pt>
                      <c:pt idx="3057">
                        <c:v>-1.8813416806427299E-2</c:v>
                      </c:pt>
                      <c:pt idx="3058">
                        <c:v>-2.2888466983391201E-2</c:v>
                      </c:pt>
                      <c:pt idx="3059">
                        <c:v>4.9829394877168899E-3</c:v>
                      </c:pt>
                      <c:pt idx="3060">
                        <c:v>3.4281260943918399E-3</c:v>
                      </c:pt>
                      <c:pt idx="3061">
                        <c:v>1.47927112442155E-2</c:v>
                      </c:pt>
                      <c:pt idx="3062">
                        <c:v>9.5764495734393003E-3</c:v>
                      </c:pt>
                      <c:pt idx="3063">
                        <c:v>-2.80807800512949E-3</c:v>
                      </c:pt>
                      <c:pt idx="3064">
                        <c:v>-1.0794471685172E-4</c:v>
                      </c:pt>
                      <c:pt idx="3065">
                        <c:v>-2.3676983254882901E-3</c:v>
                      </c:pt>
                      <c:pt idx="3066">
                        <c:v>-1.6968636748071701E-3</c:v>
                      </c:pt>
                      <c:pt idx="3067">
                        <c:v>-3.43757853437727E-3</c:v>
                      </c:pt>
                      <c:pt idx="3068">
                        <c:v>2.08622110007776E-3</c:v>
                      </c:pt>
                      <c:pt idx="3069">
                        <c:v>-7.5770301575716096E-4</c:v>
                      </c:pt>
                      <c:pt idx="3070">
                        <c:v>1.44643414569989E-3</c:v>
                      </c:pt>
                      <c:pt idx="3071">
                        <c:v>2.9667923821031701E-3</c:v>
                      </c:pt>
                      <c:pt idx="3072">
                        <c:v>5.1722527753216398E-3</c:v>
                      </c:pt>
                      <c:pt idx="3073">
                        <c:v>3.9315178626693802E-3</c:v>
                      </c:pt>
                      <c:pt idx="3074">
                        <c:v>6.6053509637993097E-3</c:v>
                      </c:pt>
                      <c:pt idx="3075">
                        <c:v>7.00962136426889E-3</c:v>
                      </c:pt>
                      <c:pt idx="3076">
                        <c:v>9.7496567436657303E-3</c:v>
                      </c:pt>
                      <c:pt idx="3077">
                        <c:v>9.1807453842320998E-3</c:v>
                      </c:pt>
                      <c:pt idx="3078">
                        <c:v>-6.4285193782473004E-3</c:v>
                      </c:pt>
                      <c:pt idx="3079">
                        <c:v>1.6011563313239399E-3</c:v>
                      </c:pt>
                      <c:pt idx="3080">
                        <c:v>-5.7038068696809101E-2</c:v>
                      </c:pt>
                      <c:pt idx="3081">
                        <c:v>3.3943809983457397E-2</c:v>
                      </c:pt>
                      <c:pt idx="3082">
                        <c:v>-1.5026446759267301E-2</c:v>
                      </c:pt>
                      <c:pt idx="3083">
                        <c:v>-5.1597230109153902E-2</c:v>
                      </c:pt>
                      <c:pt idx="3084">
                        <c:v>1.6557396332541802E-2</c:v>
                      </c:pt>
                      <c:pt idx="3085">
                        <c:v>5.2074484015862598E-3</c:v>
                      </c:pt>
                      <c:pt idx="3086">
                        <c:v>2.21891693644247E-3</c:v>
                      </c:pt>
                      <c:pt idx="3087">
                        <c:v>-7.3165382597397801E-3</c:v>
                      </c:pt>
                      <c:pt idx="3088">
                        <c:v>-2.0084455741666399E-2</c:v>
                      </c:pt>
                      <c:pt idx="3089">
                        <c:v>-1.0106532405721E-2</c:v>
                      </c:pt>
                      <c:pt idx="3090">
                        <c:v>-8.6763700688762008E-3</c:v>
                      </c:pt>
                      <c:pt idx="3091">
                        <c:v>9.6603664753149195E-3</c:v>
                      </c:pt>
                      <c:pt idx="3092">
                        <c:v>1.7580563724249799E-2</c:v>
                      </c:pt>
                      <c:pt idx="3093">
                        <c:v>1.6684030512921801E-2</c:v>
                      </c:pt>
                      <c:pt idx="3094">
                        <c:v>-9.8415223344193708E-3</c:v>
                      </c:pt>
                      <c:pt idx="3095">
                        <c:v>-1.07363571294521E-2</c:v>
                      </c:pt>
                      <c:pt idx="3096">
                        <c:v>-4.6436278050028899E-3</c:v>
                      </c:pt>
                      <c:pt idx="3097">
                        <c:v>2.5816851268192199E-3</c:v>
                      </c:pt>
                      <c:pt idx="3098">
                        <c:v>5.6701194422700404E-3</c:v>
                      </c:pt>
                      <c:pt idx="3099">
                        <c:v>3.1805126336138502E-4</c:v>
                      </c:pt>
                      <c:pt idx="3100">
                        <c:v>4.0123018705174396E-3</c:v>
                      </c:pt>
                      <c:pt idx="3101">
                        <c:v>7.6578288230202702E-3</c:v>
                      </c:pt>
                      <c:pt idx="3102">
                        <c:v>1.1111244430886E-2</c:v>
                      </c:pt>
                      <c:pt idx="3103">
                        <c:v>-6.7682695312471896E-4</c:v>
                      </c:pt>
                      <c:pt idx="3104">
                        <c:v>3.9066883413706498E-3</c:v>
                      </c:pt>
                      <c:pt idx="3105">
                        <c:v>6.5574845983194597E-3</c:v>
                      </c:pt>
                      <c:pt idx="3106">
                        <c:v>7.6882698270611602E-3</c:v>
                      </c:pt>
                      <c:pt idx="3107">
                        <c:v>6.71042268520865E-3</c:v>
                      </c:pt>
                      <c:pt idx="3108">
                        <c:v>6.1512897217782803E-3</c:v>
                      </c:pt>
                      <c:pt idx="3109">
                        <c:v>5.9596071798524303E-3</c:v>
                      </c:pt>
                      <c:pt idx="3110">
                        <c:v>3.71414436506154E-3</c:v>
                      </c:pt>
                      <c:pt idx="3111">
                        <c:v>2.5577378315234699E-3</c:v>
                      </c:pt>
                      <c:pt idx="3112">
                        <c:v>-3.0394522141389498E-3</c:v>
                      </c:pt>
                      <c:pt idx="3113">
                        <c:v>-7.2893015015527297E-3</c:v>
                      </c:pt>
                      <c:pt idx="3114">
                        <c:v>7.5486568621532205E-2</c:v>
                      </c:pt>
                      <c:pt idx="3115">
                        <c:v>-1.50705778612853E-2</c:v>
                      </c:pt>
                      <c:pt idx="3116">
                        <c:v>-2.19943710901251E-2</c:v>
                      </c:pt>
                      <c:pt idx="3117">
                        <c:v>-2.8481166052497099E-2</c:v>
                      </c:pt>
                      <c:pt idx="3118">
                        <c:v>-3.79113566350562E-3</c:v>
                      </c:pt>
                      <c:pt idx="3119">
                        <c:v>-1.2143517078065E-2</c:v>
                      </c:pt>
                      <c:pt idx="3120">
                        <c:v>-3.2521460005514699E-3</c:v>
                      </c:pt>
                      <c:pt idx="3121">
                        <c:v>7.7854413978676604E-3</c:v>
                      </c:pt>
                      <c:pt idx="3122">
                        <c:v>6.1191391300777099E-3</c:v>
                      </c:pt>
                      <c:pt idx="3123">
                        <c:v>3.8642430484140599E-3</c:v>
                      </c:pt>
                      <c:pt idx="3124">
                        <c:v>8.0138607830188592E-3</c:v>
                      </c:pt>
                      <c:pt idx="3125">
                        <c:v>-6.2547323492044699E-3</c:v>
                      </c:pt>
                      <c:pt idx="3126">
                        <c:v>-3.5432497005464499E-3</c:v>
                      </c:pt>
                      <c:pt idx="3127">
                        <c:v>2.7798403606181799E-3</c:v>
                      </c:pt>
                      <c:pt idx="3128">
                        <c:v>2.1745085392035901E-4</c:v>
                      </c:pt>
                      <c:pt idx="3129">
                        <c:v>-9.6519210384416897E-4</c:v>
                      </c:pt>
                      <c:pt idx="3130">
                        <c:v>1.15734572120121E-3</c:v>
                      </c:pt>
                      <c:pt idx="3131">
                        <c:v>1.0431022247681001E-2</c:v>
                      </c:pt>
                      <c:pt idx="3132">
                        <c:v>4.2370523199305697E-3</c:v>
                      </c:pt>
                      <c:pt idx="3133">
                        <c:v>5.5408434454337499E-3</c:v>
                      </c:pt>
                      <c:pt idx="3134">
                        <c:v>4.9468556598845298E-3</c:v>
                      </c:pt>
                      <c:pt idx="3135">
                        <c:v>5.5197905709713398E-3</c:v>
                      </c:pt>
                      <c:pt idx="3136">
                        <c:v>5.5958281862345397E-3</c:v>
                      </c:pt>
                      <c:pt idx="3137">
                        <c:v>7.2542237474084396E-3</c:v>
                      </c:pt>
                      <c:pt idx="3138">
                        <c:v>5.8800514778389601E-3</c:v>
                      </c:pt>
                      <c:pt idx="3139">
                        <c:v>7.0171618319710702E-3</c:v>
                      </c:pt>
                      <c:pt idx="3140">
                        <c:v>4.6742062014011303E-3</c:v>
                      </c:pt>
                      <c:pt idx="3141">
                        <c:v>3.9848117893140503E-3</c:v>
                      </c:pt>
                      <c:pt idx="3142">
                        <c:v>-1.3999623476458899E-2</c:v>
                      </c:pt>
                      <c:pt idx="3143">
                        <c:v>-1.56383642558462E-2</c:v>
                      </c:pt>
                      <c:pt idx="3144">
                        <c:v>-9.5162277592479097E-3</c:v>
                      </c:pt>
                      <c:pt idx="3145">
                        <c:v>-2.2423413998799301E-3</c:v>
                      </c:pt>
                      <c:pt idx="3146">
                        <c:v>2.94364166131314E-3</c:v>
                      </c:pt>
                      <c:pt idx="3147">
                        <c:v>-5.9072801025934199E-3</c:v>
                      </c:pt>
                      <c:pt idx="3148">
                        <c:v>-6.28275661332643E-3</c:v>
                      </c:pt>
                      <c:pt idx="3149">
                        <c:v>4.4755489497331404E-3</c:v>
                      </c:pt>
                      <c:pt idx="3150">
                        <c:v>1.0528377208028001E-3</c:v>
                      </c:pt>
                      <c:pt idx="3151">
                        <c:v>-1.1263197734523399E-3</c:v>
                      </c:pt>
                      <c:pt idx="3152">
                        <c:v>4.4143315719257503E-3</c:v>
                      </c:pt>
                      <c:pt idx="3153">
                        <c:v>4.81044452808819E-3</c:v>
                      </c:pt>
                      <c:pt idx="3154">
                        <c:v>2.2018070268890202E-3</c:v>
                      </c:pt>
                      <c:pt idx="3155">
                        <c:v>2.45898440319886E-4</c:v>
                      </c:pt>
                      <c:pt idx="3156">
                        <c:v>-3.2663375735817301E-3</c:v>
                      </c:pt>
                      <c:pt idx="3157">
                        <c:v>-8.7235480080645501E-3</c:v>
                      </c:pt>
                      <c:pt idx="3158">
                        <c:v>6.4839914858661101E-3</c:v>
                      </c:pt>
                      <c:pt idx="3159">
                        <c:v>-1.2779806782909501E-2</c:v>
                      </c:pt>
                      <c:pt idx="3160">
                        <c:v>5.7231216798576401E-3</c:v>
                      </c:pt>
                      <c:pt idx="3161">
                        <c:v>2.3918158223364102E-3</c:v>
                      </c:pt>
                      <c:pt idx="3162">
                        <c:v>3.7004606884526998E-3</c:v>
                      </c:pt>
                      <c:pt idx="3163">
                        <c:v>-2.32581916078316E-3</c:v>
                      </c:pt>
                      <c:pt idx="3164">
                        <c:v>1.0428847390302001E-3</c:v>
                      </c:pt>
                      <c:pt idx="3165">
                        <c:v>-7.6150964563612904E-4</c:v>
                      </c:pt>
                      <c:pt idx="3166">
                        <c:v>7.2638172907364398E-3</c:v>
                      </c:pt>
                      <c:pt idx="3167">
                        <c:v>1.33964730180105E-2</c:v>
                      </c:pt>
                      <c:pt idx="3168">
                        <c:v>6.0535954226357902E-3</c:v>
                      </c:pt>
                      <c:pt idx="3169">
                        <c:v>8.4084631272535494E-3</c:v>
                      </c:pt>
                      <c:pt idx="3170">
                        <c:v>1.09434116547151E-2</c:v>
                      </c:pt>
                      <c:pt idx="3171">
                        <c:v>1.02384206302532E-2</c:v>
                      </c:pt>
                      <c:pt idx="3172">
                        <c:v>9.3589751034147701E-3</c:v>
                      </c:pt>
                      <c:pt idx="3173">
                        <c:v>8.5120814334864407E-3</c:v>
                      </c:pt>
                      <c:pt idx="3174">
                        <c:v>9.9950156545627403E-3</c:v>
                      </c:pt>
                      <c:pt idx="3175">
                        <c:v>8.0061343111207505E-3</c:v>
                      </c:pt>
                      <c:pt idx="3176">
                        <c:v>-1.49776288074877E-2</c:v>
                      </c:pt>
                      <c:pt idx="3177">
                        <c:v>-1.6793111987878102E-2</c:v>
                      </c:pt>
                      <c:pt idx="3178">
                        <c:v>-1.5677270074946299E-2</c:v>
                      </c:pt>
                      <c:pt idx="3179">
                        <c:v>-2.4216743286207799E-2</c:v>
                      </c:pt>
                      <c:pt idx="3180">
                        <c:v>-2.9658679111278698E-2</c:v>
                      </c:pt>
                      <c:pt idx="3181">
                        <c:v>-1.9395384634224699E-2</c:v>
                      </c:pt>
                      <c:pt idx="3182">
                        <c:v>-3.2473912590024602E-3</c:v>
                      </c:pt>
                      <c:pt idx="3183">
                        <c:v>-1.11203266629793E-3</c:v>
                      </c:pt>
                      <c:pt idx="3184">
                        <c:v>1.23727108518115E-2</c:v>
                      </c:pt>
                      <c:pt idx="3185">
                        <c:v>1.7496052341141301E-2</c:v>
                      </c:pt>
                      <c:pt idx="3186">
                        <c:v>2.89721336933014E-2</c:v>
                      </c:pt>
                      <c:pt idx="3187">
                        <c:v>3.2098839109548603E-2</c:v>
                      </c:pt>
                      <c:pt idx="3188">
                        <c:v>2.40731830232702E-2</c:v>
                      </c:pt>
                      <c:pt idx="3189">
                        <c:v>2.08260317370789E-2</c:v>
                      </c:pt>
                      <c:pt idx="3190">
                        <c:v>1.3667467515546299E-2</c:v>
                      </c:pt>
                      <c:pt idx="3191">
                        <c:v>2.71715924968399E-2</c:v>
                      </c:pt>
                      <c:pt idx="3192">
                        <c:v>-0.108973861930734</c:v>
                      </c:pt>
                      <c:pt idx="3193">
                        <c:v>8.0916062001668607E-2</c:v>
                      </c:pt>
                      <c:pt idx="3194">
                        <c:v>-4.3332708245151598E-2</c:v>
                      </c:pt>
                      <c:pt idx="3195">
                        <c:v>-2.2173308674013899E-2</c:v>
                      </c:pt>
                      <c:pt idx="3196">
                        <c:v>-3.7751192492510501E-2</c:v>
                      </c:pt>
                      <c:pt idx="3197">
                        <c:v>-1.31269935556068E-2</c:v>
                      </c:pt>
                      <c:pt idx="3198">
                        <c:v>-1.8597805278164001E-3</c:v>
                      </c:pt>
                      <c:pt idx="3199">
                        <c:v>5.4116873413011402E-3</c:v>
                      </c:pt>
                      <c:pt idx="3200">
                        <c:v>9.3104021058345796E-3</c:v>
                      </c:pt>
                      <c:pt idx="3201">
                        <c:v>1.6218026344367101E-2</c:v>
                      </c:pt>
                      <c:pt idx="3202">
                        <c:v>2.6901407710085999E-2</c:v>
                      </c:pt>
                      <c:pt idx="3203">
                        <c:v>3.8524001220524601E-2</c:v>
                      </c:pt>
                      <c:pt idx="3204">
                        <c:v>4.6021619599335602E-2</c:v>
                      </c:pt>
                      <c:pt idx="3205">
                        <c:v>2.26775970564717E-2</c:v>
                      </c:pt>
                      <c:pt idx="3206">
                        <c:v>1.2105582796665801E-3</c:v>
                      </c:pt>
                      <c:pt idx="3207">
                        <c:v>-3.0720477647660501E-2</c:v>
                      </c:pt>
                      <c:pt idx="3208">
                        <c:v>3.9131125351307298E-2</c:v>
                      </c:pt>
                      <c:pt idx="3209">
                        <c:v>-7.0138147615347202E-2</c:v>
                      </c:pt>
                      <c:pt idx="3210">
                        <c:v>-4.1941003295188697E-2</c:v>
                      </c:pt>
                      <c:pt idx="3211">
                        <c:v>-2.5290070648651901E-2</c:v>
                      </c:pt>
                      <c:pt idx="3212">
                        <c:v>-3.89547206373193E-2</c:v>
                      </c:pt>
                      <c:pt idx="3213">
                        <c:v>0.120433453135657</c:v>
                      </c:pt>
                      <c:pt idx="3214">
                        <c:v>-0.130204190344308</c:v>
                      </c:pt>
                      <c:pt idx="3215">
                        <c:v>9.2542691014595502E-2</c:v>
                      </c:pt>
                      <c:pt idx="3216">
                        <c:v>-3.4628323777879999E-2</c:v>
                      </c:pt>
                      <c:pt idx="3217">
                        <c:v>2.8815178815805701E-2</c:v>
                      </c:pt>
                      <c:pt idx="3218">
                        <c:v>8.2994667238268302E-2</c:v>
                      </c:pt>
                      <c:pt idx="3219">
                        <c:v>-2.0110435781617499E-2</c:v>
                      </c:pt>
                      <c:pt idx="3220">
                        <c:v>2.47785013431462E-2</c:v>
                      </c:pt>
                      <c:pt idx="3221">
                        <c:v>9.8172111974508397E-3</c:v>
                      </c:pt>
                      <c:pt idx="3222">
                        <c:v>2.3542923688696201E-2</c:v>
                      </c:pt>
                      <c:pt idx="3223">
                        <c:v>-3.6526621806526501E-3</c:v>
                      </c:pt>
                      <c:pt idx="3224">
                        <c:v>-3.3431669096209801E-2</c:v>
                      </c:pt>
                      <c:pt idx="3225">
                        <c:v>-4.9610786864796003E-2</c:v>
                      </c:pt>
                      <c:pt idx="3226">
                        <c:v>-6.1757228289412602E-2</c:v>
                      </c:pt>
                      <c:pt idx="3227">
                        <c:v>3.0588245329952499E-2</c:v>
                      </c:pt>
                      <c:pt idx="3228">
                        <c:v>1.58842337519692E-3</c:v>
                      </c:pt>
                      <c:pt idx="3229">
                        <c:v>-1.20846971375786E-2</c:v>
                      </c:pt>
                      <c:pt idx="3230">
                        <c:v>-5.2836103846427097E-2</c:v>
                      </c:pt>
                      <c:pt idx="3231">
                        <c:v>0.111775783220286</c:v>
                      </c:pt>
                      <c:pt idx="3232">
                        <c:v>-4.4129959168954298E-2</c:v>
                      </c:pt>
                      <c:pt idx="3233">
                        <c:v>1.7453553045358498E-2</c:v>
                      </c:pt>
                      <c:pt idx="3234">
                        <c:v>-8.2056831595192798E-3</c:v>
                      </c:pt>
                      <c:pt idx="3235">
                        <c:v>1.46920948324138E-2</c:v>
                      </c:pt>
                      <c:pt idx="3236">
                        <c:v>9.9683687393636207E-3</c:v>
                      </c:pt>
                      <c:pt idx="3237">
                        <c:v>-2.74112309052247E-3</c:v>
                      </c:pt>
                      <c:pt idx="3238">
                        <c:v>-2.13696792575339E-2</c:v>
                      </c:pt>
                      <c:pt idx="3239">
                        <c:v>-2.6106962434483901E-2</c:v>
                      </c:pt>
                      <c:pt idx="3240">
                        <c:v>-2.6602962824411502E-2</c:v>
                      </c:pt>
                      <c:pt idx="3241">
                        <c:v>-1.3341839850512301E-2</c:v>
                      </c:pt>
                      <c:pt idx="3242">
                        <c:v>-6.3449319591868402E-4</c:v>
                      </c:pt>
                      <c:pt idx="3243">
                        <c:v>1.98693739766687E-2</c:v>
                      </c:pt>
                      <c:pt idx="3244">
                        <c:v>-2.1515731283020499E-2</c:v>
                      </c:pt>
                      <c:pt idx="3245">
                        <c:v>1.9151799308666801E-3</c:v>
                      </c:pt>
                      <c:pt idx="3246">
                        <c:v>2.7386473128700002E-3</c:v>
                      </c:pt>
                      <c:pt idx="3247">
                        <c:v>7.4061345945619101E-3</c:v>
                      </c:pt>
                      <c:pt idx="3248">
                        <c:v>9.3086166627088397E-3</c:v>
                      </c:pt>
                      <c:pt idx="3249">
                        <c:v>1.6429420027038199E-3</c:v>
                      </c:pt>
                      <c:pt idx="3250">
                        <c:v>9.0528060475237298E-3</c:v>
                      </c:pt>
                      <c:pt idx="3251">
                        <c:v>1.50483539005014E-2</c:v>
                      </c:pt>
                      <c:pt idx="3252">
                        <c:v>1.4541598806071501E-2</c:v>
                      </c:pt>
                      <c:pt idx="3253">
                        <c:v>2.6448596990071401E-2</c:v>
                      </c:pt>
                      <c:pt idx="3254">
                        <c:v>3.4633962577607903E-2</c:v>
                      </c:pt>
                      <c:pt idx="3255">
                        <c:v>5.2351508820174697E-2</c:v>
                      </c:pt>
                      <c:pt idx="3256">
                        <c:v>5.4620642236370899E-2</c:v>
                      </c:pt>
                      <c:pt idx="3257">
                        <c:v>2.62738294769118E-2</c:v>
                      </c:pt>
                      <c:pt idx="3258">
                        <c:v>-6.1646253937051698E-2</c:v>
                      </c:pt>
                      <c:pt idx="3259">
                        <c:v>-7.2394769798966099E-2</c:v>
                      </c:pt>
                      <c:pt idx="3260">
                        <c:v>-1.2920696883940999E-2</c:v>
                      </c:pt>
                      <c:pt idx="3261">
                        <c:v>-6.0800074405492101E-2</c:v>
                      </c:pt>
                      <c:pt idx="3262">
                        <c:v>-1.6973776353348201E-2</c:v>
                      </c:pt>
                      <c:pt idx="3263">
                        <c:v>-1.19221025400472E-2</c:v>
                      </c:pt>
                      <c:pt idx="3264">
                        <c:v>-1.8834616053886599E-2</c:v>
                      </c:pt>
                      <c:pt idx="3265">
                        <c:v>2.4130202216725298E-3</c:v>
                      </c:pt>
                      <c:pt idx="3266">
                        <c:v>7.8894044903989697E-4</c:v>
                      </c:pt>
                      <c:pt idx="3267">
                        <c:v>9.0195795545057998E-4</c:v>
                      </c:pt>
                      <c:pt idx="3268">
                        <c:v>3.00296573738367E-3</c:v>
                      </c:pt>
                      <c:pt idx="3269">
                        <c:v>2.2592462620287198E-3</c:v>
                      </c:pt>
                      <c:pt idx="3270">
                        <c:v>4.7167248711778601E-3</c:v>
                      </c:pt>
                      <c:pt idx="3271">
                        <c:v>1.0124060591316601E-2</c:v>
                      </c:pt>
                      <c:pt idx="3272">
                        <c:v>1.7151266640919201E-2</c:v>
                      </c:pt>
                      <c:pt idx="3273">
                        <c:v>1.74582849990539E-2</c:v>
                      </c:pt>
                      <c:pt idx="3274">
                        <c:v>1.4916613166255401E-2</c:v>
                      </c:pt>
                      <c:pt idx="3275">
                        <c:v>4.8769220242741501E-3</c:v>
                      </c:pt>
                      <c:pt idx="3276">
                        <c:v>5.5426845757585198E-3</c:v>
                      </c:pt>
                      <c:pt idx="3277">
                        <c:v>1.29245484847153E-2</c:v>
                      </c:pt>
                      <c:pt idx="3278">
                        <c:v>8.9263238628575995E-3</c:v>
                      </c:pt>
                      <c:pt idx="3279">
                        <c:v>5.0693073475753404E-3</c:v>
                      </c:pt>
                      <c:pt idx="3280">
                        <c:v>1.5676395741450501E-3</c:v>
                      </c:pt>
                      <c:pt idx="3281">
                        <c:v>6.4398070304002404E-4</c:v>
                      </c:pt>
                      <c:pt idx="3282">
                        <c:v>1.31489892123883E-4</c:v>
                      </c:pt>
                      <c:pt idx="3283">
                        <c:v>-1.0796283974957199E-3</c:v>
                      </c:pt>
                      <c:pt idx="3284">
                        <c:v>-4.8855423533159003E-4</c:v>
                      </c:pt>
                      <c:pt idx="3285">
                        <c:v>-7.1016095615925197E-4</c:v>
                      </c:pt>
                      <c:pt idx="3286">
                        <c:v>-2.5580387295829998E-3</c:v>
                      </c:pt>
                      <c:pt idx="3287">
                        <c:v>-2.49028866781922E-4</c:v>
                      </c:pt>
                      <c:pt idx="3288">
                        <c:v>1.4173662135857101E-3</c:v>
                      </c:pt>
                      <c:pt idx="3289">
                        <c:v>1.44451243142069E-3</c:v>
                      </c:pt>
                      <c:pt idx="3290" formatCode="0.00E+00">
                        <c:v>-4.98318938320949E-6</c:v>
                      </c:pt>
                      <c:pt idx="3291">
                        <c:v>-1.94476703172415E-3</c:v>
                      </c:pt>
                      <c:pt idx="3292">
                        <c:v>-3.5620669599981201E-3</c:v>
                      </c:pt>
                      <c:pt idx="3293">
                        <c:v>-3.82334195215409E-3</c:v>
                      </c:pt>
                      <c:pt idx="3294">
                        <c:v>-3.7715395744391E-3</c:v>
                      </c:pt>
                      <c:pt idx="3295">
                        <c:v>-2.4117700704280902E-3</c:v>
                      </c:pt>
                      <c:pt idx="3296">
                        <c:v>-2.4882952980890098E-3</c:v>
                      </c:pt>
                      <c:pt idx="3297">
                        <c:v>-9.3274120127652405E-4</c:v>
                      </c:pt>
                      <c:pt idx="3298">
                        <c:v>5.6972305180944503E-4</c:v>
                      </c:pt>
                      <c:pt idx="3299">
                        <c:v>1.4072073473852E-3</c:v>
                      </c:pt>
                      <c:pt idx="3300">
                        <c:v>2.2375119434449101E-3</c:v>
                      </c:pt>
                      <c:pt idx="3301">
                        <c:v>2.60643327643549E-3</c:v>
                      </c:pt>
                      <c:pt idx="3302">
                        <c:v>1.49155645809648E-3</c:v>
                      </c:pt>
                      <c:pt idx="3303">
                        <c:v>3.7731246808305803E-4</c:v>
                      </c:pt>
                      <c:pt idx="3304" formatCode="0.00E+00">
                        <c:v>1.9260999638347198E-5</c:v>
                      </c:pt>
                      <c:pt idx="3305">
                        <c:v>1.3137434158532599E-4</c:v>
                      </c:pt>
                      <c:pt idx="3306">
                        <c:v>-3.3034073108163301E-3</c:v>
                      </c:pt>
                      <c:pt idx="3307">
                        <c:v>-5.8898740419700999E-3</c:v>
                      </c:pt>
                      <c:pt idx="3308">
                        <c:v>-3.9813978295858803E-3</c:v>
                      </c:pt>
                      <c:pt idx="3309">
                        <c:v>-1.5888246206502499E-3</c:v>
                      </c:pt>
                      <c:pt idx="3310">
                        <c:v>-2.71099644362491E-3</c:v>
                      </c:pt>
                      <c:pt idx="3311">
                        <c:v>-2.38817017369979E-3</c:v>
                      </c:pt>
                      <c:pt idx="3312">
                        <c:v>-2.7647624912636001E-3</c:v>
                      </c:pt>
                      <c:pt idx="3313">
                        <c:v>-3.5177596521302501E-3</c:v>
                      </c:pt>
                      <c:pt idx="3314">
                        <c:v>-3.9651341847234201E-3</c:v>
                      </c:pt>
                      <c:pt idx="3315">
                        <c:v>-4.1822282583632601E-3</c:v>
                      </c:pt>
                      <c:pt idx="3316">
                        <c:v>4.6580980088691503E-4</c:v>
                      </c:pt>
                      <c:pt idx="3317">
                        <c:v>1.6034947216812302E-2</c:v>
                      </c:pt>
                      <c:pt idx="3318">
                        <c:v>1.9288432681239899E-2</c:v>
                      </c:pt>
                      <c:pt idx="3319">
                        <c:v>1.9528611340878799E-2</c:v>
                      </c:pt>
                      <c:pt idx="3320">
                        <c:v>0.125615558781771</c:v>
                      </c:pt>
                      <c:pt idx="3321">
                        <c:v>-2.7181964296271299E-2</c:v>
                      </c:pt>
                      <c:pt idx="3322">
                        <c:v>6.61369592976123E-3</c:v>
                      </c:pt>
                      <c:pt idx="3323">
                        <c:v>2.84598653782435E-2</c:v>
                      </c:pt>
                      <c:pt idx="3324">
                        <c:v>-6.8722863727559799E-2</c:v>
                      </c:pt>
                      <c:pt idx="3325">
                        <c:v>-4.1934928310812199E-2</c:v>
                      </c:pt>
                      <c:pt idx="3326">
                        <c:v>-7.5757543983913794E-2</c:v>
                      </c:pt>
                      <c:pt idx="3327">
                        <c:v>-7.8080678354913904E-2</c:v>
                      </c:pt>
                      <c:pt idx="3328">
                        <c:v>-8.3514663961752195E-2</c:v>
                      </c:pt>
                      <c:pt idx="3329">
                        <c:v>1.40758063611921E-2</c:v>
                      </c:pt>
                      <c:pt idx="3330">
                        <c:v>2.0048581540640799E-2</c:v>
                      </c:pt>
                      <c:pt idx="3331">
                        <c:v>8.8068904728337102E-2</c:v>
                      </c:pt>
                      <c:pt idx="3332">
                        <c:v>-0.16328452390126699</c:v>
                      </c:pt>
                      <c:pt idx="3333">
                        <c:v>7.0206517091607398E-2</c:v>
                      </c:pt>
                      <c:pt idx="3334">
                        <c:v>2.88691520936777E-2</c:v>
                      </c:pt>
                      <c:pt idx="3335">
                        <c:v>2.4467051356127801E-2</c:v>
                      </c:pt>
                      <c:pt idx="3336">
                        <c:v>3.1054962709451999E-2</c:v>
                      </c:pt>
                      <c:pt idx="3337">
                        <c:v>3.1201695708629101E-2</c:v>
                      </c:pt>
                      <c:pt idx="3338">
                        <c:v>2.2006920638335401E-2</c:v>
                      </c:pt>
                      <c:pt idx="3339">
                        <c:v>9.76268675550385E-3</c:v>
                      </c:pt>
                      <c:pt idx="3340" formatCode="0.00E+00">
                        <c:v>-7.3261869707882902E-5</c:v>
                      </c:pt>
                      <c:pt idx="3341">
                        <c:v>8.4994954879445399E-3</c:v>
                      </c:pt>
                      <c:pt idx="3342">
                        <c:v>-1.9515841889883199E-3</c:v>
                      </c:pt>
                      <c:pt idx="3343">
                        <c:v>-8.0867775359359396E-3</c:v>
                      </c:pt>
                      <c:pt idx="3344">
                        <c:v>-1.3822198409274599E-2</c:v>
                      </c:pt>
                      <c:pt idx="3345">
                        <c:v>-1.44796757592935E-2</c:v>
                      </c:pt>
                      <c:pt idx="3346">
                        <c:v>3.0595794704759002E-3</c:v>
                      </c:pt>
                      <c:pt idx="3347">
                        <c:v>9.7821300138857207E-3</c:v>
                      </c:pt>
                      <c:pt idx="3348">
                        <c:v>-2.0251263544622698E-3</c:v>
                      </c:pt>
                      <c:pt idx="3349">
                        <c:v>1.9018096361604999E-3</c:v>
                      </c:pt>
                      <c:pt idx="3350">
                        <c:v>2.26951416299712E-3</c:v>
                      </c:pt>
                      <c:pt idx="3351">
                        <c:v>-4.6649754973822101E-3</c:v>
                      </c:pt>
                      <c:pt idx="3352">
                        <c:v>-4.2511153104816801E-3</c:v>
                      </c:pt>
                      <c:pt idx="3353">
                        <c:v>-5.0025499741708805E-4</c:v>
                      </c:pt>
                      <c:pt idx="3354">
                        <c:v>-1.495513184495E-3</c:v>
                      </c:pt>
                      <c:pt idx="3355">
                        <c:v>-1.08556578034128E-3</c:v>
                      </c:pt>
                      <c:pt idx="3356">
                        <c:v>1.04059440398615E-4</c:v>
                      </c:pt>
                      <c:pt idx="3357">
                        <c:v>7.4751039309783104E-4</c:v>
                      </c:pt>
                      <c:pt idx="3358">
                        <c:v>-1.28734250314087E-3</c:v>
                      </c:pt>
                      <c:pt idx="3359">
                        <c:v>-1.5690926127601701E-3</c:v>
                      </c:pt>
                      <c:pt idx="3360" formatCode="0.00E+00">
                        <c:v>5.4852974116684901E-5</c:v>
                      </c:pt>
                      <c:pt idx="3361">
                        <c:v>-3.8199233481692901E-4</c:v>
                      </c:pt>
                      <c:pt idx="3362">
                        <c:v>-7.1180698711734397E-4</c:v>
                      </c:pt>
                      <c:pt idx="3363">
                        <c:v>-1.18616314962653E-3</c:v>
                      </c:pt>
                      <c:pt idx="3364">
                        <c:v>-8.1252256791946198E-4</c:v>
                      </c:pt>
                      <c:pt idx="3365">
                        <c:v>-1.0746291680249101E-3</c:v>
                      </c:pt>
                      <c:pt idx="3366">
                        <c:v>-1.13904126446192E-3</c:v>
                      </c:pt>
                      <c:pt idx="3367">
                        <c:v>1.78771863220548E-3</c:v>
                      </c:pt>
                      <c:pt idx="3368">
                        <c:v>-2.78039021374936E-4</c:v>
                      </c:pt>
                      <c:pt idx="3369">
                        <c:v>-1.19726109777221E-4</c:v>
                      </c:pt>
                      <c:pt idx="3370" formatCode="0.00E+00">
                        <c:v>2.1095992302930201E-5</c:v>
                      </c:pt>
                      <c:pt idx="3371">
                        <c:v>-1.8329744863069899E-3</c:v>
                      </c:pt>
                      <c:pt idx="3372">
                        <c:v>-4.59999475743764E-3</c:v>
                      </c:pt>
                      <c:pt idx="3373">
                        <c:v>-3.9327536751311998E-3</c:v>
                      </c:pt>
                      <c:pt idx="3374">
                        <c:v>-3.4561634883846499E-3</c:v>
                      </c:pt>
                      <c:pt idx="3375">
                        <c:v>-2.10949173988975E-3</c:v>
                      </c:pt>
                      <c:pt idx="3376">
                        <c:v>3.55831284283203E-3</c:v>
                      </c:pt>
                      <c:pt idx="3377">
                        <c:v>1.74233293713119E-3</c:v>
                      </c:pt>
                      <c:pt idx="3378">
                        <c:v>3.2509654937475201E-3</c:v>
                      </c:pt>
                      <c:pt idx="3379">
                        <c:v>4.9779063450688396E-3</c:v>
                      </c:pt>
                      <c:pt idx="3380">
                        <c:v>8.6836283066488197E-3</c:v>
                      </c:pt>
                      <c:pt idx="3381">
                        <c:v>8.7965852767056905E-3</c:v>
                      </c:pt>
                      <c:pt idx="3382">
                        <c:v>9.4852163960160094E-3</c:v>
                      </c:pt>
                      <c:pt idx="3383">
                        <c:v>1.1851238184618199E-2</c:v>
                      </c:pt>
                      <c:pt idx="3384">
                        <c:v>1.52070624543809E-2</c:v>
                      </c:pt>
                      <c:pt idx="3385">
                        <c:v>2.07404724037515E-2</c:v>
                      </c:pt>
                      <c:pt idx="3386">
                        <c:v>6.2012282671171898E-2</c:v>
                      </c:pt>
                      <c:pt idx="3387">
                        <c:v>-5.6426679351208403E-2</c:v>
                      </c:pt>
                      <c:pt idx="3388">
                        <c:v>-0.20050954256969999</c:v>
                      </c:pt>
                      <c:pt idx="3389">
                        <c:v>0.115878287026096</c:v>
                      </c:pt>
                      <c:pt idx="3390">
                        <c:v>-0.165375648659079</c:v>
                      </c:pt>
                      <c:pt idx="3391">
                        <c:v>-7.2436562488743195E-2</c:v>
                      </c:pt>
                      <c:pt idx="3392">
                        <c:v>6.7274836267418495E-2</c:v>
                      </c:pt>
                      <c:pt idx="3393">
                        <c:v>-3.3824969993252699E-2</c:v>
                      </c:pt>
                      <c:pt idx="3394">
                        <c:v>-8.67852928772243E-3</c:v>
                      </c:pt>
                      <c:pt idx="3395">
                        <c:v>1.1191110797146801E-2</c:v>
                      </c:pt>
                      <c:pt idx="3396">
                        <c:v>1.28095384509452E-2</c:v>
                      </c:pt>
                      <c:pt idx="3397">
                        <c:v>8.2206581622672695E-3</c:v>
                      </c:pt>
                      <c:pt idx="3398">
                        <c:v>-8.5286835419678807E-3</c:v>
                      </c:pt>
                      <c:pt idx="3399">
                        <c:v>-3.3926878201438102E-3</c:v>
                      </c:pt>
                      <c:pt idx="3400">
                        <c:v>3.4660132848230503E-2</c:v>
                      </c:pt>
                      <c:pt idx="3401">
                        <c:v>-8.7355492035236307E-3</c:v>
                      </c:pt>
                      <c:pt idx="3402">
                        <c:v>-5.7581848580513399E-2</c:v>
                      </c:pt>
                      <c:pt idx="3403">
                        <c:v>1.02266243132765E-2</c:v>
                      </c:pt>
                      <c:pt idx="3404">
                        <c:v>1.6288150965556102E-2</c:v>
                      </c:pt>
                      <c:pt idx="3405">
                        <c:v>1.97571646192389E-2</c:v>
                      </c:pt>
                      <c:pt idx="3406">
                        <c:v>7.1860565708362304E-3</c:v>
                      </c:pt>
                      <c:pt idx="3407">
                        <c:v>-9.4720745614273599E-3</c:v>
                      </c:pt>
                      <c:pt idx="3408">
                        <c:v>-4.29245782666082E-3</c:v>
                      </c:pt>
                      <c:pt idx="3409">
                        <c:v>-7.0416407102141297E-3</c:v>
                      </c:pt>
                      <c:pt idx="3410">
                        <c:v>-9.2969138791344497E-3</c:v>
                      </c:pt>
                      <c:pt idx="3411">
                        <c:v>1.1996577001980899E-2</c:v>
                      </c:pt>
                      <c:pt idx="3412">
                        <c:v>9.1851696448073603E-3</c:v>
                      </c:pt>
                      <c:pt idx="3413">
                        <c:v>-1.1477335856790701E-2</c:v>
                      </c:pt>
                      <c:pt idx="3414">
                        <c:v>-4.5090075339739204E-3</c:v>
                      </c:pt>
                      <c:pt idx="3415">
                        <c:v>-7.1054995096090602E-3</c:v>
                      </c:pt>
                      <c:pt idx="3416">
                        <c:v>1.7448755528712799E-2</c:v>
                      </c:pt>
                      <c:pt idx="3417">
                        <c:v>1.2036487511828099E-2</c:v>
                      </c:pt>
                      <c:pt idx="3418">
                        <c:v>-8.5783644222368494E-3</c:v>
                      </c:pt>
                      <c:pt idx="3419">
                        <c:v>1.01382374453461E-3</c:v>
                      </c:pt>
                      <c:pt idx="3420">
                        <c:v>1.5132665035859901E-3</c:v>
                      </c:pt>
                      <c:pt idx="3421">
                        <c:v>-2.74880876335158E-3</c:v>
                      </c:pt>
                      <c:pt idx="3422">
                        <c:v>-5.0588961989232696E-3</c:v>
                      </c:pt>
                      <c:pt idx="3423">
                        <c:v>-2.1290919693122902E-3</c:v>
                      </c:pt>
                      <c:pt idx="3424">
                        <c:v>-1.51479128699087E-3</c:v>
                      </c:pt>
                      <c:pt idx="3425">
                        <c:v>1.2032686270013E-3</c:v>
                      </c:pt>
                      <c:pt idx="3426">
                        <c:v>1.8164778834427501E-3</c:v>
                      </c:pt>
                      <c:pt idx="3427">
                        <c:v>-1.06872709298204E-3</c:v>
                      </c:pt>
                      <c:pt idx="3428">
                        <c:v>-1.67650986794449E-3</c:v>
                      </c:pt>
                      <c:pt idx="3429">
                        <c:v>-8.5403010990647203E-4</c:v>
                      </c:pt>
                      <c:pt idx="3430">
                        <c:v>-5.8927975775404295E-4</c:v>
                      </c:pt>
                      <c:pt idx="3431">
                        <c:v>-8.7107394261422895E-4</c:v>
                      </c:pt>
                      <c:pt idx="3432">
                        <c:v>-1.0700184874738101E-3</c:v>
                      </c:pt>
                      <c:pt idx="3433">
                        <c:v>-6.1093069726796297E-4</c:v>
                      </c:pt>
                      <c:pt idx="3434">
                        <c:v>-5.7600996789464697E-4</c:v>
                      </c:pt>
                      <c:pt idx="3435">
                        <c:v>-3.1853393445710498E-4</c:v>
                      </c:pt>
                      <c:pt idx="3436">
                        <c:v>-4.8678444149329898E-4</c:v>
                      </c:pt>
                      <c:pt idx="3437">
                        <c:v>-3.8158032752429898E-4</c:v>
                      </c:pt>
                      <c:pt idx="3438">
                        <c:v>-1.6180883224609999E-4</c:v>
                      </c:pt>
                      <c:pt idx="3439" formatCode="0.00E+00">
                        <c:v>-8.5108553661266599E-5</c:v>
                      </c:pt>
                      <c:pt idx="3440">
                        <c:v>4.72245015871073E-4</c:v>
                      </c:pt>
                      <c:pt idx="3441">
                        <c:v>1.0041766914531799E-3</c:v>
                      </c:pt>
                      <c:pt idx="3442">
                        <c:v>5.3498601773160097E-3</c:v>
                      </c:pt>
                      <c:pt idx="3443">
                        <c:v>5.6070663297536202E-3</c:v>
                      </c:pt>
                      <c:pt idx="3444">
                        <c:v>6.2027746751353897E-3</c:v>
                      </c:pt>
                      <c:pt idx="3445">
                        <c:v>8.0225373459993393E-2</c:v>
                      </c:pt>
                      <c:pt idx="3446">
                        <c:v>-3.6911235532075697E-2</c:v>
                      </c:pt>
                      <c:pt idx="3447">
                        <c:v>2.1630643671070302E-2</c:v>
                      </c:pt>
                      <c:pt idx="3448">
                        <c:v>3.8495335883544403E-2</c:v>
                      </c:pt>
                      <c:pt idx="3449">
                        <c:v>-5.0491780489177698E-2</c:v>
                      </c:pt>
                      <c:pt idx="3450">
                        <c:v>-1.9547958810466801E-3</c:v>
                      </c:pt>
                      <c:pt idx="3451">
                        <c:v>3.0911945807700798E-2</c:v>
                      </c:pt>
                      <c:pt idx="3452">
                        <c:v>-5.0764058291959797E-2</c:v>
                      </c:pt>
                      <c:pt idx="3453">
                        <c:v>-4.58486411141837E-2</c:v>
                      </c:pt>
                      <c:pt idx="3454">
                        <c:v>-1.2083906773541099E-2</c:v>
                      </c:pt>
                      <c:pt idx="3455">
                        <c:v>-1.91739617158482E-2</c:v>
                      </c:pt>
                      <c:pt idx="3456">
                        <c:v>-3.2085247468011898E-3</c:v>
                      </c:pt>
                      <c:pt idx="3457">
                        <c:v>-1.4234595593900799E-2</c:v>
                      </c:pt>
                      <c:pt idx="3458">
                        <c:v>-1.0542049396194001E-2</c:v>
                      </c:pt>
                      <c:pt idx="3459">
                        <c:v>3.2962103436797001E-3</c:v>
                      </c:pt>
                      <c:pt idx="3460">
                        <c:v>1.0962780141766E-2</c:v>
                      </c:pt>
                      <c:pt idx="3461">
                        <c:v>1.4801419704382E-2</c:v>
                      </c:pt>
                      <c:pt idx="3462">
                        <c:v>8.1686595244315503E-3</c:v>
                      </c:pt>
                      <c:pt idx="3463">
                        <c:v>2.8533842368457601E-3</c:v>
                      </c:pt>
                      <c:pt idx="3464">
                        <c:v>-1.0036182061507399E-2</c:v>
                      </c:pt>
                      <c:pt idx="3465">
                        <c:v>3.1490480847485902E-2</c:v>
                      </c:pt>
                      <c:pt idx="3466">
                        <c:v>1.6922535801127001E-2</c:v>
                      </c:pt>
                      <c:pt idx="3467">
                        <c:v>-1.9443678949248099E-2</c:v>
                      </c:pt>
                      <c:pt idx="3468">
                        <c:v>-9.6060929182410406E-3</c:v>
                      </c:pt>
                      <c:pt idx="3469">
                        <c:v>-5.1313147535188E-3</c:v>
                      </c:pt>
                      <c:pt idx="3470">
                        <c:v>9.9587055805263804E-3</c:v>
                      </c:pt>
                      <c:pt idx="3471">
                        <c:v>2.0787561679416599E-2</c:v>
                      </c:pt>
                      <c:pt idx="3472">
                        <c:v>1.8347601543017501E-2</c:v>
                      </c:pt>
                      <c:pt idx="3473">
                        <c:v>1.81417335937765E-2</c:v>
                      </c:pt>
                      <c:pt idx="3474">
                        <c:v>1.02169358448357E-2</c:v>
                      </c:pt>
                      <c:pt idx="3475">
                        <c:v>1.04914589525376E-2</c:v>
                      </c:pt>
                      <c:pt idx="3476">
                        <c:v>6.8611905945134902E-3</c:v>
                      </c:pt>
                      <c:pt idx="3477">
                        <c:v>7.50745431781593E-3</c:v>
                      </c:pt>
                      <c:pt idx="3478">
                        <c:v>2.9705902276517E-2</c:v>
                      </c:pt>
                      <c:pt idx="3479">
                        <c:v>-5.4327188855378898E-2</c:v>
                      </c:pt>
                      <c:pt idx="3480">
                        <c:v>-2.4690685562857001E-2</c:v>
                      </c:pt>
                      <c:pt idx="3481">
                        <c:v>2.35488614132136E-2</c:v>
                      </c:pt>
                      <c:pt idx="3482">
                        <c:v>-1.08178070493814E-2</c:v>
                      </c:pt>
                      <c:pt idx="3483">
                        <c:v>-7.9777265970135298E-4</c:v>
                      </c:pt>
                      <c:pt idx="3484">
                        <c:v>-1.24082816858276E-2</c:v>
                      </c:pt>
                      <c:pt idx="3485">
                        <c:v>-1.55434995699253E-2</c:v>
                      </c:pt>
                      <c:pt idx="3486">
                        <c:v>-1.88711744022683E-2</c:v>
                      </c:pt>
                      <c:pt idx="3487">
                        <c:v>-1.6102506856684701E-2</c:v>
                      </c:pt>
                      <c:pt idx="3488">
                        <c:v>-4.6524138543946204E-3</c:v>
                      </c:pt>
                      <c:pt idx="3489">
                        <c:v>-1.2126321758560901E-2</c:v>
                      </c:pt>
                      <c:pt idx="3490">
                        <c:v>-9.8572967392968908E-3</c:v>
                      </c:pt>
                      <c:pt idx="3491">
                        <c:v>-6.6307371529599297E-3</c:v>
                      </c:pt>
                      <c:pt idx="3492">
                        <c:v>-4.1707168078256298E-3</c:v>
                      </c:pt>
                      <c:pt idx="3493">
                        <c:v>-1.83285364618276E-2</c:v>
                      </c:pt>
                      <c:pt idx="3494">
                        <c:v>0.107462466743278</c:v>
                      </c:pt>
                      <c:pt idx="3495">
                        <c:v>-9.3713034606750997E-2</c:v>
                      </c:pt>
                      <c:pt idx="3496">
                        <c:v>-3.9185830480296897E-2</c:v>
                      </c:pt>
                      <c:pt idx="3497">
                        <c:v>8.2042278620757594E-2</c:v>
                      </c:pt>
                      <c:pt idx="3498">
                        <c:v>-6.46534591706701E-3</c:v>
                      </c:pt>
                      <c:pt idx="3499">
                        <c:v>-2.8083768680047898E-2</c:v>
                      </c:pt>
                      <c:pt idx="3500">
                        <c:v>5.1295905317504102E-2</c:v>
                      </c:pt>
                      <c:pt idx="3501">
                        <c:v>-2.1232846940499199E-2</c:v>
                      </c:pt>
                      <c:pt idx="3502">
                        <c:v>-2.5929807301909101E-2</c:v>
                      </c:pt>
                      <c:pt idx="3503">
                        <c:v>-3.6923797251627402E-3</c:v>
                      </c:pt>
                      <c:pt idx="3504">
                        <c:v>8.2328618195667506E-3</c:v>
                      </c:pt>
                      <c:pt idx="3505">
                        <c:v>5.9750336735109703E-3</c:v>
                      </c:pt>
                      <c:pt idx="3506">
                        <c:v>1.6244864125794199E-2</c:v>
                      </c:pt>
                      <c:pt idx="3507">
                        <c:v>2.43539349316972E-3</c:v>
                      </c:pt>
                      <c:pt idx="3508">
                        <c:v>9.2042236507832009E-3</c:v>
                      </c:pt>
                      <c:pt idx="3509">
                        <c:v>5.00887440032008E-3</c:v>
                      </c:pt>
                      <c:pt idx="3510">
                        <c:v>-1.10235076520128E-2</c:v>
                      </c:pt>
                      <c:pt idx="3511">
                        <c:v>-1.3744818615271199E-2</c:v>
                      </c:pt>
                      <c:pt idx="3512">
                        <c:v>5.3246045441545799E-2</c:v>
                      </c:pt>
                      <c:pt idx="3513">
                        <c:v>-5.4185732409986698E-2</c:v>
                      </c:pt>
                      <c:pt idx="3514">
                        <c:v>-3.6325727119733302E-2</c:v>
                      </c:pt>
                      <c:pt idx="3515">
                        <c:v>2.4823390179952099E-2</c:v>
                      </c:pt>
                      <c:pt idx="3516">
                        <c:v>1.85459775731922E-2</c:v>
                      </c:pt>
                      <c:pt idx="3517">
                        <c:v>1.52746629066784E-2</c:v>
                      </c:pt>
                      <c:pt idx="3518">
                        <c:v>-8.4822110962821402E-3</c:v>
                      </c:pt>
                      <c:pt idx="3519">
                        <c:v>-4.8631864110456604E-3</c:v>
                      </c:pt>
                      <c:pt idx="3520">
                        <c:v>-5.8670556156403602E-3</c:v>
                      </c:pt>
                      <c:pt idx="3521">
                        <c:v>-1.39534348167037E-2</c:v>
                      </c:pt>
                      <c:pt idx="3522">
                        <c:v>3.3503381688455999E-2</c:v>
                      </c:pt>
                      <c:pt idx="3523">
                        <c:v>7.5638835980218103E-2</c:v>
                      </c:pt>
                      <c:pt idx="3524">
                        <c:v>-7.6371702039490605E-2</c:v>
                      </c:pt>
                      <c:pt idx="3525">
                        <c:v>-1.04833034055004E-2</c:v>
                      </c:pt>
                      <c:pt idx="3526">
                        <c:v>3.0182858425939801E-2</c:v>
                      </c:pt>
                      <c:pt idx="3527">
                        <c:v>5.2297121432986603E-4</c:v>
                      </c:pt>
                      <c:pt idx="3528">
                        <c:v>1.7307725255030201E-2</c:v>
                      </c:pt>
                      <c:pt idx="3529">
                        <c:v>1.9676568832844299E-2</c:v>
                      </c:pt>
                      <c:pt idx="3530">
                        <c:v>8.4696264100057594E-3</c:v>
                      </c:pt>
                      <c:pt idx="3531">
                        <c:v>-4.16835265616523E-3</c:v>
                      </c:pt>
                      <c:pt idx="3532">
                        <c:v>-3.9351635869632499E-3</c:v>
                      </c:pt>
                      <c:pt idx="3533">
                        <c:v>3.0789887867291301E-3</c:v>
                      </c:pt>
                      <c:pt idx="3534">
                        <c:v>6.8891114875835899E-4</c:v>
                      </c:pt>
                      <c:pt idx="3535">
                        <c:v>-5.0176395427888401E-4</c:v>
                      </c:pt>
                      <c:pt idx="3536">
                        <c:v>-1.7007078155064101E-3</c:v>
                      </c:pt>
                      <c:pt idx="3537">
                        <c:v>-3.4095155585838898E-4</c:v>
                      </c:pt>
                      <c:pt idx="3538">
                        <c:v>-1.1906402119045601E-3</c:v>
                      </c:pt>
                      <c:pt idx="3539">
                        <c:v>-2.9591695761628299E-3</c:v>
                      </c:pt>
                      <c:pt idx="3540">
                        <c:v>-4.7987607809580404E-3</c:v>
                      </c:pt>
                      <c:pt idx="3541">
                        <c:v>-7.3277281348268202E-3</c:v>
                      </c:pt>
                      <c:pt idx="3542">
                        <c:v>-6.7323381654177698E-3</c:v>
                      </c:pt>
                      <c:pt idx="3543">
                        <c:v>-7.5297730160366399E-3</c:v>
                      </c:pt>
                      <c:pt idx="3544">
                        <c:v>-4.33377091224785E-3</c:v>
                      </c:pt>
                      <c:pt idx="3545">
                        <c:v>1.00215206111529E-2</c:v>
                      </c:pt>
                      <c:pt idx="3546">
                        <c:v>1.9363026252247101E-3</c:v>
                      </c:pt>
                      <c:pt idx="3547">
                        <c:v>4.1941376775783403E-3</c:v>
                      </c:pt>
                      <c:pt idx="3548">
                        <c:v>6.6551769161886697E-3</c:v>
                      </c:pt>
                      <c:pt idx="3549">
                        <c:v>9.4712201697268704E-3</c:v>
                      </c:pt>
                      <c:pt idx="3550">
                        <c:v>2.8142736689016901E-2</c:v>
                      </c:pt>
                      <c:pt idx="3551">
                        <c:v>2.3938592354503199E-2</c:v>
                      </c:pt>
                      <c:pt idx="3552">
                        <c:v>2.0742514816637098E-2</c:v>
                      </c:pt>
                      <c:pt idx="3553">
                        <c:v>8.8303525796779303E-3</c:v>
                      </c:pt>
                      <c:pt idx="3554">
                        <c:v>1.92169126136459E-3</c:v>
                      </c:pt>
                      <c:pt idx="3555">
                        <c:v>-1.5443270508510999E-2</c:v>
                      </c:pt>
                      <c:pt idx="3556">
                        <c:v>-4.1333725428813799E-2</c:v>
                      </c:pt>
                      <c:pt idx="3557">
                        <c:v>-6.6308781044198102E-3</c:v>
                      </c:pt>
                      <c:pt idx="3558">
                        <c:v>-2.2072587824155498E-2</c:v>
                      </c:pt>
                      <c:pt idx="3559">
                        <c:v>-7.2851618490508497E-3</c:v>
                      </c:pt>
                      <c:pt idx="3560">
                        <c:v>6.5759165557406898E-3</c:v>
                      </c:pt>
                      <c:pt idx="3561">
                        <c:v>1.7957030874027799E-3</c:v>
                      </c:pt>
                      <c:pt idx="3562">
                        <c:v>1.5537037976624099E-2</c:v>
                      </c:pt>
                      <c:pt idx="3563">
                        <c:v>5.4725245359637997E-3</c:v>
                      </c:pt>
                      <c:pt idx="3564">
                        <c:v>-4.84788459072E-3</c:v>
                      </c:pt>
                      <c:pt idx="3565">
                        <c:v>1.02744814134477E-2</c:v>
                      </c:pt>
                      <c:pt idx="3566">
                        <c:v>9.1179239430889195E-3</c:v>
                      </c:pt>
                      <c:pt idx="3567">
                        <c:v>-3.7318455046075698E-4</c:v>
                      </c:pt>
                      <c:pt idx="3568">
                        <c:v>-1.9345305254122201E-3</c:v>
                      </c:pt>
                      <c:pt idx="3569">
                        <c:v>3.7426412634761598E-4</c:v>
                      </c:pt>
                      <c:pt idx="3570">
                        <c:v>2.85391786527438E-3</c:v>
                      </c:pt>
                      <c:pt idx="3571">
                        <c:v>1.1114611468321901E-3</c:v>
                      </c:pt>
                      <c:pt idx="3572">
                        <c:v>2.94872702463402E-3</c:v>
                      </c:pt>
                      <c:pt idx="3573">
                        <c:v>-1.36466575847814E-3</c:v>
                      </c:pt>
                      <c:pt idx="3574">
                        <c:v>-5.8946639468994498E-4</c:v>
                      </c:pt>
                      <c:pt idx="3575">
                        <c:v>4.6091744568768303E-4</c:v>
                      </c:pt>
                      <c:pt idx="3576">
                        <c:v>9.2367901022540402E-4</c:v>
                      </c:pt>
                      <c:pt idx="3577">
                        <c:v>1.19672100837104E-3</c:v>
                      </c:pt>
                      <c:pt idx="3578">
                        <c:v>1.5914538166764301E-3</c:v>
                      </c:pt>
                      <c:pt idx="3579">
                        <c:v>1.22370215601991E-3</c:v>
                      </c:pt>
                      <c:pt idx="3580">
                        <c:v>9.0753742387881804E-4</c:v>
                      </c:pt>
                      <c:pt idx="3581">
                        <c:v>1.1825440330133601E-3</c:v>
                      </c:pt>
                      <c:pt idx="3582">
                        <c:v>-5.5397783497862995E-4</c:v>
                      </c:pt>
                      <c:pt idx="3583">
                        <c:v>-6.4945092728138697E-4</c:v>
                      </c:pt>
                      <c:pt idx="3584">
                        <c:v>-1.0359083428454E-3</c:v>
                      </c:pt>
                      <c:pt idx="3585">
                        <c:v>-1.5600929455664701E-3</c:v>
                      </c:pt>
                      <c:pt idx="3586">
                        <c:v>-1.4396057416036199E-3</c:v>
                      </c:pt>
                      <c:pt idx="3587">
                        <c:v>-1.62806037294199E-3</c:v>
                      </c:pt>
                      <c:pt idx="3588">
                        <c:v>-2.0831422321734498E-3</c:v>
                      </c:pt>
                      <c:pt idx="3589">
                        <c:v>-2.1717248772784498E-3</c:v>
                      </c:pt>
                      <c:pt idx="3590">
                        <c:v>-2.20453829887659E-3</c:v>
                      </c:pt>
                      <c:pt idx="3591">
                        <c:v>-2.1089624664784698E-3</c:v>
                      </c:pt>
                      <c:pt idx="3592">
                        <c:v>1.5442887450925499E-3</c:v>
                      </c:pt>
                      <c:pt idx="3593">
                        <c:v>-1.2902292312594E-3</c:v>
                      </c:pt>
                      <c:pt idx="3594">
                        <c:v>-1.1167000217165699E-3</c:v>
                      </c:pt>
                      <c:pt idx="3595">
                        <c:v>-5.8292437575674003E-4</c:v>
                      </c:pt>
                      <c:pt idx="3596">
                        <c:v>-1.00327181350487E-4</c:v>
                      </c:pt>
                      <c:pt idx="3597">
                        <c:v>1.56349457492346E-4</c:v>
                      </c:pt>
                      <c:pt idx="3598">
                        <c:v>5.3678479462209903E-4</c:v>
                      </c:pt>
                      <c:pt idx="3599">
                        <c:v>3.5322019919609999E-3</c:v>
                      </c:pt>
                      <c:pt idx="3600">
                        <c:v>2.4248811959285601E-2</c:v>
                      </c:pt>
                      <c:pt idx="3601">
                        <c:v>3.9622318900291102E-2</c:v>
                      </c:pt>
                      <c:pt idx="3602">
                        <c:v>6.1611621007264299E-2</c:v>
                      </c:pt>
                      <c:pt idx="3603">
                        <c:v>-8.0099325423342305E-2</c:v>
                      </c:pt>
                      <c:pt idx="3604">
                        <c:v>-0.101631023938226</c:v>
                      </c:pt>
                      <c:pt idx="3605">
                        <c:v>-5.98018885195006E-2</c:v>
                      </c:pt>
                      <c:pt idx="3606">
                        <c:v>-2.8066857449194901E-2</c:v>
                      </c:pt>
                      <c:pt idx="3607">
                        <c:v>-3.2376939289580201E-2</c:v>
                      </c:pt>
                      <c:pt idx="3608">
                        <c:v>1.31336475887921E-2</c:v>
                      </c:pt>
                      <c:pt idx="3609">
                        <c:v>-8.8915917348652493E-3</c:v>
                      </c:pt>
                      <c:pt idx="3610">
                        <c:v>4.1090182688063102E-2</c:v>
                      </c:pt>
                      <c:pt idx="3611">
                        <c:v>8.8134217029972508E-3</c:v>
                      </c:pt>
                      <c:pt idx="3612">
                        <c:v>2.16054326584426E-2</c:v>
                      </c:pt>
                      <c:pt idx="3613">
                        <c:v>8.7107784327561805E-3</c:v>
                      </c:pt>
                      <c:pt idx="3614">
                        <c:v>6.9042480903048001E-3</c:v>
                      </c:pt>
                      <c:pt idx="3615">
                        <c:v>-8.0781166531632108E-3</c:v>
                      </c:pt>
                      <c:pt idx="3616">
                        <c:v>1.63550631025805E-4</c:v>
                      </c:pt>
                      <c:pt idx="3617">
                        <c:v>-1.86307919773063E-3</c:v>
                      </c:pt>
                      <c:pt idx="3618">
                        <c:v>-8.6906865056210394E-3</c:v>
                      </c:pt>
                      <c:pt idx="3619">
                        <c:v>-8.6383875182567092E-3</c:v>
                      </c:pt>
                      <c:pt idx="3620">
                        <c:v>4.0658565850884704E-3</c:v>
                      </c:pt>
                      <c:pt idx="3621">
                        <c:v>-6.5539852282901004E-3</c:v>
                      </c:pt>
                      <c:pt idx="3622">
                        <c:v>-3.6915821020602098E-3</c:v>
                      </c:pt>
                      <c:pt idx="3623">
                        <c:v>5.1534002142492204E-4</c:v>
                      </c:pt>
                      <c:pt idx="3624">
                        <c:v>1.49767232346605E-3</c:v>
                      </c:pt>
                      <c:pt idx="3625">
                        <c:v>1.1756805226642E-3</c:v>
                      </c:pt>
                      <c:pt idx="3626">
                        <c:v>1.72240297747305E-3</c:v>
                      </c:pt>
                      <c:pt idx="3627">
                        <c:v>-5.9500728107912096E-4</c:v>
                      </c:pt>
                      <c:pt idx="3628">
                        <c:v>-1.22710771277104E-3</c:v>
                      </c:pt>
                      <c:pt idx="3629">
                        <c:v>6.1539048623345796E-4</c:v>
                      </c:pt>
                      <c:pt idx="3630">
                        <c:v>3.7129117354325398E-4</c:v>
                      </c:pt>
                      <c:pt idx="3631">
                        <c:v>-4.0102591862057599E-4</c:v>
                      </c:pt>
                      <c:pt idx="3632">
                        <c:v>-1.69930121451753E-4</c:v>
                      </c:pt>
                      <c:pt idx="3633">
                        <c:v>5.8555208210998898E-4</c:v>
                      </c:pt>
                      <c:pt idx="3634">
                        <c:v>7.7984103072569703E-4</c:v>
                      </c:pt>
                      <c:pt idx="3635">
                        <c:v>8.7524527371987204E-4</c:v>
                      </c:pt>
                      <c:pt idx="3636">
                        <c:v>7.8813984362250604E-4</c:v>
                      </c:pt>
                      <c:pt idx="3637">
                        <c:v>8.80613003491674E-4</c:v>
                      </c:pt>
                      <c:pt idx="3638">
                        <c:v>8.4186746465575901E-4</c:v>
                      </c:pt>
                      <c:pt idx="3639">
                        <c:v>7.8405331288371205E-4</c:v>
                      </c:pt>
                      <c:pt idx="3640">
                        <c:v>-7.71108927886075E-4</c:v>
                      </c:pt>
                      <c:pt idx="3641">
                        <c:v>3.52412822563687E-4</c:v>
                      </c:pt>
                      <c:pt idx="3642">
                        <c:v>-2.46345194768266E-4</c:v>
                      </c:pt>
                      <c:pt idx="3643">
                        <c:v>-5.68731461374767E-4</c:v>
                      </c:pt>
                      <c:pt idx="3644">
                        <c:v>-4.6409807178749698E-3</c:v>
                      </c:pt>
                      <c:pt idx="3645">
                        <c:v>-2.3539763002656399E-3</c:v>
                      </c:pt>
                      <c:pt idx="3646">
                        <c:v>-5.7670403049309496E-3</c:v>
                      </c:pt>
                      <c:pt idx="3647">
                        <c:v>-7.6744926838449301E-3</c:v>
                      </c:pt>
                      <c:pt idx="3648">
                        <c:v>5.9716001100099001E-3</c:v>
                      </c:pt>
                      <c:pt idx="3649">
                        <c:v>8.8745901592196096E-3</c:v>
                      </c:pt>
                      <c:pt idx="3650">
                        <c:v>-1.5815555304796701E-3</c:v>
                      </c:pt>
                      <c:pt idx="3651">
                        <c:v>-1.0598744050077401E-2</c:v>
                      </c:pt>
                      <c:pt idx="3652">
                        <c:v>-1.68183163183101E-2</c:v>
                      </c:pt>
                      <c:pt idx="3653">
                        <c:v>6.9791218821802795E-2</c:v>
                      </c:pt>
                      <c:pt idx="3654">
                        <c:v>-2.56815313395805E-2</c:v>
                      </c:pt>
                      <c:pt idx="3655">
                        <c:v>-5.2498471356267402E-2</c:v>
                      </c:pt>
                      <c:pt idx="3656">
                        <c:v>-3.2099994168211902E-2</c:v>
                      </c:pt>
                      <c:pt idx="3657">
                        <c:v>-1.15693918673066E-2</c:v>
                      </c:pt>
                      <c:pt idx="3658">
                        <c:v>2.7875992016994301E-2</c:v>
                      </c:pt>
                      <c:pt idx="3659">
                        <c:v>1.8753251824081801E-2</c:v>
                      </c:pt>
                      <c:pt idx="3660">
                        <c:v>-5.3522453040301902E-3</c:v>
                      </c:pt>
                      <c:pt idx="3661">
                        <c:v>-3.2257750075837901E-3</c:v>
                      </c:pt>
                      <c:pt idx="3662">
                        <c:v>-8.6095724971426806E-3</c:v>
                      </c:pt>
                      <c:pt idx="3663">
                        <c:v>-5.4081160366134095E-4</c:v>
                      </c:pt>
                      <c:pt idx="3664">
                        <c:v>-8.7695024093780805E-4</c:v>
                      </c:pt>
                      <c:pt idx="3665">
                        <c:v>-1.2554385752347799E-3</c:v>
                      </c:pt>
                      <c:pt idx="3666">
                        <c:v>2.5816248778193999E-3</c:v>
                      </c:pt>
                      <c:pt idx="3667">
                        <c:v>1.80872552880044E-3</c:v>
                      </c:pt>
                      <c:pt idx="3668" formatCode="0.00E+00">
                        <c:v>1.8062938678544501E-5</c:v>
                      </c:pt>
                      <c:pt idx="3669">
                        <c:v>8.6531683770397301E-4</c:v>
                      </c:pt>
                      <c:pt idx="3670" formatCode="0.00E+00">
                        <c:v>-2.4530759327716698E-5</c:v>
                      </c:pt>
                      <c:pt idx="3671">
                        <c:v>1.14793361985279E-4</c:v>
                      </c:pt>
                      <c:pt idx="3672">
                        <c:v>3.6179737357308199E-4</c:v>
                      </c:pt>
                      <c:pt idx="3673">
                        <c:v>3.3795425844625199E-4</c:v>
                      </c:pt>
                      <c:pt idx="3674">
                        <c:v>6.8307120930521101E-4</c:v>
                      </c:pt>
                      <c:pt idx="3675">
                        <c:v>7.0450016011261701E-4</c:v>
                      </c:pt>
                      <c:pt idx="3676">
                        <c:v>1.9575185761772501E-3</c:v>
                      </c:pt>
                      <c:pt idx="3677">
                        <c:v>9.0564847882800296E-4</c:v>
                      </c:pt>
                      <c:pt idx="3678">
                        <c:v>1.16964408347278E-3</c:v>
                      </c:pt>
                      <c:pt idx="3679">
                        <c:v>8.2206854706590204E-4</c:v>
                      </c:pt>
                      <c:pt idx="3680">
                        <c:v>8.8938755987531901E-4</c:v>
                      </c:pt>
                      <c:pt idx="3681">
                        <c:v>5.01830386484365E-4</c:v>
                      </c:pt>
                      <c:pt idx="3682">
                        <c:v>2.0842042584435499E-4</c:v>
                      </c:pt>
                      <c:pt idx="3683" formatCode="0.00E+00">
                        <c:v>-3.9870550925286398E-5</c:v>
                      </c:pt>
                      <c:pt idx="3684">
                        <c:v>-7.6717818897577002E-4</c:v>
                      </c:pt>
                      <c:pt idx="3685">
                        <c:v>-7.4234360601797399E-4</c:v>
                      </c:pt>
                      <c:pt idx="3686">
                        <c:v>-1.0907211816921099E-3</c:v>
                      </c:pt>
                      <c:pt idx="3687">
                        <c:v>-7.7386839313682803E-4</c:v>
                      </c:pt>
                      <c:pt idx="3688">
                        <c:v>-3.1602693340207602E-4</c:v>
                      </c:pt>
                      <c:pt idx="3689">
                        <c:v>5.11564422324229E-3</c:v>
                      </c:pt>
                      <c:pt idx="3690">
                        <c:v>7.96085286485404E-3</c:v>
                      </c:pt>
                      <c:pt idx="3691">
                        <c:v>1.2121596114695699E-2</c:v>
                      </c:pt>
                      <c:pt idx="3692">
                        <c:v>2.1412935334344401E-3</c:v>
                      </c:pt>
                      <c:pt idx="3693">
                        <c:v>-1.18807868413276E-2</c:v>
                      </c:pt>
                      <c:pt idx="3694">
                        <c:v>0.14606520375395399</c:v>
                      </c:pt>
                      <c:pt idx="3695">
                        <c:v>-0.28556052796063403</c:v>
                      </c:pt>
                      <c:pt idx="3696">
                        <c:v>4.3781391991562897E-2</c:v>
                      </c:pt>
                      <c:pt idx="3697">
                        <c:v>0.13490315653075199</c:v>
                      </c:pt>
                      <c:pt idx="3698">
                        <c:v>-0.13327712229636501</c:v>
                      </c:pt>
                      <c:pt idx="3699">
                        <c:v>-2.8078080970506702E-3</c:v>
                      </c:pt>
                      <c:pt idx="3700">
                        <c:v>-1.1652810800800901E-2</c:v>
                      </c:pt>
                      <c:pt idx="3701">
                        <c:v>-0.13788899760961801</c:v>
                      </c:pt>
                      <c:pt idx="3702">
                        <c:v>7.7087800672592896E-2</c:v>
                      </c:pt>
                      <c:pt idx="3703">
                        <c:v>-6.4804920844517999E-2</c:v>
                      </c:pt>
                      <c:pt idx="3704">
                        <c:v>7.06634890375335E-2</c:v>
                      </c:pt>
                      <c:pt idx="3705">
                        <c:v>-2.80571001161426E-2</c:v>
                      </c:pt>
                      <c:pt idx="3706">
                        <c:v>3.2678908764355398E-2</c:v>
                      </c:pt>
                      <c:pt idx="3707">
                        <c:v>9.2194125104148698E-3</c:v>
                      </c:pt>
                      <c:pt idx="3708">
                        <c:v>2.5999657677070302E-2</c:v>
                      </c:pt>
                      <c:pt idx="3709">
                        <c:v>1.8350915606547599E-2</c:v>
                      </c:pt>
                      <c:pt idx="3710">
                        <c:v>-6.3882795478275196E-3</c:v>
                      </c:pt>
                      <c:pt idx="3711">
                        <c:v>-6.4385274219858997E-3</c:v>
                      </c:pt>
                      <c:pt idx="3712">
                        <c:v>9.2761261307331994E-3</c:v>
                      </c:pt>
                      <c:pt idx="3713">
                        <c:v>1.6964828748718502E-2</c:v>
                      </c:pt>
                      <c:pt idx="3714">
                        <c:v>-3.99284131581027E-2</c:v>
                      </c:pt>
                      <c:pt idx="3715">
                        <c:v>-6.3507236506009203E-3</c:v>
                      </c:pt>
                      <c:pt idx="3716">
                        <c:v>-7.7830176589669103E-3</c:v>
                      </c:pt>
                      <c:pt idx="3717">
                        <c:v>7.5192381255772503E-2</c:v>
                      </c:pt>
                      <c:pt idx="3718">
                        <c:v>9.2878649973055401E-3</c:v>
                      </c:pt>
                      <c:pt idx="3719">
                        <c:v>-0.14481373004957299</c:v>
                      </c:pt>
                      <c:pt idx="3720">
                        <c:v>-6.8481090637414699E-2</c:v>
                      </c:pt>
                      <c:pt idx="3721">
                        <c:v>-9.7126884542125105E-2</c:v>
                      </c:pt>
                      <c:pt idx="3722">
                        <c:v>-6.62241384394909E-3</c:v>
                      </c:pt>
                      <c:pt idx="3723">
                        <c:v>0.12653391031084499</c:v>
                      </c:pt>
                      <c:pt idx="3724">
                        <c:v>-9.5446300049824902E-3</c:v>
                      </c:pt>
                      <c:pt idx="3725">
                        <c:v>-3.1481997587920002E-2</c:v>
                      </c:pt>
                      <c:pt idx="3726">
                        <c:v>-3.9614691952921301E-3</c:v>
                      </c:pt>
                      <c:pt idx="3727">
                        <c:v>-9.6312804250023396E-3</c:v>
                      </c:pt>
                      <c:pt idx="3728">
                        <c:v>6.5435155657448604E-3</c:v>
                      </c:pt>
                      <c:pt idx="3729">
                        <c:v>1.5434354505032E-2</c:v>
                      </c:pt>
                      <c:pt idx="3730">
                        <c:v>1.46633972474603E-2</c:v>
                      </c:pt>
                      <c:pt idx="3731">
                        <c:v>2.0266039920972499E-3</c:v>
                      </c:pt>
                      <c:pt idx="3732">
                        <c:v>6.5995910530484599E-3</c:v>
                      </c:pt>
                      <c:pt idx="3733">
                        <c:v>7.3959139491649598E-3</c:v>
                      </c:pt>
                      <c:pt idx="3734">
                        <c:v>7.4198437642223605E-4</c:v>
                      </c:pt>
                      <c:pt idx="3735">
                        <c:v>7.0095258991345003E-3</c:v>
                      </c:pt>
                      <c:pt idx="3736">
                        <c:v>1.05757871333584E-2</c:v>
                      </c:pt>
                      <c:pt idx="3737">
                        <c:v>1.0947972426064E-2</c:v>
                      </c:pt>
                      <c:pt idx="3738">
                        <c:v>-2.9808445928816399E-3</c:v>
                      </c:pt>
                      <c:pt idx="3739">
                        <c:v>-6.3990876751428893E-2</c:v>
                      </c:pt>
                      <c:pt idx="3740">
                        <c:v>5.62327457580502E-2</c:v>
                      </c:pt>
                      <c:pt idx="3741">
                        <c:v>5.9882990287212702E-2</c:v>
                      </c:pt>
                      <c:pt idx="3742">
                        <c:v>-1.18044331251787E-2</c:v>
                      </c:pt>
                      <c:pt idx="3743">
                        <c:v>5.5590290204599602E-3</c:v>
                      </c:pt>
                      <c:pt idx="3744">
                        <c:v>-7.7369829205491396E-4</c:v>
                      </c:pt>
                      <c:pt idx="3745">
                        <c:v>3.6218212181231501E-3</c:v>
                      </c:pt>
                      <c:pt idx="3746">
                        <c:v>1.08040161152742E-2</c:v>
                      </c:pt>
                      <c:pt idx="3747">
                        <c:v>7.4864333937579904E-3</c:v>
                      </c:pt>
                      <c:pt idx="3748">
                        <c:v>4.70660708242201E-3</c:v>
                      </c:pt>
                      <c:pt idx="3749">
                        <c:v>4.0330496937995997E-3</c:v>
                      </c:pt>
                      <c:pt idx="3750">
                        <c:v>-4.4318031320365802E-3</c:v>
                      </c:pt>
                      <c:pt idx="3751">
                        <c:v>2.3215409451964701E-3</c:v>
                      </c:pt>
                      <c:pt idx="3752">
                        <c:v>4.9834832100765199E-3</c:v>
                      </c:pt>
                      <c:pt idx="3753">
                        <c:v>-0.107426805479568</c:v>
                      </c:pt>
                      <c:pt idx="3754">
                        <c:v>-5.2799737625570404E-3</c:v>
                      </c:pt>
                      <c:pt idx="3755">
                        <c:v>0.106974712732105</c:v>
                      </c:pt>
                      <c:pt idx="3756">
                        <c:v>2.8814551651341599E-2</c:v>
                      </c:pt>
                      <c:pt idx="3757">
                        <c:v>1.4275752885623201E-2</c:v>
                      </c:pt>
                      <c:pt idx="3758">
                        <c:v>1.00444027754367E-3</c:v>
                      </c:pt>
                      <c:pt idx="3759">
                        <c:v>2.6025547443026902E-3</c:v>
                      </c:pt>
                      <c:pt idx="3760">
                        <c:v>8.5814246393921406E-3</c:v>
                      </c:pt>
                      <c:pt idx="3761">
                        <c:v>4.6799352868609097E-3</c:v>
                      </c:pt>
                      <c:pt idx="3762">
                        <c:v>1.7212979545095999E-3</c:v>
                      </c:pt>
                      <c:pt idx="3763">
                        <c:v>-2.7167135500554301E-2</c:v>
                      </c:pt>
                      <c:pt idx="3764">
                        <c:v>-3.6284673949002297E-2</c:v>
                      </c:pt>
                      <c:pt idx="3765">
                        <c:v>5.4718933206536702E-2</c:v>
                      </c:pt>
                      <c:pt idx="3766">
                        <c:v>3.2846646073799397E-2</c:v>
                      </c:pt>
                      <c:pt idx="3767">
                        <c:v>4.1357605451367102E-2</c:v>
                      </c:pt>
                      <c:pt idx="3768">
                        <c:v>8.4768756591870192E-3</c:v>
                      </c:pt>
                      <c:pt idx="3769">
                        <c:v>-2.0923475760777601E-2</c:v>
                      </c:pt>
                      <c:pt idx="3770">
                        <c:v>2.7119294624180501E-2</c:v>
                      </c:pt>
                      <c:pt idx="3771">
                        <c:v>-2.2416236383145001E-2</c:v>
                      </c:pt>
                      <c:pt idx="3772">
                        <c:v>-1.7429471541196E-2</c:v>
                      </c:pt>
                      <c:pt idx="3773">
                        <c:v>-5.65594620124827E-3</c:v>
                      </c:pt>
                      <c:pt idx="3774">
                        <c:v>1.6605271501799398E-2</c:v>
                      </c:pt>
                      <c:pt idx="3775">
                        <c:v>2.3564591760265999E-2</c:v>
                      </c:pt>
                      <c:pt idx="3776">
                        <c:v>6.0552715589225897E-3</c:v>
                      </c:pt>
                      <c:pt idx="3777">
                        <c:v>-1.1059802179815999E-2</c:v>
                      </c:pt>
                      <c:pt idx="3778">
                        <c:v>-2.5663767836206799E-2</c:v>
                      </c:pt>
                      <c:pt idx="3779">
                        <c:v>-1.0594974253402801E-2</c:v>
                      </c:pt>
                      <c:pt idx="3780">
                        <c:v>2.0440534866563699E-2</c:v>
                      </c:pt>
                      <c:pt idx="3781">
                        <c:v>1.33936224124779E-2</c:v>
                      </c:pt>
                      <c:pt idx="3782">
                        <c:v>-8.1446552565877205E-3</c:v>
                      </c:pt>
                      <c:pt idx="3783">
                        <c:v>-6.7028764361509296E-3</c:v>
                      </c:pt>
                      <c:pt idx="3784">
                        <c:v>-1.02822926008234E-2</c:v>
                      </c:pt>
                      <c:pt idx="3785">
                        <c:v>-1.0692833465684099E-3</c:v>
                      </c:pt>
                      <c:pt idx="3786">
                        <c:v>9.4670563223006807E-3</c:v>
                      </c:pt>
                      <c:pt idx="3787">
                        <c:v>-1.17715449632101E-3</c:v>
                      </c:pt>
                      <c:pt idx="3788">
                        <c:v>-6.0128594655468805E-4</c:v>
                      </c:pt>
                      <c:pt idx="3789">
                        <c:v>-1.3666429924838301E-3</c:v>
                      </c:pt>
                      <c:pt idx="3790">
                        <c:v>-7.6360556248349597E-4</c:v>
                      </c:pt>
                      <c:pt idx="3791">
                        <c:v>-1.0336117001471001E-3</c:v>
                      </c:pt>
                      <c:pt idx="3792">
                        <c:v>-1.1549334730361299E-3</c:v>
                      </c:pt>
                      <c:pt idx="3793">
                        <c:v>1.2938837896929201E-4</c:v>
                      </c:pt>
                      <c:pt idx="3794">
                        <c:v>4.5694817172704902E-4</c:v>
                      </c:pt>
                      <c:pt idx="3795">
                        <c:v>-7.6945329512382199E-4</c:v>
                      </c:pt>
                      <c:pt idx="3796">
                        <c:v>-4.4835339106143001E-4</c:v>
                      </c:pt>
                      <c:pt idx="3797" formatCode="0.00E+00">
                        <c:v>-3.0551319628404703E-5</c:v>
                      </c:pt>
                      <c:pt idx="3798">
                        <c:v>-1.09908016988366E-4</c:v>
                      </c:pt>
                      <c:pt idx="3799">
                        <c:v>-5.06351991917218E-4</c:v>
                      </c:pt>
                      <c:pt idx="3800" formatCode="0.00E+00">
                        <c:v>-6.4743344943343596E-5</c:v>
                      </c:pt>
                      <c:pt idx="3801">
                        <c:v>-2.8162553835224497E-4</c:v>
                      </c:pt>
                      <c:pt idx="3802">
                        <c:v>-1.21960105145174E-4</c:v>
                      </c:pt>
                      <c:pt idx="3803">
                        <c:v>-3.3439207792918002E-4</c:v>
                      </c:pt>
                      <c:pt idx="3804" formatCode="0.00E+00">
                        <c:v>5.4613272901056503E-5</c:v>
                      </c:pt>
                      <c:pt idx="3805">
                        <c:v>-1.4442362482020401E-4</c:v>
                      </c:pt>
                      <c:pt idx="3806">
                        <c:v>-1.0659943596979E-4</c:v>
                      </c:pt>
                      <c:pt idx="3807">
                        <c:v>3.6647569506617601E-4</c:v>
                      </c:pt>
                      <c:pt idx="3808">
                        <c:v>2.5976780623857698E-4</c:v>
                      </c:pt>
                      <c:pt idx="3809" formatCode="0.00E+00">
                        <c:v>-2.6965075636695902E-5</c:v>
                      </c:pt>
                      <c:pt idx="3810" formatCode="0.00E+00">
                        <c:v>2.5524479897724198E-5</c:v>
                      </c:pt>
                      <c:pt idx="3811">
                        <c:v>4.3118831265141002E-4</c:v>
                      </c:pt>
                      <c:pt idx="3812" formatCode="0.00E+00">
                        <c:v>7.5616063020722798E-6</c:v>
                      </c:pt>
                      <c:pt idx="3813" formatCode="0.00E+00">
                        <c:v>4.94083175088924E-5</c:v>
                      </c:pt>
                      <c:pt idx="3814" formatCode="0.00E+00">
                        <c:v>8.1707087928268394E-5</c:v>
                      </c:pt>
                      <c:pt idx="3815">
                        <c:v>1.2348565777468899E-4</c:v>
                      </c:pt>
                      <c:pt idx="3816">
                        <c:v>1.13393660777228E-4</c:v>
                      </c:pt>
                      <c:pt idx="3817">
                        <c:v>1.3797278908034001E-4</c:v>
                      </c:pt>
                      <c:pt idx="3818">
                        <c:v>1.44609959268201E-4</c:v>
                      </c:pt>
                      <c:pt idx="3819">
                        <c:v>1.4974125155127401E-4</c:v>
                      </c:pt>
                      <c:pt idx="3820">
                        <c:v>1.8146108065113399E-4</c:v>
                      </c:pt>
                      <c:pt idx="3821">
                        <c:v>1.4896198290492699E-4</c:v>
                      </c:pt>
                      <c:pt idx="3822">
                        <c:v>1.92594761265782E-4</c:v>
                      </c:pt>
                      <c:pt idx="3823">
                        <c:v>2.0737913457779901E-4</c:v>
                      </c:pt>
                      <c:pt idx="3824">
                        <c:v>1.7618238405141701E-4</c:v>
                      </c:pt>
                      <c:pt idx="3825">
                        <c:v>1.6136672001955499E-4</c:v>
                      </c:pt>
                      <c:pt idx="3826">
                        <c:v>1.3938721246275701E-4</c:v>
                      </c:pt>
                      <c:pt idx="3827">
                        <c:v>1.18682027377806E-4</c:v>
                      </c:pt>
                      <c:pt idx="3828" formatCode="0.00E+00">
                        <c:v>8.7244461965559495E-5</c:v>
                      </c:pt>
                      <c:pt idx="3829" formatCode="0.00E+00">
                        <c:v>4.9164599029411502E-5</c:v>
                      </c:pt>
                      <c:pt idx="3830" formatCode="0.00E+00">
                        <c:v>2.4466522539473899E-5</c:v>
                      </c:pt>
                      <c:pt idx="3831">
                        <c:v>1.0551475878261901E-4</c:v>
                      </c:pt>
                      <c:pt idx="3832">
                        <c:v>1.0061581268441701E-4</c:v>
                      </c:pt>
                      <c:pt idx="3833" formatCode="0.00E+00">
                        <c:v>7.6358442640483894E-5</c:v>
                      </c:pt>
                      <c:pt idx="3834" formatCode="0.00E+00">
                        <c:v>9.1552116529747406E-5</c:v>
                      </c:pt>
                      <c:pt idx="3835">
                        <c:v>1.04710276024875E-4</c:v>
                      </c:pt>
                      <c:pt idx="3836">
                        <c:v>1.1090049652750801E-4</c:v>
                      </c:pt>
                      <c:pt idx="3837" formatCode="0.00E+00">
                        <c:v>9.4105580964790904E-5</c:v>
                      </c:pt>
                      <c:pt idx="3838" formatCode="0.00E+00">
                        <c:v>8.1396334325985602E-5</c:v>
                      </c:pt>
                      <c:pt idx="3839" formatCode="0.00E+00">
                        <c:v>7.7089671320781998E-5</c:v>
                      </c:pt>
                      <c:pt idx="3840" formatCode="0.00E+00">
                        <c:v>8.4350392733764906E-5</c:v>
                      </c:pt>
                      <c:pt idx="3841" formatCode="0.00E+00">
                        <c:v>8.2755732386869402E-5</c:v>
                      </c:pt>
                      <c:pt idx="3842" formatCode="0.00E+00">
                        <c:v>7.1696226811051995E-5</c:v>
                      </c:pt>
                      <c:pt idx="3843" formatCode="0.00E+00">
                        <c:v>6.1384731167071096E-5</c:v>
                      </c:pt>
                      <c:pt idx="3844" formatCode="0.00E+00">
                        <c:v>6.07235832048755E-5</c:v>
                      </c:pt>
                      <c:pt idx="3845" formatCode="0.00E+00">
                        <c:v>5.6058061377561898E-5</c:v>
                      </c:pt>
                      <c:pt idx="3846" formatCode="0.00E+00">
                        <c:v>4.7127181608786797E-5</c:v>
                      </c:pt>
                      <c:pt idx="3847" formatCode="0.00E+00">
                        <c:v>3.9262639000718398E-5</c:v>
                      </c:pt>
                      <c:pt idx="3848" formatCode="0.00E+00">
                        <c:v>2.7958644309325401E-5</c:v>
                      </c:pt>
                      <c:pt idx="3849" formatCode="0.00E+00">
                        <c:v>1.3088593744349099E-5</c:v>
                      </c:pt>
                      <c:pt idx="3850" formatCode="0.00E+00">
                        <c:v>-1.0985793351066599E-6</c:v>
                      </c:pt>
                      <c:pt idx="3851" formatCode="0.00E+00">
                        <c:v>-9.6676404577766997E-6</c:v>
                      </c:pt>
                      <c:pt idx="3852" formatCode="0.00E+00">
                        <c:v>-1.4575156615024701E-5</c:v>
                      </c:pt>
                      <c:pt idx="3853" formatCode="0.00E+00">
                        <c:v>-2.7199704952933002E-5</c:v>
                      </c:pt>
                      <c:pt idx="3854" formatCode="0.00E+00">
                        <c:v>-3.9269928231180002E-5</c:v>
                      </c:pt>
                      <c:pt idx="3855" formatCode="0.00E+00">
                        <c:v>-5.0819969325629002E-5</c:v>
                      </c:pt>
                      <c:pt idx="3856" formatCode="0.00E+00">
                        <c:v>-5.6889173532403003E-5</c:v>
                      </c:pt>
                      <c:pt idx="3857" formatCode="0.00E+00">
                        <c:v>-5.0358719276892497E-5</c:v>
                      </c:pt>
                      <c:pt idx="3858" formatCode="0.00E+00">
                        <c:v>-5.14012505540657E-5</c:v>
                      </c:pt>
                      <c:pt idx="3859" formatCode="0.00E+00">
                        <c:v>-4.5633094203265402E-5</c:v>
                      </c:pt>
                      <c:pt idx="3860" formatCode="0.00E+00">
                        <c:v>-4.1844574546239403E-5</c:v>
                      </c:pt>
                      <c:pt idx="3861" formatCode="0.00E+00">
                        <c:v>-3.0853044336838201E-5</c:v>
                      </c:pt>
                      <c:pt idx="3862" formatCode="0.00E+00">
                        <c:v>-2.0020382705733899E-5</c:v>
                      </c:pt>
                      <c:pt idx="3863" formatCode="0.00E+00">
                        <c:v>-1.48866545601556E-5</c:v>
                      </c:pt>
                      <c:pt idx="3864" formatCode="0.00E+00">
                        <c:v>-2.30080589015867E-5</c:v>
                      </c:pt>
                      <c:pt idx="3865" formatCode="0.00E+00">
                        <c:v>-2.9672978230308199E-5</c:v>
                      </c:pt>
                      <c:pt idx="3866" formatCode="0.00E+00">
                        <c:v>-3.51033695762273E-5</c:v>
                      </c:pt>
                      <c:pt idx="3867" formatCode="0.00E+00">
                        <c:v>-4.5527906119855499E-5</c:v>
                      </c:pt>
                      <c:pt idx="3868" formatCode="0.00E+00">
                        <c:v>-6.0167723352672799E-5</c:v>
                      </c:pt>
                      <c:pt idx="3869" formatCode="0.00E+00">
                        <c:v>-7.2166118493591499E-5</c:v>
                      </c:pt>
                      <c:pt idx="3870" formatCode="0.00E+00">
                        <c:v>-8.1942325869954104E-5</c:v>
                      </c:pt>
                      <c:pt idx="3871" formatCode="0.00E+00">
                        <c:v>-8.4276601123834606E-5</c:v>
                      </c:pt>
                      <c:pt idx="3872" formatCode="0.00E+00">
                        <c:v>-8.4144348065983993E-5</c:v>
                      </c:pt>
                      <c:pt idx="3873" formatCode="0.00E+00">
                        <c:v>-7.5613465388317994E-5</c:v>
                      </c:pt>
                      <c:pt idx="3874" formatCode="0.00E+00">
                        <c:v>-6.6308300690114805E-5</c:v>
                      </c:pt>
                      <c:pt idx="3875" formatCode="0.00E+00">
                        <c:v>-5.6498983420512999E-5</c:v>
                      </c:pt>
                      <c:pt idx="3876" formatCode="0.00E+00">
                        <c:v>-5.1692564862027702E-5</c:v>
                      </c:pt>
                      <c:pt idx="3877" formatCode="0.00E+00">
                        <c:v>-4.2069506039409303E-5</c:v>
                      </c:pt>
                      <c:pt idx="3878" formatCode="0.00E+00">
                        <c:v>-3.5144718149874299E-5</c:v>
                      </c:pt>
                      <c:pt idx="3879" formatCode="0.00E+00">
                        <c:v>-2.8689688098033799E-5</c:v>
                      </c:pt>
                      <c:pt idx="3880" formatCode="0.00E+00">
                        <c:v>-2.2830631324548202E-5</c:v>
                      </c:pt>
                      <c:pt idx="3881" formatCode="0.00E+00">
                        <c:v>-1.7858520410899999E-5</c:v>
                      </c:pt>
                      <c:pt idx="3882" formatCode="0.00E+00">
                        <c:v>-1.9771461240333299E-5</c:v>
                      </c:pt>
                      <c:pt idx="3883" formatCode="0.00E+00">
                        <c:v>-1.1074121575052899E-5</c:v>
                      </c:pt>
                      <c:pt idx="3884" formatCode="0.00E+00">
                        <c:v>-2.9511873752866502E-6</c:v>
                      </c:pt>
                      <c:pt idx="3885" formatCode="0.00E+00">
                        <c:v>-1.3956649136879499E-6</c:v>
                      </c:pt>
                      <c:pt idx="3886" formatCode="0.00E+00">
                        <c:v>2.3115594057520999E-7</c:v>
                      </c:pt>
                      <c:pt idx="3887" formatCode="0.00E+00">
                        <c:v>6.63796040045134E-6</c:v>
                      </c:pt>
                      <c:pt idx="3888" formatCode="0.00E+00">
                        <c:v>8.3823859803067495E-6</c:v>
                      </c:pt>
                      <c:pt idx="3889" formatCode="0.00E+00">
                        <c:v>8.7350233146346402E-6</c:v>
                      </c:pt>
                      <c:pt idx="3890" formatCode="0.00E+00">
                        <c:v>1.01901267886115E-5</c:v>
                      </c:pt>
                      <c:pt idx="3891" formatCode="0.00E+00">
                        <c:v>6.9190157380481999E-7</c:v>
                      </c:pt>
                      <c:pt idx="3892">
                        <c:v>-2.7104459244782302E-4</c:v>
                      </c:pt>
                      <c:pt idx="3893">
                        <c:v>-6.6316993402711099E-4</c:v>
                      </c:pt>
                      <c:pt idx="3894">
                        <c:v>-1.4113844922695299E-3</c:v>
                      </c:pt>
                      <c:pt idx="3895">
                        <c:v>-2.2111871251361201E-3</c:v>
                      </c:pt>
                      <c:pt idx="3896">
                        <c:v>-2.8101214778326901E-3</c:v>
                      </c:pt>
                      <c:pt idx="3897">
                        <c:v>-3.7230614941929099E-3</c:v>
                      </c:pt>
                      <c:pt idx="3898">
                        <c:v>-4.5017895078055797E-3</c:v>
                      </c:pt>
                      <c:pt idx="3899">
                        <c:v>-4.9997863332399599E-3</c:v>
                      </c:pt>
                      <c:pt idx="3900">
                        <c:v>-5.6528162731099502E-3</c:v>
                      </c:pt>
                      <c:pt idx="3901">
                        <c:v>-5.2595874566930398E-3</c:v>
                      </c:pt>
                      <c:pt idx="3902">
                        <c:v>-1.35275537178083E-2</c:v>
                      </c:pt>
                      <c:pt idx="3903">
                        <c:v>2.0139360705070601E-2</c:v>
                      </c:pt>
                      <c:pt idx="3904">
                        <c:v>2.48908284900696E-2</c:v>
                      </c:pt>
                      <c:pt idx="3905">
                        <c:v>-1.6499099481873801E-2</c:v>
                      </c:pt>
                      <c:pt idx="3906">
                        <c:v>-9.4948687561720105E-3</c:v>
                      </c:pt>
                      <c:pt idx="3907">
                        <c:v>-8.1606114570532493E-3</c:v>
                      </c:pt>
                      <c:pt idx="3908">
                        <c:v>2.3555479058200001E-3</c:v>
                      </c:pt>
                      <c:pt idx="3909">
                        <c:v>1.5125628125354101E-2</c:v>
                      </c:pt>
                      <c:pt idx="3910">
                        <c:v>4.5290791963427E-4</c:v>
                      </c:pt>
                      <c:pt idx="3911">
                        <c:v>-4.1906069372768903E-2</c:v>
                      </c:pt>
                      <c:pt idx="3912">
                        <c:v>-1.8265035646468301E-2</c:v>
                      </c:pt>
                      <c:pt idx="3913">
                        <c:v>-2.39895836895367E-2</c:v>
                      </c:pt>
                      <c:pt idx="3914">
                        <c:v>2.6707520670162998E-3</c:v>
                      </c:pt>
                      <c:pt idx="3915">
                        <c:v>3.2602241327939901E-2</c:v>
                      </c:pt>
                      <c:pt idx="3916">
                        <c:v>-3.2824642325557901E-2</c:v>
                      </c:pt>
                      <c:pt idx="3917">
                        <c:v>-8.44875519556707E-3</c:v>
                      </c:pt>
                      <c:pt idx="3918">
                        <c:v>-2.0507694702282399E-2</c:v>
                      </c:pt>
                      <c:pt idx="3919">
                        <c:v>7.0873873790015304E-3</c:v>
                      </c:pt>
                      <c:pt idx="3920">
                        <c:v>1.9149640694959998E-2</c:v>
                      </c:pt>
                      <c:pt idx="3921">
                        <c:v>-8.7176436611138497E-2</c:v>
                      </c:pt>
                      <c:pt idx="3922">
                        <c:v>8.9682460755097199E-2</c:v>
                      </c:pt>
                      <c:pt idx="3923">
                        <c:v>-7.3095304231631006E-2</c:v>
                      </c:pt>
                      <c:pt idx="3924">
                        <c:v>4.8884786404518002E-2</c:v>
                      </c:pt>
                      <c:pt idx="3925">
                        <c:v>-1.2982500134526001E-2</c:v>
                      </c:pt>
                      <c:pt idx="3926">
                        <c:v>2.8811649618677398E-3</c:v>
                      </c:pt>
                      <c:pt idx="3927">
                        <c:v>2.28523838538489E-3</c:v>
                      </c:pt>
                      <c:pt idx="3928">
                        <c:v>-4.1565437371115701E-3</c:v>
                      </c:pt>
                      <c:pt idx="3929">
                        <c:v>1.99064381862981E-2</c:v>
                      </c:pt>
                      <c:pt idx="3930">
                        <c:v>-4.8997552756095297E-2</c:v>
                      </c:pt>
                      <c:pt idx="3931">
                        <c:v>-7.5644590186944903E-3</c:v>
                      </c:pt>
                      <c:pt idx="3932">
                        <c:v>-1.16930693391694E-2</c:v>
                      </c:pt>
                      <c:pt idx="3933">
                        <c:v>-4.7509712775389897E-3</c:v>
                      </c:pt>
                      <c:pt idx="3934">
                        <c:v>9.5095641153556607E-3</c:v>
                      </c:pt>
                      <c:pt idx="3935">
                        <c:v>9.8255877046189398E-3</c:v>
                      </c:pt>
                      <c:pt idx="3936">
                        <c:v>-1.2287545715677301E-2</c:v>
                      </c:pt>
                      <c:pt idx="3937">
                        <c:v>4.0253242172850298E-2</c:v>
                      </c:pt>
                      <c:pt idx="3938">
                        <c:v>5.6531217809930997E-3</c:v>
                      </c:pt>
                      <c:pt idx="3939">
                        <c:v>-5.1025764096133998E-2</c:v>
                      </c:pt>
                      <c:pt idx="3940">
                        <c:v>-2.3648251584614199E-3</c:v>
                      </c:pt>
                      <c:pt idx="3941">
                        <c:v>-4.65959677121708E-3</c:v>
                      </c:pt>
                      <c:pt idx="3942">
                        <c:v>4.5744408208460603E-3</c:v>
                      </c:pt>
                      <c:pt idx="3943">
                        <c:v>5.8742755991987297E-3</c:v>
                      </c:pt>
                      <c:pt idx="3944">
                        <c:v>2.92367890698724E-3</c:v>
                      </c:pt>
                      <c:pt idx="3945">
                        <c:v>-6.5519784909594501E-3</c:v>
                      </c:pt>
                      <c:pt idx="3946">
                        <c:v>1.86479421112227E-3</c:v>
                      </c:pt>
                      <c:pt idx="3947">
                        <c:v>4.4833696557907901E-4</c:v>
                      </c:pt>
                      <c:pt idx="3948">
                        <c:v>-7.8803328014190105E-4</c:v>
                      </c:pt>
                      <c:pt idx="3949">
                        <c:v>-1.17666621275698E-3</c:v>
                      </c:pt>
                      <c:pt idx="3950">
                        <c:v>2.09264692947483E-4</c:v>
                      </c:pt>
                      <c:pt idx="3951">
                        <c:v>5.1408225999091802E-3</c:v>
                      </c:pt>
                      <c:pt idx="3952">
                        <c:v>1.76652221141751E-3</c:v>
                      </c:pt>
                      <c:pt idx="3953">
                        <c:v>2.87725384203844E-3</c:v>
                      </c:pt>
                      <c:pt idx="3954">
                        <c:v>1.34254370151123E-3</c:v>
                      </c:pt>
                      <c:pt idx="3955">
                        <c:v>9.9979571078661809E-4</c:v>
                      </c:pt>
                      <c:pt idx="3956">
                        <c:v>4.3471715483053603E-4</c:v>
                      </c:pt>
                      <c:pt idx="3957">
                        <c:v>1.1671297095618101E-4</c:v>
                      </c:pt>
                      <c:pt idx="3958">
                        <c:v>-7.2103455587120698E-4</c:v>
                      </c:pt>
                      <c:pt idx="3959">
                        <c:v>-8.9188785666937699E-4</c:v>
                      </c:pt>
                      <c:pt idx="3960">
                        <c:v>1.19849391776808E-4</c:v>
                      </c:pt>
                      <c:pt idx="3961" formatCode="0.00E+00">
                        <c:v>-3.6360274173731601E-5</c:v>
                      </c:pt>
                      <c:pt idx="3962" formatCode="0.00E+00">
                        <c:v>-2.1982604459590498E-5</c:v>
                      </c:pt>
                      <c:pt idx="3963">
                        <c:v>9.3269384688177397E-4</c:v>
                      </c:pt>
                      <c:pt idx="3964">
                        <c:v>1.14900939370423E-4</c:v>
                      </c:pt>
                      <c:pt idx="3965" formatCode="0.00E+00">
                        <c:v>6.02624221777582E-5</c:v>
                      </c:pt>
                      <c:pt idx="3966">
                        <c:v>1.14624886087176E-4</c:v>
                      </c:pt>
                      <c:pt idx="3967" formatCode="0.00E+00">
                        <c:v>8.6647089386515793E-5</c:v>
                      </c:pt>
                      <c:pt idx="3968" formatCode="0.00E+00">
                        <c:v>1.4028917171136201E-5</c:v>
                      </c:pt>
                      <c:pt idx="3969" formatCode="0.00E+00">
                        <c:v>5.5046067033051901E-5</c:v>
                      </c:pt>
                      <c:pt idx="3970">
                        <c:v>-2.39021471736132E-4</c:v>
                      </c:pt>
                      <c:pt idx="3971">
                        <c:v>-3.14193457540923E-4</c:v>
                      </c:pt>
                      <c:pt idx="3972">
                        <c:v>-1.27504860898438E-4</c:v>
                      </c:pt>
                      <c:pt idx="3973">
                        <c:v>4.4209487109439901E-4</c:v>
                      </c:pt>
                      <c:pt idx="3974">
                        <c:v>8.6609411456532704E-4</c:v>
                      </c:pt>
                      <c:pt idx="3975">
                        <c:v>1.09962904205188E-3</c:v>
                      </c:pt>
                      <c:pt idx="3976">
                        <c:v>9.8638454386921299E-4</c:v>
                      </c:pt>
                      <c:pt idx="3977">
                        <c:v>1.2723070966533199E-4</c:v>
                      </c:pt>
                      <c:pt idx="3978">
                        <c:v>-3.7566628851712401E-4</c:v>
                      </c:pt>
                      <c:pt idx="3979">
                        <c:v>-4.5929052717138202E-4</c:v>
                      </c:pt>
                      <c:pt idx="3980">
                        <c:v>-1.30778577515095E-4</c:v>
                      </c:pt>
                      <c:pt idx="3981">
                        <c:v>1.4686505587585601E-4</c:v>
                      </c:pt>
                      <c:pt idx="3982">
                        <c:v>1.9080146751894E-4</c:v>
                      </c:pt>
                      <c:pt idx="3983">
                        <c:v>2.41109660295853E-4</c:v>
                      </c:pt>
                      <c:pt idx="3984">
                        <c:v>3.5526070687254301E-4</c:v>
                      </c:pt>
                      <c:pt idx="3985">
                        <c:v>2.7090838400632602E-4</c:v>
                      </c:pt>
                      <c:pt idx="3986">
                        <c:v>-1.1647051185937401E-4</c:v>
                      </c:pt>
                      <c:pt idx="3987">
                        <c:v>-1.3942776229409901E-4</c:v>
                      </c:pt>
                      <c:pt idx="3988">
                        <c:v>-1.7960208743923199E-4</c:v>
                      </c:pt>
                      <c:pt idx="3989">
                        <c:v>-1.65808062119563E-4</c:v>
                      </c:pt>
                      <c:pt idx="3990">
                        <c:v>-1.8178862112727299E-4</c:v>
                      </c:pt>
                      <c:pt idx="3991">
                        <c:v>-1.9046528558089499E-4</c:v>
                      </c:pt>
                      <c:pt idx="3992">
                        <c:v>-1.16406767751828E-4</c:v>
                      </c:pt>
                      <c:pt idx="3993" formatCode="0.00E+00">
                        <c:v>-7.8803967839065995E-5</c:v>
                      </c:pt>
                      <c:pt idx="3994" formatCode="0.00E+00">
                        <c:v>-4.5929996670524601E-5</c:v>
                      </c:pt>
                      <c:pt idx="3995" formatCode="0.00E+00">
                        <c:v>-8.5352628128225897E-5</c:v>
                      </c:pt>
                      <c:pt idx="3996">
                        <c:v>-1.0136632308295499E-4</c:v>
                      </c:pt>
                      <c:pt idx="3997" formatCode="0.00E+00">
                        <c:v>-6.2037405419154495E-5</c:v>
                      </c:pt>
                      <c:pt idx="3998" formatCode="0.00E+00">
                        <c:v>-5.4507972747066401E-5</c:v>
                      </c:pt>
                      <c:pt idx="3999" formatCode="0.00E+00">
                        <c:v>-2.7411999014361301E-6</c:v>
                      </c:pt>
                      <c:pt idx="4000" formatCode="0.00E+00">
                        <c:v>2.63308069197204E-5</c:v>
                      </c:pt>
                      <c:pt idx="4001" formatCode="0.00E+00">
                        <c:v>-2.46086932173065E-5</c:v>
                      </c:pt>
                      <c:pt idx="4002" formatCode="0.00E+00">
                        <c:v>-1.3165859132049401E-5</c:v>
                      </c:pt>
                      <c:pt idx="4003" formatCode="0.00E+00">
                        <c:v>-1.8649018417593599E-5</c:v>
                      </c:pt>
                      <c:pt idx="4004" formatCode="0.00E+00">
                        <c:v>-1.36998191039065E-5</c:v>
                      </c:pt>
                      <c:pt idx="4005" formatCode="0.00E+00">
                        <c:v>-1.88999212078841E-5</c:v>
                      </c:pt>
                      <c:pt idx="4006" formatCode="0.00E+00">
                        <c:v>-1.4910543912744799E-5</c:v>
                      </c:pt>
                      <c:pt idx="4007" formatCode="0.00E+00">
                        <c:v>-8.98350230547912E-5</c:v>
                      </c:pt>
                      <c:pt idx="4008">
                        <c:v>-1.37535305134326E-4</c:v>
                      </c:pt>
                      <c:pt idx="4009">
                        <c:v>-1.5598703487158799E-4</c:v>
                      </c:pt>
                      <c:pt idx="4010">
                        <c:v>-2.3169162893576901E-4</c:v>
                      </c:pt>
                      <c:pt idx="4011">
                        <c:v>-2.6501424237030898E-4</c:v>
                      </c:pt>
                      <c:pt idx="4012">
                        <c:v>-2.6631870497428699E-4</c:v>
                      </c:pt>
                      <c:pt idx="4013">
                        <c:v>-2.7108107147263798E-4</c:v>
                      </c:pt>
                      <c:pt idx="4014">
                        <c:v>-2.7868637299249198E-4</c:v>
                      </c:pt>
                      <c:pt idx="4015">
                        <c:v>-2.8274326429494499E-4</c:v>
                      </c:pt>
                      <c:pt idx="4016">
                        <c:v>-2.88313538539059E-4</c:v>
                      </c:pt>
                      <c:pt idx="4017">
                        <c:v>-2.8648903398699498E-4</c:v>
                      </c:pt>
                      <c:pt idx="4018">
                        <c:v>-2.87892357601466E-4</c:v>
                      </c:pt>
                      <c:pt idx="4019">
                        <c:v>-2.8418734791670698E-4</c:v>
                      </c:pt>
                      <c:pt idx="4020">
                        <c:v>-2.8039696038416198E-4</c:v>
                      </c:pt>
                      <c:pt idx="4021">
                        <c:v>-2.7262818019985598E-4</c:v>
                      </c:pt>
                      <c:pt idx="4022">
                        <c:v>-1.1388264425213101E-4</c:v>
                      </c:pt>
                      <c:pt idx="4023">
                        <c:v>1.05869634388368E-3</c:v>
                      </c:pt>
                      <c:pt idx="4024">
                        <c:v>3.0405425184902401E-3</c:v>
                      </c:pt>
                      <c:pt idx="4025">
                        <c:v>6.2716651421250696E-3</c:v>
                      </c:pt>
                      <c:pt idx="4026">
                        <c:v>8.4264785558591099E-3</c:v>
                      </c:pt>
                      <c:pt idx="4027">
                        <c:v>9.9941340820241895E-3</c:v>
                      </c:pt>
                      <c:pt idx="4028">
                        <c:v>2.0883580377549001E-3</c:v>
                      </c:pt>
                      <c:pt idx="4029">
                        <c:v>3.9394124310148597E-2</c:v>
                      </c:pt>
                      <c:pt idx="4030">
                        <c:v>-6.8047745564216999E-2</c:v>
                      </c:pt>
                      <c:pt idx="4031">
                        <c:v>5.4986126386013297E-3</c:v>
                      </c:pt>
                      <c:pt idx="4032">
                        <c:v>4.5205832078673597E-2</c:v>
                      </c:pt>
                      <c:pt idx="4033">
                        <c:v>-0.110230002123264</c:v>
                      </c:pt>
                      <c:pt idx="4034">
                        <c:v>8.1901585660671197E-2</c:v>
                      </c:pt>
                      <c:pt idx="4035">
                        <c:v>5.3556063430560803E-2</c:v>
                      </c:pt>
                      <c:pt idx="4036">
                        <c:v>5.3055701808758203E-2</c:v>
                      </c:pt>
                      <c:pt idx="4037">
                        <c:v>-16.156954372749802</c:v>
                      </c:pt>
                      <c:pt idx="4038">
                        <c:v>0.38303277119146401</c:v>
                      </c:pt>
                      <c:pt idx="4039">
                        <c:v>-3.6623404284685899</c:v>
                      </c:pt>
                      <c:pt idx="4040">
                        <c:v>-0.25414639875202999</c:v>
                      </c:pt>
                      <c:pt idx="4041">
                        <c:v>0.182162766227106</c:v>
                      </c:pt>
                      <c:pt idx="4042">
                        <c:v>-0.46373988411474398</c:v>
                      </c:pt>
                      <c:pt idx="4043">
                        <c:v>0.19828386477454599</c:v>
                      </c:pt>
                      <c:pt idx="4044">
                        <c:v>-6.3174742694768398</c:v>
                      </c:pt>
                      <c:pt idx="4045">
                        <c:v>-0.116579325584503</c:v>
                      </c:pt>
                      <c:pt idx="4046">
                        <c:v>0.24361032141547101</c:v>
                      </c:pt>
                      <c:pt idx="4047">
                        <c:v>-2.6822876685513398E-2</c:v>
                      </c:pt>
                      <c:pt idx="4048">
                        <c:v>-0.114554921245948</c:v>
                      </c:pt>
                      <c:pt idx="4049">
                        <c:v>3.5630691602768598E-2</c:v>
                      </c:pt>
                      <c:pt idx="4050">
                        <c:v>0.105575923411935</c:v>
                      </c:pt>
                      <c:pt idx="4051">
                        <c:v>-3.8267823750543599E-2</c:v>
                      </c:pt>
                      <c:pt idx="4052">
                        <c:v>2.4949907078440001E-2</c:v>
                      </c:pt>
                      <c:pt idx="4053">
                        <c:v>-1.1057341321149E-2</c:v>
                      </c:pt>
                      <c:pt idx="4054">
                        <c:v>-1.01720134608688E-2</c:v>
                      </c:pt>
                      <c:pt idx="4055">
                        <c:v>1.52626067250603E-2</c:v>
                      </c:pt>
                      <c:pt idx="4056">
                        <c:v>5.4840828381563997E-3</c:v>
                      </c:pt>
                      <c:pt idx="4057">
                        <c:v>-3.56274081299153E-3</c:v>
                      </c:pt>
                      <c:pt idx="4058">
                        <c:v>3.6992273324309298E-3</c:v>
                      </c:pt>
                      <c:pt idx="4059">
                        <c:v>8.2983373593815898E-3</c:v>
                      </c:pt>
                      <c:pt idx="4060">
                        <c:v>5.8651170345844598E-3</c:v>
                      </c:pt>
                      <c:pt idx="4061">
                        <c:v>1.0099323112356701E-2</c:v>
                      </c:pt>
                      <c:pt idx="4062">
                        <c:v>1.03281748626258E-2</c:v>
                      </c:pt>
                      <c:pt idx="4063">
                        <c:v>7.7612858336305098E-3</c:v>
                      </c:pt>
                      <c:pt idx="4064">
                        <c:v>4.5092091101061301E-3</c:v>
                      </c:pt>
                      <c:pt idx="4065">
                        <c:v>5.2700371820531599E-3</c:v>
                      </c:pt>
                      <c:pt idx="4066">
                        <c:v>6.5317904878414599E-3</c:v>
                      </c:pt>
                      <c:pt idx="4067">
                        <c:v>1.2045792440141001E-3</c:v>
                      </c:pt>
                      <c:pt idx="4068">
                        <c:v>1.50919928795019E-2</c:v>
                      </c:pt>
                      <c:pt idx="4069">
                        <c:v>2.1017285003555299E-2</c:v>
                      </c:pt>
                      <c:pt idx="4070">
                        <c:v>6.8713486671570703E-3</c:v>
                      </c:pt>
                      <c:pt idx="4071">
                        <c:v>-5.3553647229440397E-4</c:v>
                      </c:pt>
                      <c:pt idx="4072">
                        <c:v>3.0672883145625E-2</c:v>
                      </c:pt>
                      <c:pt idx="4073">
                        <c:v>3.7464142038459401E-2</c:v>
                      </c:pt>
                      <c:pt idx="4074">
                        <c:v>-0.20306598204962301</c:v>
                      </c:pt>
                      <c:pt idx="4075">
                        <c:v>-0.10477016850467499</c:v>
                      </c:pt>
                      <c:pt idx="4076">
                        <c:v>0.17103928586675801</c:v>
                      </c:pt>
                      <c:pt idx="4077">
                        <c:v>-4.3789993746818502E-2</c:v>
                      </c:pt>
                      <c:pt idx="4078">
                        <c:v>4.5611167082963797E-2</c:v>
                      </c:pt>
                      <c:pt idx="4079">
                        <c:v>-2.45586070629134E-2</c:v>
                      </c:pt>
                      <c:pt idx="4080">
                        <c:v>5.42052445859457E-4</c:v>
                      </c:pt>
                      <c:pt idx="4081">
                        <c:v>1.94319129629081E-2</c:v>
                      </c:pt>
                      <c:pt idx="4082">
                        <c:v>4.4796454835908496E-3</c:v>
                      </c:pt>
                      <c:pt idx="4083">
                        <c:v>1.19027998788271E-2</c:v>
                      </c:pt>
                      <c:pt idx="4084">
                        <c:v>6.2063324325945897E-3</c:v>
                      </c:pt>
                      <c:pt idx="4085">
                        <c:v>4.2299442765010098E-3</c:v>
                      </c:pt>
                      <c:pt idx="4086">
                        <c:v>7.9186300796570495E-3</c:v>
                      </c:pt>
                      <c:pt idx="4087">
                        <c:v>5.4150766125451999E-3</c:v>
                      </c:pt>
                      <c:pt idx="4088">
                        <c:v>6.9030388086887698E-3</c:v>
                      </c:pt>
                      <c:pt idx="4089">
                        <c:v>4.5209871186835801E-3</c:v>
                      </c:pt>
                      <c:pt idx="4090">
                        <c:v>5.0434210625923698E-3</c:v>
                      </c:pt>
                      <c:pt idx="4091">
                        <c:v>4.4463589418063604E-3</c:v>
                      </c:pt>
                      <c:pt idx="4092">
                        <c:v>4.2370316977030599E-3</c:v>
                      </c:pt>
                      <c:pt idx="4093">
                        <c:v>4.7424454020458997E-3</c:v>
                      </c:pt>
                      <c:pt idx="4094">
                        <c:v>6.2389560576674996E-3</c:v>
                      </c:pt>
                      <c:pt idx="4095">
                        <c:v>6.1855231236009698E-3</c:v>
                      </c:pt>
                      <c:pt idx="4096">
                        <c:v>9.0411466249501905E-3</c:v>
                      </c:pt>
                      <c:pt idx="4097">
                        <c:v>-4.2311288837818602E-2</c:v>
                      </c:pt>
                      <c:pt idx="4098">
                        <c:v>-2.9869796087021901E-2</c:v>
                      </c:pt>
                      <c:pt idx="4099">
                        <c:v>-0.140172376536879</c:v>
                      </c:pt>
                      <c:pt idx="4100">
                        <c:v>0.14467943811254699</c:v>
                      </c:pt>
                      <c:pt idx="4101">
                        <c:v>-8.4660707972987095E-2</c:v>
                      </c:pt>
                      <c:pt idx="4102">
                        <c:v>5.2249714761912702E-2</c:v>
                      </c:pt>
                      <c:pt idx="4103">
                        <c:v>2.2727162031728199E-2</c:v>
                      </c:pt>
                      <c:pt idx="4104">
                        <c:v>-2.7788270957536301E-3</c:v>
                      </c:pt>
                      <c:pt idx="4105">
                        <c:v>2.4974818795379301E-3</c:v>
                      </c:pt>
                      <c:pt idx="4106">
                        <c:v>9.4588559055928095E-3</c:v>
                      </c:pt>
                      <c:pt idx="4107">
                        <c:v>1.2111447542763901E-2</c:v>
                      </c:pt>
                      <c:pt idx="4108">
                        <c:v>6.6654453705612101E-3</c:v>
                      </c:pt>
                      <c:pt idx="4109">
                        <c:v>6.1010610053879102E-3</c:v>
                      </c:pt>
                      <c:pt idx="4110">
                        <c:v>6.66691601671818E-3</c:v>
                      </c:pt>
                      <c:pt idx="4111">
                        <c:v>1.1066772610786301E-2</c:v>
                      </c:pt>
                      <c:pt idx="4112">
                        <c:v>1.3441755285816901E-3</c:v>
                      </c:pt>
                      <c:pt idx="4113">
                        <c:v>-5.8477767888382003E-3</c:v>
                      </c:pt>
                      <c:pt idx="4114">
                        <c:v>-8.5348400117686695E-3</c:v>
                      </c:pt>
                      <c:pt idx="4115">
                        <c:v>2.1179225319376299E-2</c:v>
                      </c:pt>
                      <c:pt idx="4116">
                        <c:v>-0.19815120802595601</c:v>
                      </c:pt>
                      <c:pt idx="4117">
                        <c:v>0.106544056940464</c:v>
                      </c:pt>
                      <c:pt idx="4118">
                        <c:v>1.7609492822218301E-2</c:v>
                      </c:pt>
                      <c:pt idx="4119">
                        <c:v>-1.7002024563041101E-2</c:v>
                      </c:pt>
                      <c:pt idx="4120">
                        <c:v>8.9687247420653891E-3</c:v>
                      </c:pt>
                      <c:pt idx="4121">
                        <c:v>-1.02676610552992E-2</c:v>
                      </c:pt>
                      <c:pt idx="4122">
                        <c:v>-7.3919680475153498E-3</c:v>
                      </c:pt>
                      <c:pt idx="4123">
                        <c:v>5.0132602653441003E-3</c:v>
                      </c:pt>
                      <c:pt idx="4124">
                        <c:v>2.3054803271978E-3</c:v>
                      </c:pt>
                      <c:pt idx="4125">
                        <c:v>5.3329802941044797E-3</c:v>
                      </c:pt>
                      <c:pt idx="4126">
                        <c:v>1.81535842895798E-3</c:v>
                      </c:pt>
                      <c:pt idx="4127">
                        <c:v>3.1969869719773699E-3</c:v>
                      </c:pt>
                      <c:pt idx="4128">
                        <c:v>1.7184690081115801E-2</c:v>
                      </c:pt>
                      <c:pt idx="4129">
                        <c:v>-0.14649319210258099</c:v>
                      </c:pt>
                      <c:pt idx="4130">
                        <c:v>6.2856161031491803E-2</c:v>
                      </c:pt>
                      <c:pt idx="4131">
                        <c:v>4.3074335648033502E-3</c:v>
                      </c:pt>
                      <c:pt idx="4132">
                        <c:v>-4.3295223919972502E-2</c:v>
                      </c:pt>
                      <c:pt idx="4133">
                        <c:v>2.1447773655686301E-3</c:v>
                      </c:pt>
                      <c:pt idx="4134">
                        <c:v>6.6197252457434602E-3</c:v>
                      </c:pt>
                      <c:pt idx="4135">
                        <c:v>-1.0782779574913699E-2</c:v>
                      </c:pt>
                      <c:pt idx="4136">
                        <c:v>4.5460851648469903E-3</c:v>
                      </c:pt>
                      <c:pt idx="4137">
                        <c:v>3.7074933238382601E-3</c:v>
                      </c:pt>
                      <c:pt idx="4138">
                        <c:v>-1.63213402534883E-4</c:v>
                      </c:pt>
                      <c:pt idx="4139">
                        <c:v>-4.9580499871775098E-3</c:v>
                      </c:pt>
                      <c:pt idx="4140">
                        <c:v>-5.6624280620630497E-3</c:v>
                      </c:pt>
                      <c:pt idx="4141">
                        <c:v>-3.3297832514149698E-3</c:v>
                      </c:pt>
                      <c:pt idx="4142">
                        <c:v>-3.7174123110670599E-3</c:v>
                      </c:pt>
                      <c:pt idx="4143">
                        <c:v>-5.67456623051778E-3</c:v>
                      </c:pt>
                      <c:pt idx="4144">
                        <c:v>-6.13385715282002E-3</c:v>
                      </c:pt>
                      <c:pt idx="4145">
                        <c:v>-5.1187957494770097E-3</c:v>
                      </c:pt>
                      <c:pt idx="4146">
                        <c:v>-4.9042893637508897E-3</c:v>
                      </c:pt>
                      <c:pt idx="4147">
                        <c:v>-1.05632018107404E-2</c:v>
                      </c:pt>
                      <c:pt idx="4148">
                        <c:v>-3.04182164062635E-2</c:v>
                      </c:pt>
                      <c:pt idx="4149">
                        <c:v>0.13803519555060201</c:v>
                      </c:pt>
                      <c:pt idx="4150">
                        <c:v>-0.17012201032256399</c:v>
                      </c:pt>
                      <c:pt idx="4151">
                        <c:v>0.13627294911363999</c:v>
                      </c:pt>
                      <c:pt idx="4152">
                        <c:v>-6.2936140923983197E-2</c:v>
                      </c:pt>
                      <c:pt idx="4153">
                        <c:v>0.10338051059294</c:v>
                      </c:pt>
                      <c:pt idx="4154">
                        <c:v>-4.6265150208028703E-2</c:v>
                      </c:pt>
                      <c:pt idx="4155">
                        <c:v>-3.9404517112560404E-3</c:v>
                      </c:pt>
                      <c:pt idx="4156">
                        <c:v>-8.4355427247376092E-3</c:v>
                      </c:pt>
                      <c:pt idx="4157">
                        <c:v>0.11247332980897</c:v>
                      </c:pt>
                      <c:pt idx="4158">
                        <c:v>-0.18460350145634799</c:v>
                      </c:pt>
                      <c:pt idx="4159">
                        <c:v>0.113343226338913</c:v>
                      </c:pt>
                      <c:pt idx="4160">
                        <c:v>-0.15882968089090599</c:v>
                      </c:pt>
                      <c:pt idx="4161">
                        <c:v>0.15460637110492301</c:v>
                      </c:pt>
                      <c:pt idx="4162">
                        <c:v>-7.6575119415558696E-2</c:v>
                      </c:pt>
                      <c:pt idx="4163">
                        <c:v>-2.4779830100321001E-2</c:v>
                      </c:pt>
                      <c:pt idx="4164">
                        <c:v>4.2761399849512098E-2</c:v>
                      </c:pt>
                      <c:pt idx="4165">
                        <c:v>-2.0006610695485001E-2</c:v>
                      </c:pt>
                      <c:pt idx="4166">
                        <c:v>-8.7059806801237701E-3</c:v>
                      </c:pt>
                      <c:pt idx="4167">
                        <c:v>0.10370014389467901</c:v>
                      </c:pt>
                      <c:pt idx="4168">
                        <c:v>-7.21390739186486E-2</c:v>
                      </c:pt>
                      <c:pt idx="4169">
                        <c:v>-4.0496646388456799E-2</c:v>
                      </c:pt>
                      <c:pt idx="4170">
                        <c:v>-1.49668964388415E-3</c:v>
                      </c:pt>
                      <c:pt idx="4171">
                        <c:v>5.3884780482503399E-2</c:v>
                      </c:pt>
                      <c:pt idx="4172">
                        <c:v>-9.4222325586257705E-2</c:v>
                      </c:pt>
                      <c:pt idx="4173">
                        <c:v>-1.31159394323105E-2</c:v>
                      </c:pt>
                      <c:pt idx="4174">
                        <c:v>1.51267213481719E-2</c:v>
                      </c:pt>
                      <c:pt idx="4175">
                        <c:v>-7.64429411574885E-3</c:v>
                      </c:pt>
                      <c:pt idx="4176">
                        <c:v>1.6163180031798601E-2</c:v>
                      </c:pt>
                      <c:pt idx="4177">
                        <c:v>2.2791840337124001E-3</c:v>
                      </c:pt>
                      <c:pt idx="4178">
                        <c:v>3.0444704280021698E-3</c:v>
                      </c:pt>
                      <c:pt idx="4179">
                        <c:v>2.9549731798080301E-3</c:v>
                      </c:pt>
                      <c:pt idx="4180">
                        <c:v>1.15562723629381E-3</c:v>
                      </c:pt>
                      <c:pt idx="4181">
                        <c:v>-1.4744010298117099E-3</c:v>
                      </c:pt>
                      <c:pt idx="4182">
                        <c:v>-3.6867320574795602E-4</c:v>
                      </c:pt>
                      <c:pt idx="4183">
                        <c:v>-4.8034502477559197E-4</c:v>
                      </c:pt>
                      <c:pt idx="4184">
                        <c:v>2.9213645291902999E-4</c:v>
                      </c:pt>
                      <c:pt idx="4185">
                        <c:v>2.61913068322823E-3</c:v>
                      </c:pt>
                      <c:pt idx="4186">
                        <c:v>4.0588527832462898E-3</c:v>
                      </c:pt>
                      <c:pt idx="4187">
                        <c:v>1.2292483446530299E-3</c:v>
                      </c:pt>
                      <c:pt idx="4188">
                        <c:v>1.26434203387283E-3</c:v>
                      </c:pt>
                      <c:pt idx="4189">
                        <c:v>1.1817440005142299E-3</c:v>
                      </c:pt>
                      <c:pt idx="4190">
                        <c:v>-6.2226382671350198E-4</c:v>
                      </c:pt>
                      <c:pt idx="4191">
                        <c:v>5.9617746940668695E-4</c:v>
                      </c:pt>
                      <c:pt idx="4192">
                        <c:v>6.3361341000807902E-4</c:v>
                      </c:pt>
                      <c:pt idx="4193">
                        <c:v>5.4405881437099895E-4</c:v>
                      </c:pt>
                      <c:pt idx="4194">
                        <c:v>1.8689994282256199E-4</c:v>
                      </c:pt>
                      <c:pt idx="4195" formatCode="0.00E+00">
                        <c:v>-6.2403900737664094E-5</c:v>
                      </c:pt>
                      <c:pt idx="4196" formatCode="0.00E+00">
                        <c:v>-6.1177641497327102E-5</c:v>
                      </c:pt>
                      <c:pt idx="4197" formatCode="0.00E+00">
                        <c:v>2.6561773823071401E-5</c:v>
                      </c:pt>
                      <c:pt idx="4198">
                        <c:v>3.1968063798942202E-3</c:v>
                      </c:pt>
                      <c:pt idx="4199">
                        <c:v>6.4682243738861198E-3</c:v>
                      </c:pt>
                      <c:pt idx="4200">
                        <c:v>8.9718153027836499E-3</c:v>
                      </c:pt>
                      <c:pt idx="4201">
                        <c:v>1.55576356470369E-2</c:v>
                      </c:pt>
                      <c:pt idx="4202">
                        <c:v>-4.04352159897165E-2</c:v>
                      </c:pt>
                      <c:pt idx="4203">
                        <c:v>-7.8628913784991497E-2</c:v>
                      </c:pt>
                      <c:pt idx="4204">
                        <c:v>0.10255245603504</c:v>
                      </c:pt>
                      <c:pt idx="4205">
                        <c:v>-4.3488827066811002E-4</c:v>
                      </c:pt>
                      <c:pt idx="4206">
                        <c:v>1.10701997446115E-2</c:v>
                      </c:pt>
                      <c:pt idx="4207">
                        <c:v>-9.8581453365504407E-3</c:v>
                      </c:pt>
                      <c:pt idx="4208">
                        <c:v>1.5995401410619101E-2</c:v>
                      </c:pt>
                      <c:pt idx="4209">
                        <c:v>-4.31174507904918E-3</c:v>
                      </c:pt>
                      <c:pt idx="4210">
                        <c:v>-1.0137382839141401E-2</c:v>
                      </c:pt>
                      <c:pt idx="4211">
                        <c:v>0.108120483925552</c:v>
                      </c:pt>
                      <c:pt idx="4212">
                        <c:v>-6.2643655333586096E-2</c:v>
                      </c:pt>
                      <c:pt idx="4213">
                        <c:v>0.14066756046638601</c:v>
                      </c:pt>
                      <c:pt idx="4214">
                        <c:v>-0.108886084643795</c:v>
                      </c:pt>
                      <c:pt idx="4215">
                        <c:v>8.2856243860829307E-2</c:v>
                      </c:pt>
                      <c:pt idx="4216">
                        <c:v>-0.115844860849736</c:v>
                      </c:pt>
                      <c:pt idx="4217">
                        <c:v>-0.158269690770074</c:v>
                      </c:pt>
                      <c:pt idx="4218">
                        <c:v>-0.20455367366222599</c:v>
                      </c:pt>
                      <c:pt idx="4219">
                        <c:v>0.30919121001174299</c:v>
                      </c:pt>
                      <c:pt idx="4220">
                        <c:v>-9.6342959168853506E-2</c:v>
                      </c:pt>
                      <c:pt idx="4221">
                        <c:v>6.9602507944303699E-2</c:v>
                      </c:pt>
                      <c:pt idx="4222">
                        <c:v>1.2661689369244901E-2</c:v>
                      </c:pt>
                      <c:pt idx="4223">
                        <c:v>-0.18381076767406601</c:v>
                      </c:pt>
                      <c:pt idx="4224">
                        <c:v>0.206761216751817</c:v>
                      </c:pt>
                      <c:pt idx="4225">
                        <c:v>-0.21397516986887399</c:v>
                      </c:pt>
                      <c:pt idx="4226">
                        <c:v>0.17282355674666799</c:v>
                      </c:pt>
                      <c:pt idx="4227">
                        <c:v>-5.57528958760189E-2</c:v>
                      </c:pt>
                      <c:pt idx="4228">
                        <c:v>6.85697367540271E-3</c:v>
                      </c:pt>
                      <c:pt idx="4229">
                        <c:v>-1.35093804941455E-2</c:v>
                      </c:pt>
                      <c:pt idx="4230">
                        <c:v>1.27020453884084E-3</c:v>
                      </c:pt>
                      <c:pt idx="4231">
                        <c:v>-8.5857823251870495E-4</c:v>
                      </c:pt>
                      <c:pt idx="4232">
                        <c:v>3.3412188777523599E-3</c:v>
                      </c:pt>
                      <c:pt idx="4233">
                        <c:v>2.7028748006158301E-2</c:v>
                      </c:pt>
                      <c:pt idx="4234">
                        <c:v>9.2902323434287705E-3</c:v>
                      </c:pt>
                      <c:pt idx="4235">
                        <c:v>1.2703843206267201E-2</c:v>
                      </c:pt>
                      <c:pt idx="4236">
                        <c:v>1.23953086449194E-2</c:v>
                      </c:pt>
                      <c:pt idx="4237">
                        <c:v>-4.4469831071589699E-3</c:v>
                      </c:pt>
                      <c:pt idx="4238">
                        <c:v>6.0709202923416496E-3</c:v>
                      </c:pt>
                      <c:pt idx="4239">
                        <c:v>5.8727100876245298E-3</c:v>
                      </c:pt>
                      <c:pt idx="4240">
                        <c:v>-6.1190701882947403E-2</c:v>
                      </c:pt>
                      <c:pt idx="4241">
                        <c:v>7.1729750964499295E-2</c:v>
                      </c:pt>
                      <c:pt idx="4242">
                        <c:v>3.6465159114315998E-3</c:v>
                      </c:pt>
                      <c:pt idx="4243">
                        <c:v>-4.1266834161740699E-2</c:v>
                      </c:pt>
                      <c:pt idx="4244">
                        <c:v>0.118820462932802</c:v>
                      </c:pt>
                      <c:pt idx="4245">
                        <c:v>-0.16929193855260799</c:v>
                      </c:pt>
                      <c:pt idx="4246">
                        <c:v>3.2299844243300499E-2</c:v>
                      </c:pt>
                      <c:pt idx="4247">
                        <c:v>5.8963596665596703E-2</c:v>
                      </c:pt>
                      <c:pt idx="4248">
                        <c:v>2.51926770792761E-2</c:v>
                      </c:pt>
                      <c:pt idx="4249">
                        <c:v>-71.216890787316203</c:v>
                      </c:pt>
                      <c:pt idx="4250">
                        <c:v>-0.16606608612762899</c:v>
                      </c:pt>
                      <c:pt idx="4251">
                        <c:v>0.160027379818585</c:v>
                      </c:pt>
                      <c:pt idx="4252">
                        <c:v>2.09797218936769E-2</c:v>
                      </c:pt>
                      <c:pt idx="4253">
                        <c:v>-1.9227801055175301E-2</c:v>
                      </c:pt>
                      <c:pt idx="4254">
                        <c:v>-2.6388525004328402E-2</c:v>
                      </c:pt>
                      <c:pt idx="4255">
                        <c:v>6.9118308836218806E-2</c:v>
                      </c:pt>
                      <c:pt idx="4256">
                        <c:v>1.46777819322722E-2</c:v>
                      </c:pt>
                      <c:pt idx="4257">
                        <c:v>3.7117364347766901E-3</c:v>
                      </c:pt>
                      <c:pt idx="4258">
                        <c:v>3.0614972421296599E-3</c:v>
                      </c:pt>
                      <c:pt idx="4259">
                        <c:v>7.05340881239619E-3</c:v>
                      </c:pt>
                      <c:pt idx="4260">
                        <c:v>1.1699286495194999E-2</c:v>
                      </c:pt>
                      <c:pt idx="4261">
                        <c:v>8.9317447587795498E-3</c:v>
                      </c:pt>
                      <c:pt idx="4262">
                        <c:v>4.4345108607185303E-3</c:v>
                      </c:pt>
                      <c:pt idx="4263">
                        <c:v>6.0658645201613296E-3</c:v>
                      </c:pt>
                      <c:pt idx="4264">
                        <c:v>2.7627166152330599E-3</c:v>
                      </c:pt>
                      <c:pt idx="4265">
                        <c:v>4.4750731186871699E-3</c:v>
                      </c:pt>
                      <c:pt idx="4266">
                        <c:v>3.5793062065032498E-3</c:v>
                      </c:pt>
                      <c:pt idx="4267">
                        <c:v>5.6424213315893904E-3</c:v>
                      </c:pt>
                      <c:pt idx="4268">
                        <c:v>7.0472743470691504E-3</c:v>
                      </c:pt>
                      <c:pt idx="4269">
                        <c:v>9.9537470632198605E-3</c:v>
                      </c:pt>
                      <c:pt idx="4270">
                        <c:v>7.6589751822529603E-3</c:v>
                      </c:pt>
                      <c:pt idx="4271">
                        <c:v>7.3815176929445904E-3</c:v>
                      </c:pt>
                      <c:pt idx="4272">
                        <c:v>8.4950791440987203E-2</c:v>
                      </c:pt>
                      <c:pt idx="4273">
                        <c:v>-8.9784581259011398E-2</c:v>
                      </c:pt>
                      <c:pt idx="4274">
                        <c:v>-0.210998073077835</c:v>
                      </c:pt>
                      <c:pt idx="4275">
                        <c:v>5.5468612245930998E-2</c:v>
                      </c:pt>
                      <c:pt idx="4276">
                        <c:v>2.7763380636895901E-2</c:v>
                      </c:pt>
                      <c:pt idx="4277">
                        <c:v>-3.1772428438405997E-2</c:v>
                      </c:pt>
                      <c:pt idx="4278">
                        <c:v>-5.8942662269518696E-4</c:v>
                      </c:pt>
                      <c:pt idx="4279">
                        <c:v>-2.2492858098525598E-2</c:v>
                      </c:pt>
                      <c:pt idx="4280">
                        <c:v>5.8805828813986698E-3</c:v>
                      </c:pt>
                      <c:pt idx="4281">
                        <c:v>1.5881808197225601E-2</c:v>
                      </c:pt>
                      <c:pt idx="4282">
                        <c:v>1.7476484384707901E-2</c:v>
                      </c:pt>
                      <c:pt idx="4283">
                        <c:v>3.79007087941023E-3</c:v>
                      </c:pt>
                      <c:pt idx="4284">
                        <c:v>1.25314319039038E-2</c:v>
                      </c:pt>
                      <c:pt idx="4285">
                        <c:v>1.73082529653817E-3</c:v>
                      </c:pt>
                      <c:pt idx="4286">
                        <c:v>1.33945677605244E-2</c:v>
                      </c:pt>
                      <c:pt idx="4287">
                        <c:v>-7.3436738221901695E-4</c:v>
                      </c:pt>
                      <c:pt idx="4288">
                        <c:v>-1.0377048424304199E-2</c:v>
                      </c:pt>
                      <c:pt idx="4289">
                        <c:v>3.3461834482432398E-3</c:v>
                      </c:pt>
                      <c:pt idx="4290">
                        <c:v>2.4011300978965401E-2</c:v>
                      </c:pt>
                      <c:pt idx="4291">
                        <c:v>-7.2032495146384296E-2</c:v>
                      </c:pt>
                      <c:pt idx="4292">
                        <c:v>-0.193353909571407</c:v>
                      </c:pt>
                      <c:pt idx="4293">
                        <c:v>9.0791437112986401E-2</c:v>
                      </c:pt>
                      <c:pt idx="4294">
                        <c:v>-7.1235605868599006E-2</c:v>
                      </c:pt>
                      <c:pt idx="4295">
                        <c:v>2.2916242796082498E-2</c:v>
                      </c:pt>
                      <c:pt idx="4296">
                        <c:v>1.8104939092661799E-2</c:v>
                      </c:pt>
                      <c:pt idx="4297">
                        <c:v>1.81300188107873E-2</c:v>
                      </c:pt>
                      <c:pt idx="4298">
                        <c:v>2.41246293567652E-3</c:v>
                      </c:pt>
                      <c:pt idx="4299">
                        <c:v>-4.88558780349757E-3</c:v>
                      </c:pt>
                      <c:pt idx="4300">
                        <c:v>-5.3486827866589997E-3</c:v>
                      </c:pt>
                      <c:pt idx="4301">
                        <c:v>2.2284397101523302E-3</c:v>
                      </c:pt>
                      <c:pt idx="4302">
                        <c:v>8.1885349617136696E-3</c:v>
                      </c:pt>
                      <c:pt idx="4303">
                        <c:v>3.6631651970443699E-3</c:v>
                      </c:pt>
                      <c:pt idx="4304">
                        <c:v>5.2111143763004797E-3</c:v>
                      </c:pt>
                      <c:pt idx="4305">
                        <c:v>8.0207550861550198E-3</c:v>
                      </c:pt>
                      <c:pt idx="4306">
                        <c:v>-1.9287387697185802E-2</c:v>
                      </c:pt>
                      <c:pt idx="4307">
                        <c:v>-7.7722651904019904E-2</c:v>
                      </c:pt>
                      <c:pt idx="4308">
                        <c:v>0.11532246436794701</c:v>
                      </c:pt>
                      <c:pt idx="4309">
                        <c:v>-5.8889061899510202E-2</c:v>
                      </c:pt>
                      <c:pt idx="4310">
                        <c:v>1.2716799427671101E-2</c:v>
                      </c:pt>
                      <c:pt idx="4311">
                        <c:v>-7.0688598155407003E-3</c:v>
                      </c:pt>
                      <c:pt idx="4312">
                        <c:v>7.3739154821115798E-3</c:v>
                      </c:pt>
                      <c:pt idx="4313">
                        <c:v>9.3316192122414095E-3</c:v>
                      </c:pt>
                      <c:pt idx="4314">
                        <c:v>1.4587335409226999E-2</c:v>
                      </c:pt>
                      <c:pt idx="4315">
                        <c:v>6.1346879783643598E-3</c:v>
                      </c:pt>
                      <c:pt idx="4316">
                        <c:v>-1.55220695395167E-2</c:v>
                      </c:pt>
                      <c:pt idx="4317">
                        <c:v>-4.6036352855498897E-2</c:v>
                      </c:pt>
                      <c:pt idx="4318">
                        <c:v>6.7258333423081906E-2</c:v>
                      </c:pt>
                      <c:pt idx="4319">
                        <c:v>2.8370544451195301E-2</c:v>
                      </c:pt>
                      <c:pt idx="4320">
                        <c:v>-2.32404645814588E-2</c:v>
                      </c:pt>
                      <c:pt idx="4321">
                        <c:v>6.7295032373862603E-3</c:v>
                      </c:pt>
                      <c:pt idx="4322">
                        <c:v>-4.5485489073051498E-3</c:v>
                      </c:pt>
                      <c:pt idx="4323">
                        <c:v>-5.5658742474041702E-3</c:v>
                      </c:pt>
                      <c:pt idx="4324">
                        <c:v>-1.10958058334094E-3</c:v>
                      </c:pt>
                      <c:pt idx="4325">
                        <c:v>-2.66573351859349E-2</c:v>
                      </c:pt>
                      <c:pt idx="4326">
                        <c:v>-2.4354025172242701E-2</c:v>
                      </c:pt>
                      <c:pt idx="4327">
                        <c:v>3.4154586387298298E-4</c:v>
                      </c:pt>
                      <c:pt idx="4328">
                        <c:v>2.3226884337253801E-2</c:v>
                      </c:pt>
                      <c:pt idx="4329">
                        <c:v>2.9740708086817301E-2</c:v>
                      </c:pt>
                      <c:pt idx="4330">
                        <c:v>-3.8034564681561898E-3</c:v>
                      </c:pt>
                      <c:pt idx="4331">
                        <c:v>-1.09405010261284E-2</c:v>
                      </c:pt>
                      <c:pt idx="4332">
                        <c:v>-2.61150063919319E-2</c:v>
                      </c:pt>
                      <c:pt idx="4333">
                        <c:v>-1.23730755547855E-2</c:v>
                      </c:pt>
                      <c:pt idx="4334">
                        <c:v>1.38462600319357E-2</c:v>
                      </c:pt>
                      <c:pt idx="4335">
                        <c:v>1.77293300729091E-2</c:v>
                      </c:pt>
                      <c:pt idx="4336">
                        <c:v>3.6647088030772098E-3</c:v>
                      </c:pt>
                      <c:pt idx="4337">
                        <c:v>-1.21387164169981E-2</c:v>
                      </c:pt>
                      <c:pt idx="4338">
                        <c:v>-9.4869609480070106E-3</c:v>
                      </c:pt>
                      <c:pt idx="4339">
                        <c:v>-6.5965499443177604E-4</c:v>
                      </c:pt>
                      <c:pt idx="4340">
                        <c:v>-1.29707316371552E-3</c:v>
                      </c:pt>
                      <c:pt idx="4341">
                        <c:v>-9.1231316163899602E-4</c:v>
                      </c:pt>
                      <c:pt idx="4342">
                        <c:v>-1.2887669001396E-3</c:v>
                      </c:pt>
                      <c:pt idx="4343">
                        <c:v>1.97782794565421E-3</c:v>
                      </c:pt>
                      <c:pt idx="4344" formatCode="0.00E+00">
                        <c:v>3.4612131749240403E-5</c:v>
                      </c:pt>
                      <c:pt idx="4345">
                        <c:v>9.5476424984076297E-4</c:v>
                      </c:pt>
                      <c:pt idx="4346">
                        <c:v>9.5963792059949903E-4</c:v>
                      </c:pt>
                      <c:pt idx="4347">
                        <c:v>9.39826524578708E-4</c:v>
                      </c:pt>
                      <c:pt idx="4348">
                        <c:v>-3.1358176307503302E-4</c:v>
                      </c:pt>
                      <c:pt idx="4349">
                        <c:v>1.6666273238007701E-4</c:v>
                      </c:pt>
                      <c:pt idx="4350">
                        <c:v>-2.6549285187167502E-4</c:v>
                      </c:pt>
                      <c:pt idx="4351">
                        <c:v>-2.8861237883688102E-4</c:v>
                      </c:pt>
                      <c:pt idx="4352" formatCode="0.00E+00">
                        <c:v>5.45318313867676E-5</c:v>
                      </c:pt>
                      <c:pt idx="4353">
                        <c:v>2.3173956137663399E-4</c:v>
                      </c:pt>
                      <c:pt idx="4354">
                        <c:v>2.8233252255923898E-4</c:v>
                      </c:pt>
                      <c:pt idx="4355">
                        <c:v>2.4369315487299701E-4</c:v>
                      </c:pt>
                      <c:pt idx="4356">
                        <c:v>1.8003311644815899E-4</c:v>
                      </c:pt>
                      <c:pt idx="4357">
                        <c:v>2.3361947888885301E-4</c:v>
                      </c:pt>
                      <c:pt idx="4358" formatCode="0.00E+00">
                        <c:v>6.7763922117971697E-5</c:v>
                      </c:pt>
                      <c:pt idx="4359">
                        <c:v>2.36453678843183E-4</c:v>
                      </c:pt>
                      <c:pt idx="4360">
                        <c:v>1.50581115057907E-4</c:v>
                      </c:pt>
                      <c:pt idx="4361" formatCode="0.00E+00">
                        <c:v>4.0037158592688803E-5</c:v>
                      </c:pt>
                      <c:pt idx="4362">
                        <c:v>2.16582592233539E-4</c:v>
                      </c:pt>
                      <c:pt idx="4363" formatCode="0.00E+00">
                        <c:v>3.07904445358834E-5</c:v>
                      </c:pt>
                      <c:pt idx="4364" formatCode="0.00E+00">
                        <c:v>4.66203972738926E-5</c:v>
                      </c:pt>
                      <c:pt idx="4365" formatCode="0.00E+00">
                        <c:v>7.6583553955149799E-5</c:v>
                      </c:pt>
                      <c:pt idx="4366" formatCode="0.00E+00">
                        <c:v>3.1025438089881499E-5</c:v>
                      </c:pt>
                      <c:pt idx="4367" formatCode="0.00E+00">
                        <c:v>9.0771790988993802E-5</c:v>
                      </c:pt>
                      <c:pt idx="4368" formatCode="0.00E+00">
                        <c:v>2.17244316396891E-5</c:v>
                      </c:pt>
                      <c:pt idx="4369" formatCode="0.00E+00">
                        <c:v>5.4097842855367403E-5</c:v>
                      </c:pt>
                      <c:pt idx="4370" formatCode="0.00E+00">
                        <c:v>-5.6656110124217599E-6</c:v>
                      </c:pt>
                      <c:pt idx="4371" formatCode="0.00E+00">
                        <c:v>1.5811756559141502E-5</c:v>
                      </c:pt>
                      <c:pt idx="4372" formatCode="0.00E+00">
                        <c:v>2.21717422064231E-5</c:v>
                      </c:pt>
                      <c:pt idx="4373" formatCode="0.00E+00">
                        <c:v>4.3789492099753101E-5</c:v>
                      </c:pt>
                      <c:pt idx="4374" formatCode="0.00E+00">
                        <c:v>5.7765539180818198E-5</c:v>
                      </c:pt>
                      <c:pt idx="4375" formatCode="0.00E+00">
                        <c:v>-6.0439809892486402E-6</c:v>
                      </c:pt>
                      <c:pt idx="4376" formatCode="0.00E+00">
                        <c:v>-8.5887779430868395E-6</c:v>
                      </c:pt>
                      <c:pt idx="4377" formatCode="0.00E+00">
                        <c:v>-4.2076071201463501E-6</c:v>
                      </c:pt>
                      <c:pt idx="4378" formatCode="0.00E+00">
                        <c:v>-1.8584215966978599E-6</c:v>
                      </c:pt>
                      <c:pt idx="4379" formatCode="0.00E+00">
                        <c:v>2.1793527002471E-5</c:v>
                      </c:pt>
                      <c:pt idx="4380" formatCode="0.00E+00">
                        <c:v>4.0509353132368197E-5</c:v>
                      </c:pt>
                      <c:pt idx="4381" formatCode="0.00E+00">
                        <c:v>2.5498871456808699E-5</c:v>
                      </c:pt>
                      <c:pt idx="4382" formatCode="0.00E+00">
                        <c:v>4.1364606432003598E-5</c:v>
                      </c:pt>
                      <c:pt idx="4383" formatCode="0.00E+00">
                        <c:v>3.39530476385654E-5</c:v>
                      </c:pt>
                      <c:pt idx="4384" formatCode="0.00E+00">
                        <c:v>2.7920573773548802E-5</c:v>
                      </c:pt>
                      <c:pt idx="4385" formatCode="0.00E+00">
                        <c:v>2.09099332724245E-5</c:v>
                      </c:pt>
                      <c:pt idx="4386" formatCode="0.00E+00">
                        <c:v>4.4918786403947203E-5</c:v>
                      </c:pt>
                      <c:pt idx="4387" formatCode="0.00E+00">
                        <c:v>3.5134879175912403E-5</c:v>
                      </c:pt>
                      <c:pt idx="4388" formatCode="0.00E+00">
                        <c:v>7.46925463664976E-5</c:v>
                      </c:pt>
                      <c:pt idx="4389" formatCode="0.00E+00">
                        <c:v>8.13415157207018E-5</c:v>
                      </c:pt>
                      <c:pt idx="4390" formatCode="0.00E+00">
                        <c:v>7.5625596331101004E-5</c:v>
                      </c:pt>
                      <c:pt idx="4391" formatCode="0.00E+00">
                        <c:v>6.1106318171104095E-5</c:v>
                      </c:pt>
                      <c:pt idx="4392" formatCode="0.00E+00">
                        <c:v>5.5872941690488401E-5</c:v>
                      </c:pt>
                      <c:pt idx="4393" formatCode="0.00E+00">
                        <c:v>4.9336824300511702E-5</c:v>
                      </c:pt>
                      <c:pt idx="4394" formatCode="0.00E+00">
                        <c:v>5.51703832222568E-5</c:v>
                      </c:pt>
                      <c:pt idx="4395" formatCode="0.00E+00">
                        <c:v>5.5814348566962103E-5</c:v>
                      </c:pt>
                      <c:pt idx="4396" formatCode="0.00E+00">
                        <c:v>4.97840356355528E-5</c:v>
                      </c:pt>
                      <c:pt idx="4397" formatCode="0.00E+00">
                        <c:v>3.5815076115043998E-5</c:v>
                      </c:pt>
                      <c:pt idx="4398" formatCode="0.00E+00">
                        <c:v>2.7861742447276899E-5</c:v>
                      </c:pt>
                      <c:pt idx="4399" formatCode="0.00E+00">
                        <c:v>2.7853541622050601E-5</c:v>
                      </c:pt>
                      <c:pt idx="4400" formatCode="0.00E+00">
                        <c:v>2.70007744620285E-5</c:v>
                      </c:pt>
                      <c:pt idx="4401" formatCode="0.00E+00">
                        <c:v>2.00656587212799E-5</c:v>
                      </c:pt>
                      <c:pt idx="4402" formatCode="0.00E+00">
                        <c:v>1.64420394952991E-5</c:v>
                      </c:pt>
                      <c:pt idx="4403" formatCode="0.00E+00">
                        <c:v>1.1283372797464099E-5</c:v>
                      </c:pt>
                      <c:pt idx="4404" formatCode="0.00E+00">
                        <c:v>7.39476361496034E-6</c:v>
                      </c:pt>
                      <c:pt idx="4405" formatCode="0.00E+00">
                        <c:v>7.5938496047760998E-6</c:v>
                      </c:pt>
                      <c:pt idx="4406" formatCode="0.00E+00">
                        <c:v>7.4771430432810899E-6</c:v>
                      </c:pt>
                      <c:pt idx="4407" formatCode="0.00E+00">
                        <c:v>7.1092735743982901E-6</c:v>
                      </c:pt>
                      <c:pt idx="4408" formatCode="0.00E+00">
                        <c:v>6.4422295062355099E-6</c:v>
                      </c:pt>
                      <c:pt idx="4409" formatCode="0.00E+00">
                        <c:v>5.50895187788689E-6</c:v>
                      </c:pt>
                      <c:pt idx="4410" formatCode="0.00E+00">
                        <c:v>4.3631858790189101E-6</c:v>
                      </c:pt>
                      <c:pt idx="4411" formatCode="0.00E+00">
                        <c:v>8.3883704023775099E-6</c:v>
                      </c:pt>
                      <c:pt idx="4412" formatCode="0.00E+00">
                        <c:v>7.8600544697315708E-6</c:v>
                      </c:pt>
                      <c:pt idx="4413" formatCode="0.00E+00">
                        <c:v>7.2063363574387999E-6</c:v>
                      </c:pt>
                      <c:pt idx="4414" formatCode="0.00E+00">
                        <c:v>6.4383750796723798E-6</c:v>
                      </c:pt>
                      <c:pt idx="4415" formatCode="0.00E+00">
                        <c:v>5.5850393472039702E-6</c:v>
                      </c:pt>
                      <c:pt idx="4416" formatCode="0.00E+00">
                        <c:v>4.6670391495985304E-6</c:v>
                      </c:pt>
                      <c:pt idx="4417" formatCode="0.00E+00">
                        <c:v>3.68993405316105E-6</c:v>
                      </c:pt>
                      <c:pt idx="4418" formatCode="0.00E+00">
                        <c:v>2.69105745977735E-6</c:v>
                      </c:pt>
                      <c:pt idx="4419" formatCode="0.00E+00">
                        <c:v>1.70846918399608E-6</c:v>
                      </c:pt>
                      <c:pt idx="4420" formatCode="0.00E+00">
                        <c:v>-5.1503296967934401E-6</c:v>
                      </c:pt>
                      <c:pt idx="4421" formatCode="0.00E+00">
                        <c:v>-4.9151201506583396E-6</c:v>
                      </c:pt>
                      <c:pt idx="4422" formatCode="0.00E+00">
                        <c:v>-4.6360636598729199E-6</c:v>
                      </c:pt>
                      <c:pt idx="4423" formatCode="0.00E+00">
                        <c:v>-4.25459356431771E-6</c:v>
                      </c:pt>
                      <c:pt idx="4424" formatCode="0.00E+00">
                        <c:v>-3.7241496413802001E-6</c:v>
                      </c:pt>
                      <c:pt idx="4425" formatCode="0.00E+00">
                        <c:v>2.98992397930831E-6</c:v>
                      </c:pt>
                      <c:pt idx="4426" formatCode="0.00E+00">
                        <c:v>8.8484813645183704E-6</c:v>
                      </c:pt>
                      <c:pt idx="4427" formatCode="0.00E+00">
                        <c:v>8.1000960597420195E-6</c:v>
                      </c:pt>
                      <c:pt idx="4428" formatCode="0.00E+00">
                        <c:v>7.9163945890073293E-6</c:v>
                      </c:pt>
                      <c:pt idx="4429" formatCode="0.00E+00">
                        <c:v>8.3492874881018305E-6</c:v>
                      </c:pt>
                      <c:pt idx="4430" formatCode="0.00E+00">
                        <c:v>9.3724692930761702E-6</c:v>
                      </c:pt>
                      <c:pt idx="4431" formatCode="0.00E+00">
                        <c:v>1.1072549784687801E-5</c:v>
                      </c:pt>
                      <c:pt idx="4432" formatCode="0.00E+00">
                        <c:v>8.1865233598367093E-6</c:v>
                      </c:pt>
                      <c:pt idx="4433" formatCode="0.00E+00">
                        <c:v>5.05057510283139E-6</c:v>
                      </c:pt>
                      <c:pt idx="4434" formatCode="0.00E+00">
                        <c:v>-4.2568065677653598E-6</c:v>
                      </c:pt>
                      <c:pt idx="4435" formatCode="0.00E+00">
                        <c:v>-6.8999181470748503E-6</c:v>
                      </c:pt>
                      <c:pt idx="4436" formatCode="0.00E+00">
                        <c:v>-4.4864776525870904E-6</c:v>
                      </c:pt>
                      <c:pt idx="4437" formatCode="0.00E+00">
                        <c:v>-1.33963724487368E-6</c:v>
                      </c:pt>
                      <c:pt idx="4438" formatCode="0.00E+00">
                        <c:v>-2.86063321721991E-6</c:v>
                      </c:pt>
                      <c:pt idx="4439" formatCode="0.00E+00">
                        <c:v>-4.6674997683055E-6</c:v>
                      </c:pt>
                      <c:pt idx="4440" formatCode="0.00E+00">
                        <c:v>-6.7131215943238803E-6</c:v>
                      </c:pt>
                      <c:pt idx="4441" formatCode="0.00E+00">
                        <c:v>-8.8440408114534704E-6</c:v>
                      </c:pt>
                      <c:pt idx="4442" formatCode="0.00E+00">
                        <c:v>-1.1253946587865001E-5</c:v>
                      </c:pt>
                      <c:pt idx="4443" formatCode="0.00E+00">
                        <c:v>-8.6711635441299298E-6</c:v>
                      </c:pt>
                      <c:pt idx="4444" formatCode="0.00E+00">
                        <c:v>-5.2922888508389998E-6</c:v>
                      </c:pt>
                      <c:pt idx="4445" formatCode="0.00E+00">
                        <c:v>-1.21856955759915E-5</c:v>
                      </c:pt>
                      <c:pt idx="4446" formatCode="0.00E+00">
                        <c:v>-1.2882798060876999E-5</c:v>
                      </c:pt>
                      <c:pt idx="4447" formatCode="0.00E+00">
                        <c:v>-1.70014968163955E-5</c:v>
                      </c:pt>
                      <c:pt idx="4448" formatCode="0.00E+00">
                        <c:v>-2.0314100475771599E-5</c:v>
                      </c:pt>
                      <c:pt idx="4449" formatCode="0.00E+00">
                        <c:v>-1.7060831906354001E-5</c:v>
                      </c:pt>
                      <c:pt idx="4450" formatCode="0.00E+00">
                        <c:v>-2.0020765800855399E-5</c:v>
                      </c:pt>
                      <c:pt idx="4451" formatCode="0.00E+00">
                        <c:v>-2.2269795651027901E-5</c:v>
                      </c:pt>
                      <c:pt idx="4452" formatCode="0.00E+00">
                        <c:v>-1.78999020931375E-5</c:v>
                      </c:pt>
                      <c:pt idx="4453" formatCode="0.00E+00">
                        <c:v>-1.3973484416272299E-5</c:v>
                      </c:pt>
                      <c:pt idx="4454" formatCode="0.00E+00">
                        <c:v>-1.0504778661133E-5</c:v>
                      </c:pt>
                      <c:pt idx="4455" formatCode="0.00E+00">
                        <c:v>-7.3592636601635501E-6</c:v>
                      </c:pt>
                      <c:pt idx="4456" formatCode="0.00E+00">
                        <c:v>6.8184359184887599E-6</c:v>
                      </c:pt>
                      <c:pt idx="4457" formatCode="0.00E+00">
                        <c:v>9.0520743013211898E-6</c:v>
                      </c:pt>
                      <c:pt idx="4458" formatCode="0.00E+00">
                        <c:v>4.9589850985322596E-6</c:v>
                      </c:pt>
                      <c:pt idx="4459" formatCode="0.00E+00">
                        <c:v>7.8244927990681608E-6</c:v>
                      </c:pt>
                      <c:pt idx="4460" formatCode="0.00E+00">
                        <c:v>4.3794449497873902E-6</c:v>
                      </c:pt>
                      <c:pt idx="4461" formatCode="0.00E+00">
                        <c:v>1.71671223912605E-6</c:v>
                      </c:pt>
                      <c:pt idx="4462" formatCode="0.00E+00">
                        <c:v>5.8140605194423397E-6</c:v>
                      </c:pt>
                      <c:pt idx="4463" formatCode="0.00E+00">
                        <c:v>9.5341082271218095E-6</c:v>
                      </c:pt>
                      <c:pt idx="4464" formatCode="0.00E+00">
                        <c:v>1.28836860452481E-5</c:v>
                      </c:pt>
                      <c:pt idx="4465" formatCode="0.00E+00">
                        <c:v>9.8727366378684199E-6</c:v>
                      </c:pt>
                      <c:pt idx="4466" formatCode="0.00E+00">
                        <c:v>1.36175548435282E-5</c:v>
                      </c:pt>
                      <c:pt idx="4467" formatCode="0.00E+00">
                        <c:v>1.15745018835116E-5</c:v>
                      </c:pt>
                      <c:pt idx="4468" formatCode="0.00E+00">
                        <c:v>7.5289890214165904E-6</c:v>
                      </c:pt>
                      <c:pt idx="4469" formatCode="0.00E+00">
                        <c:v>4.1057248803270199E-6</c:v>
                      </c:pt>
                      <c:pt idx="4470" formatCode="0.00E+00">
                        <c:v>7.2892960524961702E-6</c:v>
                      </c:pt>
                      <c:pt idx="4471" formatCode="0.00E+00">
                        <c:v>9.9486319100534993E-6</c:v>
                      </c:pt>
                      <c:pt idx="4472" formatCode="0.00E+00">
                        <c:v>1.21512866195113E-5</c:v>
                      </c:pt>
                      <c:pt idx="4473" formatCode="0.00E+00">
                        <c:v>7.6565092734903808E-6</c:v>
                      </c:pt>
                      <c:pt idx="4474" formatCode="0.00E+00">
                        <c:v>3.8257176474041904E-6</c:v>
                      </c:pt>
                      <c:pt idx="4475" formatCode="0.00E+00">
                        <c:v>6.7452011766151097E-6</c:v>
                      </c:pt>
                      <c:pt idx="4476" formatCode="0.00E+00">
                        <c:v>9.1253379012344399E-6</c:v>
                      </c:pt>
                      <c:pt idx="4477" formatCode="0.00E+00">
                        <c:v>1.09109070096421E-5</c:v>
                      </c:pt>
                      <c:pt idx="4478" formatCode="0.00E+00">
                        <c:v>1.22473723173066E-5</c:v>
                      </c:pt>
                      <c:pt idx="4479" formatCode="0.00E+00">
                        <c:v>7.1520386945119699E-6</c:v>
                      </c:pt>
                      <c:pt idx="4480" formatCode="0.00E+00">
                        <c:v>8.7409503950620701E-6</c:v>
                      </c:pt>
                      <c:pt idx="4481" formatCode="0.00E+00">
                        <c:v>3.7592260634559698E-6</c:v>
                      </c:pt>
                      <c:pt idx="4482" formatCode="0.00E+00">
                        <c:v>-4.8161645825442303E-7</c:v>
                      </c:pt>
                      <c:pt idx="4483" formatCode="0.00E+00">
                        <c:v>-4.0441932829182999E-6</c:v>
                      </c:pt>
                      <c:pt idx="4484" formatCode="0.00E+00">
                        <c:v>-6.2138850906009799E-6</c:v>
                      </c:pt>
                      <c:pt idx="4485" formatCode="0.00E+00">
                        <c:v>-4.8352494943462604E-6</c:v>
                      </c:pt>
                      <c:pt idx="4486" formatCode="0.00E+00">
                        <c:v>-9.9881169071405301E-6</c:v>
                      </c:pt>
                      <c:pt idx="4487" formatCode="0.00E+00">
                        <c:v>-1.4524438522421501E-5</c:v>
                      </c:pt>
                      <c:pt idx="4488" formatCode="0.00E+00">
                        <c:v>-1.8609810075930198E-5</c:v>
                      </c:pt>
                      <c:pt idx="4489" formatCode="0.00E+00">
                        <c:v>-1.7107634895226E-5</c:v>
                      </c:pt>
                      <c:pt idx="4490" formatCode="0.00E+00">
                        <c:v>-1.4187185158784601E-5</c:v>
                      </c:pt>
                      <c:pt idx="4491" formatCode="0.00E+00">
                        <c:v>-1.4857283277524E-5</c:v>
                      </c:pt>
                      <c:pt idx="4492" formatCode="0.00E+00">
                        <c:v>-1.50668244201648E-5</c:v>
                      </c:pt>
                      <c:pt idx="4493" formatCode="0.00E+00">
                        <c:v>-1.4867323016610799E-5</c:v>
                      </c:pt>
                      <c:pt idx="4494" formatCode="0.00E+00">
                        <c:v>-8.5057694017399199E-6</c:v>
                      </c:pt>
                      <c:pt idx="4495" formatCode="0.00E+00">
                        <c:v>-8.4749448447735897E-6</c:v>
                      </c:pt>
                      <c:pt idx="4496" formatCode="0.00E+00">
                        <c:v>-2.0750618250343999E-6</c:v>
                      </c:pt>
                      <c:pt idx="4497" formatCode="0.00E+00">
                        <c:v>3.6927724162096101E-6</c:v>
                      </c:pt>
                      <c:pt idx="4498" formatCode="0.00E+00">
                        <c:v>3.7326021204345501E-6</c:v>
                      </c:pt>
                      <c:pt idx="4499" formatCode="0.00E+00">
                        <c:v>1.7305150329809801E-6</c:v>
                      </c:pt>
                      <c:pt idx="4500" formatCode="0.00E+00">
                        <c:v>6.1830421531681799E-6</c:v>
                      </c:pt>
                      <c:pt idx="4501" formatCode="0.00E+00">
                        <c:v>4.3283265842345498E-6</c:v>
                      </c:pt>
                      <c:pt idx="4502" formatCode="0.00E+00">
                        <c:v>8.9856872517719399E-6</c:v>
                      </c:pt>
                      <c:pt idx="4503" formatCode="0.00E+00">
                        <c:v>1.30644101037668E-5</c:v>
                      </c:pt>
                      <c:pt idx="4504" formatCode="0.00E+00">
                        <c:v>1.6792598781941102E-5</c:v>
                      </c:pt>
                      <c:pt idx="4505" formatCode="0.00E+00">
                        <c:v>1.46973014046585E-5</c:v>
                      </c:pt>
                      <c:pt idx="4506" formatCode="0.00E+00">
                        <c:v>1.90845428843165E-5</c:v>
                      </c:pt>
                      <c:pt idx="4507" formatCode="0.00E+00">
                        <c:v>2.3130155438024001E-5</c:v>
                      </c:pt>
                      <c:pt idx="4508" formatCode="0.00E+00">
                        <c:v>2.7050367059757E-5</c:v>
                      </c:pt>
                      <c:pt idx="4509" formatCode="0.00E+00">
                        <c:v>2.6084858728455799E-5</c:v>
                      </c:pt>
                      <c:pt idx="4510" formatCode="0.00E+00">
                        <c:v>1.8749476244415699E-5</c:v>
                      </c:pt>
                      <c:pt idx="4511" formatCode="0.00E+00">
                        <c:v>1.6978309866836199E-5</c:v>
                      </c:pt>
                      <c:pt idx="4512" formatCode="0.00E+00">
                        <c:v>1.4174570922615201E-5</c:v>
                      </c:pt>
                      <c:pt idx="4513" formatCode="0.00E+00">
                        <c:v>9.8560948913171992E-6</c:v>
                      </c:pt>
                      <c:pt idx="4514" formatCode="0.00E+00">
                        <c:v>6.95137171618026E-6</c:v>
                      </c:pt>
                      <c:pt idx="4515" formatCode="0.00E+00">
                        <c:v>3.0204104448215598E-6</c:v>
                      </c:pt>
                      <c:pt idx="4516" formatCode="0.00E+00">
                        <c:v>-2.5342536906066001E-6</c:v>
                      </c:pt>
                      <c:pt idx="4517" formatCode="0.00E+00">
                        <c:v>-1.74157000925112E-6</c:v>
                      </c:pt>
                      <c:pt idx="4518" formatCode="0.00E+00">
                        <c:v>-1.0759413930016501E-6</c:v>
                      </c:pt>
                      <c:pt idx="4519" formatCode="0.00E+00">
                        <c:v>-4.6169422538976203E-7</c:v>
                      </c:pt>
                      <c:pt idx="4520" formatCode="0.00E+00">
                        <c:v>5.1217824857101403E-6</c:v>
                      </c:pt>
                      <c:pt idx="4521" formatCode="0.00E+00">
                        <c:v>1.37919577524937E-6</c:v>
                      </c:pt>
                      <c:pt idx="4522" formatCode="0.00E+00">
                        <c:v>-6.27576269425872E-6</c:v>
                      </c:pt>
                      <c:pt idx="4523" formatCode="0.00E+00">
                        <c:v>-3.3465425228535902E-6</c:v>
                      </c:pt>
                      <c:pt idx="4524" formatCode="0.00E+00">
                        <c:v>-1.08304982732735E-5</c:v>
                      </c:pt>
                      <c:pt idx="4525" formatCode="0.00E+00">
                        <c:v>-1.8133930396581701E-5</c:v>
                      </c:pt>
                      <c:pt idx="4526" formatCode="0.00E+00">
                        <c:v>-1.4722556587817901E-5</c:v>
                      </c:pt>
                      <c:pt idx="4527" formatCode="0.00E+00">
                        <c:v>-1.6923524712185201E-5</c:v>
                      </c:pt>
                      <c:pt idx="4528" formatCode="0.00E+00">
                        <c:v>-1.2617462434124901E-5</c:v>
                      </c:pt>
                      <c:pt idx="4529" formatCode="0.00E+00">
                        <c:v>-1.3189369697887501E-5</c:v>
                      </c:pt>
                      <c:pt idx="4530" formatCode="0.00E+00">
                        <c:v>-9.7523127500818993E-6</c:v>
                      </c:pt>
                      <c:pt idx="4531" formatCode="0.00E+00">
                        <c:v>-1.1592472854924001E-5</c:v>
                      </c:pt>
                      <c:pt idx="4532" formatCode="0.00E+00">
                        <c:v>-1.18733993347709E-5</c:v>
                      </c:pt>
                      <c:pt idx="4533" formatCode="0.00E+00">
                        <c:v>-1.8370048727011499E-5</c:v>
                      </c:pt>
                      <c:pt idx="4534" formatCode="0.00E+00">
                        <c:v>-1.43909312462145E-5</c:v>
                      </c:pt>
                      <c:pt idx="4535" formatCode="0.00E+00">
                        <c:v>-1.5771998997575099E-5</c:v>
                      </c:pt>
                      <c:pt idx="4536" formatCode="0.00E+00">
                        <c:v>-1.0332311971551799E-5</c:v>
                      </c:pt>
                      <c:pt idx="4537" formatCode="0.00E+00">
                        <c:v>-1.5416370205746602E-5</c:v>
                      </c:pt>
                      <c:pt idx="4538" formatCode="0.00E+00">
                        <c:v>-1.46469683505724E-5</c:v>
                      </c:pt>
                      <c:pt idx="4539" formatCode="0.00E+00">
                        <c:v>-9.6160042438701707E-6</c:v>
                      </c:pt>
                      <c:pt idx="4540" formatCode="0.00E+00">
                        <c:v>-1.0195942606248801E-5</c:v>
                      </c:pt>
                      <c:pt idx="4541" formatCode="0.00E+00">
                        <c:v>-3.83123974492352E-6</c:v>
                      </c:pt>
                      <c:pt idx="4542" formatCode="0.00E+00">
                        <c:v>-3.0114477462150302E-6</c:v>
                      </c:pt>
                      <c:pt idx="4543" formatCode="0.00E+00">
                        <c:v>-6.0423910183522803E-6</c:v>
                      </c:pt>
                      <c:pt idx="4544" formatCode="0.00E+00">
                        <c:v>-3.6237106664112202E-6</c:v>
                      </c:pt>
                      <c:pt idx="4545" formatCode="0.00E+00">
                        <c:v>-5.1019591875667903E-6</c:v>
                      </c:pt>
                      <c:pt idx="4546" formatCode="0.00E+00">
                        <c:v>-6.3919205192740704E-6</c:v>
                      </c:pt>
                      <c:pt idx="4547" formatCode="0.00E+00">
                        <c:v>-7.6095511456497802E-6</c:v>
                      </c:pt>
                      <c:pt idx="4548" formatCode="0.00E+00">
                        <c:v>-3.8142801613974401E-6</c:v>
                      </c:pt>
                      <c:pt idx="4549" formatCode="0.00E+00">
                        <c:v>8.5719114849422498E-7</c:v>
                      </c:pt>
                      <c:pt idx="4550" formatCode="0.00E+00">
                        <c:v>1.44471753967169E-6</c:v>
                      </c:pt>
                      <c:pt idx="4551" formatCode="0.00E+00">
                        <c:v>1.8965176526197499E-6</c:v>
                      </c:pt>
                      <c:pt idx="4552" formatCode="0.00E+00">
                        <c:v>2.18040301351137E-6</c:v>
                      </c:pt>
                      <c:pt idx="4553" formatCode="0.00E+00">
                        <c:v>2.1864856801459199E-6</c:v>
                      </c:pt>
                      <c:pt idx="4554" formatCode="0.00E+00">
                        <c:v>1.8203095066335501E-6</c:v>
                      </c:pt>
                      <c:pt idx="4555" formatCode="0.00E+00">
                        <c:v>1.04988248537614E-6</c:v>
                      </c:pt>
                      <c:pt idx="4556" formatCode="0.00E+00">
                        <c:v>-2.3038643088826199E-7</c:v>
                      </c:pt>
                      <c:pt idx="4557" formatCode="0.00E+00">
                        <c:v>-2.1039938238650301E-6</c:v>
                      </c:pt>
                      <c:pt idx="4558" formatCode="0.00E+00">
                        <c:v>5.9774097118537303E-7</c:v>
                      </c:pt>
                      <c:pt idx="4559" formatCode="0.00E+00">
                        <c:v>-1.69552678326651E-6</c:v>
                      </c:pt>
                      <c:pt idx="4560" formatCode="0.00E+00">
                        <c:v>5.7475860565069702E-7</c:v>
                      </c:pt>
                      <c:pt idx="4561" formatCode="0.00E+00">
                        <c:v>3.17009734474344E-6</c:v>
                      </c:pt>
                      <c:pt idx="4562" formatCode="0.00E+00">
                        <c:v>6.0501217983823197E-6</c:v>
                      </c:pt>
                      <c:pt idx="4563" formatCode="0.00E+00">
                        <c:v>3.8776846674236102E-6</c:v>
                      </c:pt>
                      <c:pt idx="4564" formatCode="0.00E+00">
                        <c:v>6.1955185366432297E-6</c:v>
                      </c:pt>
                      <c:pt idx="4565" formatCode="0.00E+00">
                        <c:v>3.4458422155854201E-6</c:v>
                      </c:pt>
                      <c:pt idx="4566" formatCode="0.00E+00">
                        <c:v>5.0785294231737403E-6</c:v>
                      </c:pt>
                      <c:pt idx="4567" formatCode="0.00E+00">
                        <c:v>6.8734734384059701E-6</c:v>
                      </c:pt>
                      <c:pt idx="4568" formatCode="0.00E+00">
                        <c:v>8.82809930472725E-6</c:v>
                      </c:pt>
                      <c:pt idx="4569" formatCode="0.00E+00">
                        <c:v>5.7681923457700196E-6</c:v>
                      </c:pt>
                      <c:pt idx="4570" formatCode="0.00E+00">
                        <c:v>7.0422144496735804E-6</c:v>
                      </c:pt>
                      <c:pt idx="4571" formatCode="0.00E+00">
                        <c:v>8.4638765152810108E-6</c:v>
                      </c:pt>
                      <c:pt idx="4572" formatCode="0.00E+00">
                        <c:v>1.00463692765177E-5</c:v>
                      </c:pt>
                      <c:pt idx="4573" formatCode="0.00E+00">
                        <c:v>1.1836011270731799E-5</c:v>
                      </c:pt>
                      <c:pt idx="4574" formatCode="0.00E+00">
                        <c:v>8.7834829230216508E-6</c:v>
                      </c:pt>
                      <c:pt idx="4575" formatCode="0.00E+00">
                        <c:v>1.00007673429987E-5</c:v>
                      </c:pt>
                      <c:pt idx="4576" formatCode="0.00E+00">
                        <c:v>1.14015883442915E-5</c:v>
                      </c:pt>
                      <c:pt idx="4577" formatCode="0.00E+00">
                        <c:v>8.10557201281029E-6</c:v>
                      </c:pt>
                      <c:pt idx="4578" formatCode="0.00E+00">
                        <c:v>9.0875744385136999E-6</c:v>
                      </c:pt>
                      <c:pt idx="4579" formatCode="0.00E+00">
                        <c:v>1.02998106077003E-5</c:v>
                      </c:pt>
                      <c:pt idx="4580" formatCode="0.00E+00">
                        <c:v>6.8025053732263996E-6</c:v>
                      </c:pt>
                      <c:pt idx="4581" formatCode="0.00E+00">
                        <c:v>7.5793886423735397E-6</c:v>
                      </c:pt>
                      <c:pt idx="4582" formatCode="0.00E+00">
                        <c:v>8.6071479037896193E-6</c:v>
                      </c:pt>
                      <c:pt idx="4583" formatCode="0.00E+00">
                        <c:v>4.2775747900213899E-6</c:v>
                      </c:pt>
                      <c:pt idx="4584" formatCode="0.00E+00">
                        <c:v>6.9965855805562997E-6</c:v>
                      </c:pt>
                      <c:pt idx="4585" formatCode="0.00E+00">
                        <c:v>5.0099291029404802E-6</c:v>
                      </c:pt>
                      <c:pt idx="4586" formatCode="0.00E+00">
                        <c:v>2.42309913045979E-6</c:v>
                      </c:pt>
                      <c:pt idx="4587" formatCode="0.00E+00">
                        <c:v>4.2672316853299202E-6</c:v>
                      </c:pt>
                      <c:pt idx="4588" formatCode="0.00E+00">
                        <c:v>-4.0718264636875304E-6</c:v>
                      </c:pt>
                      <c:pt idx="4589" formatCode="0.00E+00">
                        <c:v>-6.4530945965096703E-6</c:v>
                      </c:pt>
                      <c:pt idx="4590" formatCode="0.00E+00">
                        <c:v>-4.59010982840153E-6</c:v>
                      </c:pt>
                      <c:pt idx="4591" formatCode="0.00E+00">
                        <c:v>-7.2620017423923099E-6</c:v>
                      </c:pt>
                      <c:pt idx="4592" formatCode="0.00E+00">
                        <c:v>-1.13265757311366E-5</c:v>
                      </c:pt>
                      <c:pt idx="4593" formatCode="0.00E+00">
                        <c:v>-1.40872134387782E-5</c:v>
                      </c:pt>
                      <c:pt idx="4594" formatCode="0.00E+00">
                        <c:v>-1.00646569942325E-5</c:v>
                      </c:pt>
                      <c:pt idx="4595" formatCode="0.00E+00">
                        <c:v>-1.05781596106187E-5</c:v>
                      </c:pt>
                      <c:pt idx="4596" formatCode="0.00E+00">
                        <c:v>-6.9670163554041496E-6</c:v>
                      </c:pt>
                      <c:pt idx="4597" formatCode="0.00E+00">
                        <c:v>-7.8888974767146202E-6</c:v>
                      </c:pt>
                      <c:pt idx="4598" formatCode="0.00E+00">
                        <c:v>-1.0026493596157599E-5</c:v>
                      </c:pt>
                      <c:pt idx="4599" formatCode="0.00E+00">
                        <c:v>-1.55086118821141E-5</c:v>
                      </c:pt>
                      <c:pt idx="4600" formatCode="0.00E+00">
                        <c:v>-1.02925691429407E-5</c:v>
                      </c:pt>
                      <c:pt idx="4601" formatCode="0.00E+00">
                        <c:v>-9.7295509901788208E-6</c:v>
                      </c:pt>
                      <c:pt idx="4602" formatCode="0.00E+00">
                        <c:v>-4.6991342537680997E-6</c:v>
                      </c:pt>
                      <c:pt idx="4603" formatCode="0.00E+00">
                        <c:v>7.8157174279089398E-7</c:v>
                      </c:pt>
                      <c:pt idx="4604" formatCode="0.00E+00">
                        <c:v>1.83583449095277E-6</c:v>
                      </c:pt>
                      <c:pt idx="4605" formatCode="0.00E+00">
                        <c:v>2.2196794376177699E-6</c:v>
                      </c:pt>
                      <c:pt idx="4606" formatCode="0.00E+00">
                        <c:v>-9.6801753442814292E-7</c:v>
                      </c:pt>
                      <c:pt idx="4607" formatCode="0.00E+00">
                        <c:v>-3.4818576181720699E-6</c:v>
                      </c:pt>
                      <c:pt idx="4608" formatCode="0.00E+00">
                        <c:v>2.07331663693354E-7</c:v>
                      </c:pt>
                      <c:pt idx="4609" formatCode="0.00E+00">
                        <c:v>3.4597394192043599E-6</c:v>
                      </c:pt>
                      <c:pt idx="4610" formatCode="0.00E+00">
                        <c:v>6.12801620132747E-6</c:v>
                      </c:pt>
                      <c:pt idx="4611" formatCode="0.00E+00">
                        <c:v>8.3785684965318492E-6</c:v>
                      </c:pt>
                      <c:pt idx="4612" formatCode="0.00E+00">
                        <c:v>1.0129881159136001E-5</c:v>
                      </c:pt>
                      <c:pt idx="4613" formatCode="0.00E+00">
                        <c:v>1.1552376440316201E-5</c:v>
                      </c:pt>
                      <c:pt idx="4614" formatCode="0.00E+00">
                        <c:v>1.2563303911350101E-5</c:v>
                      </c:pt>
                      <c:pt idx="4615" formatCode="0.00E+00">
                        <c:v>7.9644552179126698E-6</c:v>
                      </c:pt>
                      <c:pt idx="4616" formatCode="0.00E+00">
                        <c:v>4.0605248051545602E-6</c:v>
                      </c:pt>
                      <c:pt idx="4617" formatCode="0.00E+00">
                        <c:v>7.1231126087820399E-7</c:v>
                      </c:pt>
                      <c:pt idx="4618" formatCode="0.00E+00">
                        <c:v>3.2179834348668999E-6</c:v>
                      </c:pt>
                      <c:pt idx="4619" formatCode="0.00E+00">
                        <c:v>5.3032072657840602E-6</c:v>
                      </c:pt>
                      <c:pt idx="4620" formatCode="0.00E+00">
                        <c:v>6.9731216787573502E-6</c:v>
                      </c:pt>
                      <c:pt idx="4621" formatCode="0.00E+00">
                        <c:v>2.9107287894534998E-6</c:v>
                      </c:pt>
                      <c:pt idx="4622" formatCode="0.00E+00">
                        <c:v>-5.6688923357030605E-7</c:v>
                      </c:pt>
                      <c:pt idx="4623" formatCode="0.00E+00">
                        <c:v>-3.5066530677440201E-6</c:v>
                      </c:pt>
                      <c:pt idx="4624" formatCode="0.00E+00">
                        <c:v>-6.8175824353456897E-7</c:v>
                      </c:pt>
                      <c:pt idx="4625" formatCode="0.00E+00">
                        <c:v>1.73115079646522E-6</c:v>
                      </c:pt>
                      <c:pt idx="4626" formatCode="0.00E+00">
                        <c:v>-1.69452288561894E-6</c:v>
                      </c:pt>
                      <c:pt idx="4627" formatCode="0.00E+00">
                        <c:v>-4.6093402835469501E-6</c:v>
                      </c:pt>
                      <c:pt idx="4628" formatCode="0.00E+00">
                        <c:v>-7.0232764184617202E-6</c:v>
                      </c:pt>
                      <c:pt idx="4629" formatCode="0.00E+00">
                        <c:v>-3.6271543754714301E-6</c:v>
                      </c:pt>
                      <c:pt idx="4630" formatCode="0.00E+00">
                        <c:v>-6.1338838468148896E-6</c:v>
                      </c:pt>
                      <c:pt idx="4631" formatCode="0.00E+00">
                        <c:v>-8.1901469567240703E-6</c:v>
                      </c:pt>
                      <c:pt idx="4632" formatCode="0.00E+00">
                        <c:v>-9.8108540658424904E-6</c:v>
                      </c:pt>
                      <c:pt idx="4633" formatCode="0.00E+00">
                        <c:v>-1.1044646467007401E-5</c:v>
                      </c:pt>
                      <c:pt idx="4634" formatCode="0.00E+00">
                        <c:v>-1.18593849809391E-5</c:v>
                      </c:pt>
                      <c:pt idx="4635" formatCode="0.00E+00">
                        <c:v>-6.8809162786862098E-6</c:v>
                      </c:pt>
                      <c:pt idx="4636" formatCode="0.00E+00">
                        <c:v>-2.5532264028812999E-6</c:v>
                      </c:pt>
                      <c:pt idx="4637" formatCode="0.00E+00">
                        <c:v>1.2526518785787501E-6</c:v>
                      </c:pt>
                      <c:pt idx="4638" formatCode="0.00E+00">
                        <c:v>-9.3144699880572602E-7</c:v>
                      </c:pt>
                      <c:pt idx="4639" formatCode="0.00E+00">
                        <c:v>-2.5795298261380198E-6</c:v>
                      </c:pt>
                      <c:pt idx="4640" formatCode="0.00E+00">
                        <c:v>-3.7441985082740001E-6</c:v>
                      </c:pt>
                      <c:pt idx="4641" formatCode="0.00E+00">
                        <c:v>-4.4573784222510298E-6</c:v>
                      </c:pt>
                      <c:pt idx="4642" formatCode="0.00E+00">
                        <c:v>-4.7287008747697002E-6</c:v>
                      </c:pt>
                      <c:pt idx="4643" formatCode="0.00E+00">
                        <c:v>-4.5521448910023203E-6</c:v>
                      </c:pt>
                      <c:pt idx="4644" formatCode="0.00E+00">
                        <c:v>1.7399140650361401E-6</c:v>
                      </c:pt>
                      <c:pt idx="4645" formatCode="0.00E+00">
                        <c:v>1.7962731929462E-6</c:v>
                      </c:pt>
                      <c:pt idx="4646" formatCode="0.00E+00">
                        <c:v>2.3904973961870601E-6</c:v>
                      </c:pt>
                      <c:pt idx="4647" formatCode="0.00E+00">
                        <c:v>-1.5731900307674001E-6</c:v>
                      </c:pt>
                      <c:pt idx="4648" formatCode="0.00E+00">
                        <c:v>-1.04687390764065E-6</c:v>
                      </c:pt>
                      <c:pt idx="4649" formatCode="0.00E+00">
                        <c:v>-1.2606627891806599E-7</c:v>
                      </c:pt>
                      <c:pt idx="4650" formatCode="0.00E+00">
                        <c:v>1.2031855593449999E-6</c:v>
                      </c:pt>
                      <c:pt idx="4651" formatCode="0.00E+00">
                        <c:v>2.9611519453281399E-6</c:v>
                      </c:pt>
                      <c:pt idx="4652" formatCode="0.00E+00">
                        <c:v>-3.2731321935104902E-8</c:v>
                      </c:pt>
                      <c:pt idx="4653" formatCode="0.00E+00">
                        <c:v>1.57986886200653E-6</c:v>
                      </c:pt>
                      <c:pt idx="4654" formatCode="0.00E+00">
                        <c:v>3.5811147743268399E-6</c:v>
                      </c:pt>
                      <c:pt idx="4655" formatCode="0.00E+00">
                        <c:v>5.8941786384683796E-6</c:v>
                      </c:pt>
                      <c:pt idx="4656" formatCode="0.00E+00">
                        <c:v>3.4125898362410699E-6</c:v>
                      </c:pt>
                      <c:pt idx="4657" formatCode="0.00E+00">
                        <c:v>2.5669046339176999E-7</c:v>
                      </c:pt>
                      <c:pt idx="4658" formatCode="0.00E+00">
                        <c:v>1.58590437354009E-6</c:v>
                      </c:pt>
                      <c:pt idx="4659" formatCode="0.00E+00">
                        <c:v>3.1813301912875201E-6</c:v>
                      </c:pt>
                      <c:pt idx="4660" formatCode="0.00E+00">
                        <c:v>5.0859227848656604E-6</c:v>
                      </c:pt>
                      <c:pt idx="4661" formatCode="0.00E+00">
                        <c:v>7.32904101896247E-6</c:v>
                      </c:pt>
                      <c:pt idx="4662" formatCode="0.00E+00">
                        <c:v>4.6072753175997197E-6</c:v>
                      </c:pt>
                      <c:pt idx="4663" formatCode="0.00E+00">
                        <c:v>1.0291690809358301E-6</c:v>
                      </c:pt>
                      <c:pt idx="4664" formatCode="0.00E+00">
                        <c:v>2.0373306754642901E-6</c:v>
                      </c:pt>
                      <c:pt idx="4665" formatCode="0.00E+00">
                        <c:v>3.3041503911590501E-6</c:v>
                      </c:pt>
                      <c:pt idx="4666" formatCode="0.00E+00">
                        <c:v>4.8496744219553903E-6</c:v>
                      </c:pt>
                      <c:pt idx="4667" formatCode="0.00E+00">
                        <c:v>6.7685304697448697E-6</c:v>
                      </c:pt>
                      <c:pt idx="4668" formatCode="0.00E+00">
                        <c:v>9.0551266488164398E-6</c:v>
                      </c:pt>
                      <c:pt idx="4669" formatCode="0.00E+00">
                        <c:v>6.2317022794161298E-6</c:v>
                      </c:pt>
                      <c:pt idx="4670" formatCode="0.00E+00">
                        <c:v>2.6267079616144599E-6</c:v>
                      </c:pt>
                      <c:pt idx="4671" formatCode="0.00E+00">
                        <c:v>-1.8925251925252599E-6</c:v>
                      </c:pt>
                      <c:pt idx="4672" formatCode="0.00E+00">
                        <c:v>-1.5915926248016001E-6</c:v>
                      </c:pt>
                      <c:pt idx="4673" formatCode="0.00E+00">
                        <c:v>-9.7958246072420493E-7</c:v>
                      </c:pt>
                      <c:pt idx="4674" formatCode="0.00E+00">
                        <c:v>-3.9956761633916597E-8</c:v>
                      </c:pt>
                      <c:pt idx="4675" formatCode="0.00E+00">
                        <c:v>1.24847416664799E-6</c:v>
                      </c:pt>
                      <c:pt idx="4676" formatCode="0.00E+00">
                        <c:v>2.9495029341778601E-6</c:v>
                      </c:pt>
                      <c:pt idx="4677" formatCode="0.00E+00">
                        <c:v>5.04417578233947E-6</c:v>
                      </c:pt>
                      <c:pt idx="4678" formatCode="0.00E+00">
                        <c:v>7.6513705786133094E-6</c:v>
                      </c:pt>
                      <c:pt idx="4679" formatCode="0.00E+00">
                        <c:v>5.4281480042535803E-6</c:v>
                      </c:pt>
                      <c:pt idx="4680" formatCode="0.00E+00">
                        <c:v>2.7391562544280099E-6</c:v>
                      </c:pt>
                      <c:pt idx="4681" formatCode="0.00E+00">
                        <c:v>-3.7078841643297802E-7</c:v>
                      </c:pt>
                      <c:pt idx="4682" formatCode="0.00E+00">
                        <c:v>1.31231092063933E-6</c:v>
                      </c:pt>
                      <c:pt idx="4683" formatCode="0.00E+00">
                        <c:v>3.51726722396554E-6</c:v>
                      </c:pt>
                      <c:pt idx="4684" formatCode="0.00E+00">
                        <c:v>6.3383121337718103E-6</c:v>
                      </c:pt>
                      <c:pt idx="4685" formatCode="0.00E+00">
                        <c:v>4.4732481382014801E-6</c:v>
                      </c:pt>
                      <c:pt idx="4686" formatCode="0.00E+00">
                        <c:v>2.24236368019124E-6</c:v>
                      </c:pt>
                      <c:pt idx="4687" formatCode="0.00E+00">
                        <c:v>-3.6062862206980398E-7</c:v>
                      </c:pt>
                      <c:pt idx="4688" formatCode="0.00E+00">
                        <c:v>1.9792353369530399E-6</c:v>
                      </c:pt>
                      <c:pt idx="4689" formatCode="0.00E+00">
                        <c:v>4.9577385159912099E-6</c:v>
                      </c:pt>
                      <c:pt idx="4690" formatCode="0.00E+00">
                        <c:v>3.3384106412786201E-6</c:v>
                      </c:pt>
                      <c:pt idx="4691" formatCode="0.00E+00">
                        <c:v>1.45568928926693E-6</c:v>
                      </c:pt>
                      <c:pt idx="4692" formatCode="0.00E+00">
                        <c:v>-7.2848215636455298E-7</c:v>
                      </c:pt>
                      <c:pt idx="4693" formatCode="0.00E+00">
                        <c:v>2.0902725051128699E-6</c:v>
                      </c:pt>
                      <c:pt idx="4694" formatCode="0.00E+00">
                        <c:v>3.05327987434843E-7</c:v>
                      </c:pt>
                      <c:pt idx="4695" formatCode="0.00E+00">
                        <c:v>-1.73183838492486E-6</c:v>
                      </c:pt>
                      <c:pt idx="4696" formatCode="0.00E+00">
                        <c:v>-4.0181697162971702E-6</c:v>
                      </c:pt>
                      <c:pt idx="4697" formatCode="0.00E+00">
                        <c:v>-6.4215887145277998E-6</c:v>
                      </c:pt>
                      <c:pt idx="4698" formatCode="0.00E+00">
                        <c:v>-9.1028930041373593E-6</c:v>
                      </c:pt>
                      <c:pt idx="4699" formatCode="0.00E+00">
                        <c:v>-6.8387068762135999E-6</c:v>
                      </c:pt>
                      <c:pt idx="4700" formatCode="0.00E+00">
                        <c:v>-3.8421350189895799E-6</c:v>
                      </c:pt>
                      <c:pt idx="4701" formatCode="0.00E+00">
                        <c:v>-3.7215934302982699E-8</c:v>
                      </c:pt>
                      <c:pt idx="4702" formatCode="0.00E+00">
                        <c:v>-5.4543057782411103E-7</c:v>
                      </c:pt>
                      <c:pt idx="4703" formatCode="0.00E+00">
                        <c:v>-1.1181136704460799E-6</c:v>
                      </c:pt>
                      <c:pt idx="4704" formatCode="0.00E+00">
                        <c:v>-1.76728884716541E-6</c:v>
                      </c:pt>
                      <c:pt idx="4705" formatCode="0.00E+00">
                        <c:v>-2.4929413778128898E-6</c:v>
                      </c:pt>
                      <c:pt idx="4706" formatCode="0.00E+00">
                        <c:v>-3.2984994511538302E-6</c:v>
                      </c:pt>
                      <c:pt idx="4707" formatCode="0.00E+00">
                        <c:v>-4.2010013878450798E-6</c:v>
                      </c:pt>
                      <c:pt idx="4708" formatCode="0.00E+00">
                        <c:v>8.4200399317727704E-18</c:v>
                      </c:pt>
                      <c:pt idx="4709" formatCode="0.00E+00">
                        <c:v>7.7893601992205806E-18</c:v>
                      </c:pt>
                      <c:pt idx="4710" formatCode="0.00E+00">
                        <c:v>7.7721002468038599E-18</c:v>
                      </c:pt>
                      <c:pt idx="4711" formatCode="0.00E+00">
                        <c:v>-1.07970196129878E-17</c:v>
                      </c:pt>
                      <c:pt idx="4712" formatCode="0.00E+00">
                        <c:v>3.77964043450156E-17</c:v>
                      </c:pt>
                      <c:pt idx="4713" formatCode="0.00E+00">
                        <c:v>-1.31740348467643E-17</c:v>
                      </c:pt>
                      <c:pt idx="4714" formatCode="0.00E+00">
                        <c:v>1.1374583151946601E-17</c:v>
                      </c:pt>
                      <c:pt idx="4715" formatCode="0.00E+00">
                        <c:v>1.13639761643487E-17</c:v>
                      </c:pt>
                      <c:pt idx="4716" formatCode="0.00E+00">
                        <c:v>-2.3939492783788701E-17</c:v>
                      </c:pt>
                      <c:pt idx="4717" formatCode="0.00E+00">
                        <c:v>-1.7980621998421598E-18</c:v>
                      </c:pt>
                      <c:pt idx="4718" formatCode="0.00E+00">
                        <c:v>-1.26028178449415E-17</c:v>
                      </c:pt>
                      <c:pt idx="4719" formatCode="0.00E+00">
                        <c:v>-1.7328960146073601E-17</c:v>
                      </c:pt>
                      <c:pt idx="4720" formatCode="0.00E+00">
                        <c:v>1.9734391414050001E-17</c:v>
                      </c:pt>
                      <c:pt idx="4721" formatCode="0.00E+00">
                        <c:v>1.43389868187499E-17</c:v>
                      </c:pt>
                      <c:pt idx="4722" formatCode="0.00E+00">
                        <c:v>-1.9146593619303199E-17</c:v>
                      </c:pt>
                      <c:pt idx="4723" formatCode="0.00E+00">
                        <c:v>5.9873955661705403E-18</c:v>
                      </c:pt>
                      <c:pt idx="4724" formatCode="0.00E+00">
                        <c:v>-5.9896745627890603E-19</c:v>
                      </c:pt>
                      <c:pt idx="4725" formatCode="0.00E+00">
                        <c:v>-5.3980006334374097E-18</c:v>
                      </c:pt>
                      <c:pt idx="4726" formatCode="0.00E+00">
                        <c:v>-9.5773608484709506E-18</c:v>
                      </c:pt>
                      <c:pt idx="4727" formatCode="0.00E+00">
                        <c:v>4.7901943309847797E-18</c:v>
                      </c:pt>
                      <c:pt idx="4728" formatCode="0.00E+00">
                        <c:v>-3.4926630010417097E-17</c:v>
                      </c:pt>
                      <c:pt idx="4729" formatCode="0.00E+00">
                        <c:v>4.8151463857776297E-18</c:v>
                      </c:pt>
                      <c:pt idx="4730" formatCode="0.00E+00">
                        <c:v>8.4305039806384101E-18</c:v>
                      </c:pt>
                      <c:pt idx="4731" formatCode="0.00E+00">
                        <c:v>-1.5612060782896101E-17</c:v>
                      </c:pt>
                      <c:pt idx="4732" formatCode="0.00E+00">
                        <c:v>1.32355750489336E-17</c:v>
                      </c:pt>
                      <c:pt idx="4733" formatCode="0.00E+00">
                        <c:v>-1.13507330943324E-17</c:v>
                      </c:pt>
                      <c:pt idx="4734" formatCode="0.00E+00">
                        <c:v>2.3904471967484099E-18</c:v>
                      </c:pt>
                      <c:pt idx="4735" formatCode="0.00E+00">
                        <c:v>-1.4958796161184599E-17</c:v>
                      </c:pt>
                      <c:pt idx="4736" formatCode="0.00E+00">
                        <c:v>5.1154219757061602E-17</c:v>
                      </c:pt>
                      <c:pt idx="4737" formatCode="0.00E+00">
                        <c:v>-2.5295364636394801E-17</c:v>
                      </c:pt>
                      <c:pt idx="4738" formatCode="0.00E+00">
                        <c:v>-2.4067562348353501E-18</c:v>
                      </c:pt>
                      <c:pt idx="4739" formatCode="0.00E+00">
                        <c:v>1.14790004432934E-17</c:v>
                      </c:pt>
                      <c:pt idx="4740" formatCode="0.00E+00">
                        <c:v>-7.2567862386634393E-18</c:v>
                      </c:pt>
                      <c:pt idx="4741" formatCode="0.00E+00">
                        <c:v>2.7293184096156601E-17</c:v>
                      </c:pt>
                      <c:pt idx="4742" formatCode="0.00E+00">
                        <c:v>2.4287394100950399E-18</c:v>
                      </c:pt>
                      <c:pt idx="4743" formatCode="0.00E+00">
                        <c:v>5.4702592533419502E-18</c:v>
                      </c:pt>
                      <c:pt idx="4744" formatCode="0.00E+00">
                        <c:v>-2.7898748736577099E-17</c:v>
                      </c:pt>
                      <c:pt idx="4745" formatCode="0.00E+00">
                        <c:v>9.1092540763796397E-18</c:v>
                      </c:pt>
                      <c:pt idx="4746" formatCode="0.00E+00">
                        <c:v>-3.0180706616388802E-17</c:v>
                      </c:pt>
                      <c:pt idx="4747" formatCode="0.00E+00">
                        <c:v>3.0108556019193399E-18</c:v>
                      </c:pt>
                      <c:pt idx="4748" formatCode="0.00E+00">
                        <c:v>1.3274614289776699E-17</c:v>
                      </c:pt>
                      <c:pt idx="4749" formatCode="0.00E+00">
                        <c:v>-2.41617420442029E-18</c:v>
                      </c:pt>
                      <c:pt idx="4750" formatCode="0.00E+00">
                        <c:v>-1.2062772898016299E-18</c:v>
                      </c:pt>
                      <c:pt idx="4751" formatCode="0.00E+00">
                        <c:v>1.5073960148221799E-17</c:v>
                      </c:pt>
                      <c:pt idx="4752" formatCode="0.00E+00">
                        <c:v>-4.8167413599363301E-18</c:v>
                      </c:pt>
                      <c:pt idx="4753" formatCode="0.00E+00">
                        <c:v>6.0234686068934404E-19</c:v>
                      </c:pt>
                      <c:pt idx="4754" formatCode="0.00E+00">
                        <c:v>1.4456623153417999E-17</c:v>
                      </c:pt>
                      <c:pt idx="4755" formatCode="0.00E+00">
                        <c:v>-1.4521262368877501E-17</c:v>
                      </c:pt>
                      <c:pt idx="4756" formatCode="0.00E+00">
                        <c:v>1.2109002597210401E-17</c:v>
                      </c:pt>
                      <c:pt idx="4757" formatCode="0.00E+00">
                        <c:v>-1.4015497464298301E-17</c:v>
                      </c:pt>
                      <c:pt idx="4758" formatCode="0.00E+00">
                        <c:v>7.3142662933187293E-18</c:v>
                      </c:pt>
                      <c:pt idx="4759" formatCode="0.00E+00">
                        <c:v>-7.9531027996627501E-18</c:v>
                      </c:pt>
                      <c:pt idx="4760" formatCode="0.00E+00">
                        <c:v>4.6671283114367898E-17</c:v>
                      </c:pt>
                      <c:pt idx="4761" formatCode="0.00E+00">
                        <c:v>-2.6576909163930599E-17</c:v>
                      </c:pt>
                      <c:pt idx="4762" formatCode="0.00E+00">
                        <c:v>2.1673801704888601E-17</c:v>
                      </c:pt>
                      <c:pt idx="4763" formatCode="0.00E+00">
                        <c:v>2.48217901482198E-18</c:v>
                      </c:pt>
                      <c:pt idx="4764" formatCode="0.00E+00">
                        <c:v>-2.68358456653185E-17</c:v>
                      </c:pt>
                      <c:pt idx="4765" formatCode="0.00E+00">
                        <c:v>9.34167139368063E-18</c:v>
                      </c:pt>
                      <c:pt idx="4766" formatCode="0.00E+00">
                        <c:v>6.2158240998975097E-18</c:v>
                      </c:pt>
                      <c:pt idx="4767" formatCode="0.00E+00">
                        <c:v>-7.4773060471945801E-18</c:v>
                      </c:pt>
                      <c:pt idx="4768" formatCode="0.00E+00">
                        <c:v>-5.66677036532849E-17</c:v>
                      </c:pt>
                      <c:pt idx="4769" formatCode="0.00E+00">
                        <c:v>2.2384092242686101E-17</c:v>
                      </c:pt>
                      <c:pt idx="4770" formatCode="0.00E+00">
                        <c:v>-5.5750164959383798E-18</c:v>
                      </c:pt>
                      <c:pt idx="4771" formatCode="0.00E+00">
                        <c:v>-1.11441518925208E-17</c:v>
                      </c:pt>
                      <c:pt idx="4772" formatCode="0.00E+00">
                        <c:v>1.42600477816419E-17</c:v>
                      </c:pt>
                      <c:pt idx="4773" formatCode="0.00E+00">
                        <c:v>-1.12092682615879E-17</c:v>
                      </c:pt>
                      <c:pt idx="4774" formatCode="0.00E+00">
                        <c:v>1.80250833197122E-17</c:v>
                      </c:pt>
                      <c:pt idx="4775" formatCode="0.00E+00">
                        <c:v>2.5481695599017199E-17</c:v>
                      </c:pt>
                      <c:pt idx="4776" formatCode="0.00E+00">
                        <c:v>-6.1766366137665698E-18</c:v>
                      </c:pt>
                      <c:pt idx="4777" formatCode="0.00E+00">
                        <c:v>4.3292600324532701E-18</c:v>
                      </c:pt>
                      <c:pt idx="4778" formatCode="0.00E+00">
                        <c:v>4.0054433508605002E-17</c:v>
                      </c:pt>
                      <c:pt idx="4779" formatCode="0.00E+00">
                        <c:v>3.0787308132649801E-17</c:v>
                      </c:pt>
                      <c:pt idx="4780" formatCode="0.00E+00">
                        <c:v>-1.9593137251056601E-17</c:v>
                      </c:pt>
                      <c:pt idx="4781" formatCode="0.00E+00">
                        <c:v>6.1145843746327902E-19</c:v>
                      </c:pt>
                      <c:pt idx="4782" formatCode="0.00E+00">
                        <c:v>-3.5631109704922698E-17</c:v>
                      </c:pt>
                      <c:pt idx="4783" formatCode="0.00E+00">
                        <c:v>3.0738861158104498E-18</c:v>
                      </c:pt>
                      <c:pt idx="4784" formatCode="0.00E+00">
                        <c:v>-9.2211753235272398E-18</c:v>
                      </c:pt>
                      <c:pt idx="4785" formatCode="0.00E+00">
                        <c:v>-1.2274801327199999E-18</c:v>
                      </c:pt>
                      <c:pt idx="4786" formatCode="0.00E+00">
                        <c:v>-1.5344731158211601E-17</c:v>
                      </c:pt>
                      <c:pt idx="4787" formatCode="0.00E+00">
                        <c:v>2.3368098406669601E-17</c:v>
                      </c:pt>
                      <c:pt idx="4788" formatCode="0.00E+00">
                        <c:v>-2.69460981500449E-17</c:v>
                      </c:pt>
                      <c:pt idx="4789" formatCode="0.00E+00">
                        <c:v>7.3600291676330108E-18</c:v>
                      </c:pt>
                      <c:pt idx="4790" formatCode="0.00E+00">
                        <c:v>-9.1893114262765302E-18</c:v>
                      </c:pt>
                      <c:pt idx="4791" formatCode="0.00E+00">
                        <c:v>-7.3514287302935707E-18</c:v>
                      </c:pt>
                      <c:pt idx="4792" formatCode="0.00E+00">
                        <c:v>3.3620639024945802E-17</c:v>
                      </c:pt>
                      <c:pt idx="4793" formatCode="0.00E+00">
                        <c:v>-1.0394389786555501E-17</c:v>
                      </c:pt>
                      <c:pt idx="4794" formatCode="0.00E+00">
                        <c:v>-1.33825617483415E-17</c:v>
                      </c:pt>
                      <c:pt idx="4795" formatCode="0.00E+00">
                        <c:v>-4.8314381724548303E-18</c:v>
                      </c:pt>
                      <c:pt idx="4796" formatCode="0.00E+00">
                        <c:v>-6.0477973164530197E-19</c:v>
                      </c:pt>
                      <c:pt idx="4797" formatCode="0.00E+00">
                        <c:v>4.1914733598311801E-21</c:v>
                      </c:pt>
                      <c:pt idx="4798" formatCode="0.00E+00">
                        <c:v>1.86167169709918E-17</c:v>
                      </c:pt>
                      <c:pt idx="4799" formatCode="0.00E+00">
                        <c:v>3.1600203446571899E-17</c:v>
                      </c:pt>
                      <c:pt idx="4800" formatCode="0.00E+00">
                        <c:v>-4.1818698498913601E-18</c:v>
                      </c:pt>
                      <c:pt idx="4801" formatCode="0.00E+00">
                        <c:v>2.8665973104118898E-17</c:v>
                      </c:pt>
                      <c:pt idx="4802" formatCode="0.00E+00">
                        <c:v>3.5944642145282297E-18</c:v>
                      </c:pt>
                      <c:pt idx="4803" formatCode="0.00E+00">
                        <c:v>-1.07431568320551E-17</c:v>
                      </c:pt>
                      <c:pt idx="4804" formatCode="0.00E+00">
                        <c:v>1.9170195100168899E-17</c:v>
                      </c:pt>
                      <c:pt idx="4805" formatCode="0.00E+00">
                        <c:v>-1.7912476605723299E-18</c:v>
                      </c:pt>
                      <c:pt idx="4806" formatCode="0.00E+00">
                        <c:v>4.7806016124816202E-18</c:v>
                      </c:pt>
                      <c:pt idx="4807" formatCode="0.00E+00">
                        <c:v>1.07405174443238E-17</c:v>
                      </c:pt>
                      <c:pt idx="4808" formatCode="0.00E+00">
                        <c:v>-1.4332403757470601E-17</c:v>
                      </c:pt>
                      <c:pt idx="4809" formatCode="0.00E+00">
                        <c:v>-2.1039429531950099E-17</c:v>
                      </c:pt>
                      <c:pt idx="4810" formatCode="0.00E+00">
                        <c:v>1.8665223833526399E-17</c:v>
                      </c:pt>
                      <c:pt idx="4811" formatCode="0.00E+00">
                        <c:v>2.5893762074473699E-17</c:v>
                      </c:pt>
                      <c:pt idx="4812" formatCode="0.00E+00">
                        <c:v>5.4233387309207398E-18</c:v>
                      </c:pt>
                      <c:pt idx="4813" formatCode="0.00E+00">
                        <c:v>1.5618478333698799E-17</c:v>
                      </c:pt>
                      <c:pt idx="4814" formatCode="0.00E+00">
                        <c:v>-1.6853058730010699E-17</c:v>
                      </c:pt>
                      <c:pt idx="4815" formatCode="0.00E+00">
                        <c:v>6.5590514114473598E-17</c:v>
                      </c:pt>
                      <c:pt idx="4816" formatCode="0.00E+00">
                        <c:v>6.6261985492492097E-18</c:v>
                      </c:pt>
                      <c:pt idx="4817" formatCode="0.00E+00">
                        <c:v>1.80149809208311E-17</c:v>
                      </c:pt>
                      <c:pt idx="4818" formatCode="0.00E+00">
                        <c:v>-2.1597668416012501E-17</c:v>
                      </c:pt>
                      <c:pt idx="4819" formatCode="0.00E+00">
                        <c:v>-2.5129639808186201E-17</c:v>
                      </c:pt>
                      <c:pt idx="4820" formatCode="0.00E+00">
                        <c:v>-1.8634897674324301E-17</c:v>
                      </c:pt>
                      <c:pt idx="4821" formatCode="0.00E+00">
                        <c:v>-1.7404712346180701E-17</c:v>
                      </c:pt>
                      <c:pt idx="4822" formatCode="0.00E+00">
                        <c:v>1.3802201203806101E-17</c:v>
                      </c:pt>
                      <c:pt idx="4823" formatCode="0.00E+00">
                        <c:v>1.13823450083689E-17</c:v>
                      </c:pt>
                      <c:pt idx="4824" formatCode="0.00E+00">
                        <c:v>-1.19914552606084E-18</c:v>
                      </c:pt>
                      <c:pt idx="4825" formatCode="0.00E+00">
                        <c:v>-1.7297357019951001E-17</c:v>
                      </c:pt>
                      <c:pt idx="4826" formatCode="0.00E+00">
                        <c:v>1.19593678449923E-18</c:v>
                      </c:pt>
                      <c:pt idx="4827" formatCode="0.00E+00">
                        <c:v>1.7307644632713699E-17</c:v>
                      </c:pt>
                      <c:pt idx="4828" formatCode="0.00E+00">
                        <c:v>8.3726330471118708E-18</c:v>
                      </c:pt>
                      <c:pt idx="4829" formatCode="0.00E+00">
                        <c:v>-8.3884304264716899E-18</c:v>
                      </c:pt>
                      <c:pt idx="4830" formatCode="0.00E+00">
                        <c:v>2.4007313452316402E-18</c:v>
                      </c:pt>
                      <c:pt idx="4831" formatCode="0.00E+00">
                        <c:v>1.2577810136002E-17</c:v>
                      </c:pt>
                      <c:pt idx="4832" formatCode="0.00E+00">
                        <c:v>1.6761861179894499E-17</c:v>
                      </c:pt>
                      <c:pt idx="4833" formatCode="0.00E+00">
                        <c:v>2.7601254730748199E-17</c:v>
                      </c:pt>
                      <c:pt idx="4834" formatCode="0.00E+00">
                        <c:v>1.9793529936781999E-17</c:v>
                      </c:pt>
                      <c:pt idx="4835" formatCode="0.00E+00">
                        <c:v>-6.0021802424058403E-19</c:v>
                      </c:pt>
                      <c:pt idx="4836" formatCode="0.00E+00">
                        <c:v>-1.0787306704678E-17</c:v>
                      </c:pt>
                      <c:pt idx="4837" formatCode="0.00E+00">
                        <c:v>1.0186659803354901E-17</c:v>
                      </c:pt>
                      <c:pt idx="4838">
                        <c:v>0</c:v>
                      </c:pt>
                      <c:pt idx="4839" formatCode="0.00E+00">
                        <c:v>2.1082594779400499E-17</c:v>
                      </c:pt>
                      <c:pt idx="4840" formatCode="0.00E+00">
                        <c:v>1.6875916318123401E-17</c:v>
                      </c:pt>
                      <c:pt idx="4841" formatCode="0.00E+00">
                        <c:v>6.0429397932049903E-18</c:v>
                      </c:pt>
                      <c:pt idx="4842" formatCode="0.00E+00">
                        <c:v>9.6669264874417203E-18</c:v>
                      </c:pt>
                      <c:pt idx="4843" formatCode="0.00E+00">
                        <c:v>9.6874516368018593E-18</c:v>
                      </c:pt>
                      <c:pt idx="4844" formatCode="0.00E+00">
                        <c:v>2.4022230631267799E-18</c:v>
                      </c:pt>
                      <c:pt idx="4845" formatCode="0.00E+00">
                        <c:v>-3.59321119927228E-18</c:v>
                      </c:pt>
                      <c:pt idx="4846" formatCode="0.00E+00">
                        <c:v>7.1328938978741102E-18</c:v>
                      </c:pt>
                      <c:pt idx="4847" formatCode="0.00E+00">
                        <c:v>1.48786296020805E-17</c:v>
                      </c:pt>
                      <c:pt idx="4848" formatCode="0.00E+00">
                        <c:v>1.7842090046989601E-18</c:v>
                      </c:pt>
                      <c:pt idx="4849" formatCode="0.00E+00">
                        <c:v>-3.4478246839871299E-17</c:v>
                      </c:pt>
                      <c:pt idx="4850" formatCode="0.00E+00">
                        <c:v>-1.9487526567268099E-17</c:v>
                      </c:pt>
                      <c:pt idx="4851" formatCode="0.00E+00">
                        <c:v>1.30028943191986E-17</c:v>
                      </c:pt>
                      <c:pt idx="4852" formatCode="0.00E+00">
                        <c:v>4.7132254024771002E-18</c:v>
                      </c:pt>
                      <c:pt idx="4853" formatCode="0.00E+00">
                        <c:v>2.1236922927253599E-17</c:v>
                      </c:pt>
                      <c:pt idx="4854" formatCode="0.00E+00">
                        <c:v>-3.4688220730464499E-17</c:v>
                      </c:pt>
                      <c:pt idx="4855" formatCode="0.00E+00">
                        <c:v>8.8398487094923995E-18</c:v>
                      </c:pt>
                      <c:pt idx="4856" formatCode="0.00E+00">
                        <c:v>-9.9815040724575906E-18</c:v>
                      </c:pt>
                      <c:pt idx="4857" formatCode="0.00E+00">
                        <c:v>-2.01127838893678E-17</c:v>
                      </c:pt>
                      <c:pt idx="4858" formatCode="0.00E+00">
                        <c:v>1.1299686398577299E-17</c:v>
                      </c:pt>
                      <c:pt idx="4859" formatCode="0.00E+00">
                        <c:v>2.0293769639704001E-17</c:v>
                      </c:pt>
                      <c:pt idx="4860" formatCode="0.00E+00">
                        <c:v>-4.2033106796142497E-18</c:v>
                      </c:pt>
                      <c:pt idx="4861" formatCode="0.00E+00">
                        <c:v>-1.25803829677022E-17</c:v>
                      </c:pt>
                      <c:pt idx="4862" formatCode="0.00E+00">
                        <c:v>1.62597093250206E-17</c:v>
                      </c:pt>
                      <c:pt idx="4863" formatCode="0.00E+00">
                        <c:v>-5.4083415573265903E-18</c:v>
                      </c:pt>
                      <c:pt idx="4864" formatCode="0.00E+00">
                        <c:v>2.16398617402413E-17</c:v>
                      </c:pt>
                      <c:pt idx="4865" formatCode="0.00E+00">
                        <c:v>3.4660850701880603E-17</c:v>
                      </c:pt>
                      <c:pt idx="4866" formatCode="0.00E+00">
                        <c:v>-3.5856789890115601E-18</c:v>
                      </c:pt>
                      <c:pt idx="4867" formatCode="0.00E+00">
                        <c:v>-1.01404365063326E-17</c:v>
                      </c:pt>
                      <c:pt idx="4868" formatCode="0.00E+00">
                        <c:v>-6.5797186862524702E-18</c:v>
                      </c:pt>
                      <c:pt idx="4869" formatCode="0.00E+00">
                        <c:v>-9.5082497463480901E-18</c:v>
                      </c:pt>
                      <c:pt idx="4870" formatCode="0.00E+00">
                        <c:v>4.1381515830159997E-17</c:v>
                      </c:pt>
                      <c:pt idx="4871" formatCode="0.00E+00">
                        <c:v>1.8226212576680901E-17</c:v>
                      </c:pt>
                      <c:pt idx="4872" formatCode="0.00E+00">
                        <c:v>1.64186887237192E-17</c:v>
                      </c:pt>
                      <c:pt idx="4873" formatCode="0.00E+00">
                        <c:v>2.68698549839314E-17</c:v>
                      </c:pt>
                      <c:pt idx="4874" formatCode="0.00E+00">
                        <c:v>9.9352988393065595E-18</c:v>
                      </c:pt>
                      <c:pt idx="4875" formatCode="0.00E+00">
                        <c:v>6.40046093207415E-18</c:v>
                      </c:pt>
                      <c:pt idx="4876" formatCode="0.00E+00">
                        <c:v>-1.51265953426454E-17</c:v>
                      </c:pt>
                      <c:pt idx="4877" formatCode="0.00E+00">
                        <c:v>-3.4893490652634E-17</c:v>
                      </c:pt>
                      <c:pt idx="4878" formatCode="0.00E+00">
                        <c:v>-2.2038161529404599E-17</c:v>
                      </c:pt>
                      <c:pt idx="4879" formatCode="0.00E+00">
                        <c:v>-7.5345396658428099E-18</c:v>
                      </c:pt>
                      <c:pt idx="4880" formatCode="0.00E+00">
                        <c:v>-2.3770331632563499E-17</c:v>
                      </c:pt>
                      <c:pt idx="4881" formatCode="0.00E+00">
                        <c:v>-1.15951166942761E-18</c:v>
                      </c:pt>
                      <c:pt idx="4882" formatCode="0.00E+00">
                        <c:v>1.0993649468982899E-17</c:v>
                      </c:pt>
                      <c:pt idx="4883" formatCode="0.00E+00">
                        <c:v>1.8476090216378601E-17</c:v>
                      </c:pt>
                      <c:pt idx="4884" formatCode="0.00E+00">
                        <c:v>-2.0276111366388101E-17</c:v>
                      </c:pt>
                      <c:pt idx="4885" formatCode="0.00E+00">
                        <c:v>2.1420619540690999E-17</c:v>
                      </c:pt>
                      <c:pt idx="4886" formatCode="0.00E+00">
                        <c:v>8.0963997242189202E-18</c:v>
                      </c:pt>
                      <c:pt idx="4887" formatCode="0.00E+00">
                        <c:v>2.0247152480803101E-17</c:v>
                      </c:pt>
                      <c:pt idx="4888" formatCode="0.00E+00">
                        <c:v>-3.4791912045174302E-18</c:v>
                      </c:pt>
                      <c:pt idx="4889" formatCode="0.00E+00">
                        <c:v>1.7393512817082499E-17</c:v>
                      </c:pt>
                      <c:pt idx="4890" formatCode="0.00E+00">
                        <c:v>1.4469583598984399E-17</c:v>
                      </c:pt>
                      <c:pt idx="4891" formatCode="0.00E+00">
                        <c:v>1.44814877228127E-17</c:v>
                      </c:pt>
                      <c:pt idx="4892" formatCode="0.00E+00">
                        <c:v>-1.09748568670211E-17</c:v>
                      </c:pt>
                      <c:pt idx="4893" formatCode="0.00E+00">
                        <c:v>-2.07629298608944E-17</c:v>
                      </c:pt>
                      <c:pt idx="4894" formatCode="0.00E+00">
                        <c:v>-6.93463526456902E-18</c:v>
                      </c:pt>
                      <c:pt idx="4895" formatCode="0.00E+00">
                        <c:v>2.64884592872894E-17</c:v>
                      </c:pt>
                      <c:pt idx="4896" formatCode="0.00E+00">
                        <c:v>2.30645885904558E-18</c:v>
                      </c:pt>
                      <c:pt idx="4897" formatCode="0.00E+00">
                        <c:v>-1.7267675403971099E-18</c:v>
                      </c:pt>
                      <c:pt idx="4898" formatCode="0.00E+00">
                        <c:v>-7.4796530665084394E-18</c:v>
                      </c:pt>
                      <c:pt idx="4899" formatCode="0.00E+00">
                        <c:v>-1.89872033045745E-17</c:v>
                      </c:pt>
                      <c:pt idx="4900" formatCode="0.00E+00">
                        <c:v>-2.0732442410148201E-17</c:v>
                      </c:pt>
                      <c:pt idx="4901" formatCode="0.00E+00">
                        <c:v>-6.3389109770821003E-18</c:v>
                      </c:pt>
                      <c:pt idx="4902" formatCode="0.00E+00">
                        <c:v>-3.4670387114381498E-18</c:v>
                      </c:pt>
                      <c:pt idx="4903" formatCode="0.00E+00">
                        <c:v>6.9399365596511605E-18</c:v>
                      </c:pt>
                      <c:pt idx="4904" formatCode="0.00E+00">
                        <c:v>9.2620539797690107E-18</c:v>
                      </c:pt>
                      <c:pt idx="4905" formatCode="0.00E+00">
                        <c:v>-2.8997567904142899E-18</c:v>
                      </c:pt>
                      <c:pt idx="4906" formatCode="0.00E+00">
                        <c:v>-1.10221324931823E-17</c:v>
                      </c:pt>
                      <c:pt idx="4907" formatCode="0.00E+00">
                        <c:v>-4.1047465126042199E-18</c:v>
                      </c:pt>
                      <c:pt idx="4908" formatCode="0.00E+00">
                        <c:v>3.46385364834791E-17</c:v>
                      </c:pt>
                      <c:pt idx="4909" formatCode="0.00E+00">
                        <c:v>5.91732459849615E-18</c:v>
                      </c:pt>
                      <c:pt idx="4910" formatCode="0.00E+00">
                        <c:v>1.7714396044803199E-17</c:v>
                      </c:pt>
                      <c:pt idx="4911" formatCode="0.00E+00">
                        <c:v>1.18262951123747E-18</c:v>
                      </c:pt>
                      <c:pt idx="4912" formatCode="0.00E+00">
                        <c:v>8.2683220128215005E-18</c:v>
                      </c:pt>
                      <c:pt idx="4913" formatCode="0.00E+00">
                        <c:v>-5.3456931401126997E-17</c:v>
                      </c:pt>
                      <c:pt idx="4914" formatCode="0.00E+00">
                        <c:v>-3.2073881172476803E-17</c:v>
                      </c:pt>
                      <c:pt idx="4915" formatCode="0.00E+00">
                        <c:v>1.01105684004529E-17</c:v>
                      </c:pt>
                      <c:pt idx="4916" formatCode="0.00E+00">
                        <c:v>-1.2508412639705899E-17</c:v>
                      </c:pt>
                      <c:pt idx="4917" formatCode="0.00E+00">
                        <c:v>9.5607400572815993E-18</c:v>
                      </c:pt>
                      <c:pt idx="4918" formatCode="0.00E+00">
                        <c:v>1.7925461887718499E-17</c:v>
                      </c:pt>
                      <c:pt idx="4919" formatCode="0.00E+00">
                        <c:v>1.6200766149407601E-17</c:v>
                      </c:pt>
                      <c:pt idx="4920" formatCode="0.00E+00">
                        <c:v>-7.1951893615353404E-18</c:v>
                      </c:pt>
                      <c:pt idx="4921" formatCode="0.00E+00">
                        <c:v>-2.5204816076722099E-17</c:v>
                      </c:pt>
                      <c:pt idx="4922" formatCode="0.00E+00">
                        <c:v>2.0964781838551099E-17</c:v>
                      </c:pt>
                      <c:pt idx="4923" formatCode="0.00E+00">
                        <c:v>-3.1193875213707399E-17</c:v>
                      </c:pt>
                      <c:pt idx="4924" formatCode="0.00E+00">
                        <c:v>-1.19938655109433E-17</c:v>
                      </c:pt>
                      <c:pt idx="4925" formatCode="0.00E+00">
                        <c:v>-5.3965501324222398E-18</c:v>
                      </c:pt>
                      <c:pt idx="4926" formatCode="0.00E+00">
                        <c:v>2.58032762470134E-17</c:v>
                      </c:pt>
                      <c:pt idx="4927" formatCode="0.00E+00">
                        <c:v>-1.6179205057940601E-17</c:v>
                      </c:pt>
                      <c:pt idx="4928" formatCode="0.00E+00">
                        <c:v>-4.2125053145521303E-18</c:v>
                      </c:pt>
                      <c:pt idx="4929" formatCode="0.00E+00">
                        <c:v>1.4492523324892199E-17</c:v>
                      </c:pt>
                      <c:pt idx="4930" formatCode="0.00E+00">
                        <c:v>1.5689671988479101E-17</c:v>
                      </c:pt>
                      <c:pt idx="4931" formatCode="0.00E+00">
                        <c:v>-6.6358839057144097E-18</c:v>
                      </c:pt>
                      <c:pt idx="4932" formatCode="0.00E+00">
                        <c:v>2.3023868201256499E-17</c:v>
                      </c:pt>
                      <c:pt idx="4933" formatCode="0.00E+00">
                        <c:v>2.93202177551435E-17</c:v>
                      </c:pt>
                      <c:pt idx="4934" formatCode="0.00E+00">
                        <c:v>-1.3492649627137201E-17</c:v>
                      </c:pt>
                      <c:pt idx="4935" formatCode="0.00E+00">
                        <c:v>-6.1507285509039399E-19</c:v>
                      </c:pt>
                      <c:pt idx="4936" formatCode="0.00E+00">
                        <c:v>7.3939680344082094E-18</c:v>
                      </c:pt>
                      <c:pt idx="4937" formatCode="0.00E+00">
                        <c:v>8.0117790534308097E-18</c:v>
                      </c:pt>
                      <c:pt idx="4938" formatCode="0.00E+00">
                        <c:v>2.59582744432451E-17</c:v>
                      </c:pt>
                      <c:pt idx="4939" formatCode="0.00E+00">
                        <c:v>3.1018959470238499E-18</c:v>
                      </c:pt>
                      <c:pt idx="4940" formatCode="0.00E+00">
                        <c:v>8.0577162210807398E-18</c:v>
                      </c:pt>
                      <c:pt idx="4941" formatCode="0.00E+00">
                        <c:v>-6.2123488463703599E-18</c:v>
                      </c:pt>
                      <c:pt idx="4942" formatCode="0.00E+00">
                        <c:v>7.4423737120389408E-18</c:v>
                      </c:pt>
                      <c:pt idx="4943" formatCode="0.00E+00">
                        <c:v>-3.73104381746893E-18</c:v>
                      </c:pt>
                      <c:pt idx="4944" formatCode="0.00E+00">
                        <c:v>1.8619958537396201E-18</c:v>
                      </c:pt>
                      <c:pt idx="4945" formatCode="0.00E+00">
                        <c:v>1.68061704727742E-17</c:v>
                      </c:pt>
                      <c:pt idx="4946" formatCode="0.00E+00">
                        <c:v>-4.9763860903116197E-18</c:v>
                      </c:pt>
                      <c:pt idx="4947" formatCode="0.00E+00">
                        <c:v>-4.9746207252546798E-18</c:v>
                      </c:pt>
                      <c:pt idx="4948" formatCode="0.00E+00">
                        <c:v>-1.0554632786997499E-17</c:v>
                      </c:pt>
                      <c:pt idx="4949" formatCode="0.00E+00">
                        <c:v>3.1131119035237799E-18</c:v>
                      </c:pt>
                      <c:pt idx="4950" formatCode="0.00E+00">
                        <c:v>1.05652413253531E-17</c:v>
                      </c:pt>
                      <c:pt idx="4951" formatCode="0.00E+00">
                        <c:v>1.24651675902498E-17</c:v>
                      </c:pt>
                      <c:pt idx="4952" formatCode="0.00E+00">
                        <c:v>-1.12080289477384E-17</c:v>
                      </c:pt>
                      <c:pt idx="4953" formatCode="0.00E+00">
                        <c:v>-2.3050026434738E-17</c:v>
                      </c:pt>
                      <c:pt idx="4954" formatCode="0.00E+00">
                        <c:v>-9.3321163234256801E-18</c:v>
                      </c:pt>
                      <c:pt idx="4955" formatCode="0.00E+00">
                        <c:v>2.3679585251899799E-17</c:v>
                      </c:pt>
                      <c:pt idx="4956" formatCode="0.00E+00">
                        <c:v>-4.3663356109989001E-18</c:v>
                      </c:pt>
                      <c:pt idx="4957" formatCode="0.00E+00">
                        <c:v>-1.24434136236499E-18</c:v>
                      </c:pt>
                      <c:pt idx="4958" formatCode="0.00E+00">
                        <c:v>3.12280220798691E-18</c:v>
                      </c:pt>
                      <c:pt idx="4959" formatCode="0.00E+00">
                        <c:v>1.7504413420227599E-17</c:v>
                      </c:pt>
                      <c:pt idx="4960" formatCode="0.00E+00">
                        <c:v>-1.6281011611394899E-17</c:v>
                      </c:pt>
                      <c:pt idx="4961" formatCode="0.00E+00">
                        <c:v>8.1043333318206905E-18</c:v>
                      </c:pt>
                      <c:pt idx="4962" formatCode="0.00E+00">
                        <c:v>-8.1184246762273503E-18</c:v>
                      </c:pt>
                      <c:pt idx="4963" formatCode="0.00E+00">
                        <c:v>-1.31258188735166E-17</c:v>
                      </c:pt>
                      <c:pt idx="4964" formatCode="0.00E+00">
                        <c:v>-9.9592260680267405E-18</c:v>
                      </c:pt>
                      <c:pt idx="4965" formatCode="0.00E+00">
                        <c:v>1.86276881843826E-18</c:v>
                      </c:pt>
                      <c:pt idx="4966" formatCode="0.00E+00">
                        <c:v>-2.4836593605547998E-18</c:v>
                      </c:pt>
                      <c:pt idx="4967" formatCode="0.00E+00">
                        <c:v>-2.1120440902127501E-17</c:v>
                      </c:pt>
                      <c:pt idx="4968" formatCode="0.00E+00">
                        <c:v>3.7153878655844896E-18</c:v>
                      </c:pt>
                      <c:pt idx="4969" formatCode="0.00E+00">
                        <c:v>-1.61522424794645E-17</c:v>
                      </c:pt>
                      <c:pt idx="4970" formatCode="0.00E+00">
                        <c:v>-2.29423196215044E-17</c:v>
                      </c:pt>
                      <c:pt idx="4971" formatCode="0.00E+00">
                        <c:v>-3.0900510228655698E-17</c:v>
                      </c:pt>
                      <c:pt idx="4972" formatCode="0.00E+00">
                        <c:v>-6.1823315689878397E-18</c:v>
                      </c:pt>
                      <c:pt idx="4973" formatCode="0.00E+00">
                        <c:v>1.9765815749450999E-17</c:v>
                      </c:pt>
                      <c:pt idx="4974" formatCode="0.00E+00">
                        <c:v>-4.3292419168849297E-18</c:v>
                      </c:pt>
                      <c:pt idx="4975" formatCode="0.00E+00">
                        <c:v>-9.2585612151948007E-18</c:v>
                      </c:pt>
                      <c:pt idx="4976" formatCode="0.00E+00">
                        <c:v>1.29367963220189E-17</c:v>
                      </c:pt>
                      <c:pt idx="4977" formatCode="0.00E+00">
                        <c:v>2.4601910377375699E-18</c:v>
                      </c:pt>
                      <c:pt idx="4978" formatCode="0.00E+00">
                        <c:v>-1.8500705822450198E-18</c:v>
                      </c:pt>
                      <c:pt idx="4979" formatCode="0.00E+00">
                        <c:v>2.4610821482683098E-18</c:v>
                      </c:pt>
                      <c:pt idx="4980" formatCode="0.00E+00">
                        <c:v>1.4144098217327401E-17</c:v>
                      </c:pt>
                      <c:pt idx="4981" formatCode="0.00E+00">
                        <c:v>9.8305789767504096E-18</c:v>
                      </c:pt>
                      <c:pt idx="4982" formatCode="0.00E+00">
                        <c:v>6.1383018676409997E-18</c:v>
                      </c:pt>
                      <c:pt idx="4983" formatCode="0.00E+00">
                        <c:v>2.2068325235971201E-17</c:v>
                      </c:pt>
                      <c:pt idx="4984" formatCode="0.00E+00">
                        <c:v>6.1011032499824804E-18</c:v>
                      </c:pt>
                      <c:pt idx="4985" formatCode="0.00E+00">
                        <c:v>1.83725266519733E-18</c:v>
                      </c:pt>
                      <c:pt idx="4986" formatCode="0.00E+00">
                        <c:v>-1.10208592913028E-17</c:v>
                      </c:pt>
                      <c:pt idx="4987" formatCode="0.00E+00">
                        <c:v>5.5173954363842601E-18</c:v>
                      </c:pt>
                      <c:pt idx="4988" formatCode="0.00E+00">
                        <c:v>1.84345822794288E-18</c:v>
                      </c:pt>
                      <c:pt idx="4989" formatCode="0.00E+00">
                        <c:v>-8.0035527615253694E-18</c:v>
                      </c:pt>
                      <c:pt idx="4990" formatCode="0.00E+00">
                        <c:v>1.29564184759905E-17</c:v>
                      </c:pt>
                      <c:pt idx="4991" formatCode="0.00E+00">
                        <c:v>-3.6931301950481302E-17</c:v>
                      </c:pt>
                      <c:pt idx="4992" formatCode="0.00E+00">
                        <c:v>-1.4777133237644501E-17</c:v>
                      </c:pt>
                      <c:pt idx="4993" formatCode="0.00E+00">
                        <c:v>3.08065846127975E-18</c:v>
                      </c:pt>
                      <c:pt idx="4994" formatCode="0.00E+00">
                        <c:v>6.15758446003753E-19</c:v>
                      </c:pt>
                      <c:pt idx="4995" formatCode="0.00E+00">
                        <c:v>2.2678079979771801E-17</c:v>
                      </c:pt>
                      <c:pt idx="4996" formatCode="0.00E+00">
                        <c:v>5.48490222250886E-18</c:v>
                      </c:pt>
                      <c:pt idx="4997">
                        <c:v>0</c:v>
                      </c:pt>
                      <c:pt idx="4998" formatCode="0.00E+00">
                        <c:v>-1.50321945674118E-17</c:v>
                      </c:pt>
                      <c:pt idx="4999" formatCode="0.00E+00">
                        <c:v>3.5945908680155902E-18</c:v>
                      </c:pt>
                      <c:pt idx="5000" formatCode="0.00E+00">
                        <c:v>-4.1903617880512198E-18</c:v>
                      </c:pt>
                      <c:pt idx="5001" formatCode="0.00E+00">
                        <c:v>-2.0336391724822399E-17</c:v>
                      </c:pt>
                      <c:pt idx="5002" formatCode="0.00E+00">
                        <c:v>-2.1512422138347801E-17</c:v>
                      </c:pt>
                      <c:pt idx="5003" formatCode="0.00E+00">
                        <c:v>-2.9867593252445201E-17</c:v>
                      </c:pt>
                      <c:pt idx="5004" formatCode="0.00E+00">
                        <c:v>4.16425167557875E-18</c:v>
                      </c:pt>
                      <c:pt idx="5005" formatCode="0.00E+00">
                        <c:v>8.3187972123724204E-18</c:v>
                      </c:pt>
                      <c:pt idx="5006" formatCode="0.00E+00">
                        <c:v>-2.3768284494925399E-18</c:v>
                      </c:pt>
                      <c:pt idx="5007" formatCode="0.00E+00">
                        <c:v>3.2589970973638299E-17</c:v>
                      </c:pt>
                      <c:pt idx="5008" formatCode="0.00E+00">
                        <c:v>-7.6956225067296798E-18</c:v>
                      </c:pt>
                      <c:pt idx="5009" formatCode="0.00E+00">
                        <c:v>5.9189315034591298E-18</c:v>
                      </c:pt>
                      <c:pt idx="5010" formatCode="0.00E+00">
                        <c:v>5.9096812563665104E-19</c:v>
                      </c:pt>
                      <c:pt idx="5011" formatCode="0.00E+00">
                        <c:v>8.2861234435248895E-18</c:v>
                      </c:pt>
                      <c:pt idx="5012" formatCode="0.00E+00">
                        <c:v>9.4428382939488899E-18</c:v>
                      </c:pt>
                      <c:pt idx="5013" formatCode="0.00E+00">
                        <c:v>2.4264948202414099E-17</c:v>
                      </c:pt>
                      <c:pt idx="5014">
                        <c:v>0</c:v>
                      </c:pt>
                      <c:pt idx="5015" formatCode="0.00E+00">
                        <c:v>1.9586164997806401E-17</c:v>
                      </c:pt>
                      <c:pt idx="5016" formatCode="0.00E+00">
                        <c:v>5.93354744721414E-19</c:v>
                      </c:pt>
                      <c:pt idx="5017" formatCode="0.00E+00">
                        <c:v>3.6235139572249398E-17</c:v>
                      </c:pt>
                      <c:pt idx="5018" formatCode="0.00E+00">
                        <c:v>-8.9134194659837704E-18</c:v>
                      </c:pt>
                      <c:pt idx="5019" formatCode="0.00E+00">
                        <c:v>-2.7224125373104999E-17</c:v>
                      </c:pt>
                      <c:pt idx="5020" formatCode="0.00E+00">
                        <c:v>1.2451817485018401E-17</c:v>
                      </c:pt>
                      <c:pt idx="5021" formatCode="0.00E+00">
                        <c:v>3.3886667274352603E-17</c:v>
                      </c:pt>
                      <c:pt idx="5022" formatCode="0.00E+00">
                        <c:v>1.60350628494684E-17</c:v>
                      </c:pt>
                      <c:pt idx="5023" formatCode="0.00E+00">
                        <c:v>-5.3500215732555099E-18</c:v>
                      </c:pt>
                      <c:pt idx="5024" formatCode="0.00E+00">
                        <c:v>1.4931053846694599E-17</c:v>
                      </c:pt>
                      <c:pt idx="5025" formatCode="0.00E+00">
                        <c:v>5.96758366325721E-19</c:v>
                      </c:pt>
                      <c:pt idx="5026" formatCode="0.00E+00">
                        <c:v>-2.5670245815888299E-17</c:v>
                      </c:pt>
                      <c:pt idx="5027" formatCode="0.00E+00">
                        <c:v>3.35393077892669E-17</c:v>
                      </c:pt>
                      <c:pt idx="5028" formatCode="0.00E+00">
                        <c:v>4.8040631405080303E-18</c:v>
                      </c:pt>
                      <c:pt idx="5029" formatCode="0.00E+00">
                        <c:v>1.37807468888799E-17</c:v>
                      </c:pt>
                      <c:pt idx="5030" formatCode="0.00E+00">
                        <c:v>-3.2328191495166E-17</c:v>
                      </c:pt>
                      <c:pt idx="5031" formatCode="0.00E+00">
                        <c:v>2.0384503435475799E-17</c:v>
                      </c:pt>
                      <c:pt idx="5032" formatCode="0.00E+00">
                        <c:v>-1.13848142247035E-17</c:v>
                      </c:pt>
                      <c:pt idx="5033" formatCode="0.00E+00">
                        <c:v>3.2943662297449601E-17</c:v>
                      </c:pt>
                      <c:pt idx="5034" formatCode="0.00E+00">
                        <c:v>-9.0159271628624992E-18</c:v>
                      </c:pt>
                      <c:pt idx="5035" formatCode="0.00E+00">
                        <c:v>2.51771689149212E-17</c:v>
                      </c:pt>
                      <c:pt idx="5036" formatCode="0.00E+00">
                        <c:v>-8.4165781073403406E-18</c:v>
                      </c:pt>
                      <c:pt idx="5037" formatCode="0.00E+00">
                        <c:v>-1.8004322345472701E-17</c:v>
                      </c:pt>
                      <c:pt idx="5038" formatCode="0.00E+00">
                        <c:v>2.04670193517083E-17</c:v>
                      </c:pt>
                      <c:pt idx="5039" formatCode="0.00E+00">
                        <c:v>-1.8090421413814199E-17</c:v>
                      </c:pt>
                      <c:pt idx="5040" formatCode="0.00E+00">
                        <c:v>-1.02686035378538E-17</c:v>
                      </c:pt>
                      <c:pt idx="5041" formatCode="0.00E+00">
                        <c:v>-1.0252448426706901E-17</c:v>
                      </c:pt>
                      <c:pt idx="5042" formatCode="0.00E+00">
                        <c:v>2.8987150721057003E-17</c:v>
                      </c:pt>
                      <c:pt idx="5043" formatCode="0.00E+00">
                        <c:v>1.2071051731210999E-17</c:v>
                      </c:pt>
                      <c:pt idx="5044" formatCode="0.00E+00">
                        <c:v>7.25317770752919E-18</c:v>
                      </c:pt>
                      <c:pt idx="5045" formatCode="0.00E+00">
                        <c:v>1.6304298472390699E-17</c:v>
                      </c:pt>
                      <c:pt idx="5046" formatCode="0.00E+00">
                        <c:v>3.3866139042183801E-17</c:v>
                      </c:pt>
                      <c:pt idx="5047" formatCode="0.00E+00">
                        <c:v>6.6796395683575001E-18</c:v>
                      </c:pt>
                      <c:pt idx="5048" formatCode="0.00E+00">
                        <c:v>-3.63541787558814E-18</c:v>
                      </c:pt>
                      <c:pt idx="5049" formatCode="0.00E+00">
                        <c:v>-1.02188376515514E-17</c:v>
                      </c:pt>
                      <c:pt idx="5050" formatCode="0.00E+00">
                        <c:v>-3.0004510393776499E-18</c:v>
                      </c:pt>
                      <c:pt idx="5051" formatCode="0.00E+00">
                        <c:v>-8.3744631161876503E-18</c:v>
                      </c:pt>
                      <c:pt idx="5052" formatCode="0.00E+00">
                        <c:v>-2.2740406741509899E-17</c:v>
                      </c:pt>
                      <c:pt idx="5053" formatCode="0.00E+00">
                        <c:v>-6.5721317306163203E-18</c:v>
                      </c:pt>
                      <c:pt idx="5054" formatCode="0.00E+00">
                        <c:v>1.6179634524997199E-17</c:v>
                      </c:pt>
                      <c:pt idx="5055" formatCode="0.00E+00">
                        <c:v>1.1942894982522499E-17</c:v>
                      </c:pt>
                      <c:pt idx="5056" formatCode="0.00E+00">
                        <c:v>2.2606607712982599E-17</c:v>
                      </c:pt>
                      <c:pt idx="5057" formatCode="0.00E+00">
                        <c:v>-8.2769051342609707E-18</c:v>
                      </c:pt>
                      <c:pt idx="5058" formatCode="0.00E+00">
                        <c:v>-1.54486245478561E-17</c:v>
                      </c:pt>
                      <c:pt idx="5059" formatCode="0.00E+00">
                        <c:v>-6.5561292628012104E-18</c:v>
                      </c:pt>
                      <c:pt idx="5060" formatCode="0.00E+00">
                        <c:v>6.0014655199315398E-18</c:v>
                      </c:pt>
                      <c:pt idx="5061" formatCode="0.00E+00">
                        <c:v>-1.2040152146342601E-17</c:v>
                      </c:pt>
                      <c:pt idx="5062" formatCode="0.00E+00">
                        <c:v>3.2630480203486602E-17</c:v>
                      </c:pt>
                      <c:pt idx="5063" formatCode="0.00E+00">
                        <c:v>7.8487176792625906E-18</c:v>
                      </c:pt>
                      <c:pt idx="5064" formatCode="0.00E+00">
                        <c:v>3.62207741810018E-18</c:v>
                      </c:pt>
                      <c:pt idx="5065" formatCode="0.00E+00">
                        <c:v>-3.01329508459814E-18</c:v>
                      </c:pt>
                      <c:pt idx="5066" formatCode="0.00E+00">
                        <c:v>-2.88288560681954E-17</c:v>
                      </c:pt>
                      <c:pt idx="5067" formatCode="0.00E+00">
                        <c:v>6.0414514733042099E-19</c:v>
                      </c:pt>
                      <c:pt idx="5068" formatCode="0.00E+00">
                        <c:v>-1.4472217536462999E-17</c:v>
                      </c:pt>
                      <c:pt idx="5069" formatCode="0.00E+00">
                        <c:v>-1.2067548534416E-17</c:v>
                      </c:pt>
                      <c:pt idx="5070" formatCode="0.00E+00">
                        <c:v>-1.3884738527446901E-17</c:v>
                      </c:pt>
                      <c:pt idx="5071" formatCode="0.00E+00">
                        <c:v>-9.0380973221171307E-18</c:v>
                      </c:pt>
                      <c:pt idx="5072" formatCode="0.00E+00">
                        <c:v>-1.027329509616E-17</c:v>
                      </c:pt>
                      <c:pt idx="5073" formatCode="0.00E+00">
                        <c:v>1.81674483859667E-18</c:v>
                      </c:pt>
                      <c:pt idx="5074" formatCode="0.00E+00">
                        <c:v>2.23119499609027E-17</c:v>
                      </c:pt>
                      <c:pt idx="5075" formatCode="0.00E+00">
                        <c:v>-1.9319973691859701E-17</c:v>
                      </c:pt>
                      <c:pt idx="5076" formatCode="0.00E+00">
                        <c:v>-5.3889612263500098E-18</c:v>
                      </c:pt>
                      <c:pt idx="5077" formatCode="0.00E+00">
                        <c:v>1.9177618461672601E-17</c:v>
                      </c:pt>
                      <c:pt idx="5078" formatCode="0.00E+00">
                        <c:v>-3.1158410411991002E-17</c:v>
                      </c:pt>
                      <c:pt idx="5079" formatCode="0.00E+00">
                        <c:v>1.5634098728691101E-17</c:v>
                      </c:pt>
                      <c:pt idx="5080" formatCode="0.00E+00">
                        <c:v>2.8006224529599E-17</c:v>
                      </c:pt>
                      <c:pt idx="5081" formatCode="0.00E+00">
                        <c:v>-2.3737994886708301E-17</c:v>
                      </c:pt>
                      <c:pt idx="5082" formatCode="0.00E+00">
                        <c:v>-1.7839381464446601E-18</c:v>
                      </c:pt>
                      <c:pt idx="5083" formatCode="0.00E+00">
                        <c:v>-5.9436068482895503E-19</c:v>
                      </c:pt>
                      <c:pt idx="5084" formatCode="0.00E+00">
                        <c:v>-8.2784253963469E-18</c:v>
                      </c:pt>
                      <c:pt idx="5085" formatCode="0.00E+00">
                        <c:v>-2.3522833132768199E-18</c:v>
                      </c:pt>
                      <c:pt idx="5086" formatCode="0.00E+00">
                        <c:v>-2.3457520924646699E-18</c:v>
                      </c:pt>
                      <c:pt idx="5087" formatCode="0.00E+00">
                        <c:v>2.7944240689336597E-17</c:v>
                      </c:pt>
                      <c:pt idx="5088" formatCode="0.00E+00">
                        <c:v>2.9137006426512601E-18</c:v>
                      </c:pt>
                      <c:pt idx="5089" formatCode="0.00E+00">
                        <c:v>1.7978338306639499E-17</c:v>
                      </c:pt>
                      <c:pt idx="5090">
                        <c:v>0</c:v>
                      </c:pt>
                      <c:pt idx="5091" formatCode="0.00E+00">
                        <c:v>-1.2742665638338801E-17</c:v>
                      </c:pt>
                      <c:pt idx="5092" formatCode="0.00E+00">
                        <c:v>-7.5436702700776907E-18</c:v>
                      </c:pt>
                      <c:pt idx="5093" formatCode="0.00E+00">
                        <c:v>-1.1006594301042E-17</c:v>
                      </c:pt>
                      <c:pt idx="5094" formatCode="0.00E+00">
                        <c:v>4.6209072365444E-18</c:v>
                      </c:pt>
                      <c:pt idx="5095" formatCode="0.00E+00">
                        <c:v>-1.6169818511261901E-17</c:v>
                      </c:pt>
                      <c:pt idx="5096" formatCode="0.00E+00">
                        <c:v>1.61904409218084E-17</c:v>
                      </c:pt>
                      <c:pt idx="5097" formatCode="0.00E+00">
                        <c:v>1.0991291577198299E-17</c:v>
                      </c:pt>
                      <c:pt idx="5098" formatCode="0.00E+00">
                        <c:v>2.2607119117005799E-17</c:v>
                      </c:pt>
                      <c:pt idx="5099" formatCode="0.00E+00">
                        <c:v>-1.21818248772834E-17</c:v>
                      </c:pt>
                      <c:pt idx="5100" formatCode="0.00E+00">
                        <c:v>2.14809509880665E-17</c:v>
                      </c:pt>
                      <c:pt idx="5101" formatCode="0.00E+00">
                        <c:v>5.7937890269036104E-18</c:v>
                      </c:pt>
                      <c:pt idx="5102" formatCode="0.00E+00">
                        <c:v>2.08664568522868E-17</c:v>
                      </c:pt>
                      <c:pt idx="5103" formatCode="0.00E+00">
                        <c:v>3.4782656926894397E-18</c:v>
                      </c:pt>
                      <c:pt idx="5104" formatCode="0.00E+00">
                        <c:v>-1.3284409925056799E-17</c:v>
                      </c:pt>
                      <c:pt idx="5105" formatCode="0.00E+00">
                        <c:v>-1.73440470857208E-18</c:v>
                      </c:pt>
                      <c:pt idx="5106" formatCode="0.00E+00">
                        <c:v>1.0997932193259599E-17</c:v>
                      </c:pt>
                      <c:pt idx="5107" formatCode="0.00E+00">
                        <c:v>-6.9564311818270103E-18</c:v>
                      </c:pt>
                      <c:pt idx="5108" formatCode="0.00E+00">
                        <c:v>1.21935443834075E-17</c:v>
                      </c:pt>
                      <c:pt idx="5109" formatCode="0.00E+00">
                        <c:v>-2.2072353681441E-17</c:v>
                      </c:pt>
                      <c:pt idx="5110" formatCode="0.00E+00">
                        <c:v>-4.6538921045393399E-18</c:v>
                      </c:pt>
                      <c:pt idx="5111" formatCode="0.00E+00">
                        <c:v>-9.2774004807702707E-18</c:v>
                      </c:pt>
                      <c:pt idx="5112" formatCode="0.00E+00">
                        <c:v>9.9400199450784396E-18</c:v>
                      </c:pt>
                      <c:pt idx="5113" formatCode="0.00E+00">
                        <c:v>-8.7842394266471106E-18</c:v>
                      </c:pt>
                      <c:pt idx="5114" formatCode="0.00E+00">
                        <c:v>-1.75408389681028E-17</c:v>
                      </c:pt>
                      <c:pt idx="5115">
                        <c:v>0</c:v>
                      </c:pt>
                      <c:pt idx="5116" formatCode="0.00E+00">
                        <c:v>5.2655908701748702E-18</c:v>
                      </c:pt>
                      <c:pt idx="5117" formatCode="0.00E+00">
                        <c:v>2.5111413708287699E-17</c:v>
                      </c:pt>
                      <c:pt idx="5118" formatCode="0.00E+00">
                        <c:v>-1.7580323814918301E-17</c:v>
                      </c:pt>
                      <c:pt idx="5119" formatCode="0.00E+00">
                        <c:v>1.58829741846083E-17</c:v>
                      </c:pt>
                      <c:pt idx="5120" formatCode="0.00E+00">
                        <c:v>1.3608305523031101E-17</c:v>
                      </c:pt>
                      <c:pt idx="5121">
                        <c:v>0</c:v>
                      </c:pt>
                      <c:pt idx="5122" formatCode="0.00E+00">
                        <c:v>5.9307273984544198E-19</c:v>
                      </c:pt>
                      <c:pt idx="5123" formatCode="0.00E+00">
                        <c:v>5.9227023580612598E-19</c:v>
                      </c:pt>
                      <c:pt idx="5124" formatCode="0.00E+00">
                        <c:v>-2.30789513670818E-17</c:v>
                      </c:pt>
                      <c:pt idx="5125" formatCode="0.00E+00">
                        <c:v>-5.33588833452693E-18</c:v>
                      </c:pt>
                      <c:pt idx="5126" formatCode="0.00E+00">
                        <c:v>2.0828067504773099E-17</c:v>
                      </c:pt>
                      <c:pt idx="5127" formatCode="0.00E+00">
                        <c:v>-2.2075935718896099E-17</c:v>
                      </c:pt>
                      <c:pt idx="5128" formatCode="0.00E+00">
                        <c:v>1.2561384512880901E-17</c:v>
                      </c:pt>
                      <c:pt idx="5129" formatCode="0.00E+00">
                        <c:v>-1.8610739375201201E-17</c:v>
                      </c:pt>
                      <c:pt idx="5130" formatCode="0.00E+00">
                        <c:v>1.13928108274348E-17</c:v>
                      </c:pt>
                      <c:pt idx="5131" formatCode="0.00E+00">
                        <c:v>-4.2120146363377697E-18</c:v>
                      </c:pt>
                      <c:pt idx="5132" formatCode="0.00E+00">
                        <c:v>-1.8026987266239E-18</c:v>
                      </c:pt>
                      <c:pt idx="5133" formatCode="0.00E+00">
                        <c:v>-1.0820838519715501E-17</c:v>
                      </c:pt>
                      <c:pt idx="5134" formatCode="0.00E+00">
                        <c:v>-4.2241773783648503E-18</c:v>
                      </c:pt>
                      <c:pt idx="5135" formatCode="0.00E+00">
                        <c:v>-6.0238251551329001E-18</c:v>
                      </c:pt>
                      <c:pt idx="5136" formatCode="0.00E+00">
                        <c:v>-1.38172262549421E-17</c:v>
                      </c:pt>
                      <c:pt idx="5137" formatCode="0.00E+00">
                        <c:v>-2.3528348357249401E-17</c:v>
                      </c:pt>
                      <c:pt idx="5138" formatCode="0.00E+00">
                        <c:v>8.4480288448094199E-18</c:v>
                      </c:pt>
                      <c:pt idx="5139" formatCode="0.00E+00">
                        <c:v>-7.2568129291435994E-18</c:v>
                      </c:pt>
                      <c:pt idx="5140" formatCode="0.00E+00">
                        <c:v>-2.17703086715643E-17</c:v>
                      </c:pt>
                      <c:pt idx="5141" formatCode="0.00E+00">
                        <c:v>1.44848961645658E-17</c:v>
                      </c:pt>
                      <c:pt idx="5142" formatCode="0.00E+00">
                        <c:v>-3.6212506526302998E-18</c:v>
                      </c:pt>
                      <c:pt idx="5143" formatCode="0.00E+00">
                        <c:v>1.52055003175776E-17</c:v>
                      </c:pt>
                      <c:pt idx="5144" formatCode="0.00E+00">
                        <c:v>3.22345905644502E-17</c:v>
                      </c:pt>
                      <c:pt idx="5145" formatCode="0.00E+00">
                        <c:v>-1.6454759828357001E-17</c:v>
                      </c:pt>
                      <c:pt idx="5146" formatCode="0.00E+00">
                        <c:v>7.9089969429730402E-18</c:v>
                      </c:pt>
                      <c:pt idx="5147" formatCode="0.00E+00">
                        <c:v>5.4998150283937304E-18</c:v>
                      </c:pt>
                      <c:pt idx="5148" formatCode="0.00E+00">
                        <c:v>-3.5027800402086503E-17</c:v>
                      </c:pt>
                      <c:pt idx="5149" formatCode="0.00E+00">
                        <c:v>7.3834826988575293E-18</c:v>
                      </c:pt>
                      <c:pt idx="5150" formatCode="0.00E+00">
                        <c:v>1.11591438750672E-17</c:v>
                      </c:pt>
                      <c:pt idx="5151" formatCode="0.00E+00">
                        <c:v>-2.3542869204381599E-17</c:v>
                      </c:pt>
                      <c:pt idx="5152" formatCode="0.00E+00">
                        <c:v>6.21877456007465E-19</c:v>
                      </c:pt>
                      <c:pt idx="5153" formatCode="0.00E+00">
                        <c:v>-4.3325488846738002E-18</c:v>
                      </c:pt>
                      <c:pt idx="5154" formatCode="0.00E+00">
                        <c:v>1.53961538523934E-17</c:v>
                      </c:pt>
                      <c:pt idx="5155" formatCode="0.00E+00">
                        <c:v>-2.4598728198037702E-18</c:v>
                      </c:pt>
                      <c:pt idx="5156" formatCode="0.00E+00">
                        <c:v>-3.2694111986726999E-17</c:v>
                      </c:pt>
                      <c:pt idx="5157" formatCode="0.00E+00">
                        <c:v>-2.7217578523066199E-17</c:v>
                      </c:pt>
                      <c:pt idx="5158" formatCode="0.00E+00">
                        <c:v>1.2330162796485701E-18</c:v>
                      </c:pt>
                      <c:pt idx="5159" formatCode="0.00E+00">
                        <c:v>1.1705035503808201E-17</c:v>
                      </c:pt>
                      <c:pt idx="5160" formatCode="0.00E+00">
                        <c:v>1.4747501792419599E-17</c:v>
                      </c:pt>
                      <c:pt idx="5161" formatCode="0.00E+00">
                        <c:v>3.38599595968669E-17</c:v>
                      </c:pt>
                      <c:pt idx="5162" formatCode="0.00E+00">
                        <c:v>1.1626114884722501E-17</c:v>
                      </c:pt>
                      <c:pt idx="5163" formatCode="0.00E+00">
                        <c:v>-2.81779211019527E-17</c:v>
                      </c:pt>
                      <c:pt idx="5164" formatCode="0.00E+00">
                        <c:v>-2.2654879357606901E-17</c:v>
                      </c:pt>
                      <c:pt idx="5165" formatCode="0.00E+00">
                        <c:v>-3.3654947757157E-17</c:v>
                      </c:pt>
                      <c:pt idx="5166" formatCode="0.00E+00">
                        <c:v>-4.9033209844675896E-18</c:v>
                      </c:pt>
                      <c:pt idx="5167" formatCode="0.00E+00">
                        <c:v>4.9123774606319801E-18</c:v>
                      </c:pt>
                      <c:pt idx="5168" formatCode="0.00E+00">
                        <c:v>2.2087644428790599E-17</c:v>
                      </c:pt>
                      <c:pt idx="5169" formatCode="0.00E+00">
                        <c:v>1.53389260935375E-17</c:v>
                      </c:pt>
                      <c:pt idx="5170" formatCode="0.00E+00">
                        <c:v>-1.8351574456789002E-18</c:v>
                      </c:pt>
                      <c:pt idx="5171" formatCode="0.00E+00">
                        <c:v>2.4428017565771401E-17</c:v>
                      </c:pt>
                      <c:pt idx="5172" formatCode="0.00E+00">
                        <c:v>1.5285386822398499E-17</c:v>
                      </c:pt>
                      <c:pt idx="5173" formatCode="0.00E+00">
                        <c:v>8.5507740083023893E-18</c:v>
                      </c:pt>
                      <c:pt idx="5174" formatCode="0.00E+00">
                        <c:v>-7.9834899088179802E-18</c:v>
                      </c:pt>
                      <c:pt idx="5175" formatCode="0.00E+00">
                        <c:v>-1.10399364080373E-17</c:v>
                      </c:pt>
                      <c:pt idx="5176" formatCode="0.00E+00">
                        <c:v>-1.84333777248514E-17</c:v>
                      </c:pt>
                      <c:pt idx="5177" formatCode="0.00E+00">
                        <c:v>-6.1445560580060597E-18</c:v>
                      </c:pt>
                      <c:pt idx="5178" formatCode="0.00E+00">
                        <c:v>4.3011732942313803E-18</c:v>
                      </c:pt>
                      <c:pt idx="5179" formatCode="0.00E+00">
                        <c:v>4.6041998347102601E-17</c:v>
                      </c:pt>
                      <c:pt idx="5180" formatCode="0.00E+00">
                        <c:v>-1.5900690531561699E-17</c:v>
                      </c:pt>
                      <c:pt idx="5181" formatCode="0.00E+00">
                        <c:v>1.40771877523524E-17</c:v>
                      </c:pt>
                      <c:pt idx="5182" formatCode="0.00E+00">
                        <c:v>-4.8778321990969001E-18</c:v>
                      </c:pt>
                      <c:pt idx="5183" formatCode="0.00E+00">
                        <c:v>5.9761817724295499E-6</c:v>
                      </c:pt>
                      <c:pt idx="5184" formatCode="0.00E+00">
                        <c:v>4.9017876421974799E-6</c:v>
                      </c:pt>
                      <c:pt idx="5185" formatCode="0.00E+00">
                        <c:v>3.9406897371158603E-6</c:v>
                      </c:pt>
                      <c:pt idx="5186" formatCode="0.00E+00">
                        <c:v>3.0648167682265598E-6</c:v>
                      </c:pt>
                      <c:pt idx="5187" formatCode="0.00E+00">
                        <c:v>2.2673839378113099E-6</c:v>
                      </c:pt>
                      <c:pt idx="5188" formatCode="0.00E+00">
                        <c:v>1.5292688157266901E-6</c:v>
                      </c:pt>
                      <c:pt idx="5189" formatCode="0.00E+00">
                        <c:v>8.4516923221751696E-7</c:v>
                      </c:pt>
                      <c:pt idx="5190" formatCode="0.00E+00">
                        <c:v>2.3052345122637699E-7</c:v>
                      </c:pt>
                      <c:pt idx="5191" formatCode="0.00E+00">
                        <c:v>5.5976906280272796E-6</c:v>
                      </c:pt>
                      <c:pt idx="5192" formatCode="0.00E+00">
                        <c:v>4.0597263350234702E-6</c:v>
                      </c:pt>
                      <c:pt idx="5193" formatCode="0.00E+00">
                        <c:v>2.67534794089949E-6</c:v>
                      </c:pt>
                      <c:pt idx="5194" formatCode="0.00E+00">
                        <c:v>1.4361394022938801E-6</c:v>
                      </c:pt>
                      <c:pt idx="5195" formatCode="0.00E+00">
                        <c:v>3.17575504400707E-7</c:v>
                      </c:pt>
                      <c:pt idx="5196" formatCode="0.00E+00">
                        <c:v>-7.3636903543690496E-7</c:v>
                      </c:pt>
                      <c:pt idx="5197" formatCode="0.00E+00">
                        <c:v>-1.66548439215262E-6</c:v>
                      </c:pt>
                      <c:pt idx="5198" formatCode="0.00E+00">
                        <c:v>-2.4423641668672901E-6</c:v>
                      </c:pt>
                      <c:pt idx="5199" formatCode="0.00E+00">
                        <c:v>-3.0653071760736998E-6</c:v>
                      </c:pt>
                      <c:pt idx="5200" formatCode="0.00E+00">
                        <c:v>-3.5636579415771302E-6</c:v>
                      </c:pt>
                      <c:pt idx="5201" formatCode="0.00E+00">
                        <c:v>-3.9743732986804799E-6</c:v>
                      </c:pt>
                      <c:pt idx="5202" formatCode="0.00E+00">
                        <c:v>-4.2870489889457902E-6</c:v>
                      </c:pt>
                      <c:pt idx="5203" formatCode="0.00E+00">
                        <c:v>1.4896254742172701E-6</c:v>
                      </c:pt>
                      <c:pt idx="5204" formatCode="0.00E+00">
                        <c:v>2.2092813435114901E-7</c:v>
                      </c:pt>
                      <c:pt idx="5205" formatCode="0.00E+00">
                        <c:v>-8.3186799616116896E-7</c:v>
                      </c:pt>
                      <c:pt idx="5206" formatCode="0.00E+00">
                        <c:v>-1.7151542894846699E-6</c:v>
                      </c:pt>
                      <c:pt idx="5207" formatCode="0.00E+00">
                        <c:v>-2.4277169744539601E-6</c:v>
                      </c:pt>
                      <c:pt idx="5208" formatCode="0.00E+00">
                        <c:v>2.5554943516670201E-6</c:v>
                      </c:pt>
                      <c:pt idx="5209" formatCode="0.00E+00">
                        <c:v>6.6071932796743101E-6</c:v>
                      </c:pt>
                      <c:pt idx="5210" formatCode="0.00E+00">
                        <c:v>9.8687658678055701E-6</c:v>
                      </c:pt>
                      <c:pt idx="5211" formatCode="0.00E+00">
                        <c:v>1.2417781067408499E-5</c:v>
                      </c:pt>
                      <c:pt idx="5212" formatCode="0.00E+00">
                        <c:v>8.8115494254780504E-6</c:v>
                      </c:pt>
                      <c:pt idx="5213" formatCode="0.00E+00">
                        <c:v>5.56690250427407E-6</c:v>
                      </c:pt>
                      <c:pt idx="5214" formatCode="0.00E+00">
                        <c:v>8.2329777845151202E-6</c:v>
                      </c:pt>
                      <c:pt idx="5215" formatCode="0.00E+00">
                        <c:v>4.7802409593574899E-6</c:v>
                      </c:pt>
                      <c:pt idx="5216" formatCode="0.00E+00">
                        <c:v>7.2584687723026998E-6</c:v>
                      </c:pt>
                      <c:pt idx="5217" formatCode="0.00E+00">
                        <c:v>3.5706342063166598E-6</c:v>
                      </c:pt>
                      <c:pt idx="5218" formatCode="0.00E+00">
                        <c:v>2.9942326255583302E-7</c:v>
                      </c:pt>
                      <c:pt idx="5219" formatCode="0.00E+00">
                        <c:v>3.0390868042176399E-6</c:v>
                      </c:pt>
                      <c:pt idx="5220" formatCode="0.00E+00">
                        <c:v>5.21376778537188E-6</c:v>
                      </c:pt>
                      <c:pt idx="5221" formatCode="0.00E+00">
                        <c:v>6.8794512918905497E-6</c:v>
                      </c:pt>
                      <c:pt idx="5222" formatCode="0.00E+00">
                        <c:v>8.0448293721232703E-6</c:v>
                      </c:pt>
                      <c:pt idx="5223" formatCode="0.00E+00">
                        <c:v>8.7858489519659208E-6</c:v>
                      </c:pt>
                      <c:pt idx="5224" formatCode="0.00E+00">
                        <c:v>9.1410523584412396E-6</c:v>
                      </c:pt>
                      <c:pt idx="5225" formatCode="0.00E+00">
                        <c:v>3.4355675334679599E-6</c:v>
                      </c:pt>
                      <c:pt idx="5226" formatCode="0.00E+00">
                        <c:v>-1.5056468615172101E-6</c:v>
                      </c:pt>
                      <c:pt idx="5227" formatCode="0.00E+00">
                        <c:v>-5.7486733974292497E-6</c:v>
                      </c:pt>
                      <c:pt idx="5228" formatCode="0.00E+00">
                        <c:v>-9.3858350701527594E-6</c:v>
                      </c:pt>
                      <c:pt idx="5229" formatCode="0.00E+00">
                        <c:v>-1.2429255154438901E-5</c:v>
                      </c:pt>
                      <c:pt idx="5230" formatCode="0.00E+00">
                        <c:v>-1.49613366125689E-5</c:v>
                      </c:pt>
                      <c:pt idx="5231" formatCode="0.00E+00">
                        <c:v>-1.6985579800875701E-5</c:v>
                      </c:pt>
                      <c:pt idx="5232" formatCode="0.00E+00">
                        <c:v>-1.8538374665974299E-5</c:v>
                      </c:pt>
                      <c:pt idx="5233" formatCode="0.00E+00">
                        <c:v>-1.4127138978281E-5</c:v>
                      </c:pt>
                      <c:pt idx="5234" formatCode="0.00E+00">
                        <c:v>-4.6777230097934904E-6</c:v>
                      </c:pt>
                      <c:pt idx="5235" formatCode="0.00E+00">
                        <c:v>-2.33614421550476E-6</c:v>
                      </c:pt>
                      <c:pt idx="5236" formatCode="0.00E+00">
                        <c:v>5.0977742672002399E-6</c:v>
                      </c:pt>
                      <c:pt idx="5237" formatCode="0.00E+00">
                        <c:v>1.1195082486927799E-5</c:v>
                      </c:pt>
                      <c:pt idx="5238" formatCode="0.00E+00">
                        <c:v>1.60587755591349E-5</c:v>
                      </c:pt>
                      <c:pt idx="5239" formatCode="0.00E+00">
                        <c:v>1.9721109880838799E-5</c:v>
                      </c:pt>
                      <c:pt idx="5240" formatCode="0.00E+00">
                        <c:v>2.24082307554074E-5</c:v>
                      </c:pt>
                      <c:pt idx="5241" formatCode="0.00E+00">
                        <c:v>2.4051664164389099E-5</c:v>
                      </c:pt>
                      <c:pt idx="5242" formatCode="0.00E+00">
                        <c:v>2.4817476646106698E-5</c:v>
                      </c:pt>
                      <c:pt idx="5243" formatCode="0.00E+00">
                        <c:v>3.0374392383821199E-5</c:v>
                      </c:pt>
                      <c:pt idx="5244" formatCode="0.00E+00">
                        <c:v>2.8583125511922101E-5</c:v>
                      </c:pt>
                      <c:pt idx="5245" formatCode="0.00E+00">
                        <c:v>2.6178544552331198E-5</c:v>
                      </c:pt>
                      <c:pt idx="5246" formatCode="0.00E+00">
                        <c:v>1.7595337575265101E-5</c:v>
                      </c:pt>
                      <c:pt idx="5247" formatCode="0.00E+00">
                        <c:v>1.4464145034177099E-5</c:v>
                      </c:pt>
                      <c:pt idx="5248" formatCode="0.00E+00">
                        <c:v>2.0671379569249402E-6</c:v>
                      </c:pt>
                      <c:pt idx="5249" formatCode="0.00E+00">
                        <c:v>-1.41822446404982E-5</c:v>
                      </c:pt>
                      <c:pt idx="5250" formatCode="0.00E+00">
                        <c:v>-3.3583768241875199E-5</c:v>
                      </c:pt>
                      <c:pt idx="5251" formatCode="0.00E+00">
                        <c:v>-5.0182564914160503E-5</c:v>
                      </c:pt>
                      <c:pt idx="5252" formatCode="0.00E+00">
                        <c:v>-6.9193486894902095E-5</c:v>
                      </c:pt>
                      <c:pt idx="5253" formatCode="0.00E+00">
                        <c:v>-8.4551926204184702E-5</c:v>
                      </c:pt>
                      <c:pt idx="5254" formatCode="0.00E+00">
                        <c:v>-9.0265470256416805E-5</c:v>
                      </c:pt>
                      <c:pt idx="5255" formatCode="0.00E+00">
                        <c:v>-9.4622366586539393E-5</c:v>
                      </c:pt>
                      <c:pt idx="5256" formatCode="0.00E+00">
                        <c:v>-9.9974594399508904E-5</c:v>
                      </c:pt>
                      <c:pt idx="5257" formatCode="0.00E+00">
                        <c:v>-9.7306807506650298E-5</c:v>
                      </c:pt>
                      <c:pt idx="5258" formatCode="0.00E+00">
                        <c:v>-9.9073336395008506E-5</c:v>
                      </c:pt>
                      <c:pt idx="5259" formatCode="0.00E+00">
                        <c:v>-9.8924878854775796E-5</c:v>
                      </c:pt>
                      <c:pt idx="5260" formatCode="0.00E+00">
                        <c:v>-9.0929797986668602E-5</c:v>
                      </c:pt>
                      <c:pt idx="5261" formatCode="0.00E+00">
                        <c:v>-8.7540796731436094E-5</c:v>
                      </c:pt>
                      <c:pt idx="5262" formatCode="0.00E+00">
                        <c:v>-8.2522743332974594E-5</c:v>
                      </c:pt>
                      <c:pt idx="5263" formatCode="0.00E+00">
                        <c:v>-7.6430382261950106E-5</c:v>
                      </c:pt>
                      <c:pt idx="5264" formatCode="0.00E+00">
                        <c:v>-7.51515606349659E-5</c:v>
                      </c:pt>
                      <c:pt idx="5265" formatCode="0.00E+00">
                        <c:v>-7.2092240546570198E-5</c:v>
                      </c:pt>
                      <c:pt idx="5266" formatCode="0.00E+00">
                        <c:v>-7.3361251880638706E-5</c:v>
                      </c:pt>
                      <c:pt idx="5267" formatCode="0.00E+00">
                        <c:v>-6.6999769276015095E-5</c:v>
                      </c:pt>
                      <c:pt idx="5268" formatCode="0.00E+00">
                        <c:v>-6.9073485035779804E-5</c:v>
                      </c:pt>
                      <c:pt idx="5269" formatCode="0.00E+00">
                        <c:v>-6.8743387567740097E-5</c:v>
                      </c:pt>
                      <c:pt idx="5270" formatCode="0.00E+00">
                        <c:v>-6.6500914415764805E-5</c:v>
                      </c:pt>
                      <c:pt idx="5271" formatCode="0.00E+00">
                        <c:v>-6.2297321735719694E-5</c:v>
                      </c:pt>
                      <c:pt idx="5272" formatCode="0.00E+00">
                        <c:v>-5.1588496594581802E-5</c:v>
                      </c:pt>
                      <c:pt idx="5273" formatCode="0.00E+00">
                        <c:v>-3.88261414583157E-5</c:v>
                      </c:pt>
                      <c:pt idx="5274" formatCode="0.00E+00">
                        <c:v>-2.4600772972759101E-5</c:v>
                      </c:pt>
                      <c:pt idx="5275" formatCode="0.00E+00">
                        <c:v>-8.1794862094477192E-6</c:v>
                      </c:pt>
                      <c:pt idx="5276" formatCode="0.00E+00">
                        <c:v>3.4792372914068599E-6</c:v>
                      </c:pt>
                      <c:pt idx="5277" formatCode="0.00E+00">
                        <c:v>1.4675474111974201E-5</c:v>
                      </c:pt>
                      <c:pt idx="5278" formatCode="0.00E+00">
                        <c:v>3.1164642922472701E-5</c:v>
                      </c:pt>
                      <c:pt idx="5279" formatCode="0.00E+00">
                        <c:v>4.3091885689853203E-5</c:v>
                      </c:pt>
                      <c:pt idx="5280" formatCode="0.00E+00">
                        <c:v>6.4808608417225706E-5</c:v>
                      </c:pt>
                      <c:pt idx="5281" formatCode="0.00E+00">
                        <c:v>7.3911833069967194E-5</c:v>
                      </c:pt>
                      <c:pt idx="5282" formatCode="0.00E+00">
                        <c:v>8.1451815772287398E-5</c:v>
                      </c:pt>
                      <c:pt idx="5283" formatCode="0.00E+00">
                        <c:v>9.2834713136209996E-5</c:v>
                      </c:pt>
                      <c:pt idx="5284">
                        <c:v>1.0363443446077101E-4</c:v>
                      </c:pt>
                      <c:pt idx="5285">
                        <c:v>1.1302235743402401E-4</c:v>
                      </c:pt>
                      <c:pt idx="5286">
                        <c:v>1.21763577223357E-4</c:v>
                      </c:pt>
                      <c:pt idx="5287">
                        <c:v>1.2909469991484801E-4</c:v>
                      </c:pt>
                      <c:pt idx="5288">
                        <c:v>1.3600867716161299E-4</c:v>
                      </c:pt>
                      <c:pt idx="5289">
                        <c:v>1.35717453638665E-4</c:v>
                      </c:pt>
                      <c:pt idx="5290">
                        <c:v>1.33815245092605E-4</c:v>
                      </c:pt>
                      <c:pt idx="5291">
                        <c:v>1.2976924397141299E-4</c:v>
                      </c:pt>
                      <c:pt idx="5292">
                        <c:v>1.2381412741035999E-4</c:v>
                      </c:pt>
                      <c:pt idx="5293">
                        <c:v>1.15301739878057E-4</c:v>
                      </c:pt>
                      <c:pt idx="5294" formatCode="0.00E+00">
                        <c:v>9.8892272196172097E-5</c:v>
                      </c:pt>
                      <c:pt idx="5295" formatCode="0.00E+00">
                        <c:v>7.5352659769532606E-5</c:v>
                      </c:pt>
                      <c:pt idx="5296" formatCode="0.00E+00">
                        <c:v>1.7440031668946398E-5</c:v>
                      </c:pt>
                      <c:pt idx="5297">
                        <c:v>-1.8740120768932799E-4</c:v>
                      </c:pt>
                      <c:pt idx="5298">
                        <c:v>-6.2134265089955397E-4</c:v>
                      </c:pt>
                      <c:pt idx="5299">
                        <c:v>-1.8522869656654899E-3</c:v>
                      </c:pt>
                      <c:pt idx="5300">
                        <c:v>-3.2890794766655498E-3</c:v>
                      </c:pt>
                      <c:pt idx="5301">
                        <c:v>-4.1205340931722801E-3</c:v>
                      </c:pt>
                      <c:pt idx="5302">
                        <c:v>-4.7375417301717604E-3</c:v>
                      </c:pt>
                      <c:pt idx="5303">
                        <c:v>-5.28979095092096E-3</c:v>
                      </c:pt>
                      <c:pt idx="5304">
                        <c:v>-1.0038574895508399E-3</c:v>
                      </c:pt>
                      <c:pt idx="5305">
                        <c:v>-3.4572376568077598E-3</c:v>
                      </c:pt>
                      <c:pt idx="5306">
                        <c:v>4.7361583406723296E-3</c:v>
                      </c:pt>
                      <c:pt idx="5307">
                        <c:v>2.4622310397967601E-2</c:v>
                      </c:pt>
                      <c:pt idx="5308">
                        <c:v>-3.6707893962741503E-2</c:v>
                      </c:pt>
                      <c:pt idx="5309">
                        <c:v>-2.7241565910808702E-2</c:v>
                      </c:pt>
                      <c:pt idx="5310">
                        <c:v>-1.2545360292370101E-2</c:v>
                      </c:pt>
                      <c:pt idx="5311">
                        <c:v>1.03796005963277E-2</c:v>
                      </c:pt>
                      <c:pt idx="5312">
                        <c:v>1.9969118655766099E-2</c:v>
                      </c:pt>
                      <c:pt idx="5313">
                        <c:v>1.1368628527273101E-2</c:v>
                      </c:pt>
                      <c:pt idx="5314">
                        <c:v>5.2955180475952098E-3</c:v>
                      </c:pt>
                      <c:pt idx="5315">
                        <c:v>1.55392276064601E-2</c:v>
                      </c:pt>
                      <c:pt idx="5316">
                        <c:v>1.3484761084848701E-2</c:v>
                      </c:pt>
                      <c:pt idx="5317">
                        <c:v>4.2339709170322697E-3</c:v>
                      </c:pt>
                      <c:pt idx="5318">
                        <c:v>-1.31106960909059E-3</c:v>
                      </c:pt>
                      <c:pt idx="5319">
                        <c:v>-6.4588073041444496E-3</c:v>
                      </c:pt>
                      <c:pt idx="5320">
                        <c:v>-6.2452475468590301E-3</c:v>
                      </c:pt>
                      <c:pt idx="5321">
                        <c:v>2.8364314778584102E-2</c:v>
                      </c:pt>
                      <c:pt idx="5322">
                        <c:v>2.4878749895967001E-2</c:v>
                      </c:pt>
                      <c:pt idx="5323">
                        <c:v>-8.1041445471943408E-3</c:v>
                      </c:pt>
                      <c:pt idx="5324">
                        <c:v>-2.7624683373133101E-2</c:v>
                      </c:pt>
                      <c:pt idx="5325">
                        <c:v>2.8215558965733099E-2</c:v>
                      </c:pt>
                      <c:pt idx="5326">
                        <c:v>5.5079551078620996E-3</c:v>
                      </c:pt>
                      <c:pt idx="5327">
                        <c:v>2.14781759068202E-3</c:v>
                      </c:pt>
                      <c:pt idx="5328">
                        <c:v>4.6421967758652899E-3</c:v>
                      </c:pt>
                      <c:pt idx="5329">
                        <c:v>4.3654859225180599E-3</c:v>
                      </c:pt>
                      <c:pt idx="5330">
                        <c:v>4.0087121117564004E-3</c:v>
                      </c:pt>
                      <c:pt idx="5331">
                        <c:v>1.32207351140901E-3</c:v>
                      </c:pt>
                      <c:pt idx="5332">
                        <c:v>-2.8769860750846301E-3</c:v>
                      </c:pt>
                      <c:pt idx="5333">
                        <c:v>3.4008216684533799E-3</c:v>
                      </c:pt>
                      <c:pt idx="5334">
                        <c:v>-1.8760882406803001E-3</c:v>
                      </c:pt>
                      <c:pt idx="5335">
                        <c:v>5.9423237562627497E-3</c:v>
                      </c:pt>
                      <c:pt idx="5336">
                        <c:v>3.0287923978402801E-4</c:v>
                      </c:pt>
                      <c:pt idx="5337">
                        <c:v>-3.5762451349408798E-4</c:v>
                      </c:pt>
                      <c:pt idx="5338">
                        <c:v>-7.7428925596539401E-4</c:v>
                      </c:pt>
                      <c:pt idx="5339">
                        <c:v>-1.26053378496927E-3</c:v>
                      </c:pt>
                      <c:pt idx="5340">
                        <c:v>-1.1074074755292301E-3</c:v>
                      </c:pt>
                      <c:pt idx="5341">
                        <c:v>-2.42311022117842E-4</c:v>
                      </c:pt>
                      <c:pt idx="5342">
                        <c:v>5.1221142268079395E-4</c:v>
                      </c:pt>
                      <c:pt idx="5343">
                        <c:v>6.6526055860935797E-4</c:v>
                      </c:pt>
                      <c:pt idx="5344">
                        <c:v>1.9945519919431501E-4</c:v>
                      </c:pt>
                      <c:pt idx="5345">
                        <c:v>8.4016123051510198E-4</c:v>
                      </c:pt>
                      <c:pt idx="5346">
                        <c:v>4.4800770418798803E-4</c:v>
                      </c:pt>
                      <c:pt idx="5347">
                        <c:v>1.00695602367172E-3</c:v>
                      </c:pt>
                      <c:pt idx="5348" formatCode="0.00E+00">
                        <c:v>9.6854488694161504E-5</c:v>
                      </c:pt>
                      <c:pt idx="5349">
                        <c:v>4.7838240213439503E-4</c:v>
                      </c:pt>
                      <c:pt idx="5350">
                        <c:v>6.3378665386246602E-4</c:v>
                      </c:pt>
                      <c:pt idx="5351">
                        <c:v>-9.5432511974095999E-4</c:v>
                      </c:pt>
                      <c:pt idx="5352">
                        <c:v>2.9549082901159698E-4</c:v>
                      </c:pt>
                      <c:pt idx="5353">
                        <c:v>-1.5709115379336399E-4</c:v>
                      </c:pt>
                      <c:pt idx="5354" formatCode="0.00E+00">
                        <c:v>9.1375969742517893E-5</c:v>
                      </c:pt>
                      <c:pt idx="5355" formatCode="0.00E+00">
                        <c:v>4.2087415784260502E-5</c:v>
                      </c:pt>
                      <c:pt idx="5356" formatCode="0.00E+00">
                        <c:v>1.3746937228945199E-5</c:v>
                      </c:pt>
                      <c:pt idx="5357">
                        <c:v>-1.9337829018870899E-4</c:v>
                      </c:pt>
                      <c:pt idx="5358">
                        <c:v>-1.96018104693267E-4</c:v>
                      </c:pt>
                      <c:pt idx="5359">
                        <c:v>-1.15118436639165E-4</c:v>
                      </c:pt>
                      <c:pt idx="5360">
                        <c:v>-1.5303187725329399E-4</c:v>
                      </c:pt>
                      <c:pt idx="5361">
                        <c:v>-1.59661275617489E-4</c:v>
                      </c:pt>
                      <c:pt idx="5362">
                        <c:v>-1.7238775003347901E-4</c:v>
                      </c:pt>
                      <c:pt idx="5363">
                        <c:v>-1.94973333487043E-4</c:v>
                      </c:pt>
                      <c:pt idx="5364">
                        <c:v>-3.3175485624481899E-4</c:v>
                      </c:pt>
                      <c:pt idx="5365">
                        <c:v>-2.57111200670334E-4</c:v>
                      </c:pt>
                      <c:pt idx="5366">
                        <c:v>-2.37989788947134E-4</c:v>
                      </c:pt>
                      <c:pt idx="5367">
                        <c:v>-1.7667902856329299E-4</c:v>
                      </c:pt>
                      <c:pt idx="5368">
                        <c:v>-1.4349835165352801E-4</c:v>
                      </c:pt>
                      <c:pt idx="5369">
                        <c:v>-2.11709337386161E-4</c:v>
                      </c:pt>
                      <c:pt idx="5370">
                        <c:v>-1.57741890310435E-4</c:v>
                      </c:pt>
                      <c:pt idx="5371">
                        <c:v>-1.6527260559872701E-4</c:v>
                      </c:pt>
                      <c:pt idx="5372">
                        <c:v>-1.44877675445592E-4</c:v>
                      </c:pt>
                      <c:pt idx="5373">
                        <c:v>-1.0583997824615999E-4</c:v>
                      </c:pt>
                      <c:pt idx="5374">
                        <c:v>-1.5409419381354799E-4</c:v>
                      </c:pt>
                      <c:pt idx="5375">
                        <c:v>-1.76404083278605E-4</c:v>
                      </c:pt>
                      <c:pt idx="5376">
                        <c:v>-1.8816186690132601E-4</c:v>
                      </c:pt>
                      <c:pt idx="5377">
                        <c:v>-1.5622692380243801E-4</c:v>
                      </c:pt>
                      <c:pt idx="5378">
                        <c:v>-1.1909340786848599E-4</c:v>
                      </c:pt>
                      <c:pt idx="5379">
                        <c:v>-1.61749770601041E-4</c:v>
                      </c:pt>
                      <c:pt idx="5380">
                        <c:v>-2.4479752574265698E-4</c:v>
                      </c:pt>
                      <c:pt idx="5381">
                        <c:v>-2.3447706950192101E-4</c:v>
                      </c:pt>
                      <c:pt idx="5382">
                        <c:v>-2.2769731494776601E-4</c:v>
                      </c:pt>
                      <c:pt idx="5383">
                        <c:v>-2.16369831293051E-4</c:v>
                      </c:pt>
                      <c:pt idx="5384">
                        <c:v>-2.0908768720147801E-4</c:v>
                      </c:pt>
                      <c:pt idx="5385">
                        <c:v>-2.0469086707969E-4</c:v>
                      </c:pt>
                      <c:pt idx="5386">
                        <c:v>-1.99542603591037E-4</c:v>
                      </c:pt>
                      <c:pt idx="5387">
                        <c:v>-1.9454940019969901E-4</c:v>
                      </c:pt>
                      <c:pt idx="5388">
                        <c:v>-1.9186591904151999E-4</c:v>
                      </c:pt>
                      <c:pt idx="5389">
                        <c:v>-1.7915305340944699E-4</c:v>
                      </c:pt>
                      <c:pt idx="5390">
                        <c:v>-1.66686961144411E-4</c:v>
                      </c:pt>
                      <c:pt idx="5391">
                        <c:v>-1.5356965476480701E-4</c:v>
                      </c:pt>
                      <c:pt idx="5392">
                        <c:v>-1.38179282307146E-4</c:v>
                      </c:pt>
                      <c:pt idx="5393">
                        <c:v>-1.2660996694243001E-4</c:v>
                      </c:pt>
                      <c:pt idx="5394">
                        <c:v>-1.1416820063423801E-4</c:v>
                      </c:pt>
                      <c:pt idx="5395">
                        <c:v>-1.0684588506322E-4</c:v>
                      </c:pt>
                      <c:pt idx="5396" formatCode="0.00E+00">
                        <c:v>-9.36572572050217E-5</c:v>
                      </c:pt>
                      <c:pt idx="5397" formatCode="0.00E+00">
                        <c:v>-8.33453766569391E-5</c:v>
                      </c:pt>
                      <c:pt idx="5398" formatCode="0.00E+00">
                        <c:v>-7.0639206255338803E-5</c:v>
                      </c:pt>
                      <c:pt idx="5399" formatCode="0.00E+00">
                        <c:v>-6.0640861606900602E-5</c:v>
                      </c:pt>
                      <c:pt idx="5400" formatCode="0.00E+00">
                        <c:v>-5.4171485995513602E-5</c:v>
                      </c:pt>
                      <c:pt idx="5401" formatCode="0.00E+00">
                        <c:v>-4.6032287052640402E-5</c:v>
                      </c:pt>
                      <c:pt idx="5402" formatCode="0.00E+00">
                        <c:v>-4.2248501428212502E-5</c:v>
                      </c:pt>
                      <c:pt idx="5403" formatCode="0.00E+00">
                        <c:v>-4.3152660304507499E-5</c:v>
                      </c:pt>
                      <c:pt idx="5404" formatCode="0.00E+00">
                        <c:v>-4.4565449118852098E-5</c:v>
                      </c:pt>
                      <c:pt idx="5405" formatCode="0.00E+00">
                        <c:v>-4.6659840567090198E-5</c:v>
                      </c:pt>
                      <c:pt idx="5406" formatCode="0.00E+00">
                        <c:v>-4.96498667096728E-5</c:v>
                      </c:pt>
                      <c:pt idx="5407" formatCode="0.00E+00">
                        <c:v>-5.3787493781324997E-5</c:v>
                      </c:pt>
                      <c:pt idx="5408" formatCode="0.00E+00">
                        <c:v>-5.9266589203737698E-5</c:v>
                      </c:pt>
                      <c:pt idx="5409" formatCode="0.00E+00">
                        <c:v>-6.0795043046899802E-5</c:v>
                      </c:pt>
                      <c:pt idx="5410" formatCode="0.00E+00">
                        <c:v>-6.3123760349354698E-5</c:v>
                      </c:pt>
                      <c:pt idx="5411" formatCode="0.00E+00">
                        <c:v>-6.0623630286302702E-5</c:v>
                      </c:pt>
                      <c:pt idx="5412" formatCode="0.00E+00">
                        <c:v>-6.0458632677155501E-5</c:v>
                      </c:pt>
                      <c:pt idx="5413" formatCode="0.00E+00">
                        <c:v>-5.7442866068104497E-5</c:v>
                      </c:pt>
                      <c:pt idx="5414" formatCode="0.00E+00">
                        <c:v>-5.6287763754554899E-5</c:v>
                      </c:pt>
                      <c:pt idx="5415" formatCode="0.00E+00">
                        <c:v>-4.5857549117981098E-5</c:v>
                      </c:pt>
                      <c:pt idx="5416" formatCode="0.00E+00">
                        <c:v>-3.7679073672786197E-5</c:v>
                      </c:pt>
                      <c:pt idx="5417" formatCode="0.00E+00">
                        <c:v>-2.5902905374574899E-5</c:v>
                      </c:pt>
                      <c:pt idx="5418" formatCode="0.00E+00">
                        <c:v>-6.2975851774884902E-6</c:v>
                      </c:pt>
                      <c:pt idx="5419" formatCode="0.00E+00">
                        <c:v>1.5575891513198401E-5</c:v>
                      </c:pt>
                      <c:pt idx="5420" formatCode="0.00E+00">
                        <c:v>3.8823002866904797E-5</c:v>
                      </c:pt>
                      <c:pt idx="5421" formatCode="0.00E+00">
                        <c:v>8.0329342361121694E-5</c:v>
                      </c:pt>
                      <c:pt idx="5422">
                        <c:v>2.2227893000767901E-4</c:v>
                      </c:pt>
                      <c:pt idx="5423">
                        <c:v>5.8668876373006501E-4</c:v>
                      </c:pt>
                      <c:pt idx="5424">
                        <c:v>1.6992628637487099E-3</c:v>
                      </c:pt>
                      <c:pt idx="5425">
                        <c:v>3.0277715806809298E-3</c:v>
                      </c:pt>
                      <c:pt idx="5426">
                        <c:v>5.6384412056348998E-3</c:v>
                      </c:pt>
                      <c:pt idx="5427">
                        <c:v>7.9054068222624094E-3</c:v>
                      </c:pt>
                      <c:pt idx="5428">
                        <c:v>8.4064852526263001E-3</c:v>
                      </c:pt>
                      <c:pt idx="5429">
                        <c:v>9.3456420625944898E-3</c:v>
                      </c:pt>
                      <c:pt idx="5430">
                        <c:v>9.3560413564368599E-3</c:v>
                      </c:pt>
                      <c:pt idx="5431">
                        <c:v>1.0404307601978699E-2</c:v>
                      </c:pt>
                      <c:pt idx="5432">
                        <c:v>1.00742494608687E-2</c:v>
                      </c:pt>
                      <c:pt idx="5433">
                        <c:v>6.8051713621894204E-3</c:v>
                      </c:pt>
                      <c:pt idx="5434">
                        <c:v>2.5612636586420101E-3</c:v>
                      </c:pt>
                      <c:pt idx="5435">
                        <c:v>1.13269978616512E-2</c:v>
                      </c:pt>
                      <c:pt idx="5436">
                        <c:v>4.3679279891582698E-3</c:v>
                      </c:pt>
                      <c:pt idx="5437">
                        <c:v>-1.4932339629799E-2</c:v>
                      </c:pt>
                      <c:pt idx="5438">
                        <c:v>-5.7559597971028199E-2</c:v>
                      </c:pt>
                      <c:pt idx="5439">
                        <c:v>-8.5315353798273805E-2</c:v>
                      </c:pt>
                      <c:pt idx="5440">
                        <c:v>-5.9630979697092801E-2</c:v>
                      </c:pt>
                      <c:pt idx="5441">
                        <c:v>-4.1740227754398597E-2</c:v>
                      </c:pt>
                      <c:pt idx="5442">
                        <c:v>3.0728222340442202E-2</c:v>
                      </c:pt>
                      <c:pt idx="5443">
                        <c:v>6.3290800847610504E-2</c:v>
                      </c:pt>
                      <c:pt idx="5444">
                        <c:v>1.4957306890271501E-2</c:v>
                      </c:pt>
                      <c:pt idx="5445">
                        <c:v>-3.0727318850625699E-4</c:v>
                      </c:pt>
                      <c:pt idx="5446">
                        <c:v>-2.2451562603354101E-2</c:v>
                      </c:pt>
                      <c:pt idx="5447">
                        <c:v>2.14869127635586E-3</c:v>
                      </c:pt>
                      <c:pt idx="5448">
                        <c:v>1.5653820060159598E-2</c:v>
                      </c:pt>
                      <c:pt idx="5449">
                        <c:v>1.36381463339995E-2</c:v>
                      </c:pt>
                      <c:pt idx="5450">
                        <c:v>3.0385833693017802E-3</c:v>
                      </c:pt>
                      <c:pt idx="5451">
                        <c:v>4.2775037687965197E-3</c:v>
                      </c:pt>
                      <c:pt idx="5452">
                        <c:v>6.2874992329882999E-3</c:v>
                      </c:pt>
                      <c:pt idx="5453">
                        <c:v>7.3522084009716004E-3</c:v>
                      </c:pt>
                      <c:pt idx="5454">
                        <c:v>7.4101457632196801E-3</c:v>
                      </c:pt>
                      <c:pt idx="5455">
                        <c:v>5.7652219420356197E-3</c:v>
                      </c:pt>
                      <c:pt idx="5456">
                        <c:v>2.5652265873617498E-2</c:v>
                      </c:pt>
                      <c:pt idx="5457">
                        <c:v>-8.8784610491164706E-2</c:v>
                      </c:pt>
                      <c:pt idx="5458">
                        <c:v>5.0717934952841402E-2</c:v>
                      </c:pt>
                      <c:pt idx="5459">
                        <c:v>2.6118402855612E-2</c:v>
                      </c:pt>
                      <c:pt idx="5460">
                        <c:v>-0.10702687774960799</c:v>
                      </c:pt>
                      <c:pt idx="5461">
                        <c:v>6.6524006240032199E-2</c:v>
                      </c:pt>
                      <c:pt idx="5462">
                        <c:v>-1.81985660516264E-2</c:v>
                      </c:pt>
                      <c:pt idx="5463">
                        <c:v>0.101463379365447</c:v>
                      </c:pt>
                      <c:pt idx="5464">
                        <c:v>-8.7310853832787999E-2</c:v>
                      </c:pt>
                      <c:pt idx="5465">
                        <c:v>-0.36924322986623298</c:v>
                      </c:pt>
                      <c:pt idx="5466">
                        <c:v>0.21611655596350199</c:v>
                      </c:pt>
                      <c:pt idx="5467">
                        <c:v>-6.3837805916679605E-2</c:v>
                      </c:pt>
                      <c:pt idx="5468">
                        <c:v>-4.4273657432428302E-2</c:v>
                      </c:pt>
                      <c:pt idx="5469">
                        <c:v>5.5765082913280903E-2</c:v>
                      </c:pt>
                      <c:pt idx="5470">
                        <c:v>-2.8134826633823801E-2</c:v>
                      </c:pt>
                      <c:pt idx="5471">
                        <c:v>6.14078412694649E-2</c:v>
                      </c:pt>
                      <c:pt idx="5472">
                        <c:v>4.1043607604875198E-3</c:v>
                      </c:pt>
                      <c:pt idx="5473">
                        <c:v>1.56202044087063E-2</c:v>
                      </c:pt>
                      <c:pt idx="5474">
                        <c:v>-2.29925401666819E-3</c:v>
                      </c:pt>
                      <c:pt idx="5475">
                        <c:v>-1.0913612838010499E-2</c:v>
                      </c:pt>
                      <c:pt idx="5476">
                        <c:v>6.4521900026935702E-3</c:v>
                      </c:pt>
                      <c:pt idx="5477">
                        <c:v>1.7565644924998802E-2</c:v>
                      </c:pt>
                      <c:pt idx="5478">
                        <c:v>-4.7527005680866999E-2</c:v>
                      </c:pt>
                      <c:pt idx="5479">
                        <c:v>8.5079593085852903E-2</c:v>
                      </c:pt>
                      <c:pt idx="5480">
                        <c:v>-2.0787983560626298E-2</c:v>
                      </c:pt>
                      <c:pt idx="5481">
                        <c:v>-0.209271803873255</c:v>
                      </c:pt>
                      <c:pt idx="5482">
                        <c:v>0.14007432518537899</c:v>
                      </c:pt>
                      <c:pt idx="5483">
                        <c:v>-4.5983237263031503E-2</c:v>
                      </c:pt>
                      <c:pt idx="5484">
                        <c:v>-6.1194385263967904E-3</c:v>
                      </c:pt>
                      <c:pt idx="5485">
                        <c:v>7.3973672517202799E-2</c:v>
                      </c:pt>
                      <c:pt idx="5486">
                        <c:v>2.7514199512926E-2</c:v>
                      </c:pt>
                      <c:pt idx="5487">
                        <c:v>1.50472650232385E-2</c:v>
                      </c:pt>
                      <c:pt idx="5488">
                        <c:v>-9.9487749585516604E-3</c:v>
                      </c:pt>
                      <c:pt idx="5489">
                        <c:v>-1.95309951872246E-3</c:v>
                      </c:pt>
                      <c:pt idx="5490">
                        <c:v>7.6521828555306398E-3</c:v>
                      </c:pt>
                      <c:pt idx="5491">
                        <c:v>-2.0163115373983999E-3</c:v>
                      </c:pt>
                      <c:pt idx="5492">
                        <c:v>7.3461427087437997E-3</c:v>
                      </c:pt>
                      <c:pt idx="5493">
                        <c:v>5.626848587699E-3</c:v>
                      </c:pt>
                      <c:pt idx="5494">
                        <c:v>5.2233254725778597E-3</c:v>
                      </c:pt>
                      <c:pt idx="5495">
                        <c:v>3.2382282707777701E-3</c:v>
                      </c:pt>
                      <c:pt idx="5496">
                        <c:v>-1.6090706753769501E-2</c:v>
                      </c:pt>
                      <c:pt idx="5497">
                        <c:v>-5.1292930589197101E-2</c:v>
                      </c:pt>
                      <c:pt idx="5498">
                        <c:v>6.0343480582384798E-2</c:v>
                      </c:pt>
                      <c:pt idx="5499">
                        <c:v>-1.0281596797463001E-2</c:v>
                      </c:pt>
                      <c:pt idx="5500">
                        <c:v>-1.4422065077626301E-2</c:v>
                      </c:pt>
                      <c:pt idx="5501">
                        <c:v>4.2713877349871199E-2</c:v>
                      </c:pt>
                      <c:pt idx="5502">
                        <c:v>1.36250860252269E-2</c:v>
                      </c:pt>
                      <c:pt idx="5503">
                        <c:v>9.8435861426028597E-3</c:v>
                      </c:pt>
                      <c:pt idx="5504">
                        <c:v>8.8088448801680302E-3</c:v>
                      </c:pt>
                      <c:pt idx="5505">
                        <c:v>1.8637409665023699E-3</c:v>
                      </c:pt>
                      <c:pt idx="5506">
                        <c:v>1.3448339668179699E-2</c:v>
                      </c:pt>
                      <c:pt idx="5507">
                        <c:v>2.0576181926729199E-3</c:v>
                      </c:pt>
                      <c:pt idx="5508">
                        <c:v>-9.3686821310673796E-2</c:v>
                      </c:pt>
                      <c:pt idx="5509">
                        <c:v>4.0056863656735197E-3</c:v>
                      </c:pt>
                      <c:pt idx="5510">
                        <c:v>4.0043459441884803E-2</c:v>
                      </c:pt>
                      <c:pt idx="5511">
                        <c:v>3.5648719120222098E-2</c:v>
                      </c:pt>
                      <c:pt idx="5512">
                        <c:v>1.5147934000887099E-2</c:v>
                      </c:pt>
                      <c:pt idx="5513">
                        <c:v>-2.1388105302726099E-4</c:v>
                      </c:pt>
                      <c:pt idx="5514">
                        <c:v>5.6338494629800699E-3</c:v>
                      </c:pt>
                      <c:pt idx="5515">
                        <c:v>1.2027672498677301E-2</c:v>
                      </c:pt>
                      <c:pt idx="5516">
                        <c:v>-2.14374024330559E-3</c:v>
                      </c:pt>
                      <c:pt idx="5517">
                        <c:v>-6.7449349705964098E-3</c:v>
                      </c:pt>
                      <c:pt idx="5518">
                        <c:v>-2.2723274505641801E-2</c:v>
                      </c:pt>
                      <c:pt idx="5519">
                        <c:v>-2.5421103428834801E-2</c:v>
                      </c:pt>
                      <c:pt idx="5520">
                        <c:v>5.3974355151049397E-2</c:v>
                      </c:pt>
                      <c:pt idx="5521">
                        <c:v>2.2450463180882799E-2</c:v>
                      </c:pt>
                      <c:pt idx="5522">
                        <c:v>2.90045589576402E-2</c:v>
                      </c:pt>
                      <c:pt idx="5523">
                        <c:v>8.1834941695699303E-4</c:v>
                      </c:pt>
                      <c:pt idx="5524">
                        <c:v>8.36905928277634E-4</c:v>
                      </c:pt>
                      <c:pt idx="5525">
                        <c:v>-3.4487923526189103E-2</c:v>
                      </c:pt>
                      <c:pt idx="5526">
                        <c:v>2.2610550639615201E-2</c:v>
                      </c:pt>
                      <c:pt idx="5527">
                        <c:v>6.68917066856414E-2</c:v>
                      </c:pt>
                      <c:pt idx="5528">
                        <c:v>2.4015172048738501E-2</c:v>
                      </c:pt>
                      <c:pt idx="5529">
                        <c:v>-7.6501924772657007E-2</c:v>
                      </c:pt>
                      <c:pt idx="5530">
                        <c:v>-2.59065690673481E-2</c:v>
                      </c:pt>
                      <c:pt idx="5531">
                        <c:v>-1.60446433063344E-2</c:v>
                      </c:pt>
                      <c:pt idx="5532">
                        <c:v>8.4697966599657296E-3</c:v>
                      </c:pt>
                      <c:pt idx="5533">
                        <c:v>9.4093266397283198E-3</c:v>
                      </c:pt>
                      <c:pt idx="5534">
                        <c:v>1.5324369153452699E-2</c:v>
                      </c:pt>
                      <c:pt idx="5535">
                        <c:v>2.65397672232197E-4</c:v>
                      </c:pt>
                      <c:pt idx="5536">
                        <c:v>4.1233383210044598E-3</c:v>
                      </c:pt>
                      <c:pt idx="5537">
                        <c:v>2.6239391860873101E-3</c:v>
                      </c:pt>
                      <c:pt idx="5538">
                        <c:v>-1.73649725422168E-3</c:v>
                      </c:pt>
                      <c:pt idx="5539">
                        <c:v>-1.5945453037194701E-3</c:v>
                      </c:pt>
                      <c:pt idx="5540">
                        <c:v>-6.9389957986175203E-4</c:v>
                      </c:pt>
                      <c:pt idx="5541">
                        <c:v>-1.7997165479806401E-3</c:v>
                      </c:pt>
                      <c:pt idx="5542">
                        <c:v>-1.4639040106299401E-3</c:v>
                      </c:pt>
                      <c:pt idx="5543">
                        <c:v>-7.9269002970018695E-4</c:v>
                      </c:pt>
                      <c:pt idx="5544">
                        <c:v>-2.02844683776957E-3</c:v>
                      </c:pt>
                      <c:pt idx="5545">
                        <c:v>-2.15673340518848E-4</c:v>
                      </c:pt>
                      <c:pt idx="5546">
                        <c:v>-1.0601124031618301E-3</c:v>
                      </c:pt>
                      <c:pt idx="5547">
                        <c:v>-2.5920833013963002E-4</c:v>
                      </c:pt>
                      <c:pt idx="5548">
                        <c:v>3.7809462453329898E-4</c:v>
                      </c:pt>
                      <c:pt idx="5549">
                        <c:v>2.9415663007418299E-4</c:v>
                      </c:pt>
                      <c:pt idx="5550">
                        <c:v>-3.6129381386504399E-4</c:v>
                      </c:pt>
                      <c:pt idx="5551">
                        <c:v>-1.9073181896555301E-4</c:v>
                      </c:pt>
                      <c:pt idx="5552">
                        <c:v>-3.4486251358477598E-4</c:v>
                      </c:pt>
                      <c:pt idx="5553">
                        <c:v>-1.5252924457906199E-4</c:v>
                      </c:pt>
                      <c:pt idx="5554">
                        <c:v>1.4567089798409001E-4</c:v>
                      </c:pt>
                      <c:pt idx="5555">
                        <c:v>-5.32110467732057E-4</c:v>
                      </c:pt>
                      <c:pt idx="5556">
                        <c:v>3.0362927128924701E-4</c:v>
                      </c:pt>
                      <c:pt idx="5557">
                        <c:v>1.99026323203021E-4</c:v>
                      </c:pt>
                      <c:pt idx="5558">
                        <c:v>3.0039341248431698E-4</c:v>
                      </c:pt>
                      <c:pt idx="5559">
                        <c:v>-1.04826206629839E-4</c:v>
                      </c:pt>
                      <c:pt idx="5560">
                        <c:v>4.2360052318454598E-4</c:v>
                      </c:pt>
                      <c:pt idx="5561" formatCode="0.00E+00">
                        <c:v>1.24245947751474E-5</c:v>
                      </c:pt>
                      <c:pt idx="5562">
                        <c:v>1.3021644390629299E-4</c:v>
                      </c:pt>
                      <c:pt idx="5563">
                        <c:v>1.22120801741709E-4</c:v>
                      </c:pt>
                      <c:pt idx="5564" formatCode="0.00E+00">
                        <c:v>7.2336324827656099E-5</c:v>
                      </c:pt>
                      <c:pt idx="5565">
                        <c:v>1.8762811600748E-4</c:v>
                      </c:pt>
                      <c:pt idx="5566">
                        <c:v>2.3379084634820801E-4</c:v>
                      </c:pt>
                      <c:pt idx="5567">
                        <c:v>1.976593536675E-4</c:v>
                      </c:pt>
                      <c:pt idx="5568">
                        <c:v>2.1134599778301199E-4</c:v>
                      </c:pt>
                      <c:pt idx="5569">
                        <c:v>1.99693798096849E-4</c:v>
                      </c:pt>
                      <c:pt idx="5570">
                        <c:v>1.9443176372293001E-4</c:v>
                      </c:pt>
                      <c:pt idx="5571">
                        <c:v>1.8215654173518199E-4</c:v>
                      </c:pt>
                      <c:pt idx="5572" formatCode="0.00E+00">
                        <c:v>7.85544193226297E-5</c:v>
                      </c:pt>
                      <c:pt idx="5573" formatCode="0.00E+00">
                        <c:v>3.1903818193719898E-5</c:v>
                      </c:pt>
                      <c:pt idx="5574" formatCode="0.00E+00">
                        <c:v>-6.8620780784226697E-6</c:v>
                      </c:pt>
                      <c:pt idx="5575">
                        <c:v>-6.7084517345217698E-4</c:v>
                      </c:pt>
                      <c:pt idx="5576">
                        <c:v>-1.1325735116502701E-4</c:v>
                      </c:pt>
                      <c:pt idx="5577">
                        <c:v>-1.5457730849320199E-4</c:v>
                      </c:pt>
                      <c:pt idx="5578">
                        <c:v>-1.8310697510085701E-4</c:v>
                      </c:pt>
                      <c:pt idx="5579">
                        <c:v>-2.2151541398338399E-4</c:v>
                      </c:pt>
                      <c:pt idx="5580">
                        <c:v>-2.26168764664042E-4</c:v>
                      </c:pt>
                      <c:pt idx="5581">
                        <c:v>-2.05882381245897E-4</c:v>
                      </c:pt>
                      <c:pt idx="5582">
                        <c:v>-1.8089845438791399E-4</c:v>
                      </c:pt>
                      <c:pt idx="5583">
                        <c:v>-1.6591328191636101E-4</c:v>
                      </c:pt>
                      <c:pt idx="5584">
                        <c:v>3.9746400302651999E-4</c:v>
                      </c:pt>
                      <c:pt idx="5585">
                        <c:v>1.9051668123000999E-4</c:v>
                      </c:pt>
                      <c:pt idx="5586" formatCode="0.00E+00">
                        <c:v>-1.9107164022941502E-5</c:v>
                      </c:pt>
                      <c:pt idx="5587" formatCode="0.00E+00">
                        <c:v>-3.2157199452855702E-6</c:v>
                      </c:pt>
                      <c:pt idx="5588" formatCode="0.00E+00">
                        <c:v>1.6880411246563399E-5</c:v>
                      </c:pt>
                      <c:pt idx="5589" formatCode="0.00E+00">
                        <c:v>2.9274057289721098E-6</c:v>
                      </c:pt>
                      <c:pt idx="5590">
                        <c:v>-1.3390437707725501E-4</c:v>
                      </c:pt>
                      <c:pt idx="5591">
                        <c:v>-4.7520897761902498E-4</c:v>
                      </c:pt>
                      <c:pt idx="5592">
                        <c:v>-6.5667343429007599E-4</c:v>
                      </c:pt>
                      <c:pt idx="5593">
                        <c:v>-6.0947642369831999E-4</c:v>
                      </c:pt>
                      <c:pt idx="5594">
                        <c:v>-5.9294559301073296E-4</c:v>
                      </c:pt>
                      <c:pt idx="5595">
                        <c:v>-6.4282859622926997E-4</c:v>
                      </c:pt>
                      <c:pt idx="5596">
                        <c:v>-6.7871992765891403E-4</c:v>
                      </c:pt>
                      <c:pt idx="5597">
                        <c:v>-5.8422451950856404E-4</c:v>
                      </c:pt>
                      <c:pt idx="5598" formatCode="0.00E+00">
                        <c:v>2.0926320394698801E-5</c:v>
                      </c:pt>
                      <c:pt idx="5599">
                        <c:v>1.1958201910738601E-3</c:v>
                      </c:pt>
                      <c:pt idx="5600">
                        <c:v>3.0894315288908502E-4</c:v>
                      </c:pt>
                      <c:pt idx="5601">
                        <c:v>9.0767197121872304E-4</c:v>
                      </c:pt>
                      <c:pt idx="5602" formatCode="0.00E+00">
                        <c:v>-5.3724273445211897E-5</c:v>
                      </c:pt>
                      <c:pt idx="5603">
                        <c:v>2.1940736006874801E-4</c:v>
                      </c:pt>
                      <c:pt idx="5604">
                        <c:v>3.0878345717388602E-4</c:v>
                      </c:pt>
                      <c:pt idx="5605">
                        <c:v>-5.8130658107257403E-4</c:v>
                      </c:pt>
                      <c:pt idx="5606">
                        <c:v>-1.01681293857808E-3</c:v>
                      </c:pt>
                      <c:pt idx="5607">
                        <c:v>1.9255966563766201E-4</c:v>
                      </c:pt>
                      <c:pt idx="5608">
                        <c:v>1.33586482961568E-4</c:v>
                      </c:pt>
                      <c:pt idx="5609">
                        <c:v>3.2804025735559401E-4</c:v>
                      </c:pt>
                      <c:pt idx="5610">
                        <c:v>3.4910888222666601E-4</c:v>
                      </c:pt>
                      <c:pt idx="5611">
                        <c:v>2.26028873552865E-4</c:v>
                      </c:pt>
                      <c:pt idx="5612">
                        <c:v>1.80498592367722E-4</c:v>
                      </c:pt>
                      <c:pt idx="5613" formatCode="0.00E+00">
                        <c:v>-2.1472437071546999E-5</c:v>
                      </c:pt>
                      <c:pt idx="5614" formatCode="0.00E+00">
                        <c:v>-4.2363634218240399E-5</c:v>
                      </c:pt>
                      <c:pt idx="5615">
                        <c:v>-3.62969990485385E-4</c:v>
                      </c:pt>
                      <c:pt idx="5616">
                        <c:v>-5.9761789736569601E-4</c:v>
                      </c:pt>
                      <c:pt idx="5617">
                        <c:v>-2.8663041119649599E-3</c:v>
                      </c:pt>
                      <c:pt idx="5618">
                        <c:v>-4.1070890414623201E-3</c:v>
                      </c:pt>
                      <c:pt idx="5619">
                        <c:v>-4.4437958628009101E-3</c:v>
                      </c:pt>
                      <c:pt idx="5620">
                        <c:v>-6.01294426906703E-3</c:v>
                      </c:pt>
                      <c:pt idx="5621">
                        <c:v>-8.1214290951774903E-3</c:v>
                      </c:pt>
                      <c:pt idx="5622">
                        <c:v>-6.1434882584235498E-3</c:v>
                      </c:pt>
                      <c:pt idx="5623">
                        <c:v>-5.6627220469543504E-3</c:v>
                      </c:pt>
                      <c:pt idx="5624">
                        <c:v>-5.6890769518106498E-3</c:v>
                      </c:pt>
                      <c:pt idx="5625">
                        <c:v>-5.4901607565782697E-3</c:v>
                      </c:pt>
                      <c:pt idx="5626">
                        <c:v>-4.2573174019901296E-3</c:v>
                      </c:pt>
                      <c:pt idx="5627">
                        <c:v>-2.5561994102253701E-3</c:v>
                      </c:pt>
                      <c:pt idx="5628">
                        <c:v>1.04317485272261E-3</c:v>
                      </c:pt>
                      <c:pt idx="5629">
                        <c:v>-3.58161004467346E-4</c:v>
                      </c:pt>
                      <c:pt idx="5630">
                        <c:v>3.8452884664245302E-3</c:v>
                      </c:pt>
                      <c:pt idx="5631">
                        <c:v>4.6750441575301102E-3</c:v>
                      </c:pt>
                      <c:pt idx="5632">
                        <c:v>-4.3836715454638797E-2</c:v>
                      </c:pt>
                      <c:pt idx="5633">
                        <c:v>5.8450263851953697E-2</c:v>
                      </c:pt>
                      <c:pt idx="5634">
                        <c:v>4.0555487071145799E-2</c:v>
                      </c:pt>
                      <c:pt idx="5635">
                        <c:v>-2.7068796943455299E-2</c:v>
                      </c:pt>
                      <c:pt idx="5636">
                        <c:v>-7.1801557168844499E-3</c:v>
                      </c:pt>
                      <c:pt idx="5637">
                        <c:v>-3.7924122111247399E-3</c:v>
                      </c:pt>
                      <c:pt idx="5638">
                        <c:v>-3.9684541004651403E-3</c:v>
                      </c:pt>
                      <c:pt idx="5639">
                        <c:v>1.12001160638984E-2</c:v>
                      </c:pt>
                      <c:pt idx="5640">
                        <c:v>1.24516444813394E-2</c:v>
                      </c:pt>
                      <c:pt idx="5641">
                        <c:v>4.6740596600256101E-3</c:v>
                      </c:pt>
                      <c:pt idx="5642">
                        <c:v>4.9297513398971898E-3</c:v>
                      </c:pt>
                      <c:pt idx="5643">
                        <c:v>5.4541419147243501E-3</c:v>
                      </c:pt>
                      <c:pt idx="5644">
                        <c:v>6.3658279926262296E-3</c:v>
                      </c:pt>
                      <c:pt idx="5645">
                        <c:v>5.2926137958957701E-3</c:v>
                      </c:pt>
                      <c:pt idx="5646">
                        <c:v>2.6803634944771299E-4</c:v>
                      </c:pt>
                      <c:pt idx="5647">
                        <c:v>-1.4596452532171099E-3</c:v>
                      </c:pt>
                      <c:pt idx="5648">
                        <c:v>4.4779091534545498E-2</c:v>
                      </c:pt>
                      <c:pt idx="5649">
                        <c:v>8.2130325577907393E-3</c:v>
                      </c:pt>
                      <c:pt idx="5650">
                        <c:v>1.15577694101918E-2</c:v>
                      </c:pt>
                      <c:pt idx="5651">
                        <c:v>-6.0454338728584897E-3</c:v>
                      </c:pt>
                      <c:pt idx="5652">
                        <c:v>-1.02338580678101E-2</c:v>
                      </c:pt>
                      <c:pt idx="5653">
                        <c:v>2.1205118661309602E-3</c:v>
                      </c:pt>
                      <c:pt idx="5654">
                        <c:v>2.3770940010897899E-3</c:v>
                      </c:pt>
                      <c:pt idx="5655">
                        <c:v>-8.8091769537345104E-4</c:v>
                      </c:pt>
                      <c:pt idx="5656">
                        <c:v>9.3637636700125604E-4</c:v>
                      </c:pt>
                      <c:pt idx="5657">
                        <c:v>7.8256996645982102E-4</c:v>
                      </c:pt>
                      <c:pt idx="5658">
                        <c:v>6.8705188827999897E-4</c:v>
                      </c:pt>
                      <c:pt idx="5659">
                        <c:v>3.0477428374033398E-3</c:v>
                      </c:pt>
                      <c:pt idx="5660">
                        <c:v>1.0039825485573799E-3</c:v>
                      </c:pt>
                      <c:pt idx="5661">
                        <c:v>1.4105099721755999E-3</c:v>
                      </c:pt>
                      <c:pt idx="5662">
                        <c:v>1.2344369999850099E-3</c:v>
                      </c:pt>
                      <c:pt idx="5663">
                        <c:v>8.0167394439010803E-4</c:v>
                      </c:pt>
                      <c:pt idx="5664">
                        <c:v>4.9449985846938295E-4</c:v>
                      </c:pt>
                      <c:pt idx="5665">
                        <c:v>2.39274817178468E-4</c:v>
                      </c:pt>
                      <c:pt idx="5666">
                        <c:v>-1.95560156876203E-4</c:v>
                      </c:pt>
                      <c:pt idx="5667" formatCode="0.00E+00">
                        <c:v>-8.8524112700274902E-5</c:v>
                      </c:pt>
                      <c:pt idx="5668">
                        <c:v>-5.5853409945399199E-4</c:v>
                      </c:pt>
                      <c:pt idx="5669">
                        <c:v>-8.7438411876190599E-4</c:v>
                      </c:pt>
                      <c:pt idx="5670">
                        <c:v>-1.2382446715735701E-3</c:v>
                      </c:pt>
                      <c:pt idx="5671">
                        <c:v>-1.0211724189727899E-3</c:v>
                      </c:pt>
                      <c:pt idx="5672">
                        <c:v>-1.05394732323207E-3</c:v>
                      </c:pt>
                      <c:pt idx="5673">
                        <c:v>-8.8006030893520695E-4</c:v>
                      </c:pt>
                      <c:pt idx="5674">
                        <c:v>-5.76605267317198E-4</c:v>
                      </c:pt>
                      <c:pt idx="5675">
                        <c:v>-4.11362047943988E-4</c:v>
                      </c:pt>
                      <c:pt idx="5676" formatCode="0.00E+00">
                        <c:v>3.9544731560010398E-5</c:v>
                      </c:pt>
                      <c:pt idx="5677">
                        <c:v>4.4077944069137297E-3</c:v>
                      </c:pt>
                      <c:pt idx="5678">
                        <c:v>7.28255326825707E-3</c:v>
                      </c:pt>
                      <c:pt idx="5679">
                        <c:v>9.1973657969154302E-3</c:v>
                      </c:pt>
                      <c:pt idx="5680">
                        <c:v>9.9340938385993598E-3</c:v>
                      </c:pt>
                      <c:pt idx="5681">
                        <c:v>1.1051486348550601E-2</c:v>
                      </c:pt>
                      <c:pt idx="5682">
                        <c:v>-7.0229391049546497E-3</c:v>
                      </c:pt>
                      <c:pt idx="5683">
                        <c:v>-1.09154997495669E-2</c:v>
                      </c:pt>
                      <c:pt idx="5684">
                        <c:v>8.8816060487305698E-2</c:v>
                      </c:pt>
                      <c:pt idx="5685">
                        <c:v>-2.9054169725311201E-2</c:v>
                      </c:pt>
                      <c:pt idx="5686">
                        <c:v>1.9874539747367002E-2</c:v>
                      </c:pt>
                      <c:pt idx="5687">
                        <c:v>1.05543769099257E-2</c:v>
                      </c:pt>
                      <c:pt idx="5688">
                        <c:v>2.4149646583298202E-2</c:v>
                      </c:pt>
                      <c:pt idx="5689">
                        <c:v>-9.9992715748090905E-2</c:v>
                      </c:pt>
                      <c:pt idx="5690">
                        <c:v>0.244484740555452</c:v>
                      </c:pt>
                      <c:pt idx="5691">
                        <c:v>-3.71360339909574</c:v>
                      </c:pt>
                      <c:pt idx="5692">
                        <c:v>-1.32086130883841E-2</c:v>
                      </c:pt>
                      <c:pt idx="5693">
                        <c:v>-0.101552776423718</c:v>
                      </c:pt>
                      <c:pt idx="5694">
                        <c:v>0.32904630233114102</c:v>
                      </c:pt>
                      <c:pt idx="5695">
                        <c:v>-0.47107713162185999</c:v>
                      </c:pt>
                      <c:pt idx="5696">
                        <c:v>6.0359558114898597</c:v>
                      </c:pt>
                      <c:pt idx="5697">
                        <c:v>0.21235343207856999</c:v>
                      </c:pt>
                      <c:pt idx="5698">
                        <c:v>-0.104769927563926</c:v>
                      </c:pt>
                      <c:pt idx="5699">
                        <c:v>5.5801788244726397E-2</c:v>
                      </c:pt>
                      <c:pt idx="5700">
                        <c:v>-1.08856698063673E-2</c:v>
                      </c:pt>
                      <c:pt idx="5701">
                        <c:v>3.71904828669729E-2</c:v>
                      </c:pt>
                      <c:pt idx="5702">
                        <c:v>3.59999442504974E-2</c:v>
                      </c:pt>
                      <c:pt idx="5703">
                        <c:v>-4.1837917564847898E-3</c:v>
                      </c:pt>
                      <c:pt idx="5704">
                        <c:v>-1.26382994110187E-2</c:v>
                      </c:pt>
                      <c:pt idx="5705">
                        <c:v>6.9530859073585097E-2</c:v>
                      </c:pt>
                      <c:pt idx="5706">
                        <c:v>1.44171644090974E-2</c:v>
                      </c:pt>
                      <c:pt idx="5707">
                        <c:v>2.2350562971181199E-2</c:v>
                      </c:pt>
                      <c:pt idx="5708">
                        <c:v>2.9109323603385899E-4</c:v>
                      </c:pt>
                      <c:pt idx="5709">
                        <c:v>1.00702401802085E-2</c:v>
                      </c:pt>
                      <c:pt idx="5710">
                        <c:v>6.4022830304653298E-3</c:v>
                      </c:pt>
                      <c:pt idx="5711">
                        <c:v>4.5298040902209402E-3</c:v>
                      </c:pt>
                      <c:pt idx="5712">
                        <c:v>7.3048706405835703E-3</c:v>
                      </c:pt>
                      <c:pt idx="5713">
                        <c:v>5.4014145226844003E-3</c:v>
                      </c:pt>
                      <c:pt idx="5714">
                        <c:v>5.1107019098511602E-3</c:v>
                      </c:pt>
                      <c:pt idx="5715">
                        <c:v>6.6387353417465701E-3</c:v>
                      </c:pt>
                      <c:pt idx="5716">
                        <c:v>1.2155521100076099E-2</c:v>
                      </c:pt>
                      <c:pt idx="5717">
                        <c:v>1.0255284639872899E-2</c:v>
                      </c:pt>
                      <c:pt idx="5718">
                        <c:v>1.2292924793748701E-2</c:v>
                      </c:pt>
                      <c:pt idx="5719">
                        <c:v>-9.0808981619851601E-3</c:v>
                      </c:pt>
                      <c:pt idx="5720">
                        <c:v>-1.6309774999503101E-2</c:v>
                      </c:pt>
                      <c:pt idx="5721">
                        <c:v>9.5373790036596198E-2</c:v>
                      </c:pt>
                      <c:pt idx="5722">
                        <c:v>-1.7744832430427002E-2</c:v>
                      </c:pt>
                      <c:pt idx="5723">
                        <c:v>1.6462656426773602E-2</c:v>
                      </c:pt>
                      <c:pt idx="5724">
                        <c:v>-0.270975396147217</c:v>
                      </c:pt>
                      <c:pt idx="5725">
                        <c:v>0.17798747399489401</c:v>
                      </c:pt>
                      <c:pt idx="5726">
                        <c:v>2.2153772070165501E-2</c:v>
                      </c:pt>
                      <c:pt idx="5727">
                        <c:v>-2.9408434090531399E-2</c:v>
                      </c:pt>
                      <c:pt idx="5728">
                        <c:v>-2.3379059375848499E-2</c:v>
                      </c:pt>
                      <c:pt idx="5729">
                        <c:v>4.9405893690701003E-2</c:v>
                      </c:pt>
                      <c:pt idx="5730">
                        <c:v>2.31957217272818E-2</c:v>
                      </c:pt>
                      <c:pt idx="5731">
                        <c:v>4.0689835319595901E-3</c:v>
                      </c:pt>
                      <c:pt idx="5732">
                        <c:v>2.8343526231688599E-3</c:v>
                      </c:pt>
                      <c:pt idx="5733">
                        <c:v>1.5578813141392299E-3</c:v>
                      </c:pt>
                      <c:pt idx="5734">
                        <c:v>1.25952435557779E-2</c:v>
                      </c:pt>
                      <c:pt idx="5735">
                        <c:v>9.9006106303329306E-3</c:v>
                      </c:pt>
                      <c:pt idx="5736">
                        <c:v>1.26930949413367E-2</c:v>
                      </c:pt>
                      <c:pt idx="5737">
                        <c:v>1.07828361574241E-2</c:v>
                      </c:pt>
                      <c:pt idx="5738">
                        <c:v>1.4768819466981199E-2</c:v>
                      </c:pt>
                      <c:pt idx="5739">
                        <c:v>1.2649197815585499E-2</c:v>
                      </c:pt>
                      <c:pt idx="5740" formatCode="0.00E+00">
                        <c:v>-5.6391711733697804E-6</c:v>
                      </c:pt>
                      <c:pt idx="5741">
                        <c:v>8.9839321051749504E-3</c:v>
                      </c:pt>
                      <c:pt idx="5742">
                        <c:v>3.9238839406973503E-3</c:v>
                      </c:pt>
                      <c:pt idx="5743">
                        <c:v>5.4721745224444699E-4</c:v>
                      </c:pt>
                      <c:pt idx="5744">
                        <c:v>-1.9447621171788301E-3</c:v>
                      </c:pt>
                      <c:pt idx="5745">
                        <c:v>-9.7091091823792594E-2</c:v>
                      </c:pt>
                      <c:pt idx="5746">
                        <c:v>-5.1184441275064198E-2</c:v>
                      </c:pt>
                      <c:pt idx="5747">
                        <c:v>9.71916810663528E-2</c:v>
                      </c:pt>
                      <c:pt idx="5748">
                        <c:v>3.87366751283411E-2</c:v>
                      </c:pt>
                      <c:pt idx="5749">
                        <c:v>-0.10331959912819499</c:v>
                      </c:pt>
                      <c:pt idx="5750">
                        <c:v>-2.87147271841233E-3</c:v>
                      </c:pt>
                      <c:pt idx="5751">
                        <c:v>-1.3759775307536999E-3</c:v>
                      </c:pt>
                      <c:pt idx="5752">
                        <c:v>1.8607687827879499E-2</c:v>
                      </c:pt>
                      <c:pt idx="5753">
                        <c:v>1.6681507746595201E-2</c:v>
                      </c:pt>
                      <c:pt idx="5754">
                        <c:v>-6.50812639159906E-3</c:v>
                      </c:pt>
                      <c:pt idx="5755">
                        <c:v>-1.7600202970501098E-2</c:v>
                      </c:pt>
                      <c:pt idx="5756">
                        <c:v>5.3913974018732699E-2</c:v>
                      </c:pt>
                      <c:pt idx="5757">
                        <c:v>-6.2885006530246403E-3</c:v>
                      </c:pt>
                      <c:pt idx="5758">
                        <c:v>7.7230418884581603E-3</c:v>
                      </c:pt>
                      <c:pt idx="5759" formatCode="0.00E+00">
                        <c:v>-3.9394839524351603E-5</c:v>
                      </c:pt>
                      <c:pt idx="5760">
                        <c:v>-5.0634667977534197E-3</c:v>
                      </c:pt>
                      <c:pt idx="5761">
                        <c:v>3.3114340217484501E-3</c:v>
                      </c:pt>
                      <c:pt idx="5762">
                        <c:v>4.4772812619484001E-3</c:v>
                      </c:pt>
                      <c:pt idx="5763">
                        <c:v>3.4790233091332198E-3</c:v>
                      </c:pt>
                      <c:pt idx="5764">
                        <c:v>1.41568070978464E-3</c:v>
                      </c:pt>
                      <c:pt idx="5765">
                        <c:v>-1.78592498107923E-4</c:v>
                      </c:pt>
                      <c:pt idx="5766">
                        <c:v>-3.3464081139836498E-4</c:v>
                      </c:pt>
                      <c:pt idx="5767">
                        <c:v>-9.9371391243197309E-4</c:v>
                      </c:pt>
                      <c:pt idx="5768">
                        <c:v>-1.6120461940079399E-3</c:v>
                      </c:pt>
                      <c:pt idx="5769">
                        <c:v>-2.0297442178728699E-3</c:v>
                      </c:pt>
                      <c:pt idx="5770">
                        <c:v>-2.3864211365970398E-3</c:v>
                      </c:pt>
                      <c:pt idx="5771">
                        <c:v>-6.1973475691127697E-4</c:v>
                      </c:pt>
                      <c:pt idx="5772">
                        <c:v>-4.5065226478254101E-4</c:v>
                      </c:pt>
                      <c:pt idx="5773">
                        <c:v>-6.3012218151999001E-4</c:v>
                      </c:pt>
                      <c:pt idx="5774">
                        <c:v>-8.5293166761400501E-4</c:v>
                      </c:pt>
                      <c:pt idx="5775">
                        <c:v>-3.43369253694237E-4</c:v>
                      </c:pt>
                      <c:pt idx="5776">
                        <c:v>-4.7001832531284198E-4</c:v>
                      </c:pt>
                      <c:pt idx="5777">
                        <c:v>-3.2719472336283897E-4</c:v>
                      </c:pt>
                      <c:pt idx="5778">
                        <c:v>-6.1359504175830199E-4</c:v>
                      </c:pt>
                      <c:pt idx="5779">
                        <c:v>-3.8152579676201798E-4</c:v>
                      </c:pt>
                      <c:pt idx="5780">
                        <c:v>-5.9662908936940304E-4</c:v>
                      </c:pt>
                      <c:pt idx="5781">
                        <c:v>-2.6258917022993098E-4</c:v>
                      </c:pt>
                      <c:pt idx="5782">
                        <c:v>-3.24998828621976E-4</c:v>
                      </c:pt>
                      <c:pt idx="5783" formatCode="0.00E+00">
                        <c:v>-8.6919147100506295E-5</c:v>
                      </c:pt>
                      <c:pt idx="5784" formatCode="0.00E+00">
                        <c:v>5.7361006708865099E-6</c:v>
                      </c:pt>
                      <c:pt idx="5785">
                        <c:v>-2.05289543687947E-4</c:v>
                      </c:pt>
                      <c:pt idx="5786">
                        <c:v>-4.6213287185223198E-4</c:v>
                      </c:pt>
                      <c:pt idx="5787">
                        <c:v>1.99830242761991E-4</c:v>
                      </c:pt>
                      <c:pt idx="5788">
                        <c:v>5.3821131483466303E-4</c:v>
                      </c:pt>
                      <c:pt idx="5789">
                        <c:v>6.1532561926946796E-4</c:v>
                      </c:pt>
                      <c:pt idx="5790">
                        <c:v>8.4567663172480198E-4</c:v>
                      </c:pt>
                      <c:pt idx="5791">
                        <c:v>9.942584552603659E-4</c:v>
                      </c:pt>
                      <c:pt idx="5792">
                        <c:v>1.03615431968283E-3</c:v>
                      </c:pt>
                      <c:pt idx="5793">
                        <c:v>9.9720972138477807E-4</c:v>
                      </c:pt>
                      <c:pt idx="5794">
                        <c:v>7.1652078207489205E-4</c:v>
                      </c:pt>
                      <c:pt idx="5795">
                        <c:v>5.8816815177178202E-4</c:v>
                      </c:pt>
                      <c:pt idx="5796">
                        <c:v>2.5772529121205901E-4</c:v>
                      </c:pt>
                      <c:pt idx="5797">
                        <c:v>2.6117805586867398E-4</c:v>
                      </c:pt>
                      <c:pt idx="5798">
                        <c:v>2.9039765638215199E-4</c:v>
                      </c:pt>
                      <c:pt idx="5799">
                        <c:v>3.4322039886020602E-4</c:v>
                      </c:pt>
                      <c:pt idx="5800">
                        <c:v>2.6117280693093798E-4</c:v>
                      </c:pt>
                      <c:pt idx="5801">
                        <c:v>2.5596086721240899E-4</c:v>
                      </c:pt>
                      <c:pt idx="5802">
                        <c:v>2.51371415287898E-4</c:v>
                      </c:pt>
                      <c:pt idx="5803">
                        <c:v>1.952035463292E-4</c:v>
                      </c:pt>
                      <c:pt idx="5804">
                        <c:v>1.06100465930182E-4</c:v>
                      </c:pt>
                      <c:pt idx="5805" formatCode="0.00E+00">
                        <c:v>7.3874152580530599E-5</c:v>
                      </c:pt>
                      <c:pt idx="5806" formatCode="0.00E+00">
                        <c:v>8.8828424720460699E-6</c:v>
                      </c:pt>
                      <c:pt idx="5807" formatCode="0.00E+00">
                        <c:v>-1.03543020549821E-5</c:v>
                      </c:pt>
                      <c:pt idx="5808" formatCode="0.00E+00">
                        <c:v>-2.8986938156995499E-5</c:v>
                      </c:pt>
                      <c:pt idx="5809" formatCode="0.00E+00">
                        <c:v>-6.3085896450872999E-6</c:v>
                      </c:pt>
                      <c:pt idx="5810" formatCode="0.00E+00">
                        <c:v>-7.0153731596752896E-5</c:v>
                      </c:pt>
                      <c:pt idx="5811">
                        <c:v>-1.0136173263523801E-4</c:v>
                      </c:pt>
                      <c:pt idx="5812" formatCode="0.00E+00">
                        <c:v>-6.5487068201070501E-5</c:v>
                      </c:pt>
                      <c:pt idx="5813" formatCode="0.00E+00">
                        <c:v>-7.4263258332044597E-6</c:v>
                      </c:pt>
                      <c:pt idx="5814" formatCode="0.00E+00">
                        <c:v>-1.1115832766659199E-5</c:v>
                      </c:pt>
                      <c:pt idx="5815" formatCode="0.00E+00">
                        <c:v>-3.6957332756301001E-5</c:v>
                      </c:pt>
                      <c:pt idx="5816" formatCode="0.00E+00">
                        <c:v>-9.4200149602019194E-5</c:v>
                      </c:pt>
                      <c:pt idx="5817" formatCode="0.00E+00">
                        <c:v>-9.0167808241769403E-5</c:v>
                      </c:pt>
                      <c:pt idx="5818">
                        <c:v>-1.2324736130732401E-4</c:v>
                      </c:pt>
                      <c:pt idx="5819">
                        <c:v>-1.62792751947757E-4</c:v>
                      </c:pt>
                      <c:pt idx="5820">
                        <c:v>-7.1725615390122498E-4</c:v>
                      </c:pt>
                      <c:pt idx="5821">
                        <c:v>-1.7633072432677601E-3</c:v>
                      </c:pt>
                      <c:pt idx="5822">
                        <c:v>-2.3225702335879302E-3</c:v>
                      </c:pt>
                      <c:pt idx="5823">
                        <c:v>-2.73906671296724E-3</c:v>
                      </c:pt>
                      <c:pt idx="5824">
                        <c:v>-2.8964124857575801E-3</c:v>
                      </c:pt>
                      <c:pt idx="5825">
                        <c:v>-4.0670131425962998E-3</c:v>
                      </c:pt>
                      <c:pt idx="5826">
                        <c:v>-3.48960715141411E-3</c:v>
                      </c:pt>
                      <c:pt idx="5827">
                        <c:v>-1.0499789014995899E-2</c:v>
                      </c:pt>
                      <c:pt idx="5828">
                        <c:v>4.5141309014512999E-2</c:v>
                      </c:pt>
                      <c:pt idx="5829">
                        <c:v>-6.0904345391063403E-2</c:v>
                      </c:pt>
                      <c:pt idx="5830">
                        <c:v>2.5249845210696301E-2</c:v>
                      </c:pt>
                      <c:pt idx="5831">
                        <c:v>2.00120030962158E-2</c:v>
                      </c:pt>
                      <c:pt idx="5832">
                        <c:v>-6.1551237162245198E-2</c:v>
                      </c:pt>
                      <c:pt idx="5833">
                        <c:v>1.12214134296002E-2</c:v>
                      </c:pt>
                      <c:pt idx="5834">
                        <c:v>-1.09956144888325E-2</c:v>
                      </c:pt>
                      <c:pt idx="5835">
                        <c:v>8.0045155557975395E-2</c:v>
                      </c:pt>
                      <c:pt idx="5836">
                        <c:v>-5.1765613530312699E-2</c:v>
                      </c:pt>
                      <c:pt idx="5837">
                        <c:v>-0.146037313950897</c:v>
                      </c:pt>
                      <c:pt idx="5838">
                        <c:v>0.112522694921217</c:v>
                      </c:pt>
                      <c:pt idx="5839">
                        <c:v>-5.7061999019553902E-2</c:v>
                      </c:pt>
                      <c:pt idx="5840">
                        <c:v>4.9289435325568599E-2</c:v>
                      </c:pt>
                      <c:pt idx="5841">
                        <c:v>-4.44432826710535E-3</c:v>
                      </c:pt>
                      <c:pt idx="5842">
                        <c:v>-2.8557454895629698E-2</c:v>
                      </c:pt>
                      <c:pt idx="5843">
                        <c:v>-2.5010385608986802E-2</c:v>
                      </c:pt>
                      <c:pt idx="5844">
                        <c:v>6.4600557475388704E-2</c:v>
                      </c:pt>
                      <c:pt idx="5845">
                        <c:v>3.1944328852822099E-2</c:v>
                      </c:pt>
                      <c:pt idx="5846">
                        <c:v>-7.48278223789412E-2</c:v>
                      </c:pt>
                      <c:pt idx="5847">
                        <c:v>-1.1482564220031501E-2</c:v>
                      </c:pt>
                      <c:pt idx="5848">
                        <c:v>-4.3658677680660698E-3</c:v>
                      </c:pt>
                      <c:pt idx="5849">
                        <c:v>7.24212507418639E-3</c:v>
                      </c:pt>
                      <c:pt idx="5850">
                        <c:v>1.1254818478254901E-2</c:v>
                      </c:pt>
                      <c:pt idx="5851">
                        <c:v>-9.5564610954243696E-4</c:v>
                      </c:pt>
                      <c:pt idx="5852" formatCode="0.00E+00">
                        <c:v>-3.1200367280187498E-5</c:v>
                      </c:pt>
                      <c:pt idx="5853">
                        <c:v>2.8460761475297599E-4</c:v>
                      </c:pt>
                      <c:pt idx="5854">
                        <c:v>7.5896908650911505E-4</c:v>
                      </c:pt>
                      <c:pt idx="5855">
                        <c:v>1.9216747567693999E-3</c:v>
                      </c:pt>
                      <c:pt idx="5856">
                        <c:v>3.8911420820748497E-4</c:v>
                      </c:pt>
                      <c:pt idx="5857">
                        <c:v>2.4433110601920798E-4</c:v>
                      </c:pt>
                      <c:pt idx="5858">
                        <c:v>2.8333125477978202E-4</c:v>
                      </c:pt>
                      <c:pt idx="5859">
                        <c:v>7.0531355468860099E-4</c:v>
                      </c:pt>
                      <c:pt idx="5860">
                        <c:v>5.54961170271304E-3</c:v>
                      </c:pt>
                      <c:pt idx="5861">
                        <c:v>1.0590072434241499E-2</c:v>
                      </c:pt>
                      <c:pt idx="5862">
                        <c:v>-2.14959660404026E-2</c:v>
                      </c:pt>
                      <c:pt idx="5863">
                        <c:v>8.3281284413880594E-2</c:v>
                      </c:pt>
                      <c:pt idx="5864">
                        <c:v>7.9604779699318298E-2</c:v>
                      </c:pt>
                      <c:pt idx="5865">
                        <c:v>-0.11162261761810301</c:v>
                      </c:pt>
                      <c:pt idx="5866">
                        <c:v>5.4749147314505003E-2</c:v>
                      </c:pt>
                      <c:pt idx="5867">
                        <c:v>6.8592683897364004E-2</c:v>
                      </c:pt>
                      <c:pt idx="5868">
                        <c:v>1.0479777310435499E-2</c:v>
                      </c:pt>
                      <c:pt idx="5869">
                        <c:v>-3.1405613208358198E-2</c:v>
                      </c:pt>
                      <c:pt idx="5870">
                        <c:v>2.4358765316558301E-4</c:v>
                      </c:pt>
                      <c:pt idx="5871">
                        <c:v>-5.7850019486671402E-3</c:v>
                      </c:pt>
                      <c:pt idx="5872">
                        <c:v>-1.5135740266714701E-2</c:v>
                      </c:pt>
                      <c:pt idx="5873">
                        <c:v>-4.8398367388573704E-3</c:v>
                      </c:pt>
                      <c:pt idx="5874">
                        <c:v>3.90959230104894E-3</c:v>
                      </c:pt>
                      <c:pt idx="5875">
                        <c:v>-0.35372397305776498</c:v>
                      </c:pt>
                      <c:pt idx="5876">
                        <c:v>0.14721647025116399</c:v>
                      </c:pt>
                      <c:pt idx="5877">
                        <c:v>5.6215065154827999E-2</c:v>
                      </c:pt>
                      <c:pt idx="5878">
                        <c:v>9.4302513094795398E-4</c:v>
                      </c:pt>
                      <c:pt idx="5879">
                        <c:v>-2.3430205687819401E-2</c:v>
                      </c:pt>
                      <c:pt idx="5880">
                        <c:v>5.9063433020441203E-3</c:v>
                      </c:pt>
                      <c:pt idx="5881">
                        <c:v>-5.0681734427202802E-3</c:v>
                      </c:pt>
                      <c:pt idx="5882">
                        <c:v>-9.2084541446580195E-3</c:v>
                      </c:pt>
                      <c:pt idx="5883">
                        <c:v>1.89554180402524E-2</c:v>
                      </c:pt>
                      <c:pt idx="5884">
                        <c:v>2.3979939571713401E-2</c:v>
                      </c:pt>
                      <c:pt idx="5885">
                        <c:v>-8.0990791342722301E-2</c:v>
                      </c:pt>
                      <c:pt idx="5886">
                        <c:v>4.5188540439447498E-2</c:v>
                      </c:pt>
                      <c:pt idx="5887">
                        <c:v>1.8571328056192601E-2</c:v>
                      </c:pt>
                      <c:pt idx="5888">
                        <c:v>1.7682954303013001E-2</c:v>
                      </c:pt>
                      <c:pt idx="5889">
                        <c:v>4.5891719535135203E-3</c:v>
                      </c:pt>
                      <c:pt idx="5890">
                        <c:v>1.0811679986706201E-2</c:v>
                      </c:pt>
                      <c:pt idx="5891">
                        <c:v>1.09821098726546E-2</c:v>
                      </c:pt>
                      <c:pt idx="5892">
                        <c:v>4.5901236627635799E-3</c:v>
                      </c:pt>
                      <c:pt idx="5893">
                        <c:v>3.9041456901098199E-3</c:v>
                      </c:pt>
                      <c:pt idx="5894">
                        <c:v>3.3500234710400799E-3</c:v>
                      </c:pt>
                      <c:pt idx="5895">
                        <c:v>7.1697816691022502E-3</c:v>
                      </c:pt>
                      <c:pt idx="5896">
                        <c:v>7.37570419551204E-3</c:v>
                      </c:pt>
                      <c:pt idx="5897">
                        <c:v>7.85092578084042E-3</c:v>
                      </c:pt>
                      <c:pt idx="5898">
                        <c:v>7.0186695503021397E-3</c:v>
                      </c:pt>
                      <c:pt idx="5899">
                        <c:v>5.9091057527577802E-3</c:v>
                      </c:pt>
                      <c:pt idx="5900">
                        <c:v>4.77046079781707E-3</c:v>
                      </c:pt>
                      <c:pt idx="5901">
                        <c:v>3.6799748546788298E-3</c:v>
                      </c:pt>
                      <c:pt idx="5902">
                        <c:v>-3.1984362963270299E-2</c:v>
                      </c:pt>
                      <c:pt idx="5903">
                        <c:v>-6.5058103218755506E-2</c:v>
                      </c:pt>
                      <c:pt idx="5904">
                        <c:v>3.35275224834626E-2</c:v>
                      </c:pt>
                      <c:pt idx="5905">
                        <c:v>6.0231907048317601E-2</c:v>
                      </c:pt>
                      <c:pt idx="5906">
                        <c:v>4.36013458706489E-2</c:v>
                      </c:pt>
                      <c:pt idx="5907">
                        <c:v>-4.66797146802886E-2</c:v>
                      </c:pt>
                      <c:pt idx="5908">
                        <c:v>-2.6089418793024499E-3</c:v>
                      </c:pt>
                      <c:pt idx="5909">
                        <c:v>6.6037748372004999E-4</c:v>
                      </c:pt>
                      <c:pt idx="5910">
                        <c:v>2.9808531443286401E-3</c:v>
                      </c:pt>
                      <c:pt idx="5911">
                        <c:v>-2.3552591495477498E-3</c:v>
                      </c:pt>
                      <c:pt idx="5912">
                        <c:v>1.24833929067191E-2</c:v>
                      </c:pt>
                      <c:pt idx="5913">
                        <c:v>1.33801021418302E-2</c:v>
                      </c:pt>
                      <c:pt idx="5914">
                        <c:v>4.4171461279523304E-3</c:v>
                      </c:pt>
                      <c:pt idx="5915">
                        <c:v>5.9116171829610101E-3</c:v>
                      </c:pt>
                      <c:pt idx="5916">
                        <c:v>8.6248685750128905E-3</c:v>
                      </c:pt>
                      <c:pt idx="5917">
                        <c:v>6.0517606767988797E-3</c:v>
                      </c:pt>
                      <c:pt idx="5918">
                        <c:v>6.4718308880281298E-3</c:v>
                      </c:pt>
                      <c:pt idx="5919">
                        <c:v>9.5248532173700991E-3</c:v>
                      </c:pt>
                      <c:pt idx="5920">
                        <c:v>8.2864934736372308E-3</c:v>
                      </c:pt>
                      <c:pt idx="5921">
                        <c:v>-3.2662963014172702E-3</c:v>
                      </c:pt>
                      <c:pt idx="5922">
                        <c:v>-3.09373427782242E-2</c:v>
                      </c:pt>
                      <c:pt idx="5923">
                        <c:v>-6.1421802252928002E-2</c:v>
                      </c:pt>
                      <c:pt idx="5924">
                        <c:v>3.4598742712942603E-2</c:v>
                      </c:pt>
                      <c:pt idx="5925">
                        <c:v>3.9488565079824497E-2</c:v>
                      </c:pt>
                      <c:pt idx="5926">
                        <c:v>3.1082998389292699E-2</c:v>
                      </c:pt>
                      <c:pt idx="5927">
                        <c:v>-2.51643050795354E-2</c:v>
                      </c:pt>
                      <c:pt idx="5928">
                        <c:v>6.4126606549647497E-2</c:v>
                      </c:pt>
                      <c:pt idx="5929">
                        <c:v>1.41210300770834E-2</c:v>
                      </c:pt>
                      <c:pt idx="5930">
                        <c:v>1.12504370448214E-2</c:v>
                      </c:pt>
                      <c:pt idx="5931">
                        <c:v>-1.7210979525456599E-4</c:v>
                      </c:pt>
                      <c:pt idx="5932">
                        <c:v>9.1208404891844203E-3</c:v>
                      </c:pt>
                      <c:pt idx="5933">
                        <c:v>5.3042603612044803E-3</c:v>
                      </c:pt>
                      <c:pt idx="5934">
                        <c:v>5.97906144794639E-3</c:v>
                      </c:pt>
                      <c:pt idx="5935">
                        <c:v>4.9138385214929896E-3</c:v>
                      </c:pt>
                      <c:pt idx="5936">
                        <c:v>2.7547778378535599E-3</c:v>
                      </c:pt>
                      <c:pt idx="5937">
                        <c:v>3.21049680381689E-3</c:v>
                      </c:pt>
                      <c:pt idx="5938">
                        <c:v>-1.2658872056709101E-2</c:v>
                      </c:pt>
                      <c:pt idx="5939">
                        <c:v>-5.0347591041573998E-2</c:v>
                      </c:pt>
                      <c:pt idx="5940">
                        <c:v>1.2646037352233901E-2</c:v>
                      </c:pt>
                      <c:pt idx="5941">
                        <c:v>4.9570419195259799E-2</c:v>
                      </c:pt>
                      <c:pt idx="5942">
                        <c:v>1.7876897228038199E-2</c:v>
                      </c:pt>
                      <c:pt idx="5943">
                        <c:v>8.3043365994803896E-3</c:v>
                      </c:pt>
                      <c:pt idx="5944">
                        <c:v>-1.1457624030384399E-3</c:v>
                      </c:pt>
                      <c:pt idx="5945">
                        <c:v>-3.18467371653637E-3</c:v>
                      </c:pt>
                      <c:pt idx="5946">
                        <c:v>3.7870156827867298E-3</c:v>
                      </c:pt>
                      <c:pt idx="5947">
                        <c:v>4.0898254684122301E-3</c:v>
                      </c:pt>
                      <c:pt idx="5948">
                        <c:v>2.29392990765818E-2</c:v>
                      </c:pt>
                      <c:pt idx="5949">
                        <c:v>7.5421309188129998E-3</c:v>
                      </c:pt>
                      <c:pt idx="5950">
                        <c:v>-9.6994475729773703E-3</c:v>
                      </c:pt>
                      <c:pt idx="5951">
                        <c:v>-3.9746935948268898E-2</c:v>
                      </c:pt>
                      <c:pt idx="5952">
                        <c:v>3.3678329852650103E-2</c:v>
                      </c:pt>
                      <c:pt idx="5953">
                        <c:v>3.8698553212117799E-2</c:v>
                      </c:pt>
                      <c:pt idx="5954">
                        <c:v>1.21933568428925E-2</c:v>
                      </c:pt>
                      <c:pt idx="5955">
                        <c:v>1.7871404191781699E-2</c:v>
                      </c:pt>
                      <c:pt idx="5956">
                        <c:v>-5.61945698236081E-3</c:v>
                      </c:pt>
                      <c:pt idx="5957">
                        <c:v>-6.5563765026583904E-4</c:v>
                      </c:pt>
                      <c:pt idx="5958">
                        <c:v>1.10915082803641E-2</c:v>
                      </c:pt>
                      <c:pt idx="5959">
                        <c:v>4.31916946552333E-4</c:v>
                      </c:pt>
                      <c:pt idx="5960">
                        <c:v>-2.0166500173194098E-2</c:v>
                      </c:pt>
                      <c:pt idx="5961">
                        <c:v>-2.67769062766493E-2</c:v>
                      </c:pt>
                      <c:pt idx="5962">
                        <c:v>5.3599815269507897E-2</c:v>
                      </c:pt>
                      <c:pt idx="5963">
                        <c:v>1.9599233620501502E-2</c:v>
                      </c:pt>
                      <c:pt idx="5964">
                        <c:v>1.51187063180355E-2</c:v>
                      </c:pt>
                      <c:pt idx="5965">
                        <c:v>-4.2844019654181899E-4</c:v>
                      </c:pt>
                      <c:pt idx="5966">
                        <c:v>2.5109080977542199E-4</c:v>
                      </c:pt>
                      <c:pt idx="5967">
                        <c:v>-1.8098942109933701E-2</c:v>
                      </c:pt>
                      <c:pt idx="5968">
                        <c:v>-2.3322258094487201E-2</c:v>
                      </c:pt>
                      <c:pt idx="5969">
                        <c:v>-8.0257369220401893E-3</c:v>
                      </c:pt>
                      <c:pt idx="5970">
                        <c:v>1.0183310616056899E-2</c:v>
                      </c:pt>
                      <c:pt idx="5971">
                        <c:v>2.4787259642370701E-2</c:v>
                      </c:pt>
                      <c:pt idx="5972">
                        <c:v>6.2474078538069498E-4</c:v>
                      </c:pt>
                      <c:pt idx="5973">
                        <c:v>-2.3324013006906601E-2</c:v>
                      </c:pt>
                      <c:pt idx="5974">
                        <c:v>-1.6273313589225201E-2</c:v>
                      </c:pt>
                      <c:pt idx="5975">
                        <c:v>2.85708112989933E-2</c:v>
                      </c:pt>
                      <c:pt idx="5976">
                        <c:v>-3.4571216093897197E-2</c:v>
                      </c:pt>
                      <c:pt idx="5977">
                        <c:v>-6.7065684498297798E-3</c:v>
                      </c:pt>
                      <c:pt idx="5978">
                        <c:v>-8.6074294452212503E-3</c:v>
                      </c:pt>
                      <c:pt idx="5979">
                        <c:v>-5.5664895592192403E-3</c:v>
                      </c:pt>
                      <c:pt idx="5980">
                        <c:v>-7.9976266888653301E-3</c:v>
                      </c:pt>
                      <c:pt idx="5981">
                        <c:v>-2.44258563962544E-3</c:v>
                      </c:pt>
                      <c:pt idx="5982">
                        <c:v>-2.0529674421129402E-3</c:v>
                      </c:pt>
                      <c:pt idx="5983" formatCode="0.00E+00">
                        <c:v>4.2854656044160498E-5</c:v>
                      </c:pt>
                      <c:pt idx="5984" formatCode="0.00E+00">
                        <c:v>7.0494852745543401E-5</c:v>
                      </c:pt>
                      <c:pt idx="5985">
                        <c:v>-3.3108607426315001E-4</c:v>
                      </c:pt>
                      <c:pt idx="5986">
                        <c:v>6.5422459850337903E-4</c:v>
                      </c:pt>
                      <c:pt idx="5987">
                        <c:v>1.9329928536782401E-4</c:v>
                      </c:pt>
                      <c:pt idx="5988">
                        <c:v>4.8423640270763799E-4</c:v>
                      </c:pt>
                      <c:pt idx="5989">
                        <c:v>-7.3907020777316302E-4</c:v>
                      </c:pt>
                      <c:pt idx="5990">
                        <c:v>-1.38842974420816E-3</c:v>
                      </c:pt>
                      <c:pt idx="5991">
                        <c:v>-7.1320788354139705E-4</c:v>
                      </c:pt>
                      <c:pt idx="5992">
                        <c:v>-2.0842342982958201E-4</c:v>
                      </c:pt>
                      <c:pt idx="5993" formatCode="0.00E+00">
                        <c:v>-5.9658407335009198E-5</c:v>
                      </c:pt>
                      <c:pt idx="5994">
                        <c:v>1.0697297961728999E-3</c:v>
                      </c:pt>
                      <c:pt idx="5995" formatCode="0.00E+00">
                        <c:v>-9.3874221562946405E-5</c:v>
                      </c:pt>
                      <c:pt idx="5996" formatCode="0.00E+00">
                        <c:v>7.5689530936168999E-6</c:v>
                      </c:pt>
                      <c:pt idx="5997">
                        <c:v>3.6081045134408199E-4</c:v>
                      </c:pt>
                      <c:pt idx="5998">
                        <c:v>4.82400763965562E-4</c:v>
                      </c:pt>
                      <c:pt idx="5999">
                        <c:v>3.1413205791558802E-4</c:v>
                      </c:pt>
                      <c:pt idx="6000">
                        <c:v>3.65784520065317E-4</c:v>
                      </c:pt>
                      <c:pt idx="6001">
                        <c:v>4.1645833670119099E-4</c:v>
                      </c:pt>
                      <c:pt idx="6002">
                        <c:v>3.4562711697210099E-4</c:v>
                      </c:pt>
                      <c:pt idx="6003">
                        <c:v>1.84330700891051E-4</c:v>
                      </c:pt>
                      <c:pt idx="6004">
                        <c:v>-2.7566385515674798E-4</c:v>
                      </c:pt>
                      <c:pt idx="6005">
                        <c:v>-2.6837324072572699E-3</c:v>
                      </c:pt>
                      <c:pt idx="6006">
                        <c:v>-3.66919513667052E-3</c:v>
                      </c:pt>
                      <c:pt idx="6007">
                        <c:v>-4.6191424044206798E-3</c:v>
                      </c:pt>
                      <c:pt idx="6008">
                        <c:v>-5.1979684923293499E-3</c:v>
                      </c:pt>
                      <c:pt idx="6009">
                        <c:v>-2.59834700433322E-3</c:v>
                      </c:pt>
                      <c:pt idx="6010">
                        <c:v>-3.4159297314505801E-3</c:v>
                      </c:pt>
                      <c:pt idx="6011">
                        <c:v>-3.5753441718622899E-3</c:v>
                      </c:pt>
                      <c:pt idx="6012">
                        <c:v>-3.8634675225121501E-3</c:v>
                      </c:pt>
                      <c:pt idx="6013">
                        <c:v>-1.8214777256073001E-2</c:v>
                      </c:pt>
                      <c:pt idx="6014">
                        <c:v>4.1444599543814603E-2</c:v>
                      </c:pt>
                      <c:pt idx="6015">
                        <c:v>-3.4076252397090202E-2</c:v>
                      </c:pt>
                      <c:pt idx="6016">
                        <c:v>-8.7401803163585905E-3</c:v>
                      </c:pt>
                      <c:pt idx="6017">
                        <c:v>-5.8297003359385598E-2</c:v>
                      </c:pt>
                      <c:pt idx="6018">
                        <c:v>8.3242252496022101E-2</c:v>
                      </c:pt>
                      <c:pt idx="6019">
                        <c:v>1.9610833466824E-3</c:v>
                      </c:pt>
                      <c:pt idx="6020">
                        <c:v>-1.8991532789951499E-2</c:v>
                      </c:pt>
                      <c:pt idx="6021">
                        <c:v>-2.6170875665136099E-2</c:v>
                      </c:pt>
                      <c:pt idx="6022">
                        <c:v>9.9514071786803108E-3</c:v>
                      </c:pt>
                      <c:pt idx="6023">
                        <c:v>3.6431959060472897E-2</c:v>
                      </c:pt>
                      <c:pt idx="6024">
                        <c:v>-4.5449342632819301E-2</c:v>
                      </c:pt>
                      <c:pt idx="6025">
                        <c:v>1.9998504008391601E-3</c:v>
                      </c:pt>
                      <c:pt idx="6026">
                        <c:v>3.01402011206954E-2</c:v>
                      </c:pt>
                      <c:pt idx="6027">
                        <c:v>1.21886542759727E-2</c:v>
                      </c:pt>
                      <c:pt idx="6028">
                        <c:v>2.0477287424081601E-3</c:v>
                      </c:pt>
                      <c:pt idx="6029">
                        <c:v>1.46536360040606E-2</c:v>
                      </c:pt>
                      <c:pt idx="6030">
                        <c:v>4.9952082747751602E-3</c:v>
                      </c:pt>
                      <c:pt idx="6031">
                        <c:v>1.0091459662048E-2</c:v>
                      </c:pt>
                      <c:pt idx="6032">
                        <c:v>7.2712350985729103E-3</c:v>
                      </c:pt>
                      <c:pt idx="6033">
                        <c:v>6.17043381998599E-3</c:v>
                      </c:pt>
                      <c:pt idx="6034">
                        <c:v>7.1086693678027698E-3</c:v>
                      </c:pt>
                      <c:pt idx="6035">
                        <c:v>-1.3042706792781401E-2</c:v>
                      </c:pt>
                      <c:pt idx="6036">
                        <c:v>2.13926561418576E-3</c:v>
                      </c:pt>
                      <c:pt idx="6037">
                        <c:v>1.8150123922262899E-2</c:v>
                      </c:pt>
                      <c:pt idx="6038">
                        <c:v>4.4269481220812701E-2</c:v>
                      </c:pt>
                      <c:pt idx="6039">
                        <c:v>-0.16702660982311299</c:v>
                      </c:pt>
                      <c:pt idx="6040">
                        <c:v>0.14329704803572099</c:v>
                      </c:pt>
                      <c:pt idx="6041">
                        <c:v>9.6422313464452902E-3</c:v>
                      </c:pt>
                      <c:pt idx="6042">
                        <c:v>-6.7398870785190898E-2</c:v>
                      </c:pt>
                      <c:pt idx="6043">
                        <c:v>5.37860025592913E-2</c:v>
                      </c:pt>
                      <c:pt idx="6044">
                        <c:v>-6.8134984617994002E-3</c:v>
                      </c:pt>
                      <c:pt idx="6045">
                        <c:v>1.68990645168293E-2</c:v>
                      </c:pt>
                      <c:pt idx="6046">
                        <c:v>-0.15758118702691201</c:v>
                      </c:pt>
                      <c:pt idx="6047">
                        <c:v>-0.111244995940475</c:v>
                      </c:pt>
                      <c:pt idx="6048">
                        <c:v>7.1761522351907095E-2</c:v>
                      </c:pt>
                      <c:pt idx="6049">
                        <c:v>0.177685947822287</c:v>
                      </c:pt>
                      <c:pt idx="6050">
                        <c:v>-6.1690906558000698E-2</c:v>
                      </c:pt>
                      <c:pt idx="6051">
                        <c:v>1.7568870763035701E-2</c:v>
                      </c:pt>
                      <c:pt idx="6052">
                        <c:v>-1.05733579219061E-2</c:v>
                      </c:pt>
                      <c:pt idx="6053">
                        <c:v>7.5861029998051194E-2</c:v>
                      </c:pt>
                      <c:pt idx="6054">
                        <c:v>-6.2095660870639897E-2</c:v>
                      </c:pt>
                      <c:pt idx="6055">
                        <c:v>5.0013467484148E-3</c:v>
                      </c:pt>
                      <c:pt idx="6056">
                        <c:v>3.0430644348470301E-2</c:v>
                      </c:pt>
                      <c:pt idx="6057">
                        <c:v>2.2149906187724101E-2</c:v>
                      </c:pt>
                      <c:pt idx="6058">
                        <c:v>2.4427330375759799E-2</c:v>
                      </c:pt>
                      <c:pt idx="6059">
                        <c:v>2.99545260278991E-3</c:v>
                      </c:pt>
                      <c:pt idx="6060">
                        <c:v>-3.8627376367041701E-3</c:v>
                      </c:pt>
                      <c:pt idx="6061">
                        <c:v>1.2608132307806601E-2</c:v>
                      </c:pt>
                      <c:pt idx="6062">
                        <c:v>1.03366360827866E-2</c:v>
                      </c:pt>
                      <c:pt idx="6063">
                        <c:v>6.8836773753532801E-3</c:v>
                      </c:pt>
                      <c:pt idx="6064">
                        <c:v>5.5614804722915303E-3</c:v>
                      </c:pt>
                      <c:pt idx="6065">
                        <c:v>2.3089196534399701E-3</c:v>
                      </c:pt>
                      <c:pt idx="6066">
                        <c:v>6.131768120181E-4</c:v>
                      </c:pt>
                      <c:pt idx="6067">
                        <c:v>1.4159585574275799E-2</c:v>
                      </c:pt>
                      <c:pt idx="6068">
                        <c:v>1.3948054260543401E-2</c:v>
                      </c:pt>
                      <c:pt idx="6069">
                        <c:v>3.1080764582201601E-3</c:v>
                      </c:pt>
                      <c:pt idx="6070">
                        <c:v>-6.0095122230196104E-3</c:v>
                      </c:pt>
                      <c:pt idx="6071">
                        <c:v>-0.20378455660606901</c:v>
                      </c:pt>
                      <c:pt idx="6072">
                        <c:v>0.221931778215579</c:v>
                      </c:pt>
                      <c:pt idx="6073">
                        <c:v>-0.14888875447703501</c:v>
                      </c:pt>
                      <c:pt idx="6074">
                        <c:v>9.2553236390033794E-2</c:v>
                      </c:pt>
                      <c:pt idx="6075">
                        <c:v>2.0243855409153601E-2</c:v>
                      </c:pt>
                      <c:pt idx="6076">
                        <c:v>-8.8390437942795205E-2</c:v>
                      </c:pt>
                      <c:pt idx="6077">
                        <c:v>6.2446284167351297E-2</c:v>
                      </c:pt>
                      <c:pt idx="6078">
                        <c:v>-2.7473692581814001E-2</c:v>
                      </c:pt>
                      <c:pt idx="6079">
                        <c:v>-2.8384204138984501E-2</c:v>
                      </c:pt>
                      <c:pt idx="6080">
                        <c:v>-2.84733450413065E-3</c:v>
                      </c:pt>
                      <c:pt idx="6081">
                        <c:v>2.4835292723588601E-2</c:v>
                      </c:pt>
                      <c:pt idx="6082">
                        <c:v>2.1378652112339899E-2</c:v>
                      </c:pt>
                      <c:pt idx="6083">
                        <c:v>3.73455012642445E-3</c:v>
                      </c:pt>
                      <c:pt idx="6084">
                        <c:v>-5.0026519168286298E-3</c:v>
                      </c:pt>
                      <c:pt idx="6085">
                        <c:v>-4.9431934270955597E-3</c:v>
                      </c:pt>
                      <c:pt idx="6086">
                        <c:v>1.5881265708934E-2</c:v>
                      </c:pt>
                      <c:pt idx="6087">
                        <c:v>1.6043242270112699E-2</c:v>
                      </c:pt>
                      <c:pt idx="6088">
                        <c:v>-0.101346665666129</c:v>
                      </c:pt>
                      <c:pt idx="6089">
                        <c:v>-1.6275887215414799E-3</c:v>
                      </c:pt>
                      <c:pt idx="6090">
                        <c:v>-2.21104736889213E-2</c:v>
                      </c:pt>
                      <c:pt idx="6091">
                        <c:v>1.41663997974209E-2</c:v>
                      </c:pt>
                      <c:pt idx="6092">
                        <c:v>1.3791320005254799E-2</c:v>
                      </c:pt>
                      <c:pt idx="6093">
                        <c:v>1.9868745100484302E-2</c:v>
                      </c:pt>
                      <c:pt idx="6094">
                        <c:v>1.33370918927817E-2</c:v>
                      </c:pt>
                      <c:pt idx="6095">
                        <c:v>3.5073995121187702E-3</c:v>
                      </c:pt>
                      <c:pt idx="6096">
                        <c:v>-9.2436236311230699E-3</c:v>
                      </c:pt>
                      <c:pt idx="6097">
                        <c:v>-2.2960881329292099E-2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0.12651470728112599</c:v>
                      </c:pt>
                      <c:pt idx="6103">
                        <c:v>-5.5376704256717103E-3</c:v>
                      </c:pt>
                      <c:pt idx="6104">
                        <c:v>3.7648753650136701E-2</c:v>
                      </c:pt>
                      <c:pt idx="6105">
                        <c:v>2.4245090289584499E-2</c:v>
                      </c:pt>
                      <c:pt idx="6106">
                        <c:v>1.00701398544261E-2</c:v>
                      </c:pt>
                      <c:pt idx="6107">
                        <c:v>5.0082640277250897E-3</c:v>
                      </c:pt>
                      <c:pt idx="6108">
                        <c:v>1.2206648210521301E-2</c:v>
                      </c:pt>
                      <c:pt idx="6109">
                        <c:v>2.5712051750085602E-3</c:v>
                      </c:pt>
                      <c:pt idx="6110" formatCode="0.00E+00">
                        <c:v>1.40385484209711E-5</c:v>
                      </c:pt>
                      <c:pt idx="6111">
                        <c:v>1.02262724283376E-2</c:v>
                      </c:pt>
                      <c:pt idx="6112">
                        <c:v>-1.70298791731655E-3</c:v>
                      </c:pt>
                      <c:pt idx="6113">
                        <c:v>-4.4125053299697899E-3</c:v>
                      </c:pt>
                      <c:pt idx="6114">
                        <c:v>9.5825401298362506E-2</c:v>
                      </c:pt>
                      <c:pt idx="6115">
                        <c:v>-0.124025066586691</c:v>
                      </c:pt>
                      <c:pt idx="6116">
                        <c:v>-3.5622880485826E-2</c:v>
                      </c:pt>
                      <c:pt idx="6117">
                        <c:v>4.52108031934371E-2</c:v>
                      </c:pt>
                      <c:pt idx="6118">
                        <c:v>1.7433933118660899E-2</c:v>
                      </c:pt>
                      <c:pt idx="6119">
                        <c:v>-1.5348370518327799E-2</c:v>
                      </c:pt>
                      <c:pt idx="6120">
                        <c:v>-1.56686641181626E-2</c:v>
                      </c:pt>
                      <c:pt idx="6121">
                        <c:v>9.8247294730567994E-4</c:v>
                      </c:pt>
                      <c:pt idx="6122">
                        <c:v>8.3126070410645594E-3</c:v>
                      </c:pt>
                      <c:pt idx="6123">
                        <c:v>-1.04767012789811E-2</c:v>
                      </c:pt>
                      <c:pt idx="6124">
                        <c:v>-7.4124258989234403E-3</c:v>
                      </c:pt>
                      <c:pt idx="6125">
                        <c:v>-5.1228031575479404E-3</c:v>
                      </c:pt>
                      <c:pt idx="6126">
                        <c:v>1.0022818194137801E-2</c:v>
                      </c:pt>
                      <c:pt idx="6127">
                        <c:v>2.54757297512466E-3</c:v>
                      </c:pt>
                      <c:pt idx="6128">
                        <c:v>4.3493897292856201E-3</c:v>
                      </c:pt>
                      <c:pt idx="6129">
                        <c:v>-5.8081685792286701E-3</c:v>
                      </c:pt>
                      <c:pt idx="6130">
                        <c:v>1.3046872400656101E-3</c:v>
                      </c:pt>
                      <c:pt idx="6131">
                        <c:v>2.0227204744512001E-3</c:v>
                      </c:pt>
                      <c:pt idx="6132">
                        <c:v>4.8358687139109504E-3</c:v>
                      </c:pt>
                      <c:pt idx="6133">
                        <c:v>6.7958220767170303E-3</c:v>
                      </c:pt>
                      <c:pt idx="6134">
                        <c:v>-1.7825990180304399E-3</c:v>
                      </c:pt>
                      <c:pt idx="6135">
                        <c:v>-2.5761402165139901E-3</c:v>
                      </c:pt>
                      <c:pt idx="6136">
                        <c:v>-1.14192724102325E-3</c:v>
                      </c:pt>
                      <c:pt idx="6137">
                        <c:v>6.8471601008395699E-3</c:v>
                      </c:pt>
                      <c:pt idx="6138">
                        <c:v>-1.6259774429047301E-3</c:v>
                      </c:pt>
                      <c:pt idx="6139">
                        <c:v>-2.4481274266666599E-3</c:v>
                      </c:pt>
                      <c:pt idx="6140">
                        <c:v>-3.2291730358639599E-3</c:v>
                      </c:pt>
                      <c:pt idx="6141">
                        <c:v>-2.2825435706514902E-3</c:v>
                      </c:pt>
                      <c:pt idx="6142">
                        <c:v>-2.3234276493449301E-3</c:v>
                      </c:pt>
                      <c:pt idx="6143">
                        <c:v>-2.2901470394607899E-3</c:v>
                      </c:pt>
                      <c:pt idx="6144">
                        <c:v>1.67759500993231E-3</c:v>
                      </c:pt>
                      <c:pt idx="6145">
                        <c:v>-1.06320788615058E-3</c:v>
                      </c:pt>
                      <c:pt idx="6146">
                        <c:v>-1.35972008938803E-3</c:v>
                      </c:pt>
                      <c:pt idx="6147">
                        <c:v>-1.7567561857314601E-3</c:v>
                      </c:pt>
                      <c:pt idx="6148">
                        <c:v>-1.2519165270374101E-3</c:v>
                      </c:pt>
                      <c:pt idx="6149">
                        <c:v>-2.0519503439752999E-3</c:v>
                      </c:pt>
                      <c:pt idx="6150">
                        <c:v>-1.8139730048363999E-3</c:v>
                      </c:pt>
                      <c:pt idx="6151">
                        <c:v>-1.5854328164785899E-3</c:v>
                      </c:pt>
                      <c:pt idx="6152">
                        <c:v>-1.8500789014276901E-3</c:v>
                      </c:pt>
                      <c:pt idx="6153">
                        <c:v>-2.60541500869509E-3</c:v>
                      </c:pt>
                      <c:pt idx="6154">
                        <c:v>-2.7593586952879201E-3</c:v>
                      </c:pt>
                      <c:pt idx="6155">
                        <c:v>-3.1750499474718801E-3</c:v>
                      </c:pt>
                      <c:pt idx="6156">
                        <c:v>-3.7157680083446001E-3</c:v>
                      </c:pt>
                      <c:pt idx="6157">
                        <c:v>-5.73317853167032E-3</c:v>
                      </c:pt>
                      <c:pt idx="6158">
                        <c:v>-4.7102755199230897E-3</c:v>
                      </c:pt>
                      <c:pt idx="6159">
                        <c:v>-6.3383697026222503E-3</c:v>
                      </c:pt>
                      <c:pt idx="6160">
                        <c:v>3.0463220944310699E-3</c:v>
                      </c:pt>
                      <c:pt idx="6161">
                        <c:v>-4.0788827574604301E-3</c:v>
                      </c:pt>
                      <c:pt idx="6162">
                        <c:v>-2.7451880211787801E-3</c:v>
                      </c:pt>
                      <c:pt idx="6163">
                        <c:v>-1.3721485515591301E-3</c:v>
                      </c:pt>
                      <c:pt idx="6164">
                        <c:v>-1.39254404347516E-2</c:v>
                      </c:pt>
                      <c:pt idx="6165">
                        <c:v>-2.03103474131699E-2</c:v>
                      </c:pt>
                      <c:pt idx="6166">
                        <c:v>3.73544210092479E-2</c:v>
                      </c:pt>
                      <c:pt idx="6167">
                        <c:v>-9.2949515590115099E-3</c:v>
                      </c:pt>
                      <c:pt idx="6168">
                        <c:v>4.6296514507183299E-2</c:v>
                      </c:pt>
                      <c:pt idx="6169">
                        <c:v>6.7711248301707203E-3</c:v>
                      </c:pt>
                      <c:pt idx="6170">
                        <c:v>-4.3480397646394803E-2</c:v>
                      </c:pt>
                      <c:pt idx="6171">
                        <c:v>1.9981607686080098E-3</c:v>
                      </c:pt>
                      <c:pt idx="6172">
                        <c:v>5.7420316868427102E-3</c:v>
                      </c:pt>
                      <c:pt idx="6173">
                        <c:v>7.6707295607300599E-3</c:v>
                      </c:pt>
                      <c:pt idx="6174">
                        <c:v>8.8633368609155692E-3</c:v>
                      </c:pt>
                      <c:pt idx="6175">
                        <c:v>7.8775579533229799E-3</c:v>
                      </c:pt>
                      <c:pt idx="6176">
                        <c:v>1.03557509954454E-2</c:v>
                      </c:pt>
                      <c:pt idx="6177">
                        <c:v>1.1001428969575599E-2</c:v>
                      </c:pt>
                      <c:pt idx="6178">
                        <c:v>8.0600587341308899E-3</c:v>
                      </c:pt>
                      <c:pt idx="6179">
                        <c:v>7.3339493538467099E-3</c:v>
                      </c:pt>
                      <c:pt idx="6180">
                        <c:v>4.3565127305906304E-3</c:v>
                      </c:pt>
                      <c:pt idx="6181">
                        <c:v>4.8563544670789998E-3</c:v>
                      </c:pt>
                      <c:pt idx="6182">
                        <c:v>3.7868148638521499E-3</c:v>
                      </c:pt>
                      <c:pt idx="6183">
                        <c:v>7.4174040836718002E-3</c:v>
                      </c:pt>
                      <c:pt idx="6184">
                        <c:v>6.23560305942065E-3</c:v>
                      </c:pt>
                      <c:pt idx="6185">
                        <c:v>6.5854037110308402E-3</c:v>
                      </c:pt>
                      <c:pt idx="6186">
                        <c:v>-2.02940961009151E-2</c:v>
                      </c:pt>
                      <c:pt idx="6187">
                        <c:v>5.7344687883001802E-2</c:v>
                      </c:pt>
                      <c:pt idx="6188">
                        <c:v>-5.2288096842739003E-2</c:v>
                      </c:pt>
                      <c:pt idx="6189">
                        <c:v>-5.6536419294059302E-2</c:v>
                      </c:pt>
                      <c:pt idx="6190">
                        <c:v>0.13527827990836699</c:v>
                      </c:pt>
                      <c:pt idx="6191">
                        <c:v>-3.26671437260211E-2</c:v>
                      </c:pt>
                      <c:pt idx="6192">
                        <c:v>-0.26660240970124399</c:v>
                      </c:pt>
                      <c:pt idx="6193">
                        <c:v>-3.1146883705184401E-2</c:v>
                      </c:pt>
                      <c:pt idx="6194">
                        <c:v>5.9822451244713401E-2</c:v>
                      </c:pt>
                      <c:pt idx="6195">
                        <c:v>7.6104151047337906E-2</c:v>
                      </c:pt>
                      <c:pt idx="6196">
                        <c:v>-1.78612175092643E-2</c:v>
                      </c:pt>
                      <c:pt idx="6197">
                        <c:v>6.2461685146356E-2</c:v>
                      </c:pt>
                      <c:pt idx="6198">
                        <c:v>3.6503391796163798E-2</c:v>
                      </c:pt>
                      <c:pt idx="6199">
                        <c:v>-3.0507617811034001E-2</c:v>
                      </c:pt>
                      <c:pt idx="6200">
                        <c:v>5.1312030577762097E-2</c:v>
                      </c:pt>
                      <c:pt idx="6201">
                        <c:v>3.2310551935279402E-2</c:v>
                      </c:pt>
                      <c:pt idx="6202">
                        <c:v>-2.93977362953565E-2</c:v>
                      </c:pt>
                      <c:pt idx="6203">
                        <c:v>-4.6374072903499104E-3</c:v>
                      </c:pt>
                      <c:pt idx="6204">
                        <c:v>1.1688791173466001E-2</c:v>
                      </c:pt>
                      <c:pt idx="6205">
                        <c:v>1.05329956230146E-2</c:v>
                      </c:pt>
                      <c:pt idx="6206">
                        <c:v>1.11044832578865E-2</c:v>
                      </c:pt>
                      <c:pt idx="6207">
                        <c:v>6.5137569307865701E-3</c:v>
                      </c:pt>
                      <c:pt idx="6208">
                        <c:v>6.61930955943686E-3</c:v>
                      </c:pt>
                      <c:pt idx="6209">
                        <c:v>2.2891271036200602E-3</c:v>
                      </c:pt>
                      <c:pt idx="6210">
                        <c:v>3.9933194356798199E-3</c:v>
                      </c:pt>
                      <c:pt idx="6211">
                        <c:v>5.4957894243280103E-3</c:v>
                      </c:pt>
                      <c:pt idx="6212">
                        <c:v>7.0618222325147303E-3</c:v>
                      </c:pt>
                      <c:pt idx="6213">
                        <c:v>5.92142829241622E-3</c:v>
                      </c:pt>
                      <c:pt idx="6214">
                        <c:v>2.61278690536626E-2</c:v>
                      </c:pt>
                      <c:pt idx="6215">
                        <c:v>-5.35645436093872E-2</c:v>
                      </c:pt>
                      <c:pt idx="6216">
                        <c:v>-3.6413586383638201E-3</c:v>
                      </c:pt>
                      <c:pt idx="6217">
                        <c:v>0.13061196780706</c:v>
                      </c:pt>
                      <c:pt idx="6218">
                        <c:v>-4.4171176045129698E-2</c:v>
                      </c:pt>
                      <c:pt idx="6219">
                        <c:v>4.4531113043108403E-2</c:v>
                      </c:pt>
                      <c:pt idx="6220">
                        <c:v>-8.3103640060303893E-2</c:v>
                      </c:pt>
                      <c:pt idx="6221">
                        <c:v>-0.244388561040318</c:v>
                      </c:pt>
                      <c:pt idx="6222">
                        <c:v>0.214796815642432</c:v>
                      </c:pt>
                      <c:pt idx="6223">
                        <c:v>-2.78678275700746E-2</c:v>
                      </c:pt>
                      <c:pt idx="6224">
                        <c:v>-3.2621340976605503E-2</c:v>
                      </c:pt>
                      <c:pt idx="6225">
                        <c:v>1.38345253988711E-2</c:v>
                      </c:pt>
                      <c:pt idx="6226">
                        <c:v>1.1629578459693601E-2</c:v>
                      </c:pt>
                      <c:pt idx="6227">
                        <c:v>1.0254654680131901E-2</c:v>
                      </c:pt>
                      <c:pt idx="6228">
                        <c:v>2.5810200091343299E-3</c:v>
                      </c:pt>
                      <c:pt idx="6229">
                        <c:v>4.5874270443296604E-3</c:v>
                      </c:pt>
                      <c:pt idx="6230">
                        <c:v>8.1620822788877907E-3</c:v>
                      </c:pt>
                      <c:pt idx="6231">
                        <c:v>9.1527105707431208E-3</c:v>
                      </c:pt>
                      <c:pt idx="6232">
                        <c:v>1.04786836436222E-2</c:v>
                      </c:pt>
                      <c:pt idx="6233">
                        <c:v>6.0623821465794897E-3</c:v>
                      </c:pt>
                      <c:pt idx="6234">
                        <c:v>6.3049061788588399E-3</c:v>
                      </c:pt>
                      <c:pt idx="6235">
                        <c:v>-8.0077108661091804E-3</c:v>
                      </c:pt>
                      <c:pt idx="6236">
                        <c:v>8.7954937266333903E-3</c:v>
                      </c:pt>
                      <c:pt idx="6237">
                        <c:v>2.7220161027107202E-2</c:v>
                      </c:pt>
                      <c:pt idx="6238">
                        <c:v>-5.4772663540566903E-2</c:v>
                      </c:pt>
                      <c:pt idx="6239">
                        <c:v>-1.9822368293490999E-2</c:v>
                      </c:pt>
                      <c:pt idx="6240">
                        <c:v>-1.7309593345948199E-2</c:v>
                      </c:pt>
                      <c:pt idx="6241">
                        <c:v>9.2236111052198099E-3</c:v>
                      </c:pt>
                      <c:pt idx="6242">
                        <c:v>-8.8310779338641399E-2</c:v>
                      </c:pt>
                      <c:pt idx="6243">
                        <c:v>-0.14202176128468599</c:v>
                      </c:pt>
                      <c:pt idx="6244">
                        <c:v>0.12569196290185999</c:v>
                      </c:pt>
                      <c:pt idx="6245">
                        <c:v>-0.13688114895916201</c:v>
                      </c:pt>
                      <c:pt idx="6246">
                        <c:v>8.2199658309333998E-2</c:v>
                      </c:pt>
                      <c:pt idx="6247">
                        <c:v>-2.9291044390819299E-2</c:v>
                      </c:pt>
                      <c:pt idx="6248">
                        <c:v>2.27466770811653E-2</c:v>
                      </c:pt>
                      <c:pt idx="6249">
                        <c:v>-4.0276024509020101E-3</c:v>
                      </c:pt>
                      <c:pt idx="6250">
                        <c:v>-3.03663374998526E-3</c:v>
                      </c:pt>
                      <c:pt idx="6251">
                        <c:v>4.3893878542617098E-3</c:v>
                      </c:pt>
                      <c:pt idx="6252">
                        <c:v>8.3140125478078902E-3</c:v>
                      </c:pt>
                      <c:pt idx="6253">
                        <c:v>2.8589052916004501E-3</c:v>
                      </c:pt>
                      <c:pt idx="6254">
                        <c:v>8.4856352085415608E-3</c:v>
                      </c:pt>
                      <c:pt idx="6255">
                        <c:v>7.9847415556004199E-3</c:v>
                      </c:pt>
                      <c:pt idx="6256">
                        <c:v>-3.87363770691507E-3</c:v>
                      </c:pt>
                      <c:pt idx="6257">
                        <c:v>-9.9926410025261495E-3</c:v>
                      </c:pt>
                      <c:pt idx="6258">
                        <c:v>-8.7192371068076396E-2</c:v>
                      </c:pt>
                      <c:pt idx="6259">
                        <c:v>4.2425896386070402E-2</c:v>
                      </c:pt>
                      <c:pt idx="6260">
                        <c:v>-2.2649280599775098E-2</c:v>
                      </c:pt>
                      <c:pt idx="6261">
                        <c:v>-4.3724817585495603E-2</c:v>
                      </c:pt>
                      <c:pt idx="6262">
                        <c:v>6.0978865843668495E-4</c:v>
                      </c:pt>
                      <c:pt idx="6263">
                        <c:v>2.09650214183951E-2</c:v>
                      </c:pt>
                      <c:pt idx="6264">
                        <c:v>1.6287276657795498E-2</c:v>
                      </c:pt>
                      <c:pt idx="6265">
                        <c:v>7.6452739169139902E-3</c:v>
                      </c:pt>
                      <c:pt idx="6266">
                        <c:v>5.9270914559995001E-3</c:v>
                      </c:pt>
                      <c:pt idx="6267">
                        <c:v>8.1799764121656803E-3</c:v>
                      </c:pt>
                      <c:pt idx="6268">
                        <c:v>4.3474955070079498E-4</c:v>
                      </c:pt>
                      <c:pt idx="6269">
                        <c:v>7.3165530454992703E-2</c:v>
                      </c:pt>
                      <c:pt idx="6270">
                        <c:v>-6.0330489165451799E-2</c:v>
                      </c:pt>
                      <c:pt idx="6271">
                        <c:v>-0.13790334011605301</c:v>
                      </c:pt>
                      <c:pt idx="6272">
                        <c:v>0.10434380095699</c:v>
                      </c:pt>
                      <c:pt idx="6273">
                        <c:v>-2.1962686034154898E-3</c:v>
                      </c:pt>
                      <c:pt idx="6274">
                        <c:v>5.9814667928554102E-3</c:v>
                      </c:pt>
                      <c:pt idx="6275">
                        <c:v>-6.35170272496406E-3</c:v>
                      </c:pt>
                      <c:pt idx="6276">
                        <c:v>1.41705918091805E-2</c:v>
                      </c:pt>
                      <c:pt idx="6277">
                        <c:v>9.90042623474683E-3</c:v>
                      </c:pt>
                      <c:pt idx="6278">
                        <c:v>9.8509325896789491E-4</c:v>
                      </c:pt>
                      <c:pt idx="6279">
                        <c:v>1.7594544795837799E-3</c:v>
                      </c:pt>
                      <c:pt idx="6280">
                        <c:v>7.7722314748722102E-3</c:v>
                      </c:pt>
                      <c:pt idx="6281">
                        <c:v>5.1066473662516104E-3</c:v>
                      </c:pt>
                      <c:pt idx="6282">
                        <c:v>-8.0368973223422804E-2</c:v>
                      </c:pt>
                      <c:pt idx="6283">
                        <c:v>2.3261557891073401E-2</c:v>
                      </c:pt>
                      <c:pt idx="6284">
                        <c:v>5.4684986248436797E-2</c:v>
                      </c:pt>
                      <c:pt idx="6285">
                        <c:v>2.5962921503253501E-2</c:v>
                      </c:pt>
                      <c:pt idx="6286">
                        <c:v>3.1918407782062397E-2</c:v>
                      </c:pt>
                      <c:pt idx="6287">
                        <c:v>6.5103994443410302E-3</c:v>
                      </c:pt>
                      <c:pt idx="6288">
                        <c:v>-7.62766173393618E-3</c:v>
                      </c:pt>
                      <c:pt idx="6289">
                        <c:v>-1.8167564752689699E-2</c:v>
                      </c:pt>
                      <c:pt idx="6290">
                        <c:v>-2.3707231529575601E-2</c:v>
                      </c:pt>
                      <c:pt idx="6291">
                        <c:v>-1.0536230276953801E-2</c:v>
                      </c:pt>
                      <c:pt idx="6292">
                        <c:v>1.14591092576716E-2</c:v>
                      </c:pt>
                      <c:pt idx="6293">
                        <c:v>2.1809414033201101E-2</c:v>
                      </c:pt>
                      <c:pt idx="6294">
                        <c:v>1.7690798144367598E-2</c:v>
                      </c:pt>
                      <c:pt idx="6295">
                        <c:v>8.0811919402080604E-3</c:v>
                      </c:pt>
                      <c:pt idx="6296">
                        <c:v>-1.8990133513151399E-2</c:v>
                      </c:pt>
                      <c:pt idx="6297">
                        <c:v>4.0935408771953397E-2</c:v>
                      </c:pt>
                      <c:pt idx="6298">
                        <c:v>4.8514229032845899E-2</c:v>
                      </c:pt>
                      <c:pt idx="6299">
                        <c:v>1.4634242462161299E-2</c:v>
                      </c:pt>
                      <c:pt idx="6300">
                        <c:v>-6.8673639421842694E-2</c:v>
                      </c:pt>
                      <c:pt idx="6301">
                        <c:v>-1.96900514938552E-2</c:v>
                      </c:pt>
                      <c:pt idx="6302">
                        <c:v>-8.6149370807281408E-3</c:v>
                      </c:pt>
                      <c:pt idx="6303">
                        <c:v>5.6218748086337197E-3</c:v>
                      </c:pt>
                      <c:pt idx="6304">
                        <c:v>8.8525575625632708E-3</c:v>
                      </c:pt>
                      <c:pt idx="6305">
                        <c:v>9.5795059844651208E-3</c:v>
                      </c:pt>
                      <c:pt idx="6306">
                        <c:v>1.7070467518786E-3</c:v>
                      </c:pt>
                      <c:pt idx="6307">
                        <c:v>3.3969944831177502E-3</c:v>
                      </c:pt>
                      <c:pt idx="6308">
                        <c:v>1.33130126853713E-3</c:v>
                      </c:pt>
                      <c:pt idx="6309">
                        <c:v>-9.0651551580085395E-4</c:v>
                      </c:pt>
                      <c:pt idx="6310">
                        <c:v>-1.2176133466345099E-3</c:v>
                      </c:pt>
                      <c:pt idx="6311">
                        <c:v>-4.4124083959377701E-4</c:v>
                      </c:pt>
                      <c:pt idx="6312">
                        <c:v>-2.9522308727388701E-4</c:v>
                      </c:pt>
                      <c:pt idx="6313" formatCode="0.00E+00">
                        <c:v>1.5731683111050601E-5</c:v>
                      </c:pt>
                      <c:pt idx="6314">
                        <c:v>1.88784647993161E-4</c:v>
                      </c:pt>
                      <c:pt idx="6315">
                        <c:v>1.5070127616284001E-4</c:v>
                      </c:pt>
                      <c:pt idx="6316" formatCode="0.00E+00">
                        <c:v>5.9082467755737499E-5</c:v>
                      </c:pt>
                      <c:pt idx="6317">
                        <c:v>1.9676711773737999E-4</c:v>
                      </c:pt>
                      <c:pt idx="6318">
                        <c:v>1.53623123008937E-4</c:v>
                      </c:pt>
                      <c:pt idx="6319" formatCode="0.00E+00">
                        <c:v>-2.29940644469248E-6</c:v>
                      </c:pt>
                      <c:pt idx="6320">
                        <c:v>-1.28434533258006E-4</c:v>
                      </c:pt>
                      <c:pt idx="6321" formatCode="0.00E+00">
                        <c:v>8.2891818293834402E-5</c:v>
                      </c:pt>
                      <c:pt idx="6322">
                        <c:v>-1.8832768794504201E-4</c:v>
                      </c:pt>
                      <c:pt idx="6323">
                        <c:v>-2.0405929203649601E-4</c:v>
                      </c:pt>
                      <c:pt idx="6324" formatCode="0.00E+00">
                        <c:v>-4.8596493906316697E-5</c:v>
                      </c:pt>
                      <c:pt idx="6325">
                        <c:v>-1.87728325819601E-4</c:v>
                      </c:pt>
                      <c:pt idx="6326" formatCode="0.00E+00">
                        <c:v>-5.5573069563055197E-5</c:v>
                      </c:pt>
                      <c:pt idx="6327" formatCode="0.00E+00">
                        <c:v>3.5711542412283401E-5</c:v>
                      </c:pt>
                      <c:pt idx="6328" formatCode="0.00E+00">
                        <c:v>-6.2682588861563698E-5</c:v>
                      </c:pt>
                      <c:pt idx="6329" formatCode="0.00E+00">
                        <c:v>1.1667202422078601E-5</c:v>
                      </c:pt>
                      <c:pt idx="6330">
                        <c:v>-1.4565966748240601E-4</c:v>
                      </c:pt>
                      <c:pt idx="6331" formatCode="0.00E+00">
                        <c:v>-8.60829214906714E-5</c:v>
                      </c:pt>
                      <c:pt idx="6332" formatCode="0.00E+00">
                        <c:v>-3.5541783382986597E-5</c:v>
                      </c:pt>
                      <c:pt idx="6333" formatCode="0.00E+00">
                        <c:v>-1.9906828265997301E-5</c:v>
                      </c:pt>
                      <c:pt idx="6334" formatCode="0.00E+00">
                        <c:v>-4.4227944481395703E-5</c:v>
                      </c:pt>
                      <c:pt idx="6335" formatCode="0.00E+00">
                        <c:v>-4.5704355460729503E-5</c:v>
                      </c:pt>
                      <c:pt idx="6336" formatCode="0.00E+00">
                        <c:v>-9.99380995012123E-5</c:v>
                      </c:pt>
                      <c:pt idx="6337" formatCode="0.00E+00">
                        <c:v>-6.0911983802326598E-5</c:v>
                      </c:pt>
                      <c:pt idx="6338" formatCode="0.00E+00">
                        <c:v>-5.3797488124463802E-5</c:v>
                      </c:pt>
                      <c:pt idx="6339" formatCode="0.00E+00">
                        <c:v>-1.5931950681550102E-5</c:v>
                      </c:pt>
                      <c:pt idx="6340" formatCode="0.00E+00">
                        <c:v>-3.7764444182201003E-5</c:v>
                      </c:pt>
                      <c:pt idx="6341" formatCode="0.00E+00">
                        <c:v>-2.78540529206079E-5</c:v>
                      </c:pt>
                      <c:pt idx="6342" formatCode="0.00E+00">
                        <c:v>-2.7578359032083099E-5</c:v>
                      </c:pt>
                      <c:pt idx="6343" formatCode="0.00E+00">
                        <c:v>-5.8582337675290998E-5</c:v>
                      </c:pt>
                      <c:pt idx="6344" formatCode="0.00E+00">
                        <c:v>-6.8434214114717807E-5</c:v>
                      </c:pt>
                      <c:pt idx="6345" formatCode="0.00E+00">
                        <c:v>-4.6066561394675602E-5</c:v>
                      </c:pt>
                      <c:pt idx="6346" formatCode="0.00E+00">
                        <c:v>-4.0746811076648199E-5</c:v>
                      </c:pt>
                      <c:pt idx="6347" formatCode="0.00E+00">
                        <c:v>-4.1922377352629398E-5</c:v>
                      </c:pt>
                      <c:pt idx="6348" formatCode="0.00E+00">
                        <c:v>-3.9748527145385699E-5</c:v>
                      </c:pt>
                      <c:pt idx="6349" formatCode="0.00E+00">
                        <c:v>-2.5266485379312201E-5</c:v>
                      </c:pt>
                      <c:pt idx="6350" formatCode="0.00E+00">
                        <c:v>-3.3678376534393602E-5</c:v>
                      </c:pt>
                      <c:pt idx="6351" formatCode="0.00E+00">
                        <c:v>-3.3176359210456501E-5</c:v>
                      </c:pt>
                      <c:pt idx="6352" formatCode="0.00E+00">
                        <c:v>-2.73087926431521E-5</c:v>
                      </c:pt>
                      <c:pt idx="6353" formatCode="0.00E+00">
                        <c:v>-7.32926008387676E-6</c:v>
                      </c:pt>
                      <c:pt idx="6354" formatCode="0.00E+00">
                        <c:v>-6.2382025607307597E-6</c:v>
                      </c:pt>
                      <c:pt idx="6355" formatCode="0.00E+00">
                        <c:v>-1.2732692367437399E-5</c:v>
                      </c:pt>
                      <c:pt idx="6356" formatCode="0.00E+00">
                        <c:v>-1.7577825932668501E-5</c:v>
                      </c:pt>
                      <c:pt idx="6357" formatCode="0.00E+00">
                        <c:v>-2.6805856433657701E-5</c:v>
                      </c:pt>
                      <c:pt idx="6358" formatCode="0.00E+00">
                        <c:v>-2.6088352978786999E-5</c:v>
                      </c:pt>
                      <c:pt idx="6359" formatCode="0.00E+00">
                        <c:v>-1.6924134824525499E-5</c:v>
                      </c:pt>
                      <c:pt idx="6360" formatCode="0.00E+00">
                        <c:v>-1.63739544644509E-5</c:v>
                      </c:pt>
                      <c:pt idx="6361" formatCode="0.00E+00">
                        <c:v>-2.3491160678643601E-5</c:v>
                      </c:pt>
                      <c:pt idx="6362" formatCode="0.00E+00">
                        <c:v>-2.9052083986197099E-5</c:v>
                      </c:pt>
                      <c:pt idx="6363" formatCode="0.00E+00">
                        <c:v>-1.7110042797875999E-5</c:v>
                      </c:pt>
                      <c:pt idx="6364" formatCode="0.00E+00">
                        <c:v>-1.01827922288116E-5</c:v>
                      </c:pt>
                      <c:pt idx="6365" formatCode="0.00E+00">
                        <c:v>-9.0112337500804394E-6</c:v>
                      </c:pt>
                      <c:pt idx="6366" formatCode="0.00E+00">
                        <c:v>-9.0714721459932194E-6</c:v>
                      </c:pt>
                      <c:pt idx="6367" formatCode="0.00E+00">
                        <c:v>-1.5100190087335E-5</c:v>
                      </c:pt>
                      <c:pt idx="6368" formatCode="0.00E+00">
                        <c:v>-2.2981173919450401E-5</c:v>
                      </c:pt>
                      <c:pt idx="6369" formatCode="0.00E+00">
                        <c:v>-3.0650582719826202E-5</c:v>
                      </c:pt>
                      <c:pt idx="6370" formatCode="0.00E+00">
                        <c:v>-3.7367519146280499E-5</c:v>
                      </c:pt>
                      <c:pt idx="6371" formatCode="0.00E+00">
                        <c:v>-4.3051985465734201E-5</c:v>
                      </c:pt>
                      <c:pt idx="6372" formatCode="0.00E+00">
                        <c:v>-4.7140476148167802E-5</c:v>
                      </c:pt>
                      <c:pt idx="6373" formatCode="0.00E+00">
                        <c:v>-4.9421052380846297E-5</c:v>
                      </c:pt>
                      <c:pt idx="6374" formatCode="0.00E+00">
                        <c:v>-5.4700311439599297E-5</c:v>
                      </c:pt>
                      <c:pt idx="6375" formatCode="0.00E+00">
                        <c:v>-5.9166059134772297E-5</c:v>
                      </c:pt>
                      <c:pt idx="6376" formatCode="0.00E+00">
                        <c:v>-6.2034952561442006E-5</c:v>
                      </c:pt>
                      <c:pt idx="6377" formatCode="0.00E+00">
                        <c:v>-6.86849523516082E-5</c:v>
                      </c:pt>
                      <c:pt idx="6378" formatCode="0.00E+00">
                        <c:v>-7.7245845045537597E-5</c:v>
                      </c:pt>
                      <c:pt idx="6379" formatCode="0.00E+00">
                        <c:v>-8.3883656423978199E-5</c:v>
                      </c:pt>
                      <c:pt idx="6380" formatCode="0.00E+00">
                        <c:v>-8.8846653675200499E-5</c:v>
                      </c:pt>
                      <c:pt idx="6381" formatCode="0.00E+00">
                        <c:v>-9.1480473696353001E-5</c:v>
                      </c:pt>
                      <c:pt idx="6382" formatCode="0.00E+00">
                        <c:v>-9.1740875009545397E-5</c:v>
                      </c:pt>
                      <c:pt idx="6383" formatCode="0.00E+00">
                        <c:v>-9.2569751042521496E-5</c:v>
                      </c:pt>
                      <c:pt idx="6384" formatCode="0.00E+00">
                        <c:v>-9.4932297459269095E-5</c:v>
                      </c:pt>
                      <c:pt idx="6385" formatCode="0.00E+00">
                        <c:v>-9.4373468085941006E-5</c:v>
                      </c:pt>
                      <c:pt idx="6386" formatCode="0.00E+00">
                        <c:v>-9.5768294857327202E-5</c:v>
                      </c:pt>
                      <c:pt idx="6387" formatCode="0.00E+00">
                        <c:v>-8.9418474320905296E-5</c:v>
                      </c:pt>
                      <c:pt idx="6388" formatCode="0.00E+00">
                        <c:v>-8.4597298218762595E-5</c:v>
                      </c:pt>
                      <c:pt idx="6389" formatCode="0.00E+00">
                        <c:v>-7.6666354470588896E-5</c:v>
                      </c:pt>
                      <c:pt idx="6390" formatCode="0.00E+00">
                        <c:v>-7.08910637722692E-5</c:v>
                      </c:pt>
                      <c:pt idx="6391" formatCode="0.00E+00">
                        <c:v>-6.2374269885343995E-5</c:v>
                      </c:pt>
                      <c:pt idx="6392" formatCode="0.00E+00">
                        <c:v>-5.0424080923194398E-5</c:v>
                      </c:pt>
                      <c:pt idx="6393" formatCode="0.00E+00">
                        <c:v>-4.0069689751399001E-5</c:v>
                      </c:pt>
                      <c:pt idx="6394" formatCode="0.00E+00">
                        <c:v>-3.2114613107522398E-5</c:v>
                      </c:pt>
                      <c:pt idx="6395" formatCode="0.00E+00">
                        <c:v>-2.1891449434546099E-5</c:v>
                      </c:pt>
                      <c:pt idx="6396" formatCode="0.00E+00">
                        <c:v>-9.8318596888151592E-6</c:v>
                      </c:pt>
                      <c:pt idx="6397" formatCode="0.00E+00">
                        <c:v>4.7559726813679496E-6</c:v>
                      </c:pt>
                      <c:pt idx="6398" formatCode="0.00E+00">
                        <c:v>1.6327730457972E-5</c:v>
                      </c:pt>
                      <c:pt idx="6399" formatCode="0.00E+00">
                        <c:v>2.5568232651678199E-5</c:v>
                      </c:pt>
                      <c:pt idx="6400" formatCode="0.00E+00">
                        <c:v>3.6985628280187999E-5</c:v>
                      </c:pt>
                      <c:pt idx="6401" formatCode="0.00E+00">
                        <c:v>4.35575906122409E-5</c:v>
                      </c:pt>
                      <c:pt idx="6402" formatCode="0.00E+00">
                        <c:v>5.7927173987732502E-5</c:v>
                      </c:pt>
                      <c:pt idx="6403" formatCode="0.00E+00">
                        <c:v>7.3736694019324201E-5</c:v>
                      </c:pt>
                      <c:pt idx="6404" formatCode="0.00E+00">
                        <c:v>8.7045530746792101E-5</c:v>
                      </c:pt>
                      <c:pt idx="6405" formatCode="0.00E+00">
                        <c:v>9.7774777325547303E-5</c:v>
                      </c:pt>
                      <c:pt idx="6406" formatCode="0.00E+00">
                        <c:v>9.9670728189824194E-5</c:v>
                      </c:pt>
                      <c:pt idx="6407">
                        <c:v>1.03637411674082E-4</c:v>
                      </c:pt>
                      <c:pt idx="6408">
                        <c:v>1.06854008247321E-4</c:v>
                      </c:pt>
                      <c:pt idx="6409">
                        <c:v>1.11530076934496E-4</c:v>
                      </c:pt>
                      <c:pt idx="6410">
                        <c:v>1.1217695728862199E-4</c:v>
                      </c:pt>
                      <c:pt idx="6411">
                        <c:v>1.14672177706504E-4</c:v>
                      </c:pt>
                      <c:pt idx="6412">
                        <c:v>1.12962697012524E-4</c:v>
                      </c:pt>
                      <c:pt idx="6413">
                        <c:v>1.07168479000549E-4</c:v>
                      </c:pt>
                      <c:pt idx="6414">
                        <c:v>1.0266703180416301E-4</c:v>
                      </c:pt>
                      <c:pt idx="6415" formatCode="0.00E+00">
                        <c:v>9.5257122465916205E-5</c:v>
                      </c:pt>
                      <c:pt idx="6416" formatCode="0.00E+00">
                        <c:v>8.48712029878166E-5</c:v>
                      </c:pt>
                      <c:pt idx="6417" formatCode="0.00E+00">
                        <c:v>7.6456543642098706E-5</c:v>
                      </c:pt>
                      <c:pt idx="6418" formatCode="0.00E+00">
                        <c:v>6.5982941607233095E-5</c:v>
                      </c:pt>
                      <c:pt idx="6419" formatCode="0.00E+00">
                        <c:v>5.3259964018663398E-5</c:v>
                      </c:pt>
                      <c:pt idx="6420" formatCode="0.00E+00">
                        <c:v>4.3764420364835697E-5</c:v>
                      </c:pt>
                      <c:pt idx="6421" formatCode="0.00E+00">
                        <c:v>3.2920956775187902E-5</c:v>
                      </c:pt>
                      <c:pt idx="6422" formatCode="0.00E+00">
                        <c:v>2.0761913670345599E-5</c:v>
                      </c:pt>
                      <c:pt idx="6423" formatCode="0.00E+00">
                        <c:v>7.3046239049044701E-6</c:v>
                      </c:pt>
                      <c:pt idx="6424" formatCode="0.00E+00">
                        <c:v>-2.2326593205768901E-6</c:v>
                      </c:pt>
                      <c:pt idx="6425" formatCode="0.00E+00">
                        <c:v>-1.2307091594348501E-5</c:v>
                      </c:pt>
                      <c:pt idx="6426" formatCode="0.00E+00">
                        <c:v>-2.2448476103387701E-5</c:v>
                      </c:pt>
                      <c:pt idx="6427" formatCode="0.00E+00">
                        <c:v>-2.74560047767816E-5</c:v>
                      </c:pt>
                      <c:pt idx="6428" formatCode="0.00E+00">
                        <c:v>-3.1495934236858097E-5</c:v>
                      </c:pt>
                      <c:pt idx="6429" formatCode="0.00E+00">
                        <c:v>-4.0281714578205699E-5</c:v>
                      </c:pt>
                      <c:pt idx="6430" formatCode="0.00E+00">
                        <c:v>-4.6930784082988599E-5</c:v>
                      </c:pt>
                      <c:pt idx="6431" formatCode="0.00E+00">
                        <c:v>-4.5080996246739498E-5</c:v>
                      </c:pt>
                      <c:pt idx="6432" formatCode="0.00E+00">
                        <c:v>-4.6870052279918198E-5</c:v>
                      </c:pt>
                      <c:pt idx="6433" formatCode="0.00E+00">
                        <c:v>-4.82419760879498E-5</c:v>
                      </c:pt>
                      <c:pt idx="6434" formatCode="0.00E+00">
                        <c:v>-4.8641860953124301E-5</c:v>
                      </c:pt>
                      <c:pt idx="6435" formatCode="0.00E+00">
                        <c:v>-4.8254894847256701E-5</c:v>
                      </c:pt>
                      <c:pt idx="6436" formatCode="0.00E+00">
                        <c:v>-4.68582883788756E-5</c:v>
                      </c:pt>
                      <c:pt idx="6437" formatCode="0.00E+00">
                        <c:v>-4.4369007320295799E-5</c:v>
                      </c:pt>
                      <c:pt idx="6438" formatCode="0.00E+00">
                        <c:v>-4.0354531977125403E-5</c:v>
                      </c:pt>
                      <c:pt idx="6439" formatCode="0.00E+00">
                        <c:v>-2.9167766533693701E-5</c:v>
                      </c:pt>
                      <c:pt idx="6440" formatCode="0.00E+00">
                        <c:v>-2.33651821282542E-5</c:v>
                      </c:pt>
                      <c:pt idx="6441" formatCode="0.00E+00">
                        <c:v>-2.1173832604273699E-5</c:v>
                      </c:pt>
                      <c:pt idx="6442" formatCode="0.00E+00">
                        <c:v>-1.8070750327424201E-5</c:v>
                      </c:pt>
                      <c:pt idx="6443" formatCode="0.00E+00">
                        <c:v>-1.4102632024822801E-5</c:v>
                      </c:pt>
                      <c:pt idx="6444" formatCode="0.00E+00">
                        <c:v>-9.1668944603235692E-6</c:v>
                      </c:pt>
                      <c:pt idx="6445" formatCode="0.00E+00">
                        <c:v>-3.39367641655173E-6</c:v>
                      </c:pt>
                      <c:pt idx="6446" formatCode="0.00E+00">
                        <c:v>-1.79316418278804E-6</c:v>
                      </c:pt>
                      <c:pt idx="6447" formatCode="0.00E+00">
                        <c:v>-1.8019184417185599E-7</c:v>
                      </c:pt>
                      <c:pt idx="6448" formatCode="0.00E+00">
                        <c:v>1.45841605876393E-6</c:v>
                      </c:pt>
                      <c:pt idx="6449" formatCode="0.00E+00">
                        <c:v>3.0742935831747099E-6</c:v>
                      </c:pt>
                      <c:pt idx="6450" formatCode="0.00E+00">
                        <c:v>4.7022493496992103E-6</c:v>
                      </c:pt>
                      <c:pt idx="6451" formatCode="0.00E+00">
                        <c:v>6.1988255964175702E-6</c:v>
                      </c:pt>
                      <c:pt idx="6452" formatCode="0.00E+00">
                        <c:v>7.5274805726105098E-6</c:v>
                      </c:pt>
                      <c:pt idx="6453" formatCode="0.00E+00">
                        <c:v>8.7317313744955103E-6</c:v>
                      </c:pt>
                      <c:pt idx="6454" formatCode="0.00E+00">
                        <c:v>9.8018263786061898E-6</c:v>
                      </c:pt>
                      <c:pt idx="6455" formatCode="0.00E+00">
                        <c:v>1.06215442200971E-5</c:v>
                      </c:pt>
                      <c:pt idx="6456" formatCode="0.00E+00">
                        <c:v>1.11078532529265E-5</c:v>
                      </c:pt>
                      <c:pt idx="6457" formatCode="0.00E+00">
                        <c:v>1.1239508299774599E-5</c:v>
                      </c:pt>
                      <c:pt idx="6458" formatCode="0.00E+00">
                        <c:v>1.08357101771803E-5</c:v>
                      </c:pt>
                      <c:pt idx="6459" formatCode="0.00E+00">
                        <c:v>9.9689239789389198E-6</c:v>
                      </c:pt>
                      <c:pt idx="6460" formatCode="0.00E+00">
                        <c:v>8.6231153200664795E-6</c:v>
                      </c:pt>
                      <c:pt idx="6461" formatCode="0.00E+00">
                        <c:v>6.7251510105144196E-6</c:v>
                      </c:pt>
                      <c:pt idx="6462" formatCode="0.00E+00">
                        <c:v>4.1976837090390996E-6</c:v>
                      </c:pt>
                      <c:pt idx="6463" formatCode="0.00E+00">
                        <c:v>9.7642761474889199E-7</c:v>
                      </c:pt>
                      <c:pt idx="6464" formatCode="0.00E+00">
                        <c:v>2.0508276738423902E-6</c:v>
                      </c:pt>
                      <c:pt idx="6465" formatCode="0.00E+00">
                        <c:v>-1.82451874015503E-6</c:v>
                      </c:pt>
                      <c:pt idx="6466" formatCode="0.00E+00">
                        <c:v>-1.42021963241513E-6</c:v>
                      </c:pt>
                      <c:pt idx="6467" formatCode="0.00E+00">
                        <c:v>-9.2242118199314996E-7</c:v>
                      </c:pt>
                      <c:pt idx="6468" formatCode="0.00E+00">
                        <c:v>-3.2789674281956002E-7</c:v>
                      </c:pt>
                      <c:pt idx="6469" formatCode="0.00E+00">
                        <c:v>3.7662021790176201E-7</c:v>
                      </c:pt>
                      <c:pt idx="6470" formatCode="0.00E+00">
                        <c:v>-3.8515761980993002E-6</c:v>
                      </c:pt>
                      <c:pt idx="6471" formatCode="0.00E+00">
                        <c:v>-3.8934851741111399E-6</c:v>
                      </c:pt>
                      <c:pt idx="6472" formatCode="0.00E+00">
                        <c:v>-3.8959267950511499E-6</c:v>
                      </c:pt>
                      <c:pt idx="6473" formatCode="0.00E+00">
                        <c:v>1.83054624826851E-6</c:v>
                      </c:pt>
                      <c:pt idx="6474" formatCode="0.00E+00">
                        <c:v>9.3060624123032299E-7</c:v>
                      </c:pt>
                      <c:pt idx="6475" formatCode="0.00E+00">
                        <c:v>1.7493633427922901E-7</c:v>
                      </c:pt>
                      <c:pt idx="6476" formatCode="0.00E+00">
                        <c:v>-4.5262902576023601E-7</c:v>
                      </c:pt>
                      <c:pt idx="6477" formatCode="0.00E+00">
                        <c:v>-9.5452640454528804E-7</c:v>
                      </c:pt>
                      <c:pt idx="6478" formatCode="0.00E+00">
                        <c:v>-1.3390842815837301E-6</c:v>
                      </c:pt>
                      <c:pt idx="6479" formatCode="0.00E+00">
                        <c:v>3.9522183952312798E-6</c:v>
                      </c:pt>
                      <c:pt idx="6480" formatCode="0.00E+00">
                        <c:v>2.8380568896740398E-6</c:v>
                      </c:pt>
                      <c:pt idx="6481" formatCode="0.00E+00">
                        <c:v>7.52154674834147E-6</c:v>
                      </c:pt>
                      <c:pt idx="6482" formatCode="0.00E+00">
                        <c:v>5.83816690073071E-6</c:v>
                      </c:pt>
                      <c:pt idx="6483" formatCode="0.00E+00">
                        <c:v>4.4155629501378497E-6</c:v>
                      </c:pt>
                      <c:pt idx="6484" formatCode="0.00E+00">
                        <c:v>3.2867620366457698E-6</c:v>
                      </c:pt>
                      <c:pt idx="6485" formatCode="0.00E+00">
                        <c:v>2.3918121070291198E-6</c:v>
                      </c:pt>
                      <c:pt idx="6486" formatCode="0.00E+00">
                        <c:v>-3.81459706167424E-6</c:v>
                      </c:pt>
                      <c:pt idx="6487" formatCode="0.00E+00">
                        <c:v>-3.2286363464262801E-6</c:v>
                      </c:pt>
                      <c:pt idx="6488" formatCode="0.00E+00">
                        <c:v>-2.4629255714598202E-6</c:v>
                      </c:pt>
                      <c:pt idx="6489" formatCode="0.00E+00">
                        <c:v>-1.5582828102445499E-6</c:v>
                      </c:pt>
                      <c:pt idx="6490" formatCode="0.00E+00">
                        <c:v>-4.7346263268501002E-7</c:v>
                      </c:pt>
                      <c:pt idx="6491" formatCode="0.00E+00">
                        <c:v>6.3849769425690099E-6</c:v>
                      </c:pt>
                      <c:pt idx="6492" formatCode="0.00E+00">
                        <c:v>6.8689394580699804E-6</c:v>
                      </c:pt>
                      <c:pt idx="6493" formatCode="0.00E+00">
                        <c:v>8.0640469890214599E-6</c:v>
                      </c:pt>
                      <c:pt idx="6494" formatCode="0.00E+00">
                        <c:v>7.6085914323238399E-6</c:v>
                      </c:pt>
                      <c:pt idx="6495" formatCode="0.00E+00">
                        <c:v>1.0392957801746899E-5</c:v>
                      </c:pt>
                      <c:pt idx="6496" formatCode="0.00E+00">
                        <c:v>6.6367064477066403E-6</c:v>
                      </c:pt>
                      <c:pt idx="6497" formatCode="0.00E+00">
                        <c:v>8.8955072769670892E-6</c:v>
                      </c:pt>
                      <c:pt idx="6498" formatCode="0.00E+00">
                        <c:v>1.0404624869164899E-5</c:v>
                      </c:pt>
                      <c:pt idx="6499" formatCode="0.00E+00">
                        <c:v>5.7552364795550999E-6</c:v>
                      </c:pt>
                      <c:pt idx="6500" formatCode="0.00E+00">
                        <c:v>6.9826622383237196E-6</c:v>
                      </c:pt>
                      <c:pt idx="6501" formatCode="0.00E+00">
                        <c:v>7.57372973645592E-6</c:v>
                      </c:pt>
                      <c:pt idx="6502" formatCode="0.00E+00">
                        <c:v>2.0607994394796599E-6</c:v>
                      </c:pt>
                      <c:pt idx="6503" formatCode="0.00E+00">
                        <c:v>2.05626539157807E-6</c:v>
                      </c:pt>
                      <c:pt idx="6504" formatCode="0.00E+00">
                        <c:v>3.9555260835510503E-6</c:v>
                      </c:pt>
                      <c:pt idx="6505" formatCode="0.00E+00">
                        <c:v>5.3624158241846899E-6</c:v>
                      </c:pt>
                      <c:pt idx="6506" formatCode="0.00E+00">
                        <c:v>6.3139778536679999E-6</c:v>
                      </c:pt>
                      <c:pt idx="6507" formatCode="0.00E+00">
                        <c:v>1.26043743056112E-5</c:v>
                      </c:pt>
                      <c:pt idx="6508" formatCode="0.00E+00">
                        <c:v>5.9147141240295499E-6</c:v>
                      </c:pt>
                      <c:pt idx="6509" formatCode="0.00E+00">
                        <c:v>-1.39058246062295E-7</c:v>
                      </c:pt>
                      <c:pt idx="6510" formatCode="0.00E+00">
                        <c:v>-5.2693245785821603E-6</c:v>
                      </c:pt>
                      <c:pt idx="6511" formatCode="0.00E+00">
                        <c:v>-9.5717484277021494E-6</c:v>
                      </c:pt>
                      <c:pt idx="6512" formatCode="0.00E+00">
                        <c:v>-1.3106154702372501E-5</c:v>
                      </c:pt>
                      <c:pt idx="6513" formatCode="0.00E+00">
                        <c:v>-1.6079099098789301E-5</c:v>
                      </c:pt>
                      <c:pt idx="6514" formatCode="0.00E+00">
                        <c:v>-1.2751937272291901E-5</c:v>
                      </c:pt>
                      <c:pt idx="6515" formatCode="0.00E+00">
                        <c:v>-1.555855654487E-5</c:v>
                      </c:pt>
                      <c:pt idx="6516" formatCode="0.00E+00">
                        <c:v>-1.20836028549292E-5</c:v>
                      </c:pt>
                      <c:pt idx="6517" formatCode="0.00E+00">
                        <c:v>-1.4762211570625199E-5</c:v>
                      </c:pt>
                      <c:pt idx="6518" formatCode="0.00E+00">
                        <c:v>-1.6812426528567298E-5</c:v>
                      </c:pt>
                      <c:pt idx="6519" formatCode="0.00E+00">
                        <c:v>-1.8311383960452599E-5</c:v>
                      </c:pt>
                      <c:pt idx="6520" formatCode="0.00E+00">
                        <c:v>-1.3768154701735999E-5</c:v>
                      </c:pt>
                      <c:pt idx="6521" formatCode="0.00E+00">
                        <c:v>-1.5296951236007799E-5</c:v>
                      </c:pt>
                      <c:pt idx="6522" formatCode="0.00E+00">
                        <c:v>-1.6361925600454699E-5</c:v>
                      </c:pt>
                      <c:pt idx="6523" formatCode="0.00E+00">
                        <c:v>-1.7015989808337502E-5</c:v>
                      </c:pt>
                      <c:pt idx="6524" formatCode="0.00E+00">
                        <c:v>-1.7287337685444801E-5</c:v>
                      </c:pt>
                      <c:pt idx="6525" formatCode="0.00E+00">
                        <c:v>-1.7196072529170101E-5</c:v>
                      </c:pt>
                      <c:pt idx="6526" formatCode="0.00E+00">
                        <c:v>-1.6790363073848699E-5</c:v>
                      </c:pt>
                      <c:pt idx="6527" formatCode="0.00E+00">
                        <c:v>-1.6102766377570599E-5</c:v>
                      </c:pt>
                      <c:pt idx="6528" formatCode="0.00E+00">
                        <c:v>-1.51722382953706E-5</c:v>
                      </c:pt>
                      <c:pt idx="6529" formatCode="0.00E+00">
                        <c:v>-8.02047479708988E-6</c:v>
                      </c:pt>
                      <c:pt idx="6530" formatCode="0.00E+00">
                        <c:v>-7.7184727725789705E-6</c:v>
                      </c:pt>
                      <c:pt idx="6531" formatCode="0.00E+00">
                        <c:v>-1.3395001286615301E-6</c:v>
                      </c:pt>
                      <c:pt idx="6532" formatCode="0.00E+00">
                        <c:v>3.9864618318407098E-6</c:v>
                      </c:pt>
                      <c:pt idx="6533" formatCode="0.00E+00">
                        <c:v>2.6606453637264099E-6</c:v>
                      </c:pt>
                      <c:pt idx="6534" formatCode="0.00E+00">
                        <c:v>1.54287066105962E-6</c:v>
                      </c:pt>
                      <c:pt idx="6535" formatCode="0.00E+00">
                        <c:v>5.6797362903359804E-7</c:v>
                      </c:pt>
                      <c:pt idx="6536" formatCode="0.00E+00">
                        <c:v>-3.5252761200943199E-7</c:v>
                      </c:pt>
                      <c:pt idx="6537" formatCode="0.00E+00">
                        <c:v>3.74891853037531E-6</c:v>
                      </c:pt>
                      <c:pt idx="6538" formatCode="0.00E+00">
                        <c:v>3.8109894118714701E-6</c:v>
                      </c:pt>
                      <c:pt idx="6539" formatCode="0.00E+00">
                        <c:v>3.8819849020978102E-6</c:v>
                      </c:pt>
                      <c:pt idx="6540" formatCode="0.00E+00">
                        <c:v>3.9284330118114304E-6</c:v>
                      </c:pt>
                      <c:pt idx="6541" formatCode="0.00E+00">
                        <c:v>3.8966645428671998E-6</c:v>
                      </c:pt>
                      <c:pt idx="6542" formatCode="0.00E+00">
                        <c:v>3.7125651783679299E-6</c:v>
                      </c:pt>
                      <c:pt idx="6543" formatCode="0.00E+00">
                        <c:v>8.5184767318869505E-6</c:v>
                      </c:pt>
                      <c:pt idx="6544" formatCode="0.00E+00">
                        <c:v>1.4605505479118599E-5</c:v>
                      </c:pt>
                      <c:pt idx="6545" formatCode="0.00E+00">
                        <c:v>2.4600499288491399E-5</c:v>
                      </c:pt>
                      <c:pt idx="6546" formatCode="0.00E+00">
                        <c:v>2.3771784026309E-5</c:v>
                      </c:pt>
                      <c:pt idx="6547" formatCode="0.00E+00">
                        <c:v>2.84550259075029E-5</c:v>
                      </c:pt>
                      <c:pt idx="6548" formatCode="0.00E+00">
                        <c:v>2.6381757627977601E-5</c:v>
                      </c:pt>
                      <c:pt idx="6549" formatCode="0.00E+00">
                        <c:v>2.9913683873907901E-5</c:v>
                      </c:pt>
                      <c:pt idx="6550" formatCode="0.00E+00">
                        <c:v>2.1327851517267001E-5</c:v>
                      </c:pt>
                      <c:pt idx="6551" formatCode="0.00E+00">
                        <c:v>1.67817597650858E-5</c:v>
                      </c:pt>
                      <c:pt idx="6552" formatCode="0.00E+00">
                        <c:v>1.19521062845447E-5</c:v>
                      </c:pt>
                      <c:pt idx="6553" formatCode="0.00E+00">
                        <c:v>6.73513769321566E-6</c:v>
                      </c:pt>
                      <c:pt idx="6554" formatCode="0.00E+00">
                        <c:v>1.13858500629938E-6</c:v>
                      </c:pt>
                      <c:pt idx="6555" formatCode="0.00E+00">
                        <c:v>3.6238401789139498E-7</c:v>
                      </c:pt>
                      <c:pt idx="6556" formatCode="0.00E+00">
                        <c:v>-5.2824771942394298E-6</c:v>
                      </c:pt>
                      <c:pt idx="6557" formatCode="0.00E+00">
                        <c:v>-2.35508436933525E-7</c:v>
                      </c:pt>
                      <c:pt idx="6558" formatCode="0.00E+00">
                        <c:v>-1.48141382619786E-6</c:v>
                      </c:pt>
                      <c:pt idx="6559" formatCode="0.00E+00">
                        <c:v>3.7179091669482301E-6</c:v>
                      </c:pt>
                      <c:pt idx="6560" formatCode="0.00E+00">
                        <c:v>3.3762250472697299E-6</c:v>
                      </c:pt>
                      <c:pt idx="6561" formatCode="0.00E+00">
                        <c:v>6.8708797522702501E-6</c:v>
                      </c:pt>
                      <c:pt idx="6562" formatCode="0.00E+00">
                        <c:v>4.26822140538604E-6</c:v>
                      </c:pt>
                      <c:pt idx="6563" formatCode="0.00E+00">
                        <c:v>-2.6770027239762201E-6</c:v>
                      </c:pt>
                      <c:pt idx="6564" formatCode="0.00E+00">
                        <c:v>1.30891224891111E-6</c:v>
                      </c:pt>
                      <c:pt idx="6565" formatCode="0.00E+00">
                        <c:v>-7.5535984230503204E-7</c:v>
                      </c:pt>
                      <c:pt idx="6566" formatCode="0.00E+00">
                        <c:v>-7.0328789123656097E-6</c:v>
                      </c:pt>
                      <c:pt idx="6567" formatCode="0.00E+00">
                        <c:v>-1.35681360412726E-5</c:v>
                      </c:pt>
                      <c:pt idx="6568" formatCode="0.00E+00">
                        <c:v>-1.48422766280872E-5</c:v>
                      </c:pt>
                      <c:pt idx="6569" formatCode="0.00E+00">
                        <c:v>-1.51618737440355E-5</c:v>
                      </c:pt>
                      <c:pt idx="6570" formatCode="0.00E+00">
                        <c:v>-1.4456314234769101E-5</c:v>
                      </c:pt>
                      <c:pt idx="6571" formatCode="0.00E+00">
                        <c:v>-6.9051899594390799E-6</c:v>
                      </c:pt>
                      <c:pt idx="6572" formatCode="0.00E+00">
                        <c:v>-8.4479494560976196E-6</c:v>
                      </c:pt>
                      <c:pt idx="6573" formatCode="0.00E+00">
                        <c:v>-9.8628644508375195E-6</c:v>
                      </c:pt>
                      <c:pt idx="6574" formatCode="0.00E+00">
                        <c:v>-1.1235129671623901E-5</c:v>
                      </c:pt>
                      <c:pt idx="6575" formatCode="0.00E+00">
                        <c:v>-1.2572485370296E-5</c:v>
                      </c:pt>
                      <c:pt idx="6576" formatCode="0.00E+00">
                        <c:v>-1.40005654381893E-5</c:v>
                      </c:pt>
                      <c:pt idx="6577" formatCode="0.00E+00">
                        <c:v>-1.5525077459120499E-5</c:v>
                      </c:pt>
                      <c:pt idx="6578" formatCode="0.00E+00">
                        <c:v>-1.15617333344367E-5</c:v>
                      </c:pt>
                      <c:pt idx="6579" formatCode="0.00E+00">
                        <c:v>-1.21056532707478E-5</c:v>
                      </c:pt>
                      <c:pt idx="6580" formatCode="0.00E+00">
                        <c:v>-7.2895231031087496E-6</c:v>
                      </c:pt>
                      <c:pt idx="6581" formatCode="0.00E+00">
                        <c:v>-5.6881141014438402E-7</c:v>
                      </c:pt>
                      <c:pt idx="6582" formatCode="0.00E+00">
                        <c:v>-1.47589731208972E-6</c:v>
                      </c:pt>
                      <c:pt idx="6583" formatCode="0.00E+00">
                        <c:v>-2.3926976926530502E-6</c:v>
                      </c:pt>
                      <c:pt idx="6584" formatCode="0.00E+00">
                        <c:v>1.83336443515566E-6</c:v>
                      </c:pt>
                      <c:pt idx="6585" formatCode="0.00E+00">
                        <c:v>1.75764317443762E-6</c:v>
                      </c:pt>
                      <c:pt idx="6586" formatCode="0.00E+00">
                        <c:v>-4.2431481109551401E-6</c:v>
                      </c:pt>
                      <c:pt idx="6587" formatCode="0.00E+00">
                        <c:v>-3.4252881244036198E-6</c:v>
                      </c:pt>
                      <c:pt idx="6588" formatCode="0.00E+00">
                        <c:v>-2.84343454003802E-6</c:v>
                      </c:pt>
                      <c:pt idx="6589" formatCode="0.00E+00">
                        <c:v>-2.53472308545319E-6</c:v>
                      </c:pt>
                      <c:pt idx="6590" formatCode="0.00E+00">
                        <c:v>-2.5057046299285401E-6</c:v>
                      </c:pt>
                      <c:pt idx="6591" formatCode="0.00E+00">
                        <c:v>3.0252229328136899E-6</c:v>
                      </c:pt>
                      <c:pt idx="6592" formatCode="0.00E+00">
                        <c:v>1.35630667224999E-6</c:v>
                      </c:pt>
                      <c:pt idx="6593" formatCode="0.00E+00">
                        <c:v>4.9439498507464804E-6</c:v>
                      </c:pt>
                      <c:pt idx="6594" formatCode="0.00E+00">
                        <c:v>3.77664023839045E-6</c:v>
                      </c:pt>
                      <c:pt idx="6595" formatCode="0.00E+00">
                        <c:v>7.7310235772703505E-6</c:v>
                      </c:pt>
                      <c:pt idx="6596" formatCode="0.00E+00">
                        <c:v>1.23430052538299E-5</c:v>
                      </c:pt>
                      <c:pt idx="6597" formatCode="0.00E+00">
                        <c:v>1.23943129331638E-5</c:v>
                      </c:pt>
                      <c:pt idx="6598" formatCode="0.00E+00">
                        <c:v>1.22916410516637E-5</c:v>
                      </c:pt>
                      <c:pt idx="6599" formatCode="0.00E+00">
                        <c:v>1.19963388249091E-5</c:v>
                      </c:pt>
                      <c:pt idx="6600" formatCode="0.00E+00">
                        <c:v>5.5318070936847502E-6</c:v>
                      </c:pt>
                      <c:pt idx="6601" formatCode="0.00E+00">
                        <c:v>5.8587534343453802E-6</c:v>
                      </c:pt>
                      <c:pt idx="6602" formatCode="0.00E+00">
                        <c:v>5.7698585418584296E-6</c:v>
                      </c:pt>
                      <c:pt idx="6603" formatCode="0.00E+00">
                        <c:v>5.2849449530984904E-6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12BC-4282-B6AB-FE9207CA812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bounce_data!$H$1</c15:sqref>
                        </c15:formulaRef>
                      </c:ext>
                    </c:extLst>
                    <c:strCache>
                      <c:ptCount val="1"/>
                      <c:pt idx="0">
                        <c:v>y''/y'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bounce_data!$A$2:$A$6605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6556.52587890625</c:v>
                      </c:pt>
                      <c:pt idx="1">
                        <c:v>6572.0261230468705</c:v>
                      </c:pt>
                      <c:pt idx="2">
                        <c:v>6587.0300292968705</c:v>
                      </c:pt>
                      <c:pt idx="3">
                        <c:v>6602.8017578125</c:v>
                      </c:pt>
                      <c:pt idx="4">
                        <c:v>6617.3347167968705</c:v>
                      </c:pt>
                      <c:pt idx="5">
                        <c:v>6635.28271484375</c:v>
                      </c:pt>
                      <c:pt idx="6">
                        <c:v>6653.78271484375</c:v>
                      </c:pt>
                      <c:pt idx="7">
                        <c:v>6672.28271484375</c:v>
                      </c:pt>
                      <c:pt idx="8">
                        <c:v>6688.7873535156205</c:v>
                      </c:pt>
                      <c:pt idx="9">
                        <c:v>6704.2951660156205</c:v>
                      </c:pt>
                      <c:pt idx="10">
                        <c:v>6720.7951660156205</c:v>
                      </c:pt>
                      <c:pt idx="11">
                        <c:v>6736.2951660156205</c:v>
                      </c:pt>
                      <c:pt idx="12">
                        <c:v>6751.884765625</c:v>
                      </c:pt>
                      <c:pt idx="13">
                        <c:v>6769.884765625</c:v>
                      </c:pt>
                      <c:pt idx="14">
                        <c:v>6785.6330566406205</c:v>
                      </c:pt>
                      <c:pt idx="15">
                        <c:v>6801.646484375</c:v>
                      </c:pt>
                      <c:pt idx="16">
                        <c:v>6817.14697265625</c:v>
                      </c:pt>
                      <c:pt idx="17">
                        <c:v>6832.7746582031205</c:v>
                      </c:pt>
                      <c:pt idx="18">
                        <c:v>6848.2731933593705</c:v>
                      </c:pt>
                      <c:pt idx="19">
                        <c:v>6863.7731933593705</c:v>
                      </c:pt>
                      <c:pt idx="20">
                        <c:v>6878.8740234375</c:v>
                      </c:pt>
                      <c:pt idx="21">
                        <c:v>6893.8818359375</c:v>
                      </c:pt>
                      <c:pt idx="22">
                        <c:v>6909.0185546875</c:v>
                      </c:pt>
                      <c:pt idx="23">
                        <c:v>6928.26171875</c:v>
                      </c:pt>
                      <c:pt idx="24">
                        <c:v>6943.3312988281205</c:v>
                      </c:pt>
                      <c:pt idx="25">
                        <c:v>6958.3312988281205</c:v>
                      </c:pt>
                      <c:pt idx="26">
                        <c:v>6977.3349609375</c:v>
                      </c:pt>
                      <c:pt idx="27">
                        <c:v>6993.7175292968705</c:v>
                      </c:pt>
                      <c:pt idx="28">
                        <c:v>7009.21630859375</c:v>
                      </c:pt>
                      <c:pt idx="29">
                        <c:v>7025.0339355468705</c:v>
                      </c:pt>
                      <c:pt idx="30">
                        <c:v>7040.5739746093705</c:v>
                      </c:pt>
                      <c:pt idx="31">
                        <c:v>7060.0354003906205</c:v>
                      </c:pt>
                      <c:pt idx="32">
                        <c:v>7079.4348144531205</c:v>
                      </c:pt>
                      <c:pt idx="33">
                        <c:v>7095.4404296875</c:v>
                      </c:pt>
                      <c:pt idx="34">
                        <c:v>7111.4404296875</c:v>
                      </c:pt>
                      <c:pt idx="35">
                        <c:v>7127.9602050781205</c:v>
                      </c:pt>
                      <c:pt idx="36">
                        <c:v>7142.9748535156205</c:v>
                      </c:pt>
                      <c:pt idx="37">
                        <c:v>7159.4616699218705</c:v>
                      </c:pt>
                      <c:pt idx="38">
                        <c:v>7175.4699707031205</c:v>
                      </c:pt>
                      <c:pt idx="39">
                        <c:v>7194.1638183593705</c:v>
                      </c:pt>
                      <c:pt idx="40">
                        <c:v>7213.37646484375</c:v>
                      </c:pt>
                      <c:pt idx="41">
                        <c:v>7229.3742675781205</c:v>
                      </c:pt>
                      <c:pt idx="42">
                        <c:v>7244.875</c:v>
                      </c:pt>
                      <c:pt idx="43">
                        <c:v>7264.8740234375</c:v>
                      </c:pt>
                      <c:pt idx="44">
                        <c:v>7280.8791503906205</c:v>
                      </c:pt>
                      <c:pt idx="45">
                        <c:v>7297.8903808593705</c:v>
                      </c:pt>
                      <c:pt idx="46">
                        <c:v>7317.9025878906205</c:v>
                      </c:pt>
                      <c:pt idx="47">
                        <c:v>7333.404296875</c:v>
                      </c:pt>
                      <c:pt idx="48">
                        <c:v>7348.4035644531205</c:v>
                      </c:pt>
                      <c:pt idx="49">
                        <c:v>7364.4033203125</c:v>
                      </c:pt>
                      <c:pt idx="50">
                        <c:v>7380.4753417968705</c:v>
                      </c:pt>
                      <c:pt idx="51">
                        <c:v>7396.48193359375</c:v>
                      </c:pt>
                      <c:pt idx="52">
                        <c:v>7421.4816894531205</c:v>
                      </c:pt>
                      <c:pt idx="53">
                        <c:v>7437.4814453125</c:v>
                      </c:pt>
                      <c:pt idx="54">
                        <c:v>7453.60791015625</c:v>
                      </c:pt>
                      <c:pt idx="55">
                        <c:v>7472.6081542968705</c:v>
                      </c:pt>
                      <c:pt idx="56">
                        <c:v>7491.11279296875</c:v>
                      </c:pt>
                      <c:pt idx="57">
                        <c:v>7510.12255859375</c:v>
                      </c:pt>
                      <c:pt idx="58">
                        <c:v>7525.62255859375</c:v>
                      </c:pt>
                      <c:pt idx="59">
                        <c:v>7541.1218261718705</c:v>
                      </c:pt>
                      <c:pt idx="60">
                        <c:v>7557.7783203125</c:v>
                      </c:pt>
                      <c:pt idx="61">
                        <c:v>7581.77978515625</c:v>
                      </c:pt>
                      <c:pt idx="62">
                        <c:v>7597.287109375</c:v>
                      </c:pt>
                      <c:pt idx="63">
                        <c:v>7613.2873535156205</c:v>
                      </c:pt>
                      <c:pt idx="64">
                        <c:v>7632.287109375</c:v>
                      </c:pt>
                      <c:pt idx="65">
                        <c:v>7648.287109375</c:v>
                      </c:pt>
                      <c:pt idx="66">
                        <c:v>7663.7868652343705</c:v>
                      </c:pt>
                      <c:pt idx="67">
                        <c:v>7679.2917480468705</c:v>
                      </c:pt>
                      <c:pt idx="68">
                        <c:v>7694.7995605468705</c:v>
                      </c:pt>
                      <c:pt idx="69">
                        <c:v>7711.2998046875</c:v>
                      </c:pt>
                      <c:pt idx="70">
                        <c:v>7726.7980957031205</c:v>
                      </c:pt>
                      <c:pt idx="71">
                        <c:v>7779.3034667968705</c:v>
                      </c:pt>
                      <c:pt idx="72">
                        <c:v>7795.1008300781205</c:v>
                      </c:pt>
                      <c:pt idx="73">
                        <c:v>7814.6008300781205</c:v>
                      </c:pt>
                      <c:pt idx="74">
                        <c:v>7832.626953125</c:v>
                      </c:pt>
                      <c:pt idx="75">
                        <c:v>7848.6315917968705</c:v>
                      </c:pt>
                      <c:pt idx="76">
                        <c:v>7864.1320800781205</c:v>
                      </c:pt>
                      <c:pt idx="77">
                        <c:v>7879.63623046875</c:v>
                      </c:pt>
                      <c:pt idx="78">
                        <c:v>7899.1442871093705</c:v>
                      </c:pt>
                      <c:pt idx="79">
                        <c:v>7914.64453125</c:v>
                      </c:pt>
                      <c:pt idx="80">
                        <c:v>7930.6442871093705</c:v>
                      </c:pt>
                      <c:pt idx="81">
                        <c:v>7946.8215332031205</c:v>
                      </c:pt>
                      <c:pt idx="82">
                        <c:v>7962.1159667968705</c:v>
                      </c:pt>
                      <c:pt idx="83">
                        <c:v>7978.8503417968705</c:v>
                      </c:pt>
                      <c:pt idx="84">
                        <c:v>7998.3015136718705</c:v>
                      </c:pt>
                      <c:pt idx="85">
                        <c:v>8013.80224609375</c:v>
                      </c:pt>
                      <c:pt idx="86">
                        <c:v>8033.27490234375</c:v>
                      </c:pt>
                      <c:pt idx="87">
                        <c:v>8048.77587890625</c:v>
                      </c:pt>
                      <c:pt idx="88">
                        <c:v>8064.8688964843705</c:v>
                      </c:pt>
                      <c:pt idx="89">
                        <c:v>8080.55859375</c:v>
                      </c:pt>
                      <c:pt idx="90">
                        <c:v>8096.06689453125</c:v>
                      </c:pt>
                      <c:pt idx="91">
                        <c:v>8124.2490234375</c:v>
                      </c:pt>
                      <c:pt idx="92">
                        <c:v>8140.2502441406205</c:v>
                      </c:pt>
                      <c:pt idx="93">
                        <c:v>8177.2985839843705</c:v>
                      </c:pt>
                      <c:pt idx="94">
                        <c:v>8192.30322265625</c:v>
                      </c:pt>
                      <c:pt idx="95">
                        <c:v>8209.3125</c:v>
                      </c:pt>
                      <c:pt idx="96">
                        <c:v>8224.3125</c:v>
                      </c:pt>
                      <c:pt idx="97">
                        <c:v>8240.7321777343695</c:v>
                      </c:pt>
                      <c:pt idx="98">
                        <c:v>8320.7844238281195</c:v>
                      </c:pt>
                      <c:pt idx="99">
                        <c:v>8338.28515625</c:v>
                      </c:pt>
                      <c:pt idx="100">
                        <c:v>8355.2841796875</c:v>
                      </c:pt>
                      <c:pt idx="101">
                        <c:v>8372.28466796875</c:v>
                      </c:pt>
                      <c:pt idx="102">
                        <c:v>8388.4130859375</c:v>
                      </c:pt>
                      <c:pt idx="103">
                        <c:v>8406.0441894531195</c:v>
                      </c:pt>
                      <c:pt idx="104">
                        <c:v>8422.04296875</c:v>
                      </c:pt>
                      <c:pt idx="105">
                        <c:v>8447.8259277343695</c:v>
                      </c:pt>
                      <c:pt idx="106">
                        <c:v>8468.359375</c:v>
                      </c:pt>
                      <c:pt idx="107">
                        <c:v>8944.8146972656195</c:v>
                      </c:pt>
                      <c:pt idx="108">
                        <c:v>8959.814453125</c:v>
                      </c:pt>
                      <c:pt idx="109">
                        <c:v>8974.8171386718695</c:v>
                      </c:pt>
                      <c:pt idx="110">
                        <c:v>8992.3181152343695</c:v>
                      </c:pt>
                      <c:pt idx="111">
                        <c:v>9007.326171875</c:v>
                      </c:pt>
                      <c:pt idx="112">
                        <c:v>9025.826171875</c:v>
                      </c:pt>
                      <c:pt idx="113">
                        <c:v>9044.0090332031195</c:v>
                      </c:pt>
                      <c:pt idx="114">
                        <c:v>9060.18310546875</c:v>
                      </c:pt>
                      <c:pt idx="115">
                        <c:v>9075.3571777343695</c:v>
                      </c:pt>
                      <c:pt idx="116">
                        <c:v>9094.3737792968695</c:v>
                      </c:pt>
                      <c:pt idx="117">
                        <c:v>9109.8747558593695</c:v>
                      </c:pt>
                      <c:pt idx="118">
                        <c:v>9124.8737792968695</c:v>
                      </c:pt>
                      <c:pt idx="119">
                        <c:v>9140.1416015625</c:v>
                      </c:pt>
                      <c:pt idx="120">
                        <c:v>9156.1413574218695</c:v>
                      </c:pt>
                      <c:pt idx="121">
                        <c:v>9173.9523925781195</c:v>
                      </c:pt>
                      <c:pt idx="122">
                        <c:v>9201.5471191406195</c:v>
                      </c:pt>
                      <c:pt idx="123">
                        <c:v>9221.12353515625</c:v>
                      </c:pt>
                      <c:pt idx="124">
                        <c:v>9263.8203125</c:v>
                      </c:pt>
                      <c:pt idx="125">
                        <c:v>9288.60302734375</c:v>
                      </c:pt>
                      <c:pt idx="126">
                        <c:v>9332.64599609375</c:v>
                      </c:pt>
                      <c:pt idx="127">
                        <c:v>9347.6413574218695</c:v>
                      </c:pt>
                      <c:pt idx="128">
                        <c:v>9363.0480957031195</c:v>
                      </c:pt>
                      <c:pt idx="129">
                        <c:v>9377.83935546875</c:v>
                      </c:pt>
                      <c:pt idx="130">
                        <c:v>9393.02978515625</c:v>
                      </c:pt>
                      <c:pt idx="131">
                        <c:v>9408.16064453125</c:v>
                      </c:pt>
                      <c:pt idx="132">
                        <c:v>9423.24462890625</c:v>
                      </c:pt>
                      <c:pt idx="133">
                        <c:v>9439.2712402343695</c:v>
                      </c:pt>
                      <c:pt idx="134">
                        <c:v>9455.2712402343695</c:v>
                      </c:pt>
                      <c:pt idx="135">
                        <c:v>9471.7126464843695</c:v>
                      </c:pt>
                      <c:pt idx="136">
                        <c:v>9487.7170410156195</c:v>
                      </c:pt>
                      <c:pt idx="137">
                        <c:v>9504.3005371093695</c:v>
                      </c:pt>
                      <c:pt idx="138">
                        <c:v>9519.3854980468695</c:v>
                      </c:pt>
                      <c:pt idx="139">
                        <c:v>9535.38525390625</c:v>
                      </c:pt>
                      <c:pt idx="140">
                        <c:v>9550.384765625</c:v>
                      </c:pt>
                      <c:pt idx="141">
                        <c:v>9565.4074707031195</c:v>
                      </c:pt>
                      <c:pt idx="142">
                        <c:v>9581.01025390625</c:v>
                      </c:pt>
                      <c:pt idx="143">
                        <c:v>9596.0185546875</c:v>
                      </c:pt>
                      <c:pt idx="144">
                        <c:v>9611.5185546875</c:v>
                      </c:pt>
                      <c:pt idx="145">
                        <c:v>9627.8759765625</c:v>
                      </c:pt>
                      <c:pt idx="146">
                        <c:v>9642.880859375</c:v>
                      </c:pt>
                      <c:pt idx="147">
                        <c:v>9658.8828125</c:v>
                      </c:pt>
                      <c:pt idx="148">
                        <c:v>9673.9167480468695</c:v>
                      </c:pt>
                      <c:pt idx="149">
                        <c:v>9690.20751953125</c:v>
                      </c:pt>
                      <c:pt idx="150">
                        <c:v>9706.21240234375</c:v>
                      </c:pt>
                      <c:pt idx="151">
                        <c:v>9722.7131347656195</c:v>
                      </c:pt>
                      <c:pt idx="152">
                        <c:v>9738.783203125</c:v>
                      </c:pt>
                      <c:pt idx="153">
                        <c:v>9754.7985839843695</c:v>
                      </c:pt>
                      <c:pt idx="154">
                        <c:v>9771.798828125</c:v>
                      </c:pt>
                      <c:pt idx="155">
                        <c:v>9789.35546875</c:v>
                      </c:pt>
                      <c:pt idx="156">
                        <c:v>9805.32177734375</c:v>
                      </c:pt>
                      <c:pt idx="157">
                        <c:v>9822.4631347656195</c:v>
                      </c:pt>
                      <c:pt idx="158">
                        <c:v>9838.78173828125</c:v>
                      </c:pt>
                      <c:pt idx="159">
                        <c:v>9855.595703125</c:v>
                      </c:pt>
                      <c:pt idx="160">
                        <c:v>9871.7404785156195</c:v>
                      </c:pt>
                      <c:pt idx="161">
                        <c:v>9888.2458496093695</c:v>
                      </c:pt>
                      <c:pt idx="162">
                        <c:v>9904.5632324218695</c:v>
                      </c:pt>
                      <c:pt idx="163">
                        <c:v>9921.2272949218695</c:v>
                      </c:pt>
                      <c:pt idx="164">
                        <c:v>9937.22705078125</c:v>
                      </c:pt>
                      <c:pt idx="165">
                        <c:v>9954.2272949218695</c:v>
                      </c:pt>
                      <c:pt idx="166">
                        <c:v>9970.5764160156195</c:v>
                      </c:pt>
                      <c:pt idx="167">
                        <c:v>9989.1408691406195</c:v>
                      </c:pt>
                      <c:pt idx="168">
                        <c:v>10005.5744628906</c:v>
                      </c:pt>
                      <c:pt idx="169">
                        <c:v>10022.493652343701</c:v>
                      </c:pt>
                      <c:pt idx="170">
                        <c:v>10037.9931640625</c:v>
                      </c:pt>
                      <c:pt idx="171">
                        <c:v>10054.0078125</c:v>
                      </c:pt>
                      <c:pt idx="172">
                        <c:v>10070.457519531201</c:v>
                      </c:pt>
                      <c:pt idx="173">
                        <c:v>10086.6916503906</c:v>
                      </c:pt>
                      <c:pt idx="174">
                        <c:v>10103.615722656201</c:v>
                      </c:pt>
                      <c:pt idx="175">
                        <c:v>10120.0153808593</c:v>
                      </c:pt>
                      <c:pt idx="176">
                        <c:v>10137.1516113281</c:v>
                      </c:pt>
                      <c:pt idx="177">
                        <c:v>10156.6970214843</c:v>
                      </c:pt>
                      <c:pt idx="178">
                        <c:v>10175.1989746093</c:v>
                      </c:pt>
                      <c:pt idx="179">
                        <c:v>10191.201660156201</c:v>
                      </c:pt>
                      <c:pt idx="180">
                        <c:v>10206.212890625</c:v>
                      </c:pt>
                      <c:pt idx="181">
                        <c:v>10224.4855957031</c:v>
                      </c:pt>
                      <c:pt idx="182">
                        <c:v>10239.9865722656</c:v>
                      </c:pt>
                      <c:pt idx="183">
                        <c:v>10256.486816406201</c:v>
                      </c:pt>
                      <c:pt idx="184">
                        <c:v>10272.5104980468</c:v>
                      </c:pt>
                      <c:pt idx="185">
                        <c:v>10289.4572753906</c:v>
                      </c:pt>
                      <c:pt idx="186">
                        <c:v>10305.566894531201</c:v>
                      </c:pt>
                      <c:pt idx="187">
                        <c:v>10323.3291015625</c:v>
                      </c:pt>
                      <c:pt idx="188">
                        <c:v>10339.014160156201</c:v>
                      </c:pt>
                      <c:pt idx="189">
                        <c:v>10355.2541503906</c:v>
                      </c:pt>
                      <c:pt idx="190">
                        <c:v>10371.752441406201</c:v>
                      </c:pt>
                      <c:pt idx="191">
                        <c:v>10388.3283691406</c:v>
                      </c:pt>
                      <c:pt idx="192">
                        <c:v>10404.9453125</c:v>
                      </c:pt>
                      <c:pt idx="193">
                        <c:v>10422.5632324218</c:v>
                      </c:pt>
                      <c:pt idx="194">
                        <c:v>10439.5729980468</c:v>
                      </c:pt>
                      <c:pt idx="195">
                        <c:v>10455.7336425781</c:v>
                      </c:pt>
                      <c:pt idx="196">
                        <c:v>10472.0417480468</c:v>
                      </c:pt>
                      <c:pt idx="197">
                        <c:v>10489.009765625</c:v>
                      </c:pt>
                      <c:pt idx="198">
                        <c:v>10505.146484375</c:v>
                      </c:pt>
                      <c:pt idx="199">
                        <c:v>10521.646972656201</c:v>
                      </c:pt>
                      <c:pt idx="200">
                        <c:v>10537.6481933593</c:v>
                      </c:pt>
                      <c:pt idx="201">
                        <c:v>10554.25</c:v>
                      </c:pt>
                      <c:pt idx="202">
                        <c:v>10570.2509765625</c:v>
                      </c:pt>
                      <c:pt idx="203">
                        <c:v>10587.0554199218</c:v>
                      </c:pt>
                      <c:pt idx="204">
                        <c:v>10602.5378417968</c:v>
                      </c:pt>
                      <c:pt idx="205">
                        <c:v>10619.5373535156</c:v>
                      </c:pt>
                      <c:pt idx="206">
                        <c:v>10637.538574218701</c:v>
                      </c:pt>
                      <c:pt idx="207">
                        <c:v>10655.5751953125</c:v>
                      </c:pt>
                      <c:pt idx="208">
                        <c:v>10671.0791015625</c:v>
                      </c:pt>
                      <c:pt idx="209">
                        <c:v>10687.82421875</c:v>
                      </c:pt>
                      <c:pt idx="210">
                        <c:v>10704.7121582031</c:v>
                      </c:pt>
                      <c:pt idx="211">
                        <c:v>10721.828125</c:v>
                      </c:pt>
                      <c:pt idx="212">
                        <c:v>10737.8278808593</c:v>
                      </c:pt>
                      <c:pt idx="213">
                        <c:v>10754.6218261718</c:v>
                      </c:pt>
                      <c:pt idx="214">
                        <c:v>10772.21875</c:v>
                      </c:pt>
                      <c:pt idx="215">
                        <c:v>10789.007324218701</c:v>
                      </c:pt>
                      <c:pt idx="216">
                        <c:v>10806.0124511718</c:v>
                      </c:pt>
                      <c:pt idx="217">
                        <c:v>10822.0134277343</c:v>
                      </c:pt>
                      <c:pt idx="218">
                        <c:v>10838.1770019531</c:v>
                      </c:pt>
                      <c:pt idx="219">
                        <c:v>10854.702636718701</c:v>
                      </c:pt>
                      <c:pt idx="220">
                        <c:v>10870.790527343701</c:v>
                      </c:pt>
                      <c:pt idx="221">
                        <c:v>10888.8488769531</c:v>
                      </c:pt>
                      <c:pt idx="222">
                        <c:v>10904.740722656201</c:v>
                      </c:pt>
                      <c:pt idx="223">
                        <c:v>10921.76171875</c:v>
                      </c:pt>
                      <c:pt idx="224">
                        <c:v>10938.934082031201</c:v>
                      </c:pt>
                      <c:pt idx="225">
                        <c:v>10955.814453125</c:v>
                      </c:pt>
                      <c:pt idx="226">
                        <c:v>10971.8193359375</c:v>
                      </c:pt>
                      <c:pt idx="227">
                        <c:v>10988.076660156201</c:v>
                      </c:pt>
                      <c:pt idx="228">
                        <c:v>11004.193847656201</c:v>
                      </c:pt>
                      <c:pt idx="229">
                        <c:v>11020.017089843701</c:v>
                      </c:pt>
                      <c:pt idx="230">
                        <c:v>11037.240722656201</c:v>
                      </c:pt>
                      <c:pt idx="231">
                        <c:v>11054.0837402343</c:v>
                      </c:pt>
                      <c:pt idx="232">
                        <c:v>11070.5275878906</c:v>
                      </c:pt>
                      <c:pt idx="233">
                        <c:v>11087.5803222656</c:v>
                      </c:pt>
                      <c:pt idx="234">
                        <c:v>11104.1018066406</c:v>
                      </c:pt>
                      <c:pt idx="235">
                        <c:v>11122.489746093701</c:v>
                      </c:pt>
                      <c:pt idx="236">
                        <c:v>11138.6320800781</c:v>
                      </c:pt>
                      <c:pt idx="237">
                        <c:v>11157.0417480468</c:v>
                      </c:pt>
                      <c:pt idx="238">
                        <c:v>11172.6345214843</c:v>
                      </c:pt>
                      <c:pt idx="239">
                        <c:v>11189.6477050781</c:v>
                      </c:pt>
                      <c:pt idx="240">
                        <c:v>11205.7189941406</c:v>
                      </c:pt>
                      <c:pt idx="241">
                        <c:v>11222.3291015625</c:v>
                      </c:pt>
                      <c:pt idx="242">
                        <c:v>11238.0988769531</c:v>
                      </c:pt>
                      <c:pt idx="243">
                        <c:v>11254.5393066406</c:v>
                      </c:pt>
                      <c:pt idx="244">
                        <c:v>11270.77734375</c:v>
                      </c:pt>
                      <c:pt idx="245">
                        <c:v>11288.5944824218</c:v>
                      </c:pt>
                      <c:pt idx="246">
                        <c:v>11304.6110839843</c:v>
                      </c:pt>
                      <c:pt idx="247">
                        <c:v>11321.123046875</c:v>
                      </c:pt>
                      <c:pt idx="248">
                        <c:v>11337.619628906201</c:v>
                      </c:pt>
                      <c:pt idx="249">
                        <c:v>11354.352050781201</c:v>
                      </c:pt>
                      <c:pt idx="250">
                        <c:v>11372.3642578125</c:v>
                      </c:pt>
                      <c:pt idx="251">
                        <c:v>11388.408203125</c:v>
                      </c:pt>
                      <c:pt idx="252">
                        <c:v>11406.4187011718</c:v>
                      </c:pt>
                      <c:pt idx="253">
                        <c:v>11422.919921875</c:v>
                      </c:pt>
                      <c:pt idx="254">
                        <c:v>11439.4189453125</c:v>
                      </c:pt>
                      <c:pt idx="255">
                        <c:v>11456.4196777343</c:v>
                      </c:pt>
                      <c:pt idx="256">
                        <c:v>11472.9191894531</c:v>
                      </c:pt>
                      <c:pt idx="257">
                        <c:v>11489.2111816406</c:v>
                      </c:pt>
                      <c:pt idx="258">
                        <c:v>11508.7204589843</c:v>
                      </c:pt>
                      <c:pt idx="259">
                        <c:v>11524.2194824218</c:v>
                      </c:pt>
                      <c:pt idx="260">
                        <c:v>11541.219238281201</c:v>
                      </c:pt>
                      <c:pt idx="261">
                        <c:v>11557.2209472656</c:v>
                      </c:pt>
                      <c:pt idx="262">
                        <c:v>11573.965332031201</c:v>
                      </c:pt>
                      <c:pt idx="263">
                        <c:v>11590.4792480468</c:v>
                      </c:pt>
                      <c:pt idx="264">
                        <c:v>11606.623535156201</c:v>
                      </c:pt>
                      <c:pt idx="265">
                        <c:v>11624.580566406201</c:v>
                      </c:pt>
                      <c:pt idx="266">
                        <c:v>11641.9621582031</c:v>
                      </c:pt>
                      <c:pt idx="267">
                        <c:v>11656.9636230468</c:v>
                      </c:pt>
                      <c:pt idx="268">
                        <c:v>11673.6394042968</c:v>
                      </c:pt>
                      <c:pt idx="269">
                        <c:v>11690.2175292968</c:v>
                      </c:pt>
                      <c:pt idx="270">
                        <c:v>11707.498046875</c:v>
                      </c:pt>
                      <c:pt idx="271">
                        <c:v>11723.3610839843</c:v>
                      </c:pt>
                      <c:pt idx="272">
                        <c:v>11740.6599121093</c:v>
                      </c:pt>
                      <c:pt idx="273">
                        <c:v>11756.8029785156</c:v>
                      </c:pt>
                      <c:pt idx="274">
                        <c:v>11773.302734375</c:v>
                      </c:pt>
                      <c:pt idx="275">
                        <c:v>11789.808105468701</c:v>
                      </c:pt>
                      <c:pt idx="276">
                        <c:v>11806.8137207031</c:v>
                      </c:pt>
                      <c:pt idx="277">
                        <c:v>11822.8132324218</c:v>
                      </c:pt>
                      <c:pt idx="278">
                        <c:v>11840.2644042968</c:v>
                      </c:pt>
                      <c:pt idx="279">
                        <c:v>11856.264160156201</c:v>
                      </c:pt>
                      <c:pt idx="280">
                        <c:v>11874.263671875</c:v>
                      </c:pt>
                      <c:pt idx="281">
                        <c:v>11890.2668457031</c:v>
                      </c:pt>
                      <c:pt idx="282">
                        <c:v>11907.3347167968</c:v>
                      </c:pt>
                      <c:pt idx="283">
                        <c:v>11923.883300781201</c:v>
                      </c:pt>
                      <c:pt idx="284">
                        <c:v>11941.324707031201</c:v>
                      </c:pt>
                      <c:pt idx="285">
                        <c:v>11956.787109375</c:v>
                      </c:pt>
                      <c:pt idx="286">
                        <c:v>11974.6564941406</c:v>
                      </c:pt>
                      <c:pt idx="287">
                        <c:v>11992.7634277343</c:v>
                      </c:pt>
                      <c:pt idx="288">
                        <c:v>12015.7687988281</c:v>
                      </c:pt>
                      <c:pt idx="289">
                        <c:v>12033.2685546875</c:v>
                      </c:pt>
                      <c:pt idx="290">
                        <c:v>12051.7685546875</c:v>
                      </c:pt>
                      <c:pt idx="291">
                        <c:v>12071.249511718701</c:v>
                      </c:pt>
                      <c:pt idx="292">
                        <c:v>12089.2578125</c:v>
                      </c:pt>
                      <c:pt idx="293">
                        <c:v>12108.267578125</c:v>
                      </c:pt>
                      <c:pt idx="294">
                        <c:v>12127.4235839843</c:v>
                      </c:pt>
                      <c:pt idx="295">
                        <c:v>12146.732421875</c:v>
                      </c:pt>
                      <c:pt idx="296">
                        <c:v>12166.198730468701</c:v>
                      </c:pt>
                      <c:pt idx="297">
                        <c:v>12186.3095703125</c:v>
                      </c:pt>
                      <c:pt idx="298">
                        <c:v>12205.6296386718</c:v>
                      </c:pt>
                      <c:pt idx="299">
                        <c:v>12222.6298828125</c:v>
                      </c:pt>
                      <c:pt idx="300">
                        <c:v>12239.1301269531</c:v>
                      </c:pt>
                      <c:pt idx="301">
                        <c:v>12255.6301269531</c:v>
                      </c:pt>
                      <c:pt idx="302">
                        <c:v>12273.6298828125</c:v>
                      </c:pt>
                      <c:pt idx="303">
                        <c:v>12290.1335449218</c:v>
                      </c:pt>
                      <c:pt idx="304">
                        <c:v>12306.640136718701</c:v>
                      </c:pt>
                      <c:pt idx="305">
                        <c:v>12322.6396484375</c:v>
                      </c:pt>
                      <c:pt idx="306">
                        <c:v>12339.8200683593</c:v>
                      </c:pt>
                      <c:pt idx="307">
                        <c:v>12355.8210449218</c:v>
                      </c:pt>
                      <c:pt idx="308">
                        <c:v>12372.3984375</c:v>
                      </c:pt>
                      <c:pt idx="309">
                        <c:v>12388.8791503906</c:v>
                      </c:pt>
                      <c:pt idx="310">
                        <c:v>12405.8674316406</c:v>
                      </c:pt>
                      <c:pt idx="311">
                        <c:v>12422.0187988281</c:v>
                      </c:pt>
                      <c:pt idx="312">
                        <c:v>12439.1359863281</c:v>
                      </c:pt>
                      <c:pt idx="313">
                        <c:v>12454.6455078125</c:v>
                      </c:pt>
                      <c:pt idx="314">
                        <c:v>12471.706542968701</c:v>
                      </c:pt>
                      <c:pt idx="315">
                        <c:v>12488.5046386718</c:v>
                      </c:pt>
                      <c:pt idx="316">
                        <c:v>12505.0578613281</c:v>
                      </c:pt>
                      <c:pt idx="317">
                        <c:v>12521.1052246093</c:v>
                      </c:pt>
                      <c:pt idx="318">
                        <c:v>12537.6052246093</c:v>
                      </c:pt>
                      <c:pt idx="319">
                        <c:v>12554.1142578125</c:v>
                      </c:pt>
                      <c:pt idx="320">
                        <c:v>12569.751953125</c:v>
                      </c:pt>
                      <c:pt idx="321">
                        <c:v>12583.840332031201</c:v>
                      </c:pt>
                      <c:pt idx="322">
                        <c:v>12599.248535156201</c:v>
                      </c:pt>
                      <c:pt idx="323">
                        <c:v>12619.6779785156</c:v>
                      </c:pt>
                      <c:pt idx="324">
                        <c:v>12636.6765136718</c:v>
                      </c:pt>
                      <c:pt idx="325">
                        <c:v>12653.859375</c:v>
                      </c:pt>
                      <c:pt idx="326">
                        <c:v>12670.7761230468</c:v>
                      </c:pt>
                      <c:pt idx="327">
                        <c:v>12686.8935546875</c:v>
                      </c:pt>
                      <c:pt idx="328">
                        <c:v>12703.2490234375</c:v>
                      </c:pt>
                      <c:pt idx="329">
                        <c:v>12719.5715332031</c:v>
                      </c:pt>
                      <c:pt idx="330">
                        <c:v>12734.7067871093</c:v>
                      </c:pt>
                      <c:pt idx="331">
                        <c:v>12749.355957031201</c:v>
                      </c:pt>
                      <c:pt idx="332">
                        <c:v>12765.5603027343</c:v>
                      </c:pt>
                      <c:pt idx="333">
                        <c:v>12780.4533691406</c:v>
                      </c:pt>
                      <c:pt idx="334">
                        <c:v>12797.9611816406</c:v>
                      </c:pt>
                      <c:pt idx="335">
                        <c:v>12812.478027343701</c:v>
                      </c:pt>
                      <c:pt idx="336">
                        <c:v>12828.2941894531</c:v>
                      </c:pt>
                      <c:pt idx="337">
                        <c:v>12843.33984375</c:v>
                      </c:pt>
                      <c:pt idx="338">
                        <c:v>12858.728027343701</c:v>
                      </c:pt>
                      <c:pt idx="339">
                        <c:v>12877.2722167968</c:v>
                      </c:pt>
                      <c:pt idx="340">
                        <c:v>12891.7707519531</c:v>
                      </c:pt>
                      <c:pt idx="341">
                        <c:v>12907.276855468701</c:v>
                      </c:pt>
                      <c:pt idx="342">
                        <c:v>12925.496582031201</c:v>
                      </c:pt>
                      <c:pt idx="343">
                        <c:v>12941.467285156201</c:v>
                      </c:pt>
                      <c:pt idx="344">
                        <c:v>12957.978027343701</c:v>
                      </c:pt>
                      <c:pt idx="345">
                        <c:v>12974.2937011718</c:v>
                      </c:pt>
                      <c:pt idx="346">
                        <c:v>12992.8408203125</c:v>
                      </c:pt>
                      <c:pt idx="347">
                        <c:v>13007.7619628906</c:v>
                      </c:pt>
                      <c:pt idx="348">
                        <c:v>13024.8801269531</c:v>
                      </c:pt>
                      <c:pt idx="349">
                        <c:v>13040.880859375</c:v>
                      </c:pt>
                      <c:pt idx="350">
                        <c:v>13057.3806152343</c:v>
                      </c:pt>
                      <c:pt idx="351">
                        <c:v>13074.1015625</c:v>
                      </c:pt>
                      <c:pt idx="352">
                        <c:v>13092.2121582031</c:v>
                      </c:pt>
                      <c:pt idx="353">
                        <c:v>13107.2177734375</c:v>
                      </c:pt>
                      <c:pt idx="354">
                        <c:v>13124.9580078125</c:v>
                      </c:pt>
                      <c:pt idx="355">
                        <c:v>13140.4636230468</c:v>
                      </c:pt>
                      <c:pt idx="356">
                        <c:v>13158.7277832031</c:v>
                      </c:pt>
                      <c:pt idx="357">
                        <c:v>13174.2277832031</c:v>
                      </c:pt>
                      <c:pt idx="358">
                        <c:v>13190.2314453125</c:v>
                      </c:pt>
                      <c:pt idx="359">
                        <c:v>13206.7365722656</c:v>
                      </c:pt>
                      <c:pt idx="360">
                        <c:v>13224.2360839843</c:v>
                      </c:pt>
                      <c:pt idx="361">
                        <c:v>13240.236816406201</c:v>
                      </c:pt>
                      <c:pt idx="362">
                        <c:v>13257.74609375</c:v>
                      </c:pt>
                      <c:pt idx="363">
                        <c:v>13273.7946777343</c:v>
                      </c:pt>
                      <c:pt idx="364">
                        <c:v>13292.0231933593</c:v>
                      </c:pt>
                      <c:pt idx="365">
                        <c:v>13307.064941406201</c:v>
                      </c:pt>
                      <c:pt idx="366">
                        <c:v>13325.279296875</c:v>
                      </c:pt>
                      <c:pt idx="367">
                        <c:v>13344.4216308593</c:v>
                      </c:pt>
                      <c:pt idx="368">
                        <c:v>13360.420410156201</c:v>
                      </c:pt>
                      <c:pt idx="369">
                        <c:v>13375.0283203125</c:v>
                      </c:pt>
                      <c:pt idx="370">
                        <c:v>13392.5703125</c:v>
                      </c:pt>
                      <c:pt idx="371">
                        <c:v>13408.0554199218</c:v>
                      </c:pt>
                      <c:pt idx="372">
                        <c:v>13425.4221191406</c:v>
                      </c:pt>
                      <c:pt idx="373">
                        <c:v>13443.541015625</c:v>
                      </c:pt>
                      <c:pt idx="374">
                        <c:v>13458.5290527343</c:v>
                      </c:pt>
                      <c:pt idx="375">
                        <c:v>13474.5295410156</c:v>
                      </c:pt>
                      <c:pt idx="376">
                        <c:v>13492.5849609375</c:v>
                      </c:pt>
                      <c:pt idx="377">
                        <c:v>13507.5908203125</c:v>
                      </c:pt>
                      <c:pt idx="378">
                        <c:v>13524.0910644531</c:v>
                      </c:pt>
                      <c:pt idx="379">
                        <c:v>13540.2385253906</c:v>
                      </c:pt>
                      <c:pt idx="380">
                        <c:v>13557.9768066406</c:v>
                      </c:pt>
                      <c:pt idx="381">
                        <c:v>13577.2463378906</c:v>
                      </c:pt>
                      <c:pt idx="382">
                        <c:v>13619.5554199218</c:v>
                      </c:pt>
                      <c:pt idx="383">
                        <c:v>13634.956542968701</c:v>
                      </c:pt>
                      <c:pt idx="384">
                        <c:v>13655.4580078125</c:v>
                      </c:pt>
                      <c:pt idx="385">
                        <c:v>13671.9677734375</c:v>
                      </c:pt>
                      <c:pt idx="386">
                        <c:v>13688.296875</c:v>
                      </c:pt>
                      <c:pt idx="387">
                        <c:v>13705.0576171875</c:v>
                      </c:pt>
                      <c:pt idx="388">
                        <c:v>13722.976074218701</c:v>
                      </c:pt>
                      <c:pt idx="389">
                        <c:v>13760.5739746093</c:v>
                      </c:pt>
                      <c:pt idx="390">
                        <c:v>13790.367675781201</c:v>
                      </c:pt>
                      <c:pt idx="391">
                        <c:v>13806.948730468701</c:v>
                      </c:pt>
                      <c:pt idx="392">
                        <c:v>13822.822753906201</c:v>
                      </c:pt>
                      <c:pt idx="393">
                        <c:v>13840.3251953125</c:v>
                      </c:pt>
                      <c:pt idx="394">
                        <c:v>13856.6281738281</c:v>
                      </c:pt>
                      <c:pt idx="395">
                        <c:v>13873.1628417968</c:v>
                      </c:pt>
                      <c:pt idx="396">
                        <c:v>13890.665527343701</c:v>
                      </c:pt>
                      <c:pt idx="397">
                        <c:v>13907.0202636718</c:v>
                      </c:pt>
                      <c:pt idx="398">
                        <c:v>13924.701171875</c:v>
                      </c:pt>
                      <c:pt idx="399">
                        <c:v>13942.7041015625</c:v>
                      </c:pt>
                      <c:pt idx="400">
                        <c:v>13958.205078125</c:v>
                      </c:pt>
                      <c:pt idx="401">
                        <c:v>13974.2053222656</c:v>
                      </c:pt>
                      <c:pt idx="402">
                        <c:v>13991.263671875</c:v>
                      </c:pt>
                      <c:pt idx="403">
                        <c:v>14007.270996093701</c:v>
                      </c:pt>
                      <c:pt idx="404">
                        <c:v>14024.270996093701</c:v>
                      </c:pt>
                      <c:pt idx="405">
                        <c:v>14040.844238281201</c:v>
                      </c:pt>
                      <c:pt idx="406">
                        <c:v>14057.9206542968</c:v>
                      </c:pt>
                      <c:pt idx="407">
                        <c:v>14074.017578125</c:v>
                      </c:pt>
                      <c:pt idx="408">
                        <c:v>14090.707519531201</c:v>
                      </c:pt>
                      <c:pt idx="409">
                        <c:v>14107.562988281201</c:v>
                      </c:pt>
                      <c:pt idx="410">
                        <c:v>14124.3654785156</c:v>
                      </c:pt>
                      <c:pt idx="411">
                        <c:v>14140.8674316406</c:v>
                      </c:pt>
                      <c:pt idx="412">
                        <c:v>14157.3278808593</c:v>
                      </c:pt>
                      <c:pt idx="413">
                        <c:v>14174.1076660156</c:v>
                      </c:pt>
                      <c:pt idx="414">
                        <c:v>14191.4921875</c:v>
                      </c:pt>
                      <c:pt idx="415">
                        <c:v>14209.998046875</c:v>
                      </c:pt>
                      <c:pt idx="416">
                        <c:v>14224.998535156201</c:v>
                      </c:pt>
                      <c:pt idx="417">
                        <c:v>14240.998046875</c:v>
                      </c:pt>
                      <c:pt idx="418">
                        <c:v>14258.042480468701</c:v>
                      </c:pt>
                      <c:pt idx="419">
                        <c:v>14274.5458984375</c:v>
                      </c:pt>
                      <c:pt idx="420">
                        <c:v>14293.081542968701</c:v>
                      </c:pt>
                      <c:pt idx="421">
                        <c:v>14308.589355468701</c:v>
                      </c:pt>
                      <c:pt idx="422">
                        <c:v>14324.0810546875</c:v>
                      </c:pt>
                      <c:pt idx="423">
                        <c:v>14340.637207031201</c:v>
                      </c:pt>
                      <c:pt idx="424">
                        <c:v>14357.5808105468</c:v>
                      </c:pt>
                      <c:pt idx="425">
                        <c:v>14374.3376464843</c:v>
                      </c:pt>
                      <c:pt idx="426">
                        <c:v>14390.994140625</c:v>
                      </c:pt>
                      <c:pt idx="427">
                        <c:v>14408.2863769531</c:v>
                      </c:pt>
                      <c:pt idx="428">
                        <c:v>14424.294921875</c:v>
                      </c:pt>
                      <c:pt idx="429">
                        <c:v>14441.212890625</c:v>
                      </c:pt>
                      <c:pt idx="430">
                        <c:v>14457.80078125</c:v>
                      </c:pt>
                      <c:pt idx="431">
                        <c:v>14476.0576171875</c:v>
                      </c:pt>
                      <c:pt idx="432">
                        <c:v>14495.061035156201</c:v>
                      </c:pt>
                      <c:pt idx="433">
                        <c:v>14513.566894531201</c:v>
                      </c:pt>
                      <c:pt idx="434">
                        <c:v>14529.1882324218</c:v>
                      </c:pt>
                      <c:pt idx="435">
                        <c:v>14545.6887207031</c:v>
                      </c:pt>
                      <c:pt idx="436">
                        <c:v>14564.6892089843</c:v>
                      </c:pt>
                      <c:pt idx="437">
                        <c:v>14580.2492675781</c:v>
                      </c:pt>
                      <c:pt idx="438">
                        <c:v>14595.765136718701</c:v>
                      </c:pt>
                      <c:pt idx="439">
                        <c:v>14613.010253906201</c:v>
                      </c:pt>
                      <c:pt idx="440">
                        <c:v>14637.603515625</c:v>
                      </c:pt>
                      <c:pt idx="441">
                        <c:v>14655.0859375</c:v>
                      </c:pt>
                      <c:pt idx="442">
                        <c:v>14671.613769531201</c:v>
                      </c:pt>
                      <c:pt idx="443">
                        <c:v>14688.618652343701</c:v>
                      </c:pt>
                      <c:pt idx="444">
                        <c:v>14706.253417968701</c:v>
                      </c:pt>
                      <c:pt idx="445">
                        <c:v>14723.876464843701</c:v>
                      </c:pt>
                      <c:pt idx="446">
                        <c:v>14741.433105468701</c:v>
                      </c:pt>
                      <c:pt idx="447">
                        <c:v>14758.1428222656</c:v>
                      </c:pt>
                      <c:pt idx="448">
                        <c:v>14774.9538574218</c:v>
                      </c:pt>
                      <c:pt idx="449">
                        <c:v>14794.3264160156</c:v>
                      </c:pt>
                      <c:pt idx="450">
                        <c:v>14810.3232421875</c:v>
                      </c:pt>
                      <c:pt idx="451">
                        <c:v>14829.622558593701</c:v>
                      </c:pt>
                      <c:pt idx="452">
                        <c:v>14846.1682128906</c:v>
                      </c:pt>
                      <c:pt idx="453">
                        <c:v>14861.702636718701</c:v>
                      </c:pt>
                      <c:pt idx="454">
                        <c:v>14877.9899902343</c:v>
                      </c:pt>
                      <c:pt idx="455">
                        <c:v>14893.9921875</c:v>
                      </c:pt>
                      <c:pt idx="456">
                        <c:v>14931.017089843701</c:v>
                      </c:pt>
                      <c:pt idx="457">
                        <c:v>14957.3908691406</c:v>
                      </c:pt>
                      <c:pt idx="458">
                        <c:v>14976.6442871093</c:v>
                      </c:pt>
                      <c:pt idx="459">
                        <c:v>14991.6472167968</c:v>
                      </c:pt>
                      <c:pt idx="460">
                        <c:v>15021.8076171875</c:v>
                      </c:pt>
                      <c:pt idx="461">
                        <c:v>15039.808105468701</c:v>
                      </c:pt>
                      <c:pt idx="462">
                        <c:v>15056.72265625</c:v>
                      </c:pt>
                      <c:pt idx="463">
                        <c:v>15075.8146972656</c:v>
                      </c:pt>
                      <c:pt idx="464">
                        <c:v>15093.972167968701</c:v>
                      </c:pt>
                      <c:pt idx="465">
                        <c:v>15112.1154785156</c:v>
                      </c:pt>
                      <c:pt idx="466">
                        <c:v>15127.7180175781</c:v>
                      </c:pt>
                      <c:pt idx="467">
                        <c:v>15144.2119140625</c:v>
                      </c:pt>
                      <c:pt idx="468">
                        <c:v>15160.3767089843</c:v>
                      </c:pt>
                      <c:pt idx="469">
                        <c:v>15179.2507324218</c:v>
                      </c:pt>
                      <c:pt idx="470">
                        <c:v>15195.0959472656</c:v>
                      </c:pt>
                      <c:pt idx="471">
                        <c:v>15211.6455078125</c:v>
                      </c:pt>
                      <c:pt idx="472">
                        <c:v>15227.645996093701</c:v>
                      </c:pt>
                      <c:pt idx="473">
                        <c:v>15242.8317871093</c:v>
                      </c:pt>
                      <c:pt idx="474">
                        <c:v>15258.830078125</c:v>
                      </c:pt>
                      <c:pt idx="475">
                        <c:v>15274.9528808593</c:v>
                      </c:pt>
                      <c:pt idx="476">
                        <c:v>15291.4548339843</c:v>
                      </c:pt>
                      <c:pt idx="477">
                        <c:v>15308.460449218701</c:v>
                      </c:pt>
                      <c:pt idx="478">
                        <c:v>15326.4611816406</c:v>
                      </c:pt>
                      <c:pt idx="479">
                        <c:v>15342.6123046875</c:v>
                      </c:pt>
                      <c:pt idx="480">
                        <c:v>15358.1164550781</c:v>
                      </c:pt>
                      <c:pt idx="481">
                        <c:v>15374.802734375</c:v>
                      </c:pt>
                      <c:pt idx="482">
                        <c:v>15391.4670410156</c:v>
                      </c:pt>
                      <c:pt idx="483">
                        <c:v>15408.4987792968</c:v>
                      </c:pt>
                      <c:pt idx="484">
                        <c:v>15424.4013671875</c:v>
                      </c:pt>
                      <c:pt idx="485">
                        <c:v>15442.0578613281</c:v>
                      </c:pt>
                      <c:pt idx="486">
                        <c:v>15457.7761230468</c:v>
                      </c:pt>
                      <c:pt idx="487">
                        <c:v>15474.6950683593</c:v>
                      </c:pt>
                      <c:pt idx="488">
                        <c:v>15492.369628906201</c:v>
                      </c:pt>
                      <c:pt idx="489">
                        <c:v>15508.3857421875</c:v>
                      </c:pt>
                      <c:pt idx="490">
                        <c:v>15524.5263671875</c:v>
                      </c:pt>
                      <c:pt idx="491">
                        <c:v>15542.7463378906</c:v>
                      </c:pt>
                      <c:pt idx="492">
                        <c:v>15558.520996093701</c:v>
                      </c:pt>
                      <c:pt idx="493">
                        <c:v>15575.4738769531</c:v>
                      </c:pt>
                      <c:pt idx="494">
                        <c:v>15591.2180175781</c:v>
                      </c:pt>
                      <c:pt idx="495">
                        <c:v>15608.7080078125</c:v>
                      </c:pt>
                      <c:pt idx="496">
                        <c:v>15624.7092285156</c:v>
                      </c:pt>
                      <c:pt idx="497">
                        <c:v>15641.6296386718</c:v>
                      </c:pt>
                      <c:pt idx="498">
                        <c:v>15658.130371093701</c:v>
                      </c:pt>
                      <c:pt idx="499">
                        <c:v>15674.437011718701</c:v>
                      </c:pt>
                      <c:pt idx="500">
                        <c:v>15691.39453125</c:v>
                      </c:pt>
                      <c:pt idx="501">
                        <c:v>15707.8996582031</c:v>
                      </c:pt>
                      <c:pt idx="502">
                        <c:v>15724.9001464843</c:v>
                      </c:pt>
                      <c:pt idx="503">
                        <c:v>15743.899902343701</c:v>
                      </c:pt>
                      <c:pt idx="504">
                        <c:v>15760.8996582031</c:v>
                      </c:pt>
                      <c:pt idx="505">
                        <c:v>15776.900390625</c:v>
                      </c:pt>
                      <c:pt idx="506">
                        <c:v>15792.6228027343</c:v>
                      </c:pt>
                      <c:pt idx="507">
                        <c:v>15808.220214843701</c:v>
                      </c:pt>
                      <c:pt idx="508">
                        <c:v>15828.220214843701</c:v>
                      </c:pt>
                      <c:pt idx="509">
                        <c:v>15844.473144531201</c:v>
                      </c:pt>
                      <c:pt idx="510">
                        <c:v>15861.4738769531</c:v>
                      </c:pt>
                      <c:pt idx="511">
                        <c:v>15876.9738769531</c:v>
                      </c:pt>
                      <c:pt idx="512">
                        <c:v>15892.5146484375</c:v>
                      </c:pt>
                      <c:pt idx="513">
                        <c:v>15908.113769531201</c:v>
                      </c:pt>
                      <c:pt idx="514">
                        <c:v>15924.6145019531</c:v>
                      </c:pt>
                      <c:pt idx="515">
                        <c:v>15941.6115722656</c:v>
                      </c:pt>
                      <c:pt idx="516">
                        <c:v>15958.7609863281</c:v>
                      </c:pt>
                      <c:pt idx="517">
                        <c:v>15974.7111816406</c:v>
                      </c:pt>
                      <c:pt idx="518">
                        <c:v>15991.162109375</c:v>
                      </c:pt>
                      <c:pt idx="519">
                        <c:v>16008.297363281201</c:v>
                      </c:pt>
                      <c:pt idx="520">
                        <c:v>16024.8107910156</c:v>
                      </c:pt>
                      <c:pt idx="521">
                        <c:v>16041.8186035156</c:v>
                      </c:pt>
                      <c:pt idx="522">
                        <c:v>16058.33203125</c:v>
                      </c:pt>
                      <c:pt idx="523">
                        <c:v>16077.9577636718</c:v>
                      </c:pt>
                      <c:pt idx="524">
                        <c:v>16095.4609375</c:v>
                      </c:pt>
                      <c:pt idx="525">
                        <c:v>16111.4704589843</c:v>
                      </c:pt>
                      <c:pt idx="526">
                        <c:v>16130.1496582031</c:v>
                      </c:pt>
                      <c:pt idx="527">
                        <c:v>16146.115722656201</c:v>
                      </c:pt>
                      <c:pt idx="528">
                        <c:v>16162.67578125</c:v>
                      </c:pt>
                      <c:pt idx="529">
                        <c:v>16179.3659667968</c:v>
                      </c:pt>
                      <c:pt idx="530">
                        <c:v>16195.3679199218</c:v>
                      </c:pt>
                      <c:pt idx="531">
                        <c:v>16211.3737792968</c:v>
                      </c:pt>
                      <c:pt idx="532">
                        <c:v>16228.873046875</c:v>
                      </c:pt>
                      <c:pt idx="533">
                        <c:v>16244.373535156201</c:v>
                      </c:pt>
                      <c:pt idx="534">
                        <c:v>16262.8288574218</c:v>
                      </c:pt>
                      <c:pt idx="535">
                        <c:v>16278.828613281201</c:v>
                      </c:pt>
                      <c:pt idx="536">
                        <c:v>16296.921386718701</c:v>
                      </c:pt>
                      <c:pt idx="537">
                        <c:v>16312.4230957031</c:v>
                      </c:pt>
                      <c:pt idx="538">
                        <c:v>16329.6962890625</c:v>
                      </c:pt>
                      <c:pt idx="539">
                        <c:v>16349.6955566406</c:v>
                      </c:pt>
                      <c:pt idx="540">
                        <c:v>16366.197265625</c:v>
                      </c:pt>
                      <c:pt idx="541">
                        <c:v>16381.8630371093</c:v>
                      </c:pt>
                      <c:pt idx="542">
                        <c:v>16397.4162597656</c:v>
                      </c:pt>
                      <c:pt idx="543">
                        <c:v>16413.415527343699</c:v>
                      </c:pt>
                      <c:pt idx="544">
                        <c:v>16429.1076660156</c:v>
                      </c:pt>
                      <c:pt idx="545">
                        <c:v>16445.380859375</c:v>
                      </c:pt>
                      <c:pt idx="546">
                        <c:v>16464.3310546875</c:v>
                      </c:pt>
                      <c:pt idx="547">
                        <c:v>16480.8381347656</c:v>
                      </c:pt>
                      <c:pt idx="548">
                        <c:v>16496.845703125</c:v>
                      </c:pt>
                      <c:pt idx="549">
                        <c:v>16515.8466796875</c:v>
                      </c:pt>
                      <c:pt idx="550">
                        <c:v>16531.9045410156</c:v>
                      </c:pt>
                      <c:pt idx="551">
                        <c:v>16547.404052734299</c:v>
                      </c:pt>
                      <c:pt idx="552">
                        <c:v>16563.667480468699</c:v>
                      </c:pt>
                      <c:pt idx="553">
                        <c:v>16579.66796875</c:v>
                      </c:pt>
                      <c:pt idx="554">
                        <c:v>16595.7326660156</c:v>
                      </c:pt>
                      <c:pt idx="555">
                        <c:v>16611.2395019531</c:v>
                      </c:pt>
                      <c:pt idx="556">
                        <c:v>16628.019287109299</c:v>
                      </c:pt>
                      <c:pt idx="557">
                        <c:v>16642.5207519531</c:v>
                      </c:pt>
                      <c:pt idx="558">
                        <c:v>16659.667724609299</c:v>
                      </c:pt>
                      <c:pt idx="559">
                        <c:v>16675.6672363281</c:v>
                      </c:pt>
                      <c:pt idx="560">
                        <c:v>16691.129638671799</c:v>
                      </c:pt>
                      <c:pt idx="561">
                        <c:v>16708.3312988281</c:v>
                      </c:pt>
                      <c:pt idx="562">
                        <c:v>16725.608154296799</c:v>
                      </c:pt>
                      <c:pt idx="563">
                        <c:v>16742.1838378906</c:v>
                      </c:pt>
                      <c:pt idx="564">
                        <c:v>16759.562988281199</c:v>
                      </c:pt>
                      <c:pt idx="565">
                        <c:v>16774.7189941406</c:v>
                      </c:pt>
                      <c:pt idx="566">
                        <c:v>16793.368652343699</c:v>
                      </c:pt>
                      <c:pt idx="567">
                        <c:v>16812.382324218699</c:v>
                      </c:pt>
                      <c:pt idx="568">
                        <c:v>16827.3820800781</c:v>
                      </c:pt>
                      <c:pt idx="569">
                        <c:v>16842.882568359299</c:v>
                      </c:pt>
                      <c:pt idx="570">
                        <c:v>16859.178222656199</c:v>
                      </c:pt>
                      <c:pt idx="571">
                        <c:v>16874.677246093699</c:v>
                      </c:pt>
                      <c:pt idx="572">
                        <c:v>16894.3791503906</c:v>
                      </c:pt>
                      <c:pt idx="573">
                        <c:v>16913.6650390625</c:v>
                      </c:pt>
                      <c:pt idx="574">
                        <c:v>16929.9130859375</c:v>
                      </c:pt>
                      <c:pt idx="575">
                        <c:v>16946.497558593699</c:v>
                      </c:pt>
                      <c:pt idx="576">
                        <c:v>16963.077636718699</c:v>
                      </c:pt>
                      <c:pt idx="577">
                        <c:v>16981.076904296799</c:v>
                      </c:pt>
                      <c:pt idx="578">
                        <c:v>16997.135253906199</c:v>
                      </c:pt>
                      <c:pt idx="579">
                        <c:v>17012.634521484299</c:v>
                      </c:pt>
                      <c:pt idx="580">
                        <c:v>17029.2919921875</c:v>
                      </c:pt>
                      <c:pt idx="581">
                        <c:v>17045.0529785156</c:v>
                      </c:pt>
                      <c:pt idx="582">
                        <c:v>17060.556396484299</c:v>
                      </c:pt>
                      <c:pt idx="583">
                        <c:v>17075.556396484299</c:v>
                      </c:pt>
                      <c:pt idx="584">
                        <c:v>17092.059326171799</c:v>
                      </c:pt>
                      <c:pt idx="585">
                        <c:v>17109.064941406199</c:v>
                      </c:pt>
                      <c:pt idx="586">
                        <c:v>17127.611328125</c:v>
                      </c:pt>
                      <c:pt idx="587">
                        <c:v>17142.619140625</c:v>
                      </c:pt>
                      <c:pt idx="588">
                        <c:v>17158.260498046799</c:v>
                      </c:pt>
                      <c:pt idx="589">
                        <c:v>17174.767578125</c:v>
                      </c:pt>
                      <c:pt idx="590">
                        <c:v>17191.9963378906</c:v>
                      </c:pt>
                      <c:pt idx="591">
                        <c:v>17208.365234375</c:v>
                      </c:pt>
                      <c:pt idx="592">
                        <c:v>17227.233154296799</c:v>
                      </c:pt>
                      <c:pt idx="593">
                        <c:v>17246.3527832031</c:v>
                      </c:pt>
                      <c:pt idx="594">
                        <c:v>17262.2521972656</c:v>
                      </c:pt>
                      <c:pt idx="595">
                        <c:v>17278.751708984299</c:v>
                      </c:pt>
                      <c:pt idx="596">
                        <c:v>17296.7561035156</c:v>
                      </c:pt>
                      <c:pt idx="597">
                        <c:v>17312.697265625</c:v>
                      </c:pt>
                      <c:pt idx="598">
                        <c:v>17328.197021484299</c:v>
                      </c:pt>
                      <c:pt idx="599">
                        <c:v>17343.198730468699</c:v>
                      </c:pt>
                      <c:pt idx="600">
                        <c:v>17361.5676269531</c:v>
                      </c:pt>
                      <c:pt idx="601">
                        <c:v>17380.5673828125</c:v>
                      </c:pt>
                      <c:pt idx="602">
                        <c:v>17395.64453125</c:v>
                      </c:pt>
                      <c:pt idx="603">
                        <c:v>17412.4240722656</c:v>
                      </c:pt>
                      <c:pt idx="604">
                        <c:v>17427.9250488281</c:v>
                      </c:pt>
                      <c:pt idx="605">
                        <c:v>17443.6408691406</c:v>
                      </c:pt>
                      <c:pt idx="606">
                        <c:v>17458.765625</c:v>
                      </c:pt>
                      <c:pt idx="607">
                        <c:v>17475.2512207031</c:v>
                      </c:pt>
                      <c:pt idx="608">
                        <c:v>17491.7541503906</c:v>
                      </c:pt>
                      <c:pt idx="609">
                        <c:v>17510.259521484299</c:v>
                      </c:pt>
                      <c:pt idx="610">
                        <c:v>17525.7763671875</c:v>
                      </c:pt>
                      <c:pt idx="611">
                        <c:v>17541.2658691406</c:v>
                      </c:pt>
                      <c:pt idx="612">
                        <c:v>17557.876953125</c:v>
                      </c:pt>
                      <c:pt idx="613">
                        <c:v>17574.764404296799</c:v>
                      </c:pt>
                      <c:pt idx="614">
                        <c:v>17592.578613281199</c:v>
                      </c:pt>
                      <c:pt idx="615">
                        <c:v>17610.085693359299</c:v>
                      </c:pt>
                      <c:pt idx="616">
                        <c:v>17625.2404785156</c:v>
                      </c:pt>
                      <c:pt idx="617">
                        <c:v>17641.751953125</c:v>
                      </c:pt>
                      <c:pt idx="618">
                        <c:v>17658.2521972656</c:v>
                      </c:pt>
                      <c:pt idx="619">
                        <c:v>17675.255371093699</c:v>
                      </c:pt>
                      <c:pt idx="620">
                        <c:v>17691.993652343699</c:v>
                      </c:pt>
                      <c:pt idx="621">
                        <c:v>17709.0009765625</c:v>
                      </c:pt>
                      <c:pt idx="622">
                        <c:v>17724.742919921799</c:v>
                      </c:pt>
                      <c:pt idx="623">
                        <c:v>17742.380371093699</c:v>
                      </c:pt>
                      <c:pt idx="624">
                        <c:v>17758.880859375</c:v>
                      </c:pt>
                      <c:pt idx="625">
                        <c:v>17775.324951171799</c:v>
                      </c:pt>
                      <c:pt idx="626">
                        <c:v>17792.081787109299</c:v>
                      </c:pt>
                      <c:pt idx="627">
                        <c:v>17811.504638671799</c:v>
                      </c:pt>
                      <c:pt idx="628">
                        <c:v>17827.384765625</c:v>
                      </c:pt>
                      <c:pt idx="629">
                        <c:v>17846.1037597656</c:v>
                      </c:pt>
                      <c:pt idx="630">
                        <c:v>17861.704833984299</c:v>
                      </c:pt>
                      <c:pt idx="631">
                        <c:v>17879.21875</c:v>
                      </c:pt>
                      <c:pt idx="632">
                        <c:v>17894.625488281199</c:v>
                      </c:pt>
                      <c:pt idx="633">
                        <c:v>17911.6301269531</c:v>
                      </c:pt>
                      <c:pt idx="634">
                        <c:v>17926.826660156199</c:v>
                      </c:pt>
                      <c:pt idx="635">
                        <c:v>17944.4162597656</c:v>
                      </c:pt>
                      <c:pt idx="636">
                        <c:v>17960.858154296799</c:v>
                      </c:pt>
                      <c:pt idx="637">
                        <c:v>17977.0703125</c:v>
                      </c:pt>
                      <c:pt idx="638">
                        <c:v>17995.1809082031</c:v>
                      </c:pt>
                      <c:pt idx="639">
                        <c:v>18014.346435546799</c:v>
                      </c:pt>
                      <c:pt idx="640">
                        <c:v>18029.582519531199</c:v>
                      </c:pt>
                      <c:pt idx="641">
                        <c:v>18045.6142578125</c:v>
                      </c:pt>
                      <c:pt idx="642">
                        <c:v>18061.331787109299</c:v>
                      </c:pt>
                      <c:pt idx="643">
                        <c:v>18079.3068847656</c:v>
                      </c:pt>
                      <c:pt idx="644">
                        <c:v>18095.4423828125</c:v>
                      </c:pt>
                      <c:pt idx="645">
                        <c:v>18113.9484863281</c:v>
                      </c:pt>
                      <c:pt idx="646">
                        <c:v>18129.448730468699</c:v>
                      </c:pt>
                      <c:pt idx="647">
                        <c:v>18145.364990234299</c:v>
                      </c:pt>
                      <c:pt idx="648">
                        <c:v>18164.167480468699</c:v>
                      </c:pt>
                      <c:pt idx="649">
                        <c:v>18179.846191406199</c:v>
                      </c:pt>
                      <c:pt idx="650">
                        <c:v>18195.8488769531</c:v>
                      </c:pt>
                      <c:pt idx="651">
                        <c:v>18212.1271972656</c:v>
                      </c:pt>
                      <c:pt idx="652">
                        <c:v>18230.127685546799</c:v>
                      </c:pt>
                      <c:pt idx="653">
                        <c:v>18246.582763671799</c:v>
                      </c:pt>
                      <c:pt idx="654">
                        <c:v>18262.085693359299</c:v>
                      </c:pt>
                      <c:pt idx="655">
                        <c:v>18276.5871582031</c:v>
                      </c:pt>
                      <c:pt idx="656">
                        <c:v>18291.563964843699</c:v>
                      </c:pt>
                      <c:pt idx="657">
                        <c:v>18309.9201660156</c:v>
                      </c:pt>
                      <c:pt idx="658">
                        <c:v>18325.5107421875</c:v>
                      </c:pt>
                      <c:pt idx="659">
                        <c:v>18343.592285156199</c:v>
                      </c:pt>
                      <c:pt idx="660">
                        <c:v>18359.3352050781</c:v>
                      </c:pt>
                      <c:pt idx="661">
                        <c:v>18376.835693359299</c:v>
                      </c:pt>
                      <c:pt idx="662">
                        <c:v>18392.350097656199</c:v>
                      </c:pt>
                      <c:pt idx="663">
                        <c:v>18409.354980468699</c:v>
                      </c:pt>
                      <c:pt idx="664">
                        <c:v>18425.235839843699</c:v>
                      </c:pt>
                      <c:pt idx="665">
                        <c:v>18443.005371093699</c:v>
                      </c:pt>
                      <c:pt idx="666">
                        <c:v>18458.678466796799</c:v>
                      </c:pt>
                      <c:pt idx="667">
                        <c:v>18476.2783203125</c:v>
                      </c:pt>
                      <c:pt idx="668">
                        <c:v>18494.2824707031</c:v>
                      </c:pt>
                      <c:pt idx="669">
                        <c:v>18510.291015625</c:v>
                      </c:pt>
                      <c:pt idx="670">
                        <c:v>18528.290527343699</c:v>
                      </c:pt>
                      <c:pt idx="671">
                        <c:v>18543.779052734299</c:v>
                      </c:pt>
                      <c:pt idx="672">
                        <c:v>18558.7785644531</c:v>
                      </c:pt>
                      <c:pt idx="673">
                        <c:v>18575.222167968699</c:v>
                      </c:pt>
                      <c:pt idx="674">
                        <c:v>18592.871582031199</c:v>
                      </c:pt>
                      <c:pt idx="675">
                        <c:v>18608.876464843699</c:v>
                      </c:pt>
                      <c:pt idx="676">
                        <c:v>18625.376953125</c:v>
                      </c:pt>
                      <c:pt idx="677">
                        <c:v>18642.950683593699</c:v>
                      </c:pt>
                      <c:pt idx="678">
                        <c:v>18657.875732421799</c:v>
                      </c:pt>
                      <c:pt idx="679">
                        <c:v>18675.726074218699</c:v>
                      </c:pt>
                      <c:pt idx="680">
                        <c:v>18692.229003906199</c:v>
                      </c:pt>
                      <c:pt idx="681">
                        <c:v>18708.7355957031</c:v>
                      </c:pt>
                      <c:pt idx="682">
                        <c:v>18725.440917968699</c:v>
                      </c:pt>
                      <c:pt idx="683">
                        <c:v>18741.96875</c:v>
                      </c:pt>
                      <c:pt idx="684">
                        <c:v>18757.9689941406</c:v>
                      </c:pt>
                      <c:pt idx="685">
                        <c:v>18774.7219238281</c:v>
                      </c:pt>
                      <c:pt idx="686">
                        <c:v>18791.354980468699</c:v>
                      </c:pt>
                      <c:pt idx="687">
                        <c:v>18808.364746093699</c:v>
                      </c:pt>
                      <c:pt idx="688">
                        <c:v>18825.3850097656</c:v>
                      </c:pt>
                      <c:pt idx="689">
                        <c:v>18841.991699218699</c:v>
                      </c:pt>
                      <c:pt idx="690">
                        <c:v>18858.5205078125</c:v>
                      </c:pt>
                      <c:pt idx="691">
                        <c:v>18875.0197753906</c:v>
                      </c:pt>
                      <c:pt idx="692">
                        <c:v>18891.967285156199</c:v>
                      </c:pt>
                      <c:pt idx="693">
                        <c:v>18908.7258300781</c:v>
                      </c:pt>
                      <c:pt idx="694">
                        <c:v>18925.0107421875</c:v>
                      </c:pt>
                      <c:pt idx="695">
                        <c:v>18941.617919921799</c:v>
                      </c:pt>
                      <c:pt idx="696">
                        <c:v>18958.617675781199</c:v>
                      </c:pt>
                      <c:pt idx="697">
                        <c:v>18975.206787109299</c:v>
                      </c:pt>
                      <c:pt idx="698">
                        <c:v>18991.9934082031</c:v>
                      </c:pt>
                      <c:pt idx="699">
                        <c:v>19009.500732421799</c:v>
                      </c:pt>
                      <c:pt idx="700">
                        <c:v>19028.1630859375</c:v>
                      </c:pt>
                      <c:pt idx="701">
                        <c:v>19044.12109375</c:v>
                      </c:pt>
                      <c:pt idx="702">
                        <c:v>19059.6242675781</c:v>
                      </c:pt>
                      <c:pt idx="703">
                        <c:v>19078.3828125</c:v>
                      </c:pt>
                      <c:pt idx="704">
                        <c:v>19097.400878906199</c:v>
                      </c:pt>
                      <c:pt idx="705">
                        <c:v>19112.904052734299</c:v>
                      </c:pt>
                      <c:pt idx="706">
                        <c:v>19129.562011718699</c:v>
                      </c:pt>
                      <c:pt idx="707">
                        <c:v>19145.0927734375</c:v>
                      </c:pt>
                      <c:pt idx="708">
                        <c:v>19161.3928222656</c:v>
                      </c:pt>
                      <c:pt idx="709">
                        <c:v>19177.5529785156</c:v>
                      </c:pt>
                      <c:pt idx="710">
                        <c:v>19196.245605468699</c:v>
                      </c:pt>
                      <c:pt idx="711">
                        <c:v>19215.5197753906</c:v>
                      </c:pt>
                      <c:pt idx="712">
                        <c:v>19231.109130859299</c:v>
                      </c:pt>
                      <c:pt idx="713">
                        <c:v>19247.456542968699</c:v>
                      </c:pt>
                      <c:pt idx="714">
                        <c:v>19263.9953613281</c:v>
                      </c:pt>
                      <c:pt idx="715">
                        <c:v>19279.959472656199</c:v>
                      </c:pt>
                      <c:pt idx="716">
                        <c:v>19297.466796875</c:v>
                      </c:pt>
                      <c:pt idx="717">
                        <c:v>19316.087646484299</c:v>
                      </c:pt>
                      <c:pt idx="718">
                        <c:v>19332.780761718699</c:v>
                      </c:pt>
                      <c:pt idx="719">
                        <c:v>19348.2961425781</c:v>
                      </c:pt>
                      <c:pt idx="720">
                        <c:v>19363.941894531199</c:v>
                      </c:pt>
                      <c:pt idx="721">
                        <c:v>19380.15625</c:v>
                      </c:pt>
                      <c:pt idx="722">
                        <c:v>19397.940185546799</c:v>
                      </c:pt>
                      <c:pt idx="723">
                        <c:v>19413.439941406199</c:v>
                      </c:pt>
                      <c:pt idx="724">
                        <c:v>19431.441162109299</c:v>
                      </c:pt>
                      <c:pt idx="725">
                        <c:v>19446.5422363281</c:v>
                      </c:pt>
                      <c:pt idx="726">
                        <c:v>19463.862792968699</c:v>
                      </c:pt>
                      <c:pt idx="727">
                        <c:v>19479.361328125</c:v>
                      </c:pt>
                      <c:pt idx="728">
                        <c:v>19496.3645019531</c:v>
                      </c:pt>
                      <c:pt idx="729">
                        <c:v>19512.246582031199</c:v>
                      </c:pt>
                      <c:pt idx="730">
                        <c:v>19527.436279296799</c:v>
                      </c:pt>
                      <c:pt idx="731">
                        <c:v>19542.9367675781</c:v>
                      </c:pt>
                      <c:pt idx="732">
                        <c:v>19560.430175781199</c:v>
                      </c:pt>
                      <c:pt idx="733">
                        <c:v>19576.929199218699</c:v>
                      </c:pt>
                      <c:pt idx="734">
                        <c:v>19593.8293457031</c:v>
                      </c:pt>
                      <c:pt idx="735">
                        <c:v>19609.3408203125</c:v>
                      </c:pt>
                      <c:pt idx="736">
                        <c:v>19626.853515625</c:v>
                      </c:pt>
                      <c:pt idx="737">
                        <c:v>19642.576904296799</c:v>
                      </c:pt>
                      <c:pt idx="738">
                        <c:v>19660.690185546799</c:v>
                      </c:pt>
                      <c:pt idx="739">
                        <c:v>19676.189453125</c:v>
                      </c:pt>
                      <c:pt idx="740">
                        <c:v>19692.6330566406</c:v>
                      </c:pt>
                      <c:pt idx="741">
                        <c:v>19708.637207031199</c:v>
                      </c:pt>
                      <c:pt idx="742">
                        <c:v>19726.392089843699</c:v>
                      </c:pt>
                      <c:pt idx="743">
                        <c:v>19742.247558593699</c:v>
                      </c:pt>
                      <c:pt idx="744">
                        <c:v>19760.748046875</c:v>
                      </c:pt>
                      <c:pt idx="745">
                        <c:v>19776.393066406199</c:v>
                      </c:pt>
                      <c:pt idx="746">
                        <c:v>19794.192138671799</c:v>
                      </c:pt>
                      <c:pt idx="747">
                        <c:v>19810.084472656199</c:v>
                      </c:pt>
                      <c:pt idx="748">
                        <c:v>19827.084472656199</c:v>
                      </c:pt>
                      <c:pt idx="749">
                        <c:v>19845.9963378906</c:v>
                      </c:pt>
                      <c:pt idx="750">
                        <c:v>19862.495849609299</c:v>
                      </c:pt>
                      <c:pt idx="751">
                        <c:v>19878.9963378906</c:v>
                      </c:pt>
                      <c:pt idx="752">
                        <c:v>19895.733154296799</c:v>
                      </c:pt>
                      <c:pt idx="753">
                        <c:v>19914.2502441406</c:v>
                      </c:pt>
                      <c:pt idx="754">
                        <c:v>19930.544677734299</c:v>
                      </c:pt>
                      <c:pt idx="755">
                        <c:v>19946.166503906199</c:v>
                      </c:pt>
                      <c:pt idx="756">
                        <c:v>19962.632324218699</c:v>
                      </c:pt>
                      <c:pt idx="757">
                        <c:v>19981.812255859299</c:v>
                      </c:pt>
                      <c:pt idx="758">
                        <c:v>19997.716308593699</c:v>
                      </c:pt>
                      <c:pt idx="759">
                        <c:v>20014.185302734299</c:v>
                      </c:pt>
                      <c:pt idx="760">
                        <c:v>20030.2150878906</c:v>
                      </c:pt>
                      <c:pt idx="761">
                        <c:v>20046.5771484375</c:v>
                      </c:pt>
                      <c:pt idx="762">
                        <c:v>20062.5764160156</c:v>
                      </c:pt>
                      <c:pt idx="763">
                        <c:v>20081.342529296799</c:v>
                      </c:pt>
                      <c:pt idx="764">
                        <c:v>20096.8459472656</c:v>
                      </c:pt>
                      <c:pt idx="765">
                        <c:v>20113.3771972656</c:v>
                      </c:pt>
                      <c:pt idx="766">
                        <c:v>20132.626464843699</c:v>
                      </c:pt>
                      <c:pt idx="767">
                        <c:v>20148.626464843699</c:v>
                      </c:pt>
                      <c:pt idx="768">
                        <c:v>20164.7998046875</c:v>
                      </c:pt>
                      <c:pt idx="769">
                        <c:v>20185.2490234375</c:v>
                      </c:pt>
                      <c:pt idx="770">
                        <c:v>20203.2668457031</c:v>
                      </c:pt>
                      <c:pt idx="771">
                        <c:v>20222.7092285156</c:v>
                      </c:pt>
                      <c:pt idx="772">
                        <c:v>20239.7080078125</c:v>
                      </c:pt>
                      <c:pt idx="773">
                        <c:v>20257.208984375</c:v>
                      </c:pt>
                      <c:pt idx="774">
                        <c:v>20275.645263671799</c:v>
                      </c:pt>
                      <c:pt idx="775">
                        <c:v>20292.1770019531</c:v>
                      </c:pt>
                      <c:pt idx="776">
                        <c:v>20308.408203125</c:v>
                      </c:pt>
                      <c:pt idx="777">
                        <c:v>20325.749511718699</c:v>
                      </c:pt>
                      <c:pt idx="778">
                        <c:v>20342.2568359375</c:v>
                      </c:pt>
                      <c:pt idx="779">
                        <c:v>20358.757324218699</c:v>
                      </c:pt>
                      <c:pt idx="780">
                        <c:v>20375.3212890625</c:v>
                      </c:pt>
                      <c:pt idx="781">
                        <c:v>20392.3840332031</c:v>
                      </c:pt>
                      <c:pt idx="782">
                        <c:v>20410.893310546799</c:v>
                      </c:pt>
                      <c:pt idx="783">
                        <c:v>20429.8127441406</c:v>
                      </c:pt>
                      <c:pt idx="784">
                        <c:v>20450.5283203125</c:v>
                      </c:pt>
                      <c:pt idx="785">
                        <c:v>20466.0295410156</c:v>
                      </c:pt>
                      <c:pt idx="786">
                        <c:v>20483.2685546875</c:v>
                      </c:pt>
                      <c:pt idx="787">
                        <c:v>20501.787109375</c:v>
                      </c:pt>
                      <c:pt idx="788">
                        <c:v>20520.2861328125</c:v>
                      </c:pt>
                      <c:pt idx="789">
                        <c:v>20537.166015625</c:v>
                      </c:pt>
                      <c:pt idx="790">
                        <c:v>20556.083984375</c:v>
                      </c:pt>
                      <c:pt idx="791">
                        <c:v>20573.729003906199</c:v>
                      </c:pt>
                      <c:pt idx="792">
                        <c:v>20591.274902343699</c:v>
                      </c:pt>
                      <c:pt idx="793">
                        <c:v>20608.2844238281</c:v>
                      </c:pt>
                      <c:pt idx="794">
                        <c:v>20625.294677734299</c:v>
                      </c:pt>
                      <c:pt idx="795">
                        <c:v>20642.1923828125</c:v>
                      </c:pt>
                      <c:pt idx="796">
                        <c:v>20661.6926269531</c:v>
                      </c:pt>
                      <c:pt idx="797">
                        <c:v>20676.691894531199</c:v>
                      </c:pt>
                      <c:pt idx="798">
                        <c:v>20692.197265625</c:v>
                      </c:pt>
                      <c:pt idx="799">
                        <c:v>20708.710693359299</c:v>
                      </c:pt>
                      <c:pt idx="800">
                        <c:v>20725.634277343699</c:v>
                      </c:pt>
                      <c:pt idx="801">
                        <c:v>20744.6496582031</c:v>
                      </c:pt>
                      <c:pt idx="802">
                        <c:v>20760.149169921799</c:v>
                      </c:pt>
                      <c:pt idx="803">
                        <c:v>20776.2424316406</c:v>
                      </c:pt>
                      <c:pt idx="804">
                        <c:v>20792.413574218699</c:v>
                      </c:pt>
                      <c:pt idx="805">
                        <c:v>20809.0549316406</c:v>
                      </c:pt>
                      <c:pt idx="806">
                        <c:v>20825.203613281199</c:v>
                      </c:pt>
                      <c:pt idx="807">
                        <c:v>20842.3723144531</c:v>
                      </c:pt>
                      <c:pt idx="808">
                        <c:v>20861.205810546799</c:v>
                      </c:pt>
                      <c:pt idx="809">
                        <c:v>20877.367675781199</c:v>
                      </c:pt>
                      <c:pt idx="810">
                        <c:v>20893.947998046799</c:v>
                      </c:pt>
                      <c:pt idx="811">
                        <c:v>20909.5390625</c:v>
                      </c:pt>
                      <c:pt idx="812">
                        <c:v>20925.8127441406</c:v>
                      </c:pt>
                      <c:pt idx="813">
                        <c:v>20943.1369628906</c:v>
                      </c:pt>
                      <c:pt idx="814">
                        <c:v>20958.595214843699</c:v>
                      </c:pt>
                      <c:pt idx="815">
                        <c:v>20975.955810546799</c:v>
                      </c:pt>
                      <c:pt idx="816">
                        <c:v>20994.45703125</c:v>
                      </c:pt>
                      <c:pt idx="817">
                        <c:v>21013.7531738281</c:v>
                      </c:pt>
                      <c:pt idx="818">
                        <c:v>21029.586425781199</c:v>
                      </c:pt>
                      <c:pt idx="819">
                        <c:v>21045.640380859299</c:v>
                      </c:pt>
                      <c:pt idx="820">
                        <c:v>21062.140136718699</c:v>
                      </c:pt>
                      <c:pt idx="821">
                        <c:v>21081.0080566406</c:v>
                      </c:pt>
                      <c:pt idx="822">
                        <c:v>21097.167480468699</c:v>
                      </c:pt>
                      <c:pt idx="823">
                        <c:v>21114.865234375</c:v>
                      </c:pt>
                      <c:pt idx="824">
                        <c:v>21130.3681640625</c:v>
                      </c:pt>
                      <c:pt idx="825">
                        <c:v>21147.912109375</c:v>
                      </c:pt>
                      <c:pt idx="826">
                        <c:v>21164.412841796799</c:v>
                      </c:pt>
                      <c:pt idx="827">
                        <c:v>21180.911621093699</c:v>
                      </c:pt>
                      <c:pt idx="828">
                        <c:v>21200.153076171799</c:v>
                      </c:pt>
                      <c:pt idx="829">
                        <c:v>21215.652099609299</c:v>
                      </c:pt>
                      <c:pt idx="830">
                        <c:v>21231.152099609299</c:v>
                      </c:pt>
                      <c:pt idx="831">
                        <c:v>21254.043457031199</c:v>
                      </c:pt>
                      <c:pt idx="832">
                        <c:v>21270.543701171799</c:v>
                      </c:pt>
                      <c:pt idx="833">
                        <c:v>21288.0490722656</c:v>
                      </c:pt>
                      <c:pt idx="834">
                        <c:v>21307.7238769531</c:v>
                      </c:pt>
                      <c:pt idx="835">
                        <c:v>21324.699951171799</c:v>
                      </c:pt>
                      <c:pt idx="836">
                        <c:v>21344.3674316406</c:v>
                      </c:pt>
                      <c:pt idx="837">
                        <c:v>21359.870605468699</c:v>
                      </c:pt>
                      <c:pt idx="838">
                        <c:v>21378.7287597656</c:v>
                      </c:pt>
                      <c:pt idx="839">
                        <c:v>21394.232177734299</c:v>
                      </c:pt>
                      <c:pt idx="840">
                        <c:v>21411.17578125</c:v>
                      </c:pt>
                      <c:pt idx="841">
                        <c:v>21426.714599609299</c:v>
                      </c:pt>
                      <c:pt idx="842">
                        <c:v>21444.6896972656</c:v>
                      </c:pt>
                      <c:pt idx="843">
                        <c:v>21463.690185546799</c:v>
                      </c:pt>
                      <c:pt idx="844">
                        <c:v>21483.2814941406</c:v>
                      </c:pt>
                      <c:pt idx="845">
                        <c:v>21498.789550781199</c:v>
                      </c:pt>
                      <c:pt idx="846">
                        <c:v>21514.952636718699</c:v>
                      </c:pt>
                      <c:pt idx="847">
                        <c:v>21530.953613281199</c:v>
                      </c:pt>
                      <c:pt idx="848">
                        <c:v>21546.9533691406</c:v>
                      </c:pt>
                      <c:pt idx="849">
                        <c:v>21562.9533691406</c:v>
                      </c:pt>
                      <c:pt idx="850">
                        <c:v>21578.703125</c:v>
                      </c:pt>
                      <c:pt idx="851">
                        <c:v>21594.4826660156</c:v>
                      </c:pt>
                      <c:pt idx="852">
                        <c:v>21610.328125</c:v>
                      </c:pt>
                      <c:pt idx="853">
                        <c:v>21625.469482421799</c:v>
                      </c:pt>
                      <c:pt idx="854">
                        <c:v>21643.251708984299</c:v>
                      </c:pt>
                      <c:pt idx="855">
                        <c:v>21659.533203125</c:v>
                      </c:pt>
                      <c:pt idx="856">
                        <c:v>21676.833740234299</c:v>
                      </c:pt>
                      <c:pt idx="857">
                        <c:v>21692.407958984299</c:v>
                      </c:pt>
                      <c:pt idx="858">
                        <c:v>21708.913818359299</c:v>
                      </c:pt>
                      <c:pt idx="859">
                        <c:v>21725.479980468699</c:v>
                      </c:pt>
                      <c:pt idx="860">
                        <c:v>21743.208740234299</c:v>
                      </c:pt>
                      <c:pt idx="861">
                        <c:v>21759.2119140625</c:v>
                      </c:pt>
                      <c:pt idx="862">
                        <c:v>21775.711669921799</c:v>
                      </c:pt>
                      <c:pt idx="863">
                        <c:v>21792.396240234299</c:v>
                      </c:pt>
                      <c:pt idx="864">
                        <c:v>21809.3310546875</c:v>
                      </c:pt>
                      <c:pt idx="865">
                        <c:v>21825.3322753906</c:v>
                      </c:pt>
                      <c:pt idx="866">
                        <c:v>21842.83203125</c:v>
                      </c:pt>
                      <c:pt idx="867">
                        <c:v>21861.331787109299</c:v>
                      </c:pt>
                      <c:pt idx="868">
                        <c:v>21877.583740234299</c:v>
                      </c:pt>
                      <c:pt idx="869">
                        <c:v>21892.659667968699</c:v>
                      </c:pt>
                      <c:pt idx="870">
                        <c:v>21911.9396972656</c:v>
                      </c:pt>
                      <c:pt idx="871">
                        <c:v>21927.9482421875</c:v>
                      </c:pt>
                      <c:pt idx="872">
                        <c:v>21946.955810546799</c:v>
                      </c:pt>
                      <c:pt idx="873">
                        <c:v>21962.9562988281</c:v>
                      </c:pt>
                      <c:pt idx="874">
                        <c:v>21979.454833984299</c:v>
                      </c:pt>
                      <c:pt idx="875">
                        <c:v>21996.4091796875</c:v>
                      </c:pt>
                      <c:pt idx="876">
                        <c:v>22012.457763671799</c:v>
                      </c:pt>
                      <c:pt idx="877">
                        <c:v>22028.080566406199</c:v>
                      </c:pt>
                      <c:pt idx="878">
                        <c:v>22044.739746093699</c:v>
                      </c:pt>
                      <c:pt idx="879">
                        <c:v>22063.3283691406</c:v>
                      </c:pt>
                      <c:pt idx="880">
                        <c:v>22079.0322265625</c:v>
                      </c:pt>
                      <c:pt idx="881">
                        <c:v>22095.079589843699</c:v>
                      </c:pt>
                      <c:pt idx="882">
                        <c:v>22111.947753906199</c:v>
                      </c:pt>
                      <c:pt idx="883">
                        <c:v>22132.262451171799</c:v>
                      </c:pt>
                      <c:pt idx="884">
                        <c:v>22148.2666015625</c:v>
                      </c:pt>
                      <c:pt idx="885">
                        <c:v>22164.267578125</c:v>
                      </c:pt>
                      <c:pt idx="886">
                        <c:v>22180.86328125</c:v>
                      </c:pt>
                      <c:pt idx="887">
                        <c:v>22197.3703613281</c:v>
                      </c:pt>
                      <c:pt idx="888">
                        <c:v>22213.9602050781</c:v>
                      </c:pt>
                      <c:pt idx="889">
                        <c:v>22230.4611816406</c:v>
                      </c:pt>
                      <c:pt idx="890">
                        <c:v>22246.4482421875</c:v>
                      </c:pt>
                      <c:pt idx="891">
                        <c:v>22262.265136718699</c:v>
                      </c:pt>
                      <c:pt idx="892">
                        <c:v>22278.290771484299</c:v>
                      </c:pt>
                      <c:pt idx="893">
                        <c:v>22293.796875</c:v>
                      </c:pt>
                      <c:pt idx="894">
                        <c:v>22310.001953125</c:v>
                      </c:pt>
                      <c:pt idx="895">
                        <c:v>22327.6545410156</c:v>
                      </c:pt>
                      <c:pt idx="896">
                        <c:v>22343.160888671799</c:v>
                      </c:pt>
                      <c:pt idx="897">
                        <c:v>22363.6669921875</c:v>
                      </c:pt>
                      <c:pt idx="898">
                        <c:v>22379.6701660156</c:v>
                      </c:pt>
                      <c:pt idx="899">
                        <c:v>22397.1721191406</c:v>
                      </c:pt>
                      <c:pt idx="900">
                        <c:v>22413.179443359299</c:v>
                      </c:pt>
                      <c:pt idx="901">
                        <c:v>22430.589355468699</c:v>
                      </c:pt>
                      <c:pt idx="902">
                        <c:v>22446.698974609299</c:v>
                      </c:pt>
                      <c:pt idx="903">
                        <c:v>22465.198730468699</c:v>
                      </c:pt>
                      <c:pt idx="904">
                        <c:v>22481.698730468699</c:v>
                      </c:pt>
                      <c:pt idx="905">
                        <c:v>22497.701171875</c:v>
                      </c:pt>
                      <c:pt idx="906">
                        <c:v>22514.4406738281</c:v>
                      </c:pt>
                      <c:pt idx="907">
                        <c:v>22532.3486328125</c:v>
                      </c:pt>
                      <c:pt idx="908">
                        <c:v>22549.188964843699</c:v>
                      </c:pt>
                      <c:pt idx="909">
                        <c:v>22566.189453125</c:v>
                      </c:pt>
                      <c:pt idx="910">
                        <c:v>22582.793701171799</c:v>
                      </c:pt>
                      <c:pt idx="911">
                        <c:v>22599.887451171799</c:v>
                      </c:pt>
                      <c:pt idx="912">
                        <c:v>22616.4091796875</c:v>
                      </c:pt>
                      <c:pt idx="913">
                        <c:v>22636.6574707031</c:v>
                      </c:pt>
                      <c:pt idx="914">
                        <c:v>22654.5224609375</c:v>
                      </c:pt>
                      <c:pt idx="915">
                        <c:v>22672.255615234299</c:v>
                      </c:pt>
                      <c:pt idx="916">
                        <c:v>22690.6318359375</c:v>
                      </c:pt>
                      <c:pt idx="917">
                        <c:v>22708.820068359299</c:v>
                      </c:pt>
                      <c:pt idx="918">
                        <c:v>22727.205566406199</c:v>
                      </c:pt>
                      <c:pt idx="919">
                        <c:v>22743.46484375</c:v>
                      </c:pt>
                      <c:pt idx="920">
                        <c:v>22761.5187988281</c:v>
                      </c:pt>
                      <c:pt idx="921">
                        <c:v>22777.732910156199</c:v>
                      </c:pt>
                      <c:pt idx="922">
                        <c:v>22793.7355957031</c:v>
                      </c:pt>
                      <c:pt idx="923">
                        <c:v>22809.628662109299</c:v>
                      </c:pt>
                      <c:pt idx="924">
                        <c:v>22827.395019531199</c:v>
                      </c:pt>
                      <c:pt idx="925">
                        <c:v>22843.208496093699</c:v>
                      </c:pt>
                      <c:pt idx="926">
                        <c:v>22860.7072753906</c:v>
                      </c:pt>
                      <c:pt idx="927">
                        <c:v>22880.018066406199</c:v>
                      </c:pt>
                      <c:pt idx="928">
                        <c:v>22897.0322265625</c:v>
                      </c:pt>
                      <c:pt idx="929">
                        <c:v>22913.036865234299</c:v>
                      </c:pt>
                      <c:pt idx="930">
                        <c:v>22930.26953125</c:v>
                      </c:pt>
                      <c:pt idx="931">
                        <c:v>22949.511230468699</c:v>
                      </c:pt>
                      <c:pt idx="932">
                        <c:v>22969.9396972656</c:v>
                      </c:pt>
                      <c:pt idx="933">
                        <c:v>22988.391113281199</c:v>
                      </c:pt>
                      <c:pt idx="934">
                        <c:v>23006.1984863281</c:v>
                      </c:pt>
                      <c:pt idx="935">
                        <c:v>23024.824707031199</c:v>
                      </c:pt>
                      <c:pt idx="936">
                        <c:v>23042.5234375</c:v>
                      </c:pt>
                      <c:pt idx="937">
                        <c:v>23060.3544921875</c:v>
                      </c:pt>
                      <c:pt idx="938">
                        <c:v>23076.676513671799</c:v>
                      </c:pt>
                      <c:pt idx="939">
                        <c:v>23095.6652832031</c:v>
                      </c:pt>
                      <c:pt idx="940">
                        <c:v>23111.6796875</c:v>
                      </c:pt>
                      <c:pt idx="941">
                        <c:v>23127.808349609299</c:v>
                      </c:pt>
                      <c:pt idx="942">
                        <c:v>23143.8078613281</c:v>
                      </c:pt>
                      <c:pt idx="943">
                        <c:v>23160.2492675781</c:v>
                      </c:pt>
                      <c:pt idx="944">
                        <c:v>23176.3654785156</c:v>
                      </c:pt>
                      <c:pt idx="945">
                        <c:v>23193.587890625</c:v>
                      </c:pt>
                      <c:pt idx="946">
                        <c:v>23209.843505859299</c:v>
                      </c:pt>
                      <c:pt idx="947">
                        <c:v>23227.880615234299</c:v>
                      </c:pt>
                      <c:pt idx="948">
                        <c:v>23243.880371093699</c:v>
                      </c:pt>
                      <c:pt idx="949">
                        <c:v>23260.739990234299</c:v>
                      </c:pt>
                      <c:pt idx="950">
                        <c:v>23276.73828125</c:v>
                      </c:pt>
                      <c:pt idx="951">
                        <c:v>23292.3840332031</c:v>
                      </c:pt>
                      <c:pt idx="952">
                        <c:v>23308.959472656199</c:v>
                      </c:pt>
                      <c:pt idx="953">
                        <c:v>23327.993652343699</c:v>
                      </c:pt>
                      <c:pt idx="954">
                        <c:v>23343.9934082031</c:v>
                      </c:pt>
                      <c:pt idx="955">
                        <c:v>23361.114746093699</c:v>
                      </c:pt>
                      <c:pt idx="956">
                        <c:v>23376.615234375</c:v>
                      </c:pt>
                      <c:pt idx="957">
                        <c:v>23393.1181640625</c:v>
                      </c:pt>
                      <c:pt idx="958">
                        <c:v>23409.271240234299</c:v>
                      </c:pt>
                      <c:pt idx="959">
                        <c:v>23426.2717285156</c:v>
                      </c:pt>
                      <c:pt idx="960">
                        <c:v>23442.3557128906</c:v>
                      </c:pt>
                      <c:pt idx="961">
                        <c:v>23461.354980468699</c:v>
                      </c:pt>
                      <c:pt idx="962">
                        <c:v>23477.355224609299</c:v>
                      </c:pt>
                      <c:pt idx="963">
                        <c:v>23493.129394531199</c:v>
                      </c:pt>
                      <c:pt idx="964">
                        <c:v>23509.1337890625</c:v>
                      </c:pt>
                      <c:pt idx="965">
                        <c:v>23526.0187988281</c:v>
                      </c:pt>
                      <c:pt idx="966">
                        <c:v>23542.5197753906</c:v>
                      </c:pt>
                      <c:pt idx="967">
                        <c:v>23561.6962890625</c:v>
                      </c:pt>
                      <c:pt idx="968">
                        <c:v>23578.148925781199</c:v>
                      </c:pt>
                      <c:pt idx="969">
                        <c:v>23593.652832031199</c:v>
                      </c:pt>
                      <c:pt idx="970">
                        <c:v>23609.09375</c:v>
                      </c:pt>
                      <c:pt idx="971">
                        <c:v>23628.2529296875</c:v>
                      </c:pt>
                      <c:pt idx="972">
                        <c:v>23646.8137207031</c:v>
                      </c:pt>
                      <c:pt idx="973">
                        <c:v>23663.590576171799</c:v>
                      </c:pt>
                      <c:pt idx="974">
                        <c:v>23679.41015625</c:v>
                      </c:pt>
                      <c:pt idx="975">
                        <c:v>23695.7138671875</c:v>
                      </c:pt>
                      <c:pt idx="976">
                        <c:v>23711.7189941406</c:v>
                      </c:pt>
                      <c:pt idx="977">
                        <c:v>23727.5529785156</c:v>
                      </c:pt>
                      <c:pt idx="978">
                        <c:v>23743.607910156199</c:v>
                      </c:pt>
                      <c:pt idx="979">
                        <c:v>23759.232910156199</c:v>
                      </c:pt>
                      <c:pt idx="980">
                        <c:v>23778.231933593699</c:v>
                      </c:pt>
                      <c:pt idx="981">
                        <c:v>23794.061279296799</c:v>
                      </c:pt>
                      <c:pt idx="982">
                        <c:v>23809.56640625</c:v>
                      </c:pt>
                      <c:pt idx="983">
                        <c:v>23826.4670410156</c:v>
                      </c:pt>
                      <c:pt idx="984">
                        <c:v>23841.674316406199</c:v>
                      </c:pt>
                      <c:pt idx="985">
                        <c:v>23861.176269531199</c:v>
                      </c:pt>
                      <c:pt idx="986">
                        <c:v>23975.0295410156</c:v>
                      </c:pt>
                      <c:pt idx="987">
                        <c:v>23992.722167968699</c:v>
                      </c:pt>
                      <c:pt idx="988">
                        <c:v>24012.24609375</c:v>
                      </c:pt>
                      <c:pt idx="989">
                        <c:v>24030.2470703125</c:v>
                      </c:pt>
                      <c:pt idx="990">
                        <c:v>24291.712890625</c:v>
                      </c:pt>
                      <c:pt idx="991">
                        <c:v>24307.717529296799</c:v>
                      </c:pt>
                      <c:pt idx="992">
                        <c:v>24326.008544921799</c:v>
                      </c:pt>
                      <c:pt idx="993">
                        <c:v>24341.090576171799</c:v>
                      </c:pt>
                      <c:pt idx="994">
                        <c:v>24359.630371093699</c:v>
                      </c:pt>
                      <c:pt idx="995">
                        <c:v>24378.630371093699</c:v>
                      </c:pt>
                      <c:pt idx="996">
                        <c:v>24393.135498046799</c:v>
                      </c:pt>
                      <c:pt idx="997">
                        <c:v>24412.029296875</c:v>
                      </c:pt>
                      <c:pt idx="998">
                        <c:v>24425.666015625</c:v>
                      </c:pt>
                      <c:pt idx="999">
                        <c:v>24442.404296875</c:v>
                      </c:pt>
                      <c:pt idx="1000">
                        <c:v>24458.150878906199</c:v>
                      </c:pt>
                      <c:pt idx="1001">
                        <c:v>24474.534912109299</c:v>
                      </c:pt>
                      <c:pt idx="1002">
                        <c:v>24490.546630859299</c:v>
                      </c:pt>
                      <c:pt idx="1003">
                        <c:v>24508.5234375</c:v>
                      </c:pt>
                      <c:pt idx="1004">
                        <c:v>24524.6279296875</c:v>
                      </c:pt>
                      <c:pt idx="1005">
                        <c:v>24540.901855468699</c:v>
                      </c:pt>
                      <c:pt idx="1006">
                        <c:v>24556.90234375</c:v>
                      </c:pt>
                      <c:pt idx="1007">
                        <c:v>24574.419433593699</c:v>
                      </c:pt>
                      <c:pt idx="1008">
                        <c:v>24591.4211425781</c:v>
                      </c:pt>
                      <c:pt idx="1009">
                        <c:v>24608.3654785156</c:v>
                      </c:pt>
                      <c:pt idx="1010">
                        <c:v>24625.841552734299</c:v>
                      </c:pt>
                      <c:pt idx="1011">
                        <c:v>24642.53515625</c:v>
                      </c:pt>
                      <c:pt idx="1012">
                        <c:v>24661.456787109299</c:v>
                      </c:pt>
                      <c:pt idx="1013">
                        <c:v>24678.956787109299</c:v>
                      </c:pt>
                      <c:pt idx="1014">
                        <c:v>24693.7453613281</c:v>
                      </c:pt>
                      <c:pt idx="1015">
                        <c:v>24712.088623046799</c:v>
                      </c:pt>
                      <c:pt idx="1016">
                        <c:v>24730.0891113281</c:v>
                      </c:pt>
                      <c:pt idx="1017">
                        <c:v>24745.697998046799</c:v>
                      </c:pt>
                      <c:pt idx="1018">
                        <c:v>24764.395263671799</c:v>
                      </c:pt>
                      <c:pt idx="1019">
                        <c:v>24779.393310546799</c:v>
                      </c:pt>
                      <c:pt idx="1020">
                        <c:v>24794.397216796799</c:v>
                      </c:pt>
                      <c:pt idx="1021">
                        <c:v>24809.9541015625</c:v>
                      </c:pt>
                      <c:pt idx="1022">
                        <c:v>24828.4521484375</c:v>
                      </c:pt>
                      <c:pt idx="1023">
                        <c:v>24847.149169921799</c:v>
                      </c:pt>
                      <c:pt idx="1024">
                        <c:v>24861.784667968699</c:v>
                      </c:pt>
                      <c:pt idx="1025">
                        <c:v>24876.784912109299</c:v>
                      </c:pt>
                      <c:pt idx="1026">
                        <c:v>24895.611816406199</c:v>
                      </c:pt>
                      <c:pt idx="1027">
                        <c:v>24910.7041015625</c:v>
                      </c:pt>
                      <c:pt idx="1028">
                        <c:v>24925.703857421799</c:v>
                      </c:pt>
                      <c:pt idx="1029">
                        <c:v>24942.845214843699</c:v>
                      </c:pt>
                      <c:pt idx="1030">
                        <c:v>24957.845458984299</c:v>
                      </c:pt>
                      <c:pt idx="1031">
                        <c:v>24975.5244140625</c:v>
                      </c:pt>
                      <c:pt idx="1032">
                        <c:v>24991.5295410156</c:v>
                      </c:pt>
                      <c:pt idx="1033">
                        <c:v>25008.5354003906</c:v>
                      </c:pt>
                      <c:pt idx="1034">
                        <c:v>25025.034912109299</c:v>
                      </c:pt>
                      <c:pt idx="1035">
                        <c:v>25042.034912109299</c:v>
                      </c:pt>
                      <c:pt idx="1036">
                        <c:v>25058.2336425781</c:v>
                      </c:pt>
                      <c:pt idx="1037">
                        <c:v>25074.7336425781</c:v>
                      </c:pt>
                      <c:pt idx="1038">
                        <c:v>25091.823730468699</c:v>
                      </c:pt>
                      <c:pt idx="1039">
                        <c:v>25108.4465332031</c:v>
                      </c:pt>
                      <c:pt idx="1040">
                        <c:v>25124.4465332031</c:v>
                      </c:pt>
                      <c:pt idx="1041">
                        <c:v>25141.9465332031</c:v>
                      </c:pt>
                      <c:pt idx="1042">
                        <c:v>25157.9462890625</c:v>
                      </c:pt>
                      <c:pt idx="1043">
                        <c:v>25173.708740234299</c:v>
                      </c:pt>
                      <c:pt idx="1044">
                        <c:v>25190.31640625</c:v>
                      </c:pt>
                      <c:pt idx="1045">
                        <c:v>25207.661865234299</c:v>
                      </c:pt>
                      <c:pt idx="1046">
                        <c:v>25223.673828125</c:v>
                      </c:pt>
                      <c:pt idx="1047">
                        <c:v>25240.673828125</c:v>
                      </c:pt>
                      <c:pt idx="1048">
                        <c:v>25257.1809082031</c:v>
                      </c:pt>
                      <c:pt idx="1049">
                        <c:v>25274.181640625</c:v>
                      </c:pt>
                      <c:pt idx="1050">
                        <c:v>25290.686035156199</c:v>
                      </c:pt>
                      <c:pt idx="1051">
                        <c:v>25307.224609375</c:v>
                      </c:pt>
                      <c:pt idx="1052">
                        <c:v>25323.7238769531</c:v>
                      </c:pt>
                      <c:pt idx="1053">
                        <c:v>25340.933349609299</c:v>
                      </c:pt>
                      <c:pt idx="1054">
                        <c:v>25357.9338378906</c:v>
                      </c:pt>
                      <c:pt idx="1055">
                        <c:v>25375.21875</c:v>
                      </c:pt>
                      <c:pt idx="1056">
                        <c:v>25391.279785156199</c:v>
                      </c:pt>
                      <c:pt idx="1057">
                        <c:v>25408.056640625</c:v>
                      </c:pt>
                      <c:pt idx="1058">
                        <c:v>25425.949951171799</c:v>
                      </c:pt>
                      <c:pt idx="1059">
                        <c:v>25441.591308593699</c:v>
                      </c:pt>
                      <c:pt idx="1060">
                        <c:v>25459.0822753906</c:v>
                      </c:pt>
                      <c:pt idx="1061">
                        <c:v>25478.0852050781</c:v>
                      </c:pt>
                      <c:pt idx="1062">
                        <c:v>25492.960449218699</c:v>
                      </c:pt>
                      <c:pt idx="1063">
                        <c:v>25508.196777343699</c:v>
                      </c:pt>
                      <c:pt idx="1064">
                        <c:v>25525.5920410156</c:v>
                      </c:pt>
                      <c:pt idx="1065">
                        <c:v>25542.955078125</c:v>
                      </c:pt>
                      <c:pt idx="1066">
                        <c:v>25557.9543457031</c:v>
                      </c:pt>
                      <c:pt idx="1067">
                        <c:v>25575.084716796799</c:v>
                      </c:pt>
                      <c:pt idx="1068">
                        <c:v>25591.2619628906</c:v>
                      </c:pt>
                      <c:pt idx="1069">
                        <c:v>25608.266113281199</c:v>
                      </c:pt>
                      <c:pt idx="1070">
                        <c:v>25624.7658691406</c:v>
                      </c:pt>
                      <c:pt idx="1071">
                        <c:v>25641.559082031199</c:v>
                      </c:pt>
                      <c:pt idx="1072">
                        <c:v>25657.5617675781</c:v>
                      </c:pt>
                      <c:pt idx="1073">
                        <c:v>25674.582519531199</c:v>
                      </c:pt>
                      <c:pt idx="1074">
                        <c:v>25691.16796875</c:v>
                      </c:pt>
                      <c:pt idx="1075">
                        <c:v>25711.6096191406</c:v>
                      </c:pt>
                      <c:pt idx="1076">
                        <c:v>25726.6904296875</c:v>
                      </c:pt>
                      <c:pt idx="1077">
                        <c:v>25742.1953125</c:v>
                      </c:pt>
                      <c:pt idx="1078">
                        <c:v>25758.006591796799</c:v>
                      </c:pt>
                      <c:pt idx="1079">
                        <c:v>25774.2033691406</c:v>
                      </c:pt>
                      <c:pt idx="1080">
                        <c:v>25791.831787109299</c:v>
                      </c:pt>
                      <c:pt idx="1081">
                        <c:v>25808.734375</c:v>
                      </c:pt>
                      <c:pt idx="1082">
                        <c:v>25826.7346191406</c:v>
                      </c:pt>
                      <c:pt idx="1083">
                        <c:v>25842.7238769531</c:v>
                      </c:pt>
                      <c:pt idx="1084">
                        <c:v>25857.361816406199</c:v>
                      </c:pt>
                      <c:pt idx="1085">
                        <c:v>25874.0832519531</c:v>
                      </c:pt>
                      <c:pt idx="1086">
                        <c:v>25891.8820800781</c:v>
                      </c:pt>
                      <c:pt idx="1087">
                        <c:v>25911.6923828125</c:v>
                      </c:pt>
                      <c:pt idx="1088">
                        <c:v>25926.9748535156</c:v>
                      </c:pt>
                      <c:pt idx="1089">
                        <c:v>25941.859375</c:v>
                      </c:pt>
                      <c:pt idx="1090">
                        <c:v>25960.70703125</c:v>
                      </c:pt>
                      <c:pt idx="1091">
                        <c:v>25976.0080566406</c:v>
                      </c:pt>
                      <c:pt idx="1092">
                        <c:v>25995.518310546799</c:v>
                      </c:pt>
                      <c:pt idx="1093">
                        <c:v>26014.023193359299</c:v>
                      </c:pt>
                      <c:pt idx="1094">
                        <c:v>26030.695800781199</c:v>
                      </c:pt>
                      <c:pt idx="1095">
                        <c:v>26049.1955566406</c:v>
                      </c:pt>
                      <c:pt idx="1096">
                        <c:v>26064.610839843699</c:v>
                      </c:pt>
                      <c:pt idx="1097">
                        <c:v>26083.787109375</c:v>
                      </c:pt>
                      <c:pt idx="1098">
                        <c:v>26099.291015625</c:v>
                      </c:pt>
                      <c:pt idx="1099">
                        <c:v>26115.237060546799</c:v>
                      </c:pt>
                      <c:pt idx="1100">
                        <c:v>26130.2392578125</c:v>
                      </c:pt>
                      <c:pt idx="1101">
                        <c:v>26150.118896484299</c:v>
                      </c:pt>
                      <c:pt idx="1102">
                        <c:v>26170.618652343699</c:v>
                      </c:pt>
                      <c:pt idx="1103">
                        <c:v>26187.12109375</c:v>
                      </c:pt>
                      <c:pt idx="1104">
                        <c:v>26204.990722656199</c:v>
                      </c:pt>
                      <c:pt idx="1105">
                        <c:v>26221.490966796799</c:v>
                      </c:pt>
                      <c:pt idx="1106">
                        <c:v>26238.4140625</c:v>
                      </c:pt>
                      <c:pt idx="1107">
                        <c:v>26255.0715332031</c:v>
                      </c:pt>
                      <c:pt idx="1108">
                        <c:v>26271.8381347656</c:v>
                      </c:pt>
                      <c:pt idx="1109">
                        <c:v>26288.341308593699</c:v>
                      </c:pt>
                      <c:pt idx="1110">
                        <c:v>26305.359130859299</c:v>
                      </c:pt>
                      <c:pt idx="1111">
                        <c:v>26324.924316406199</c:v>
                      </c:pt>
                      <c:pt idx="1112">
                        <c:v>26343.9755859375</c:v>
                      </c:pt>
                      <c:pt idx="1113">
                        <c:v>26360.1770019531</c:v>
                      </c:pt>
                      <c:pt idx="1114">
                        <c:v>26375.967285156199</c:v>
                      </c:pt>
                      <c:pt idx="1115">
                        <c:v>26392.608154296799</c:v>
                      </c:pt>
                      <c:pt idx="1116">
                        <c:v>26408.2482910156</c:v>
                      </c:pt>
                      <c:pt idx="1117">
                        <c:v>26426.5283203125</c:v>
                      </c:pt>
                      <c:pt idx="1118">
                        <c:v>26442.2160644531</c:v>
                      </c:pt>
                      <c:pt idx="1119">
                        <c:v>26460.025390625</c:v>
                      </c:pt>
                      <c:pt idx="1120">
                        <c:v>26475.515136718699</c:v>
                      </c:pt>
                      <c:pt idx="1121">
                        <c:v>26493.301513671799</c:v>
                      </c:pt>
                      <c:pt idx="1122">
                        <c:v>26512.363769531199</c:v>
                      </c:pt>
                      <c:pt idx="1123">
                        <c:v>26528.4892578125</c:v>
                      </c:pt>
                      <c:pt idx="1124">
                        <c:v>26544.3996582031</c:v>
                      </c:pt>
                      <c:pt idx="1125">
                        <c:v>26563.2512207031</c:v>
                      </c:pt>
                      <c:pt idx="1126">
                        <c:v>26578.8049316406</c:v>
                      </c:pt>
                      <c:pt idx="1127">
                        <c:v>26594.3583984375</c:v>
                      </c:pt>
                      <c:pt idx="1128">
                        <c:v>26609.865966796799</c:v>
                      </c:pt>
                      <c:pt idx="1129">
                        <c:v>26626.229003906199</c:v>
                      </c:pt>
                      <c:pt idx="1130">
                        <c:v>26641.646972656199</c:v>
                      </c:pt>
                      <c:pt idx="1131">
                        <c:v>26659.68359375</c:v>
                      </c:pt>
                      <c:pt idx="1132">
                        <c:v>26675.286865234299</c:v>
                      </c:pt>
                      <c:pt idx="1133">
                        <c:v>26692.790527343699</c:v>
                      </c:pt>
                      <c:pt idx="1134">
                        <c:v>26711.899169921799</c:v>
                      </c:pt>
                      <c:pt idx="1135">
                        <c:v>26727.9091796875</c:v>
                      </c:pt>
                      <c:pt idx="1136">
                        <c:v>26743.625</c:v>
                      </c:pt>
                      <c:pt idx="1137">
                        <c:v>26759.6252441406</c:v>
                      </c:pt>
                      <c:pt idx="1138">
                        <c:v>26775.625488281199</c:v>
                      </c:pt>
                      <c:pt idx="1139">
                        <c:v>26795.228515625</c:v>
                      </c:pt>
                      <c:pt idx="1140">
                        <c:v>26810.232910156199</c:v>
                      </c:pt>
                      <c:pt idx="1141">
                        <c:v>26826.542480468699</c:v>
                      </c:pt>
                      <c:pt idx="1142">
                        <c:v>26842.157958984299</c:v>
                      </c:pt>
                      <c:pt idx="1143">
                        <c:v>26861.658935546799</c:v>
                      </c:pt>
                      <c:pt idx="1144">
                        <c:v>26877.158691406199</c:v>
                      </c:pt>
                      <c:pt idx="1145">
                        <c:v>26892.9514160156</c:v>
                      </c:pt>
                      <c:pt idx="1146">
                        <c:v>26908.7648925781</c:v>
                      </c:pt>
                      <c:pt idx="1147">
                        <c:v>26925.340576171799</c:v>
                      </c:pt>
                      <c:pt idx="1148">
                        <c:v>26941.9482421875</c:v>
                      </c:pt>
                      <c:pt idx="1149">
                        <c:v>26958.965576171799</c:v>
                      </c:pt>
                      <c:pt idx="1150">
                        <c:v>26975.876708984299</c:v>
                      </c:pt>
                      <c:pt idx="1151">
                        <c:v>26993.671386718699</c:v>
                      </c:pt>
                      <c:pt idx="1152">
                        <c:v>27009.284667968699</c:v>
                      </c:pt>
                      <c:pt idx="1153">
                        <c:v>27025.4768066406</c:v>
                      </c:pt>
                      <c:pt idx="1154">
                        <c:v>27042.2658691406</c:v>
                      </c:pt>
                      <c:pt idx="1155">
                        <c:v>27058.919433593699</c:v>
                      </c:pt>
                      <c:pt idx="1156">
                        <c:v>27075.4345703125</c:v>
                      </c:pt>
                      <c:pt idx="1157">
                        <c:v>27092.429443359299</c:v>
                      </c:pt>
                      <c:pt idx="1158">
                        <c:v>27108.982177734299</c:v>
                      </c:pt>
                      <c:pt idx="1159">
                        <c:v>27125.4970703125</c:v>
                      </c:pt>
                      <c:pt idx="1160">
                        <c:v>27141.487060546799</c:v>
                      </c:pt>
                      <c:pt idx="1161">
                        <c:v>27162.008300781199</c:v>
                      </c:pt>
                      <c:pt idx="1162">
                        <c:v>27177.516357421799</c:v>
                      </c:pt>
                      <c:pt idx="1163">
                        <c:v>27194.3212890625</c:v>
                      </c:pt>
                      <c:pt idx="1164">
                        <c:v>27210.1994628906</c:v>
                      </c:pt>
                      <c:pt idx="1165">
                        <c:v>27226.095458984299</c:v>
                      </c:pt>
                      <c:pt idx="1166">
                        <c:v>27241.683105468699</c:v>
                      </c:pt>
                      <c:pt idx="1167">
                        <c:v>27258.470703125</c:v>
                      </c:pt>
                      <c:pt idx="1168">
                        <c:v>27275.1711425781</c:v>
                      </c:pt>
                      <c:pt idx="1169">
                        <c:v>27292.722167968699</c:v>
                      </c:pt>
                      <c:pt idx="1170">
                        <c:v>27308.7297363281</c:v>
                      </c:pt>
                      <c:pt idx="1171">
                        <c:v>27325.2229003906</c:v>
                      </c:pt>
                      <c:pt idx="1172">
                        <c:v>27344.8732910156</c:v>
                      </c:pt>
                      <c:pt idx="1173">
                        <c:v>27363.4729003906</c:v>
                      </c:pt>
                      <c:pt idx="1174">
                        <c:v>27381.039794921799</c:v>
                      </c:pt>
                      <c:pt idx="1175">
                        <c:v>27396.345703125</c:v>
                      </c:pt>
                      <c:pt idx="1176">
                        <c:v>27413.356201171799</c:v>
                      </c:pt>
                      <c:pt idx="1177">
                        <c:v>27428.8544921875</c:v>
                      </c:pt>
                      <c:pt idx="1178">
                        <c:v>27445.3544921875</c:v>
                      </c:pt>
                      <c:pt idx="1179">
                        <c:v>27460.855224609299</c:v>
                      </c:pt>
                      <c:pt idx="1180">
                        <c:v>27476.2041015625</c:v>
                      </c:pt>
                      <c:pt idx="1181">
                        <c:v>27492.4765625</c:v>
                      </c:pt>
                      <c:pt idx="1182">
                        <c:v>27508.7219238281</c:v>
                      </c:pt>
                      <c:pt idx="1183">
                        <c:v>27526.110107421799</c:v>
                      </c:pt>
                      <c:pt idx="1184">
                        <c:v>27545.794677734299</c:v>
                      </c:pt>
                      <c:pt idx="1185">
                        <c:v>27561.100097656199</c:v>
                      </c:pt>
                      <c:pt idx="1186">
                        <c:v>27578.856933593699</c:v>
                      </c:pt>
                      <c:pt idx="1187">
                        <c:v>27594.36328125</c:v>
                      </c:pt>
                      <c:pt idx="1188">
                        <c:v>27611.874511718699</c:v>
                      </c:pt>
                      <c:pt idx="1189">
                        <c:v>27628.5002441406</c:v>
                      </c:pt>
                      <c:pt idx="1190">
                        <c:v>27644.496826171799</c:v>
                      </c:pt>
                      <c:pt idx="1191">
                        <c:v>27660.1135253906</c:v>
                      </c:pt>
                      <c:pt idx="1192">
                        <c:v>27676.14453125</c:v>
                      </c:pt>
                      <c:pt idx="1193">
                        <c:v>27692.149902343699</c:v>
                      </c:pt>
                      <c:pt idx="1194">
                        <c:v>27709.9260253906</c:v>
                      </c:pt>
                      <c:pt idx="1195">
                        <c:v>27725.432128906199</c:v>
                      </c:pt>
                      <c:pt idx="1196">
                        <c:v>27744.1779785156</c:v>
                      </c:pt>
                      <c:pt idx="1197">
                        <c:v>27760.5859375</c:v>
                      </c:pt>
                      <c:pt idx="1198">
                        <c:v>27777.4250488281</c:v>
                      </c:pt>
                      <c:pt idx="1199">
                        <c:v>27793.381347656199</c:v>
                      </c:pt>
                      <c:pt idx="1200">
                        <c:v>27809.366699218699</c:v>
                      </c:pt>
                      <c:pt idx="1201">
                        <c:v>27828.8720703125</c:v>
                      </c:pt>
                      <c:pt idx="1202">
                        <c:v>27845.147216796799</c:v>
                      </c:pt>
                      <c:pt idx="1203">
                        <c:v>27862.8310546875</c:v>
                      </c:pt>
                      <c:pt idx="1204">
                        <c:v>27879.3312988281</c:v>
                      </c:pt>
                      <c:pt idx="1205">
                        <c:v>28012.348388671799</c:v>
                      </c:pt>
                      <c:pt idx="1206">
                        <c:v>28027.3469238281</c:v>
                      </c:pt>
                      <c:pt idx="1207">
                        <c:v>28044.0949707031</c:v>
                      </c:pt>
                      <c:pt idx="1208">
                        <c:v>28059.770996093699</c:v>
                      </c:pt>
                      <c:pt idx="1209">
                        <c:v>28076.770263671799</c:v>
                      </c:pt>
                      <c:pt idx="1210">
                        <c:v>28092.6105957031</c:v>
                      </c:pt>
                      <c:pt idx="1211">
                        <c:v>28111.080566406199</c:v>
                      </c:pt>
                      <c:pt idx="1212">
                        <c:v>28126.616699218699</c:v>
                      </c:pt>
                      <c:pt idx="1213">
                        <c:v>28142.388183593699</c:v>
                      </c:pt>
                      <c:pt idx="1214">
                        <c:v>28160.8879394531</c:v>
                      </c:pt>
                      <c:pt idx="1215">
                        <c:v>28176.944091796799</c:v>
                      </c:pt>
                      <c:pt idx="1216">
                        <c:v>28191.703125</c:v>
                      </c:pt>
                      <c:pt idx="1217">
                        <c:v>28210.106933593699</c:v>
                      </c:pt>
                      <c:pt idx="1218">
                        <c:v>28225.607177734299</c:v>
                      </c:pt>
                      <c:pt idx="1219">
                        <c:v>28243.584716796799</c:v>
                      </c:pt>
                      <c:pt idx="1220">
                        <c:v>28259.081787109299</c:v>
                      </c:pt>
                      <c:pt idx="1221">
                        <c:v>28277.2277832031</c:v>
                      </c:pt>
                      <c:pt idx="1222">
                        <c:v>28292.2551269531</c:v>
                      </c:pt>
                      <c:pt idx="1223">
                        <c:v>28312.119140625</c:v>
                      </c:pt>
                      <c:pt idx="1224">
                        <c:v>28326.883300781199</c:v>
                      </c:pt>
                      <c:pt idx="1225">
                        <c:v>28342.872558593699</c:v>
                      </c:pt>
                      <c:pt idx="1226">
                        <c:v>28358.477294921799</c:v>
                      </c:pt>
                      <c:pt idx="1227">
                        <c:v>28377.141113281199</c:v>
                      </c:pt>
                      <c:pt idx="1228">
                        <c:v>28392.6496582031</c:v>
                      </c:pt>
                      <c:pt idx="1229">
                        <c:v>28408.599609375</c:v>
                      </c:pt>
                      <c:pt idx="1230">
                        <c:v>28427.102050781199</c:v>
                      </c:pt>
                      <c:pt idx="1231">
                        <c:v>28442.441894531199</c:v>
                      </c:pt>
                      <c:pt idx="1232">
                        <c:v>28458.420410156199</c:v>
                      </c:pt>
                      <c:pt idx="1233">
                        <c:v>28475.001708984299</c:v>
                      </c:pt>
                      <c:pt idx="1234">
                        <c:v>28492.493896484299</c:v>
                      </c:pt>
                      <c:pt idx="1235">
                        <c:v>28509.040527343699</c:v>
                      </c:pt>
                      <c:pt idx="1236">
                        <c:v>28525.718505859299</c:v>
                      </c:pt>
                      <c:pt idx="1237">
                        <c:v>28541.7170410156</c:v>
                      </c:pt>
                      <c:pt idx="1238">
                        <c:v>28557.7177734375</c:v>
                      </c:pt>
                      <c:pt idx="1239">
                        <c:v>28575.0354003906</c:v>
                      </c:pt>
                      <c:pt idx="1240">
                        <c:v>28591.522216796799</c:v>
                      </c:pt>
                      <c:pt idx="1241">
                        <c:v>28608.5725097656</c:v>
                      </c:pt>
                      <c:pt idx="1242">
                        <c:v>28623.572265625</c:v>
                      </c:pt>
                      <c:pt idx="1243">
                        <c:v>28641.500488281199</c:v>
                      </c:pt>
                      <c:pt idx="1244">
                        <c:v>28657.6535644531</c:v>
                      </c:pt>
                      <c:pt idx="1245">
                        <c:v>28674.153808593699</c:v>
                      </c:pt>
                      <c:pt idx="1246">
                        <c:v>28690.3732910156</c:v>
                      </c:pt>
                      <c:pt idx="1247">
                        <c:v>28709.185546875</c:v>
                      </c:pt>
                      <c:pt idx="1248">
                        <c:v>28724.6887207031</c:v>
                      </c:pt>
                      <c:pt idx="1249">
                        <c:v>28741.8596191406</c:v>
                      </c:pt>
                      <c:pt idx="1250">
                        <c:v>28758.252441406199</c:v>
                      </c:pt>
                      <c:pt idx="1251">
                        <c:v>28774.4738769531</c:v>
                      </c:pt>
                      <c:pt idx="1252">
                        <c:v>28791.478271484299</c:v>
                      </c:pt>
                      <c:pt idx="1253">
                        <c:v>28808.4855957031</c:v>
                      </c:pt>
                      <c:pt idx="1254">
                        <c:v>28825.108886718699</c:v>
                      </c:pt>
                      <c:pt idx="1255">
                        <c:v>28841.984375</c:v>
                      </c:pt>
                      <c:pt idx="1256">
                        <c:v>28858.2998046875</c:v>
                      </c:pt>
                      <c:pt idx="1257">
                        <c:v>28875.8000488281</c:v>
                      </c:pt>
                      <c:pt idx="1258">
                        <c:v>28891.925292968699</c:v>
                      </c:pt>
                      <c:pt idx="1259">
                        <c:v>28908.931640625</c:v>
                      </c:pt>
                      <c:pt idx="1260">
                        <c:v>28926.432128906199</c:v>
                      </c:pt>
                      <c:pt idx="1261">
                        <c:v>28941.9318847656</c:v>
                      </c:pt>
                      <c:pt idx="1262">
                        <c:v>28958.931152343699</c:v>
                      </c:pt>
                      <c:pt idx="1263">
                        <c:v>28975.4318847656</c:v>
                      </c:pt>
                      <c:pt idx="1264">
                        <c:v>28991.9348144531</c:v>
                      </c:pt>
                      <c:pt idx="1265">
                        <c:v>29008.6916503906</c:v>
                      </c:pt>
                      <c:pt idx="1266">
                        <c:v>29026.845703125</c:v>
                      </c:pt>
                      <c:pt idx="1267">
                        <c:v>29041.542724609299</c:v>
                      </c:pt>
                      <c:pt idx="1268">
                        <c:v>29058.4904785156</c:v>
                      </c:pt>
                      <c:pt idx="1269">
                        <c:v>29078.995605468699</c:v>
                      </c:pt>
                      <c:pt idx="1270">
                        <c:v>29093.5012207031</c:v>
                      </c:pt>
                      <c:pt idx="1271">
                        <c:v>29109.507324218699</c:v>
                      </c:pt>
                      <c:pt idx="1272">
                        <c:v>29125.0087890625</c:v>
                      </c:pt>
                      <c:pt idx="1273">
                        <c:v>29144.0087890625</c:v>
                      </c:pt>
                      <c:pt idx="1274">
                        <c:v>29159.5078125</c:v>
                      </c:pt>
                      <c:pt idx="1275">
                        <c:v>29175.507568359299</c:v>
                      </c:pt>
                      <c:pt idx="1276">
                        <c:v>29194.4270019531</c:v>
                      </c:pt>
                      <c:pt idx="1277">
                        <c:v>29212.490722656199</c:v>
                      </c:pt>
                      <c:pt idx="1278">
                        <c:v>29229.492675781199</c:v>
                      </c:pt>
                      <c:pt idx="1279">
                        <c:v>29247.994140625</c:v>
                      </c:pt>
                      <c:pt idx="1280">
                        <c:v>29263.9931640625</c:v>
                      </c:pt>
                      <c:pt idx="1281">
                        <c:v>29282.8732910156</c:v>
                      </c:pt>
                      <c:pt idx="1282">
                        <c:v>29298.462646484299</c:v>
                      </c:pt>
                      <c:pt idx="1283">
                        <c:v>29313.473388671799</c:v>
                      </c:pt>
                      <c:pt idx="1284">
                        <c:v>29330.495849609299</c:v>
                      </c:pt>
                      <c:pt idx="1285">
                        <c:v>29345.717529296799</c:v>
                      </c:pt>
                      <c:pt idx="1286">
                        <c:v>29362.717529296799</c:v>
                      </c:pt>
                      <c:pt idx="1287">
                        <c:v>29381.718505859299</c:v>
                      </c:pt>
                      <c:pt idx="1288">
                        <c:v>29396.828857421799</c:v>
                      </c:pt>
                      <c:pt idx="1289">
                        <c:v>29412.146484375</c:v>
                      </c:pt>
                      <c:pt idx="1290">
                        <c:v>29429.128417968699</c:v>
                      </c:pt>
                      <c:pt idx="1291">
                        <c:v>29444.80859375</c:v>
                      </c:pt>
                      <c:pt idx="1292">
                        <c:v>29462.068115234299</c:v>
                      </c:pt>
                      <c:pt idx="1293">
                        <c:v>29478.067871093699</c:v>
                      </c:pt>
                      <c:pt idx="1294">
                        <c:v>29494.683349609299</c:v>
                      </c:pt>
                      <c:pt idx="1295">
                        <c:v>29509.733886718699</c:v>
                      </c:pt>
                      <c:pt idx="1296">
                        <c:v>29526.572998046799</c:v>
                      </c:pt>
                      <c:pt idx="1297">
                        <c:v>29543.0849609375</c:v>
                      </c:pt>
                      <c:pt idx="1298">
                        <c:v>29558.310302734299</c:v>
                      </c:pt>
                      <c:pt idx="1299">
                        <c:v>29575.020263671799</c:v>
                      </c:pt>
                      <c:pt idx="1300">
                        <c:v>29594.357421875</c:v>
                      </c:pt>
                      <c:pt idx="1301">
                        <c:v>29609.865234375</c:v>
                      </c:pt>
                      <c:pt idx="1302">
                        <c:v>29626.6877441406</c:v>
                      </c:pt>
                      <c:pt idx="1303">
                        <c:v>29642.085693359299</c:v>
                      </c:pt>
                      <c:pt idx="1304">
                        <c:v>29661.5615234375</c:v>
                      </c:pt>
                      <c:pt idx="1305">
                        <c:v>29677.561279296799</c:v>
                      </c:pt>
                      <c:pt idx="1306">
                        <c:v>29694.064941406199</c:v>
                      </c:pt>
                      <c:pt idx="1307">
                        <c:v>29713.3293457031</c:v>
                      </c:pt>
                      <c:pt idx="1308">
                        <c:v>29729.071777343699</c:v>
                      </c:pt>
                      <c:pt idx="1309">
                        <c:v>29744.5715332031</c:v>
                      </c:pt>
                      <c:pt idx="1310">
                        <c:v>29759.969482421799</c:v>
                      </c:pt>
                      <c:pt idx="1311">
                        <c:v>29776.9904785156</c:v>
                      </c:pt>
                      <c:pt idx="1312">
                        <c:v>29793.4697265625</c:v>
                      </c:pt>
                      <c:pt idx="1313">
                        <c:v>29809.5751953125</c:v>
                      </c:pt>
                      <c:pt idx="1314">
                        <c:v>29826.825683593699</c:v>
                      </c:pt>
                      <c:pt idx="1315">
                        <c:v>29842.824951171799</c:v>
                      </c:pt>
                      <c:pt idx="1316">
                        <c:v>29860.576171875</c:v>
                      </c:pt>
                      <c:pt idx="1317">
                        <c:v>29876.0764160156</c:v>
                      </c:pt>
                      <c:pt idx="1318">
                        <c:v>29892.580078125</c:v>
                      </c:pt>
                      <c:pt idx="1319">
                        <c:v>29908.586669921799</c:v>
                      </c:pt>
                      <c:pt idx="1320">
                        <c:v>29926.107910156199</c:v>
                      </c:pt>
                      <c:pt idx="1321">
                        <c:v>29942.546630859299</c:v>
                      </c:pt>
                      <c:pt idx="1322">
                        <c:v>29959.912109375</c:v>
                      </c:pt>
                      <c:pt idx="1323">
                        <c:v>29976.6750488281</c:v>
                      </c:pt>
                      <c:pt idx="1324">
                        <c:v>29992.6633300781</c:v>
                      </c:pt>
                      <c:pt idx="1325">
                        <c:v>30009.274902343699</c:v>
                      </c:pt>
                      <c:pt idx="1326">
                        <c:v>30025.7744140625</c:v>
                      </c:pt>
                      <c:pt idx="1327">
                        <c:v>30042.274169921799</c:v>
                      </c:pt>
                      <c:pt idx="1328">
                        <c:v>30059.273925781199</c:v>
                      </c:pt>
                      <c:pt idx="1329">
                        <c:v>30075.7736816406</c:v>
                      </c:pt>
                      <c:pt idx="1330">
                        <c:v>30095.4853515625</c:v>
                      </c:pt>
                      <c:pt idx="1331">
                        <c:v>30110.9914550781</c:v>
                      </c:pt>
                      <c:pt idx="1332">
                        <c:v>30127.205566406199</c:v>
                      </c:pt>
                      <c:pt idx="1333">
                        <c:v>30143.2060546875</c:v>
                      </c:pt>
                      <c:pt idx="1334">
                        <c:v>30159.956787109299</c:v>
                      </c:pt>
                      <c:pt idx="1335">
                        <c:v>30175.9599609375</c:v>
                      </c:pt>
                      <c:pt idx="1336">
                        <c:v>30195.8703613281</c:v>
                      </c:pt>
                      <c:pt idx="1337">
                        <c:v>30211.6650390625</c:v>
                      </c:pt>
                      <c:pt idx="1338">
                        <c:v>30228.437255859299</c:v>
                      </c:pt>
                      <c:pt idx="1339">
                        <c:v>30243.96875</c:v>
                      </c:pt>
                      <c:pt idx="1340">
                        <c:v>30259.593261718699</c:v>
                      </c:pt>
                      <c:pt idx="1341">
                        <c:v>30275.480224609299</c:v>
                      </c:pt>
                      <c:pt idx="1342">
                        <c:v>30292.560546875</c:v>
                      </c:pt>
                      <c:pt idx="1343">
                        <c:v>30309.0676269531</c:v>
                      </c:pt>
                      <c:pt idx="1344">
                        <c:v>30325.568359375</c:v>
                      </c:pt>
                      <c:pt idx="1345">
                        <c:v>30342.5673828125</c:v>
                      </c:pt>
                      <c:pt idx="1346">
                        <c:v>30359.006347656199</c:v>
                      </c:pt>
                      <c:pt idx="1347">
                        <c:v>30376.0068359375</c:v>
                      </c:pt>
                      <c:pt idx="1348">
                        <c:v>30392.567871093699</c:v>
                      </c:pt>
                      <c:pt idx="1349">
                        <c:v>30409.2353515625</c:v>
                      </c:pt>
                      <c:pt idx="1350">
                        <c:v>30428.6018066406</c:v>
                      </c:pt>
                      <c:pt idx="1351">
                        <c:v>30444.460693359299</c:v>
                      </c:pt>
                      <c:pt idx="1352">
                        <c:v>30460.4599609375</c:v>
                      </c:pt>
                      <c:pt idx="1353">
                        <c:v>30476.0959472656</c:v>
                      </c:pt>
                      <c:pt idx="1354">
                        <c:v>30492.175292968699</c:v>
                      </c:pt>
                      <c:pt idx="1355">
                        <c:v>30509.248535156199</c:v>
                      </c:pt>
                      <c:pt idx="1356">
                        <c:v>30526.092529296799</c:v>
                      </c:pt>
                      <c:pt idx="1357">
                        <c:v>30544.592285156199</c:v>
                      </c:pt>
                      <c:pt idx="1358">
                        <c:v>30560.092529296799</c:v>
                      </c:pt>
                      <c:pt idx="1359">
                        <c:v>30576.772216796799</c:v>
                      </c:pt>
                      <c:pt idx="1360">
                        <c:v>30592.224121093699</c:v>
                      </c:pt>
                      <c:pt idx="1361">
                        <c:v>30608.986083984299</c:v>
                      </c:pt>
                      <c:pt idx="1362">
                        <c:v>30625.860839843699</c:v>
                      </c:pt>
                      <c:pt idx="1363">
                        <c:v>30642.360107421799</c:v>
                      </c:pt>
                      <c:pt idx="1364">
                        <c:v>30658.6018066406</c:v>
                      </c:pt>
                      <c:pt idx="1365">
                        <c:v>30675.5383300781</c:v>
                      </c:pt>
                      <c:pt idx="1366">
                        <c:v>30692.573974609299</c:v>
                      </c:pt>
                      <c:pt idx="1367">
                        <c:v>30711.673339843699</c:v>
                      </c:pt>
                      <c:pt idx="1368">
                        <c:v>30727.892089843699</c:v>
                      </c:pt>
                      <c:pt idx="1369">
                        <c:v>30744.076171875</c:v>
                      </c:pt>
                      <c:pt idx="1370">
                        <c:v>30763.099609375</c:v>
                      </c:pt>
                      <c:pt idx="1371">
                        <c:v>30778.601318359299</c:v>
                      </c:pt>
                      <c:pt idx="1372">
                        <c:v>30797.602294921799</c:v>
                      </c:pt>
                      <c:pt idx="1373">
                        <c:v>30816.1047363281</c:v>
                      </c:pt>
                      <c:pt idx="1374">
                        <c:v>30831.8254394531</c:v>
                      </c:pt>
                      <c:pt idx="1375">
                        <c:v>30849.751953125</c:v>
                      </c:pt>
                      <c:pt idx="1376">
                        <c:v>30868.751953125</c:v>
                      </c:pt>
                      <c:pt idx="1377">
                        <c:v>30884.091308593699</c:v>
                      </c:pt>
                      <c:pt idx="1378">
                        <c:v>30900.094238281199</c:v>
                      </c:pt>
                      <c:pt idx="1379">
                        <c:v>30920.5998535156</c:v>
                      </c:pt>
                      <c:pt idx="1380">
                        <c:v>30937.100097656199</c:v>
                      </c:pt>
                      <c:pt idx="1381">
                        <c:v>30954.099365234299</c:v>
                      </c:pt>
                      <c:pt idx="1382">
                        <c:v>30973.160888671799</c:v>
                      </c:pt>
                      <c:pt idx="1383">
                        <c:v>30991.1630859375</c:v>
                      </c:pt>
                      <c:pt idx="1384">
                        <c:v>31009.76171875</c:v>
                      </c:pt>
                      <c:pt idx="1385">
                        <c:v>31025.7619628906</c:v>
                      </c:pt>
                      <c:pt idx="1386">
                        <c:v>31046.360839843699</c:v>
                      </c:pt>
                      <c:pt idx="1387">
                        <c:v>31061.863769531199</c:v>
                      </c:pt>
                      <c:pt idx="1388">
                        <c:v>31077.774902343699</c:v>
                      </c:pt>
                      <c:pt idx="1389">
                        <c:v>31095.552734375</c:v>
                      </c:pt>
                      <c:pt idx="1390">
                        <c:v>31113.0559082031</c:v>
                      </c:pt>
                      <c:pt idx="1391">
                        <c:v>31128.864990234299</c:v>
                      </c:pt>
                      <c:pt idx="1392">
                        <c:v>31146.716796875</c:v>
                      </c:pt>
                      <c:pt idx="1393">
                        <c:v>31162.421386718699</c:v>
                      </c:pt>
                      <c:pt idx="1394">
                        <c:v>31179.673828125</c:v>
                      </c:pt>
                      <c:pt idx="1395">
                        <c:v>31196.1767578125</c:v>
                      </c:pt>
                      <c:pt idx="1396">
                        <c:v>31212.2697753906</c:v>
                      </c:pt>
                      <c:pt idx="1397">
                        <c:v>31229.290527343699</c:v>
                      </c:pt>
                      <c:pt idx="1398">
                        <c:v>31245.805175781199</c:v>
                      </c:pt>
                      <c:pt idx="1399">
                        <c:v>31261.3049316406</c:v>
                      </c:pt>
                      <c:pt idx="1400">
                        <c:v>31278.805419921799</c:v>
                      </c:pt>
                      <c:pt idx="1401">
                        <c:v>31296.8078613281</c:v>
                      </c:pt>
                      <c:pt idx="1402">
                        <c:v>31313.313232421799</c:v>
                      </c:pt>
                      <c:pt idx="1403">
                        <c:v>31329.2353515625</c:v>
                      </c:pt>
                      <c:pt idx="1404">
                        <c:v>31346.2385253906</c:v>
                      </c:pt>
                      <c:pt idx="1405">
                        <c:v>31361.7978515625</c:v>
                      </c:pt>
                      <c:pt idx="1406">
                        <c:v>31378.995605468699</c:v>
                      </c:pt>
                      <c:pt idx="1407">
                        <c:v>31395.7854003906</c:v>
                      </c:pt>
                      <c:pt idx="1408">
                        <c:v>31411.340332031199</c:v>
                      </c:pt>
                      <c:pt idx="1409">
                        <c:v>31427.8408203125</c:v>
                      </c:pt>
                      <c:pt idx="1410">
                        <c:v>31445.080810546799</c:v>
                      </c:pt>
                      <c:pt idx="1411">
                        <c:v>31460.7824707031</c:v>
                      </c:pt>
                      <c:pt idx="1412">
                        <c:v>31477.8312988281</c:v>
                      </c:pt>
                      <c:pt idx="1413">
                        <c:v>31493.2209472656</c:v>
                      </c:pt>
                      <c:pt idx="1414">
                        <c:v>31511.391113281199</c:v>
                      </c:pt>
                      <c:pt idx="1415">
                        <c:v>31529.485839843699</c:v>
                      </c:pt>
                      <c:pt idx="1416">
                        <c:v>31548.770019531199</c:v>
                      </c:pt>
                      <c:pt idx="1417">
                        <c:v>31563.7736816406</c:v>
                      </c:pt>
                      <c:pt idx="1418">
                        <c:v>31580.441162109299</c:v>
                      </c:pt>
                      <c:pt idx="1419">
                        <c:v>31599.434326171799</c:v>
                      </c:pt>
                      <c:pt idx="1420">
                        <c:v>31615.9436035156</c:v>
                      </c:pt>
                      <c:pt idx="1421">
                        <c:v>31631.943115234299</c:v>
                      </c:pt>
                      <c:pt idx="1422">
                        <c:v>31647.9426269531</c:v>
                      </c:pt>
                      <c:pt idx="1423">
                        <c:v>31664.525878906199</c:v>
                      </c:pt>
                      <c:pt idx="1424">
                        <c:v>31680.216308593699</c:v>
                      </c:pt>
                      <c:pt idx="1425">
                        <c:v>31695.7229003906</c:v>
                      </c:pt>
                      <c:pt idx="1426">
                        <c:v>31714.2580566406</c:v>
                      </c:pt>
                      <c:pt idx="1427">
                        <c:v>31730.259521484299</c:v>
                      </c:pt>
                      <c:pt idx="1428">
                        <c:v>31746.259277343699</c:v>
                      </c:pt>
                      <c:pt idx="1429">
                        <c:v>31762.173339843699</c:v>
                      </c:pt>
                      <c:pt idx="1430">
                        <c:v>31778.172607421799</c:v>
                      </c:pt>
                      <c:pt idx="1431">
                        <c:v>31795.675292968699</c:v>
                      </c:pt>
                      <c:pt idx="1432">
                        <c:v>31811.383300781199</c:v>
                      </c:pt>
                      <c:pt idx="1433">
                        <c:v>31827.466552734299</c:v>
                      </c:pt>
                      <c:pt idx="1434">
                        <c:v>31843.818847656199</c:v>
                      </c:pt>
                      <c:pt idx="1435">
                        <c:v>31858.817871093699</c:v>
                      </c:pt>
                      <c:pt idx="1436">
                        <c:v>31875.8635253906</c:v>
                      </c:pt>
                      <c:pt idx="1437">
                        <c:v>31892.8674316406</c:v>
                      </c:pt>
                      <c:pt idx="1438">
                        <c:v>31909.527832031199</c:v>
                      </c:pt>
                      <c:pt idx="1439">
                        <c:v>31925.923583984299</c:v>
                      </c:pt>
                      <c:pt idx="1440">
                        <c:v>31942.66015625</c:v>
                      </c:pt>
                      <c:pt idx="1441">
                        <c:v>31959.375732421799</c:v>
                      </c:pt>
                      <c:pt idx="1442">
                        <c:v>31976.0500488281</c:v>
                      </c:pt>
                      <c:pt idx="1443">
                        <c:v>31992.5634765625</c:v>
                      </c:pt>
                      <c:pt idx="1444">
                        <c:v>32009.1291503906</c:v>
                      </c:pt>
                      <c:pt idx="1445">
                        <c:v>32026.315185546799</c:v>
                      </c:pt>
                      <c:pt idx="1446">
                        <c:v>32042.9052734375</c:v>
                      </c:pt>
                      <c:pt idx="1447">
                        <c:v>32058.908203125</c:v>
                      </c:pt>
                      <c:pt idx="1448">
                        <c:v>32076.419921875</c:v>
                      </c:pt>
                      <c:pt idx="1449">
                        <c:v>32092.426269531199</c:v>
                      </c:pt>
                      <c:pt idx="1450">
                        <c:v>32109.1467285156</c:v>
                      </c:pt>
                      <c:pt idx="1451">
                        <c:v>32126.51953125</c:v>
                      </c:pt>
                      <c:pt idx="1452">
                        <c:v>32142.913818359299</c:v>
                      </c:pt>
                      <c:pt idx="1453">
                        <c:v>32159.545410156199</c:v>
                      </c:pt>
                      <c:pt idx="1454">
                        <c:v>32177.345458984299</c:v>
                      </c:pt>
                      <c:pt idx="1455">
                        <c:v>32192.849121093699</c:v>
                      </c:pt>
                      <c:pt idx="1456">
                        <c:v>32209.3388671875</c:v>
                      </c:pt>
                      <c:pt idx="1457">
                        <c:v>32225.471435546799</c:v>
                      </c:pt>
                      <c:pt idx="1458">
                        <c:v>32243.2180175781</c:v>
                      </c:pt>
                      <c:pt idx="1459">
                        <c:v>32259.203125</c:v>
                      </c:pt>
                      <c:pt idx="1460">
                        <c:v>32277.620605468699</c:v>
                      </c:pt>
                      <c:pt idx="1461">
                        <c:v>32293.174560546799</c:v>
                      </c:pt>
                      <c:pt idx="1462">
                        <c:v>32312.223388671799</c:v>
                      </c:pt>
                      <c:pt idx="1463">
                        <c:v>32328.3369140625</c:v>
                      </c:pt>
                      <c:pt idx="1464">
                        <c:v>32344.4729003906</c:v>
                      </c:pt>
                      <c:pt idx="1465">
                        <c:v>32359.646240234299</c:v>
                      </c:pt>
                      <c:pt idx="1466">
                        <c:v>32376.1740722656</c:v>
                      </c:pt>
                      <c:pt idx="1467">
                        <c:v>32393.2775878906</c:v>
                      </c:pt>
                      <c:pt idx="1468">
                        <c:v>32409.521972656199</c:v>
                      </c:pt>
                      <c:pt idx="1469">
                        <c:v>32426.2529296875</c:v>
                      </c:pt>
                      <c:pt idx="1470">
                        <c:v>32442.751953125</c:v>
                      </c:pt>
                      <c:pt idx="1471">
                        <c:v>32460.553466796799</c:v>
                      </c:pt>
                      <c:pt idx="1472">
                        <c:v>32476.145263671799</c:v>
                      </c:pt>
                      <c:pt idx="1473">
                        <c:v>32495.6484375</c:v>
                      </c:pt>
                      <c:pt idx="1474">
                        <c:v>32511.1552734375</c:v>
                      </c:pt>
                      <c:pt idx="1475">
                        <c:v>32526.654296875</c:v>
                      </c:pt>
                      <c:pt idx="1476">
                        <c:v>32546.610839843699</c:v>
                      </c:pt>
                      <c:pt idx="1477">
                        <c:v>32565.110107421799</c:v>
                      </c:pt>
                      <c:pt idx="1478">
                        <c:v>32581.1096191406</c:v>
                      </c:pt>
                      <c:pt idx="1479">
                        <c:v>32598.9162597656</c:v>
                      </c:pt>
                      <c:pt idx="1480">
                        <c:v>32613.9013671875</c:v>
                      </c:pt>
                      <c:pt idx="1481">
                        <c:v>32631.363769531199</c:v>
                      </c:pt>
                      <c:pt idx="1482">
                        <c:v>32652.864990234299</c:v>
                      </c:pt>
                      <c:pt idx="1483">
                        <c:v>32672.363769531199</c:v>
                      </c:pt>
                      <c:pt idx="1484">
                        <c:v>32689.366943359299</c:v>
                      </c:pt>
                      <c:pt idx="1485">
                        <c:v>32706.8713378906</c:v>
                      </c:pt>
                      <c:pt idx="1486">
                        <c:v>32724.3713378906</c:v>
                      </c:pt>
                      <c:pt idx="1487">
                        <c:v>32741.87109375</c:v>
                      </c:pt>
                      <c:pt idx="1488">
                        <c:v>32760.5021972656</c:v>
                      </c:pt>
                      <c:pt idx="1489">
                        <c:v>32776.160888671802</c:v>
                      </c:pt>
                      <c:pt idx="1490">
                        <c:v>32794.885009765603</c:v>
                      </c:pt>
                      <c:pt idx="1491">
                        <c:v>32810.563964843699</c:v>
                      </c:pt>
                      <c:pt idx="1492">
                        <c:v>32829.064208984302</c:v>
                      </c:pt>
                      <c:pt idx="1493">
                        <c:v>32844.564208984302</c:v>
                      </c:pt>
                      <c:pt idx="1494">
                        <c:v>32861.217041015603</c:v>
                      </c:pt>
                      <c:pt idx="1495">
                        <c:v>32876.755859375</c:v>
                      </c:pt>
                      <c:pt idx="1496">
                        <c:v>32895.265625</c:v>
                      </c:pt>
                      <c:pt idx="1497">
                        <c:v>32911.299316406199</c:v>
                      </c:pt>
                      <c:pt idx="1498">
                        <c:v>32928.497558593699</c:v>
                      </c:pt>
                      <c:pt idx="1499">
                        <c:v>32943.500732421802</c:v>
                      </c:pt>
                      <c:pt idx="1500">
                        <c:v>32962.261230468699</c:v>
                      </c:pt>
                      <c:pt idx="1501">
                        <c:v>32981.26171875</c:v>
                      </c:pt>
                      <c:pt idx="1502">
                        <c:v>32996.887207031199</c:v>
                      </c:pt>
                      <c:pt idx="1503">
                        <c:v>33012.853759765603</c:v>
                      </c:pt>
                      <c:pt idx="1504">
                        <c:v>33028.853027343699</c:v>
                      </c:pt>
                      <c:pt idx="1505">
                        <c:v>33044.373046875</c:v>
                      </c:pt>
                      <c:pt idx="1506">
                        <c:v>33061.802001953103</c:v>
                      </c:pt>
                      <c:pt idx="1507">
                        <c:v>33077.025390625</c:v>
                      </c:pt>
                      <c:pt idx="1508">
                        <c:v>33094.170410156199</c:v>
                      </c:pt>
                      <c:pt idx="1509">
                        <c:v>33109.675292968699</c:v>
                      </c:pt>
                      <c:pt idx="1510">
                        <c:v>33127.341064453103</c:v>
                      </c:pt>
                      <c:pt idx="1511">
                        <c:v>33142.947998046802</c:v>
                      </c:pt>
                      <c:pt idx="1512">
                        <c:v>33159.74609375</c:v>
                      </c:pt>
                      <c:pt idx="1513">
                        <c:v>33176.719482421802</c:v>
                      </c:pt>
                      <c:pt idx="1514">
                        <c:v>33194.563232421802</c:v>
                      </c:pt>
                      <c:pt idx="1515">
                        <c:v>33210.069580078103</c:v>
                      </c:pt>
                      <c:pt idx="1516">
                        <c:v>33227.458740234302</c:v>
                      </c:pt>
                      <c:pt idx="1517">
                        <c:v>33243.196533203103</c:v>
                      </c:pt>
                      <c:pt idx="1518">
                        <c:v>33260.5234375</c:v>
                      </c:pt>
                      <c:pt idx="1519">
                        <c:v>33276.0263671875</c:v>
                      </c:pt>
                      <c:pt idx="1520">
                        <c:v>33293.8642578125</c:v>
                      </c:pt>
                      <c:pt idx="1521">
                        <c:v>33309.871826171802</c:v>
                      </c:pt>
                      <c:pt idx="1522">
                        <c:v>33326.160888671802</c:v>
                      </c:pt>
                      <c:pt idx="1523">
                        <c:v>33345.160888671802</c:v>
                      </c:pt>
                      <c:pt idx="1524">
                        <c:v>33364.248779296802</c:v>
                      </c:pt>
                      <c:pt idx="1525">
                        <c:v>33413.113037109302</c:v>
                      </c:pt>
                      <c:pt idx="1526">
                        <c:v>33428.964111328103</c:v>
                      </c:pt>
                      <c:pt idx="1527">
                        <c:v>33444.568603515603</c:v>
                      </c:pt>
                      <c:pt idx="1528">
                        <c:v>33460.372314453103</c:v>
                      </c:pt>
                      <c:pt idx="1529">
                        <c:v>33478.375244140603</c:v>
                      </c:pt>
                      <c:pt idx="1530">
                        <c:v>33494.914794921802</c:v>
                      </c:pt>
                      <c:pt idx="1531">
                        <c:v>33510.425537109302</c:v>
                      </c:pt>
                      <c:pt idx="1532">
                        <c:v>33526.369140625</c:v>
                      </c:pt>
                      <c:pt idx="1533">
                        <c:v>33543.536376953103</c:v>
                      </c:pt>
                      <c:pt idx="1534">
                        <c:v>33559.379150390603</c:v>
                      </c:pt>
                      <c:pt idx="1535">
                        <c:v>33576.4228515625</c:v>
                      </c:pt>
                      <c:pt idx="1536">
                        <c:v>33592.942626953103</c:v>
                      </c:pt>
                      <c:pt idx="1537">
                        <c:v>33609.849365234302</c:v>
                      </c:pt>
                      <c:pt idx="1538">
                        <c:v>33626.3486328125</c:v>
                      </c:pt>
                      <c:pt idx="1539">
                        <c:v>33643.108886718699</c:v>
                      </c:pt>
                      <c:pt idx="1540">
                        <c:v>33659.569824218699</c:v>
                      </c:pt>
                      <c:pt idx="1541">
                        <c:v>33678.568603515603</c:v>
                      </c:pt>
                      <c:pt idx="1542">
                        <c:v>33695.498291015603</c:v>
                      </c:pt>
                      <c:pt idx="1543">
                        <c:v>33710.507568359302</c:v>
                      </c:pt>
                      <c:pt idx="1544">
                        <c:v>33727.184082031199</c:v>
                      </c:pt>
                      <c:pt idx="1545">
                        <c:v>33743.184082031199</c:v>
                      </c:pt>
                      <c:pt idx="1546">
                        <c:v>33759.333740234302</c:v>
                      </c:pt>
                      <c:pt idx="1547">
                        <c:v>33776.3330078125</c:v>
                      </c:pt>
                      <c:pt idx="1548">
                        <c:v>33793.058349609302</c:v>
                      </c:pt>
                      <c:pt idx="1549">
                        <c:v>33809.564697265603</c:v>
                      </c:pt>
                      <c:pt idx="1550">
                        <c:v>33827.004638671802</c:v>
                      </c:pt>
                      <c:pt idx="1551">
                        <c:v>33843.0048828125</c:v>
                      </c:pt>
                      <c:pt idx="1552">
                        <c:v>33859.698974609302</c:v>
                      </c:pt>
                      <c:pt idx="1553">
                        <c:v>33876.198730468699</c:v>
                      </c:pt>
                      <c:pt idx="1554">
                        <c:v>33895.229736328103</c:v>
                      </c:pt>
                      <c:pt idx="1555">
                        <c:v>33910.642578125</c:v>
                      </c:pt>
                      <c:pt idx="1556">
                        <c:v>33926.770996093699</c:v>
                      </c:pt>
                      <c:pt idx="1557">
                        <c:v>33942.411865234302</c:v>
                      </c:pt>
                      <c:pt idx="1558">
                        <c:v>33959.829589843699</c:v>
                      </c:pt>
                      <c:pt idx="1559">
                        <c:v>33976.830566406199</c:v>
                      </c:pt>
                      <c:pt idx="1560">
                        <c:v>33992.648193359302</c:v>
                      </c:pt>
                      <c:pt idx="1561">
                        <c:v>34010.839599609302</c:v>
                      </c:pt>
                      <c:pt idx="1562">
                        <c:v>34026.960449218699</c:v>
                      </c:pt>
                      <c:pt idx="1563">
                        <c:v>34047.509765625</c:v>
                      </c:pt>
                      <c:pt idx="1564">
                        <c:v>34062.752197265603</c:v>
                      </c:pt>
                      <c:pt idx="1565">
                        <c:v>34080.738525390603</c:v>
                      </c:pt>
                      <c:pt idx="1566">
                        <c:v>34095.7265625</c:v>
                      </c:pt>
                      <c:pt idx="1567">
                        <c:v>34114.230957031199</c:v>
                      </c:pt>
                      <c:pt idx="1568">
                        <c:v>34130.258056640603</c:v>
                      </c:pt>
                      <c:pt idx="1569">
                        <c:v>34148.712402343699</c:v>
                      </c:pt>
                      <c:pt idx="1570">
                        <c:v>34164.02734375</c:v>
                      </c:pt>
                      <c:pt idx="1571">
                        <c:v>34182.812255859302</c:v>
                      </c:pt>
                      <c:pt idx="1572">
                        <c:v>34198.823486328103</c:v>
                      </c:pt>
                      <c:pt idx="1573">
                        <c:v>34215.830078125</c:v>
                      </c:pt>
                      <c:pt idx="1574">
                        <c:v>34231.764892578103</c:v>
                      </c:pt>
                      <c:pt idx="1575">
                        <c:v>34249.143798828103</c:v>
                      </c:pt>
                      <c:pt idx="1576">
                        <c:v>34264.644287109302</c:v>
                      </c:pt>
                      <c:pt idx="1577">
                        <c:v>34283.144042968699</c:v>
                      </c:pt>
                      <c:pt idx="1578">
                        <c:v>34301.189697265603</c:v>
                      </c:pt>
                      <c:pt idx="1579">
                        <c:v>34317.195068359302</c:v>
                      </c:pt>
                      <c:pt idx="1580">
                        <c:v>34333.195068359302</c:v>
                      </c:pt>
                      <c:pt idx="1581">
                        <c:v>34349.195068359302</c:v>
                      </c:pt>
                      <c:pt idx="1582">
                        <c:v>34364.1953125</c:v>
                      </c:pt>
                      <c:pt idx="1583">
                        <c:v>34381.728027343699</c:v>
                      </c:pt>
                      <c:pt idx="1584">
                        <c:v>34397.258056640603</c:v>
                      </c:pt>
                      <c:pt idx="1585">
                        <c:v>34413.946777343699</c:v>
                      </c:pt>
                      <c:pt idx="1586">
                        <c:v>34431.967529296802</c:v>
                      </c:pt>
                      <c:pt idx="1587">
                        <c:v>34447.967529296802</c:v>
                      </c:pt>
                      <c:pt idx="1588">
                        <c:v>34464.292480468699</c:v>
                      </c:pt>
                      <c:pt idx="1589">
                        <c:v>34480.737792968699</c:v>
                      </c:pt>
                      <c:pt idx="1590">
                        <c:v>34496.644287109302</c:v>
                      </c:pt>
                      <c:pt idx="1591">
                        <c:v>34514.611816406199</c:v>
                      </c:pt>
                      <c:pt idx="1592">
                        <c:v>34530.800048828103</c:v>
                      </c:pt>
                      <c:pt idx="1593">
                        <c:v>34546.595947265603</c:v>
                      </c:pt>
                      <c:pt idx="1594">
                        <c:v>34562.6005859375</c:v>
                      </c:pt>
                      <c:pt idx="1595">
                        <c:v>34578.260986328103</c:v>
                      </c:pt>
                      <c:pt idx="1596">
                        <c:v>34594.262939453103</c:v>
                      </c:pt>
                      <c:pt idx="1597">
                        <c:v>34611.791748046802</c:v>
                      </c:pt>
                      <c:pt idx="1598">
                        <c:v>34627.294433593699</c:v>
                      </c:pt>
                      <c:pt idx="1599">
                        <c:v>34644.1630859375</c:v>
                      </c:pt>
                      <c:pt idx="1600">
                        <c:v>34659.6640625</c:v>
                      </c:pt>
                      <c:pt idx="1601">
                        <c:v>34678.6640625</c:v>
                      </c:pt>
                      <c:pt idx="1602">
                        <c:v>34694.724121093699</c:v>
                      </c:pt>
                      <c:pt idx="1603">
                        <c:v>34711.78515625</c:v>
                      </c:pt>
                      <c:pt idx="1604">
                        <c:v>34726.8818359375</c:v>
                      </c:pt>
                      <c:pt idx="1605">
                        <c:v>34743.36328125</c:v>
                      </c:pt>
                      <c:pt idx="1606">
                        <c:v>34758.863525390603</c:v>
                      </c:pt>
                      <c:pt idx="1607">
                        <c:v>34778.619628906199</c:v>
                      </c:pt>
                      <c:pt idx="1608">
                        <c:v>34796.625488281199</c:v>
                      </c:pt>
                      <c:pt idx="1609">
                        <c:v>34812.340087890603</c:v>
                      </c:pt>
                      <c:pt idx="1610">
                        <c:v>34827.842041015603</c:v>
                      </c:pt>
                      <c:pt idx="1611">
                        <c:v>34843.8642578125</c:v>
                      </c:pt>
                      <c:pt idx="1612">
                        <c:v>34859.901611328103</c:v>
                      </c:pt>
                      <c:pt idx="1613">
                        <c:v>34878.049560546802</c:v>
                      </c:pt>
                      <c:pt idx="1614">
                        <c:v>34893.712402343699</c:v>
                      </c:pt>
                      <c:pt idx="1615">
                        <c:v>34910.218505859302</c:v>
                      </c:pt>
                      <c:pt idx="1616">
                        <c:v>34926.218994140603</c:v>
                      </c:pt>
                      <c:pt idx="1617">
                        <c:v>34945.219970703103</c:v>
                      </c:pt>
                      <c:pt idx="1618">
                        <c:v>34960.719970703103</c:v>
                      </c:pt>
                      <c:pt idx="1619">
                        <c:v>34976.607666015603</c:v>
                      </c:pt>
                      <c:pt idx="1620">
                        <c:v>34992.656982421802</c:v>
                      </c:pt>
                      <c:pt idx="1621">
                        <c:v>35009.661865234302</c:v>
                      </c:pt>
                      <c:pt idx="1622">
                        <c:v>35026.264160156199</c:v>
                      </c:pt>
                      <c:pt idx="1623">
                        <c:v>35045.447753906199</c:v>
                      </c:pt>
                      <c:pt idx="1624">
                        <c:v>35061.445800781199</c:v>
                      </c:pt>
                      <c:pt idx="1625">
                        <c:v>35076.982177734302</c:v>
                      </c:pt>
                      <c:pt idx="1626">
                        <c:v>35092.9833984375</c:v>
                      </c:pt>
                      <c:pt idx="1627">
                        <c:v>35109.48828125</c:v>
                      </c:pt>
                      <c:pt idx="1628">
                        <c:v>35128.990966796802</c:v>
                      </c:pt>
                      <c:pt idx="1629">
                        <c:v>35144.660888671802</c:v>
                      </c:pt>
                      <c:pt idx="1630">
                        <c:v>35161.042724609302</c:v>
                      </c:pt>
                      <c:pt idx="1631">
                        <c:v>35176.468994140603</c:v>
                      </c:pt>
                      <c:pt idx="1632">
                        <c:v>35195.480957031199</c:v>
                      </c:pt>
                      <c:pt idx="1633">
                        <c:v>35211.7236328125</c:v>
                      </c:pt>
                      <c:pt idx="1634">
                        <c:v>35227.7568359375</c:v>
                      </c:pt>
                      <c:pt idx="1635">
                        <c:v>35244.0791015625</c:v>
                      </c:pt>
                      <c:pt idx="1636">
                        <c:v>35260.393798828103</c:v>
                      </c:pt>
                      <c:pt idx="1637">
                        <c:v>35276.600830078103</c:v>
                      </c:pt>
                      <c:pt idx="1638">
                        <c:v>35293.10546875</c:v>
                      </c:pt>
                      <c:pt idx="1639">
                        <c:v>35309.6357421875</c:v>
                      </c:pt>
                      <c:pt idx="1640">
                        <c:v>35329.134521484302</c:v>
                      </c:pt>
                      <c:pt idx="1641">
                        <c:v>35344.635009765603</c:v>
                      </c:pt>
                      <c:pt idx="1642">
                        <c:v>35363.135009765603</c:v>
                      </c:pt>
                      <c:pt idx="1643">
                        <c:v>35378.994628906199</c:v>
                      </c:pt>
                      <c:pt idx="1644">
                        <c:v>35394.58984375</c:v>
                      </c:pt>
                      <c:pt idx="1645">
                        <c:v>35410.333984375</c:v>
                      </c:pt>
                      <c:pt idx="1646">
                        <c:v>35426.334228515603</c:v>
                      </c:pt>
                      <c:pt idx="1647">
                        <c:v>35446.102294921802</c:v>
                      </c:pt>
                      <c:pt idx="1648">
                        <c:v>35461.917724609302</c:v>
                      </c:pt>
                      <c:pt idx="1649">
                        <c:v>35477.417236328103</c:v>
                      </c:pt>
                      <c:pt idx="1650">
                        <c:v>35492.918701171802</c:v>
                      </c:pt>
                      <c:pt idx="1651">
                        <c:v>35509.423095703103</c:v>
                      </c:pt>
                      <c:pt idx="1652">
                        <c:v>35526.423828125</c:v>
                      </c:pt>
                      <c:pt idx="1653">
                        <c:v>35546.042480468699</c:v>
                      </c:pt>
                      <c:pt idx="1654">
                        <c:v>35562.495361328103</c:v>
                      </c:pt>
                      <c:pt idx="1655">
                        <c:v>35577.415527343699</c:v>
                      </c:pt>
                      <c:pt idx="1656">
                        <c:v>35593.7470703125</c:v>
                      </c:pt>
                      <c:pt idx="1657">
                        <c:v>35610.098388671802</c:v>
                      </c:pt>
                      <c:pt idx="1658">
                        <c:v>35628.8291015625</c:v>
                      </c:pt>
                      <c:pt idx="1659">
                        <c:v>35647.69140625</c:v>
                      </c:pt>
                      <c:pt idx="1660">
                        <c:v>35665.438720703103</c:v>
                      </c:pt>
                      <c:pt idx="1661">
                        <c:v>35682.438720703103</c:v>
                      </c:pt>
                      <c:pt idx="1662">
                        <c:v>35699.4423828125</c:v>
                      </c:pt>
                      <c:pt idx="1663">
                        <c:v>35715.787109375</c:v>
                      </c:pt>
                      <c:pt idx="1664">
                        <c:v>35734.285888671802</c:v>
                      </c:pt>
                      <c:pt idx="1665">
                        <c:v>35750.184082031199</c:v>
                      </c:pt>
                      <c:pt idx="1666">
                        <c:v>35766.684082031199</c:v>
                      </c:pt>
                      <c:pt idx="1667">
                        <c:v>35782.200439453103</c:v>
                      </c:pt>
                      <c:pt idx="1668">
                        <c:v>35798.467285156199</c:v>
                      </c:pt>
                      <c:pt idx="1669">
                        <c:v>35814.469238281199</c:v>
                      </c:pt>
                      <c:pt idx="1670">
                        <c:v>35831.939453125</c:v>
                      </c:pt>
                      <c:pt idx="1671">
                        <c:v>35848.556884765603</c:v>
                      </c:pt>
                      <c:pt idx="1672">
                        <c:v>35866.555419921802</c:v>
                      </c:pt>
                      <c:pt idx="1673">
                        <c:v>35886.563720703103</c:v>
                      </c:pt>
                      <c:pt idx="1674">
                        <c:v>35903.065917968699</c:v>
                      </c:pt>
                      <c:pt idx="1675">
                        <c:v>35919.7900390625</c:v>
                      </c:pt>
                      <c:pt idx="1676">
                        <c:v>35936.350097656199</c:v>
                      </c:pt>
                      <c:pt idx="1677">
                        <c:v>35952.349609375</c:v>
                      </c:pt>
                      <c:pt idx="1678">
                        <c:v>35972.545166015603</c:v>
                      </c:pt>
                      <c:pt idx="1679">
                        <c:v>35991.794433593699</c:v>
                      </c:pt>
                      <c:pt idx="1680">
                        <c:v>36009.192138671802</c:v>
                      </c:pt>
                      <c:pt idx="1681">
                        <c:v>36028.192626953103</c:v>
                      </c:pt>
                      <c:pt idx="1682">
                        <c:v>36047.1923828125</c:v>
                      </c:pt>
                      <c:pt idx="1683">
                        <c:v>36064.04296875</c:v>
                      </c:pt>
                      <c:pt idx="1684">
                        <c:v>36079.76953125</c:v>
                      </c:pt>
                      <c:pt idx="1685">
                        <c:v>36098.772949218699</c:v>
                      </c:pt>
                      <c:pt idx="1686">
                        <c:v>36114.278808593699</c:v>
                      </c:pt>
                      <c:pt idx="1687">
                        <c:v>36130.246582031199</c:v>
                      </c:pt>
                      <c:pt idx="1688">
                        <c:v>36146.377685546802</c:v>
                      </c:pt>
                      <c:pt idx="1689">
                        <c:v>36163.369628906199</c:v>
                      </c:pt>
                      <c:pt idx="1690">
                        <c:v>36179.943603515603</c:v>
                      </c:pt>
                      <c:pt idx="1691">
                        <c:v>36195.782714843699</c:v>
                      </c:pt>
                      <c:pt idx="1692">
                        <c:v>36212.458496093699</c:v>
                      </c:pt>
                      <c:pt idx="1693">
                        <c:v>36230.460205078103</c:v>
                      </c:pt>
                      <c:pt idx="1694">
                        <c:v>36247.157470703103</c:v>
                      </c:pt>
                      <c:pt idx="1695">
                        <c:v>36263.232177734302</c:v>
                      </c:pt>
                      <c:pt idx="1696">
                        <c:v>36278.232910156199</c:v>
                      </c:pt>
                      <c:pt idx="1697">
                        <c:v>36294.8857421875</c:v>
                      </c:pt>
                      <c:pt idx="1698">
                        <c:v>36310.70703125</c:v>
                      </c:pt>
                      <c:pt idx="1699">
                        <c:v>36328.001953125</c:v>
                      </c:pt>
                      <c:pt idx="1700">
                        <c:v>36346.002441406199</c:v>
                      </c:pt>
                      <c:pt idx="1701">
                        <c:v>36362.829589843699</c:v>
                      </c:pt>
                      <c:pt idx="1702">
                        <c:v>36380.830322265603</c:v>
                      </c:pt>
                      <c:pt idx="1703">
                        <c:v>36396.956787109302</c:v>
                      </c:pt>
                      <c:pt idx="1704">
                        <c:v>36412.4619140625</c:v>
                      </c:pt>
                      <c:pt idx="1705">
                        <c:v>36429.268066406199</c:v>
                      </c:pt>
                      <c:pt idx="1706">
                        <c:v>36445.267578125</c:v>
                      </c:pt>
                      <c:pt idx="1707">
                        <c:v>36460.814453125</c:v>
                      </c:pt>
                      <c:pt idx="1708">
                        <c:v>36476.304931640603</c:v>
                      </c:pt>
                      <c:pt idx="1709">
                        <c:v>36495.453125</c:v>
                      </c:pt>
                      <c:pt idx="1710">
                        <c:v>36513.4697265625</c:v>
                      </c:pt>
                      <c:pt idx="1711">
                        <c:v>36532.490478515603</c:v>
                      </c:pt>
                      <c:pt idx="1712">
                        <c:v>36551.503173828103</c:v>
                      </c:pt>
                      <c:pt idx="1713">
                        <c:v>36567.599853515603</c:v>
                      </c:pt>
                      <c:pt idx="1714">
                        <c:v>36588.264160156199</c:v>
                      </c:pt>
                      <c:pt idx="1715">
                        <c:v>36605.267333984302</c:v>
                      </c:pt>
                      <c:pt idx="1716">
                        <c:v>36624.806884765603</c:v>
                      </c:pt>
                      <c:pt idx="1717">
                        <c:v>36641.806640625</c:v>
                      </c:pt>
                      <c:pt idx="1718">
                        <c:v>36659.3076171875</c:v>
                      </c:pt>
                      <c:pt idx="1719">
                        <c:v>36676.407470703103</c:v>
                      </c:pt>
                      <c:pt idx="1720">
                        <c:v>36695.412109375</c:v>
                      </c:pt>
                      <c:pt idx="1721">
                        <c:v>36711.420410156199</c:v>
                      </c:pt>
                      <c:pt idx="1722">
                        <c:v>36729.920654296802</c:v>
                      </c:pt>
                      <c:pt idx="1723">
                        <c:v>36745.455566406199</c:v>
                      </c:pt>
                      <c:pt idx="1724">
                        <c:v>36761.638916015603</c:v>
                      </c:pt>
                      <c:pt idx="1725">
                        <c:v>36776.704345703103</c:v>
                      </c:pt>
                      <c:pt idx="1726">
                        <c:v>36793.0986328125</c:v>
                      </c:pt>
                      <c:pt idx="1727">
                        <c:v>36810.148193359302</c:v>
                      </c:pt>
                      <c:pt idx="1728">
                        <c:v>36826.32421875</c:v>
                      </c:pt>
                      <c:pt idx="1729">
                        <c:v>36844.339111328103</c:v>
                      </c:pt>
                      <c:pt idx="1730">
                        <c:v>36859.867919921802</c:v>
                      </c:pt>
                      <c:pt idx="1731">
                        <c:v>36876.412353515603</c:v>
                      </c:pt>
                      <c:pt idx="1732">
                        <c:v>36892.733154296802</c:v>
                      </c:pt>
                      <c:pt idx="1733">
                        <c:v>36911.244140625</c:v>
                      </c:pt>
                      <c:pt idx="1734">
                        <c:v>36926.742919921802</c:v>
                      </c:pt>
                      <c:pt idx="1735">
                        <c:v>36945.7470703125</c:v>
                      </c:pt>
                      <c:pt idx="1736">
                        <c:v>36961.7431640625</c:v>
                      </c:pt>
                      <c:pt idx="1737">
                        <c:v>36980.743896484302</c:v>
                      </c:pt>
                      <c:pt idx="1738">
                        <c:v>36996.84375</c:v>
                      </c:pt>
                      <c:pt idx="1739">
                        <c:v>37012.8486328125</c:v>
                      </c:pt>
                      <c:pt idx="1740">
                        <c:v>37028.848388671802</c:v>
                      </c:pt>
                      <c:pt idx="1741">
                        <c:v>37044.3486328125</c:v>
                      </c:pt>
                      <c:pt idx="1742">
                        <c:v>37059.849609375</c:v>
                      </c:pt>
                      <c:pt idx="1743">
                        <c:v>37076.3486328125</c:v>
                      </c:pt>
                      <c:pt idx="1744">
                        <c:v>37093.352050781199</c:v>
                      </c:pt>
                      <c:pt idx="1745">
                        <c:v>37113.357910156199</c:v>
                      </c:pt>
                      <c:pt idx="1746">
                        <c:v>37128.678466796802</c:v>
                      </c:pt>
                      <c:pt idx="1747">
                        <c:v>37145.027587890603</c:v>
                      </c:pt>
                      <c:pt idx="1748">
                        <c:v>37160.848388671802</c:v>
                      </c:pt>
                      <c:pt idx="1749">
                        <c:v>37176.679931640603</c:v>
                      </c:pt>
                      <c:pt idx="1750">
                        <c:v>37193.187011718699</c:v>
                      </c:pt>
                      <c:pt idx="1751">
                        <c:v>37210.689697265603</c:v>
                      </c:pt>
                      <c:pt idx="1752">
                        <c:v>37227.970947265603</c:v>
                      </c:pt>
                      <c:pt idx="1753">
                        <c:v>37243.690917968699</c:v>
                      </c:pt>
                      <c:pt idx="1754">
                        <c:v>37260.254150390603</c:v>
                      </c:pt>
                      <c:pt idx="1755">
                        <c:v>37280.7529296875</c:v>
                      </c:pt>
                      <c:pt idx="1756">
                        <c:v>37296.256591796802</c:v>
                      </c:pt>
                      <c:pt idx="1757">
                        <c:v>37314.56640625</c:v>
                      </c:pt>
                      <c:pt idx="1758">
                        <c:v>37330.570068359302</c:v>
                      </c:pt>
                      <c:pt idx="1759">
                        <c:v>37348.144775390603</c:v>
                      </c:pt>
                      <c:pt idx="1760">
                        <c:v>37366.218017578103</c:v>
                      </c:pt>
                      <c:pt idx="1761">
                        <c:v>37382.226074218699</c:v>
                      </c:pt>
                      <c:pt idx="1762">
                        <c:v>37398.1025390625</c:v>
                      </c:pt>
                      <c:pt idx="1763">
                        <c:v>37415.929443359302</c:v>
                      </c:pt>
                      <c:pt idx="1764">
                        <c:v>37432.432861328103</c:v>
                      </c:pt>
                      <c:pt idx="1765">
                        <c:v>37450.716552734302</c:v>
                      </c:pt>
                      <c:pt idx="1766">
                        <c:v>37469.927490234302</c:v>
                      </c:pt>
                      <c:pt idx="1767">
                        <c:v>37486.677490234302</c:v>
                      </c:pt>
                      <c:pt idx="1768">
                        <c:v>37505.324707031199</c:v>
                      </c:pt>
                      <c:pt idx="1769">
                        <c:v>37522.791259765603</c:v>
                      </c:pt>
                      <c:pt idx="1770">
                        <c:v>37539.826904296802</c:v>
                      </c:pt>
                      <c:pt idx="1771">
                        <c:v>37557.255615234302</c:v>
                      </c:pt>
                      <c:pt idx="1772">
                        <c:v>37574.281738281199</c:v>
                      </c:pt>
                      <c:pt idx="1773">
                        <c:v>37592.329589843699</c:v>
                      </c:pt>
                      <c:pt idx="1774">
                        <c:v>37611.651611328103</c:v>
                      </c:pt>
                      <c:pt idx="1775">
                        <c:v>37627.651611328103</c:v>
                      </c:pt>
                      <c:pt idx="1776">
                        <c:v>37645.703125</c:v>
                      </c:pt>
                      <c:pt idx="1777">
                        <c:v>37661.206542968699</c:v>
                      </c:pt>
                      <c:pt idx="1778">
                        <c:v>37678.197265625</c:v>
                      </c:pt>
                      <c:pt idx="1779">
                        <c:v>37694.269042968699</c:v>
                      </c:pt>
                      <c:pt idx="1780">
                        <c:v>37710.7744140625</c:v>
                      </c:pt>
                      <c:pt idx="1781">
                        <c:v>37726.2744140625</c:v>
                      </c:pt>
                      <c:pt idx="1782">
                        <c:v>37745.774169921802</c:v>
                      </c:pt>
                      <c:pt idx="1783">
                        <c:v>37761.274902343699</c:v>
                      </c:pt>
                      <c:pt idx="1784">
                        <c:v>37777.959228515603</c:v>
                      </c:pt>
                      <c:pt idx="1785">
                        <c:v>37793.658935546802</c:v>
                      </c:pt>
                      <c:pt idx="1786">
                        <c:v>37811.642822265603</c:v>
                      </c:pt>
                      <c:pt idx="1787">
                        <c:v>37827.822265625</c:v>
                      </c:pt>
                      <c:pt idx="1788">
                        <c:v>37843.825439453103</c:v>
                      </c:pt>
                      <c:pt idx="1789">
                        <c:v>37859.825439453103</c:v>
                      </c:pt>
                      <c:pt idx="1790">
                        <c:v>37878.324951171802</c:v>
                      </c:pt>
                      <c:pt idx="1791">
                        <c:v>37893.6787109375</c:v>
                      </c:pt>
                      <c:pt idx="1792">
                        <c:v>37911.773193359302</c:v>
                      </c:pt>
                      <c:pt idx="1793">
                        <c:v>37927.414794921802</c:v>
                      </c:pt>
                      <c:pt idx="1794">
                        <c:v>37945.3828125</c:v>
                      </c:pt>
                      <c:pt idx="1795">
                        <c:v>37960.935058593699</c:v>
                      </c:pt>
                      <c:pt idx="1796">
                        <c:v>37978.473144531199</c:v>
                      </c:pt>
                      <c:pt idx="1797">
                        <c:v>37994.121582031199</c:v>
                      </c:pt>
                      <c:pt idx="1798">
                        <c:v>38012.719238281199</c:v>
                      </c:pt>
                      <c:pt idx="1799">
                        <c:v>38031.223876953103</c:v>
                      </c:pt>
                      <c:pt idx="1800">
                        <c:v>38049.72265625</c:v>
                      </c:pt>
                      <c:pt idx="1801">
                        <c:v>38065.576171875</c:v>
                      </c:pt>
                      <c:pt idx="1802">
                        <c:v>38084.525390625</c:v>
                      </c:pt>
                      <c:pt idx="1803">
                        <c:v>38100.6435546875</c:v>
                      </c:pt>
                      <c:pt idx="1804">
                        <c:v>38116.151123046802</c:v>
                      </c:pt>
                      <c:pt idx="1805">
                        <c:v>38131.150634765603</c:v>
                      </c:pt>
                      <c:pt idx="1806">
                        <c:v>38147.810058593699</c:v>
                      </c:pt>
                      <c:pt idx="1807">
                        <c:v>38163.356689453103</c:v>
                      </c:pt>
                      <c:pt idx="1808">
                        <c:v>38182.364013671802</c:v>
                      </c:pt>
                      <c:pt idx="1809">
                        <c:v>38197.868652343699</c:v>
                      </c:pt>
                      <c:pt idx="1810">
                        <c:v>38214.376464843699</c:v>
                      </c:pt>
                      <c:pt idx="1811">
                        <c:v>38230.324462890603</c:v>
                      </c:pt>
                      <c:pt idx="1812">
                        <c:v>38245.508056640603</c:v>
                      </c:pt>
                      <c:pt idx="1813">
                        <c:v>38261.006591796802</c:v>
                      </c:pt>
                      <c:pt idx="1814">
                        <c:v>38278.760253906199</c:v>
                      </c:pt>
                      <c:pt idx="1815">
                        <c:v>38296.266845703103</c:v>
                      </c:pt>
                      <c:pt idx="1816">
                        <c:v>38313.000732421802</c:v>
                      </c:pt>
                      <c:pt idx="1817">
                        <c:v>38329.000244140603</c:v>
                      </c:pt>
                      <c:pt idx="1818">
                        <c:v>38344.500244140603</c:v>
                      </c:pt>
                      <c:pt idx="1819">
                        <c:v>38360.794433593699</c:v>
                      </c:pt>
                      <c:pt idx="1820">
                        <c:v>38377.300048828103</c:v>
                      </c:pt>
                      <c:pt idx="1821">
                        <c:v>38393.6875</c:v>
                      </c:pt>
                      <c:pt idx="1822">
                        <c:v>38410.486816406199</c:v>
                      </c:pt>
                      <c:pt idx="1823">
                        <c:v>38426.706542968699</c:v>
                      </c:pt>
                      <c:pt idx="1824">
                        <c:v>38443.470214843699</c:v>
                      </c:pt>
                      <c:pt idx="1825">
                        <c:v>38460.114990234302</c:v>
                      </c:pt>
                      <c:pt idx="1826">
                        <c:v>38476.504638671802</c:v>
                      </c:pt>
                      <c:pt idx="1827">
                        <c:v>38493.877197265603</c:v>
                      </c:pt>
                      <c:pt idx="1828">
                        <c:v>38509.382080078103</c:v>
                      </c:pt>
                      <c:pt idx="1829">
                        <c:v>38526.884277343699</c:v>
                      </c:pt>
                      <c:pt idx="1830">
                        <c:v>38545.35546875</c:v>
                      </c:pt>
                      <c:pt idx="1831">
                        <c:v>38562.662353515603</c:v>
                      </c:pt>
                      <c:pt idx="1832">
                        <c:v>38578.725341796802</c:v>
                      </c:pt>
                      <c:pt idx="1833">
                        <c:v>38593.728027343699</c:v>
                      </c:pt>
                      <c:pt idx="1834">
                        <c:v>38609.94921875</c:v>
                      </c:pt>
                      <c:pt idx="1835">
                        <c:v>38626.775146484302</c:v>
                      </c:pt>
                      <c:pt idx="1836">
                        <c:v>38643.739990234302</c:v>
                      </c:pt>
                      <c:pt idx="1837">
                        <c:v>38659.739990234302</c:v>
                      </c:pt>
                      <c:pt idx="1838">
                        <c:v>38676.119140625</c:v>
                      </c:pt>
                      <c:pt idx="1839">
                        <c:v>38695.5947265625</c:v>
                      </c:pt>
                      <c:pt idx="1840">
                        <c:v>38712.040527343699</c:v>
                      </c:pt>
                      <c:pt idx="1841">
                        <c:v>38727.543701171802</c:v>
                      </c:pt>
                      <c:pt idx="1842">
                        <c:v>38743.596923828103</c:v>
                      </c:pt>
                      <c:pt idx="1843">
                        <c:v>38759.6064453125</c:v>
                      </c:pt>
                      <c:pt idx="1844">
                        <c:v>38775.8076171875</c:v>
                      </c:pt>
                      <c:pt idx="1845">
                        <c:v>38793.321044921802</c:v>
                      </c:pt>
                      <c:pt idx="1846">
                        <c:v>38812.418212890603</c:v>
                      </c:pt>
                      <c:pt idx="1847">
                        <c:v>38832.220214843699</c:v>
                      </c:pt>
                      <c:pt idx="1848">
                        <c:v>38848.243408203103</c:v>
                      </c:pt>
                      <c:pt idx="1849">
                        <c:v>38866.346435546802</c:v>
                      </c:pt>
                      <c:pt idx="1850">
                        <c:v>38885.579345703103</c:v>
                      </c:pt>
                      <c:pt idx="1851">
                        <c:v>38902.234863281199</c:v>
                      </c:pt>
                      <c:pt idx="1852">
                        <c:v>38918.392333984302</c:v>
                      </c:pt>
                      <c:pt idx="1853">
                        <c:v>38935.586425781199</c:v>
                      </c:pt>
                      <c:pt idx="1854">
                        <c:v>38950.919677734302</c:v>
                      </c:pt>
                      <c:pt idx="1855">
                        <c:v>38967.2158203125</c:v>
                      </c:pt>
                      <c:pt idx="1856">
                        <c:v>38983.100341796802</c:v>
                      </c:pt>
                      <c:pt idx="1857">
                        <c:v>39000.901855468699</c:v>
                      </c:pt>
                      <c:pt idx="1858">
                        <c:v>39016.9072265625</c:v>
                      </c:pt>
                      <c:pt idx="1859">
                        <c:v>39033.414794921802</c:v>
                      </c:pt>
                      <c:pt idx="1860">
                        <c:v>39049.011474609302</c:v>
                      </c:pt>
                      <c:pt idx="1861">
                        <c:v>39066.887207031199</c:v>
                      </c:pt>
                      <c:pt idx="1862">
                        <c:v>39082.394287109302</c:v>
                      </c:pt>
                      <c:pt idx="1863">
                        <c:v>39098.902099609302</c:v>
                      </c:pt>
                      <c:pt idx="1864">
                        <c:v>39114.787353515603</c:v>
                      </c:pt>
                      <c:pt idx="1865">
                        <c:v>39130.4609375</c:v>
                      </c:pt>
                      <c:pt idx="1866">
                        <c:v>39149.917480468699</c:v>
                      </c:pt>
                      <c:pt idx="1867">
                        <c:v>39169.276855468699</c:v>
                      </c:pt>
                      <c:pt idx="1868">
                        <c:v>39184.276855468699</c:v>
                      </c:pt>
                      <c:pt idx="1869">
                        <c:v>39204.307128906199</c:v>
                      </c:pt>
                      <c:pt idx="1870">
                        <c:v>39220.383300781199</c:v>
                      </c:pt>
                      <c:pt idx="1871">
                        <c:v>39235.884277343699</c:v>
                      </c:pt>
                      <c:pt idx="1872">
                        <c:v>39253.570800781199</c:v>
                      </c:pt>
                      <c:pt idx="1873">
                        <c:v>39269.071777343699</c:v>
                      </c:pt>
                      <c:pt idx="1874">
                        <c:v>39284.071044921802</c:v>
                      </c:pt>
                      <c:pt idx="1875">
                        <c:v>39300.07421875</c:v>
                      </c:pt>
                      <c:pt idx="1876">
                        <c:v>39315.0791015625</c:v>
                      </c:pt>
                      <c:pt idx="1877">
                        <c:v>39331.392089843699</c:v>
                      </c:pt>
                      <c:pt idx="1878">
                        <c:v>39349.598876953103</c:v>
                      </c:pt>
                      <c:pt idx="1879">
                        <c:v>39366.098876953103</c:v>
                      </c:pt>
                      <c:pt idx="1880">
                        <c:v>39382.098388671802</c:v>
                      </c:pt>
                      <c:pt idx="1881">
                        <c:v>39400.931152343699</c:v>
                      </c:pt>
                      <c:pt idx="1882">
                        <c:v>39416.435546875</c:v>
                      </c:pt>
                      <c:pt idx="1883">
                        <c:v>39436.935546875</c:v>
                      </c:pt>
                      <c:pt idx="1884">
                        <c:v>39452.435791015603</c:v>
                      </c:pt>
                      <c:pt idx="1885">
                        <c:v>39467.435546875</c:v>
                      </c:pt>
                      <c:pt idx="1886">
                        <c:v>39483.935058593699</c:v>
                      </c:pt>
                      <c:pt idx="1887">
                        <c:v>39499.9384765625</c:v>
                      </c:pt>
                      <c:pt idx="1888">
                        <c:v>39515.4423828125</c:v>
                      </c:pt>
                      <c:pt idx="1889">
                        <c:v>39530.4541015625</c:v>
                      </c:pt>
                      <c:pt idx="1890">
                        <c:v>39545.454589843699</c:v>
                      </c:pt>
                      <c:pt idx="1891">
                        <c:v>39561.563964843699</c:v>
                      </c:pt>
                      <c:pt idx="1892">
                        <c:v>39577.067871093699</c:v>
                      </c:pt>
                      <c:pt idx="1893">
                        <c:v>39596.344970703103</c:v>
                      </c:pt>
                      <c:pt idx="1894">
                        <c:v>39611.773193359302</c:v>
                      </c:pt>
                      <c:pt idx="1895">
                        <c:v>39628.275634765603</c:v>
                      </c:pt>
                      <c:pt idx="1896">
                        <c:v>39643.921386718699</c:v>
                      </c:pt>
                      <c:pt idx="1897">
                        <c:v>39661.220947265603</c:v>
                      </c:pt>
                      <c:pt idx="1898">
                        <c:v>39677.223876953103</c:v>
                      </c:pt>
                      <c:pt idx="1899">
                        <c:v>39694.727050781199</c:v>
                      </c:pt>
                      <c:pt idx="1900">
                        <c:v>39710.233154296802</c:v>
                      </c:pt>
                      <c:pt idx="1901">
                        <c:v>39728.234619140603</c:v>
                      </c:pt>
                      <c:pt idx="1902">
                        <c:v>39746.233154296802</c:v>
                      </c:pt>
                      <c:pt idx="1903">
                        <c:v>39762.406738281199</c:v>
                      </c:pt>
                      <c:pt idx="1904">
                        <c:v>39777.916015625</c:v>
                      </c:pt>
                      <c:pt idx="1905">
                        <c:v>39793.5517578125</c:v>
                      </c:pt>
                      <c:pt idx="1906">
                        <c:v>39812.175048828103</c:v>
                      </c:pt>
                      <c:pt idx="1907">
                        <c:v>39828.175537109302</c:v>
                      </c:pt>
                      <c:pt idx="1908">
                        <c:v>39843.675537109302</c:v>
                      </c:pt>
                      <c:pt idx="1909">
                        <c:v>39860.239013671802</c:v>
                      </c:pt>
                      <c:pt idx="1910">
                        <c:v>39876.348144531199</c:v>
                      </c:pt>
                      <c:pt idx="1911">
                        <c:v>39892.847900390603</c:v>
                      </c:pt>
                      <c:pt idx="1912">
                        <c:v>39909.770751953103</c:v>
                      </c:pt>
                      <c:pt idx="1913">
                        <c:v>39927.770751953103</c:v>
                      </c:pt>
                      <c:pt idx="1914">
                        <c:v>39943.304199218699</c:v>
                      </c:pt>
                      <c:pt idx="1915">
                        <c:v>39960.614746093699</c:v>
                      </c:pt>
                      <c:pt idx="1916">
                        <c:v>39977.618652343699</c:v>
                      </c:pt>
                      <c:pt idx="1917">
                        <c:v>39993.619628906199</c:v>
                      </c:pt>
                      <c:pt idx="1918">
                        <c:v>40009.684082031199</c:v>
                      </c:pt>
                      <c:pt idx="1919">
                        <c:v>40029.089355468699</c:v>
                      </c:pt>
                      <c:pt idx="1920">
                        <c:v>40045.0888671875</c:v>
                      </c:pt>
                      <c:pt idx="1921">
                        <c:v>40060.463378906199</c:v>
                      </c:pt>
                      <c:pt idx="1922">
                        <c:v>40076.4638671875</c:v>
                      </c:pt>
                      <c:pt idx="1923">
                        <c:v>40093.576904296802</c:v>
                      </c:pt>
                      <c:pt idx="1924">
                        <c:v>40109.635253906199</c:v>
                      </c:pt>
                      <c:pt idx="1925">
                        <c:v>40126.635253906199</c:v>
                      </c:pt>
                      <c:pt idx="1926">
                        <c:v>40143.135986328103</c:v>
                      </c:pt>
                      <c:pt idx="1927">
                        <c:v>40160.135009765603</c:v>
                      </c:pt>
                      <c:pt idx="1928">
                        <c:v>40176.579589843699</c:v>
                      </c:pt>
                      <c:pt idx="1929">
                        <c:v>40193.474121093699</c:v>
                      </c:pt>
                      <c:pt idx="1930">
                        <c:v>40210.017822265603</c:v>
                      </c:pt>
                      <c:pt idx="1931">
                        <c:v>40226.346435546802</c:v>
                      </c:pt>
                      <c:pt idx="1932">
                        <c:v>40243.3466796875</c:v>
                      </c:pt>
                      <c:pt idx="1933">
                        <c:v>40261.34765625</c:v>
                      </c:pt>
                      <c:pt idx="1934">
                        <c:v>40276.350830078103</c:v>
                      </c:pt>
                      <c:pt idx="1935">
                        <c:v>40292.368408203103</c:v>
                      </c:pt>
                      <c:pt idx="1936">
                        <c:v>40309.822265625</c:v>
                      </c:pt>
                      <c:pt idx="1937">
                        <c:v>40325.821777343699</c:v>
                      </c:pt>
                      <c:pt idx="1938">
                        <c:v>40343.359375</c:v>
                      </c:pt>
                      <c:pt idx="1939">
                        <c:v>40360.086669921802</c:v>
                      </c:pt>
                      <c:pt idx="1940">
                        <c:v>40376.551513671802</c:v>
                      </c:pt>
                      <c:pt idx="1941">
                        <c:v>40393.183105468699</c:v>
                      </c:pt>
                      <c:pt idx="1942">
                        <c:v>40409.774658203103</c:v>
                      </c:pt>
                      <c:pt idx="1943">
                        <c:v>40426.718505859302</c:v>
                      </c:pt>
                      <c:pt idx="1944">
                        <c:v>40443.467041015603</c:v>
                      </c:pt>
                      <c:pt idx="1945">
                        <c:v>40460.215576171802</c:v>
                      </c:pt>
                      <c:pt idx="1946">
                        <c:v>40479.312255859302</c:v>
                      </c:pt>
                      <c:pt idx="1947">
                        <c:v>40497.3154296875</c:v>
                      </c:pt>
                      <c:pt idx="1948">
                        <c:v>40514.861328125</c:v>
                      </c:pt>
                      <c:pt idx="1949">
                        <c:v>40530.364990234302</c:v>
                      </c:pt>
                      <c:pt idx="1950">
                        <c:v>40547.5849609375</c:v>
                      </c:pt>
                      <c:pt idx="1951">
                        <c:v>40563.507080078103</c:v>
                      </c:pt>
                      <c:pt idx="1952">
                        <c:v>40580.322265625</c:v>
                      </c:pt>
                      <c:pt idx="1953">
                        <c:v>40595.3251953125</c:v>
                      </c:pt>
                      <c:pt idx="1954">
                        <c:v>40614.626220703103</c:v>
                      </c:pt>
                      <c:pt idx="1955">
                        <c:v>40630.548095703103</c:v>
                      </c:pt>
                      <c:pt idx="1956">
                        <c:v>40645.927490234302</c:v>
                      </c:pt>
                      <c:pt idx="1957">
                        <c:v>40661.55078125</c:v>
                      </c:pt>
                      <c:pt idx="1958">
                        <c:v>40680.814208984302</c:v>
                      </c:pt>
                      <c:pt idx="1959">
                        <c:v>40696.608642578103</c:v>
                      </c:pt>
                      <c:pt idx="1960">
                        <c:v>40713.796142578103</c:v>
                      </c:pt>
                      <c:pt idx="1961">
                        <c:v>40729.639404296802</c:v>
                      </c:pt>
                      <c:pt idx="1962">
                        <c:v>40748.349365234302</c:v>
                      </c:pt>
                      <c:pt idx="1963">
                        <c:v>40763.848876953103</c:v>
                      </c:pt>
                      <c:pt idx="1964">
                        <c:v>40780.690673828103</c:v>
                      </c:pt>
                      <c:pt idx="1965">
                        <c:v>40796.19921875</c:v>
                      </c:pt>
                      <c:pt idx="1966">
                        <c:v>40811.710205078103</c:v>
                      </c:pt>
                      <c:pt idx="1967">
                        <c:v>40826.709716796802</c:v>
                      </c:pt>
                      <c:pt idx="1968">
                        <c:v>40844.641357421802</c:v>
                      </c:pt>
                      <c:pt idx="1969">
                        <c:v>40860.587646484302</c:v>
                      </c:pt>
                      <c:pt idx="1970">
                        <c:v>40877.747802734302</c:v>
                      </c:pt>
                      <c:pt idx="1971">
                        <c:v>40893.247314453103</c:v>
                      </c:pt>
                      <c:pt idx="1972">
                        <c:v>40913.504150390603</c:v>
                      </c:pt>
                      <c:pt idx="1973">
                        <c:v>40932.0625</c:v>
                      </c:pt>
                      <c:pt idx="1974">
                        <c:v>40950.5625</c:v>
                      </c:pt>
                      <c:pt idx="1975">
                        <c:v>40965.970458984302</c:v>
                      </c:pt>
                      <c:pt idx="1976">
                        <c:v>40982.970214843699</c:v>
                      </c:pt>
                      <c:pt idx="1977">
                        <c:v>40998.900634765603</c:v>
                      </c:pt>
                      <c:pt idx="1978">
                        <c:v>41014.416503906199</c:v>
                      </c:pt>
                      <c:pt idx="1979">
                        <c:v>41030.417480468699</c:v>
                      </c:pt>
                      <c:pt idx="1980">
                        <c:v>41047.310302734302</c:v>
                      </c:pt>
                      <c:pt idx="1981">
                        <c:v>41063.12890625</c:v>
                      </c:pt>
                      <c:pt idx="1982">
                        <c:v>41079.953857421802</c:v>
                      </c:pt>
                      <c:pt idx="1983">
                        <c:v>41095.968994140603</c:v>
                      </c:pt>
                      <c:pt idx="1984">
                        <c:v>41112.2236328125</c:v>
                      </c:pt>
                      <c:pt idx="1985">
                        <c:v>41130.728027343699</c:v>
                      </c:pt>
                      <c:pt idx="1986">
                        <c:v>41146.726806640603</c:v>
                      </c:pt>
                      <c:pt idx="1987">
                        <c:v>41162.573486328103</c:v>
                      </c:pt>
                      <c:pt idx="1988">
                        <c:v>41180.072998046802</c:v>
                      </c:pt>
                      <c:pt idx="1989">
                        <c:v>41196.078613281199</c:v>
                      </c:pt>
                      <c:pt idx="1990">
                        <c:v>41212.5830078125</c:v>
                      </c:pt>
                      <c:pt idx="1991">
                        <c:v>41228.671630859302</c:v>
                      </c:pt>
                      <c:pt idx="1992">
                        <c:v>41244.721435546802</c:v>
                      </c:pt>
                      <c:pt idx="1993">
                        <c:v>41260.3154296875</c:v>
                      </c:pt>
                      <c:pt idx="1994">
                        <c:v>41278.731933593699</c:v>
                      </c:pt>
                      <c:pt idx="1995">
                        <c:v>41294.736328125</c:v>
                      </c:pt>
                      <c:pt idx="1996">
                        <c:v>41311.241943359302</c:v>
                      </c:pt>
                      <c:pt idx="1997">
                        <c:v>41327.240966796802</c:v>
                      </c:pt>
                      <c:pt idx="1998">
                        <c:v>41344.241455078103</c:v>
                      </c:pt>
                      <c:pt idx="1999">
                        <c:v>41359.7421875</c:v>
                      </c:pt>
                      <c:pt idx="2000">
                        <c:v>41378.720703125</c:v>
                      </c:pt>
                      <c:pt idx="2001">
                        <c:v>41393.8681640625</c:v>
                      </c:pt>
                      <c:pt idx="2002">
                        <c:v>41411.443603515603</c:v>
                      </c:pt>
                      <c:pt idx="2003">
                        <c:v>41427.445800781199</c:v>
                      </c:pt>
                      <c:pt idx="2004">
                        <c:v>41443.8154296875</c:v>
                      </c:pt>
                      <c:pt idx="2005">
                        <c:v>41459.849121093699</c:v>
                      </c:pt>
                      <c:pt idx="2006">
                        <c:v>41477.34765625</c:v>
                      </c:pt>
                      <c:pt idx="2007">
                        <c:v>41493.547607421802</c:v>
                      </c:pt>
                      <c:pt idx="2008">
                        <c:v>41510.9423828125</c:v>
                      </c:pt>
                      <c:pt idx="2009">
                        <c:v>41526.452392578103</c:v>
                      </c:pt>
                      <c:pt idx="2010">
                        <c:v>41543.628662109302</c:v>
                      </c:pt>
                      <c:pt idx="2011">
                        <c:v>41561.628662109302</c:v>
                      </c:pt>
                      <c:pt idx="2012">
                        <c:v>41577.614501953103</c:v>
                      </c:pt>
                      <c:pt idx="2013">
                        <c:v>41593.1259765625</c:v>
                      </c:pt>
                      <c:pt idx="2014">
                        <c:v>41611.952636718699</c:v>
                      </c:pt>
                      <c:pt idx="2015">
                        <c:v>41630.117919921802</c:v>
                      </c:pt>
                      <c:pt idx="2016">
                        <c:v>41646.322753906199</c:v>
                      </c:pt>
                      <c:pt idx="2017">
                        <c:v>41661.439453125</c:v>
                      </c:pt>
                      <c:pt idx="2018">
                        <c:v>41677.745849609302</c:v>
                      </c:pt>
                      <c:pt idx="2019">
                        <c:v>41693.316650390603</c:v>
                      </c:pt>
                      <c:pt idx="2020">
                        <c:v>41710.8251953125</c:v>
                      </c:pt>
                      <c:pt idx="2021">
                        <c:v>41729.326904296802</c:v>
                      </c:pt>
                      <c:pt idx="2022">
                        <c:v>41745.326416015603</c:v>
                      </c:pt>
                      <c:pt idx="2023">
                        <c:v>41760.826416015603</c:v>
                      </c:pt>
                      <c:pt idx="2024">
                        <c:v>41776.978759765603</c:v>
                      </c:pt>
                      <c:pt idx="2025">
                        <c:v>41793.478759765603</c:v>
                      </c:pt>
                      <c:pt idx="2026">
                        <c:v>41813.004638671802</c:v>
                      </c:pt>
                      <c:pt idx="2027">
                        <c:v>41828.293212890603</c:v>
                      </c:pt>
                      <c:pt idx="2028">
                        <c:v>41843.793457031199</c:v>
                      </c:pt>
                      <c:pt idx="2029">
                        <c:v>41859.509765625</c:v>
                      </c:pt>
                      <c:pt idx="2030">
                        <c:v>41878.191162109302</c:v>
                      </c:pt>
                      <c:pt idx="2031">
                        <c:v>41896.858642578103</c:v>
                      </c:pt>
                      <c:pt idx="2032">
                        <c:v>41912.6962890625</c:v>
                      </c:pt>
                      <c:pt idx="2033">
                        <c:v>41929.345703125</c:v>
                      </c:pt>
                      <c:pt idx="2034">
                        <c:v>41944.992675781199</c:v>
                      </c:pt>
                      <c:pt idx="2035">
                        <c:v>41960.493652343699</c:v>
                      </c:pt>
                      <c:pt idx="2036">
                        <c:v>41976.847167968699</c:v>
                      </c:pt>
                      <c:pt idx="2037">
                        <c:v>41993.304931640603</c:v>
                      </c:pt>
                      <c:pt idx="2038">
                        <c:v>42010.309082031199</c:v>
                      </c:pt>
                      <c:pt idx="2039">
                        <c:v>42026.812744140603</c:v>
                      </c:pt>
                      <c:pt idx="2040">
                        <c:v>42045.480712890603</c:v>
                      </c:pt>
                      <c:pt idx="2041">
                        <c:v>42061.321777343699</c:v>
                      </c:pt>
                      <c:pt idx="2042">
                        <c:v>42077.314697265603</c:v>
                      </c:pt>
                      <c:pt idx="2043">
                        <c:v>42093.313232421802</c:v>
                      </c:pt>
                      <c:pt idx="2044">
                        <c:v>42110.467285156199</c:v>
                      </c:pt>
                      <c:pt idx="2045">
                        <c:v>42126.5322265625</c:v>
                      </c:pt>
                      <c:pt idx="2046">
                        <c:v>42143.428222656199</c:v>
                      </c:pt>
                      <c:pt idx="2047">
                        <c:v>42159.942871093699</c:v>
                      </c:pt>
                      <c:pt idx="2048">
                        <c:v>42177.067626953103</c:v>
                      </c:pt>
                      <c:pt idx="2049">
                        <c:v>42193.654052734302</c:v>
                      </c:pt>
                      <c:pt idx="2050">
                        <c:v>42209.716552734302</c:v>
                      </c:pt>
                      <c:pt idx="2051">
                        <c:v>42227.867919921802</c:v>
                      </c:pt>
                      <c:pt idx="2052">
                        <c:v>42243.8681640625</c:v>
                      </c:pt>
                      <c:pt idx="2053">
                        <c:v>42262.921142578103</c:v>
                      </c:pt>
                      <c:pt idx="2054">
                        <c:v>42278.037109375</c:v>
                      </c:pt>
                      <c:pt idx="2055">
                        <c:v>42297.703613281199</c:v>
                      </c:pt>
                      <c:pt idx="2056">
                        <c:v>42313.410400390603</c:v>
                      </c:pt>
                      <c:pt idx="2057">
                        <c:v>42331.605712890603</c:v>
                      </c:pt>
                      <c:pt idx="2058">
                        <c:v>42347.817626953103</c:v>
                      </c:pt>
                      <c:pt idx="2059">
                        <c:v>42364.955078125</c:v>
                      </c:pt>
                      <c:pt idx="2060">
                        <c:v>42380.954833984302</c:v>
                      </c:pt>
                      <c:pt idx="2061">
                        <c:v>42396.776855468699</c:v>
                      </c:pt>
                      <c:pt idx="2062">
                        <c:v>42414.981201171802</c:v>
                      </c:pt>
                      <c:pt idx="2063">
                        <c:v>42432.601074218699</c:v>
                      </c:pt>
                      <c:pt idx="2064">
                        <c:v>42448.597167968699</c:v>
                      </c:pt>
                      <c:pt idx="2065">
                        <c:v>42464.975097656199</c:v>
                      </c:pt>
                      <c:pt idx="2066">
                        <c:v>42480.974121093699</c:v>
                      </c:pt>
                      <c:pt idx="2067">
                        <c:v>42498.188232421802</c:v>
                      </c:pt>
                      <c:pt idx="2068">
                        <c:v>42514.296875</c:v>
                      </c:pt>
                      <c:pt idx="2069">
                        <c:v>42530.970947265603</c:v>
                      </c:pt>
                      <c:pt idx="2070">
                        <c:v>42546.971435546802</c:v>
                      </c:pt>
                      <c:pt idx="2071">
                        <c:v>42564.470947265603</c:v>
                      </c:pt>
                      <c:pt idx="2072">
                        <c:v>42580.471435546802</c:v>
                      </c:pt>
                      <c:pt idx="2073">
                        <c:v>42597.262939453103</c:v>
                      </c:pt>
                      <c:pt idx="2074">
                        <c:v>42612.7685546875</c:v>
                      </c:pt>
                      <c:pt idx="2075">
                        <c:v>42629.998779296802</c:v>
                      </c:pt>
                      <c:pt idx="2076">
                        <c:v>42649.382324218699</c:v>
                      </c:pt>
                      <c:pt idx="2077">
                        <c:v>42667.4072265625</c:v>
                      </c:pt>
                      <c:pt idx="2078">
                        <c:v>42688.114746093699</c:v>
                      </c:pt>
                      <c:pt idx="2079">
                        <c:v>42705.617919921802</c:v>
                      </c:pt>
                      <c:pt idx="2080">
                        <c:v>42722.716308593699</c:v>
                      </c:pt>
                      <c:pt idx="2081">
                        <c:v>42741.8115234375</c:v>
                      </c:pt>
                      <c:pt idx="2082">
                        <c:v>42761.030517578103</c:v>
                      </c:pt>
                      <c:pt idx="2083">
                        <c:v>42817.395263671802</c:v>
                      </c:pt>
                      <c:pt idx="2084">
                        <c:v>42836.053955078103</c:v>
                      </c:pt>
                      <c:pt idx="2085">
                        <c:v>42851.680419921802</c:v>
                      </c:pt>
                      <c:pt idx="2086">
                        <c:v>42867.770263671802</c:v>
                      </c:pt>
                      <c:pt idx="2087">
                        <c:v>42882.770019531199</c:v>
                      </c:pt>
                      <c:pt idx="2088">
                        <c:v>42900.439697265603</c:v>
                      </c:pt>
                      <c:pt idx="2089">
                        <c:v>42915.461425781199</c:v>
                      </c:pt>
                      <c:pt idx="2090">
                        <c:v>42931.777587890603</c:v>
                      </c:pt>
                      <c:pt idx="2091">
                        <c:v>42948.27734375</c:v>
                      </c:pt>
                      <c:pt idx="2092">
                        <c:v>42964.309326171802</c:v>
                      </c:pt>
                      <c:pt idx="2093">
                        <c:v>42983.124267578103</c:v>
                      </c:pt>
                      <c:pt idx="2094">
                        <c:v>42999.634521484302</c:v>
                      </c:pt>
                      <c:pt idx="2095">
                        <c:v>43018.591796875</c:v>
                      </c:pt>
                      <c:pt idx="2096">
                        <c:v>43034.749511718699</c:v>
                      </c:pt>
                      <c:pt idx="2097">
                        <c:v>43055.5341796875</c:v>
                      </c:pt>
                      <c:pt idx="2098">
                        <c:v>43073.291259765603</c:v>
                      </c:pt>
                      <c:pt idx="2099">
                        <c:v>43093.294433593699</c:v>
                      </c:pt>
                      <c:pt idx="2100">
                        <c:v>43109.797363281199</c:v>
                      </c:pt>
                      <c:pt idx="2101">
                        <c:v>43126.972412109302</c:v>
                      </c:pt>
                      <c:pt idx="2102">
                        <c:v>43143.368408203103</c:v>
                      </c:pt>
                      <c:pt idx="2103">
                        <c:v>43161.367431640603</c:v>
                      </c:pt>
                      <c:pt idx="2104">
                        <c:v>43180.094482421802</c:v>
                      </c:pt>
                      <c:pt idx="2105">
                        <c:v>43195.200927734302</c:v>
                      </c:pt>
                      <c:pt idx="2106">
                        <c:v>43211.2060546875</c:v>
                      </c:pt>
                      <c:pt idx="2107">
                        <c:v>43227.037597656199</c:v>
                      </c:pt>
                      <c:pt idx="2108">
                        <c:v>43243.973144531199</c:v>
                      </c:pt>
                      <c:pt idx="2109">
                        <c:v>43260.880126953103</c:v>
                      </c:pt>
                      <c:pt idx="2110">
                        <c:v>43280.531494140603</c:v>
                      </c:pt>
                      <c:pt idx="2111">
                        <c:v>43300.034667968699</c:v>
                      </c:pt>
                      <c:pt idx="2112">
                        <c:v>43316.041748046802</c:v>
                      </c:pt>
                      <c:pt idx="2113">
                        <c:v>43335.041015625</c:v>
                      </c:pt>
                      <c:pt idx="2114">
                        <c:v>43350.857421875</c:v>
                      </c:pt>
                      <c:pt idx="2115">
                        <c:v>43366.602783203103</c:v>
                      </c:pt>
                      <c:pt idx="2116">
                        <c:v>43383.117431640603</c:v>
                      </c:pt>
                      <c:pt idx="2117">
                        <c:v>43401.9833984375</c:v>
                      </c:pt>
                      <c:pt idx="2118">
                        <c:v>43419.141113281199</c:v>
                      </c:pt>
                      <c:pt idx="2119">
                        <c:v>43440.494873046802</c:v>
                      </c:pt>
                      <c:pt idx="2120">
                        <c:v>43458.513671875</c:v>
                      </c:pt>
                      <c:pt idx="2121">
                        <c:v>43476.512939453103</c:v>
                      </c:pt>
                      <c:pt idx="2122">
                        <c:v>43494.789794921802</c:v>
                      </c:pt>
                      <c:pt idx="2123">
                        <c:v>43510.291503906199</c:v>
                      </c:pt>
                      <c:pt idx="2124">
                        <c:v>43529.815673828103</c:v>
                      </c:pt>
                      <c:pt idx="2125">
                        <c:v>43548.620849609302</c:v>
                      </c:pt>
                      <c:pt idx="2126">
                        <c:v>43564.7119140625</c:v>
                      </c:pt>
                      <c:pt idx="2127">
                        <c:v>43579.762207031199</c:v>
                      </c:pt>
                      <c:pt idx="2128">
                        <c:v>43599.197021484302</c:v>
                      </c:pt>
                      <c:pt idx="2129">
                        <c:v>43616.0703125</c:v>
                      </c:pt>
                      <c:pt idx="2130">
                        <c:v>43633.989013671802</c:v>
                      </c:pt>
                      <c:pt idx="2131">
                        <c:v>43653.16015625</c:v>
                      </c:pt>
                      <c:pt idx="2132">
                        <c:v>43680.12109375</c:v>
                      </c:pt>
                      <c:pt idx="2133">
                        <c:v>43695.121337890603</c:v>
                      </c:pt>
                      <c:pt idx="2134">
                        <c:v>43712.129394531199</c:v>
                      </c:pt>
                      <c:pt idx="2135">
                        <c:v>43728.62890625</c:v>
                      </c:pt>
                      <c:pt idx="2136">
                        <c:v>43743.629150390603</c:v>
                      </c:pt>
                      <c:pt idx="2137">
                        <c:v>43760.129638671802</c:v>
                      </c:pt>
                      <c:pt idx="2138">
                        <c:v>43776.677978515603</c:v>
                      </c:pt>
                      <c:pt idx="2139">
                        <c:v>43794.177490234302</c:v>
                      </c:pt>
                      <c:pt idx="2140">
                        <c:v>43809.048583984302</c:v>
                      </c:pt>
                      <c:pt idx="2141">
                        <c:v>43824.060791015603</c:v>
                      </c:pt>
                      <c:pt idx="2142">
                        <c:v>43839.397216796802</c:v>
                      </c:pt>
                      <c:pt idx="2143">
                        <c:v>43854.851074218699</c:v>
                      </c:pt>
                      <c:pt idx="2144">
                        <c:v>43875.388427734302</c:v>
                      </c:pt>
                      <c:pt idx="2145">
                        <c:v>43894.408203125</c:v>
                      </c:pt>
                      <c:pt idx="2146">
                        <c:v>43910.8046875</c:v>
                      </c:pt>
                      <c:pt idx="2147">
                        <c:v>43927.3876953125</c:v>
                      </c:pt>
                      <c:pt idx="2148">
                        <c:v>43941.892089843699</c:v>
                      </c:pt>
                      <c:pt idx="2149">
                        <c:v>43956.9111328125</c:v>
                      </c:pt>
                      <c:pt idx="2150">
                        <c:v>43971.151611328103</c:v>
                      </c:pt>
                      <c:pt idx="2151">
                        <c:v>43985.256591796802</c:v>
                      </c:pt>
                      <c:pt idx="2152">
                        <c:v>43998.2265625</c:v>
                      </c:pt>
                      <c:pt idx="2153">
                        <c:v>44014.3818359375</c:v>
                      </c:pt>
                      <c:pt idx="2154">
                        <c:v>44028.9326171875</c:v>
                      </c:pt>
                      <c:pt idx="2155">
                        <c:v>44043.306640625</c:v>
                      </c:pt>
                      <c:pt idx="2156">
                        <c:v>44057.5234375</c:v>
                      </c:pt>
                      <c:pt idx="2157">
                        <c:v>44071.706542968699</c:v>
                      </c:pt>
                      <c:pt idx="2158">
                        <c:v>44088.3505859375</c:v>
                      </c:pt>
                      <c:pt idx="2159">
                        <c:v>44102.853515625</c:v>
                      </c:pt>
                      <c:pt idx="2160">
                        <c:v>44116.927246093699</c:v>
                      </c:pt>
                      <c:pt idx="2161">
                        <c:v>44130.7685546875</c:v>
                      </c:pt>
                      <c:pt idx="2162">
                        <c:v>44144.897216796802</c:v>
                      </c:pt>
                      <c:pt idx="2163">
                        <c:v>44162.3505859375</c:v>
                      </c:pt>
                      <c:pt idx="2164">
                        <c:v>44177.418457031199</c:v>
                      </c:pt>
                      <c:pt idx="2165">
                        <c:v>44191.927246093699</c:v>
                      </c:pt>
                      <c:pt idx="2166">
                        <c:v>44207.394775390603</c:v>
                      </c:pt>
                      <c:pt idx="2167">
                        <c:v>44222.419677734302</c:v>
                      </c:pt>
                      <c:pt idx="2168">
                        <c:v>44239.918457031199</c:v>
                      </c:pt>
                      <c:pt idx="2169">
                        <c:v>44254.8818359375</c:v>
                      </c:pt>
                      <c:pt idx="2170">
                        <c:v>44268.840332031199</c:v>
                      </c:pt>
                      <c:pt idx="2171">
                        <c:v>44282.866455078103</c:v>
                      </c:pt>
                      <c:pt idx="2172">
                        <c:v>44300.122802734302</c:v>
                      </c:pt>
                      <c:pt idx="2173">
                        <c:v>44316.193603515603</c:v>
                      </c:pt>
                      <c:pt idx="2174">
                        <c:v>44330.952392578103</c:v>
                      </c:pt>
                      <c:pt idx="2175">
                        <c:v>44346.499267578103</c:v>
                      </c:pt>
                      <c:pt idx="2176">
                        <c:v>44360.566162109302</c:v>
                      </c:pt>
                      <c:pt idx="2177">
                        <c:v>44377.65625</c:v>
                      </c:pt>
                      <c:pt idx="2178">
                        <c:v>44393.078857421802</c:v>
                      </c:pt>
                      <c:pt idx="2179">
                        <c:v>44862.5341796875</c:v>
                      </c:pt>
                      <c:pt idx="2180">
                        <c:v>44884.228515625</c:v>
                      </c:pt>
                      <c:pt idx="2181">
                        <c:v>44897.631103515603</c:v>
                      </c:pt>
                      <c:pt idx="2182">
                        <c:v>44911.237792968699</c:v>
                      </c:pt>
                      <c:pt idx="2183">
                        <c:v>44924.376220703103</c:v>
                      </c:pt>
                      <c:pt idx="2184">
                        <c:v>44938.24609375</c:v>
                      </c:pt>
                      <c:pt idx="2185">
                        <c:v>44952.2578125</c:v>
                      </c:pt>
                      <c:pt idx="2186">
                        <c:v>44968.251953125</c:v>
                      </c:pt>
                      <c:pt idx="2187">
                        <c:v>44983.4794921875</c:v>
                      </c:pt>
                      <c:pt idx="2188">
                        <c:v>44996.480224609302</c:v>
                      </c:pt>
                      <c:pt idx="2189">
                        <c:v>45010.978027343699</c:v>
                      </c:pt>
                      <c:pt idx="2190">
                        <c:v>45024.279785156199</c:v>
                      </c:pt>
                      <c:pt idx="2191">
                        <c:v>45038.7822265625</c:v>
                      </c:pt>
                      <c:pt idx="2192">
                        <c:v>45055.872802734302</c:v>
                      </c:pt>
                      <c:pt idx="2193">
                        <c:v>45070.872314453103</c:v>
                      </c:pt>
                      <c:pt idx="2194">
                        <c:v>45085.871826171802</c:v>
                      </c:pt>
                      <c:pt idx="2195">
                        <c:v>45099.523925781199</c:v>
                      </c:pt>
                      <c:pt idx="2196">
                        <c:v>45113.527587890603</c:v>
                      </c:pt>
                      <c:pt idx="2197">
                        <c:v>45126.248779296802</c:v>
                      </c:pt>
                      <c:pt idx="2198">
                        <c:v>45141.225341796802</c:v>
                      </c:pt>
                      <c:pt idx="2199">
                        <c:v>45158.242675781199</c:v>
                      </c:pt>
                      <c:pt idx="2200">
                        <c:v>45173.741943359302</c:v>
                      </c:pt>
                      <c:pt idx="2201">
                        <c:v>45189.152832031199</c:v>
                      </c:pt>
                      <c:pt idx="2202">
                        <c:v>45206.8984375</c:v>
                      </c:pt>
                      <c:pt idx="2203">
                        <c:v>45221.110839843699</c:v>
                      </c:pt>
                      <c:pt idx="2204">
                        <c:v>45237.875732421802</c:v>
                      </c:pt>
                      <c:pt idx="2205">
                        <c:v>45254.921875</c:v>
                      </c:pt>
                      <c:pt idx="2206">
                        <c:v>45273.352050781199</c:v>
                      </c:pt>
                      <c:pt idx="2207">
                        <c:v>45286.851806640603</c:v>
                      </c:pt>
                      <c:pt idx="2208">
                        <c:v>45306.293457031199</c:v>
                      </c:pt>
                      <c:pt idx="2209">
                        <c:v>45320.873291015603</c:v>
                      </c:pt>
                      <c:pt idx="2210">
                        <c:v>45339.885986328103</c:v>
                      </c:pt>
                      <c:pt idx="2211">
                        <c:v>45353.634277343699</c:v>
                      </c:pt>
                      <c:pt idx="2212">
                        <c:v>45367.846923828103</c:v>
                      </c:pt>
                      <c:pt idx="2213">
                        <c:v>45381.439208984302</c:v>
                      </c:pt>
                      <c:pt idx="2214">
                        <c:v>45397.560302734302</c:v>
                      </c:pt>
                      <c:pt idx="2215">
                        <c:v>45412.067626953103</c:v>
                      </c:pt>
                      <c:pt idx="2216">
                        <c:v>45426.07421875</c:v>
                      </c:pt>
                      <c:pt idx="2217">
                        <c:v>45442.573730468699</c:v>
                      </c:pt>
                      <c:pt idx="2218">
                        <c:v>45456.574707031199</c:v>
                      </c:pt>
                      <c:pt idx="2219">
                        <c:v>45471.074462890603</c:v>
                      </c:pt>
                      <c:pt idx="2220">
                        <c:v>45487.0751953125</c:v>
                      </c:pt>
                      <c:pt idx="2221">
                        <c:v>45506.088134765603</c:v>
                      </c:pt>
                      <c:pt idx="2222">
                        <c:v>45519.596923828103</c:v>
                      </c:pt>
                      <c:pt idx="2223">
                        <c:v>45535.099121093699</c:v>
                      </c:pt>
                      <c:pt idx="2224">
                        <c:v>45548.596191406199</c:v>
                      </c:pt>
                      <c:pt idx="2225">
                        <c:v>45565.171875</c:v>
                      </c:pt>
                      <c:pt idx="2226">
                        <c:v>45579.671630859302</c:v>
                      </c:pt>
                      <c:pt idx="2227">
                        <c:v>45598.251708984302</c:v>
                      </c:pt>
                      <c:pt idx="2228">
                        <c:v>45612.4521484375</c:v>
                      </c:pt>
                      <c:pt idx="2229">
                        <c:v>45627.71484375</c:v>
                      </c:pt>
                      <c:pt idx="2230">
                        <c:v>45642.21875</c:v>
                      </c:pt>
                      <c:pt idx="2231">
                        <c:v>45656.7255859375</c:v>
                      </c:pt>
                      <c:pt idx="2232">
                        <c:v>45671.109375</c:v>
                      </c:pt>
                      <c:pt idx="2233">
                        <c:v>45685.215576171802</c:v>
                      </c:pt>
                      <c:pt idx="2234">
                        <c:v>45698.377685546802</c:v>
                      </c:pt>
                      <c:pt idx="2235">
                        <c:v>45714.370605468699</c:v>
                      </c:pt>
                      <c:pt idx="2236">
                        <c:v>45732.958251953103</c:v>
                      </c:pt>
                      <c:pt idx="2237">
                        <c:v>45747.458740234302</c:v>
                      </c:pt>
                      <c:pt idx="2238">
                        <c:v>45766.963378906199</c:v>
                      </c:pt>
                      <c:pt idx="2239">
                        <c:v>45781.673339843699</c:v>
                      </c:pt>
                      <c:pt idx="2240">
                        <c:v>45800.0400390625</c:v>
                      </c:pt>
                      <c:pt idx="2241">
                        <c:v>45814.546142578103</c:v>
                      </c:pt>
                      <c:pt idx="2242">
                        <c:v>45835.013427734302</c:v>
                      </c:pt>
                      <c:pt idx="2243">
                        <c:v>45849.593505859302</c:v>
                      </c:pt>
                      <c:pt idx="2244">
                        <c:v>45867.886474609302</c:v>
                      </c:pt>
                      <c:pt idx="2245">
                        <c:v>45882.387451171802</c:v>
                      </c:pt>
                      <c:pt idx="2246">
                        <c:v>45900.59765625</c:v>
                      </c:pt>
                      <c:pt idx="2247">
                        <c:v>45916.782958984302</c:v>
                      </c:pt>
                      <c:pt idx="2248">
                        <c:v>45931.8505859375</c:v>
                      </c:pt>
                      <c:pt idx="2249">
                        <c:v>45946.224609375</c:v>
                      </c:pt>
                      <c:pt idx="2250">
                        <c:v>45966.976806640603</c:v>
                      </c:pt>
                      <c:pt idx="2251">
                        <c:v>45981.976806640603</c:v>
                      </c:pt>
                      <c:pt idx="2252">
                        <c:v>45998.847900390603</c:v>
                      </c:pt>
                      <c:pt idx="2253">
                        <c:v>46014.4443359375</c:v>
                      </c:pt>
                      <c:pt idx="2254">
                        <c:v>46030.443847656199</c:v>
                      </c:pt>
                      <c:pt idx="2255">
                        <c:v>46045.444091796802</c:v>
                      </c:pt>
                      <c:pt idx="2256">
                        <c:v>46064.640869140603</c:v>
                      </c:pt>
                      <c:pt idx="2257">
                        <c:v>46078.640869140603</c:v>
                      </c:pt>
                      <c:pt idx="2258">
                        <c:v>46099.0625</c:v>
                      </c:pt>
                      <c:pt idx="2259">
                        <c:v>46113.110107421802</c:v>
                      </c:pt>
                      <c:pt idx="2260">
                        <c:v>46129.728027343699</c:v>
                      </c:pt>
                      <c:pt idx="2261">
                        <c:v>46144.237548828103</c:v>
                      </c:pt>
                      <c:pt idx="2262">
                        <c:v>46164.105712890603</c:v>
                      </c:pt>
                      <c:pt idx="2263">
                        <c:v>46178.868652343699</c:v>
                      </c:pt>
                      <c:pt idx="2264">
                        <c:v>46198.739501953103</c:v>
                      </c:pt>
                      <c:pt idx="2265">
                        <c:v>46213.243652343699</c:v>
                      </c:pt>
                      <c:pt idx="2266">
                        <c:v>46230.44140625</c:v>
                      </c:pt>
                      <c:pt idx="2267">
                        <c:v>46245.382324218699</c:v>
                      </c:pt>
                      <c:pt idx="2268">
                        <c:v>46262.227783203103</c:v>
                      </c:pt>
                      <c:pt idx="2269">
                        <c:v>46277.23046875</c:v>
                      </c:pt>
                      <c:pt idx="2270">
                        <c:v>46298.731689453103</c:v>
                      </c:pt>
                      <c:pt idx="2271">
                        <c:v>46316.224853515603</c:v>
                      </c:pt>
                      <c:pt idx="2272">
                        <c:v>46331.223144531199</c:v>
                      </c:pt>
                      <c:pt idx="2273">
                        <c:v>46345.737060546802</c:v>
                      </c:pt>
                      <c:pt idx="2274">
                        <c:v>46363.240478515603</c:v>
                      </c:pt>
                      <c:pt idx="2275">
                        <c:v>46377.58984375</c:v>
                      </c:pt>
                      <c:pt idx="2276">
                        <c:v>46396.20703125</c:v>
                      </c:pt>
                      <c:pt idx="2277">
                        <c:v>46412.555908203103</c:v>
                      </c:pt>
                      <c:pt idx="2278">
                        <c:v>46429.721435546802</c:v>
                      </c:pt>
                      <c:pt idx="2279">
                        <c:v>46443.724853515603</c:v>
                      </c:pt>
                      <c:pt idx="2280">
                        <c:v>46462.1171875</c:v>
                      </c:pt>
                      <c:pt idx="2281">
                        <c:v>46477.095947265603</c:v>
                      </c:pt>
                      <c:pt idx="2282">
                        <c:v>46492.595214843699</c:v>
                      </c:pt>
                      <c:pt idx="2283">
                        <c:v>46507.728759765603</c:v>
                      </c:pt>
                      <c:pt idx="2284">
                        <c:v>46527.1904296875</c:v>
                      </c:pt>
                      <c:pt idx="2285">
                        <c:v>46542.05859375</c:v>
                      </c:pt>
                      <c:pt idx="2286">
                        <c:v>46560.558837890603</c:v>
                      </c:pt>
                      <c:pt idx="2287">
                        <c:v>46580.3095703125</c:v>
                      </c:pt>
                      <c:pt idx="2288">
                        <c:v>46598.681152343699</c:v>
                      </c:pt>
                      <c:pt idx="2289">
                        <c:v>46614.1806640625</c:v>
                      </c:pt>
                      <c:pt idx="2290">
                        <c:v>46629.782714843699</c:v>
                      </c:pt>
                      <c:pt idx="2291">
                        <c:v>46644.591796875</c:v>
                      </c:pt>
                      <c:pt idx="2292">
                        <c:v>46660.429199218699</c:v>
                      </c:pt>
                      <c:pt idx="2293">
                        <c:v>46674.932373046802</c:v>
                      </c:pt>
                      <c:pt idx="2294">
                        <c:v>46692.301513671802</c:v>
                      </c:pt>
                      <c:pt idx="2295">
                        <c:v>46711.307128906199</c:v>
                      </c:pt>
                      <c:pt idx="2296">
                        <c:v>46726.4775390625</c:v>
                      </c:pt>
                      <c:pt idx="2297">
                        <c:v>46740.873779296802</c:v>
                      </c:pt>
                      <c:pt idx="2298">
                        <c:v>46759.342041015603</c:v>
                      </c:pt>
                      <c:pt idx="2299">
                        <c:v>46774.138671875</c:v>
                      </c:pt>
                      <c:pt idx="2300">
                        <c:v>46789.6357421875</c:v>
                      </c:pt>
                      <c:pt idx="2301">
                        <c:v>46805.813964843699</c:v>
                      </c:pt>
                      <c:pt idx="2302">
                        <c:v>46822.973388671802</c:v>
                      </c:pt>
                      <c:pt idx="2303">
                        <c:v>46838.257324218699</c:v>
                      </c:pt>
                      <c:pt idx="2304">
                        <c:v>46858.302001953103</c:v>
                      </c:pt>
                      <c:pt idx="2305">
                        <c:v>46873.139160156199</c:v>
                      </c:pt>
                      <c:pt idx="2306">
                        <c:v>46891.846435546802</c:v>
                      </c:pt>
                      <c:pt idx="2307">
                        <c:v>46907.7802734375</c:v>
                      </c:pt>
                      <c:pt idx="2308">
                        <c:v>46923.789550781199</c:v>
                      </c:pt>
                      <c:pt idx="2309">
                        <c:v>46938.250244140603</c:v>
                      </c:pt>
                      <c:pt idx="2310">
                        <c:v>46953.8408203125</c:v>
                      </c:pt>
                      <c:pt idx="2311">
                        <c:v>46970.574462890603</c:v>
                      </c:pt>
                      <c:pt idx="2312">
                        <c:v>46991.228271484302</c:v>
                      </c:pt>
                      <c:pt idx="2313">
                        <c:v>47005.734130859302</c:v>
                      </c:pt>
                      <c:pt idx="2314">
                        <c:v>47021.848876953103</c:v>
                      </c:pt>
                      <c:pt idx="2315">
                        <c:v>47036.852294921802</c:v>
                      </c:pt>
                      <c:pt idx="2316">
                        <c:v>47056.018798828103</c:v>
                      </c:pt>
                      <c:pt idx="2317">
                        <c:v>47073.076416015603</c:v>
                      </c:pt>
                      <c:pt idx="2318">
                        <c:v>47090.576416015603</c:v>
                      </c:pt>
                      <c:pt idx="2319">
                        <c:v>47105.734619140603</c:v>
                      </c:pt>
                      <c:pt idx="2320">
                        <c:v>47122.7392578125</c:v>
                      </c:pt>
                      <c:pt idx="2321">
                        <c:v>47137.189697265603</c:v>
                      </c:pt>
                      <c:pt idx="2322">
                        <c:v>47152.689453125</c:v>
                      </c:pt>
                      <c:pt idx="2323">
                        <c:v>47170.688720703103</c:v>
                      </c:pt>
                      <c:pt idx="2324">
                        <c:v>47188.9921875</c:v>
                      </c:pt>
                      <c:pt idx="2325">
                        <c:v>47203.093017578103</c:v>
                      </c:pt>
                      <c:pt idx="2326">
                        <c:v>47221.3291015625</c:v>
                      </c:pt>
                      <c:pt idx="2327">
                        <c:v>47239.891845703103</c:v>
                      </c:pt>
                      <c:pt idx="2328">
                        <c:v>47254.796142578103</c:v>
                      </c:pt>
                      <c:pt idx="2329">
                        <c:v>47269.513916015603</c:v>
                      </c:pt>
                      <c:pt idx="2330">
                        <c:v>47286.514160156199</c:v>
                      </c:pt>
                      <c:pt idx="2331">
                        <c:v>47304.073486328103</c:v>
                      </c:pt>
                      <c:pt idx="2332">
                        <c:v>47321.577880859302</c:v>
                      </c:pt>
                      <c:pt idx="2333">
                        <c:v>47336.544677734302</c:v>
                      </c:pt>
                      <c:pt idx="2334">
                        <c:v>47353.999511718699</c:v>
                      </c:pt>
                      <c:pt idx="2335">
                        <c:v>47369.789306640603</c:v>
                      </c:pt>
                      <c:pt idx="2336">
                        <c:v>47384.729248046802</c:v>
                      </c:pt>
                      <c:pt idx="2337">
                        <c:v>47398.616455078103</c:v>
                      </c:pt>
                      <c:pt idx="2338">
                        <c:v>47418.625488281199</c:v>
                      </c:pt>
                      <c:pt idx="2339">
                        <c:v>47433.752441406199</c:v>
                      </c:pt>
                      <c:pt idx="2340">
                        <c:v>47450.810791015603</c:v>
                      </c:pt>
                      <c:pt idx="2341">
                        <c:v>47464.838378906199</c:v>
                      </c:pt>
                      <c:pt idx="2342">
                        <c:v>47482.940917968699</c:v>
                      </c:pt>
                      <c:pt idx="2343">
                        <c:v>47497.941650390603</c:v>
                      </c:pt>
                      <c:pt idx="2344">
                        <c:v>47517.421142578103</c:v>
                      </c:pt>
                      <c:pt idx="2345">
                        <c:v>47531.768798828103</c:v>
                      </c:pt>
                      <c:pt idx="2346">
                        <c:v>47549.4013671875</c:v>
                      </c:pt>
                      <c:pt idx="2347">
                        <c:v>47566.028076171802</c:v>
                      </c:pt>
                      <c:pt idx="2348">
                        <c:v>47582.270751953103</c:v>
                      </c:pt>
                      <c:pt idx="2349">
                        <c:v>47597.351318359302</c:v>
                      </c:pt>
                      <c:pt idx="2350">
                        <c:v>47613.290527343699</c:v>
                      </c:pt>
                      <c:pt idx="2351">
                        <c:v>47628.341552734302</c:v>
                      </c:pt>
                      <c:pt idx="2352">
                        <c:v>47648.187988281199</c:v>
                      </c:pt>
                      <c:pt idx="2353">
                        <c:v>47663.187744140603</c:v>
                      </c:pt>
                      <c:pt idx="2354">
                        <c:v>47682.6767578125</c:v>
                      </c:pt>
                      <c:pt idx="2355">
                        <c:v>47697.266113281199</c:v>
                      </c:pt>
                      <c:pt idx="2356">
                        <c:v>47713.975097656199</c:v>
                      </c:pt>
                      <c:pt idx="2357">
                        <c:v>47729.484375</c:v>
                      </c:pt>
                      <c:pt idx="2358">
                        <c:v>47745.483642578103</c:v>
                      </c:pt>
                      <c:pt idx="2359">
                        <c:v>47763.319091796802</c:v>
                      </c:pt>
                      <c:pt idx="2360">
                        <c:v>47783.220458984302</c:v>
                      </c:pt>
                      <c:pt idx="2361">
                        <c:v>47797.721191406199</c:v>
                      </c:pt>
                      <c:pt idx="2362">
                        <c:v>47813.230224609302</c:v>
                      </c:pt>
                      <c:pt idx="2363">
                        <c:v>47828.239990234302</c:v>
                      </c:pt>
                      <c:pt idx="2364">
                        <c:v>47847.739990234302</c:v>
                      </c:pt>
                      <c:pt idx="2365">
                        <c:v>47862.240234375</c:v>
                      </c:pt>
                      <c:pt idx="2366">
                        <c:v>47881.594482421802</c:v>
                      </c:pt>
                      <c:pt idx="2367">
                        <c:v>47896.119873046802</c:v>
                      </c:pt>
                      <c:pt idx="2368">
                        <c:v>47913.001953125</c:v>
                      </c:pt>
                      <c:pt idx="2369">
                        <c:v>47927.3642578125</c:v>
                      </c:pt>
                      <c:pt idx="2370">
                        <c:v>47946.850341796802</c:v>
                      </c:pt>
                      <c:pt idx="2371">
                        <c:v>47961.416748046802</c:v>
                      </c:pt>
                      <c:pt idx="2372">
                        <c:v>47980.765136718699</c:v>
                      </c:pt>
                      <c:pt idx="2373">
                        <c:v>47995.274169921802</c:v>
                      </c:pt>
                      <c:pt idx="2374">
                        <c:v>48012.970947265603</c:v>
                      </c:pt>
                      <c:pt idx="2375">
                        <c:v>48027.9775390625</c:v>
                      </c:pt>
                      <c:pt idx="2376">
                        <c:v>48045.969482421802</c:v>
                      </c:pt>
                      <c:pt idx="2377">
                        <c:v>48063.782470703103</c:v>
                      </c:pt>
                      <c:pt idx="2378">
                        <c:v>48079.33203125</c:v>
                      </c:pt>
                      <c:pt idx="2379">
                        <c:v>48093.836425781199</c:v>
                      </c:pt>
                      <c:pt idx="2380">
                        <c:v>48112.229736328103</c:v>
                      </c:pt>
                      <c:pt idx="2381">
                        <c:v>48126.981933593699</c:v>
                      </c:pt>
                      <c:pt idx="2382">
                        <c:v>48143.093994140603</c:v>
                      </c:pt>
                      <c:pt idx="2383">
                        <c:v>48158.597167968699</c:v>
                      </c:pt>
                      <c:pt idx="2384">
                        <c:v>48178.569580078103</c:v>
                      </c:pt>
                      <c:pt idx="2385">
                        <c:v>48193.366943359302</c:v>
                      </c:pt>
                      <c:pt idx="2386">
                        <c:v>48211.474365234302</c:v>
                      </c:pt>
                      <c:pt idx="2387">
                        <c:v>48227.372314453103</c:v>
                      </c:pt>
                      <c:pt idx="2388">
                        <c:v>48244.871826171802</c:v>
                      </c:pt>
                      <c:pt idx="2389">
                        <c:v>48262.381347656199</c:v>
                      </c:pt>
                      <c:pt idx="2390">
                        <c:v>48277.559814453103</c:v>
                      </c:pt>
                      <c:pt idx="2391">
                        <c:v>48292.271484375</c:v>
                      </c:pt>
                      <c:pt idx="2392">
                        <c:v>48309.720703125</c:v>
                      </c:pt>
                      <c:pt idx="2393">
                        <c:v>48324.481933593699</c:v>
                      </c:pt>
                      <c:pt idx="2394">
                        <c:v>48344.723144531199</c:v>
                      </c:pt>
                      <c:pt idx="2395">
                        <c:v>48360.162353515603</c:v>
                      </c:pt>
                      <c:pt idx="2396">
                        <c:v>48376.200439453103</c:v>
                      </c:pt>
                      <c:pt idx="2397">
                        <c:v>48390.708496093699</c:v>
                      </c:pt>
                      <c:pt idx="2398">
                        <c:v>48409.721923828103</c:v>
                      </c:pt>
                      <c:pt idx="2399">
                        <c:v>48424.307128906199</c:v>
                      </c:pt>
                      <c:pt idx="2400">
                        <c:v>48442.502197265603</c:v>
                      </c:pt>
                      <c:pt idx="2401">
                        <c:v>48456.773193359302</c:v>
                      </c:pt>
                      <c:pt idx="2402">
                        <c:v>48472.9208984375</c:v>
                      </c:pt>
                      <c:pt idx="2403">
                        <c:v>48488.931640625</c:v>
                      </c:pt>
                      <c:pt idx="2404">
                        <c:v>48508.195556640603</c:v>
                      </c:pt>
                      <c:pt idx="2405">
                        <c:v>48524.719482421802</c:v>
                      </c:pt>
                      <c:pt idx="2406">
                        <c:v>48543.104003906199</c:v>
                      </c:pt>
                      <c:pt idx="2407">
                        <c:v>48559.650146484302</c:v>
                      </c:pt>
                      <c:pt idx="2408">
                        <c:v>48577.670410156199</c:v>
                      </c:pt>
                      <c:pt idx="2409">
                        <c:v>48593.6708984375</c:v>
                      </c:pt>
                      <c:pt idx="2410">
                        <c:v>48609.483154296802</c:v>
                      </c:pt>
                      <c:pt idx="2411">
                        <c:v>48625.48828125</c:v>
                      </c:pt>
                      <c:pt idx="2412">
                        <c:v>48640.9052734375</c:v>
                      </c:pt>
                      <c:pt idx="2413">
                        <c:v>48656.356933593699</c:v>
                      </c:pt>
                      <c:pt idx="2414">
                        <c:v>48672.886962890603</c:v>
                      </c:pt>
                      <c:pt idx="2415">
                        <c:v>48693.0849609375</c:v>
                      </c:pt>
                      <c:pt idx="2416">
                        <c:v>48719.2255859375</c:v>
                      </c:pt>
                      <c:pt idx="2417">
                        <c:v>48739.048095703103</c:v>
                      </c:pt>
                      <c:pt idx="2418">
                        <c:v>48769.933105468699</c:v>
                      </c:pt>
                      <c:pt idx="2419">
                        <c:v>48800.794921875</c:v>
                      </c:pt>
                      <c:pt idx="2420">
                        <c:v>48830.099609375</c:v>
                      </c:pt>
                      <c:pt idx="2421">
                        <c:v>48858.243408203103</c:v>
                      </c:pt>
                      <c:pt idx="2422">
                        <c:v>48873.6708984375</c:v>
                      </c:pt>
                      <c:pt idx="2423">
                        <c:v>48905.838134765603</c:v>
                      </c:pt>
                      <c:pt idx="2424">
                        <c:v>48941.349121093699</c:v>
                      </c:pt>
                      <c:pt idx="2425">
                        <c:v>48971.984863281199</c:v>
                      </c:pt>
                      <c:pt idx="2426">
                        <c:v>49004.573730468699</c:v>
                      </c:pt>
                      <c:pt idx="2427">
                        <c:v>49027.579589843699</c:v>
                      </c:pt>
                      <c:pt idx="2428">
                        <c:v>49060.6416015625</c:v>
                      </c:pt>
                      <c:pt idx="2429">
                        <c:v>49089.43359375</c:v>
                      </c:pt>
                      <c:pt idx="2430">
                        <c:v>49122.828125</c:v>
                      </c:pt>
                      <c:pt idx="2431">
                        <c:v>49153.218994140603</c:v>
                      </c:pt>
                      <c:pt idx="2432">
                        <c:v>49181.6591796875</c:v>
                      </c:pt>
                      <c:pt idx="2433">
                        <c:v>49199.298339843699</c:v>
                      </c:pt>
                      <c:pt idx="2434">
                        <c:v>49235.682861328103</c:v>
                      </c:pt>
                      <c:pt idx="2435">
                        <c:v>49264.361572265603</c:v>
                      </c:pt>
                      <c:pt idx="2436">
                        <c:v>49292.927978515603</c:v>
                      </c:pt>
                      <c:pt idx="2437">
                        <c:v>49323.153564453103</c:v>
                      </c:pt>
                      <c:pt idx="2438">
                        <c:v>49357.062744140603</c:v>
                      </c:pt>
                      <c:pt idx="2439">
                        <c:v>49387.534423828103</c:v>
                      </c:pt>
                      <c:pt idx="2440">
                        <c:v>49412.99609375</c:v>
                      </c:pt>
                      <c:pt idx="2441">
                        <c:v>49443.983886718699</c:v>
                      </c:pt>
                      <c:pt idx="2442">
                        <c:v>49474.412597656199</c:v>
                      </c:pt>
                      <c:pt idx="2443">
                        <c:v>49489.92578125</c:v>
                      </c:pt>
                      <c:pt idx="2444">
                        <c:v>49505.280029296802</c:v>
                      </c:pt>
                      <c:pt idx="2445">
                        <c:v>49529.436767578103</c:v>
                      </c:pt>
                      <c:pt idx="2446">
                        <c:v>49552.074951171802</c:v>
                      </c:pt>
                      <c:pt idx="2447">
                        <c:v>49583.542724609302</c:v>
                      </c:pt>
                      <c:pt idx="2448">
                        <c:v>49615.276123046802</c:v>
                      </c:pt>
                      <c:pt idx="2449">
                        <c:v>49644.812744140603</c:v>
                      </c:pt>
                      <c:pt idx="2450">
                        <c:v>49677.312255859302</c:v>
                      </c:pt>
                      <c:pt idx="2451">
                        <c:v>49709.062988281199</c:v>
                      </c:pt>
                      <c:pt idx="2452">
                        <c:v>49738.184814453103</c:v>
                      </c:pt>
                      <c:pt idx="2453">
                        <c:v>49769.254638671802</c:v>
                      </c:pt>
                      <c:pt idx="2454">
                        <c:v>49798.696777343699</c:v>
                      </c:pt>
                      <c:pt idx="2455">
                        <c:v>49829.767578125</c:v>
                      </c:pt>
                      <c:pt idx="2456">
                        <c:v>49862.759277343699</c:v>
                      </c:pt>
                      <c:pt idx="2457">
                        <c:v>49895.1123046875</c:v>
                      </c:pt>
                      <c:pt idx="2458">
                        <c:v>49926.733886718699</c:v>
                      </c:pt>
                      <c:pt idx="2459">
                        <c:v>49959.978759765603</c:v>
                      </c:pt>
                      <c:pt idx="2460">
                        <c:v>49985.3662109375</c:v>
                      </c:pt>
                      <c:pt idx="2461">
                        <c:v>50025.199951171802</c:v>
                      </c:pt>
                      <c:pt idx="2462">
                        <c:v>50046.726318359302</c:v>
                      </c:pt>
                      <c:pt idx="2463">
                        <c:v>50077.930908203103</c:v>
                      </c:pt>
                      <c:pt idx="2464">
                        <c:v>50108.492675781199</c:v>
                      </c:pt>
                      <c:pt idx="2465">
                        <c:v>50140.431396484302</c:v>
                      </c:pt>
                      <c:pt idx="2466">
                        <c:v>50173.795410156199</c:v>
                      </c:pt>
                      <c:pt idx="2467">
                        <c:v>50203.980957031199</c:v>
                      </c:pt>
                      <c:pt idx="2468">
                        <c:v>50235.221435546802</c:v>
                      </c:pt>
                      <c:pt idx="2469">
                        <c:v>50262.454833984302</c:v>
                      </c:pt>
                      <c:pt idx="2470">
                        <c:v>50303.6279296875</c:v>
                      </c:pt>
                      <c:pt idx="2471">
                        <c:v>50345.230957031199</c:v>
                      </c:pt>
                      <c:pt idx="2472">
                        <c:v>50370.731933593699</c:v>
                      </c:pt>
                      <c:pt idx="2473">
                        <c:v>50406.314208984302</c:v>
                      </c:pt>
                      <c:pt idx="2474">
                        <c:v>50432.870849609302</c:v>
                      </c:pt>
                      <c:pt idx="2475">
                        <c:v>50463.380859375</c:v>
                      </c:pt>
                      <c:pt idx="2476">
                        <c:v>50496.650878906199</c:v>
                      </c:pt>
                      <c:pt idx="2477">
                        <c:v>50526.2353515625</c:v>
                      </c:pt>
                      <c:pt idx="2478">
                        <c:v>50556.8544921875</c:v>
                      </c:pt>
                      <c:pt idx="2479">
                        <c:v>50592.313964843699</c:v>
                      </c:pt>
                      <c:pt idx="2480">
                        <c:v>50620.304199218699</c:v>
                      </c:pt>
                      <c:pt idx="2481">
                        <c:v>50654.8037109375</c:v>
                      </c:pt>
                      <c:pt idx="2482">
                        <c:v>50685.704345703103</c:v>
                      </c:pt>
                      <c:pt idx="2483">
                        <c:v>50710.527099609302</c:v>
                      </c:pt>
                      <c:pt idx="2484">
                        <c:v>50744.009277343699</c:v>
                      </c:pt>
                      <c:pt idx="2485">
                        <c:v>50776.761474609302</c:v>
                      </c:pt>
                      <c:pt idx="2486">
                        <c:v>50803.259765625</c:v>
                      </c:pt>
                      <c:pt idx="2487">
                        <c:v>50834.319091796802</c:v>
                      </c:pt>
                      <c:pt idx="2488">
                        <c:v>50868.024169921802</c:v>
                      </c:pt>
                      <c:pt idx="2489">
                        <c:v>50896.523681640603</c:v>
                      </c:pt>
                      <c:pt idx="2490">
                        <c:v>50927.031738281199</c:v>
                      </c:pt>
                      <c:pt idx="2491">
                        <c:v>50958.2822265625</c:v>
                      </c:pt>
                      <c:pt idx="2492">
                        <c:v>50988.327880859302</c:v>
                      </c:pt>
                      <c:pt idx="2493">
                        <c:v>51021.089599609302</c:v>
                      </c:pt>
                      <c:pt idx="2494">
                        <c:v>51050.3076171875</c:v>
                      </c:pt>
                      <c:pt idx="2495">
                        <c:v>51084.133056640603</c:v>
                      </c:pt>
                      <c:pt idx="2496">
                        <c:v>51116.491943359302</c:v>
                      </c:pt>
                      <c:pt idx="2497">
                        <c:v>51147.124267578103</c:v>
                      </c:pt>
                      <c:pt idx="2498">
                        <c:v>51174.120849609302</c:v>
                      </c:pt>
                      <c:pt idx="2499">
                        <c:v>51206.103027343699</c:v>
                      </c:pt>
                      <c:pt idx="2500">
                        <c:v>51235.796875</c:v>
                      </c:pt>
                      <c:pt idx="2501">
                        <c:v>51265.7919921875</c:v>
                      </c:pt>
                      <c:pt idx="2502">
                        <c:v>51296.393310546802</c:v>
                      </c:pt>
                      <c:pt idx="2503">
                        <c:v>51328.864990234302</c:v>
                      </c:pt>
                      <c:pt idx="2504">
                        <c:v>51362.892089843699</c:v>
                      </c:pt>
                      <c:pt idx="2505">
                        <c:v>51393.392822265603</c:v>
                      </c:pt>
                      <c:pt idx="2506">
                        <c:v>51419.865722656199</c:v>
                      </c:pt>
                      <c:pt idx="2507">
                        <c:v>51451.972900390603</c:v>
                      </c:pt>
                      <c:pt idx="2508">
                        <c:v>51482.353515625</c:v>
                      </c:pt>
                      <c:pt idx="2509">
                        <c:v>51516.807861328103</c:v>
                      </c:pt>
                      <c:pt idx="2510">
                        <c:v>51546.8134765625</c:v>
                      </c:pt>
                      <c:pt idx="2511">
                        <c:v>51579.950439453103</c:v>
                      </c:pt>
                      <c:pt idx="2512">
                        <c:v>51609.3251953125</c:v>
                      </c:pt>
                      <c:pt idx="2513">
                        <c:v>51644.333496093699</c:v>
                      </c:pt>
                      <c:pt idx="2514">
                        <c:v>51682.008300781199</c:v>
                      </c:pt>
                      <c:pt idx="2515">
                        <c:v>51713.356689453103</c:v>
                      </c:pt>
                      <c:pt idx="2516">
                        <c:v>51745.891357421802</c:v>
                      </c:pt>
                      <c:pt idx="2517">
                        <c:v>51780.131591796802</c:v>
                      </c:pt>
                      <c:pt idx="2518">
                        <c:v>51810.558837890603</c:v>
                      </c:pt>
                      <c:pt idx="2519">
                        <c:v>51835.446777343699</c:v>
                      </c:pt>
                      <c:pt idx="2520">
                        <c:v>51871.740966796802</c:v>
                      </c:pt>
                      <c:pt idx="2521">
                        <c:v>51898.786376953103</c:v>
                      </c:pt>
                      <c:pt idx="2522">
                        <c:v>51928.823974609302</c:v>
                      </c:pt>
                      <c:pt idx="2523">
                        <c:v>51959.516357421802</c:v>
                      </c:pt>
                      <c:pt idx="2524">
                        <c:v>51989.33984375</c:v>
                      </c:pt>
                      <c:pt idx="2525">
                        <c:v>52020.563720703103</c:v>
                      </c:pt>
                      <c:pt idx="2526">
                        <c:v>52051.219970703103</c:v>
                      </c:pt>
                      <c:pt idx="2527">
                        <c:v>52082.539306640603</c:v>
                      </c:pt>
                      <c:pt idx="2528">
                        <c:v>52112.3017578125</c:v>
                      </c:pt>
                      <c:pt idx="2529">
                        <c:v>52143.630126953103</c:v>
                      </c:pt>
                      <c:pt idx="2530">
                        <c:v>52174.704833984302</c:v>
                      </c:pt>
                      <c:pt idx="2531">
                        <c:v>52207.347167968699</c:v>
                      </c:pt>
                      <c:pt idx="2532">
                        <c:v>52239.724853515603</c:v>
                      </c:pt>
                      <c:pt idx="2533">
                        <c:v>52271.8291015625</c:v>
                      </c:pt>
                      <c:pt idx="2534">
                        <c:v>52304.4892578125</c:v>
                      </c:pt>
                      <c:pt idx="2535">
                        <c:v>52332.669677734302</c:v>
                      </c:pt>
                      <c:pt idx="2536">
                        <c:v>52359.343994140603</c:v>
                      </c:pt>
                      <c:pt idx="2537">
                        <c:v>52391.36328125</c:v>
                      </c:pt>
                      <c:pt idx="2538">
                        <c:v>52419.917236328103</c:v>
                      </c:pt>
                      <c:pt idx="2539">
                        <c:v>52450.317871093699</c:v>
                      </c:pt>
                      <c:pt idx="2540">
                        <c:v>52481.395751953103</c:v>
                      </c:pt>
                      <c:pt idx="2541">
                        <c:v>52513.042236328103</c:v>
                      </c:pt>
                      <c:pt idx="2542">
                        <c:v>52543.660400390603</c:v>
                      </c:pt>
                      <c:pt idx="2543">
                        <c:v>52575.613037109302</c:v>
                      </c:pt>
                      <c:pt idx="2544">
                        <c:v>52608.056396484302</c:v>
                      </c:pt>
                      <c:pt idx="2545">
                        <c:v>52636.310546875</c:v>
                      </c:pt>
                      <c:pt idx="2546">
                        <c:v>52668.681884765603</c:v>
                      </c:pt>
                      <c:pt idx="2547">
                        <c:v>52704.324707031199</c:v>
                      </c:pt>
                      <c:pt idx="2548">
                        <c:v>52733.334472656199</c:v>
                      </c:pt>
                      <c:pt idx="2549">
                        <c:v>52760.3349609375</c:v>
                      </c:pt>
                      <c:pt idx="2550">
                        <c:v>52794.846435546802</c:v>
                      </c:pt>
                      <c:pt idx="2551">
                        <c:v>52823.069824218699</c:v>
                      </c:pt>
                      <c:pt idx="2552">
                        <c:v>52853.684326171802</c:v>
                      </c:pt>
                      <c:pt idx="2553">
                        <c:v>52883.1845703125</c:v>
                      </c:pt>
                      <c:pt idx="2554">
                        <c:v>52913.994140625</c:v>
                      </c:pt>
                      <c:pt idx="2555">
                        <c:v>52946.812988281199</c:v>
                      </c:pt>
                      <c:pt idx="2556">
                        <c:v>52975.231933593699</c:v>
                      </c:pt>
                      <c:pt idx="2557">
                        <c:v>53006.173095703103</c:v>
                      </c:pt>
                      <c:pt idx="2558">
                        <c:v>53037.500488281199</c:v>
                      </c:pt>
                      <c:pt idx="2559">
                        <c:v>53069.498046875</c:v>
                      </c:pt>
                      <c:pt idx="2560">
                        <c:v>53098.997558593699</c:v>
                      </c:pt>
                      <c:pt idx="2561">
                        <c:v>53133.255126953103</c:v>
                      </c:pt>
                      <c:pt idx="2562">
                        <c:v>53162.001464843699</c:v>
                      </c:pt>
                      <c:pt idx="2563">
                        <c:v>53198.385986328103</c:v>
                      </c:pt>
                      <c:pt idx="2564">
                        <c:v>53228.396972656199</c:v>
                      </c:pt>
                      <c:pt idx="2565">
                        <c:v>53254.906005859302</c:v>
                      </c:pt>
                      <c:pt idx="2566">
                        <c:v>53288.411865234302</c:v>
                      </c:pt>
                      <c:pt idx="2567">
                        <c:v>53315.423828125</c:v>
                      </c:pt>
                      <c:pt idx="2568">
                        <c:v>53352.385009765603</c:v>
                      </c:pt>
                      <c:pt idx="2569">
                        <c:v>53377.610107421802</c:v>
                      </c:pt>
                      <c:pt idx="2570">
                        <c:v>53410.615478515603</c:v>
                      </c:pt>
                      <c:pt idx="2571">
                        <c:v>53439.2333984375</c:v>
                      </c:pt>
                      <c:pt idx="2572">
                        <c:v>53470.740478515603</c:v>
                      </c:pt>
                      <c:pt idx="2573">
                        <c:v>53501.712402343699</c:v>
                      </c:pt>
                      <c:pt idx="2574">
                        <c:v>53532.946044921802</c:v>
                      </c:pt>
                      <c:pt idx="2575">
                        <c:v>53564.156494140603</c:v>
                      </c:pt>
                      <c:pt idx="2576">
                        <c:v>53600.845947265603</c:v>
                      </c:pt>
                      <c:pt idx="2577">
                        <c:v>53628.090087890603</c:v>
                      </c:pt>
                      <c:pt idx="2578">
                        <c:v>53659.466064453103</c:v>
                      </c:pt>
                      <c:pt idx="2579">
                        <c:v>53693.503662109302</c:v>
                      </c:pt>
                      <c:pt idx="2580">
                        <c:v>53718.137207031199</c:v>
                      </c:pt>
                      <c:pt idx="2581">
                        <c:v>53754.033447265603</c:v>
                      </c:pt>
                      <c:pt idx="2582">
                        <c:v>53786.864746093699</c:v>
                      </c:pt>
                      <c:pt idx="2583">
                        <c:v>53809.123779296802</c:v>
                      </c:pt>
                      <c:pt idx="2584">
                        <c:v>53840.828857421802</c:v>
                      </c:pt>
                      <c:pt idx="2585">
                        <c:v>53871.707519531199</c:v>
                      </c:pt>
                      <c:pt idx="2586">
                        <c:v>53902.106201171802</c:v>
                      </c:pt>
                      <c:pt idx="2587">
                        <c:v>53933.104003906199</c:v>
                      </c:pt>
                      <c:pt idx="2588">
                        <c:v>53964.591796875</c:v>
                      </c:pt>
                      <c:pt idx="2589">
                        <c:v>53997.105224609302</c:v>
                      </c:pt>
                      <c:pt idx="2590">
                        <c:v>54026.853759765603</c:v>
                      </c:pt>
                      <c:pt idx="2591">
                        <c:v>54057.962646484302</c:v>
                      </c:pt>
                      <c:pt idx="2592">
                        <c:v>54089.427490234302</c:v>
                      </c:pt>
                      <c:pt idx="2593">
                        <c:v>54125.061279296802</c:v>
                      </c:pt>
                      <c:pt idx="2594">
                        <c:v>54158.461425781199</c:v>
                      </c:pt>
                      <c:pt idx="2595">
                        <c:v>54184.353759765603</c:v>
                      </c:pt>
                      <c:pt idx="2596">
                        <c:v>54211.915527343699</c:v>
                      </c:pt>
                      <c:pt idx="2597">
                        <c:v>54247.05078125</c:v>
                      </c:pt>
                      <c:pt idx="2598">
                        <c:v>54272.305908203103</c:v>
                      </c:pt>
                      <c:pt idx="2599">
                        <c:v>54318.722900390603</c:v>
                      </c:pt>
                      <c:pt idx="2600">
                        <c:v>54462.425537109302</c:v>
                      </c:pt>
                      <c:pt idx="2601">
                        <c:v>54538.656738281199</c:v>
                      </c:pt>
                      <c:pt idx="2602">
                        <c:v>54570.830078125</c:v>
                      </c:pt>
                      <c:pt idx="2603">
                        <c:v>54597.231201171802</c:v>
                      </c:pt>
                      <c:pt idx="2604">
                        <c:v>54624.295654296802</c:v>
                      </c:pt>
                      <c:pt idx="2605">
                        <c:v>54651.6171875</c:v>
                      </c:pt>
                      <c:pt idx="2606">
                        <c:v>54679.594482421802</c:v>
                      </c:pt>
                      <c:pt idx="2607">
                        <c:v>54706.266113281199</c:v>
                      </c:pt>
                      <c:pt idx="2608">
                        <c:v>54733.646240234302</c:v>
                      </c:pt>
                      <c:pt idx="2609">
                        <c:v>54760.350830078103</c:v>
                      </c:pt>
                      <c:pt idx="2610">
                        <c:v>55225.451904296802</c:v>
                      </c:pt>
                      <c:pt idx="2611">
                        <c:v>55243.8095703125</c:v>
                      </c:pt>
                      <c:pt idx="2612">
                        <c:v>55273.775146484302</c:v>
                      </c:pt>
                      <c:pt idx="2613">
                        <c:v>55290.691650390603</c:v>
                      </c:pt>
                      <c:pt idx="2614">
                        <c:v>55319.512451171802</c:v>
                      </c:pt>
                      <c:pt idx="2615">
                        <c:v>55344.680175781199</c:v>
                      </c:pt>
                      <c:pt idx="2616">
                        <c:v>55368.436035156199</c:v>
                      </c:pt>
                      <c:pt idx="2617">
                        <c:v>55391.7333984375</c:v>
                      </c:pt>
                      <c:pt idx="2618">
                        <c:v>55429.089111328103</c:v>
                      </c:pt>
                      <c:pt idx="2619">
                        <c:v>55458.880615234302</c:v>
                      </c:pt>
                      <c:pt idx="2620">
                        <c:v>55490.525878906199</c:v>
                      </c:pt>
                      <c:pt idx="2621">
                        <c:v>55521.146972656199</c:v>
                      </c:pt>
                      <c:pt idx="2622">
                        <c:v>55555.931884765603</c:v>
                      </c:pt>
                      <c:pt idx="2623">
                        <c:v>55583.375732421802</c:v>
                      </c:pt>
                      <c:pt idx="2624">
                        <c:v>55613.728515625</c:v>
                      </c:pt>
                      <c:pt idx="2625">
                        <c:v>55630.203613281199</c:v>
                      </c:pt>
                      <c:pt idx="2626">
                        <c:v>55661.380615234302</c:v>
                      </c:pt>
                      <c:pt idx="2627">
                        <c:v>55695.847900390603</c:v>
                      </c:pt>
                      <c:pt idx="2628">
                        <c:v>55722.82421875</c:v>
                      </c:pt>
                      <c:pt idx="2629">
                        <c:v>55756.672119140603</c:v>
                      </c:pt>
                      <c:pt idx="2630">
                        <c:v>55783.798828125</c:v>
                      </c:pt>
                      <c:pt idx="2631">
                        <c:v>55799.291503906199</c:v>
                      </c:pt>
                      <c:pt idx="2632">
                        <c:v>55814.8681640625</c:v>
                      </c:pt>
                      <c:pt idx="2633">
                        <c:v>55831.645996093699</c:v>
                      </c:pt>
                      <c:pt idx="2634">
                        <c:v>55863.101806640603</c:v>
                      </c:pt>
                      <c:pt idx="2635">
                        <c:v>55894.430419921802</c:v>
                      </c:pt>
                      <c:pt idx="2636">
                        <c:v>55924.228759765603</c:v>
                      </c:pt>
                      <c:pt idx="2637">
                        <c:v>55955.810791015603</c:v>
                      </c:pt>
                      <c:pt idx="2638">
                        <c:v>55985.469238281199</c:v>
                      </c:pt>
                      <c:pt idx="2639">
                        <c:v>56016.970947265603</c:v>
                      </c:pt>
                      <c:pt idx="2640">
                        <c:v>56046.350341796802</c:v>
                      </c:pt>
                      <c:pt idx="2641">
                        <c:v>56064.566894531199</c:v>
                      </c:pt>
                      <c:pt idx="2642">
                        <c:v>56094.0947265625</c:v>
                      </c:pt>
                      <c:pt idx="2643">
                        <c:v>56124.468261718699</c:v>
                      </c:pt>
                      <c:pt idx="2644">
                        <c:v>56160.050537109302</c:v>
                      </c:pt>
                      <c:pt idx="2645">
                        <c:v>56185.233886718699</c:v>
                      </c:pt>
                      <c:pt idx="2646">
                        <c:v>56293.108642578103</c:v>
                      </c:pt>
                      <c:pt idx="2647">
                        <c:v>56329.927734375</c:v>
                      </c:pt>
                      <c:pt idx="2648">
                        <c:v>56356.277832031199</c:v>
                      </c:pt>
                      <c:pt idx="2649">
                        <c:v>56378.337890625</c:v>
                      </c:pt>
                      <c:pt idx="2650">
                        <c:v>56401.2333984375</c:v>
                      </c:pt>
                      <c:pt idx="2651">
                        <c:v>56431.478759765603</c:v>
                      </c:pt>
                      <c:pt idx="2652">
                        <c:v>56462.0498046875</c:v>
                      </c:pt>
                      <c:pt idx="2653">
                        <c:v>56499.521240234302</c:v>
                      </c:pt>
                      <c:pt idx="2654">
                        <c:v>56528.281005859302</c:v>
                      </c:pt>
                      <c:pt idx="2655">
                        <c:v>56554.105957031199</c:v>
                      </c:pt>
                      <c:pt idx="2656">
                        <c:v>56586.501464843699</c:v>
                      </c:pt>
                      <c:pt idx="2657">
                        <c:v>56615.212646484302</c:v>
                      </c:pt>
                      <c:pt idx="2658">
                        <c:v>56646.410888671802</c:v>
                      </c:pt>
                      <c:pt idx="2659">
                        <c:v>56677.960693359302</c:v>
                      </c:pt>
                      <c:pt idx="2660">
                        <c:v>56709.161865234302</c:v>
                      </c:pt>
                      <c:pt idx="2661">
                        <c:v>56740.539794921802</c:v>
                      </c:pt>
                      <c:pt idx="2662">
                        <c:v>56771.545166015603</c:v>
                      </c:pt>
                      <c:pt idx="2663">
                        <c:v>56800.078857421802</c:v>
                      </c:pt>
                      <c:pt idx="2664">
                        <c:v>56830.388427734302</c:v>
                      </c:pt>
                      <c:pt idx="2665">
                        <c:v>56861.454589843699</c:v>
                      </c:pt>
                      <c:pt idx="2666">
                        <c:v>56892.3701171875</c:v>
                      </c:pt>
                      <c:pt idx="2667">
                        <c:v>56924.472900390603</c:v>
                      </c:pt>
                      <c:pt idx="2668">
                        <c:v>56954.230712890603</c:v>
                      </c:pt>
                      <c:pt idx="2669">
                        <c:v>56986.274902343699</c:v>
                      </c:pt>
                      <c:pt idx="2670">
                        <c:v>57017.005371093699</c:v>
                      </c:pt>
                      <c:pt idx="2671">
                        <c:v>57056.239990234302</c:v>
                      </c:pt>
                      <c:pt idx="2672">
                        <c:v>57077.015869140603</c:v>
                      </c:pt>
                      <c:pt idx="2673">
                        <c:v>57108.736083984302</c:v>
                      </c:pt>
                      <c:pt idx="2674">
                        <c:v>57128.959472656199</c:v>
                      </c:pt>
                      <c:pt idx="2675">
                        <c:v>57154.143798828103</c:v>
                      </c:pt>
                      <c:pt idx="2676">
                        <c:v>57186.599853515603</c:v>
                      </c:pt>
                      <c:pt idx="2677">
                        <c:v>57216.205322265603</c:v>
                      </c:pt>
                      <c:pt idx="2678">
                        <c:v>57233.521484375</c:v>
                      </c:pt>
                      <c:pt idx="2679">
                        <c:v>57260.823730468699</c:v>
                      </c:pt>
                      <c:pt idx="2680">
                        <c:v>57278.323486328103</c:v>
                      </c:pt>
                      <c:pt idx="2681">
                        <c:v>57308.3251953125</c:v>
                      </c:pt>
                      <c:pt idx="2682">
                        <c:v>57325.335693359302</c:v>
                      </c:pt>
                      <c:pt idx="2683">
                        <c:v>57358.09765625</c:v>
                      </c:pt>
                      <c:pt idx="2684">
                        <c:v>57384.550292968699</c:v>
                      </c:pt>
                      <c:pt idx="2685">
                        <c:v>57423.228759765603</c:v>
                      </c:pt>
                      <c:pt idx="2686">
                        <c:v>57447.273925781199</c:v>
                      </c:pt>
                      <c:pt idx="2687">
                        <c:v>57463.274169921802</c:v>
                      </c:pt>
                      <c:pt idx="2688">
                        <c:v>57493.280517578103</c:v>
                      </c:pt>
                      <c:pt idx="2689">
                        <c:v>57527.496582031199</c:v>
                      </c:pt>
                      <c:pt idx="2690">
                        <c:v>57557.500244140603</c:v>
                      </c:pt>
                      <c:pt idx="2691">
                        <c:v>57585.996826171802</c:v>
                      </c:pt>
                      <c:pt idx="2692">
                        <c:v>57619.8251953125</c:v>
                      </c:pt>
                      <c:pt idx="2693">
                        <c:v>57656.189453125</c:v>
                      </c:pt>
                      <c:pt idx="2694">
                        <c:v>57686.927246093699</c:v>
                      </c:pt>
                      <c:pt idx="2695">
                        <c:v>57715.630371093699</c:v>
                      </c:pt>
                      <c:pt idx="2696">
                        <c:v>57741.134277343699</c:v>
                      </c:pt>
                      <c:pt idx="2697">
                        <c:v>57773.326416015603</c:v>
                      </c:pt>
                      <c:pt idx="2698">
                        <c:v>57791.905029296802</c:v>
                      </c:pt>
                      <c:pt idx="2699">
                        <c:v>57816.789306640603</c:v>
                      </c:pt>
                      <c:pt idx="2700">
                        <c:v>57850.395996093699</c:v>
                      </c:pt>
                      <c:pt idx="2701">
                        <c:v>57878.474609375</c:v>
                      </c:pt>
                      <c:pt idx="2702">
                        <c:v>57910.578125</c:v>
                      </c:pt>
                      <c:pt idx="2703">
                        <c:v>57942.480712890603</c:v>
                      </c:pt>
                      <c:pt idx="2704">
                        <c:v>57976.305908203103</c:v>
                      </c:pt>
                      <c:pt idx="2705">
                        <c:v>58003.803222656199</c:v>
                      </c:pt>
                      <c:pt idx="2706">
                        <c:v>58033.65234375</c:v>
                      </c:pt>
                      <c:pt idx="2707">
                        <c:v>58052.750732421802</c:v>
                      </c:pt>
                      <c:pt idx="2708">
                        <c:v>58078.322265625</c:v>
                      </c:pt>
                      <c:pt idx="2709">
                        <c:v>58094.761962890603</c:v>
                      </c:pt>
                      <c:pt idx="2710">
                        <c:v>58125.977783203103</c:v>
                      </c:pt>
                      <c:pt idx="2711">
                        <c:v>58158.642822265603</c:v>
                      </c:pt>
                      <c:pt idx="2712">
                        <c:v>58191.333496093699</c:v>
                      </c:pt>
                      <c:pt idx="2713">
                        <c:v>58217.522949218699</c:v>
                      </c:pt>
                      <c:pt idx="2714">
                        <c:v>58248.305419921802</c:v>
                      </c:pt>
                      <c:pt idx="2715">
                        <c:v>58280.420166015603</c:v>
                      </c:pt>
                      <c:pt idx="2716">
                        <c:v>58310.886962890603</c:v>
                      </c:pt>
                      <c:pt idx="2717">
                        <c:v>58341.6640625</c:v>
                      </c:pt>
                      <c:pt idx="2718">
                        <c:v>58373.080566406199</c:v>
                      </c:pt>
                      <c:pt idx="2719">
                        <c:v>58411.869140625</c:v>
                      </c:pt>
                      <c:pt idx="2720">
                        <c:v>58452.506103515603</c:v>
                      </c:pt>
                      <c:pt idx="2721">
                        <c:v>58481.011962890603</c:v>
                      </c:pt>
                      <c:pt idx="2722">
                        <c:v>58508.431640625</c:v>
                      </c:pt>
                      <c:pt idx="2723">
                        <c:v>58530.815185546802</c:v>
                      </c:pt>
                      <c:pt idx="2724">
                        <c:v>58546.111083984302</c:v>
                      </c:pt>
                      <c:pt idx="2725">
                        <c:v>58565.845214843699</c:v>
                      </c:pt>
                      <c:pt idx="2726">
                        <c:v>58592.798583984302</c:v>
                      </c:pt>
                      <c:pt idx="2727">
                        <c:v>58620.560302734302</c:v>
                      </c:pt>
                      <c:pt idx="2728">
                        <c:v>58655.901611328103</c:v>
                      </c:pt>
                      <c:pt idx="2729">
                        <c:v>58679.083740234302</c:v>
                      </c:pt>
                      <c:pt idx="2730">
                        <c:v>58697.3466796875</c:v>
                      </c:pt>
                      <c:pt idx="2731">
                        <c:v>58726.197021484302</c:v>
                      </c:pt>
                      <c:pt idx="2732">
                        <c:v>58757.495605468699</c:v>
                      </c:pt>
                      <c:pt idx="2733">
                        <c:v>58787.904785156199</c:v>
                      </c:pt>
                      <c:pt idx="2734">
                        <c:v>58817.3720703125</c:v>
                      </c:pt>
                      <c:pt idx="2735">
                        <c:v>58834.502441406199</c:v>
                      </c:pt>
                      <c:pt idx="2736">
                        <c:v>58864.825439453103</c:v>
                      </c:pt>
                      <c:pt idx="2737">
                        <c:v>58896.772216796802</c:v>
                      </c:pt>
                      <c:pt idx="2738">
                        <c:v>58928.153808593699</c:v>
                      </c:pt>
                      <c:pt idx="2739">
                        <c:v>58961.534912109302</c:v>
                      </c:pt>
                      <c:pt idx="2740">
                        <c:v>58989.804443359302</c:v>
                      </c:pt>
                      <c:pt idx="2741">
                        <c:v>59018.705322265603</c:v>
                      </c:pt>
                      <c:pt idx="2742">
                        <c:v>59049.446777343699</c:v>
                      </c:pt>
                      <c:pt idx="2743">
                        <c:v>59079.894775390603</c:v>
                      </c:pt>
                      <c:pt idx="2744">
                        <c:v>59096.910644531199</c:v>
                      </c:pt>
                      <c:pt idx="2745">
                        <c:v>59114.3759765625</c:v>
                      </c:pt>
                      <c:pt idx="2746">
                        <c:v>59143.149169921802</c:v>
                      </c:pt>
                      <c:pt idx="2747">
                        <c:v>59173.5859375</c:v>
                      </c:pt>
                      <c:pt idx="2748">
                        <c:v>59202.432373046802</c:v>
                      </c:pt>
                      <c:pt idx="2749">
                        <c:v>59222.803222656199</c:v>
                      </c:pt>
                      <c:pt idx="2750">
                        <c:v>59253.122558593699</c:v>
                      </c:pt>
                      <c:pt idx="2751">
                        <c:v>59290.004150390603</c:v>
                      </c:pt>
                      <c:pt idx="2752">
                        <c:v>59311.091552734302</c:v>
                      </c:pt>
                      <c:pt idx="2753">
                        <c:v>59330.40625</c:v>
                      </c:pt>
                      <c:pt idx="2754">
                        <c:v>59364.450927734302</c:v>
                      </c:pt>
                      <c:pt idx="2755">
                        <c:v>59392.228271484302</c:v>
                      </c:pt>
                      <c:pt idx="2756">
                        <c:v>59421.0927734375</c:v>
                      </c:pt>
                      <c:pt idx="2757">
                        <c:v>59443.925048828103</c:v>
                      </c:pt>
                      <c:pt idx="2758">
                        <c:v>59464.429931640603</c:v>
                      </c:pt>
                      <c:pt idx="2759">
                        <c:v>59479.9306640625</c:v>
                      </c:pt>
                      <c:pt idx="2760">
                        <c:v>59495.4296875</c:v>
                      </c:pt>
                      <c:pt idx="2761">
                        <c:v>59511.434082031199</c:v>
                      </c:pt>
                      <c:pt idx="2762">
                        <c:v>59530.215576171802</c:v>
                      </c:pt>
                      <c:pt idx="2763">
                        <c:v>59558.777099609302</c:v>
                      </c:pt>
                      <c:pt idx="2764">
                        <c:v>59591.2109375</c:v>
                      </c:pt>
                      <c:pt idx="2765">
                        <c:v>59625.962158203103</c:v>
                      </c:pt>
                      <c:pt idx="2766">
                        <c:v>59658.648193359302</c:v>
                      </c:pt>
                      <c:pt idx="2767">
                        <c:v>59685.70703125</c:v>
                      </c:pt>
                      <c:pt idx="2768">
                        <c:v>59715.492431640603</c:v>
                      </c:pt>
                      <c:pt idx="2769">
                        <c:v>59740.109863281199</c:v>
                      </c:pt>
                      <c:pt idx="2770">
                        <c:v>59764.5869140625</c:v>
                      </c:pt>
                      <c:pt idx="2771">
                        <c:v>59793.157714843699</c:v>
                      </c:pt>
                      <c:pt idx="2772">
                        <c:v>59823.7587890625</c:v>
                      </c:pt>
                      <c:pt idx="2773">
                        <c:v>59850.433349609302</c:v>
                      </c:pt>
                      <c:pt idx="2774">
                        <c:v>59882.033935546802</c:v>
                      </c:pt>
                      <c:pt idx="2775">
                        <c:v>59912.370849609302</c:v>
                      </c:pt>
                      <c:pt idx="2776">
                        <c:v>59936.698730468699</c:v>
                      </c:pt>
                      <c:pt idx="2777">
                        <c:v>59963.733642578103</c:v>
                      </c:pt>
                      <c:pt idx="2778">
                        <c:v>59992.111572265603</c:v>
                      </c:pt>
                      <c:pt idx="2779">
                        <c:v>60021.8916015625</c:v>
                      </c:pt>
                      <c:pt idx="2780">
                        <c:v>60054.073974609302</c:v>
                      </c:pt>
                      <c:pt idx="2781">
                        <c:v>60075.663330078103</c:v>
                      </c:pt>
                      <c:pt idx="2782">
                        <c:v>60106.177734375</c:v>
                      </c:pt>
                      <c:pt idx="2783">
                        <c:v>60135.602783203103</c:v>
                      </c:pt>
                      <c:pt idx="2784">
                        <c:v>60161.768310546802</c:v>
                      </c:pt>
                      <c:pt idx="2785">
                        <c:v>60190.630859375</c:v>
                      </c:pt>
                      <c:pt idx="2786">
                        <c:v>60223.4921875</c:v>
                      </c:pt>
                      <c:pt idx="2787">
                        <c:v>60249.992431640603</c:v>
                      </c:pt>
                      <c:pt idx="2788">
                        <c:v>60267.491455078103</c:v>
                      </c:pt>
                      <c:pt idx="2789">
                        <c:v>60304.472900390603</c:v>
                      </c:pt>
                      <c:pt idx="2790">
                        <c:v>60331.696533203103</c:v>
                      </c:pt>
                      <c:pt idx="2791">
                        <c:v>60359.477050781199</c:v>
                      </c:pt>
                      <c:pt idx="2792">
                        <c:v>60394.647705078103</c:v>
                      </c:pt>
                      <c:pt idx="2793">
                        <c:v>60424.802001953103</c:v>
                      </c:pt>
                      <c:pt idx="2794">
                        <c:v>60452.695800781199</c:v>
                      </c:pt>
                      <c:pt idx="2795">
                        <c:v>60468.194824218699</c:v>
                      </c:pt>
                      <c:pt idx="2796">
                        <c:v>60498.7548828125</c:v>
                      </c:pt>
                      <c:pt idx="2797">
                        <c:v>60531.3076171875</c:v>
                      </c:pt>
                      <c:pt idx="2798">
                        <c:v>60561.141113281199</c:v>
                      </c:pt>
                      <c:pt idx="2799">
                        <c:v>60592.814941406199</c:v>
                      </c:pt>
                      <c:pt idx="2800">
                        <c:v>60624.589355468699</c:v>
                      </c:pt>
                      <c:pt idx="2801">
                        <c:v>60656.703613281199</c:v>
                      </c:pt>
                      <c:pt idx="2802">
                        <c:v>60684.215332031199</c:v>
                      </c:pt>
                      <c:pt idx="2803">
                        <c:v>60715.425292968699</c:v>
                      </c:pt>
                      <c:pt idx="2804">
                        <c:v>60747.4189453125</c:v>
                      </c:pt>
                      <c:pt idx="2805">
                        <c:v>60780.141113281199</c:v>
                      </c:pt>
                      <c:pt idx="2806">
                        <c:v>60809.285644531199</c:v>
                      </c:pt>
                      <c:pt idx="2807">
                        <c:v>60842.299316406199</c:v>
                      </c:pt>
                      <c:pt idx="2808">
                        <c:v>60869.153808593699</c:v>
                      </c:pt>
                      <c:pt idx="2809">
                        <c:v>60899.888183593699</c:v>
                      </c:pt>
                      <c:pt idx="2810">
                        <c:v>60915.624755859302</c:v>
                      </c:pt>
                      <c:pt idx="2811">
                        <c:v>60947.0498046875</c:v>
                      </c:pt>
                      <c:pt idx="2812">
                        <c:v>60979.874267578103</c:v>
                      </c:pt>
                      <c:pt idx="2813">
                        <c:v>61004.764160156199</c:v>
                      </c:pt>
                      <c:pt idx="2814">
                        <c:v>61043.12890625</c:v>
                      </c:pt>
                      <c:pt idx="2815">
                        <c:v>61075.2255859375</c:v>
                      </c:pt>
                      <c:pt idx="2816">
                        <c:v>61104.163818359302</c:v>
                      </c:pt>
                      <c:pt idx="2817">
                        <c:v>61131.802734375</c:v>
                      </c:pt>
                      <c:pt idx="2818">
                        <c:v>61148.302734375</c:v>
                      </c:pt>
                      <c:pt idx="2819">
                        <c:v>61179.801513671802</c:v>
                      </c:pt>
                      <c:pt idx="2820">
                        <c:v>61195.354736328103</c:v>
                      </c:pt>
                      <c:pt idx="2821">
                        <c:v>61228.6630859375</c:v>
                      </c:pt>
                      <c:pt idx="2822">
                        <c:v>61262.163330078103</c:v>
                      </c:pt>
                      <c:pt idx="2823">
                        <c:v>61289.663574218699</c:v>
                      </c:pt>
                      <c:pt idx="2824">
                        <c:v>61317.324707031199</c:v>
                      </c:pt>
                      <c:pt idx="2825">
                        <c:v>61350.14453125</c:v>
                      </c:pt>
                      <c:pt idx="2826">
                        <c:v>61379.370849609302</c:v>
                      </c:pt>
                      <c:pt idx="2827">
                        <c:v>61406.243408203103</c:v>
                      </c:pt>
                      <c:pt idx="2828">
                        <c:v>61450.194091796802</c:v>
                      </c:pt>
                      <c:pt idx="2829">
                        <c:v>61475.9970703125</c:v>
                      </c:pt>
                      <c:pt idx="2830">
                        <c:v>61506.068847656199</c:v>
                      </c:pt>
                      <c:pt idx="2831">
                        <c:v>61535.330078125</c:v>
                      </c:pt>
                      <c:pt idx="2832">
                        <c:v>61565.283203125</c:v>
                      </c:pt>
                      <c:pt idx="2833">
                        <c:v>61595.964111328103</c:v>
                      </c:pt>
                      <c:pt idx="2834">
                        <c:v>61627.872314453103</c:v>
                      </c:pt>
                      <c:pt idx="2835">
                        <c:v>61658.200439453103</c:v>
                      </c:pt>
                      <c:pt idx="2836">
                        <c:v>61678.509521484302</c:v>
                      </c:pt>
                      <c:pt idx="2837">
                        <c:v>61707.541748046802</c:v>
                      </c:pt>
                      <c:pt idx="2838">
                        <c:v>61734.051513671802</c:v>
                      </c:pt>
                      <c:pt idx="2839">
                        <c:v>61768.020019531199</c:v>
                      </c:pt>
                      <c:pt idx="2840">
                        <c:v>61795.740966796802</c:v>
                      </c:pt>
                      <c:pt idx="2841">
                        <c:v>61829.057861328103</c:v>
                      </c:pt>
                      <c:pt idx="2842">
                        <c:v>61861.0703125</c:v>
                      </c:pt>
                      <c:pt idx="2843">
                        <c:v>61890.851074218699</c:v>
                      </c:pt>
                      <c:pt idx="2844">
                        <c:v>61917.6884765625</c:v>
                      </c:pt>
                      <c:pt idx="2845">
                        <c:v>61948.4228515625</c:v>
                      </c:pt>
                      <c:pt idx="2846">
                        <c:v>61978.894042968699</c:v>
                      </c:pt>
                      <c:pt idx="2847">
                        <c:v>62011.9296875</c:v>
                      </c:pt>
                      <c:pt idx="2848">
                        <c:v>62043.340087890603</c:v>
                      </c:pt>
                      <c:pt idx="2849">
                        <c:v>62072.556152343699</c:v>
                      </c:pt>
                      <c:pt idx="2850">
                        <c:v>62102.935302734302</c:v>
                      </c:pt>
                      <c:pt idx="2851">
                        <c:v>62136.569580078103</c:v>
                      </c:pt>
                      <c:pt idx="2852">
                        <c:v>62167.377441406199</c:v>
                      </c:pt>
                      <c:pt idx="2853">
                        <c:v>62201.486572265603</c:v>
                      </c:pt>
                      <c:pt idx="2854">
                        <c:v>62228.496826171802</c:v>
                      </c:pt>
                      <c:pt idx="2855">
                        <c:v>62260.469238281199</c:v>
                      </c:pt>
                      <c:pt idx="2856">
                        <c:v>62289.4697265625</c:v>
                      </c:pt>
                      <c:pt idx="2857">
                        <c:v>62318.9404296875</c:v>
                      </c:pt>
                      <c:pt idx="2858">
                        <c:v>62353.2138671875</c:v>
                      </c:pt>
                      <c:pt idx="2859">
                        <c:v>62377.523193359302</c:v>
                      </c:pt>
                      <c:pt idx="2860">
                        <c:v>62402.680419921802</c:v>
                      </c:pt>
                      <c:pt idx="2861">
                        <c:v>62431.8955078125</c:v>
                      </c:pt>
                      <c:pt idx="2862">
                        <c:v>62461.895996093699</c:v>
                      </c:pt>
                      <c:pt idx="2863">
                        <c:v>62491.418212890603</c:v>
                      </c:pt>
                      <c:pt idx="2864">
                        <c:v>62522.861572265603</c:v>
                      </c:pt>
                      <c:pt idx="2865">
                        <c:v>62552.367675781199</c:v>
                      </c:pt>
                      <c:pt idx="2866">
                        <c:v>62582.166503906199</c:v>
                      </c:pt>
                      <c:pt idx="2867">
                        <c:v>62617.3076171875</c:v>
                      </c:pt>
                      <c:pt idx="2868">
                        <c:v>62650.064941406199</c:v>
                      </c:pt>
                      <c:pt idx="2869">
                        <c:v>62681.830078125</c:v>
                      </c:pt>
                      <c:pt idx="2870">
                        <c:v>62713.281005859302</c:v>
                      </c:pt>
                      <c:pt idx="2871">
                        <c:v>62741.064941406199</c:v>
                      </c:pt>
                      <c:pt idx="2872">
                        <c:v>62766.6005859375</c:v>
                      </c:pt>
                      <c:pt idx="2873">
                        <c:v>62800.696044921802</c:v>
                      </c:pt>
                      <c:pt idx="2874">
                        <c:v>62834.840332031199</c:v>
                      </c:pt>
                      <c:pt idx="2875">
                        <c:v>62864.491699218699</c:v>
                      </c:pt>
                      <c:pt idx="2876">
                        <c:v>62901.315185546802</c:v>
                      </c:pt>
                      <c:pt idx="2877">
                        <c:v>62930.104980468699</c:v>
                      </c:pt>
                      <c:pt idx="2878">
                        <c:v>62951.41015625</c:v>
                      </c:pt>
                      <c:pt idx="2879">
                        <c:v>62978.476806640603</c:v>
                      </c:pt>
                      <c:pt idx="2880">
                        <c:v>63019.4619140625</c:v>
                      </c:pt>
                      <c:pt idx="2881">
                        <c:v>63050.401123046802</c:v>
                      </c:pt>
                      <c:pt idx="2882">
                        <c:v>63083.2353515625</c:v>
                      </c:pt>
                      <c:pt idx="2883">
                        <c:v>63115.203369140603</c:v>
                      </c:pt>
                      <c:pt idx="2884">
                        <c:v>63147.209228515603</c:v>
                      </c:pt>
                      <c:pt idx="2885">
                        <c:v>63182.939453125</c:v>
                      </c:pt>
                      <c:pt idx="2886">
                        <c:v>63214.420410156199</c:v>
                      </c:pt>
                      <c:pt idx="2887">
                        <c:v>63248.474853515603</c:v>
                      </c:pt>
                      <c:pt idx="2888">
                        <c:v>63282.462158203103</c:v>
                      </c:pt>
                      <c:pt idx="2889">
                        <c:v>63311.229248046802</c:v>
                      </c:pt>
                      <c:pt idx="2890">
                        <c:v>63336.694091796802</c:v>
                      </c:pt>
                      <c:pt idx="2891">
                        <c:v>63367.567871093699</c:v>
                      </c:pt>
                      <c:pt idx="2892">
                        <c:v>63402.111328125</c:v>
                      </c:pt>
                      <c:pt idx="2893">
                        <c:v>63441.6259765625</c:v>
                      </c:pt>
                      <c:pt idx="2894">
                        <c:v>63474.302734375</c:v>
                      </c:pt>
                      <c:pt idx="2895">
                        <c:v>63514.2333984375</c:v>
                      </c:pt>
                      <c:pt idx="2896">
                        <c:v>63541.610839843699</c:v>
                      </c:pt>
                      <c:pt idx="2897">
                        <c:v>63570.28125</c:v>
                      </c:pt>
                      <c:pt idx="2898">
                        <c:v>63598.364990234302</c:v>
                      </c:pt>
                      <c:pt idx="2899">
                        <c:v>63636.1025390625</c:v>
                      </c:pt>
                      <c:pt idx="2900">
                        <c:v>63664.614013671802</c:v>
                      </c:pt>
                      <c:pt idx="2901">
                        <c:v>63697.202392578103</c:v>
                      </c:pt>
                      <c:pt idx="2902">
                        <c:v>63724.553466796802</c:v>
                      </c:pt>
                      <c:pt idx="2903">
                        <c:v>63758.5556640625</c:v>
                      </c:pt>
                      <c:pt idx="2904">
                        <c:v>63783.946533203103</c:v>
                      </c:pt>
                      <c:pt idx="2905">
                        <c:v>63817.393310546802</c:v>
                      </c:pt>
                      <c:pt idx="2906">
                        <c:v>63860.160644531199</c:v>
                      </c:pt>
                      <c:pt idx="2907">
                        <c:v>63897.2080078125</c:v>
                      </c:pt>
                      <c:pt idx="2908">
                        <c:v>63926.786865234302</c:v>
                      </c:pt>
                      <c:pt idx="2909">
                        <c:v>63956.731201171802</c:v>
                      </c:pt>
                      <c:pt idx="2910">
                        <c:v>63984.5810546875</c:v>
                      </c:pt>
                      <c:pt idx="2911">
                        <c:v>64015.132568359302</c:v>
                      </c:pt>
                      <c:pt idx="2912">
                        <c:v>64046.320800781199</c:v>
                      </c:pt>
                      <c:pt idx="2913">
                        <c:v>64077.329589843699</c:v>
                      </c:pt>
                      <c:pt idx="2914">
                        <c:v>64108.586425781199</c:v>
                      </c:pt>
                      <c:pt idx="2915">
                        <c:v>64138.991455078103</c:v>
                      </c:pt>
                      <c:pt idx="2916">
                        <c:v>64171.251953125</c:v>
                      </c:pt>
                      <c:pt idx="2917">
                        <c:v>64200.571777343699</c:v>
                      </c:pt>
                      <c:pt idx="2918">
                        <c:v>64232.403564453103</c:v>
                      </c:pt>
                      <c:pt idx="2919">
                        <c:v>64261.060546875</c:v>
                      </c:pt>
                      <c:pt idx="2920">
                        <c:v>64290.359619140603</c:v>
                      </c:pt>
                      <c:pt idx="2921">
                        <c:v>64325.2880859375</c:v>
                      </c:pt>
                      <c:pt idx="2922">
                        <c:v>64352.057373046802</c:v>
                      </c:pt>
                      <c:pt idx="2923">
                        <c:v>64369.761474609302</c:v>
                      </c:pt>
                      <c:pt idx="2924">
                        <c:v>64386.929199218699</c:v>
                      </c:pt>
                      <c:pt idx="2925">
                        <c:v>64402.988525390603</c:v>
                      </c:pt>
                      <c:pt idx="2926">
                        <c:v>64419.5146484375</c:v>
                      </c:pt>
                      <c:pt idx="2927">
                        <c:v>64436.023681640603</c:v>
                      </c:pt>
                      <c:pt idx="2928">
                        <c:v>64452.023681640603</c:v>
                      </c:pt>
                      <c:pt idx="2929">
                        <c:v>64468.2255859375</c:v>
                      </c:pt>
                      <c:pt idx="2930">
                        <c:v>64483.794433593699</c:v>
                      </c:pt>
                      <c:pt idx="2931">
                        <c:v>64500.305175781199</c:v>
                      </c:pt>
                      <c:pt idx="2932">
                        <c:v>64516.617919921802</c:v>
                      </c:pt>
                      <c:pt idx="2933">
                        <c:v>64533.198974609302</c:v>
                      </c:pt>
                      <c:pt idx="2934">
                        <c:v>64551.181396484302</c:v>
                      </c:pt>
                      <c:pt idx="2935">
                        <c:v>64568.654052734302</c:v>
                      </c:pt>
                      <c:pt idx="2936">
                        <c:v>64585.154541015603</c:v>
                      </c:pt>
                      <c:pt idx="2937">
                        <c:v>64604.792236328103</c:v>
                      </c:pt>
                      <c:pt idx="2938">
                        <c:v>64621.210449218699</c:v>
                      </c:pt>
                      <c:pt idx="2939">
                        <c:v>64639.677734375</c:v>
                      </c:pt>
                      <c:pt idx="2940">
                        <c:v>64655.635009765603</c:v>
                      </c:pt>
                      <c:pt idx="2941">
                        <c:v>64674.207763671802</c:v>
                      </c:pt>
                      <c:pt idx="2942">
                        <c:v>64691.461425781199</c:v>
                      </c:pt>
                      <c:pt idx="2943">
                        <c:v>64708.880859375</c:v>
                      </c:pt>
                      <c:pt idx="2944">
                        <c:v>64724.897949218699</c:v>
                      </c:pt>
                      <c:pt idx="2945">
                        <c:v>64741.730712890603</c:v>
                      </c:pt>
                      <c:pt idx="2946">
                        <c:v>64758.238037109302</c:v>
                      </c:pt>
                      <c:pt idx="2947">
                        <c:v>64775.616455078103</c:v>
                      </c:pt>
                      <c:pt idx="2948">
                        <c:v>64792.331298828103</c:v>
                      </c:pt>
                      <c:pt idx="2949">
                        <c:v>64808.7236328125</c:v>
                      </c:pt>
                      <c:pt idx="2950">
                        <c:v>64825.806640625</c:v>
                      </c:pt>
                      <c:pt idx="2951">
                        <c:v>64842.453125</c:v>
                      </c:pt>
                      <c:pt idx="2952">
                        <c:v>64859.2919921875</c:v>
                      </c:pt>
                      <c:pt idx="2953">
                        <c:v>64875.992919921802</c:v>
                      </c:pt>
                      <c:pt idx="2954">
                        <c:v>64894.800292968699</c:v>
                      </c:pt>
                      <c:pt idx="2955">
                        <c:v>64910.7333984375</c:v>
                      </c:pt>
                      <c:pt idx="2956">
                        <c:v>64928.805419921802</c:v>
                      </c:pt>
                      <c:pt idx="2957">
                        <c:v>64944.784667968699</c:v>
                      </c:pt>
                      <c:pt idx="2958">
                        <c:v>64960.751953125</c:v>
                      </c:pt>
                      <c:pt idx="2959">
                        <c:v>64977.313720703103</c:v>
                      </c:pt>
                      <c:pt idx="2960">
                        <c:v>64993.450927734302</c:v>
                      </c:pt>
                      <c:pt idx="2961">
                        <c:v>65011.348876953103</c:v>
                      </c:pt>
                      <c:pt idx="2962">
                        <c:v>65027.575927734302</c:v>
                      </c:pt>
                      <c:pt idx="2963">
                        <c:v>65043.752197265603</c:v>
                      </c:pt>
                      <c:pt idx="2964">
                        <c:v>65062.288330078103</c:v>
                      </c:pt>
                      <c:pt idx="2965">
                        <c:v>65078.37109375</c:v>
                      </c:pt>
                      <c:pt idx="2966">
                        <c:v>65094.370361328103</c:v>
                      </c:pt>
                      <c:pt idx="2967">
                        <c:v>65112.296386718699</c:v>
                      </c:pt>
                      <c:pt idx="2968">
                        <c:v>65127.939453125</c:v>
                      </c:pt>
                      <c:pt idx="2969">
                        <c:v>65144.121826171802</c:v>
                      </c:pt>
                      <c:pt idx="2970">
                        <c:v>65159.913330078103</c:v>
                      </c:pt>
                      <c:pt idx="2971">
                        <c:v>65176.988037109302</c:v>
                      </c:pt>
                      <c:pt idx="2972">
                        <c:v>65193.1298828125</c:v>
                      </c:pt>
                      <c:pt idx="2973">
                        <c:v>65209.694824218699</c:v>
                      </c:pt>
                      <c:pt idx="2974">
                        <c:v>65224.877685546802</c:v>
                      </c:pt>
                      <c:pt idx="2975">
                        <c:v>65243.798095703103</c:v>
                      </c:pt>
                      <c:pt idx="2976">
                        <c:v>65260.827392578103</c:v>
                      </c:pt>
                      <c:pt idx="2977">
                        <c:v>65277.667480468699</c:v>
                      </c:pt>
                      <c:pt idx="2978">
                        <c:v>65294.171630859302</c:v>
                      </c:pt>
                      <c:pt idx="2979">
                        <c:v>65309.673583984302</c:v>
                      </c:pt>
                      <c:pt idx="2980">
                        <c:v>65325.853759765603</c:v>
                      </c:pt>
                      <c:pt idx="2981">
                        <c:v>65342.576660156199</c:v>
                      </c:pt>
                      <c:pt idx="2982">
                        <c:v>65358.080322265603</c:v>
                      </c:pt>
                      <c:pt idx="2983">
                        <c:v>65376.094238281199</c:v>
                      </c:pt>
                      <c:pt idx="2984">
                        <c:v>65396.2158203125</c:v>
                      </c:pt>
                      <c:pt idx="2985">
                        <c:v>65412.374755859302</c:v>
                      </c:pt>
                      <c:pt idx="2986">
                        <c:v>65429.380859375</c:v>
                      </c:pt>
                      <c:pt idx="2987">
                        <c:v>65445.380859375</c:v>
                      </c:pt>
                      <c:pt idx="2988">
                        <c:v>65461.381347656199</c:v>
                      </c:pt>
                      <c:pt idx="2989">
                        <c:v>65477.380371093699</c:v>
                      </c:pt>
                      <c:pt idx="2990">
                        <c:v>65492.919189453103</c:v>
                      </c:pt>
                      <c:pt idx="2991">
                        <c:v>65509.922363281199</c:v>
                      </c:pt>
                      <c:pt idx="2992">
                        <c:v>65525.428222656199</c:v>
                      </c:pt>
                      <c:pt idx="2993">
                        <c:v>65542.787353515596</c:v>
                      </c:pt>
                      <c:pt idx="2994">
                        <c:v>65560.327392578096</c:v>
                      </c:pt>
                      <c:pt idx="2995">
                        <c:v>65576.291503906206</c:v>
                      </c:pt>
                      <c:pt idx="2996">
                        <c:v>65593.301025390596</c:v>
                      </c:pt>
                      <c:pt idx="2997">
                        <c:v>65608.7314453125</c:v>
                      </c:pt>
                      <c:pt idx="2998">
                        <c:v>65627.005371093706</c:v>
                      </c:pt>
                      <c:pt idx="2999">
                        <c:v>65644.2890625</c:v>
                      </c:pt>
                      <c:pt idx="3000">
                        <c:v>65661.351806640596</c:v>
                      </c:pt>
                      <c:pt idx="3001">
                        <c:v>65677.853027343706</c:v>
                      </c:pt>
                      <c:pt idx="3002">
                        <c:v>65696.0537109375</c:v>
                      </c:pt>
                      <c:pt idx="3003">
                        <c:v>65711.331787109302</c:v>
                      </c:pt>
                      <c:pt idx="3004">
                        <c:v>65729.575439453096</c:v>
                      </c:pt>
                      <c:pt idx="3005">
                        <c:v>65744.6875</c:v>
                      </c:pt>
                      <c:pt idx="3006">
                        <c:v>65760.837646484302</c:v>
                      </c:pt>
                      <c:pt idx="3007">
                        <c:v>65777.704833984302</c:v>
                      </c:pt>
                      <c:pt idx="3008">
                        <c:v>65794.372558593706</c:v>
                      </c:pt>
                      <c:pt idx="3009">
                        <c:v>65814.556884765596</c:v>
                      </c:pt>
                      <c:pt idx="3010">
                        <c:v>65831.406005859302</c:v>
                      </c:pt>
                      <c:pt idx="3011">
                        <c:v>65846.4384765625</c:v>
                      </c:pt>
                      <c:pt idx="3012">
                        <c:v>65862.283691406206</c:v>
                      </c:pt>
                      <c:pt idx="3013">
                        <c:v>65881.186767578096</c:v>
                      </c:pt>
                      <c:pt idx="3014">
                        <c:v>65896.564453125</c:v>
                      </c:pt>
                      <c:pt idx="3015">
                        <c:v>65912.6240234375</c:v>
                      </c:pt>
                      <c:pt idx="3016">
                        <c:v>65928.105224609302</c:v>
                      </c:pt>
                      <c:pt idx="3017">
                        <c:v>65944.491455078096</c:v>
                      </c:pt>
                      <c:pt idx="3018">
                        <c:v>65961.891845703096</c:v>
                      </c:pt>
                      <c:pt idx="3019">
                        <c:v>65977.200439453096</c:v>
                      </c:pt>
                      <c:pt idx="3020">
                        <c:v>65992.700439453096</c:v>
                      </c:pt>
                      <c:pt idx="3021">
                        <c:v>66008.855712890596</c:v>
                      </c:pt>
                      <c:pt idx="3022">
                        <c:v>66026.090576171802</c:v>
                      </c:pt>
                      <c:pt idx="3023">
                        <c:v>66042.090332031206</c:v>
                      </c:pt>
                      <c:pt idx="3024">
                        <c:v>66060.092041015596</c:v>
                      </c:pt>
                      <c:pt idx="3025">
                        <c:v>66076.091064453096</c:v>
                      </c:pt>
                      <c:pt idx="3026">
                        <c:v>66093.08984375</c:v>
                      </c:pt>
                      <c:pt idx="3027">
                        <c:v>66109.090087890596</c:v>
                      </c:pt>
                      <c:pt idx="3028">
                        <c:v>66127.0986328125</c:v>
                      </c:pt>
                      <c:pt idx="3029">
                        <c:v>66143.598388671802</c:v>
                      </c:pt>
                      <c:pt idx="3030">
                        <c:v>66160.098876953096</c:v>
                      </c:pt>
                      <c:pt idx="3031">
                        <c:v>66175.599121093706</c:v>
                      </c:pt>
                      <c:pt idx="3032">
                        <c:v>66193.1025390625</c:v>
                      </c:pt>
                      <c:pt idx="3033">
                        <c:v>66209.084228515596</c:v>
                      </c:pt>
                      <c:pt idx="3034">
                        <c:v>66225.298583984302</c:v>
                      </c:pt>
                      <c:pt idx="3035">
                        <c:v>66241.829833984302</c:v>
                      </c:pt>
                      <c:pt idx="3036">
                        <c:v>66259.134521484302</c:v>
                      </c:pt>
                      <c:pt idx="3037">
                        <c:v>66275.660888671802</c:v>
                      </c:pt>
                      <c:pt idx="3038">
                        <c:v>66291.812255859302</c:v>
                      </c:pt>
                      <c:pt idx="3039">
                        <c:v>66308.8125</c:v>
                      </c:pt>
                      <c:pt idx="3040">
                        <c:v>66325.761962890596</c:v>
                      </c:pt>
                      <c:pt idx="3041">
                        <c:v>66342.261962890596</c:v>
                      </c:pt>
                      <c:pt idx="3042">
                        <c:v>66359.416503906206</c:v>
                      </c:pt>
                      <c:pt idx="3043">
                        <c:v>66375.968261718706</c:v>
                      </c:pt>
                      <c:pt idx="3044">
                        <c:v>66392.984130859302</c:v>
                      </c:pt>
                      <c:pt idx="3045">
                        <c:v>66412.513183593706</c:v>
                      </c:pt>
                      <c:pt idx="3046">
                        <c:v>66428.900390625</c:v>
                      </c:pt>
                      <c:pt idx="3047">
                        <c:v>66454.781982421802</c:v>
                      </c:pt>
                      <c:pt idx="3048">
                        <c:v>66479.176269531206</c:v>
                      </c:pt>
                      <c:pt idx="3049">
                        <c:v>66498.675292968706</c:v>
                      </c:pt>
                      <c:pt idx="3050">
                        <c:v>66519.1787109375</c:v>
                      </c:pt>
                      <c:pt idx="3051">
                        <c:v>66540.684814453096</c:v>
                      </c:pt>
                      <c:pt idx="3052">
                        <c:v>66557.6845703125</c:v>
                      </c:pt>
                      <c:pt idx="3053">
                        <c:v>66575.632568359302</c:v>
                      </c:pt>
                      <c:pt idx="3054">
                        <c:v>66592.444580078096</c:v>
                      </c:pt>
                      <c:pt idx="3055">
                        <c:v>66609.455078125</c:v>
                      </c:pt>
                      <c:pt idx="3056">
                        <c:v>66625.9619140625</c:v>
                      </c:pt>
                      <c:pt idx="3057">
                        <c:v>66642.000488281206</c:v>
                      </c:pt>
                      <c:pt idx="3058">
                        <c:v>66658.62890625</c:v>
                      </c:pt>
                      <c:pt idx="3059">
                        <c:v>66676.060058593706</c:v>
                      </c:pt>
                      <c:pt idx="3060">
                        <c:v>66692.585205078096</c:v>
                      </c:pt>
                      <c:pt idx="3061">
                        <c:v>66709.574462890596</c:v>
                      </c:pt>
                      <c:pt idx="3062">
                        <c:v>66726.582763671802</c:v>
                      </c:pt>
                      <c:pt idx="3063">
                        <c:v>66742.966064453096</c:v>
                      </c:pt>
                      <c:pt idx="3064">
                        <c:v>66761.473144531206</c:v>
                      </c:pt>
                      <c:pt idx="3065">
                        <c:v>66777.480224609302</c:v>
                      </c:pt>
                      <c:pt idx="3066">
                        <c:v>66793.479980468706</c:v>
                      </c:pt>
                      <c:pt idx="3067">
                        <c:v>66809.500732421802</c:v>
                      </c:pt>
                      <c:pt idx="3068">
                        <c:v>66826.662841796802</c:v>
                      </c:pt>
                      <c:pt idx="3069">
                        <c:v>66844.995605468706</c:v>
                      </c:pt>
                      <c:pt idx="3070">
                        <c:v>66861.301513671802</c:v>
                      </c:pt>
                      <c:pt idx="3071">
                        <c:v>66879.6201171875</c:v>
                      </c:pt>
                      <c:pt idx="3072">
                        <c:v>66894.987548828096</c:v>
                      </c:pt>
                      <c:pt idx="3073">
                        <c:v>66915.083496093706</c:v>
                      </c:pt>
                      <c:pt idx="3074">
                        <c:v>66932.005126953096</c:v>
                      </c:pt>
                      <c:pt idx="3075">
                        <c:v>66948.717041015596</c:v>
                      </c:pt>
                      <c:pt idx="3076">
                        <c:v>66964.468017578096</c:v>
                      </c:pt>
                      <c:pt idx="3077">
                        <c:v>66981.765380859302</c:v>
                      </c:pt>
                      <c:pt idx="3078">
                        <c:v>66998.3681640625</c:v>
                      </c:pt>
                      <c:pt idx="3079">
                        <c:v>67016.451171875</c:v>
                      </c:pt>
                      <c:pt idx="3080">
                        <c:v>67033.460205078096</c:v>
                      </c:pt>
                      <c:pt idx="3081">
                        <c:v>67050.522216796802</c:v>
                      </c:pt>
                      <c:pt idx="3082">
                        <c:v>67065.708984375</c:v>
                      </c:pt>
                      <c:pt idx="3083">
                        <c:v>67082.604248046802</c:v>
                      </c:pt>
                      <c:pt idx="3084">
                        <c:v>67102.045166015596</c:v>
                      </c:pt>
                      <c:pt idx="3085">
                        <c:v>67117.840087890596</c:v>
                      </c:pt>
                      <c:pt idx="3086">
                        <c:v>67133.332763671802</c:v>
                      </c:pt>
                      <c:pt idx="3087">
                        <c:v>67149.831298828096</c:v>
                      </c:pt>
                      <c:pt idx="3088">
                        <c:v>67168.302734375</c:v>
                      </c:pt>
                      <c:pt idx="3089">
                        <c:v>67184.467041015596</c:v>
                      </c:pt>
                      <c:pt idx="3090">
                        <c:v>67200.469482421802</c:v>
                      </c:pt>
                      <c:pt idx="3091">
                        <c:v>67215.994628906206</c:v>
                      </c:pt>
                      <c:pt idx="3092">
                        <c:v>67231.999511718706</c:v>
                      </c:pt>
                      <c:pt idx="3093">
                        <c:v>67250.234863281206</c:v>
                      </c:pt>
                      <c:pt idx="3094">
                        <c:v>67269.256347656206</c:v>
                      </c:pt>
                      <c:pt idx="3095">
                        <c:v>67285.837890625</c:v>
                      </c:pt>
                      <c:pt idx="3096">
                        <c:v>67301.8955078125</c:v>
                      </c:pt>
                      <c:pt idx="3097">
                        <c:v>67319.561767578096</c:v>
                      </c:pt>
                      <c:pt idx="3098">
                        <c:v>67335.249511718706</c:v>
                      </c:pt>
                      <c:pt idx="3099">
                        <c:v>67350.74609375</c:v>
                      </c:pt>
                      <c:pt idx="3100">
                        <c:v>67366.696044921802</c:v>
                      </c:pt>
                      <c:pt idx="3101">
                        <c:v>67382.821044921802</c:v>
                      </c:pt>
                      <c:pt idx="3102">
                        <c:v>67398.321044921802</c:v>
                      </c:pt>
                      <c:pt idx="3103">
                        <c:v>67416.372558593706</c:v>
                      </c:pt>
                      <c:pt idx="3104">
                        <c:v>67434.377685546802</c:v>
                      </c:pt>
                      <c:pt idx="3105">
                        <c:v>67451.745605468706</c:v>
                      </c:pt>
                      <c:pt idx="3106">
                        <c:v>67466.950439453096</c:v>
                      </c:pt>
                      <c:pt idx="3107">
                        <c:v>67482.949951171802</c:v>
                      </c:pt>
                      <c:pt idx="3108">
                        <c:v>67498.950439453096</c:v>
                      </c:pt>
                      <c:pt idx="3109">
                        <c:v>67518.481933593706</c:v>
                      </c:pt>
                      <c:pt idx="3110">
                        <c:v>67533.488525390596</c:v>
                      </c:pt>
                      <c:pt idx="3111">
                        <c:v>67549.868408203096</c:v>
                      </c:pt>
                      <c:pt idx="3112">
                        <c:v>67569.718994140596</c:v>
                      </c:pt>
                      <c:pt idx="3113">
                        <c:v>67585.453613281206</c:v>
                      </c:pt>
                      <c:pt idx="3114">
                        <c:v>67601.328857421802</c:v>
                      </c:pt>
                      <c:pt idx="3115">
                        <c:v>67617.786621093706</c:v>
                      </c:pt>
                      <c:pt idx="3116">
                        <c:v>67633.292236328096</c:v>
                      </c:pt>
                      <c:pt idx="3117">
                        <c:v>67650.7919921875</c:v>
                      </c:pt>
                      <c:pt idx="3118">
                        <c:v>67666.395019531206</c:v>
                      </c:pt>
                      <c:pt idx="3119">
                        <c:v>67682.54296875</c:v>
                      </c:pt>
                      <c:pt idx="3120">
                        <c:v>67698.607666015596</c:v>
                      </c:pt>
                      <c:pt idx="3121">
                        <c:v>67715.110107421802</c:v>
                      </c:pt>
                      <c:pt idx="3122">
                        <c:v>67731.263427734302</c:v>
                      </c:pt>
                      <c:pt idx="3123">
                        <c:v>67750.130371093706</c:v>
                      </c:pt>
                      <c:pt idx="3124">
                        <c:v>67766.130126953096</c:v>
                      </c:pt>
                      <c:pt idx="3125">
                        <c:v>67784.135009765596</c:v>
                      </c:pt>
                      <c:pt idx="3126">
                        <c:v>67799.614746093706</c:v>
                      </c:pt>
                      <c:pt idx="3127">
                        <c:v>67815.974853515596</c:v>
                      </c:pt>
                      <c:pt idx="3128">
                        <c:v>67834.594970703096</c:v>
                      </c:pt>
                      <c:pt idx="3129">
                        <c:v>67850.985107421802</c:v>
                      </c:pt>
                      <c:pt idx="3130">
                        <c:v>67866.861816406206</c:v>
                      </c:pt>
                      <c:pt idx="3131">
                        <c:v>67883.203125</c:v>
                      </c:pt>
                      <c:pt idx="3132">
                        <c:v>67898.714599609302</c:v>
                      </c:pt>
                      <c:pt idx="3133">
                        <c:v>67918.542480468706</c:v>
                      </c:pt>
                      <c:pt idx="3134">
                        <c:v>67935.724609375</c:v>
                      </c:pt>
                      <c:pt idx="3135">
                        <c:v>67952.225097656206</c:v>
                      </c:pt>
                      <c:pt idx="3136">
                        <c:v>67969.302490234302</c:v>
                      </c:pt>
                      <c:pt idx="3137">
                        <c:v>67989.9677734375</c:v>
                      </c:pt>
                      <c:pt idx="3138">
                        <c:v>68007.5322265625</c:v>
                      </c:pt>
                      <c:pt idx="3139">
                        <c:v>68024.2099609375</c:v>
                      </c:pt>
                      <c:pt idx="3140">
                        <c:v>68042.412353515596</c:v>
                      </c:pt>
                      <c:pt idx="3141">
                        <c:v>68059.911621093706</c:v>
                      </c:pt>
                      <c:pt idx="3142">
                        <c:v>68076.911865234302</c:v>
                      </c:pt>
                      <c:pt idx="3143">
                        <c:v>68092.9130859375</c:v>
                      </c:pt>
                      <c:pt idx="3144">
                        <c:v>68110.411621093706</c:v>
                      </c:pt>
                      <c:pt idx="3145">
                        <c:v>68126.414794921802</c:v>
                      </c:pt>
                      <c:pt idx="3146">
                        <c:v>68143.922363281206</c:v>
                      </c:pt>
                      <c:pt idx="3147">
                        <c:v>68160.421630859302</c:v>
                      </c:pt>
                      <c:pt idx="3148">
                        <c:v>68176.922363281206</c:v>
                      </c:pt>
                      <c:pt idx="3149">
                        <c:v>68193.422607421802</c:v>
                      </c:pt>
                      <c:pt idx="3150">
                        <c:v>68209.922119140596</c:v>
                      </c:pt>
                      <c:pt idx="3151">
                        <c:v>68226.426269531206</c:v>
                      </c:pt>
                      <c:pt idx="3152">
                        <c:v>68243.9326171875</c:v>
                      </c:pt>
                      <c:pt idx="3153">
                        <c:v>68260.432861328096</c:v>
                      </c:pt>
                      <c:pt idx="3154">
                        <c:v>68277.432128906206</c:v>
                      </c:pt>
                      <c:pt idx="3155">
                        <c:v>68293.932373046802</c:v>
                      </c:pt>
                      <c:pt idx="3156">
                        <c:v>68311.931884765596</c:v>
                      </c:pt>
                      <c:pt idx="3157">
                        <c:v>68330.445068359302</c:v>
                      </c:pt>
                      <c:pt idx="3158">
                        <c:v>68345.9453125</c:v>
                      </c:pt>
                      <c:pt idx="3159">
                        <c:v>68361.4453125</c:v>
                      </c:pt>
                      <c:pt idx="3160">
                        <c:v>68378.946044921802</c:v>
                      </c:pt>
                      <c:pt idx="3161">
                        <c:v>68395.9453125</c:v>
                      </c:pt>
                      <c:pt idx="3162">
                        <c:v>68416.534423828096</c:v>
                      </c:pt>
                      <c:pt idx="3163">
                        <c:v>68435.545654296802</c:v>
                      </c:pt>
                      <c:pt idx="3164">
                        <c:v>68452.046630859302</c:v>
                      </c:pt>
                      <c:pt idx="3165">
                        <c:v>68469.044921875</c:v>
                      </c:pt>
                      <c:pt idx="3166">
                        <c:v>68485.046875</c:v>
                      </c:pt>
                      <c:pt idx="3167">
                        <c:v>68502.045166015596</c:v>
                      </c:pt>
                      <c:pt idx="3168">
                        <c:v>68517.5478515625</c:v>
                      </c:pt>
                      <c:pt idx="3169">
                        <c:v>68533.056640625</c:v>
                      </c:pt>
                      <c:pt idx="3170">
                        <c:v>68548.554931640596</c:v>
                      </c:pt>
                      <c:pt idx="3171">
                        <c:v>68566.228271484302</c:v>
                      </c:pt>
                      <c:pt idx="3172">
                        <c:v>68582.784423828096</c:v>
                      </c:pt>
                      <c:pt idx="3173">
                        <c:v>68600.145751953096</c:v>
                      </c:pt>
                      <c:pt idx="3174">
                        <c:v>68615.7900390625</c:v>
                      </c:pt>
                      <c:pt idx="3175">
                        <c:v>68633.202636718706</c:v>
                      </c:pt>
                      <c:pt idx="3176">
                        <c:v>68652.427246093706</c:v>
                      </c:pt>
                      <c:pt idx="3177">
                        <c:v>68668.365966796802</c:v>
                      </c:pt>
                      <c:pt idx="3178">
                        <c:v>68683.696044921802</c:v>
                      </c:pt>
                      <c:pt idx="3179">
                        <c:v>68699.694824218706</c:v>
                      </c:pt>
                      <c:pt idx="3180">
                        <c:v>68715.6015625</c:v>
                      </c:pt>
                      <c:pt idx="3181">
                        <c:v>68732.053955078096</c:v>
                      </c:pt>
                      <c:pt idx="3182">
                        <c:v>68750.0546875</c:v>
                      </c:pt>
                      <c:pt idx="3183">
                        <c:v>68766.141357421802</c:v>
                      </c:pt>
                      <c:pt idx="3184">
                        <c:v>68782.6171875</c:v>
                      </c:pt>
                      <c:pt idx="3185">
                        <c:v>68799.116455078096</c:v>
                      </c:pt>
                      <c:pt idx="3186">
                        <c:v>68814.746826171802</c:v>
                      </c:pt>
                      <c:pt idx="3187">
                        <c:v>68830.902832031206</c:v>
                      </c:pt>
                      <c:pt idx="3188">
                        <c:v>68845.906982421802</c:v>
                      </c:pt>
                      <c:pt idx="3189">
                        <c:v>68863.235595703096</c:v>
                      </c:pt>
                      <c:pt idx="3190">
                        <c:v>68878.735595703096</c:v>
                      </c:pt>
                      <c:pt idx="3191">
                        <c:v>68896.762451171802</c:v>
                      </c:pt>
                      <c:pt idx="3192">
                        <c:v>68912.3857421875</c:v>
                      </c:pt>
                      <c:pt idx="3193">
                        <c:v>68930.558349609302</c:v>
                      </c:pt>
                      <c:pt idx="3194">
                        <c:v>68946.0615234375</c:v>
                      </c:pt>
                      <c:pt idx="3195">
                        <c:v>68963.569580078096</c:v>
                      </c:pt>
                      <c:pt idx="3196">
                        <c:v>68979.069091796802</c:v>
                      </c:pt>
                      <c:pt idx="3197">
                        <c:v>68995.214355468706</c:v>
                      </c:pt>
                      <c:pt idx="3198">
                        <c:v>69012.365722656206</c:v>
                      </c:pt>
                      <c:pt idx="3199">
                        <c:v>69029.841064453096</c:v>
                      </c:pt>
                      <c:pt idx="3200">
                        <c:v>69044.840332031206</c:v>
                      </c:pt>
                      <c:pt idx="3201">
                        <c:v>69063.183837890596</c:v>
                      </c:pt>
                      <c:pt idx="3202">
                        <c:v>69079.175048828096</c:v>
                      </c:pt>
                      <c:pt idx="3203">
                        <c:v>69095.400390625</c:v>
                      </c:pt>
                      <c:pt idx="3204">
                        <c:v>69111.541503906206</c:v>
                      </c:pt>
                      <c:pt idx="3205">
                        <c:v>69129.748046875</c:v>
                      </c:pt>
                      <c:pt idx="3206">
                        <c:v>69145.515869140596</c:v>
                      </c:pt>
                      <c:pt idx="3207">
                        <c:v>69163.104736328096</c:v>
                      </c:pt>
                      <c:pt idx="3208">
                        <c:v>69178.648925781206</c:v>
                      </c:pt>
                      <c:pt idx="3209">
                        <c:v>69196.115966796802</c:v>
                      </c:pt>
                      <c:pt idx="3210">
                        <c:v>69215.1201171875</c:v>
                      </c:pt>
                      <c:pt idx="3211">
                        <c:v>69231.3896484375</c:v>
                      </c:pt>
                      <c:pt idx="3212">
                        <c:v>69247.390136718706</c:v>
                      </c:pt>
                      <c:pt idx="3213">
                        <c:v>69262.714355468706</c:v>
                      </c:pt>
                      <c:pt idx="3214">
                        <c:v>69279.214111328096</c:v>
                      </c:pt>
                      <c:pt idx="3215">
                        <c:v>69297.714599609302</c:v>
                      </c:pt>
                      <c:pt idx="3216">
                        <c:v>69312.714599609302</c:v>
                      </c:pt>
                      <c:pt idx="3217">
                        <c:v>69329.126464843706</c:v>
                      </c:pt>
                      <c:pt idx="3218">
                        <c:v>69344.731201171802</c:v>
                      </c:pt>
                      <c:pt idx="3219">
                        <c:v>69362.107666015596</c:v>
                      </c:pt>
                      <c:pt idx="3220">
                        <c:v>69378.462646484302</c:v>
                      </c:pt>
                      <c:pt idx="3221">
                        <c:v>69395.713623046802</c:v>
                      </c:pt>
                      <c:pt idx="3222">
                        <c:v>69411.775878906206</c:v>
                      </c:pt>
                      <c:pt idx="3223">
                        <c:v>69429.2841796875</c:v>
                      </c:pt>
                      <c:pt idx="3224">
                        <c:v>69454.789550781206</c:v>
                      </c:pt>
                      <c:pt idx="3225">
                        <c:v>69473.327392578096</c:v>
                      </c:pt>
                      <c:pt idx="3226">
                        <c:v>69489.831298828096</c:v>
                      </c:pt>
                      <c:pt idx="3227">
                        <c:v>69507.310058593706</c:v>
                      </c:pt>
                      <c:pt idx="3228">
                        <c:v>69525.976318359302</c:v>
                      </c:pt>
                      <c:pt idx="3229">
                        <c:v>69543.603759765596</c:v>
                      </c:pt>
                      <c:pt idx="3230">
                        <c:v>69560.982666015596</c:v>
                      </c:pt>
                      <c:pt idx="3231">
                        <c:v>69578.305908203096</c:v>
                      </c:pt>
                      <c:pt idx="3232">
                        <c:v>69596.557373046802</c:v>
                      </c:pt>
                      <c:pt idx="3233">
                        <c:v>69612.056396484302</c:v>
                      </c:pt>
                      <c:pt idx="3234">
                        <c:v>69629.510009765596</c:v>
                      </c:pt>
                      <c:pt idx="3235">
                        <c:v>69645.545410156206</c:v>
                      </c:pt>
                      <c:pt idx="3236">
                        <c:v>69661.688232421802</c:v>
                      </c:pt>
                      <c:pt idx="3237">
                        <c:v>69678.5263671875</c:v>
                      </c:pt>
                      <c:pt idx="3238">
                        <c:v>69694.664306640596</c:v>
                      </c:pt>
                      <c:pt idx="3239">
                        <c:v>69711.327392578096</c:v>
                      </c:pt>
                      <c:pt idx="3240">
                        <c:v>69728.123046875</c:v>
                      </c:pt>
                      <c:pt idx="3241">
                        <c:v>69744.844238281206</c:v>
                      </c:pt>
                      <c:pt idx="3242">
                        <c:v>69761.597167968706</c:v>
                      </c:pt>
                      <c:pt idx="3243">
                        <c:v>69778.600830078096</c:v>
                      </c:pt>
                      <c:pt idx="3244">
                        <c:v>69795.647705078096</c:v>
                      </c:pt>
                      <c:pt idx="3245">
                        <c:v>69812.0625</c:v>
                      </c:pt>
                      <c:pt idx="3246">
                        <c:v>69827.742675781206</c:v>
                      </c:pt>
                      <c:pt idx="3247">
                        <c:v>69845.2490234375</c:v>
                      </c:pt>
                      <c:pt idx="3248">
                        <c:v>69865.236572265596</c:v>
                      </c:pt>
                      <c:pt idx="3249">
                        <c:v>69882.235595703096</c:v>
                      </c:pt>
                      <c:pt idx="3250">
                        <c:v>69897.684814453096</c:v>
                      </c:pt>
                      <c:pt idx="3251">
                        <c:v>69914.216796875</c:v>
                      </c:pt>
                      <c:pt idx="3252">
                        <c:v>69930.611083984302</c:v>
                      </c:pt>
                      <c:pt idx="3253">
                        <c:v>69945.830566406206</c:v>
                      </c:pt>
                      <c:pt idx="3254">
                        <c:v>69961.856689453096</c:v>
                      </c:pt>
                      <c:pt idx="3255">
                        <c:v>69978.562988281206</c:v>
                      </c:pt>
                      <c:pt idx="3256">
                        <c:v>69995.348144531206</c:v>
                      </c:pt>
                      <c:pt idx="3257">
                        <c:v>70011.376708984302</c:v>
                      </c:pt>
                      <c:pt idx="3258">
                        <c:v>70027.863525390596</c:v>
                      </c:pt>
                      <c:pt idx="3259">
                        <c:v>70044.869873046802</c:v>
                      </c:pt>
                      <c:pt idx="3260">
                        <c:v>70061.419189453096</c:v>
                      </c:pt>
                      <c:pt idx="3261">
                        <c:v>70078.843505859302</c:v>
                      </c:pt>
                      <c:pt idx="3262">
                        <c:v>70095.135253906206</c:v>
                      </c:pt>
                      <c:pt idx="3263">
                        <c:v>70111.8671875</c:v>
                      </c:pt>
                      <c:pt idx="3264">
                        <c:v>70128.693847656206</c:v>
                      </c:pt>
                      <c:pt idx="3265">
                        <c:v>70144.889404296802</c:v>
                      </c:pt>
                      <c:pt idx="3266">
                        <c:v>70161.799316406206</c:v>
                      </c:pt>
                      <c:pt idx="3267">
                        <c:v>70179.1845703125</c:v>
                      </c:pt>
                      <c:pt idx="3268">
                        <c:v>70195.3173828125</c:v>
                      </c:pt>
                      <c:pt idx="3269">
                        <c:v>70212.817138671802</c:v>
                      </c:pt>
                      <c:pt idx="3270">
                        <c:v>70229.124267578096</c:v>
                      </c:pt>
                      <c:pt idx="3271">
                        <c:v>70248.436279296802</c:v>
                      </c:pt>
                      <c:pt idx="3272">
                        <c:v>70264.137207031206</c:v>
                      </c:pt>
                      <c:pt idx="3273">
                        <c:v>70281.772949218706</c:v>
                      </c:pt>
                      <c:pt idx="3274">
                        <c:v>70297.591064453096</c:v>
                      </c:pt>
                      <c:pt idx="3275">
                        <c:v>70315.815917968706</c:v>
                      </c:pt>
                      <c:pt idx="3276">
                        <c:v>70331.891113281206</c:v>
                      </c:pt>
                      <c:pt idx="3277">
                        <c:v>70350.891845703096</c:v>
                      </c:pt>
                      <c:pt idx="3278">
                        <c:v>70372.340332031206</c:v>
                      </c:pt>
                      <c:pt idx="3279">
                        <c:v>70391.234375</c:v>
                      </c:pt>
                      <c:pt idx="3280">
                        <c:v>70410.633056640596</c:v>
                      </c:pt>
                      <c:pt idx="3281">
                        <c:v>70429.145263671802</c:v>
                      </c:pt>
                      <c:pt idx="3282">
                        <c:v>70446.339355468706</c:v>
                      </c:pt>
                      <c:pt idx="3283">
                        <c:v>70462.058837890596</c:v>
                      </c:pt>
                      <c:pt idx="3284">
                        <c:v>70481.175048828096</c:v>
                      </c:pt>
                      <c:pt idx="3285">
                        <c:v>70496.673828125</c:v>
                      </c:pt>
                      <c:pt idx="3286">
                        <c:v>70514.679199218706</c:v>
                      </c:pt>
                      <c:pt idx="3287">
                        <c:v>70530.814941406206</c:v>
                      </c:pt>
                      <c:pt idx="3288">
                        <c:v>70546.206298828096</c:v>
                      </c:pt>
                      <c:pt idx="3289">
                        <c:v>70562.676513671802</c:v>
                      </c:pt>
                      <c:pt idx="3290">
                        <c:v>70580.1806640625</c:v>
                      </c:pt>
                      <c:pt idx="3291">
                        <c:v>70596.3818359375</c:v>
                      </c:pt>
                      <c:pt idx="3292">
                        <c:v>70614.728515625</c:v>
                      </c:pt>
                      <c:pt idx="3293">
                        <c:v>70629.777587890596</c:v>
                      </c:pt>
                      <c:pt idx="3294">
                        <c:v>70647.9951171875</c:v>
                      </c:pt>
                      <c:pt idx="3295">
                        <c:v>70663.554931640596</c:v>
                      </c:pt>
                      <c:pt idx="3296">
                        <c:v>70678.613037109302</c:v>
                      </c:pt>
                      <c:pt idx="3297">
                        <c:v>70695.408691406206</c:v>
                      </c:pt>
                      <c:pt idx="3298">
                        <c:v>70713.951171875</c:v>
                      </c:pt>
                      <c:pt idx="3299">
                        <c:v>70732.354980468706</c:v>
                      </c:pt>
                      <c:pt idx="3300">
                        <c:v>70748.843505859302</c:v>
                      </c:pt>
                      <c:pt idx="3301">
                        <c:v>70764.343261718706</c:v>
                      </c:pt>
                      <c:pt idx="3302">
                        <c:v>70781.049072265596</c:v>
                      </c:pt>
                      <c:pt idx="3303">
                        <c:v>70797.115478515596</c:v>
                      </c:pt>
                      <c:pt idx="3304">
                        <c:v>70814.4619140625</c:v>
                      </c:pt>
                      <c:pt idx="3305">
                        <c:v>70830.129150390596</c:v>
                      </c:pt>
                      <c:pt idx="3306">
                        <c:v>70846.414794921802</c:v>
                      </c:pt>
                      <c:pt idx="3307">
                        <c:v>70861.9150390625</c:v>
                      </c:pt>
                      <c:pt idx="3308">
                        <c:v>70879.487060546802</c:v>
                      </c:pt>
                      <c:pt idx="3309">
                        <c:v>70894.986572265596</c:v>
                      </c:pt>
                      <c:pt idx="3310">
                        <c:v>70913.244628906206</c:v>
                      </c:pt>
                      <c:pt idx="3311">
                        <c:v>70928.866699218706</c:v>
                      </c:pt>
                      <c:pt idx="3312">
                        <c:v>70947.780761718706</c:v>
                      </c:pt>
                      <c:pt idx="3313">
                        <c:v>70964.171386718706</c:v>
                      </c:pt>
                      <c:pt idx="3314">
                        <c:v>70980.994140625</c:v>
                      </c:pt>
                      <c:pt idx="3315">
                        <c:v>70997.493652343706</c:v>
                      </c:pt>
                      <c:pt idx="3316">
                        <c:v>71013.178466796802</c:v>
                      </c:pt>
                      <c:pt idx="3317">
                        <c:v>71028.181640625</c:v>
                      </c:pt>
                      <c:pt idx="3318">
                        <c:v>71045.482177734302</c:v>
                      </c:pt>
                      <c:pt idx="3319">
                        <c:v>71061.994873046802</c:v>
                      </c:pt>
                      <c:pt idx="3320">
                        <c:v>71078.930908203096</c:v>
                      </c:pt>
                      <c:pt idx="3321">
                        <c:v>71096.308837890596</c:v>
                      </c:pt>
                      <c:pt idx="3322">
                        <c:v>71112.599121093706</c:v>
                      </c:pt>
                      <c:pt idx="3323">
                        <c:v>71128.301269531206</c:v>
                      </c:pt>
                      <c:pt idx="3324">
                        <c:v>71146.8671875</c:v>
                      </c:pt>
                      <c:pt idx="3325">
                        <c:v>71164.735595703096</c:v>
                      </c:pt>
                      <c:pt idx="3326">
                        <c:v>71183.4423828125</c:v>
                      </c:pt>
                      <c:pt idx="3327">
                        <c:v>71199.535400390596</c:v>
                      </c:pt>
                      <c:pt idx="3328">
                        <c:v>71216.773925781206</c:v>
                      </c:pt>
                      <c:pt idx="3329">
                        <c:v>71232.330322265596</c:v>
                      </c:pt>
                      <c:pt idx="3330">
                        <c:v>71248.468017578096</c:v>
                      </c:pt>
                      <c:pt idx="3331">
                        <c:v>71264.46875</c:v>
                      </c:pt>
                      <c:pt idx="3332">
                        <c:v>71280.4677734375</c:v>
                      </c:pt>
                      <c:pt idx="3333">
                        <c:v>71296.4677734375</c:v>
                      </c:pt>
                      <c:pt idx="3334">
                        <c:v>71312.7529296875</c:v>
                      </c:pt>
                      <c:pt idx="3335">
                        <c:v>71328.255859375</c:v>
                      </c:pt>
                      <c:pt idx="3336">
                        <c:v>71344.9970703125</c:v>
                      </c:pt>
                      <c:pt idx="3337">
                        <c:v>71361.703857421802</c:v>
                      </c:pt>
                      <c:pt idx="3338">
                        <c:v>71378.335693359302</c:v>
                      </c:pt>
                      <c:pt idx="3339">
                        <c:v>71397.134033203096</c:v>
                      </c:pt>
                      <c:pt idx="3340">
                        <c:v>71413.135253906206</c:v>
                      </c:pt>
                      <c:pt idx="3341">
                        <c:v>71430.143066406206</c:v>
                      </c:pt>
                      <c:pt idx="3342">
                        <c:v>71446.614501953096</c:v>
                      </c:pt>
                      <c:pt idx="3343">
                        <c:v>71463.114013671802</c:v>
                      </c:pt>
                      <c:pt idx="3344">
                        <c:v>71478.941162109302</c:v>
                      </c:pt>
                      <c:pt idx="3345">
                        <c:v>71498.452636718706</c:v>
                      </c:pt>
                      <c:pt idx="3346">
                        <c:v>71514.805419921802</c:v>
                      </c:pt>
                      <c:pt idx="3347">
                        <c:v>71531.767333984302</c:v>
                      </c:pt>
                      <c:pt idx="3348">
                        <c:v>71551.812988281206</c:v>
                      </c:pt>
                      <c:pt idx="3349">
                        <c:v>71570.330566406206</c:v>
                      </c:pt>
                      <c:pt idx="3350">
                        <c:v>71588.831298828096</c:v>
                      </c:pt>
                      <c:pt idx="3351">
                        <c:v>71607.830566406206</c:v>
                      </c:pt>
                      <c:pt idx="3352">
                        <c:v>71624.833984375</c:v>
                      </c:pt>
                      <c:pt idx="3353">
                        <c:v>71641.839355468706</c:v>
                      </c:pt>
                      <c:pt idx="3354">
                        <c:v>71659.346435546802</c:v>
                      </c:pt>
                      <c:pt idx="3355">
                        <c:v>71677.935302734302</c:v>
                      </c:pt>
                      <c:pt idx="3356">
                        <c:v>71695.073730468706</c:v>
                      </c:pt>
                      <c:pt idx="3357">
                        <c:v>71714.575439453096</c:v>
                      </c:pt>
                      <c:pt idx="3358">
                        <c:v>71732.6708984375</c:v>
                      </c:pt>
                      <c:pt idx="3359">
                        <c:v>71749.3486328125</c:v>
                      </c:pt>
                      <c:pt idx="3360">
                        <c:v>71767.581787109302</c:v>
                      </c:pt>
                      <c:pt idx="3361">
                        <c:v>71783.787353515596</c:v>
                      </c:pt>
                      <c:pt idx="3362">
                        <c:v>71799.745361328096</c:v>
                      </c:pt>
                      <c:pt idx="3363">
                        <c:v>71816.5048828125</c:v>
                      </c:pt>
                      <c:pt idx="3364">
                        <c:v>71834.023925781206</c:v>
                      </c:pt>
                      <c:pt idx="3365">
                        <c:v>71852.506103515596</c:v>
                      </c:pt>
                      <c:pt idx="3366">
                        <c:v>71869.265136718706</c:v>
                      </c:pt>
                      <c:pt idx="3367">
                        <c:v>71890.3486328125</c:v>
                      </c:pt>
                      <c:pt idx="3368">
                        <c:v>71907.699707031206</c:v>
                      </c:pt>
                      <c:pt idx="3369">
                        <c:v>71924.703369140596</c:v>
                      </c:pt>
                      <c:pt idx="3370">
                        <c:v>71942.526611328096</c:v>
                      </c:pt>
                      <c:pt idx="3371">
                        <c:v>71960.9755859375</c:v>
                      </c:pt>
                      <c:pt idx="3372">
                        <c:v>71978.978759765596</c:v>
                      </c:pt>
                      <c:pt idx="3373">
                        <c:v>71996.978759765596</c:v>
                      </c:pt>
                      <c:pt idx="3374">
                        <c:v>72013.865966796802</c:v>
                      </c:pt>
                      <c:pt idx="3375">
                        <c:v>72031.873779296802</c:v>
                      </c:pt>
                      <c:pt idx="3376">
                        <c:v>72048.369384765596</c:v>
                      </c:pt>
                      <c:pt idx="3377">
                        <c:v>72066.411865234302</c:v>
                      </c:pt>
                      <c:pt idx="3378">
                        <c:v>72086.915283203096</c:v>
                      </c:pt>
                      <c:pt idx="3379">
                        <c:v>72103.221191406206</c:v>
                      </c:pt>
                      <c:pt idx="3380">
                        <c:v>72123.818359375</c:v>
                      </c:pt>
                      <c:pt idx="3381">
                        <c:v>72140.826171875</c:v>
                      </c:pt>
                      <c:pt idx="3382">
                        <c:v>72159.3134765625</c:v>
                      </c:pt>
                      <c:pt idx="3383">
                        <c:v>72176.363037109302</c:v>
                      </c:pt>
                      <c:pt idx="3384">
                        <c:v>72196.741699218706</c:v>
                      </c:pt>
                      <c:pt idx="3385">
                        <c:v>72213.655761718706</c:v>
                      </c:pt>
                      <c:pt idx="3386">
                        <c:v>72231.164306640596</c:v>
                      </c:pt>
                      <c:pt idx="3387">
                        <c:v>72247.248535156206</c:v>
                      </c:pt>
                      <c:pt idx="3388">
                        <c:v>72265.240234375</c:v>
                      </c:pt>
                      <c:pt idx="3389">
                        <c:v>72281.3056640625</c:v>
                      </c:pt>
                      <c:pt idx="3390">
                        <c:v>72297.624511718706</c:v>
                      </c:pt>
                      <c:pt idx="3391">
                        <c:v>72313.74609375</c:v>
                      </c:pt>
                      <c:pt idx="3392">
                        <c:v>72330.469238281206</c:v>
                      </c:pt>
                      <c:pt idx="3393">
                        <c:v>72346.830566406206</c:v>
                      </c:pt>
                      <c:pt idx="3394">
                        <c:v>72363.615722656206</c:v>
                      </c:pt>
                      <c:pt idx="3395">
                        <c:v>72380.434814453096</c:v>
                      </c:pt>
                      <c:pt idx="3396">
                        <c:v>72397.981933593706</c:v>
                      </c:pt>
                      <c:pt idx="3397">
                        <c:v>72414.125732421802</c:v>
                      </c:pt>
                      <c:pt idx="3398">
                        <c:v>72429.631347656206</c:v>
                      </c:pt>
                      <c:pt idx="3399">
                        <c:v>72445.635009765596</c:v>
                      </c:pt>
                      <c:pt idx="3400">
                        <c:v>72464.691650390596</c:v>
                      </c:pt>
                      <c:pt idx="3401">
                        <c:v>72480.457763671802</c:v>
                      </c:pt>
                      <c:pt idx="3402">
                        <c:v>72496.959228515596</c:v>
                      </c:pt>
                      <c:pt idx="3403">
                        <c:v>72513.4931640625</c:v>
                      </c:pt>
                      <c:pt idx="3404">
                        <c:v>72530.001220703096</c:v>
                      </c:pt>
                      <c:pt idx="3405">
                        <c:v>72546.675537109302</c:v>
                      </c:pt>
                      <c:pt idx="3406">
                        <c:v>72563.247558593706</c:v>
                      </c:pt>
                      <c:pt idx="3407">
                        <c:v>72579.807128906206</c:v>
                      </c:pt>
                      <c:pt idx="3408">
                        <c:v>72595.311279296802</c:v>
                      </c:pt>
                      <c:pt idx="3409">
                        <c:v>72612.150634765596</c:v>
                      </c:pt>
                      <c:pt idx="3410">
                        <c:v>72629.607910156206</c:v>
                      </c:pt>
                      <c:pt idx="3411">
                        <c:v>72646.4658203125</c:v>
                      </c:pt>
                      <c:pt idx="3412">
                        <c:v>72663.123046875</c:v>
                      </c:pt>
                      <c:pt idx="3413">
                        <c:v>72681.202392578096</c:v>
                      </c:pt>
                      <c:pt idx="3414">
                        <c:v>72698.0400390625</c:v>
                      </c:pt>
                      <c:pt idx="3415">
                        <c:v>72713.732421875</c:v>
                      </c:pt>
                      <c:pt idx="3416">
                        <c:v>72730.574951171802</c:v>
                      </c:pt>
                      <c:pt idx="3417">
                        <c:v>72747.0146484375</c:v>
                      </c:pt>
                      <c:pt idx="3418">
                        <c:v>72763.255126953096</c:v>
                      </c:pt>
                      <c:pt idx="3419">
                        <c:v>72779.850830078096</c:v>
                      </c:pt>
                      <c:pt idx="3420">
                        <c:v>72796.850341796802</c:v>
                      </c:pt>
                      <c:pt idx="3421">
                        <c:v>72812.850830078096</c:v>
                      </c:pt>
                      <c:pt idx="3422">
                        <c:v>72828.853027343706</c:v>
                      </c:pt>
                      <c:pt idx="3423">
                        <c:v>72846.858642578096</c:v>
                      </c:pt>
                      <c:pt idx="3424">
                        <c:v>72863.358886718706</c:v>
                      </c:pt>
                      <c:pt idx="3425">
                        <c:v>72881.033203125</c:v>
                      </c:pt>
                      <c:pt idx="3426">
                        <c:v>72897.062255859302</c:v>
                      </c:pt>
                      <c:pt idx="3427">
                        <c:v>72913.773925781206</c:v>
                      </c:pt>
                      <c:pt idx="3428">
                        <c:v>72929.794921875</c:v>
                      </c:pt>
                      <c:pt idx="3429">
                        <c:v>72947.298095703096</c:v>
                      </c:pt>
                      <c:pt idx="3430">
                        <c:v>72963.453125</c:v>
                      </c:pt>
                      <c:pt idx="3431">
                        <c:v>72979.453125</c:v>
                      </c:pt>
                      <c:pt idx="3432">
                        <c:v>72996.413574218706</c:v>
                      </c:pt>
                      <c:pt idx="3433">
                        <c:v>73012.7021484375</c:v>
                      </c:pt>
                      <c:pt idx="3434">
                        <c:v>73028.686767578096</c:v>
                      </c:pt>
                      <c:pt idx="3435">
                        <c:v>73046.11328125</c:v>
                      </c:pt>
                      <c:pt idx="3436">
                        <c:v>73062.6650390625</c:v>
                      </c:pt>
                      <c:pt idx="3437">
                        <c:v>73078.684814453096</c:v>
                      </c:pt>
                      <c:pt idx="3438">
                        <c:v>73095.912841796802</c:v>
                      </c:pt>
                      <c:pt idx="3439">
                        <c:v>73112.324951171802</c:v>
                      </c:pt>
                      <c:pt idx="3440">
                        <c:v>73129.599121093706</c:v>
                      </c:pt>
                      <c:pt idx="3441">
                        <c:v>73148.9443359375</c:v>
                      </c:pt>
                      <c:pt idx="3442">
                        <c:v>73165.890380859302</c:v>
                      </c:pt>
                      <c:pt idx="3443">
                        <c:v>73184.390136718706</c:v>
                      </c:pt>
                      <c:pt idx="3444">
                        <c:v>73200.406738281206</c:v>
                      </c:pt>
                      <c:pt idx="3445">
                        <c:v>73216.909667968706</c:v>
                      </c:pt>
                      <c:pt idx="3446">
                        <c:v>73233.414794921802</c:v>
                      </c:pt>
                      <c:pt idx="3447">
                        <c:v>73251.3447265625</c:v>
                      </c:pt>
                      <c:pt idx="3448">
                        <c:v>73267.604980468706</c:v>
                      </c:pt>
                      <c:pt idx="3449">
                        <c:v>73286.14453125</c:v>
                      </c:pt>
                      <c:pt idx="3450">
                        <c:v>73303.118408203096</c:v>
                      </c:pt>
                      <c:pt idx="3451">
                        <c:v>73323.990966796802</c:v>
                      </c:pt>
                      <c:pt idx="3452">
                        <c:v>73341.405761718706</c:v>
                      </c:pt>
                      <c:pt idx="3453">
                        <c:v>73360.584716796802</c:v>
                      </c:pt>
                      <c:pt idx="3454">
                        <c:v>73378.392822265596</c:v>
                      </c:pt>
                      <c:pt idx="3455">
                        <c:v>73396.327636718706</c:v>
                      </c:pt>
                      <c:pt idx="3456">
                        <c:v>73416.671142578096</c:v>
                      </c:pt>
                      <c:pt idx="3457">
                        <c:v>73433.603515625</c:v>
                      </c:pt>
                      <c:pt idx="3458">
                        <c:v>73451.6025390625</c:v>
                      </c:pt>
                      <c:pt idx="3459">
                        <c:v>73467.103271484302</c:v>
                      </c:pt>
                      <c:pt idx="3460">
                        <c:v>73485.6025390625</c:v>
                      </c:pt>
                      <c:pt idx="3461">
                        <c:v>73501.603515625</c:v>
                      </c:pt>
                      <c:pt idx="3462">
                        <c:v>73519.105957031206</c:v>
                      </c:pt>
                      <c:pt idx="3463">
                        <c:v>73534.6142578125</c:v>
                      </c:pt>
                      <c:pt idx="3464">
                        <c:v>73550.613525390596</c:v>
                      </c:pt>
                      <c:pt idx="3465">
                        <c:v>73566.613037109302</c:v>
                      </c:pt>
                      <c:pt idx="3466">
                        <c:v>73584.11328125</c:v>
                      </c:pt>
                      <c:pt idx="3467">
                        <c:v>73600.114746093706</c:v>
                      </c:pt>
                      <c:pt idx="3468">
                        <c:v>73617.416015625</c:v>
                      </c:pt>
                      <c:pt idx="3469">
                        <c:v>73633.783935546802</c:v>
                      </c:pt>
                      <c:pt idx="3470">
                        <c:v>73650.401855468706</c:v>
                      </c:pt>
                      <c:pt idx="3471">
                        <c:v>73666.8828125</c:v>
                      </c:pt>
                      <c:pt idx="3472">
                        <c:v>73683.739990234302</c:v>
                      </c:pt>
                      <c:pt idx="3473">
                        <c:v>73699.866699218706</c:v>
                      </c:pt>
                      <c:pt idx="3474">
                        <c:v>73716.896240234302</c:v>
                      </c:pt>
                      <c:pt idx="3475">
                        <c:v>73733.402099609302</c:v>
                      </c:pt>
                      <c:pt idx="3476">
                        <c:v>73750.402587890596</c:v>
                      </c:pt>
                      <c:pt idx="3477">
                        <c:v>73766.402832031206</c:v>
                      </c:pt>
                      <c:pt idx="3478">
                        <c:v>73782.9619140625</c:v>
                      </c:pt>
                      <c:pt idx="3479">
                        <c:v>73799.441650390596</c:v>
                      </c:pt>
                      <c:pt idx="3480">
                        <c:v>73816.444580078096</c:v>
                      </c:pt>
                      <c:pt idx="3481">
                        <c:v>73832.5302734375</c:v>
                      </c:pt>
                      <c:pt idx="3482">
                        <c:v>73851.869140625</c:v>
                      </c:pt>
                      <c:pt idx="3483">
                        <c:v>73867.869628906206</c:v>
                      </c:pt>
                      <c:pt idx="3484">
                        <c:v>73884.638916015596</c:v>
                      </c:pt>
                      <c:pt idx="3485">
                        <c:v>73900.625</c:v>
                      </c:pt>
                      <c:pt idx="3486">
                        <c:v>73917.626953125</c:v>
                      </c:pt>
                      <c:pt idx="3487">
                        <c:v>73934.1328125</c:v>
                      </c:pt>
                      <c:pt idx="3488">
                        <c:v>73949.632324218706</c:v>
                      </c:pt>
                      <c:pt idx="3489">
                        <c:v>73966.8125</c:v>
                      </c:pt>
                      <c:pt idx="3490">
                        <c:v>73983.146728515596</c:v>
                      </c:pt>
                      <c:pt idx="3491">
                        <c:v>73999.169677734302</c:v>
                      </c:pt>
                      <c:pt idx="3492">
                        <c:v>74015.169189453096</c:v>
                      </c:pt>
                      <c:pt idx="3493">
                        <c:v>74031.179443359302</c:v>
                      </c:pt>
                      <c:pt idx="3494">
                        <c:v>74047.74609375</c:v>
                      </c:pt>
                      <c:pt idx="3495">
                        <c:v>74064.876953125</c:v>
                      </c:pt>
                      <c:pt idx="3496">
                        <c:v>74082.323974609302</c:v>
                      </c:pt>
                      <c:pt idx="3497">
                        <c:v>74112.521240234302</c:v>
                      </c:pt>
                      <c:pt idx="3498">
                        <c:v>74145.5361328125</c:v>
                      </c:pt>
                      <c:pt idx="3499">
                        <c:v>74172.535888671802</c:v>
                      </c:pt>
                      <c:pt idx="3500">
                        <c:v>74191.036376953096</c:v>
                      </c:pt>
                      <c:pt idx="3501">
                        <c:v>74211.535888671802</c:v>
                      </c:pt>
                      <c:pt idx="3502">
                        <c:v>74229.040283203096</c:v>
                      </c:pt>
                      <c:pt idx="3503">
                        <c:v>74247.047607421802</c:v>
                      </c:pt>
                      <c:pt idx="3504">
                        <c:v>74265.065185546802</c:v>
                      </c:pt>
                      <c:pt idx="3505">
                        <c:v>74280.565673828096</c:v>
                      </c:pt>
                      <c:pt idx="3506">
                        <c:v>74297.496826171802</c:v>
                      </c:pt>
                      <c:pt idx="3507">
                        <c:v>74314.117919921802</c:v>
                      </c:pt>
                      <c:pt idx="3508">
                        <c:v>74330.624511718706</c:v>
                      </c:pt>
                      <c:pt idx="3509">
                        <c:v>74350.140869140596</c:v>
                      </c:pt>
                      <c:pt idx="3510">
                        <c:v>74374.6416015625</c:v>
                      </c:pt>
                      <c:pt idx="3511">
                        <c:v>74397.910644531206</c:v>
                      </c:pt>
                      <c:pt idx="3512">
                        <c:v>74417.430908203096</c:v>
                      </c:pt>
                      <c:pt idx="3513">
                        <c:v>74434.00390625</c:v>
                      </c:pt>
                      <c:pt idx="3514">
                        <c:v>74451.003417968706</c:v>
                      </c:pt>
                      <c:pt idx="3515">
                        <c:v>74467.503662109302</c:v>
                      </c:pt>
                      <c:pt idx="3516">
                        <c:v>74489.302246093706</c:v>
                      </c:pt>
                      <c:pt idx="3517">
                        <c:v>74507.181640625</c:v>
                      </c:pt>
                      <c:pt idx="3518">
                        <c:v>74524.732421875</c:v>
                      </c:pt>
                      <c:pt idx="3519">
                        <c:v>74543.546875</c:v>
                      </c:pt>
                      <c:pt idx="3520">
                        <c:v>74560.854980468706</c:v>
                      </c:pt>
                      <c:pt idx="3521">
                        <c:v>74578.802978515596</c:v>
                      </c:pt>
                      <c:pt idx="3522">
                        <c:v>74595.802246093706</c:v>
                      </c:pt>
                      <c:pt idx="3523">
                        <c:v>74612.8017578125</c:v>
                      </c:pt>
                      <c:pt idx="3524">
                        <c:v>74630.864990234302</c:v>
                      </c:pt>
                      <c:pt idx="3525">
                        <c:v>74647.359130859302</c:v>
                      </c:pt>
                      <c:pt idx="3526">
                        <c:v>74663.520996093706</c:v>
                      </c:pt>
                      <c:pt idx="3527">
                        <c:v>74679.720458984302</c:v>
                      </c:pt>
                      <c:pt idx="3528">
                        <c:v>74696.220703125</c:v>
                      </c:pt>
                      <c:pt idx="3529">
                        <c:v>74712.8388671875</c:v>
                      </c:pt>
                      <c:pt idx="3530">
                        <c:v>74729.350341796802</c:v>
                      </c:pt>
                      <c:pt idx="3531">
                        <c:v>74745.821777343706</c:v>
                      </c:pt>
                      <c:pt idx="3532">
                        <c:v>74762.3212890625</c:v>
                      </c:pt>
                      <c:pt idx="3533">
                        <c:v>74782.621582031206</c:v>
                      </c:pt>
                      <c:pt idx="3534">
                        <c:v>74799.120605468706</c:v>
                      </c:pt>
                      <c:pt idx="3535">
                        <c:v>74815.842041015596</c:v>
                      </c:pt>
                      <c:pt idx="3536">
                        <c:v>74835.854736328096</c:v>
                      </c:pt>
                      <c:pt idx="3537">
                        <c:v>74852.854980468706</c:v>
                      </c:pt>
                      <c:pt idx="3538">
                        <c:v>74873.472900390596</c:v>
                      </c:pt>
                      <c:pt idx="3539">
                        <c:v>74891.142333984302</c:v>
                      </c:pt>
                      <c:pt idx="3540">
                        <c:v>74909.114990234302</c:v>
                      </c:pt>
                      <c:pt idx="3541">
                        <c:v>74927.617675781206</c:v>
                      </c:pt>
                      <c:pt idx="3542">
                        <c:v>74946.371826171802</c:v>
                      </c:pt>
                      <c:pt idx="3543">
                        <c:v>74962.65625</c:v>
                      </c:pt>
                      <c:pt idx="3544">
                        <c:v>74979.243652343706</c:v>
                      </c:pt>
                      <c:pt idx="3545">
                        <c:v>74995.744140625</c:v>
                      </c:pt>
                      <c:pt idx="3546">
                        <c:v>75012.585449218706</c:v>
                      </c:pt>
                      <c:pt idx="3547">
                        <c:v>75029.544677734302</c:v>
                      </c:pt>
                      <c:pt idx="3548">
                        <c:v>75046.124267578096</c:v>
                      </c:pt>
                      <c:pt idx="3549">
                        <c:v>75063.7236328125</c:v>
                      </c:pt>
                      <c:pt idx="3550">
                        <c:v>75079.94921875</c:v>
                      </c:pt>
                      <c:pt idx="3551">
                        <c:v>75098.204345703096</c:v>
                      </c:pt>
                      <c:pt idx="3552">
                        <c:v>75114.816894531206</c:v>
                      </c:pt>
                      <c:pt idx="3553">
                        <c:v>75130.889160156206</c:v>
                      </c:pt>
                      <c:pt idx="3554">
                        <c:v>75147.283935546802</c:v>
                      </c:pt>
                      <c:pt idx="3555">
                        <c:v>75164.8388671875</c:v>
                      </c:pt>
                      <c:pt idx="3556">
                        <c:v>75182.311279296802</c:v>
                      </c:pt>
                      <c:pt idx="3557">
                        <c:v>75199.891113281206</c:v>
                      </c:pt>
                      <c:pt idx="3558">
                        <c:v>75216.935058593706</c:v>
                      </c:pt>
                      <c:pt idx="3559">
                        <c:v>75235.865234375</c:v>
                      </c:pt>
                      <c:pt idx="3560">
                        <c:v>75251.868652343706</c:v>
                      </c:pt>
                      <c:pt idx="3561">
                        <c:v>75272.4609375</c:v>
                      </c:pt>
                      <c:pt idx="3562">
                        <c:v>75289.108642578096</c:v>
                      </c:pt>
                      <c:pt idx="3563">
                        <c:v>75307.109375</c:v>
                      </c:pt>
                      <c:pt idx="3564">
                        <c:v>75325.6123046875</c:v>
                      </c:pt>
                      <c:pt idx="3565">
                        <c:v>75343.802734375</c:v>
                      </c:pt>
                      <c:pt idx="3566">
                        <c:v>75363.302490234302</c:v>
                      </c:pt>
                      <c:pt idx="3567">
                        <c:v>75379.766113281206</c:v>
                      </c:pt>
                      <c:pt idx="3568">
                        <c:v>75397.4931640625</c:v>
                      </c:pt>
                      <c:pt idx="3569">
                        <c:v>75416.5859375</c:v>
                      </c:pt>
                      <c:pt idx="3570">
                        <c:v>75438.970214843706</c:v>
                      </c:pt>
                      <c:pt idx="3571">
                        <c:v>75455.969970703096</c:v>
                      </c:pt>
                      <c:pt idx="3572">
                        <c:v>75477.519042968706</c:v>
                      </c:pt>
                      <c:pt idx="3573">
                        <c:v>75497.635986328096</c:v>
                      </c:pt>
                      <c:pt idx="3574">
                        <c:v>75513.13671875</c:v>
                      </c:pt>
                      <c:pt idx="3575">
                        <c:v>75531.145263671802</c:v>
                      </c:pt>
                      <c:pt idx="3576">
                        <c:v>75546.798095703096</c:v>
                      </c:pt>
                      <c:pt idx="3577">
                        <c:v>75564.999755859302</c:v>
                      </c:pt>
                      <c:pt idx="3578">
                        <c:v>75580.791015625</c:v>
                      </c:pt>
                      <c:pt idx="3579">
                        <c:v>75597.816650390596</c:v>
                      </c:pt>
                      <c:pt idx="3580">
                        <c:v>75613.815185546802</c:v>
                      </c:pt>
                      <c:pt idx="3581">
                        <c:v>75632.978759765596</c:v>
                      </c:pt>
                      <c:pt idx="3582">
                        <c:v>75649.329589843706</c:v>
                      </c:pt>
                      <c:pt idx="3583">
                        <c:v>75665.819824218706</c:v>
                      </c:pt>
                      <c:pt idx="3584">
                        <c:v>75681.489990234302</c:v>
                      </c:pt>
                      <c:pt idx="3585">
                        <c:v>75696.987548828096</c:v>
                      </c:pt>
                      <c:pt idx="3586">
                        <c:v>75713.7080078125</c:v>
                      </c:pt>
                      <c:pt idx="3587">
                        <c:v>75730.3291015625</c:v>
                      </c:pt>
                      <c:pt idx="3588">
                        <c:v>75746.836181640596</c:v>
                      </c:pt>
                      <c:pt idx="3589">
                        <c:v>75763.892578125</c:v>
                      </c:pt>
                      <c:pt idx="3590">
                        <c:v>75780.765136718706</c:v>
                      </c:pt>
                      <c:pt idx="3591">
                        <c:v>75797.248046875</c:v>
                      </c:pt>
                      <c:pt idx="3592">
                        <c:v>75813.3359375</c:v>
                      </c:pt>
                      <c:pt idx="3593">
                        <c:v>75830.205078125</c:v>
                      </c:pt>
                      <c:pt idx="3594">
                        <c:v>75846.575439453096</c:v>
                      </c:pt>
                      <c:pt idx="3595">
                        <c:v>75864.575439453096</c:v>
                      </c:pt>
                      <c:pt idx="3596">
                        <c:v>75880.081542968706</c:v>
                      </c:pt>
                      <c:pt idx="3597">
                        <c:v>75897.347167968706</c:v>
                      </c:pt>
                      <c:pt idx="3598">
                        <c:v>75913.847167968706</c:v>
                      </c:pt>
                      <c:pt idx="3599">
                        <c:v>75930.349853515596</c:v>
                      </c:pt>
                      <c:pt idx="3600">
                        <c:v>75946.787841796802</c:v>
                      </c:pt>
                      <c:pt idx="3601">
                        <c:v>75963.257080078096</c:v>
                      </c:pt>
                      <c:pt idx="3602">
                        <c:v>75979.3955078125</c:v>
                      </c:pt>
                      <c:pt idx="3603">
                        <c:v>75996.782958984302</c:v>
                      </c:pt>
                      <c:pt idx="3604">
                        <c:v>76013.283447265596</c:v>
                      </c:pt>
                      <c:pt idx="3605">
                        <c:v>76030.3056640625</c:v>
                      </c:pt>
                      <c:pt idx="3606">
                        <c:v>76047.3115234375</c:v>
                      </c:pt>
                      <c:pt idx="3607">
                        <c:v>76063.827636718706</c:v>
                      </c:pt>
                      <c:pt idx="3608">
                        <c:v>76082.276611328096</c:v>
                      </c:pt>
                      <c:pt idx="3609">
                        <c:v>76098.798583984302</c:v>
                      </c:pt>
                      <c:pt idx="3610">
                        <c:v>76115.298339843706</c:v>
                      </c:pt>
                      <c:pt idx="3611">
                        <c:v>76131.71484375</c:v>
                      </c:pt>
                      <c:pt idx="3612">
                        <c:v>76148.71484375</c:v>
                      </c:pt>
                      <c:pt idx="3613">
                        <c:v>76166.162597656206</c:v>
                      </c:pt>
                      <c:pt idx="3614">
                        <c:v>76184.035400390596</c:v>
                      </c:pt>
                      <c:pt idx="3615">
                        <c:v>76200.609375</c:v>
                      </c:pt>
                      <c:pt idx="3616">
                        <c:v>76217.026123046802</c:v>
                      </c:pt>
                      <c:pt idx="3617">
                        <c:v>76233.294433593706</c:v>
                      </c:pt>
                      <c:pt idx="3618">
                        <c:v>76249.888916015596</c:v>
                      </c:pt>
                      <c:pt idx="3619">
                        <c:v>76266.259277343706</c:v>
                      </c:pt>
                      <c:pt idx="3620">
                        <c:v>76283.262451171802</c:v>
                      </c:pt>
                      <c:pt idx="3621">
                        <c:v>76303.246337890596</c:v>
                      </c:pt>
                      <c:pt idx="3622">
                        <c:v>76320.435546875</c:v>
                      </c:pt>
                      <c:pt idx="3623">
                        <c:v>76336.488769531206</c:v>
                      </c:pt>
                      <c:pt idx="3624">
                        <c:v>76355.489013671802</c:v>
                      </c:pt>
                      <c:pt idx="3625">
                        <c:v>76373.994628906206</c:v>
                      </c:pt>
                      <c:pt idx="3626">
                        <c:v>76392.3017578125</c:v>
                      </c:pt>
                      <c:pt idx="3627">
                        <c:v>76411.736816406206</c:v>
                      </c:pt>
                      <c:pt idx="3628">
                        <c:v>76429.618896484302</c:v>
                      </c:pt>
                      <c:pt idx="3629">
                        <c:v>76445.626220703096</c:v>
                      </c:pt>
                      <c:pt idx="3630">
                        <c:v>76462.787109375</c:v>
                      </c:pt>
                      <c:pt idx="3631">
                        <c:v>76479.787597656206</c:v>
                      </c:pt>
                      <c:pt idx="3632">
                        <c:v>76496.287109375</c:v>
                      </c:pt>
                      <c:pt idx="3633">
                        <c:v>76512.787353515596</c:v>
                      </c:pt>
                      <c:pt idx="3634">
                        <c:v>76529.6484375</c:v>
                      </c:pt>
                      <c:pt idx="3635">
                        <c:v>76546.387207031206</c:v>
                      </c:pt>
                      <c:pt idx="3636">
                        <c:v>76562.885498046802</c:v>
                      </c:pt>
                      <c:pt idx="3637">
                        <c:v>76579.7880859375</c:v>
                      </c:pt>
                      <c:pt idx="3638">
                        <c:v>76596.2216796875</c:v>
                      </c:pt>
                      <c:pt idx="3639">
                        <c:v>76613.073486328096</c:v>
                      </c:pt>
                      <c:pt idx="3640">
                        <c:v>76629.454589843706</c:v>
                      </c:pt>
                      <c:pt idx="3641">
                        <c:v>76645.920654296802</c:v>
                      </c:pt>
                      <c:pt idx="3642">
                        <c:v>76664.420654296802</c:v>
                      </c:pt>
                      <c:pt idx="3643">
                        <c:v>76684.590087890596</c:v>
                      </c:pt>
                      <c:pt idx="3644">
                        <c:v>76701.452392578096</c:v>
                      </c:pt>
                      <c:pt idx="3645">
                        <c:v>76719.457275390596</c:v>
                      </c:pt>
                      <c:pt idx="3646">
                        <c:v>76735.964355468706</c:v>
                      </c:pt>
                      <c:pt idx="3647">
                        <c:v>76752.964599609302</c:v>
                      </c:pt>
                      <c:pt idx="3648">
                        <c:v>76772.964111328096</c:v>
                      </c:pt>
                      <c:pt idx="3649">
                        <c:v>76790.4638671875</c:v>
                      </c:pt>
                      <c:pt idx="3650">
                        <c:v>76807.976318359302</c:v>
                      </c:pt>
                      <c:pt idx="3651">
                        <c:v>76825.528564453096</c:v>
                      </c:pt>
                      <c:pt idx="3652">
                        <c:v>76843.571533203096</c:v>
                      </c:pt>
                      <c:pt idx="3653">
                        <c:v>76862.5341796875</c:v>
                      </c:pt>
                      <c:pt idx="3654">
                        <c:v>76881.435791015596</c:v>
                      </c:pt>
                      <c:pt idx="3655">
                        <c:v>76900.508300781206</c:v>
                      </c:pt>
                      <c:pt idx="3656">
                        <c:v>76917.769287109302</c:v>
                      </c:pt>
                      <c:pt idx="3657">
                        <c:v>76934.082763671802</c:v>
                      </c:pt>
                      <c:pt idx="3658">
                        <c:v>76951.072753906206</c:v>
                      </c:pt>
                      <c:pt idx="3659">
                        <c:v>76967.962890625</c:v>
                      </c:pt>
                      <c:pt idx="3660">
                        <c:v>76984.495849609302</c:v>
                      </c:pt>
                      <c:pt idx="3661">
                        <c:v>77000.3310546875</c:v>
                      </c:pt>
                      <c:pt idx="3662">
                        <c:v>77017.8369140625</c:v>
                      </c:pt>
                      <c:pt idx="3663">
                        <c:v>77034.842529296802</c:v>
                      </c:pt>
                      <c:pt idx="3664">
                        <c:v>77054.119628906206</c:v>
                      </c:pt>
                      <c:pt idx="3665">
                        <c:v>77070.118652343706</c:v>
                      </c:pt>
                      <c:pt idx="3666">
                        <c:v>77090.7978515625</c:v>
                      </c:pt>
                      <c:pt idx="3667">
                        <c:v>77108.310791015596</c:v>
                      </c:pt>
                      <c:pt idx="3668">
                        <c:v>77125.813232421802</c:v>
                      </c:pt>
                      <c:pt idx="3669">
                        <c:v>77145.5830078125</c:v>
                      </c:pt>
                      <c:pt idx="3670">
                        <c:v>77162.9931640625</c:v>
                      </c:pt>
                      <c:pt idx="3671">
                        <c:v>77181.492675781206</c:v>
                      </c:pt>
                      <c:pt idx="3672">
                        <c:v>77197.493652343706</c:v>
                      </c:pt>
                      <c:pt idx="3673">
                        <c:v>77214.747558593706</c:v>
                      </c:pt>
                      <c:pt idx="3674">
                        <c:v>77230.8203125</c:v>
                      </c:pt>
                      <c:pt idx="3675">
                        <c:v>77248.4140625</c:v>
                      </c:pt>
                      <c:pt idx="3676">
                        <c:v>77264.388916015596</c:v>
                      </c:pt>
                      <c:pt idx="3677">
                        <c:v>77280.742431640596</c:v>
                      </c:pt>
                      <c:pt idx="3678">
                        <c:v>77299.471435546802</c:v>
                      </c:pt>
                      <c:pt idx="3679">
                        <c:v>77316.698730468706</c:v>
                      </c:pt>
                      <c:pt idx="3680">
                        <c:v>77333.208251953096</c:v>
                      </c:pt>
                      <c:pt idx="3681">
                        <c:v>77350.20703125</c:v>
                      </c:pt>
                      <c:pt idx="3682">
                        <c:v>77366.207275390596</c:v>
                      </c:pt>
                      <c:pt idx="3683">
                        <c:v>77383.613769531206</c:v>
                      </c:pt>
                      <c:pt idx="3684">
                        <c:v>77399.2548828125</c:v>
                      </c:pt>
                      <c:pt idx="3685">
                        <c:v>77417.243652343706</c:v>
                      </c:pt>
                      <c:pt idx="3686">
                        <c:v>77433.7509765625</c:v>
                      </c:pt>
                      <c:pt idx="3687">
                        <c:v>77452.685546875</c:v>
                      </c:pt>
                      <c:pt idx="3688">
                        <c:v>77468.685546875</c:v>
                      </c:pt>
                      <c:pt idx="3689">
                        <c:v>77489.009277343706</c:v>
                      </c:pt>
                      <c:pt idx="3690">
                        <c:v>77508.958496093706</c:v>
                      </c:pt>
                      <c:pt idx="3691">
                        <c:v>77526.965332031206</c:v>
                      </c:pt>
                      <c:pt idx="3692">
                        <c:v>77559.886230468706</c:v>
                      </c:pt>
                      <c:pt idx="3693">
                        <c:v>77586.3447265625</c:v>
                      </c:pt>
                      <c:pt idx="3694">
                        <c:v>77603.293701171802</c:v>
                      </c:pt>
                      <c:pt idx="3695">
                        <c:v>77620.484130859302</c:v>
                      </c:pt>
                      <c:pt idx="3696">
                        <c:v>77649.026855468706</c:v>
                      </c:pt>
                      <c:pt idx="3697">
                        <c:v>77667.5283203125</c:v>
                      </c:pt>
                      <c:pt idx="3698">
                        <c:v>77694.470214843706</c:v>
                      </c:pt>
                      <c:pt idx="3699">
                        <c:v>77719.438964843706</c:v>
                      </c:pt>
                      <c:pt idx="3700">
                        <c:v>77742.587646484302</c:v>
                      </c:pt>
                      <c:pt idx="3701">
                        <c:v>77765.838134765596</c:v>
                      </c:pt>
                      <c:pt idx="3702">
                        <c:v>77783.688964843706</c:v>
                      </c:pt>
                      <c:pt idx="3703">
                        <c:v>77810.433105468706</c:v>
                      </c:pt>
                      <c:pt idx="3704">
                        <c:v>77833.005371093706</c:v>
                      </c:pt>
                      <c:pt idx="3705">
                        <c:v>77849.881591796802</c:v>
                      </c:pt>
                      <c:pt idx="3706">
                        <c:v>77867.095703125</c:v>
                      </c:pt>
                      <c:pt idx="3707">
                        <c:v>77883.933837890596</c:v>
                      </c:pt>
                      <c:pt idx="3708">
                        <c:v>77900.432861328096</c:v>
                      </c:pt>
                      <c:pt idx="3709">
                        <c:v>77916.941650390596</c:v>
                      </c:pt>
                      <c:pt idx="3710">
                        <c:v>77944.732421875</c:v>
                      </c:pt>
                      <c:pt idx="3711">
                        <c:v>77968.98828125</c:v>
                      </c:pt>
                      <c:pt idx="3712">
                        <c:v>77985.337646484302</c:v>
                      </c:pt>
                      <c:pt idx="3713">
                        <c:v>78004.201171875</c:v>
                      </c:pt>
                      <c:pt idx="3714">
                        <c:v>78020.371337890596</c:v>
                      </c:pt>
                      <c:pt idx="3715">
                        <c:v>78043.623046875</c:v>
                      </c:pt>
                      <c:pt idx="3716">
                        <c:v>78066.507568359302</c:v>
                      </c:pt>
                      <c:pt idx="3717">
                        <c:v>78082.507568359302</c:v>
                      </c:pt>
                      <c:pt idx="3718">
                        <c:v>78098.575683593706</c:v>
                      </c:pt>
                      <c:pt idx="3719">
                        <c:v>78116.248046875</c:v>
                      </c:pt>
                      <c:pt idx="3720">
                        <c:v>78136.344970703096</c:v>
                      </c:pt>
                      <c:pt idx="3721">
                        <c:v>78152.351318359302</c:v>
                      </c:pt>
                      <c:pt idx="3722">
                        <c:v>78168.819824218706</c:v>
                      </c:pt>
                      <c:pt idx="3723">
                        <c:v>78184.821044921802</c:v>
                      </c:pt>
                      <c:pt idx="3724">
                        <c:v>78202.685058593706</c:v>
                      </c:pt>
                      <c:pt idx="3725">
                        <c:v>78218.776855468706</c:v>
                      </c:pt>
                      <c:pt idx="3726">
                        <c:v>78236.5693359375</c:v>
                      </c:pt>
                      <c:pt idx="3727">
                        <c:v>78252.070068359302</c:v>
                      </c:pt>
                      <c:pt idx="3728">
                        <c:v>78268.892822265596</c:v>
                      </c:pt>
                      <c:pt idx="3729">
                        <c:v>78285.123535156206</c:v>
                      </c:pt>
                      <c:pt idx="3730">
                        <c:v>78301.37109375</c:v>
                      </c:pt>
                      <c:pt idx="3731">
                        <c:v>78317.750488281206</c:v>
                      </c:pt>
                      <c:pt idx="3732">
                        <c:v>78333.901855468706</c:v>
                      </c:pt>
                      <c:pt idx="3733">
                        <c:v>78350.09765625</c:v>
                      </c:pt>
                      <c:pt idx="3734">
                        <c:v>78367.162109375</c:v>
                      </c:pt>
                      <c:pt idx="3735">
                        <c:v>78382.992675781206</c:v>
                      </c:pt>
                      <c:pt idx="3736">
                        <c:v>78399.490966796802</c:v>
                      </c:pt>
                      <c:pt idx="3737">
                        <c:v>78415.7880859375</c:v>
                      </c:pt>
                      <c:pt idx="3738">
                        <c:v>78432.724853515596</c:v>
                      </c:pt>
                      <c:pt idx="3739">
                        <c:v>78448.225341796802</c:v>
                      </c:pt>
                      <c:pt idx="3740">
                        <c:v>78466.228271484302</c:v>
                      </c:pt>
                      <c:pt idx="3741">
                        <c:v>78482.848388671802</c:v>
                      </c:pt>
                      <c:pt idx="3742">
                        <c:v>78500.848144531206</c:v>
                      </c:pt>
                      <c:pt idx="3743">
                        <c:v>78520.3515625</c:v>
                      </c:pt>
                      <c:pt idx="3744">
                        <c:v>78536.848144531206</c:v>
                      </c:pt>
                      <c:pt idx="3745">
                        <c:v>78551.848388671802</c:v>
                      </c:pt>
                      <c:pt idx="3746">
                        <c:v>78569.154296875</c:v>
                      </c:pt>
                      <c:pt idx="3747">
                        <c:v>78584.4091796875</c:v>
                      </c:pt>
                      <c:pt idx="3748">
                        <c:v>78603.931152343706</c:v>
                      </c:pt>
                      <c:pt idx="3749">
                        <c:v>78619.93359375</c:v>
                      </c:pt>
                      <c:pt idx="3750">
                        <c:v>78636.638183593706</c:v>
                      </c:pt>
                      <c:pt idx="3751">
                        <c:v>78653.138183593706</c:v>
                      </c:pt>
                      <c:pt idx="3752">
                        <c:v>78669.322998046802</c:v>
                      </c:pt>
                      <c:pt idx="3753">
                        <c:v>78689.324462890596</c:v>
                      </c:pt>
                      <c:pt idx="3754">
                        <c:v>78704.994628906206</c:v>
                      </c:pt>
                      <c:pt idx="3755">
                        <c:v>78721.998291015596</c:v>
                      </c:pt>
                      <c:pt idx="3756">
                        <c:v>78739.061767578096</c:v>
                      </c:pt>
                      <c:pt idx="3757">
                        <c:v>78755.297119140596</c:v>
                      </c:pt>
                      <c:pt idx="3758">
                        <c:v>78774.742431640596</c:v>
                      </c:pt>
                      <c:pt idx="3759">
                        <c:v>78791.986328125</c:v>
                      </c:pt>
                      <c:pt idx="3760">
                        <c:v>78809.240478515596</c:v>
                      </c:pt>
                      <c:pt idx="3761">
                        <c:v>78827.372558593706</c:v>
                      </c:pt>
                      <c:pt idx="3762">
                        <c:v>78844.084716796802</c:v>
                      </c:pt>
                      <c:pt idx="3763">
                        <c:v>78860.798339843706</c:v>
                      </c:pt>
                      <c:pt idx="3764">
                        <c:v>78878.533935546802</c:v>
                      </c:pt>
                      <c:pt idx="3765">
                        <c:v>78896.217285156206</c:v>
                      </c:pt>
                      <c:pt idx="3766">
                        <c:v>78912.455810546802</c:v>
                      </c:pt>
                      <c:pt idx="3767">
                        <c:v>78928.857910156206</c:v>
                      </c:pt>
                      <c:pt idx="3768">
                        <c:v>78944.861816406206</c:v>
                      </c:pt>
                      <c:pt idx="3769">
                        <c:v>78962.3623046875</c:v>
                      </c:pt>
                      <c:pt idx="3770">
                        <c:v>78977.96875</c:v>
                      </c:pt>
                      <c:pt idx="3771">
                        <c:v>78995.666259765596</c:v>
                      </c:pt>
                      <c:pt idx="3772">
                        <c:v>79011.665527343706</c:v>
                      </c:pt>
                      <c:pt idx="3773">
                        <c:v>79027.850341796802</c:v>
                      </c:pt>
                      <c:pt idx="3774">
                        <c:v>79043.822998046802</c:v>
                      </c:pt>
                      <c:pt idx="3775">
                        <c:v>79060.169677734302</c:v>
                      </c:pt>
                      <c:pt idx="3776">
                        <c:v>79076.169433593706</c:v>
                      </c:pt>
                      <c:pt idx="3777">
                        <c:v>79093.662109375</c:v>
                      </c:pt>
                      <c:pt idx="3778">
                        <c:v>79109.661865234302</c:v>
                      </c:pt>
                      <c:pt idx="3779">
                        <c:v>79127.164306640596</c:v>
                      </c:pt>
                      <c:pt idx="3780">
                        <c:v>79142.560058593706</c:v>
                      </c:pt>
                      <c:pt idx="3781">
                        <c:v>79159.207763671802</c:v>
                      </c:pt>
                      <c:pt idx="3782">
                        <c:v>79175.214599609302</c:v>
                      </c:pt>
                      <c:pt idx="3783">
                        <c:v>79191.8994140625</c:v>
                      </c:pt>
                      <c:pt idx="3784">
                        <c:v>79207.739990234302</c:v>
                      </c:pt>
                      <c:pt idx="3785">
                        <c:v>79225.835693359302</c:v>
                      </c:pt>
                      <c:pt idx="3786">
                        <c:v>79241.341796875</c:v>
                      </c:pt>
                      <c:pt idx="3787">
                        <c:v>79257.264404296802</c:v>
                      </c:pt>
                      <c:pt idx="3788">
                        <c:v>79273.681640625</c:v>
                      </c:pt>
                      <c:pt idx="3789">
                        <c:v>79291.5078125</c:v>
                      </c:pt>
                      <c:pt idx="3790">
                        <c:v>79308.825927734302</c:v>
                      </c:pt>
                      <c:pt idx="3791">
                        <c:v>79329.989990234302</c:v>
                      </c:pt>
                      <c:pt idx="3792">
                        <c:v>79347.495849609302</c:v>
                      </c:pt>
                      <c:pt idx="3793">
                        <c:v>79363.495849609302</c:v>
                      </c:pt>
                      <c:pt idx="3794">
                        <c:v>79378.99609375</c:v>
                      </c:pt>
                      <c:pt idx="3795">
                        <c:v>79394.996582031206</c:v>
                      </c:pt>
                      <c:pt idx="3796">
                        <c:v>79412.587158203096</c:v>
                      </c:pt>
                      <c:pt idx="3797">
                        <c:v>79429.87109375</c:v>
                      </c:pt>
                      <c:pt idx="3798">
                        <c:v>79446.377441406206</c:v>
                      </c:pt>
                      <c:pt idx="3799">
                        <c:v>79465.390136718706</c:v>
                      </c:pt>
                      <c:pt idx="3800">
                        <c:v>79483.891113281206</c:v>
                      </c:pt>
                      <c:pt idx="3801">
                        <c:v>79499.604248046802</c:v>
                      </c:pt>
                      <c:pt idx="3802">
                        <c:v>79514.604736328096</c:v>
                      </c:pt>
                      <c:pt idx="3803">
                        <c:v>79530.107910156206</c:v>
                      </c:pt>
                      <c:pt idx="3804">
                        <c:v>79547.283447265596</c:v>
                      </c:pt>
                      <c:pt idx="3805">
                        <c:v>79562.8662109375</c:v>
                      </c:pt>
                      <c:pt idx="3806">
                        <c:v>79578.531494140596</c:v>
                      </c:pt>
                      <c:pt idx="3807">
                        <c:v>79596.997558593706</c:v>
                      </c:pt>
                      <c:pt idx="3808">
                        <c:v>79612.223876953096</c:v>
                      </c:pt>
                      <c:pt idx="3809">
                        <c:v>79628.746826171802</c:v>
                      </c:pt>
                      <c:pt idx="3810">
                        <c:v>79644.415283203096</c:v>
                      </c:pt>
                      <c:pt idx="3811">
                        <c:v>79660.7958984375</c:v>
                      </c:pt>
                      <c:pt idx="3812">
                        <c:v>79676.7958984375</c:v>
                      </c:pt>
                      <c:pt idx="3813">
                        <c:v>79693.120361328096</c:v>
                      </c:pt>
                      <c:pt idx="3814">
                        <c:v>79708.620361328096</c:v>
                      </c:pt>
                      <c:pt idx="3815">
                        <c:v>79724.67578125</c:v>
                      </c:pt>
                      <c:pt idx="3816">
                        <c:v>79741.533691406206</c:v>
                      </c:pt>
                      <c:pt idx="3817">
                        <c:v>79757.829833984302</c:v>
                      </c:pt>
                      <c:pt idx="3818">
                        <c:v>79773.333251953096</c:v>
                      </c:pt>
                      <c:pt idx="3819">
                        <c:v>79789.001220703096</c:v>
                      </c:pt>
                      <c:pt idx="3820">
                        <c:v>79804.496826171802</c:v>
                      </c:pt>
                      <c:pt idx="3821">
                        <c:v>79819.045410156206</c:v>
                      </c:pt>
                      <c:pt idx="3822">
                        <c:v>79834.8720703125</c:v>
                      </c:pt>
                      <c:pt idx="3823">
                        <c:v>79852.299072265596</c:v>
                      </c:pt>
                      <c:pt idx="3824">
                        <c:v>79867.800292968706</c:v>
                      </c:pt>
                      <c:pt idx="3825">
                        <c:v>79885.424560546802</c:v>
                      </c:pt>
                      <c:pt idx="3826">
                        <c:v>79901.493652343706</c:v>
                      </c:pt>
                      <c:pt idx="3827">
                        <c:v>79918.202880859302</c:v>
                      </c:pt>
                      <c:pt idx="3828">
                        <c:v>79934.086669921802</c:v>
                      </c:pt>
                      <c:pt idx="3829">
                        <c:v>79950.506103515596</c:v>
                      </c:pt>
                      <c:pt idx="3830">
                        <c:v>79965.805175781206</c:v>
                      </c:pt>
                      <c:pt idx="3831">
                        <c:v>79980.8056640625</c:v>
                      </c:pt>
                      <c:pt idx="3832">
                        <c:v>79998.936767578096</c:v>
                      </c:pt>
                      <c:pt idx="3833">
                        <c:v>80014.9375</c:v>
                      </c:pt>
                      <c:pt idx="3834">
                        <c:v>80029.438964843706</c:v>
                      </c:pt>
                      <c:pt idx="3835">
                        <c:v>80045.572021484302</c:v>
                      </c:pt>
                      <c:pt idx="3836">
                        <c:v>80062.117675781206</c:v>
                      </c:pt>
                      <c:pt idx="3837">
                        <c:v>80079.2353515625</c:v>
                      </c:pt>
                      <c:pt idx="3838">
                        <c:v>80095.738769531206</c:v>
                      </c:pt>
                      <c:pt idx="3839">
                        <c:v>80110.787841796802</c:v>
                      </c:pt>
                      <c:pt idx="3840">
                        <c:v>80128.930175781206</c:v>
                      </c:pt>
                      <c:pt idx="3841">
                        <c:v>80145.434814453096</c:v>
                      </c:pt>
                      <c:pt idx="3842">
                        <c:v>80162.736572265596</c:v>
                      </c:pt>
                      <c:pt idx="3843">
                        <c:v>80179.309326171802</c:v>
                      </c:pt>
                      <c:pt idx="3844">
                        <c:v>80195.808837890596</c:v>
                      </c:pt>
                      <c:pt idx="3845">
                        <c:v>80212.932861328096</c:v>
                      </c:pt>
                      <c:pt idx="3846">
                        <c:v>80232.098388671802</c:v>
                      </c:pt>
                      <c:pt idx="3847">
                        <c:v>80247.291015625</c:v>
                      </c:pt>
                      <c:pt idx="3848">
                        <c:v>80265.701660156206</c:v>
                      </c:pt>
                      <c:pt idx="3849">
                        <c:v>80282.492675781206</c:v>
                      </c:pt>
                      <c:pt idx="3850">
                        <c:v>80301.496582031206</c:v>
                      </c:pt>
                      <c:pt idx="3851">
                        <c:v>80317.496826171802</c:v>
                      </c:pt>
                      <c:pt idx="3852">
                        <c:v>80332.498535156206</c:v>
                      </c:pt>
                      <c:pt idx="3853">
                        <c:v>80353.633544921802</c:v>
                      </c:pt>
                      <c:pt idx="3854">
                        <c:v>80368.817626953096</c:v>
                      </c:pt>
                      <c:pt idx="3855">
                        <c:v>80383.675292968706</c:v>
                      </c:pt>
                      <c:pt idx="3856">
                        <c:v>80398.4833984375</c:v>
                      </c:pt>
                      <c:pt idx="3857">
                        <c:v>80414.614746093706</c:v>
                      </c:pt>
                      <c:pt idx="3858">
                        <c:v>80436.883544921802</c:v>
                      </c:pt>
                      <c:pt idx="3859">
                        <c:v>80459.383056640596</c:v>
                      </c:pt>
                      <c:pt idx="3860">
                        <c:v>80475.6416015625</c:v>
                      </c:pt>
                      <c:pt idx="3861">
                        <c:v>80492.1416015625</c:v>
                      </c:pt>
                      <c:pt idx="3862">
                        <c:v>80509.049560546802</c:v>
                      </c:pt>
                      <c:pt idx="3863">
                        <c:v>80525.551269531206</c:v>
                      </c:pt>
                      <c:pt idx="3864">
                        <c:v>80542.323730468706</c:v>
                      </c:pt>
                      <c:pt idx="3865">
                        <c:v>80558.9755859375</c:v>
                      </c:pt>
                      <c:pt idx="3866">
                        <c:v>80575.653076171802</c:v>
                      </c:pt>
                      <c:pt idx="3867">
                        <c:v>80592.086669921802</c:v>
                      </c:pt>
                      <c:pt idx="3868">
                        <c:v>80609.132080078096</c:v>
                      </c:pt>
                      <c:pt idx="3869">
                        <c:v>80626.197753906206</c:v>
                      </c:pt>
                      <c:pt idx="3870">
                        <c:v>80643.906494140596</c:v>
                      </c:pt>
                      <c:pt idx="3871">
                        <c:v>80659.9228515625</c:v>
                      </c:pt>
                      <c:pt idx="3872">
                        <c:v>80677.297119140596</c:v>
                      </c:pt>
                      <c:pt idx="3873">
                        <c:v>80695.141113281206</c:v>
                      </c:pt>
                      <c:pt idx="3874">
                        <c:v>80711.199462890596</c:v>
                      </c:pt>
                      <c:pt idx="3875">
                        <c:v>80728.290771484302</c:v>
                      </c:pt>
                      <c:pt idx="3876">
                        <c:v>80744.362060546802</c:v>
                      </c:pt>
                      <c:pt idx="3877">
                        <c:v>80759.81640625</c:v>
                      </c:pt>
                      <c:pt idx="3878">
                        <c:v>80777.629638671802</c:v>
                      </c:pt>
                      <c:pt idx="3879">
                        <c:v>80793.240234375</c:v>
                      </c:pt>
                      <c:pt idx="3880">
                        <c:v>80810.470947265596</c:v>
                      </c:pt>
                      <c:pt idx="3881">
                        <c:v>80826.982910156206</c:v>
                      </c:pt>
                      <c:pt idx="3882">
                        <c:v>80844.616699218706</c:v>
                      </c:pt>
                      <c:pt idx="3883">
                        <c:v>80860.0263671875</c:v>
                      </c:pt>
                      <c:pt idx="3884">
                        <c:v>80877.1455078125</c:v>
                      </c:pt>
                      <c:pt idx="3885">
                        <c:v>80893.645751953096</c:v>
                      </c:pt>
                      <c:pt idx="3886">
                        <c:v>80910.9560546875</c:v>
                      </c:pt>
                      <c:pt idx="3887">
                        <c:v>80926.4619140625</c:v>
                      </c:pt>
                      <c:pt idx="3888">
                        <c:v>80942.535888671802</c:v>
                      </c:pt>
                      <c:pt idx="3889">
                        <c:v>80958.865234375</c:v>
                      </c:pt>
                      <c:pt idx="3890">
                        <c:v>80975.947265625</c:v>
                      </c:pt>
                      <c:pt idx="3891">
                        <c:v>80992.947265625</c:v>
                      </c:pt>
                      <c:pt idx="3892">
                        <c:v>81010.053955078096</c:v>
                      </c:pt>
                      <c:pt idx="3893">
                        <c:v>81026.056884765596</c:v>
                      </c:pt>
                      <c:pt idx="3894">
                        <c:v>81042.151855468706</c:v>
                      </c:pt>
                      <c:pt idx="3895">
                        <c:v>81058.292480468706</c:v>
                      </c:pt>
                      <c:pt idx="3896">
                        <c:v>81075.292480468706</c:v>
                      </c:pt>
                      <c:pt idx="3897">
                        <c:v>81091.291503906206</c:v>
                      </c:pt>
                      <c:pt idx="3898">
                        <c:v>81108.413818359302</c:v>
                      </c:pt>
                      <c:pt idx="3899">
                        <c:v>81124.423095703096</c:v>
                      </c:pt>
                      <c:pt idx="3900">
                        <c:v>81141.5947265625</c:v>
                      </c:pt>
                      <c:pt idx="3901">
                        <c:v>81158.322265625</c:v>
                      </c:pt>
                      <c:pt idx="3902">
                        <c:v>81175.370605468706</c:v>
                      </c:pt>
                      <c:pt idx="3903">
                        <c:v>81192.211425781206</c:v>
                      </c:pt>
                      <c:pt idx="3904">
                        <c:v>81209.857421875</c:v>
                      </c:pt>
                      <c:pt idx="3905">
                        <c:v>81226.681640625</c:v>
                      </c:pt>
                      <c:pt idx="3906">
                        <c:v>81243.494384765596</c:v>
                      </c:pt>
                      <c:pt idx="3907">
                        <c:v>81259.497558593706</c:v>
                      </c:pt>
                      <c:pt idx="3908">
                        <c:v>81275.2666015625</c:v>
                      </c:pt>
                      <c:pt idx="3909">
                        <c:v>81294.380126953096</c:v>
                      </c:pt>
                      <c:pt idx="3910">
                        <c:v>81310.595214843706</c:v>
                      </c:pt>
                      <c:pt idx="3911">
                        <c:v>81327.206298828096</c:v>
                      </c:pt>
                      <c:pt idx="3912">
                        <c:v>81343.7451171875</c:v>
                      </c:pt>
                      <c:pt idx="3913">
                        <c:v>81359.24609375</c:v>
                      </c:pt>
                      <c:pt idx="3914">
                        <c:v>81375.992919921802</c:v>
                      </c:pt>
                      <c:pt idx="3915">
                        <c:v>81392.106689453096</c:v>
                      </c:pt>
                      <c:pt idx="3916">
                        <c:v>81409.69921875</c:v>
                      </c:pt>
                      <c:pt idx="3917">
                        <c:v>81426.714599609302</c:v>
                      </c:pt>
                      <c:pt idx="3918">
                        <c:v>81443.964355468706</c:v>
                      </c:pt>
                      <c:pt idx="3919">
                        <c:v>81460.963623046802</c:v>
                      </c:pt>
                      <c:pt idx="3920">
                        <c:v>81477.464355468706</c:v>
                      </c:pt>
                      <c:pt idx="3921">
                        <c:v>81493.664550781206</c:v>
                      </c:pt>
                      <c:pt idx="3922">
                        <c:v>81510.663574218706</c:v>
                      </c:pt>
                      <c:pt idx="3923">
                        <c:v>81527.166748046802</c:v>
                      </c:pt>
                      <c:pt idx="3924">
                        <c:v>81543.672363281206</c:v>
                      </c:pt>
                      <c:pt idx="3925">
                        <c:v>81560.173339843706</c:v>
                      </c:pt>
                      <c:pt idx="3926">
                        <c:v>81578.902587890596</c:v>
                      </c:pt>
                      <c:pt idx="3927">
                        <c:v>81594.6376953125</c:v>
                      </c:pt>
                      <c:pt idx="3928">
                        <c:v>81610.541259765596</c:v>
                      </c:pt>
                      <c:pt idx="3929">
                        <c:v>81627.288574218706</c:v>
                      </c:pt>
                      <c:pt idx="3930">
                        <c:v>81643.746826171802</c:v>
                      </c:pt>
                      <c:pt idx="3931">
                        <c:v>81659.94140625</c:v>
                      </c:pt>
                      <c:pt idx="3932">
                        <c:v>81678.1953125</c:v>
                      </c:pt>
                      <c:pt idx="3933">
                        <c:v>81693.731689453096</c:v>
                      </c:pt>
                      <c:pt idx="3934">
                        <c:v>81711.91015625</c:v>
                      </c:pt>
                      <c:pt idx="3935">
                        <c:v>81726.912109375</c:v>
                      </c:pt>
                      <c:pt idx="3936">
                        <c:v>81744.622802734302</c:v>
                      </c:pt>
                      <c:pt idx="3937">
                        <c:v>81761.029785156206</c:v>
                      </c:pt>
                      <c:pt idx="3938">
                        <c:v>81777.439941406206</c:v>
                      </c:pt>
                      <c:pt idx="3939">
                        <c:v>81793.446777343706</c:v>
                      </c:pt>
                      <c:pt idx="3940">
                        <c:v>81810.3876953125</c:v>
                      </c:pt>
                      <c:pt idx="3941">
                        <c:v>81826.8896484375</c:v>
                      </c:pt>
                      <c:pt idx="3942">
                        <c:v>81842.923583984302</c:v>
                      </c:pt>
                      <c:pt idx="3943">
                        <c:v>81868.566650390596</c:v>
                      </c:pt>
                      <c:pt idx="3944">
                        <c:v>81883.946533203096</c:v>
                      </c:pt>
                      <c:pt idx="3945">
                        <c:v>81899.322021484302</c:v>
                      </c:pt>
                      <c:pt idx="3946">
                        <c:v>81915.013427734302</c:v>
                      </c:pt>
                      <c:pt idx="3947">
                        <c:v>81931.210693359302</c:v>
                      </c:pt>
                      <c:pt idx="3948">
                        <c:v>81947.988525390596</c:v>
                      </c:pt>
                      <c:pt idx="3949">
                        <c:v>81964.276611328096</c:v>
                      </c:pt>
                      <c:pt idx="3950">
                        <c:v>81979.921875</c:v>
                      </c:pt>
                      <c:pt idx="3951">
                        <c:v>81996.663574218706</c:v>
                      </c:pt>
                      <c:pt idx="3952">
                        <c:v>82016.831542968706</c:v>
                      </c:pt>
                      <c:pt idx="3953">
                        <c:v>82034.981201171802</c:v>
                      </c:pt>
                      <c:pt idx="3954">
                        <c:v>82050.998535156206</c:v>
                      </c:pt>
                      <c:pt idx="3955">
                        <c:v>82071.498535156206</c:v>
                      </c:pt>
                      <c:pt idx="3956">
                        <c:v>82095.907958984302</c:v>
                      </c:pt>
                      <c:pt idx="3957">
                        <c:v>82115.906982421802</c:v>
                      </c:pt>
                      <c:pt idx="3958">
                        <c:v>82132.745605468706</c:v>
                      </c:pt>
                      <c:pt idx="3959">
                        <c:v>82148.250244140596</c:v>
                      </c:pt>
                      <c:pt idx="3960">
                        <c:v>82167.249511718706</c:v>
                      </c:pt>
                      <c:pt idx="3961">
                        <c:v>82182.601318359302</c:v>
                      </c:pt>
                      <c:pt idx="3962">
                        <c:v>82198.671875</c:v>
                      </c:pt>
                      <c:pt idx="3963">
                        <c:v>82212.672119140596</c:v>
                      </c:pt>
                      <c:pt idx="3964">
                        <c:v>82230.352783203096</c:v>
                      </c:pt>
                      <c:pt idx="3965">
                        <c:v>82255.572998046802</c:v>
                      </c:pt>
                      <c:pt idx="3966">
                        <c:v>82273.98046875</c:v>
                      </c:pt>
                      <c:pt idx="3967">
                        <c:v>82292.480957031206</c:v>
                      </c:pt>
                      <c:pt idx="3968">
                        <c:v>82310.328369140596</c:v>
                      </c:pt>
                      <c:pt idx="3969">
                        <c:v>82327.716796875</c:v>
                      </c:pt>
                      <c:pt idx="3970">
                        <c:v>82345.266357421802</c:v>
                      </c:pt>
                      <c:pt idx="3971">
                        <c:v>82362.6279296875</c:v>
                      </c:pt>
                      <c:pt idx="3972">
                        <c:v>82378.754638671802</c:v>
                      </c:pt>
                      <c:pt idx="3973">
                        <c:v>82398.571777343706</c:v>
                      </c:pt>
                      <c:pt idx="3974">
                        <c:v>82415.052490234302</c:v>
                      </c:pt>
                      <c:pt idx="3975">
                        <c:v>82430.059326171802</c:v>
                      </c:pt>
                      <c:pt idx="3976">
                        <c:v>82449.564453125</c:v>
                      </c:pt>
                      <c:pt idx="3977">
                        <c:v>82469.458740234302</c:v>
                      </c:pt>
                      <c:pt idx="3978">
                        <c:v>82493.458496093706</c:v>
                      </c:pt>
                      <c:pt idx="3979">
                        <c:v>82510.458984375</c:v>
                      </c:pt>
                      <c:pt idx="3980">
                        <c:v>82527.752685546802</c:v>
                      </c:pt>
                      <c:pt idx="3981">
                        <c:v>82544.759033203096</c:v>
                      </c:pt>
                      <c:pt idx="3982">
                        <c:v>82561.118896484302</c:v>
                      </c:pt>
                      <c:pt idx="3983">
                        <c:v>82577.1943359375</c:v>
                      </c:pt>
                      <c:pt idx="3984">
                        <c:v>82594.693359375</c:v>
                      </c:pt>
                      <c:pt idx="3985">
                        <c:v>82610.414794921802</c:v>
                      </c:pt>
                      <c:pt idx="3986">
                        <c:v>82627.69140625</c:v>
                      </c:pt>
                      <c:pt idx="3987">
                        <c:v>82643.451416015596</c:v>
                      </c:pt>
                      <c:pt idx="3988">
                        <c:v>82660.100097656206</c:v>
                      </c:pt>
                      <c:pt idx="3989">
                        <c:v>82676.6826171875</c:v>
                      </c:pt>
                      <c:pt idx="3990">
                        <c:v>82693.520019531206</c:v>
                      </c:pt>
                      <c:pt idx="3991">
                        <c:v>82711.019042968706</c:v>
                      </c:pt>
                      <c:pt idx="3992">
                        <c:v>82727.544921875</c:v>
                      </c:pt>
                      <c:pt idx="3993">
                        <c:v>82744.109375</c:v>
                      </c:pt>
                      <c:pt idx="3994">
                        <c:v>82761.371826171802</c:v>
                      </c:pt>
                      <c:pt idx="3995">
                        <c:v>82777.196044921802</c:v>
                      </c:pt>
                      <c:pt idx="3996">
                        <c:v>82793.854003906206</c:v>
                      </c:pt>
                      <c:pt idx="3997">
                        <c:v>82810.011962890596</c:v>
                      </c:pt>
                      <c:pt idx="3998">
                        <c:v>82826.913574218706</c:v>
                      </c:pt>
                      <c:pt idx="3999">
                        <c:v>82843.422607421802</c:v>
                      </c:pt>
                      <c:pt idx="4000">
                        <c:v>82860.249267578096</c:v>
                      </c:pt>
                      <c:pt idx="4001">
                        <c:v>82877.250244140596</c:v>
                      </c:pt>
                      <c:pt idx="4002">
                        <c:v>82893.75</c:v>
                      </c:pt>
                      <c:pt idx="4003">
                        <c:v>82910.871582031206</c:v>
                      </c:pt>
                      <c:pt idx="4004">
                        <c:v>82926.982666015596</c:v>
                      </c:pt>
                      <c:pt idx="4005">
                        <c:v>82943.4892578125</c:v>
                      </c:pt>
                      <c:pt idx="4006">
                        <c:v>82959.860107421802</c:v>
                      </c:pt>
                      <c:pt idx="4007">
                        <c:v>82975.36328125</c:v>
                      </c:pt>
                      <c:pt idx="4008">
                        <c:v>82992.256103515596</c:v>
                      </c:pt>
                      <c:pt idx="4009">
                        <c:v>83008.259521484302</c:v>
                      </c:pt>
                      <c:pt idx="4010">
                        <c:v>83024.189453125</c:v>
                      </c:pt>
                      <c:pt idx="4011">
                        <c:v>83039.865478515596</c:v>
                      </c:pt>
                      <c:pt idx="4012">
                        <c:v>83056.237548828096</c:v>
                      </c:pt>
                      <c:pt idx="4013">
                        <c:v>83070.736816406206</c:v>
                      </c:pt>
                      <c:pt idx="4014">
                        <c:v>83087.237792968706</c:v>
                      </c:pt>
                      <c:pt idx="4015">
                        <c:v>83102.785888671802</c:v>
                      </c:pt>
                      <c:pt idx="4016">
                        <c:v>83118.284423828096</c:v>
                      </c:pt>
                      <c:pt idx="4017">
                        <c:v>83133.748535156206</c:v>
                      </c:pt>
                      <c:pt idx="4018">
                        <c:v>83149.757568359302</c:v>
                      </c:pt>
                      <c:pt idx="4019">
                        <c:v>83165.8740234375</c:v>
                      </c:pt>
                      <c:pt idx="4020">
                        <c:v>83181.195556640596</c:v>
                      </c:pt>
                      <c:pt idx="4021">
                        <c:v>83196.196044921802</c:v>
                      </c:pt>
                      <c:pt idx="4022">
                        <c:v>83212.6962890625</c:v>
                      </c:pt>
                      <c:pt idx="4023">
                        <c:v>83228.853271484302</c:v>
                      </c:pt>
                      <c:pt idx="4024">
                        <c:v>83244.861816406206</c:v>
                      </c:pt>
                      <c:pt idx="4025">
                        <c:v>83262.8603515625</c:v>
                      </c:pt>
                      <c:pt idx="4026">
                        <c:v>83278.475341796802</c:v>
                      </c:pt>
                      <c:pt idx="4027">
                        <c:v>83297.4755859375</c:v>
                      </c:pt>
                      <c:pt idx="4028">
                        <c:v>83312.785644531206</c:v>
                      </c:pt>
                      <c:pt idx="4029">
                        <c:v>83328.626464843706</c:v>
                      </c:pt>
                      <c:pt idx="4030">
                        <c:v>83347.53125</c:v>
                      </c:pt>
                      <c:pt idx="4031">
                        <c:v>83363.031738281206</c:v>
                      </c:pt>
                      <c:pt idx="4032">
                        <c:v>83390.769775390596</c:v>
                      </c:pt>
                      <c:pt idx="4033">
                        <c:v>83406.140869140596</c:v>
                      </c:pt>
                      <c:pt idx="4034">
                        <c:v>83424.148193359302</c:v>
                      </c:pt>
                      <c:pt idx="4035">
                        <c:v>83439.654296875</c:v>
                      </c:pt>
                      <c:pt idx="4036">
                        <c:v>83471.154785156206</c:v>
                      </c:pt>
                      <c:pt idx="4037">
                        <c:v>83486.654785156206</c:v>
                      </c:pt>
                      <c:pt idx="4038">
                        <c:v>83502.153808593706</c:v>
                      </c:pt>
                      <c:pt idx="4039">
                        <c:v>83518.154052734302</c:v>
                      </c:pt>
                      <c:pt idx="4040">
                        <c:v>83534.1572265625</c:v>
                      </c:pt>
                      <c:pt idx="4041">
                        <c:v>83550.4521484375</c:v>
                      </c:pt>
                      <c:pt idx="4042">
                        <c:v>83566.315917968706</c:v>
                      </c:pt>
                      <c:pt idx="4043">
                        <c:v>83583.3154296875</c:v>
                      </c:pt>
                      <c:pt idx="4044">
                        <c:v>83598.815917968706</c:v>
                      </c:pt>
                      <c:pt idx="4045">
                        <c:v>83613.816650390596</c:v>
                      </c:pt>
                      <c:pt idx="4046">
                        <c:v>83629.777832031206</c:v>
                      </c:pt>
                      <c:pt idx="4047">
                        <c:v>83648.095703125</c:v>
                      </c:pt>
                      <c:pt idx="4048">
                        <c:v>83663.173828125</c:v>
                      </c:pt>
                      <c:pt idx="4049">
                        <c:v>83681.173828125</c:v>
                      </c:pt>
                      <c:pt idx="4050">
                        <c:v>83696.673095703096</c:v>
                      </c:pt>
                      <c:pt idx="4051">
                        <c:v>83714.674072265596</c:v>
                      </c:pt>
                      <c:pt idx="4052">
                        <c:v>83729.675537109302</c:v>
                      </c:pt>
                      <c:pt idx="4053">
                        <c:v>83746.930908203096</c:v>
                      </c:pt>
                      <c:pt idx="4054">
                        <c:v>83762.336669921802</c:v>
                      </c:pt>
                      <c:pt idx="4055">
                        <c:v>83781.206787109302</c:v>
                      </c:pt>
                      <c:pt idx="4056">
                        <c:v>83796.222900390596</c:v>
                      </c:pt>
                      <c:pt idx="4057">
                        <c:v>83813.798095703096</c:v>
                      </c:pt>
                      <c:pt idx="4058">
                        <c:v>83829.8125</c:v>
                      </c:pt>
                      <c:pt idx="4059">
                        <c:v>83848.580078125</c:v>
                      </c:pt>
                      <c:pt idx="4060">
                        <c:v>83863.6689453125</c:v>
                      </c:pt>
                      <c:pt idx="4061">
                        <c:v>83880.796875</c:v>
                      </c:pt>
                      <c:pt idx="4062">
                        <c:v>83898.805175781206</c:v>
                      </c:pt>
                      <c:pt idx="4063">
                        <c:v>83914.685302734302</c:v>
                      </c:pt>
                      <c:pt idx="4064">
                        <c:v>83934.076904296802</c:v>
                      </c:pt>
                      <c:pt idx="4065">
                        <c:v>83949.653564453096</c:v>
                      </c:pt>
                      <c:pt idx="4066">
                        <c:v>83965.0908203125</c:v>
                      </c:pt>
                      <c:pt idx="4067">
                        <c:v>83981.091308593706</c:v>
                      </c:pt>
                      <c:pt idx="4068">
                        <c:v>83996.590332031206</c:v>
                      </c:pt>
                      <c:pt idx="4069">
                        <c:v>84013.5498046875</c:v>
                      </c:pt>
                      <c:pt idx="4070">
                        <c:v>84029.052490234302</c:v>
                      </c:pt>
                      <c:pt idx="4071">
                        <c:v>84046.7763671875</c:v>
                      </c:pt>
                      <c:pt idx="4072">
                        <c:v>84062.398193359302</c:v>
                      </c:pt>
                      <c:pt idx="4073">
                        <c:v>84080.304931640596</c:v>
                      </c:pt>
                      <c:pt idx="4074">
                        <c:v>84095.679931640596</c:v>
                      </c:pt>
                      <c:pt idx="4075">
                        <c:v>84115.179443359302</c:v>
                      </c:pt>
                      <c:pt idx="4076">
                        <c:v>84131.182861328096</c:v>
                      </c:pt>
                      <c:pt idx="4077">
                        <c:v>84147.500244140596</c:v>
                      </c:pt>
                      <c:pt idx="4078">
                        <c:v>84163.503173828096</c:v>
                      </c:pt>
                      <c:pt idx="4079">
                        <c:v>84179.503662109302</c:v>
                      </c:pt>
                      <c:pt idx="4080">
                        <c:v>84195.504150390596</c:v>
                      </c:pt>
                      <c:pt idx="4081">
                        <c:v>84214.1904296875</c:v>
                      </c:pt>
                      <c:pt idx="4082">
                        <c:v>84229.6455078125</c:v>
                      </c:pt>
                      <c:pt idx="4083">
                        <c:v>84247.152099609302</c:v>
                      </c:pt>
                      <c:pt idx="4084">
                        <c:v>84262.651611328096</c:v>
                      </c:pt>
                      <c:pt idx="4085">
                        <c:v>84279.02734375</c:v>
                      </c:pt>
                      <c:pt idx="4086">
                        <c:v>84296.057373046802</c:v>
                      </c:pt>
                      <c:pt idx="4087">
                        <c:v>84313.557128906206</c:v>
                      </c:pt>
                      <c:pt idx="4088">
                        <c:v>84330.393798828096</c:v>
                      </c:pt>
                      <c:pt idx="4089">
                        <c:v>84346.867919921802</c:v>
                      </c:pt>
                      <c:pt idx="4090">
                        <c:v>84362.867431640596</c:v>
                      </c:pt>
                      <c:pt idx="4091">
                        <c:v>84379.620605468706</c:v>
                      </c:pt>
                      <c:pt idx="4092">
                        <c:v>84395.620849609302</c:v>
                      </c:pt>
                      <c:pt idx="4093">
                        <c:v>84412.304931640596</c:v>
                      </c:pt>
                      <c:pt idx="4094">
                        <c:v>84430.653808593706</c:v>
                      </c:pt>
                      <c:pt idx="4095">
                        <c:v>84447.591552734302</c:v>
                      </c:pt>
                      <c:pt idx="4096">
                        <c:v>84466.950439453096</c:v>
                      </c:pt>
                      <c:pt idx="4097">
                        <c:v>84487.0791015625</c:v>
                      </c:pt>
                      <c:pt idx="4098">
                        <c:v>84506.642578125</c:v>
                      </c:pt>
                      <c:pt idx="4099">
                        <c:v>84522.951416015596</c:v>
                      </c:pt>
                      <c:pt idx="4100">
                        <c:v>84539.934814453096</c:v>
                      </c:pt>
                      <c:pt idx="4101">
                        <c:v>84556.701660156206</c:v>
                      </c:pt>
                      <c:pt idx="4102">
                        <c:v>84575.98828125</c:v>
                      </c:pt>
                      <c:pt idx="4103">
                        <c:v>84592.988525390596</c:v>
                      </c:pt>
                      <c:pt idx="4104">
                        <c:v>84610.077880859302</c:v>
                      </c:pt>
                      <c:pt idx="4105">
                        <c:v>84626.953369140596</c:v>
                      </c:pt>
                      <c:pt idx="4106">
                        <c:v>84645.309814453096</c:v>
                      </c:pt>
                      <c:pt idx="4107">
                        <c:v>84662.791748046802</c:v>
                      </c:pt>
                      <c:pt idx="4108">
                        <c:v>84679.362792968706</c:v>
                      </c:pt>
                      <c:pt idx="4109">
                        <c:v>84695.844482421802</c:v>
                      </c:pt>
                      <c:pt idx="4110">
                        <c:v>84713.003662109302</c:v>
                      </c:pt>
                      <c:pt idx="4111">
                        <c:v>84729.364990234302</c:v>
                      </c:pt>
                      <c:pt idx="4112">
                        <c:v>84746.828369140596</c:v>
                      </c:pt>
                      <c:pt idx="4113">
                        <c:v>84763.906005859302</c:v>
                      </c:pt>
                      <c:pt idx="4114">
                        <c:v>84784.715576171802</c:v>
                      </c:pt>
                      <c:pt idx="4115">
                        <c:v>84803.884521484302</c:v>
                      </c:pt>
                      <c:pt idx="4116">
                        <c:v>84819.885498046802</c:v>
                      </c:pt>
                      <c:pt idx="4117">
                        <c:v>84836.94921875</c:v>
                      </c:pt>
                      <c:pt idx="4118">
                        <c:v>84853.448486328096</c:v>
                      </c:pt>
                      <c:pt idx="4119">
                        <c:v>84868.948486328096</c:v>
                      </c:pt>
                      <c:pt idx="4120">
                        <c:v>84884.929443359302</c:v>
                      </c:pt>
                      <c:pt idx="4121">
                        <c:v>84903.706298828096</c:v>
                      </c:pt>
                      <c:pt idx="4122">
                        <c:v>84925.2529296875</c:v>
                      </c:pt>
                      <c:pt idx="4123">
                        <c:v>84943.62890625</c:v>
                      </c:pt>
                      <c:pt idx="4124">
                        <c:v>84960.62890625</c:v>
                      </c:pt>
                      <c:pt idx="4125">
                        <c:v>84978.129638671802</c:v>
                      </c:pt>
                      <c:pt idx="4126">
                        <c:v>84997.630859375</c:v>
                      </c:pt>
                      <c:pt idx="4127">
                        <c:v>85013.1298828125</c:v>
                      </c:pt>
                      <c:pt idx="4128">
                        <c:v>85029.6337890625</c:v>
                      </c:pt>
                      <c:pt idx="4129">
                        <c:v>85046.154541015596</c:v>
                      </c:pt>
                      <c:pt idx="4130">
                        <c:v>85064.150878906206</c:v>
                      </c:pt>
                      <c:pt idx="4131">
                        <c:v>85079.873291015596</c:v>
                      </c:pt>
                      <c:pt idx="4132">
                        <c:v>85100.152832031206</c:v>
                      </c:pt>
                      <c:pt idx="4133">
                        <c:v>85117.152587890596</c:v>
                      </c:pt>
                      <c:pt idx="4134">
                        <c:v>85174.460449218706</c:v>
                      </c:pt>
                      <c:pt idx="4135">
                        <c:v>85312.633300781206</c:v>
                      </c:pt>
                      <c:pt idx="4136">
                        <c:v>85331.379150390596</c:v>
                      </c:pt>
                      <c:pt idx="4137">
                        <c:v>85346.520263671802</c:v>
                      </c:pt>
                      <c:pt idx="4138">
                        <c:v>85410.219238281206</c:v>
                      </c:pt>
                      <c:pt idx="4139">
                        <c:v>85532.948486328096</c:v>
                      </c:pt>
                      <c:pt idx="4140">
                        <c:v>85558.8115234375</c:v>
                      </c:pt>
                      <c:pt idx="4141">
                        <c:v>85577.810791015596</c:v>
                      </c:pt>
                      <c:pt idx="4142">
                        <c:v>85595.0712890625</c:v>
                      </c:pt>
                      <c:pt idx="4143">
                        <c:v>85611.571044921802</c:v>
                      </c:pt>
                      <c:pt idx="4144">
                        <c:v>85628.657958984302</c:v>
                      </c:pt>
                      <c:pt idx="4145">
                        <c:v>85645.162109375</c:v>
                      </c:pt>
                      <c:pt idx="4146">
                        <c:v>85662.740234375</c:v>
                      </c:pt>
                      <c:pt idx="4147">
                        <c:v>85679.159912109302</c:v>
                      </c:pt>
                      <c:pt idx="4148">
                        <c:v>85696.175537109302</c:v>
                      </c:pt>
                      <c:pt idx="4149">
                        <c:v>85712.3916015625</c:v>
                      </c:pt>
                      <c:pt idx="4150">
                        <c:v>85729.751708984302</c:v>
                      </c:pt>
                      <c:pt idx="4151">
                        <c:v>85746.757080078096</c:v>
                      </c:pt>
                      <c:pt idx="4152">
                        <c:v>85762.819580078096</c:v>
                      </c:pt>
                      <c:pt idx="4153">
                        <c:v>85779.819091796802</c:v>
                      </c:pt>
                      <c:pt idx="4154">
                        <c:v>85795.973144531206</c:v>
                      </c:pt>
                      <c:pt idx="4155">
                        <c:v>85825.278808593706</c:v>
                      </c:pt>
                      <c:pt idx="4156">
                        <c:v>85850.756347656206</c:v>
                      </c:pt>
                      <c:pt idx="4157">
                        <c:v>85865.976318359302</c:v>
                      </c:pt>
                      <c:pt idx="4158">
                        <c:v>85893.843994140596</c:v>
                      </c:pt>
                      <c:pt idx="4159">
                        <c:v>85910.393066406206</c:v>
                      </c:pt>
                      <c:pt idx="4160">
                        <c:v>85934.884277343706</c:v>
                      </c:pt>
                      <c:pt idx="4161">
                        <c:v>85949.888916015596</c:v>
                      </c:pt>
                      <c:pt idx="4162">
                        <c:v>85965.343017578096</c:v>
                      </c:pt>
                      <c:pt idx="4163">
                        <c:v>85980.841064453096</c:v>
                      </c:pt>
                      <c:pt idx="4164">
                        <c:v>85999.341308593706</c:v>
                      </c:pt>
                      <c:pt idx="4165">
                        <c:v>86014.5888671875</c:v>
                      </c:pt>
                      <c:pt idx="4166">
                        <c:v>86030.248535156206</c:v>
                      </c:pt>
                      <c:pt idx="4167">
                        <c:v>86045.756591796802</c:v>
                      </c:pt>
                      <c:pt idx="4168">
                        <c:v>86064.3642578125</c:v>
                      </c:pt>
                      <c:pt idx="4169">
                        <c:v>86079.724853515596</c:v>
                      </c:pt>
                      <c:pt idx="4170">
                        <c:v>86095.623535156206</c:v>
                      </c:pt>
                      <c:pt idx="4171">
                        <c:v>86112.123046875</c:v>
                      </c:pt>
                      <c:pt idx="4172">
                        <c:v>86128.612548828096</c:v>
                      </c:pt>
                      <c:pt idx="4173">
                        <c:v>86145.79296875</c:v>
                      </c:pt>
                      <c:pt idx="4174">
                        <c:v>86162.494873046802</c:v>
                      </c:pt>
                      <c:pt idx="4175">
                        <c:v>86179.481689453096</c:v>
                      </c:pt>
                      <c:pt idx="4176">
                        <c:v>86199.500488281206</c:v>
                      </c:pt>
                      <c:pt idx="4177">
                        <c:v>86214.464599609302</c:v>
                      </c:pt>
                      <c:pt idx="4178">
                        <c:v>86229.9951171875</c:v>
                      </c:pt>
                      <c:pt idx="4179">
                        <c:v>86245.4794921875</c:v>
                      </c:pt>
                      <c:pt idx="4180">
                        <c:v>86262.294921875</c:v>
                      </c:pt>
                      <c:pt idx="4181">
                        <c:v>86278.794921875</c:v>
                      </c:pt>
                      <c:pt idx="4182">
                        <c:v>86295.121337890596</c:v>
                      </c:pt>
                      <c:pt idx="4183">
                        <c:v>86311.621337890596</c:v>
                      </c:pt>
                      <c:pt idx="4184">
                        <c:v>86328.625</c:v>
                      </c:pt>
                      <c:pt idx="4185">
                        <c:v>86345.630371093706</c:v>
                      </c:pt>
                      <c:pt idx="4186">
                        <c:v>86364.339355468706</c:v>
                      </c:pt>
                      <c:pt idx="4187">
                        <c:v>86379.840087890596</c:v>
                      </c:pt>
                      <c:pt idx="4188">
                        <c:v>86397.389160156206</c:v>
                      </c:pt>
                      <c:pt idx="4189">
                        <c:v>86413.866699218706</c:v>
                      </c:pt>
                      <c:pt idx="4190">
                        <c:v>86431.308105468706</c:v>
                      </c:pt>
                      <c:pt idx="4191">
                        <c:v>86446.822509765596</c:v>
                      </c:pt>
                      <c:pt idx="4192">
                        <c:v>86462.273925781206</c:v>
                      </c:pt>
                      <c:pt idx="4193">
                        <c:v>86478.773193359302</c:v>
                      </c:pt>
                      <c:pt idx="4194">
                        <c:v>86495.7734375</c:v>
                      </c:pt>
                      <c:pt idx="4195">
                        <c:v>86512.273193359302</c:v>
                      </c:pt>
                      <c:pt idx="4196">
                        <c:v>86528.776123046802</c:v>
                      </c:pt>
                      <c:pt idx="4197">
                        <c:v>86545.643798828096</c:v>
                      </c:pt>
                      <c:pt idx="4198">
                        <c:v>86564.320068359302</c:v>
                      </c:pt>
                      <c:pt idx="4199">
                        <c:v>86580.764404296802</c:v>
                      </c:pt>
                      <c:pt idx="4200">
                        <c:v>86597.253173828096</c:v>
                      </c:pt>
                      <c:pt idx="4201">
                        <c:v>86614.5107421875</c:v>
                      </c:pt>
                      <c:pt idx="4202">
                        <c:v>86630.070800781206</c:v>
                      </c:pt>
                      <c:pt idx="4203">
                        <c:v>86646.5283203125</c:v>
                      </c:pt>
                      <c:pt idx="4204">
                        <c:v>86662.403076171802</c:v>
                      </c:pt>
                      <c:pt idx="4205">
                        <c:v>86678.5458984375</c:v>
                      </c:pt>
                      <c:pt idx="4206">
                        <c:v>86694.5927734375</c:v>
                      </c:pt>
                      <c:pt idx="4207">
                        <c:v>86710.920166015596</c:v>
                      </c:pt>
                      <c:pt idx="4208">
                        <c:v>86748.930908203096</c:v>
                      </c:pt>
                      <c:pt idx="4209">
                        <c:v>86775.940673828096</c:v>
                      </c:pt>
                      <c:pt idx="4210">
                        <c:v>86793.799560546802</c:v>
                      </c:pt>
                      <c:pt idx="4211">
                        <c:v>86810.416748046802</c:v>
                      </c:pt>
                      <c:pt idx="4212">
                        <c:v>86826.9912109375</c:v>
                      </c:pt>
                      <c:pt idx="4213">
                        <c:v>86844.9384765625</c:v>
                      </c:pt>
                      <c:pt idx="4214">
                        <c:v>86861.818603515596</c:v>
                      </c:pt>
                      <c:pt idx="4215">
                        <c:v>86878.590576171802</c:v>
                      </c:pt>
                      <c:pt idx="4216">
                        <c:v>86895.344970703096</c:v>
                      </c:pt>
                      <c:pt idx="4217">
                        <c:v>86914.380371093706</c:v>
                      </c:pt>
                      <c:pt idx="4218">
                        <c:v>86929.401123046802</c:v>
                      </c:pt>
                      <c:pt idx="4219">
                        <c:v>86947.913818359302</c:v>
                      </c:pt>
                      <c:pt idx="4220">
                        <c:v>86963.372802734302</c:v>
                      </c:pt>
                      <c:pt idx="4221">
                        <c:v>86981.840576171802</c:v>
                      </c:pt>
                      <c:pt idx="4222">
                        <c:v>86997.407958984302</c:v>
                      </c:pt>
                      <c:pt idx="4223">
                        <c:v>87014.769287109302</c:v>
                      </c:pt>
                      <c:pt idx="4224">
                        <c:v>87030.276611328096</c:v>
                      </c:pt>
                      <c:pt idx="4225">
                        <c:v>87048.122314453096</c:v>
                      </c:pt>
                      <c:pt idx="4226">
                        <c:v>87063.416503906206</c:v>
                      </c:pt>
                      <c:pt idx="4227">
                        <c:v>87080.957519531206</c:v>
                      </c:pt>
                      <c:pt idx="4228">
                        <c:v>87097.5859375</c:v>
                      </c:pt>
                      <c:pt idx="4229">
                        <c:v>87116.465576171802</c:v>
                      </c:pt>
                      <c:pt idx="4230">
                        <c:v>87131.587158203096</c:v>
                      </c:pt>
                      <c:pt idx="4231">
                        <c:v>87148.1875</c:v>
                      </c:pt>
                      <c:pt idx="4232">
                        <c:v>87163.189697265596</c:v>
                      </c:pt>
                      <c:pt idx="4233">
                        <c:v>87180.072753906206</c:v>
                      </c:pt>
                      <c:pt idx="4234">
                        <c:v>87196.092041015596</c:v>
                      </c:pt>
                      <c:pt idx="4235">
                        <c:v>87212.592285156206</c:v>
                      </c:pt>
                      <c:pt idx="4236">
                        <c:v>87229.219970703096</c:v>
                      </c:pt>
                      <c:pt idx="4237">
                        <c:v>87246.4296875</c:v>
                      </c:pt>
                      <c:pt idx="4238">
                        <c:v>87268.38671875</c:v>
                      </c:pt>
                      <c:pt idx="4239">
                        <c:v>87285.886230468706</c:v>
                      </c:pt>
                      <c:pt idx="4240">
                        <c:v>87306.776123046802</c:v>
                      </c:pt>
                      <c:pt idx="4241">
                        <c:v>87324.780029296802</c:v>
                      </c:pt>
                      <c:pt idx="4242">
                        <c:v>87343.289306640596</c:v>
                      </c:pt>
                      <c:pt idx="4243">
                        <c:v>87361.290527343706</c:v>
                      </c:pt>
                      <c:pt idx="4244">
                        <c:v>87378.2900390625</c:v>
                      </c:pt>
                      <c:pt idx="4245">
                        <c:v>87395.849121093706</c:v>
                      </c:pt>
                      <c:pt idx="4246">
                        <c:v>87414.377197265596</c:v>
                      </c:pt>
                      <c:pt idx="4247">
                        <c:v>87430.476318359302</c:v>
                      </c:pt>
                      <c:pt idx="4248">
                        <c:v>87447.320068359302</c:v>
                      </c:pt>
                      <c:pt idx="4249">
                        <c:v>87463.2646484375</c:v>
                      </c:pt>
                      <c:pt idx="4250">
                        <c:v>87479.809814453096</c:v>
                      </c:pt>
                      <c:pt idx="4251">
                        <c:v>87496.109863281206</c:v>
                      </c:pt>
                      <c:pt idx="4252">
                        <c:v>87512.888183593706</c:v>
                      </c:pt>
                      <c:pt idx="4253">
                        <c:v>87529.874267578096</c:v>
                      </c:pt>
                      <c:pt idx="4254">
                        <c:v>87545.565185546802</c:v>
                      </c:pt>
                      <c:pt idx="4255">
                        <c:v>87563.460205078096</c:v>
                      </c:pt>
                      <c:pt idx="4256">
                        <c:v>87582.961181640596</c:v>
                      </c:pt>
                      <c:pt idx="4257">
                        <c:v>87599.4599609375</c:v>
                      </c:pt>
                      <c:pt idx="4258">
                        <c:v>87615.9208984375</c:v>
                      </c:pt>
                      <c:pt idx="4259">
                        <c:v>87631.817138671802</c:v>
                      </c:pt>
                      <c:pt idx="4260">
                        <c:v>87647.806640625</c:v>
                      </c:pt>
                      <c:pt idx="4261">
                        <c:v>87663.808349609302</c:v>
                      </c:pt>
                      <c:pt idx="4262">
                        <c:v>87680.115722656206</c:v>
                      </c:pt>
                      <c:pt idx="4263">
                        <c:v>87696.193115234302</c:v>
                      </c:pt>
                      <c:pt idx="4264">
                        <c:v>87712.692626953096</c:v>
                      </c:pt>
                      <c:pt idx="4265">
                        <c:v>87729.7001953125</c:v>
                      </c:pt>
                      <c:pt idx="4266">
                        <c:v>87747.400878906206</c:v>
                      </c:pt>
                      <c:pt idx="4267">
                        <c:v>87763.401123046802</c:v>
                      </c:pt>
                      <c:pt idx="4268">
                        <c:v>87779.902832031206</c:v>
                      </c:pt>
                      <c:pt idx="4269">
                        <c:v>87796.402832031206</c:v>
                      </c:pt>
                      <c:pt idx="4270">
                        <c:v>87815.429931640596</c:v>
                      </c:pt>
                      <c:pt idx="4271">
                        <c:v>87830.935791015596</c:v>
                      </c:pt>
                      <c:pt idx="4272">
                        <c:v>87846.9423828125</c:v>
                      </c:pt>
                      <c:pt idx="4273">
                        <c:v>87863.868408203096</c:v>
                      </c:pt>
                      <c:pt idx="4274">
                        <c:v>87879.744140625</c:v>
                      </c:pt>
                      <c:pt idx="4275">
                        <c:v>87896.310791015596</c:v>
                      </c:pt>
                      <c:pt idx="4276">
                        <c:v>87916.275878906206</c:v>
                      </c:pt>
                      <c:pt idx="4277">
                        <c:v>87935.351074218706</c:v>
                      </c:pt>
                      <c:pt idx="4278">
                        <c:v>87954.422607421802</c:v>
                      </c:pt>
                      <c:pt idx="4279">
                        <c:v>87973.429199218706</c:v>
                      </c:pt>
                      <c:pt idx="4280">
                        <c:v>87990.1513671875</c:v>
                      </c:pt>
                      <c:pt idx="4281">
                        <c:v>88006.737792968706</c:v>
                      </c:pt>
                      <c:pt idx="4282">
                        <c:v>88023.181884765596</c:v>
                      </c:pt>
                      <c:pt idx="4283">
                        <c:v>88040.1591796875</c:v>
                      </c:pt>
                      <c:pt idx="4284">
                        <c:v>88056.658935546802</c:v>
                      </c:pt>
                      <c:pt idx="4285">
                        <c:v>88074.511230468706</c:v>
                      </c:pt>
                      <c:pt idx="4286">
                        <c:v>88091.520751953096</c:v>
                      </c:pt>
                      <c:pt idx="4287">
                        <c:v>88110.519287109302</c:v>
                      </c:pt>
                      <c:pt idx="4288">
                        <c:v>88127.621337890596</c:v>
                      </c:pt>
                      <c:pt idx="4289">
                        <c:v>88144.6318359375</c:v>
                      </c:pt>
                      <c:pt idx="4290">
                        <c:v>88161.726806640596</c:v>
                      </c:pt>
                      <c:pt idx="4291">
                        <c:v>88179.431640625</c:v>
                      </c:pt>
                      <c:pt idx="4292">
                        <c:v>88197.424072265596</c:v>
                      </c:pt>
                      <c:pt idx="4293">
                        <c:v>88213.922607421802</c:v>
                      </c:pt>
                      <c:pt idx="4294">
                        <c:v>88230.4306640625</c:v>
                      </c:pt>
                      <c:pt idx="4295">
                        <c:v>88246.839599609302</c:v>
                      </c:pt>
                      <c:pt idx="4296">
                        <c:v>88264.344238281206</c:v>
                      </c:pt>
                      <c:pt idx="4297">
                        <c:v>88280.375488281206</c:v>
                      </c:pt>
                      <c:pt idx="4298">
                        <c:v>88296.054443359302</c:v>
                      </c:pt>
                      <c:pt idx="4299">
                        <c:v>88312.412597656206</c:v>
                      </c:pt>
                      <c:pt idx="4300">
                        <c:v>88331.1845703125</c:v>
                      </c:pt>
                      <c:pt idx="4301">
                        <c:v>88346.692871093706</c:v>
                      </c:pt>
                      <c:pt idx="4302">
                        <c:v>88364.571777343706</c:v>
                      </c:pt>
                      <c:pt idx="4303">
                        <c:v>88380.833740234302</c:v>
                      </c:pt>
                      <c:pt idx="4304">
                        <c:v>88399.761962890596</c:v>
                      </c:pt>
                      <c:pt idx="4305">
                        <c:v>88414.722167968706</c:v>
                      </c:pt>
                      <c:pt idx="4306">
                        <c:v>88433.066894531206</c:v>
                      </c:pt>
                      <c:pt idx="4307">
                        <c:v>88449.211669921802</c:v>
                      </c:pt>
                      <c:pt idx="4308">
                        <c:v>88469.2109375</c:v>
                      </c:pt>
                      <c:pt idx="4309">
                        <c:v>88488.211181640596</c:v>
                      </c:pt>
                      <c:pt idx="4310">
                        <c:v>88507.011474609302</c:v>
                      </c:pt>
                      <c:pt idx="4311">
                        <c:v>88526.515625</c:v>
                      </c:pt>
                      <c:pt idx="4312">
                        <c:v>88544.520751953096</c:v>
                      </c:pt>
                      <c:pt idx="4313">
                        <c:v>88564.9658203125</c:v>
                      </c:pt>
                      <c:pt idx="4314">
                        <c:v>88580.9248046875</c:v>
                      </c:pt>
                      <c:pt idx="4315">
                        <c:v>88598.531738281206</c:v>
                      </c:pt>
                      <c:pt idx="4316">
                        <c:v>88614.41015625</c:v>
                      </c:pt>
                      <c:pt idx="4317">
                        <c:v>88632.418701171802</c:v>
                      </c:pt>
                      <c:pt idx="4318">
                        <c:v>88648.861816406206</c:v>
                      </c:pt>
                      <c:pt idx="4319">
                        <c:v>88666</c:v>
                      </c:pt>
                      <c:pt idx="4320">
                        <c:v>88682.810546875</c:v>
                      </c:pt>
                      <c:pt idx="4321">
                        <c:v>88699.569580078096</c:v>
                      </c:pt>
                      <c:pt idx="4322">
                        <c:v>88715.568847656206</c:v>
                      </c:pt>
                      <c:pt idx="4323">
                        <c:v>88734.248291015596</c:v>
                      </c:pt>
                      <c:pt idx="4324">
                        <c:v>88751.341308593706</c:v>
                      </c:pt>
                      <c:pt idx="4325">
                        <c:v>88768.127441406206</c:v>
                      </c:pt>
                      <c:pt idx="4326">
                        <c:v>88784.3974609375</c:v>
                      </c:pt>
                      <c:pt idx="4327">
                        <c:v>88800.371826171802</c:v>
                      </c:pt>
                      <c:pt idx="4328">
                        <c:v>88816.052246093706</c:v>
                      </c:pt>
                      <c:pt idx="4329">
                        <c:v>88833.157470703096</c:v>
                      </c:pt>
                      <c:pt idx="4330">
                        <c:v>88849.1669921875</c:v>
                      </c:pt>
                      <c:pt idx="4331">
                        <c:v>88864.890625</c:v>
                      </c:pt>
                      <c:pt idx="4332">
                        <c:v>88881.898925781206</c:v>
                      </c:pt>
                      <c:pt idx="4333">
                        <c:v>88897.958251953096</c:v>
                      </c:pt>
                      <c:pt idx="4334">
                        <c:v>88916.004638671802</c:v>
                      </c:pt>
                      <c:pt idx="4335">
                        <c:v>88932.998535156206</c:v>
                      </c:pt>
                      <c:pt idx="4336">
                        <c:v>88951.138916015596</c:v>
                      </c:pt>
                      <c:pt idx="4337">
                        <c:v>88967.138671875</c:v>
                      </c:pt>
                      <c:pt idx="4338">
                        <c:v>88986.138916015596</c:v>
                      </c:pt>
                      <c:pt idx="4339">
                        <c:v>89004.5478515625</c:v>
                      </c:pt>
                      <c:pt idx="4340">
                        <c:v>89020.548095703096</c:v>
                      </c:pt>
                      <c:pt idx="4341">
                        <c:v>89037.442626953096</c:v>
                      </c:pt>
                      <c:pt idx="4342">
                        <c:v>89053.94921875</c:v>
                      </c:pt>
                      <c:pt idx="4343">
                        <c:v>89073.556152343706</c:v>
                      </c:pt>
                      <c:pt idx="4344">
                        <c:v>89091.871582031206</c:v>
                      </c:pt>
                      <c:pt idx="4345">
                        <c:v>89109.371826171802</c:v>
                      </c:pt>
                      <c:pt idx="4346">
                        <c:v>89128.780761718706</c:v>
                      </c:pt>
                      <c:pt idx="4347">
                        <c:v>89145.798583984302</c:v>
                      </c:pt>
                      <c:pt idx="4348">
                        <c:v>89164.499511718706</c:v>
                      </c:pt>
                      <c:pt idx="4349">
                        <c:v>89180.504150390596</c:v>
                      </c:pt>
                      <c:pt idx="4350">
                        <c:v>89196.825927734302</c:v>
                      </c:pt>
                      <c:pt idx="4351">
                        <c:v>89213.435302734302</c:v>
                      </c:pt>
                      <c:pt idx="4352">
                        <c:v>89230.1318359375</c:v>
                      </c:pt>
                      <c:pt idx="4353">
                        <c:v>89246.643066406206</c:v>
                      </c:pt>
                      <c:pt idx="4354">
                        <c:v>89262.893066406206</c:v>
                      </c:pt>
                      <c:pt idx="4355">
                        <c:v>89279.7939453125</c:v>
                      </c:pt>
                      <c:pt idx="4356">
                        <c:v>89297.0048828125</c:v>
                      </c:pt>
                      <c:pt idx="4357">
                        <c:v>89313.586181640596</c:v>
                      </c:pt>
                      <c:pt idx="4358">
                        <c:v>89330.373779296802</c:v>
                      </c:pt>
                      <c:pt idx="4359">
                        <c:v>89347.070556640596</c:v>
                      </c:pt>
                      <c:pt idx="4360">
                        <c:v>89363.2802734375</c:v>
                      </c:pt>
                      <c:pt idx="4361">
                        <c:v>89379.781005859302</c:v>
                      </c:pt>
                      <c:pt idx="4362">
                        <c:v>89396.623291015596</c:v>
                      </c:pt>
                      <c:pt idx="4363">
                        <c:v>89413.731933593706</c:v>
                      </c:pt>
                      <c:pt idx="4364">
                        <c:v>89430.235839843706</c:v>
                      </c:pt>
                      <c:pt idx="4365">
                        <c:v>89447.299316406206</c:v>
                      </c:pt>
                      <c:pt idx="4366">
                        <c:v>89465.864990234302</c:v>
                      </c:pt>
                      <c:pt idx="4367">
                        <c:v>89481.864746093706</c:v>
                      </c:pt>
                      <c:pt idx="4368">
                        <c:v>89498.364013671802</c:v>
                      </c:pt>
                      <c:pt idx="4369">
                        <c:v>89514.363769531206</c:v>
                      </c:pt>
                      <c:pt idx="4370">
                        <c:v>89531.2275390625</c:v>
                      </c:pt>
                      <c:pt idx="4371">
                        <c:v>89546.625</c:v>
                      </c:pt>
                      <c:pt idx="4372">
                        <c:v>89563.2587890625</c:v>
                      </c:pt>
                      <c:pt idx="4373">
                        <c:v>89580.259033203096</c:v>
                      </c:pt>
                      <c:pt idx="4374">
                        <c:v>89597.020751953096</c:v>
                      </c:pt>
                      <c:pt idx="4375">
                        <c:v>89613.023925781206</c:v>
                      </c:pt>
                      <c:pt idx="4376">
                        <c:v>89630.138671875</c:v>
                      </c:pt>
                      <c:pt idx="4377">
                        <c:v>89650.6845703125</c:v>
                      </c:pt>
                      <c:pt idx="4378">
                        <c:v>89666.328857421802</c:v>
                      </c:pt>
                      <c:pt idx="4379">
                        <c:v>89682.327880859302</c:v>
                      </c:pt>
                      <c:pt idx="4380">
                        <c:v>89698.127685546802</c:v>
                      </c:pt>
                      <c:pt idx="4381">
                        <c:v>89715.632568359302</c:v>
                      </c:pt>
                      <c:pt idx="4382">
                        <c:v>89731.505126953096</c:v>
                      </c:pt>
                      <c:pt idx="4383">
                        <c:v>89748.298583984302</c:v>
                      </c:pt>
                      <c:pt idx="4384">
                        <c:v>89764.588134765596</c:v>
                      </c:pt>
                      <c:pt idx="4385">
                        <c:v>89780.175048828096</c:v>
                      </c:pt>
                      <c:pt idx="4386">
                        <c:v>89796.892578125</c:v>
                      </c:pt>
                      <c:pt idx="4387">
                        <c:v>89814.624755859302</c:v>
                      </c:pt>
                      <c:pt idx="4388">
                        <c:v>89830.808349609302</c:v>
                      </c:pt>
                      <c:pt idx="4389">
                        <c:v>89847.331298828096</c:v>
                      </c:pt>
                      <c:pt idx="4390">
                        <c:v>89863.339111328096</c:v>
                      </c:pt>
                      <c:pt idx="4391">
                        <c:v>89887.586181640596</c:v>
                      </c:pt>
                      <c:pt idx="4392">
                        <c:v>89904.0859375</c:v>
                      </c:pt>
                      <c:pt idx="4393">
                        <c:v>89920.0859375</c:v>
                      </c:pt>
                      <c:pt idx="4394">
                        <c:v>89936.089111328096</c:v>
                      </c:pt>
                      <c:pt idx="4395">
                        <c:v>89952.596191406206</c:v>
                      </c:pt>
                      <c:pt idx="4396">
                        <c:v>89968.104003906206</c:v>
                      </c:pt>
                      <c:pt idx="4397">
                        <c:v>89985.7763671875</c:v>
                      </c:pt>
                      <c:pt idx="4398">
                        <c:v>90001.756103515596</c:v>
                      </c:pt>
                      <c:pt idx="4399">
                        <c:v>90018.991699218706</c:v>
                      </c:pt>
                      <c:pt idx="4400">
                        <c:v>90035.112792968706</c:v>
                      </c:pt>
                      <c:pt idx="4401">
                        <c:v>90051.541748046802</c:v>
                      </c:pt>
                      <c:pt idx="4402">
                        <c:v>90068.001220703096</c:v>
                      </c:pt>
                      <c:pt idx="4403">
                        <c:v>90084.512939453096</c:v>
                      </c:pt>
                      <c:pt idx="4404">
                        <c:v>90100.552978515596</c:v>
                      </c:pt>
                      <c:pt idx="4405">
                        <c:v>90118.051269531206</c:v>
                      </c:pt>
                      <c:pt idx="4406">
                        <c:v>90134.0546875</c:v>
                      </c:pt>
                      <c:pt idx="4407">
                        <c:v>90151.436767578096</c:v>
                      </c:pt>
                      <c:pt idx="4408">
                        <c:v>90166.604248046802</c:v>
                      </c:pt>
                      <c:pt idx="4409">
                        <c:v>90183.500244140596</c:v>
                      </c:pt>
                      <c:pt idx="4410">
                        <c:v>90201.194091796802</c:v>
                      </c:pt>
                      <c:pt idx="4411">
                        <c:v>90217.964355468706</c:v>
                      </c:pt>
                      <c:pt idx="4412">
                        <c:v>90233.499755859302</c:v>
                      </c:pt>
                      <c:pt idx="4413">
                        <c:v>90249.651855468706</c:v>
                      </c:pt>
                      <c:pt idx="4414">
                        <c:v>90265.150878906206</c:v>
                      </c:pt>
                      <c:pt idx="4415">
                        <c:v>90280.544189453096</c:v>
                      </c:pt>
                      <c:pt idx="4416">
                        <c:v>90297.003662109302</c:v>
                      </c:pt>
                      <c:pt idx="4417">
                        <c:v>90316.008300781206</c:v>
                      </c:pt>
                      <c:pt idx="4418">
                        <c:v>90331.511230468706</c:v>
                      </c:pt>
                      <c:pt idx="4419">
                        <c:v>90349.196777343706</c:v>
                      </c:pt>
                      <c:pt idx="4420">
                        <c:v>90365.385986328096</c:v>
                      </c:pt>
                      <c:pt idx="4421">
                        <c:v>90380.9345703125</c:v>
                      </c:pt>
                      <c:pt idx="4422">
                        <c:v>90397.112060546802</c:v>
                      </c:pt>
                      <c:pt idx="4423">
                        <c:v>90415.202880859302</c:v>
                      </c:pt>
                      <c:pt idx="4424">
                        <c:v>90430.4541015625</c:v>
                      </c:pt>
                      <c:pt idx="4425">
                        <c:v>90448.8427734375</c:v>
                      </c:pt>
                      <c:pt idx="4426">
                        <c:v>90464.4326171875</c:v>
                      </c:pt>
                      <c:pt idx="4427">
                        <c:v>90481.931640625</c:v>
                      </c:pt>
                      <c:pt idx="4428">
                        <c:v>90497.432373046802</c:v>
                      </c:pt>
                      <c:pt idx="4429">
                        <c:v>90513.0771484375</c:v>
                      </c:pt>
                      <c:pt idx="4430">
                        <c:v>90529.5791015625</c:v>
                      </c:pt>
                      <c:pt idx="4431">
                        <c:v>90547.483154296802</c:v>
                      </c:pt>
                      <c:pt idx="4432">
                        <c:v>90563.483154296802</c:v>
                      </c:pt>
                      <c:pt idx="4433">
                        <c:v>90580.904785156206</c:v>
                      </c:pt>
                      <c:pt idx="4434">
                        <c:v>90596.904541015596</c:v>
                      </c:pt>
                      <c:pt idx="4435">
                        <c:v>90613.904785156206</c:v>
                      </c:pt>
                      <c:pt idx="4436">
                        <c:v>90634.407714843706</c:v>
                      </c:pt>
                      <c:pt idx="4437">
                        <c:v>90651.611328125</c:v>
                      </c:pt>
                      <c:pt idx="4438">
                        <c:v>90667.192871093706</c:v>
                      </c:pt>
                      <c:pt idx="4439">
                        <c:v>90685.701660156206</c:v>
                      </c:pt>
                      <c:pt idx="4440">
                        <c:v>90701.201416015596</c:v>
                      </c:pt>
                      <c:pt idx="4441">
                        <c:v>90717.516357421802</c:v>
                      </c:pt>
                      <c:pt idx="4442">
                        <c:v>90733.01953125</c:v>
                      </c:pt>
                      <c:pt idx="4443">
                        <c:v>90750.127685546802</c:v>
                      </c:pt>
                      <c:pt idx="4444">
                        <c:v>90766.321044921802</c:v>
                      </c:pt>
                      <c:pt idx="4445">
                        <c:v>90782.3203125</c:v>
                      </c:pt>
                      <c:pt idx="4446">
                        <c:v>90798.2666015625</c:v>
                      </c:pt>
                      <c:pt idx="4447">
                        <c:v>90814.300537109302</c:v>
                      </c:pt>
                      <c:pt idx="4448">
                        <c:v>90830.304199218706</c:v>
                      </c:pt>
                      <c:pt idx="4449">
                        <c:v>90846.870605468706</c:v>
                      </c:pt>
                      <c:pt idx="4450">
                        <c:v>90863.370605468706</c:v>
                      </c:pt>
                      <c:pt idx="4451">
                        <c:v>90880.370361328096</c:v>
                      </c:pt>
                      <c:pt idx="4452">
                        <c:v>90896.873291015596</c:v>
                      </c:pt>
                      <c:pt idx="4453">
                        <c:v>90913.7666015625</c:v>
                      </c:pt>
                      <c:pt idx="4454">
                        <c:v>90930.351074218706</c:v>
                      </c:pt>
                      <c:pt idx="4455">
                        <c:v>90946.7275390625</c:v>
                      </c:pt>
                      <c:pt idx="4456">
                        <c:v>90963.726806640596</c:v>
                      </c:pt>
                      <c:pt idx="4457">
                        <c:v>90980.2275390625</c:v>
                      </c:pt>
                      <c:pt idx="4458">
                        <c:v>90997.800292968706</c:v>
                      </c:pt>
                      <c:pt idx="4459">
                        <c:v>91014.300537109302</c:v>
                      </c:pt>
                      <c:pt idx="4460">
                        <c:v>91030.369628906206</c:v>
                      </c:pt>
                      <c:pt idx="4461">
                        <c:v>91047.609375</c:v>
                      </c:pt>
                      <c:pt idx="4462">
                        <c:v>91063.2099609375</c:v>
                      </c:pt>
                      <c:pt idx="4463">
                        <c:v>91080.446044921802</c:v>
                      </c:pt>
                      <c:pt idx="4464">
                        <c:v>91097.305908203096</c:v>
                      </c:pt>
                      <c:pt idx="4465">
                        <c:v>91113.772705078096</c:v>
                      </c:pt>
                      <c:pt idx="4466">
                        <c:v>91130.281982421802</c:v>
                      </c:pt>
                      <c:pt idx="4467">
                        <c:v>91146.876464843706</c:v>
                      </c:pt>
                      <c:pt idx="4468">
                        <c:v>91163.500488281206</c:v>
                      </c:pt>
                      <c:pt idx="4469">
                        <c:v>91180.725341796802</c:v>
                      </c:pt>
                      <c:pt idx="4470">
                        <c:v>91196.824462890596</c:v>
                      </c:pt>
                      <c:pt idx="4471">
                        <c:v>91213.7490234375</c:v>
                      </c:pt>
                      <c:pt idx="4472">
                        <c:v>91231.904785156206</c:v>
                      </c:pt>
                      <c:pt idx="4473">
                        <c:v>91251.635253906206</c:v>
                      </c:pt>
                      <c:pt idx="4474">
                        <c:v>91269.4716796875</c:v>
                      </c:pt>
                      <c:pt idx="4475">
                        <c:v>91285.255126953096</c:v>
                      </c:pt>
                      <c:pt idx="4476">
                        <c:v>91303.862792968706</c:v>
                      </c:pt>
                      <c:pt idx="4477">
                        <c:v>91319.9130859375</c:v>
                      </c:pt>
                      <c:pt idx="4478">
                        <c:v>91338.6318359375</c:v>
                      </c:pt>
                      <c:pt idx="4479">
                        <c:v>91354.687988281206</c:v>
                      </c:pt>
                      <c:pt idx="4480">
                        <c:v>91374.924560546802</c:v>
                      </c:pt>
                      <c:pt idx="4481">
                        <c:v>91392.424072265596</c:v>
                      </c:pt>
                      <c:pt idx="4482">
                        <c:v>91409.8154296875</c:v>
                      </c:pt>
                      <c:pt idx="4483">
                        <c:v>91427.318847656206</c:v>
                      </c:pt>
                      <c:pt idx="4484">
                        <c:v>91445.755859375</c:v>
                      </c:pt>
                      <c:pt idx="4485">
                        <c:v>91463.611328125</c:v>
                      </c:pt>
                      <c:pt idx="4486">
                        <c:v>91480.4833984375</c:v>
                      </c:pt>
                      <c:pt idx="4487">
                        <c:v>91497.994384765596</c:v>
                      </c:pt>
                      <c:pt idx="4488">
                        <c:v>91514.4990234375</c:v>
                      </c:pt>
                      <c:pt idx="4489">
                        <c:v>91532.6103515625</c:v>
                      </c:pt>
                      <c:pt idx="4490">
                        <c:v>91552.340332031206</c:v>
                      </c:pt>
                      <c:pt idx="4491">
                        <c:v>91569.799560546802</c:v>
                      </c:pt>
                      <c:pt idx="4492">
                        <c:v>91585.845703125</c:v>
                      </c:pt>
                      <c:pt idx="4493">
                        <c:v>91603.346191406206</c:v>
                      </c:pt>
                      <c:pt idx="4494">
                        <c:v>91620.345703125</c:v>
                      </c:pt>
                      <c:pt idx="4495">
                        <c:v>91636.349365234302</c:v>
                      </c:pt>
                      <c:pt idx="4496">
                        <c:v>91657.235107421802</c:v>
                      </c:pt>
                      <c:pt idx="4497">
                        <c:v>91673.745605468706</c:v>
                      </c:pt>
                      <c:pt idx="4498">
                        <c:v>91692.245361328096</c:v>
                      </c:pt>
                      <c:pt idx="4499">
                        <c:v>91710.582275390596</c:v>
                      </c:pt>
                      <c:pt idx="4500">
                        <c:v>91728.159912109302</c:v>
                      </c:pt>
                      <c:pt idx="4501">
                        <c:v>91745.302001953096</c:v>
                      </c:pt>
                      <c:pt idx="4502">
                        <c:v>91764.801269531206</c:v>
                      </c:pt>
                      <c:pt idx="4503">
                        <c:v>91781.134521484302</c:v>
                      </c:pt>
                      <c:pt idx="4504">
                        <c:v>91797.4267578125</c:v>
                      </c:pt>
                      <c:pt idx="4505">
                        <c:v>91813.816162109302</c:v>
                      </c:pt>
                      <c:pt idx="4506">
                        <c:v>91833.320068359302</c:v>
                      </c:pt>
                      <c:pt idx="4507">
                        <c:v>91849.872802734302</c:v>
                      </c:pt>
                      <c:pt idx="4508">
                        <c:v>91866.871826171802</c:v>
                      </c:pt>
                      <c:pt idx="4509">
                        <c:v>91882.872314453096</c:v>
                      </c:pt>
                      <c:pt idx="4510">
                        <c:v>91900.552246093706</c:v>
                      </c:pt>
                      <c:pt idx="4511">
                        <c:v>91918.551269531206</c:v>
                      </c:pt>
                      <c:pt idx="4512">
                        <c:v>91935.054199218706</c:v>
                      </c:pt>
                      <c:pt idx="4513">
                        <c:v>91950.817626953096</c:v>
                      </c:pt>
                      <c:pt idx="4514">
                        <c:v>91966.467285156206</c:v>
                      </c:pt>
                      <c:pt idx="4515">
                        <c:v>91983.764404296802</c:v>
                      </c:pt>
                      <c:pt idx="4516">
                        <c:v>92001.12890625</c:v>
                      </c:pt>
                      <c:pt idx="4517">
                        <c:v>92016.633056640596</c:v>
                      </c:pt>
                      <c:pt idx="4518">
                        <c:v>92033.5908203125</c:v>
                      </c:pt>
                      <c:pt idx="4519">
                        <c:v>92049.0986328125</c:v>
                      </c:pt>
                      <c:pt idx="4520">
                        <c:v>92064.897949218706</c:v>
                      </c:pt>
                      <c:pt idx="4521">
                        <c:v>92080.762451171802</c:v>
                      </c:pt>
                      <c:pt idx="4522">
                        <c:v>92098.260253906206</c:v>
                      </c:pt>
                      <c:pt idx="4523">
                        <c:v>92113.979248046802</c:v>
                      </c:pt>
                      <c:pt idx="4524">
                        <c:v>92132.482421875</c:v>
                      </c:pt>
                      <c:pt idx="4525">
                        <c:v>92151.48828125</c:v>
                      </c:pt>
                      <c:pt idx="4526">
                        <c:v>92168.438964843706</c:v>
                      </c:pt>
                      <c:pt idx="4527">
                        <c:v>92184.303466796802</c:v>
                      </c:pt>
                      <c:pt idx="4528">
                        <c:v>92200.499755859302</c:v>
                      </c:pt>
                      <c:pt idx="4529">
                        <c:v>92216.039794921802</c:v>
                      </c:pt>
                      <c:pt idx="4530">
                        <c:v>92232.3330078125</c:v>
                      </c:pt>
                      <c:pt idx="4531">
                        <c:v>92248.447998046802</c:v>
                      </c:pt>
                      <c:pt idx="4532">
                        <c:v>92264.947265625</c:v>
                      </c:pt>
                      <c:pt idx="4533">
                        <c:v>92280.677490234302</c:v>
                      </c:pt>
                      <c:pt idx="4534">
                        <c:v>92297.180419921802</c:v>
                      </c:pt>
                      <c:pt idx="4535">
                        <c:v>92316.1806640625</c:v>
                      </c:pt>
                      <c:pt idx="4536">
                        <c:v>92332.685058593706</c:v>
                      </c:pt>
                      <c:pt idx="4537">
                        <c:v>92348.705078125</c:v>
                      </c:pt>
                      <c:pt idx="4538">
                        <c:v>92368.262451171802</c:v>
                      </c:pt>
                      <c:pt idx="4539">
                        <c:v>92386.762207031206</c:v>
                      </c:pt>
                      <c:pt idx="4540">
                        <c:v>92404.2626953125</c:v>
                      </c:pt>
                      <c:pt idx="4541">
                        <c:v>92420.262207031206</c:v>
                      </c:pt>
                      <c:pt idx="4542">
                        <c:v>92441.7705078125</c:v>
                      </c:pt>
                      <c:pt idx="4543">
                        <c:v>92462.248535156206</c:v>
                      </c:pt>
                      <c:pt idx="4544">
                        <c:v>92479.749511718706</c:v>
                      </c:pt>
                      <c:pt idx="4545">
                        <c:v>92497.7490234375</c:v>
                      </c:pt>
                      <c:pt idx="4546">
                        <c:v>92517.234375</c:v>
                      </c:pt>
                      <c:pt idx="4547">
                        <c:v>92533.33984375</c:v>
                      </c:pt>
                      <c:pt idx="4548">
                        <c:v>92550.845703125</c:v>
                      </c:pt>
                      <c:pt idx="4549">
                        <c:v>92568.295166015596</c:v>
                      </c:pt>
                      <c:pt idx="4550">
                        <c:v>92585.873291015596</c:v>
                      </c:pt>
                      <c:pt idx="4551">
                        <c:v>92601.806884765596</c:v>
                      </c:pt>
                      <c:pt idx="4552">
                        <c:v>92618.030517578096</c:v>
                      </c:pt>
                      <c:pt idx="4553">
                        <c:v>92634.317871093706</c:v>
                      </c:pt>
                      <c:pt idx="4554">
                        <c:v>92650.068359375</c:v>
                      </c:pt>
                      <c:pt idx="4555">
                        <c:v>92666.3154296875</c:v>
                      </c:pt>
                      <c:pt idx="4556">
                        <c:v>92682.586181640596</c:v>
                      </c:pt>
                      <c:pt idx="4557">
                        <c:v>92698.841064453096</c:v>
                      </c:pt>
                      <c:pt idx="4558">
                        <c:v>92716.820800781206</c:v>
                      </c:pt>
                      <c:pt idx="4559">
                        <c:v>92734.119384765596</c:v>
                      </c:pt>
                      <c:pt idx="4560">
                        <c:v>92749.7861328125</c:v>
                      </c:pt>
                      <c:pt idx="4561">
                        <c:v>92767.830810546802</c:v>
                      </c:pt>
                      <c:pt idx="4562">
                        <c:v>92786.700927734302</c:v>
                      </c:pt>
                      <c:pt idx="4563">
                        <c:v>92803.006103515596</c:v>
                      </c:pt>
                      <c:pt idx="4564">
                        <c:v>92821.409912109302</c:v>
                      </c:pt>
                      <c:pt idx="4565">
                        <c:v>92837.722412109302</c:v>
                      </c:pt>
                      <c:pt idx="4566">
                        <c:v>92855.229003906206</c:v>
                      </c:pt>
                      <c:pt idx="4567">
                        <c:v>92874.093017578096</c:v>
                      </c:pt>
                      <c:pt idx="4568">
                        <c:v>92892.203613281206</c:v>
                      </c:pt>
                      <c:pt idx="4569">
                        <c:v>92909.165283203096</c:v>
                      </c:pt>
                      <c:pt idx="4570">
                        <c:v>92926.017578125</c:v>
                      </c:pt>
                      <c:pt idx="4571">
                        <c:v>92943.466552734302</c:v>
                      </c:pt>
                      <c:pt idx="4572">
                        <c:v>92961.345214843706</c:v>
                      </c:pt>
                      <c:pt idx="4573">
                        <c:v>92978.697753906206</c:v>
                      </c:pt>
                      <c:pt idx="4574">
                        <c:v>92996.287109375</c:v>
                      </c:pt>
                      <c:pt idx="4575">
                        <c:v>93013.783447265596</c:v>
                      </c:pt>
                      <c:pt idx="4576">
                        <c:v>93030.301269531206</c:v>
                      </c:pt>
                      <c:pt idx="4577">
                        <c:v>93047.319091796802</c:v>
                      </c:pt>
                      <c:pt idx="4578">
                        <c:v>93063.302978515596</c:v>
                      </c:pt>
                      <c:pt idx="4579">
                        <c:v>93082.435058593706</c:v>
                      </c:pt>
                      <c:pt idx="4580">
                        <c:v>93100.447509765596</c:v>
                      </c:pt>
                      <c:pt idx="4581">
                        <c:v>93118.482910156206</c:v>
                      </c:pt>
                      <c:pt idx="4582">
                        <c:v>93134.346191406206</c:v>
                      </c:pt>
                      <c:pt idx="4583">
                        <c:v>93154.417724609302</c:v>
                      </c:pt>
                      <c:pt idx="4584">
                        <c:v>93170.512207031206</c:v>
                      </c:pt>
                      <c:pt idx="4585">
                        <c:v>93187.796630859302</c:v>
                      </c:pt>
                      <c:pt idx="4586">
                        <c:v>93203.6884765625</c:v>
                      </c:pt>
                      <c:pt idx="4587">
                        <c:v>93220.343017578096</c:v>
                      </c:pt>
                      <c:pt idx="4588">
                        <c:v>93235.819824218706</c:v>
                      </c:pt>
                      <c:pt idx="4589">
                        <c:v>93253.3828125</c:v>
                      </c:pt>
                      <c:pt idx="4590">
                        <c:v>93271.398925781206</c:v>
                      </c:pt>
                      <c:pt idx="4591">
                        <c:v>93291.530517578096</c:v>
                      </c:pt>
                      <c:pt idx="4592">
                        <c:v>93308.233886718706</c:v>
                      </c:pt>
                      <c:pt idx="4593">
                        <c:v>93325.40625</c:v>
                      </c:pt>
                      <c:pt idx="4594">
                        <c:v>93342.681396484302</c:v>
                      </c:pt>
                      <c:pt idx="4595">
                        <c:v>93360.680175781206</c:v>
                      </c:pt>
                      <c:pt idx="4596">
                        <c:v>93377.579345703096</c:v>
                      </c:pt>
                      <c:pt idx="4597">
                        <c:v>93395.211181640596</c:v>
                      </c:pt>
                      <c:pt idx="4598">
                        <c:v>93414.3466796875</c:v>
                      </c:pt>
                      <c:pt idx="4599">
                        <c:v>93429.964599609302</c:v>
                      </c:pt>
                      <c:pt idx="4600">
                        <c:v>93449.9814453125</c:v>
                      </c:pt>
                      <c:pt idx="4601">
                        <c:v>93467.583251953096</c:v>
                      </c:pt>
                      <c:pt idx="4602">
                        <c:v>93484.463623046802</c:v>
                      </c:pt>
                      <c:pt idx="4603">
                        <c:v>93500.462402343706</c:v>
                      </c:pt>
                      <c:pt idx="4604">
                        <c:v>93520.006591796802</c:v>
                      </c:pt>
                      <c:pt idx="4605">
                        <c:v>93540.576171875</c:v>
                      </c:pt>
                      <c:pt idx="4606">
                        <c:v>93557.30859375</c:v>
                      </c:pt>
                      <c:pt idx="4607">
                        <c:v>93574.129638671802</c:v>
                      </c:pt>
                      <c:pt idx="4608">
                        <c:v>93593.770751953096</c:v>
                      </c:pt>
                      <c:pt idx="4609">
                        <c:v>93613.840087890596</c:v>
                      </c:pt>
                      <c:pt idx="4610">
                        <c:v>93630.463378906206</c:v>
                      </c:pt>
                      <c:pt idx="4611">
                        <c:v>93648.971435546802</c:v>
                      </c:pt>
                      <c:pt idx="4612">
                        <c:v>93664.3662109375</c:v>
                      </c:pt>
                      <c:pt idx="4613">
                        <c:v>93683.091796875</c:v>
                      </c:pt>
                      <c:pt idx="4614">
                        <c:v>93698.5927734375</c:v>
                      </c:pt>
                      <c:pt idx="4615">
                        <c:v>93715.2412109375</c:v>
                      </c:pt>
                      <c:pt idx="4616">
                        <c:v>93731.241699218706</c:v>
                      </c:pt>
                      <c:pt idx="4617">
                        <c:v>93749.327636718706</c:v>
                      </c:pt>
                      <c:pt idx="4618">
                        <c:v>93765.335449218706</c:v>
                      </c:pt>
                      <c:pt idx="4619">
                        <c:v>93782.327392578096</c:v>
                      </c:pt>
                      <c:pt idx="4620">
                        <c:v>93798.3251953125</c:v>
                      </c:pt>
                      <c:pt idx="4621">
                        <c:v>93816.834472656206</c:v>
                      </c:pt>
                      <c:pt idx="4622">
                        <c:v>93832.838378906206</c:v>
                      </c:pt>
                      <c:pt idx="4623">
                        <c:v>93848.9267578125</c:v>
                      </c:pt>
                      <c:pt idx="4624">
                        <c:v>93864.427490234302</c:v>
                      </c:pt>
                      <c:pt idx="4625">
                        <c:v>93881.988525390596</c:v>
                      </c:pt>
                      <c:pt idx="4626">
                        <c:v>93899.489013671802</c:v>
                      </c:pt>
                      <c:pt idx="4627">
                        <c:v>93915.9892578125</c:v>
                      </c:pt>
                      <c:pt idx="4628">
                        <c:v>93931.992431640596</c:v>
                      </c:pt>
                      <c:pt idx="4629">
                        <c:v>93948.20703125</c:v>
                      </c:pt>
                      <c:pt idx="4630">
                        <c:v>93964.205810546802</c:v>
                      </c:pt>
                      <c:pt idx="4631">
                        <c:v>93980.293212890596</c:v>
                      </c:pt>
                      <c:pt idx="4632">
                        <c:v>93997.293457031206</c:v>
                      </c:pt>
                      <c:pt idx="4633">
                        <c:v>94016.729003906206</c:v>
                      </c:pt>
                      <c:pt idx="4634">
                        <c:v>94032.231689453096</c:v>
                      </c:pt>
                      <c:pt idx="4635">
                        <c:v>94048.319580078096</c:v>
                      </c:pt>
                      <c:pt idx="4636">
                        <c:v>94063.819580078096</c:v>
                      </c:pt>
                      <c:pt idx="4637">
                        <c:v>94080.614990234302</c:v>
                      </c:pt>
                      <c:pt idx="4638">
                        <c:v>94100.054443359302</c:v>
                      </c:pt>
                      <c:pt idx="4639">
                        <c:v>94115.553955078096</c:v>
                      </c:pt>
                      <c:pt idx="4640">
                        <c:v>94131.190917968706</c:v>
                      </c:pt>
                      <c:pt idx="4641">
                        <c:v>94147.3759765625</c:v>
                      </c:pt>
                      <c:pt idx="4642">
                        <c:v>94164.368652343706</c:v>
                      </c:pt>
                      <c:pt idx="4643">
                        <c:v>94180.874267578096</c:v>
                      </c:pt>
                      <c:pt idx="4644">
                        <c:v>94200.080322265596</c:v>
                      </c:pt>
                      <c:pt idx="4645">
                        <c:v>94216.879638671802</c:v>
                      </c:pt>
                      <c:pt idx="4646">
                        <c:v>94232.382324218706</c:v>
                      </c:pt>
                      <c:pt idx="4647">
                        <c:v>94249.197998046802</c:v>
                      </c:pt>
                      <c:pt idx="4648">
                        <c:v>94266.967529296802</c:v>
                      </c:pt>
                      <c:pt idx="4649">
                        <c:v>94283.571777343706</c:v>
                      </c:pt>
                      <c:pt idx="4650">
                        <c:v>94299.072265625</c:v>
                      </c:pt>
                      <c:pt idx="4651">
                        <c:v>94315.931884765596</c:v>
                      </c:pt>
                      <c:pt idx="4652">
                        <c:v>94331.933837890596</c:v>
                      </c:pt>
                      <c:pt idx="4653">
                        <c:v>94348.276123046802</c:v>
                      </c:pt>
                      <c:pt idx="4654">
                        <c:v>94365.052490234302</c:v>
                      </c:pt>
                      <c:pt idx="4655">
                        <c:v>94382.031494140596</c:v>
                      </c:pt>
                      <c:pt idx="4656">
                        <c:v>94398.199462890596</c:v>
                      </c:pt>
                      <c:pt idx="4657">
                        <c:v>94414.998535156206</c:v>
                      </c:pt>
                      <c:pt idx="4658">
                        <c:v>94431.501464843706</c:v>
                      </c:pt>
                      <c:pt idx="4659">
                        <c:v>94448.0556640625</c:v>
                      </c:pt>
                      <c:pt idx="4660">
                        <c:v>94464.552246093706</c:v>
                      </c:pt>
                      <c:pt idx="4661">
                        <c:v>94481.635009765596</c:v>
                      </c:pt>
                      <c:pt idx="4662">
                        <c:v>94498.134765625</c:v>
                      </c:pt>
                      <c:pt idx="4663">
                        <c:v>94513.919921875</c:v>
                      </c:pt>
                      <c:pt idx="4664">
                        <c:v>94530.978271484302</c:v>
                      </c:pt>
                      <c:pt idx="4665">
                        <c:v>94550.00390625</c:v>
                      </c:pt>
                      <c:pt idx="4666">
                        <c:v>94566.865966796802</c:v>
                      </c:pt>
                      <c:pt idx="4667">
                        <c:v>94582.997802734302</c:v>
                      </c:pt>
                      <c:pt idx="4668">
                        <c:v>94599.285888671802</c:v>
                      </c:pt>
                      <c:pt idx="4669">
                        <c:v>94615.807128906206</c:v>
                      </c:pt>
                      <c:pt idx="4670">
                        <c:v>94631.2470703125</c:v>
                      </c:pt>
                      <c:pt idx="4671">
                        <c:v>94647.429931640596</c:v>
                      </c:pt>
                      <c:pt idx="4672">
                        <c:v>94664.09375</c:v>
                      </c:pt>
                      <c:pt idx="4673">
                        <c:v>94683.175292968706</c:v>
                      </c:pt>
                      <c:pt idx="4674">
                        <c:v>94699.973876953096</c:v>
                      </c:pt>
                      <c:pt idx="4675">
                        <c:v>94715.973388671802</c:v>
                      </c:pt>
                      <c:pt idx="4676">
                        <c:v>94735.320068359302</c:v>
                      </c:pt>
                      <c:pt idx="4677">
                        <c:v>94751.828369140596</c:v>
                      </c:pt>
                      <c:pt idx="4678">
                        <c:v>94771.37890625</c:v>
                      </c:pt>
                      <c:pt idx="4679">
                        <c:v>94787.691894531206</c:v>
                      </c:pt>
                      <c:pt idx="4680">
                        <c:v>94804.692138671802</c:v>
                      </c:pt>
                      <c:pt idx="4681">
                        <c:v>94820.2568359375</c:v>
                      </c:pt>
                      <c:pt idx="4682">
                        <c:v>94837.446044921802</c:v>
                      </c:pt>
                      <c:pt idx="4683">
                        <c:v>94853.814697265596</c:v>
                      </c:pt>
                      <c:pt idx="4684">
                        <c:v>94869.314941406206</c:v>
                      </c:pt>
                      <c:pt idx="4685">
                        <c:v>94887.465332031206</c:v>
                      </c:pt>
                      <c:pt idx="4686">
                        <c:v>94904.522216796802</c:v>
                      </c:pt>
                      <c:pt idx="4687">
                        <c:v>94920.5654296875</c:v>
                      </c:pt>
                      <c:pt idx="4688">
                        <c:v>94937.258056640596</c:v>
                      </c:pt>
                      <c:pt idx="4689">
                        <c:v>94953.055908203096</c:v>
                      </c:pt>
                      <c:pt idx="4690">
                        <c:v>94969.492919921802</c:v>
                      </c:pt>
                      <c:pt idx="4691">
                        <c:v>94985.508544921802</c:v>
                      </c:pt>
                      <c:pt idx="4692">
                        <c:v>95003.380126953096</c:v>
                      </c:pt>
                      <c:pt idx="4693">
                        <c:v>95019.228515625</c:v>
                      </c:pt>
                      <c:pt idx="4694">
                        <c:v>95040.6376953125</c:v>
                      </c:pt>
                      <c:pt idx="4695">
                        <c:v>95057.415283203096</c:v>
                      </c:pt>
                      <c:pt idx="4696">
                        <c:v>95075.414794921802</c:v>
                      </c:pt>
                      <c:pt idx="4697">
                        <c:v>95093.415527343706</c:v>
                      </c:pt>
                      <c:pt idx="4698">
                        <c:v>95113.462158203096</c:v>
                      </c:pt>
                      <c:pt idx="4699">
                        <c:v>95131.466552734302</c:v>
                      </c:pt>
                      <c:pt idx="4700">
                        <c:v>95149.8388671875</c:v>
                      </c:pt>
                      <c:pt idx="4701">
                        <c:v>95168.3388671875</c:v>
                      </c:pt>
                      <c:pt idx="4702">
                        <c:v>95184.338623046802</c:v>
                      </c:pt>
                      <c:pt idx="4703">
                        <c:v>95200.338623046802</c:v>
                      </c:pt>
                      <c:pt idx="4704">
                        <c:v>95218.3388671875</c:v>
                      </c:pt>
                      <c:pt idx="4705">
                        <c:v>95234.342285156206</c:v>
                      </c:pt>
                      <c:pt idx="4706">
                        <c:v>95250.3505859375</c:v>
                      </c:pt>
                      <c:pt idx="4707">
                        <c:v>95266.3505859375</c:v>
                      </c:pt>
                      <c:pt idx="4708">
                        <c:v>95281.850341796802</c:v>
                      </c:pt>
                      <c:pt idx="4709">
                        <c:v>95299.3505859375</c:v>
                      </c:pt>
                      <c:pt idx="4710">
                        <c:v>95317.350341796802</c:v>
                      </c:pt>
                      <c:pt idx="4711">
                        <c:v>95333.354980468706</c:v>
                      </c:pt>
                      <c:pt idx="4712">
                        <c:v>95349.862792968706</c:v>
                      </c:pt>
                      <c:pt idx="4713">
                        <c:v>95366.362792968706</c:v>
                      </c:pt>
                      <c:pt idx="4714">
                        <c:v>95383.362792968706</c:v>
                      </c:pt>
                      <c:pt idx="4715">
                        <c:v>95399.862792968706</c:v>
                      </c:pt>
                      <c:pt idx="4716">
                        <c:v>95415.863037109302</c:v>
                      </c:pt>
                      <c:pt idx="4717">
                        <c:v>95431.8671875</c:v>
                      </c:pt>
                      <c:pt idx="4718">
                        <c:v>95448.152587890596</c:v>
                      </c:pt>
                      <c:pt idx="4719">
                        <c:v>95466.623046875</c:v>
                      </c:pt>
                      <c:pt idx="4720">
                        <c:v>95483.009765625</c:v>
                      </c:pt>
                      <c:pt idx="4721">
                        <c:v>95500.0078125</c:v>
                      </c:pt>
                      <c:pt idx="4722">
                        <c:v>95515.781982421802</c:v>
                      </c:pt>
                      <c:pt idx="4723">
                        <c:v>95532.2890625</c:v>
                      </c:pt>
                      <c:pt idx="4724">
                        <c:v>95548.7939453125</c:v>
                      </c:pt>
                      <c:pt idx="4725">
                        <c:v>95564.572509765596</c:v>
                      </c:pt>
                      <c:pt idx="4726">
                        <c:v>95581.419677734302</c:v>
                      </c:pt>
                      <c:pt idx="4727">
                        <c:v>95598.309326171802</c:v>
                      </c:pt>
                      <c:pt idx="4728">
                        <c:v>95614.3095703125</c:v>
                      </c:pt>
                      <c:pt idx="4729">
                        <c:v>95631.427978515596</c:v>
                      </c:pt>
                      <c:pt idx="4730">
                        <c:v>95647.307373046802</c:v>
                      </c:pt>
                      <c:pt idx="4731">
                        <c:v>95665.1142578125</c:v>
                      </c:pt>
                      <c:pt idx="4732">
                        <c:v>95680.613525390596</c:v>
                      </c:pt>
                      <c:pt idx="4733">
                        <c:v>95699.798828125</c:v>
                      </c:pt>
                      <c:pt idx="4734">
                        <c:v>95715.798583984302</c:v>
                      </c:pt>
                      <c:pt idx="4735">
                        <c:v>95731.801513671802</c:v>
                      </c:pt>
                      <c:pt idx="4736">
                        <c:v>95747.807128906206</c:v>
                      </c:pt>
                      <c:pt idx="4737">
                        <c:v>95764.202392578096</c:v>
                      </c:pt>
                      <c:pt idx="4738">
                        <c:v>95780.716064453096</c:v>
                      </c:pt>
                      <c:pt idx="4739">
                        <c:v>95797.885009765596</c:v>
                      </c:pt>
                      <c:pt idx="4740">
                        <c:v>95813.888671875</c:v>
                      </c:pt>
                      <c:pt idx="4741">
                        <c:v>95831.876953125</c:v>
                      </c:pt>
                      <c:pt idx="4742">
                        <c:v>95847.604980468706</c:v>
                      </c:pt>
                      <c:pt idx="4743">
                        <c:v>95864.062988281206</c:v>
                      </c:pt>
                      <c:pt idx="4744">
                        <c:v>95880.772949218706</c:v>
                      </c:pt>
                      <c:pt idx="4745">
                        <c:v>95897.272949218706</c:v>
                      </c:pt>
                      <c:pt idx="4746">
                        <c:v>95916.858154296802</c:v>
                      </c:pt>
                      <c:pt idx="4747">
                        <c:v>95933.631347656206</c:v>
                      </c:pt>
                      <c:pt idx="4748">
                        <c:v>95950.704833984302</c:v>
                      </c:pt>
                      <c:pt idx="4749">
                        <c:v>95967.187744140596</c:v>
                      </c:pt>
                      <c:pt idx="4750">
                        <c:v>95984.027832031206</c:v>
                      </c:pt>
                      <c:pt idx="4751">
                        <c:v>96000.879394531206</c:v>
                      </c:pt>
                      <c:pt idx="4752">
                        <c:v>96017.441650390596</c:v>
                      </c:pt>
                      <c:pt idx="4753">
                        <c:v>96033.654052734302</c:v>
                      </c:pt>
                      <c:pt idx="4754">
                        <c:v>96049.658691406206</c:v>
                      </c:pt>
                      <c:pt idx="4755">
                        <c:v>96065.1591796875</c:v>
                      </c:pt>
                      <c:pt idx="4756">
                        <c:v>96080.658935546802</c:v>
                      </c:pt>
                      <c:pt idx="4757">
                        <c:v>96098.649169921802</c:v>
                      </c:pt>
                      <c:pt idx="4758">
                        <c:v>96115.294189453096</c:v>
                      </c:pt>
                      <c:pt idx="4759">
                        <c:v>96131.342285156206</c:v>
                      </c:pt>
                      <c:pt idx="4760">
                        <c:v>96147.34765625</c:v>
                      </c:pt>
                      <c:pt idx="4761">
                        <c:v>96164.002441406206</c:v>
                      </c:pt>
                      <c:pt idx="4762">
                        <c:v>96181.002197265596</c:v>
                      </c:pt>
                      <c:pt idx="4763">
                        <c:v>96198.2802734375</c:v>
                      </c:pt>
                      <c:pt idx="4764">
                        <c:v>96213.798583984302</c:v>
                      </c:pt>
                      <c:pt idx="4765">
                        <c:v>96230.8984375</c:v>
                      </c:pt>
                      <c:pt idx="4766">
                        <c:v>96247.904541015596</c:v>
                      </c:pt>
                      <c:pt idx="4767">
                        <c:v>96264.977294921802</c:v>
                      </c:pt>
                      <c:pt idx="4768">
                        <c:v>96280.94921875</c:v>
                      </c:pt>
                      <c:pt idx="4769">
                        <c:v>96297.749755859302</c:v>
                      </c:pt>
                      <c:pt idx="4770">
                        <c:v>96315.721191406206</c:v>
                      </c:pt>
                      <c:pt idx="4771">
                        <c:v>96331.497802734302</c:v>
                      </c:pt>
                      <c:pt idx="4772">
                        <c:v>96348.250732421802</c:v>
                      </c:pt>
                      <c:pt idx="4773">
                        <c:v>96363.944580078096</c:v>
                      </c:pt>
                      <c:pt idx="4774">
                        <c:v>96380.9443359375</c:v>
                      </c:pt>
                      <c:pt idx="4775">
                        <c:v>96397.494140625</c:v>
                      </c:pt>
                      <c:pt idx="4776">
                        <c:v>96417.246582031206</c:v>
                      </c:pt>
                      <c:pt idx="4777">
                        <c:v>96433.564941406206</c:v>
                      </c:pt>
                      <c:pt idx="4778">
                        <c:v>96451.975097656206</c:v>
                      </c:pt>
                      <c:pt idx="4779">
                        <c:v>96468.3818359375</c:v>
                      </c:pt>
                      <c:pt idx="4780">
                        <c:v>96487.356201171802</c:v>
                      </c:pt>
                      <c:pt idx="4781">
                        <c:v>96504.355224609302</c:v>
                      </c:pt>
                      <c:pt idx="4782">
                        <c:v>96520.354736328096</c:v>
                      </c:pt>
                      <c:pt idx="4783">
                        <c:v>96536.357666015596</c:v>
                      </c:pt>
                      <c:pt idx="4784">
                        <c:v>96553.383300781206</c:v>
                      </c:pt>
                      <c:pt idx="4785">
                        <c:v>96570.01953125</c:v>
                      </c:pt>
                      <c:pt idx="4786">
                        <c:v>96586.484375</c:v>
                      </c:pt>
                      <c:pt idx="4787">
                        <c:v>96601.993896484302</c:v>
                      </c:pt>
                      <c:pt idx="4788">
                        <c:v>96619.953125</c:v>
                      </c:pt>
                      <c:pt idx="4789">
                        <c:v>96636.004638671802</c:v>
                      </c:pt>
                      <c:pt idx="4790">
                        <c:v>96653.509521484302</c:v>
                      </c:pt>
                      <c:pt idx="4791">
                        <c:v>96669.511230468706</c:v>
                      </c:pt>
                      <c:pt idx="4792">
                        <c:v>96687.781005859302</c:v>
                      </c:pt>
                      <c:pt idx="4793">
                        <c:v>96703.530517578096</c:v>
                      </c:pt>
                      <c:pt idx="4794">
                        <c:v>96724.056884765596</c:v>
                      </c:pt>
                      <c:pt idx="4795">
                        <c:v>96743.379150390596</c:v>
                      </c:pt>
                      <c:pt idx="4796">
                        <c:v>96761.8173828125</c:v>
                      </c:pt>
                      <c:pt idx="4797">
                        <c:v>96781.8154296875</c:v>
                      </c:pt>
                      <c:pt idx="4798">
                        <c:v>96797.562988281206</c:v>
                      </c:pt>
                      <c:pt idx="4799">
                        <c:v>96817.412841796802</c:v>
                      </c:pt>
                      <c:pt idx="4800">
                        <c:v>96833.415527343706</c:v>
                      </c:pt>
                      <c:pt idx="4801">
                        <c:v>96849.446044921802</c:v>
                      </c:pt>
                      <c:pt idx="4802">
                        <c:v>96864.946044921802</c:v>
                      </c:pt>
                      <c:pt idx="4803">
                        <c:v>96882.946044921802</c:v>
                      </c:pt>
                      <c:pt idx="4804">
                        <c:v>96898.945800781206</c:v>
                      </c:pt>
                      <c:pt idx="4805">
                        <c:v>96916.447021484302</c:v>
                      </c:pt>
                      <c:pt idx="4806">
                        <c:v>96932.464355468706</c:v>
                      </c:pt>
                      <c:pt idx="4807">
                        <c:v>96949.961669921802</c:v>
                      </c:pt>
                      <c:pt idx="4808">
                        <c:v>96966.024658203096</c:v>
                      </c:pt>
                      <c:pt idx="4809">
                        <c:v>96982.098876953096</c:v>
                      </c:pt>
                      <c:pt idx="4810">
                        <c:v>96998.007080078096</c:v>
                      </c:pt>
                      <c:pt idx="4811">
                        <c:v>97015.012939453096</c:v>
                      </c:pt>
                      <c:pt idx="4812">
                        <c:v>97031.131347656206</c:v>
                      </c:pt>
                      <c:pt idx="4813">
                        <c:v>97049.637207031206</c:v>
                      </c:pt>
                      <c:pt idx="4814">
                        <c:v>97065.439941406206</c:v>
                      </c:pt>
                      <c:pt idx="4815">
                        <c:v>97082.132324218706</c:v>
                      </c:pt>
                      <c:pt idx="4816">
                        <c:v>97097.784423828096</c:v>
                      </c:pt>
                      <c:pt idx="4817">
                        <c:v>97115.455566406206</c:v>
                      </c:pt>
                      <c:pt idx="4818">
                        <c:v>97131.45703125</c:v>
                      </c:pt>
                      <c:pt idx="4819">
                        <c:v>97148.390869140596</c:v>
                      </c:pt>
                      <c:pt idx="4820">
                        <c:v>97163.890625</c:v>
                      </c:pt>
                      <c:pt idx="4821">
                        <c:v>97181.390136718706</c:v>
                      </c:pt>
                      <c:pt idx="4822">
                        <c:v>97197.497558593706</c:v>
                      </c:pt>
                      <c:pt idx="4823">
                        <c:v>97214.414550781206</c:v>
                      </c:pt>
                      <c:pt idx="4824">
                        <c:v>97230.622558593706</c:v>
                      </c:pt>
                      <c:pt idx="4825">
                        <c:v>97250.4013671875</c:v>
                      </c:pt>
                      <c:pt idx="4826">
                        <c:v>97266.330322265596</c:v>
                      </c:pt>
                      <c:pt idx="4827">
                        <c:v>97282.8798828125</c:v>
                      </c:pt>
                      <c:pt idx="4828">
                        <c:v>97298.8798828125</c:v>
                      </c:pt>
                      <c:pt idx="4829">
                        <c:v>97314.8798828125</c:v>
                      </c:pt>
                      <c:pt idx="4830">
                        <c:v>97331.055175781206</c:v>
                      </c:pt>
                      <c:pt idx="4831">
                        <c:v>97348.129638671802</c:v>
                      </c:pt>
                      <c:pt idx="4832">
                        <c:v>97365.202392578096</c:v>
                      </c:pt>
                      <c:pt idx="4833">
                        <c:v>97381.937255859302</c:v>
                      </c:pt>
                      <c:pt idx="4834">
                        <c:v>97397.912353515596</c:v>
                      </c:pt>
                      <c:pt idx="4835">
                        <c:v>97414.297363281206</c:v>
                      </c:pt>
                      <c:pt idx="4836">
                        <c:v>97430.812011718706</c:v>
                      </c:pt>
                      <c:pt idx="4837">
                        <c:v>97447.882568359302</c:v>
                      </c:pt>
                      <c:pt idx="4838">
                        <c:v>97464.284667968706</c:v>
                      </c:pt>
                      <c:pt idx="4839">
                        <c:v>97481.396240234302</c:v>
                      </c:pt>
                      <c:pt idx="4840">
                        <c:v>97497.404296875</c:v>
                      </c:pt>
                      <c:pt idx="4841">
                        <c:v>97514.420410156206</c:v>
                      </c:pt>
                      <c:pt idx="4842">
                        <c:v>97530.9248046875</c:v>
                      </c:pt>
                      <c:pt idx="4843">
                        <c:v>97548.772949218706</c:v>
                      </c:pt>
                      <c:pt idx="4844">
                        <c:v>97570.102050781206</c:v>
                      </c:pt>
                      <c:pt idx="4845">
                        <c:v>97587.601806640596</c:v>
                      </c:pt>
                      <c:pt idx="4846">
                        <c:v>97607.601806640596</c:v>
                      </c:pt>
                      <c:pt idx="4847">
                        <c:v>97623.963623046802</c:v>
                      </c:pt>
                      <c:pt idx="4848">
                        <c:v>97640.9677734375</c:v>
                      </c:pt>
                      <c:pt idx="4849">
                        <c:v>97657.688232421802</c:v>
                      </c:pt>
                      <c:pt idx="4850">
                        <c:v>97676.748535156206</c:v>
                      </c:pt>
                      <c:pt idx="4851">
                        <c:v>97694.244384765596</c:v>
                      </c:pt>
                      <c:pt idx="4852">
                        <c:v>97712.015380859302</c:v>
                      </c:pt>
                      <c:pt idx="4853">
                        <c:v>97728.825683593706</c:v>
                      </c:pt>
                      <c:pt idx="4854">
                        <c:v>97746.635253906206</c:v>
                      </c:pt>
                      <c:pt idx="4855">
                        <c:v>97763.636474609302</c:v>
                      </c:pt>
                      <c:pt idx="4856">
                        <c:v>97781.377685546802</c:v>
                      </c:pt>
                      <c:pt idx="4857">
                        <c:v>97797.883300781206</c:v>
                      </c:pt>
                      <c:pt idx="4858">
                        <c:v>97814.341796875</c:v>
                      </c:pt>
                      <c:pt idx="4859">
                        <c:v>97830.8447265625</c:v>
                      </c:pt>
                      <c:pt idx="4860">
                        <c:v>97847.6357421875</c:v>
                      </c:pt>
                      <c:pt idx="4861">
                        <c:v>97864.634277343706</c:v>
                      </c:pt>
                      <c:pt idx="4862">
                        <c:v>97881.693603515596</c:v>
                      </c:pt>
                      <c:pt idx="4863">
                        <c:v>97898.833251953096</c:v>
                      </c:pt>
                      <c:pt idx="4864">
                        <c:v>97914.703857421802</c:v>
                      </c:pt>
                      <c:pt idx="4865">
                        <c:v>97933.324462890596</c:v>
                      </c:pt>
                      <c:pt idx="4866">
                        <c:v>97951.3134765625</c:v>
                      </c:pt>
                      <c:pt idx="4867">
                        <c:v>97968.312988281206</c:v>
                      </c:pt>
                      <c:pt idx="4868">
                        <c:v>97984.329345703096</c:v>
                      </c:pt>
                      <c:pt idx="4869">
                        <c:v>98003.836669921802</c:v>
                      </c:pt>
                      <c:pt idx="4870">
                        <c:v>98024.140380859302</c:v>
                      </c:pt>
                      <c:pt idx="4871">
                        <c:v>98043.142822265596</c:v>
                      </c:pt>
                      <c:pt idx="4872">
                        <c:v>98060.6494140625</c:v>
                      </c:pt>
                      <c:pt idx="4873">
                        <c:v>98078.636962890596</c:v>
                      </c:pt>
                      <c:pt idx="4874">
                        <c:v>98095.363525390596</c:v>
                      </c:pt>
                      <c:pt idx="4875">
                        <c:v>98113.864501953096</c:v>
                      </c:pt>
                      <c:pt idx="4876">
                        <c:v>98132.43359375</c:v>
                      </c:pt>
                      <c:pt idx="4877">
                        <c:v>98148.4541015625</c:v>
                      </c:pt>
                      <c:pt idx="4878">
                        <c:v>98166.6455078125</c:v>
                      </c:pt>
                      <c:pt idx="4879">
                        <c:v>98182.645263671802</c:v>
                      </c:pt>
                      <c:pt idx="4880">
                        <c:v>98200.144042968706</c:v>
                      </c:pt>
                      <c:pt idx="4881">
                        <c:v>98216.1533203125</c:v>
                      </c:pt>
                      <c:pt idx="4882">
                        <c:v>98234.157714843706</c:v>
                      </c:pt>
                      <c:pt idx="4883">
                        <c:v>98250.818359375</c:v>
                      </c:pt>
                      <c:pt idx="4884">
                        <c:v>98266.961181640596</c:v>
                      </c:pt>
                      <c:pt idx="4885">
                        <c:v>98282.9619140625</c:v>
                      </c:pt>
                      <c:pt idx="4886">
                        <c:v>98300.4619140625</c:v>
                      </c:pt>
                      <c:pt idx="4887">
                        <c:v>98316.5048828125</c:v>
                      </c:pt>
                      <c:pt idx="4888">
                        <c:v>98334.995361328096</c:v>
                      </c:pt>
                      <c:pt idx="4889">
                        <c:v>98351.000488281206</c:v>
                      </c:pt>
                      <c:pt idx="4890">
                        <c:v>98368.487060546802</c:v>
                      </c:pt>
                      <c:pt idx="4891">
                        <c:v>98384.040771484302</c:v>
                      </c:pt>
                      <c:pt idx="4892">
                        <c:v>98401.575927734302</c:v>
                      </c:pt>
                      <c:pt idx="4893">
                        <c:v>98418.576171875</c:v>
                      </c:pt>
                      <c:pt idx="4894">
                        <c:v>98434.5791015625</c:v>
                      </c:pt>
                      <c:pt idx="4895">
                        <c:v>98453.584228515596</c:v>
                      </c:pt>
                      <c:pt idx="4896">
                        <c:v>98469.583984375</c:v>
                      </c:pt>
                      <c:pt idx="4897">
                        <c:v>98486.527587890596</c:v>
                      </c:pt>
                      <c:pt idx="4898">
                        <c:v>98503.131347656206</c:v>
                      </c:pt>
                      <c:pt idx="4899">
                        <c:v>98519.634765625</c:v>
                      </c:pt>
                      <c:pt idx="4900">
                        <c:v>98536.202880859302</c:v>
                      </c:pt>
                      <c:pt idx="4901">
                        <c:v>98552.26171875</c:v>
                      </c:pt>
                      <c:pt idx="4902">
                        <c:v>98567.889404296802</c:v>
                      </c:pt>
                      <c:pt idx="4903">
                        <c:v>98583.438720703096</c:v>
                      </c:pt>
                      <c:pt idx="4904">
                        <c:v>98599.9384765625</c:v>
                      </c:pt>
                      <c:pt idx="4905">
                        <c:v>98615.438232421802</c:v>
                      </c:pt>
                      <c:pt idx="4906">
                        <c:v>98633.135986328096</c:v>
                      </c:pt>
                      <c:pt idx="4907">
                        <c:v>98648.642822265596</c:v>
                      </c:pt>
                      <c:pt idx="4908">
                        <c:v>98665.498046875</c:v>
                      </c:pt>
                      <c:pt idx="4909">
                        <c:v>98681.264892578096</c:v>
                      </c:pt>
                      <c:pt idx="4910">
                        <c:v>98698.764892578096</c:v>
                      </c:pt>
                      <c:pt idx="4911">
                        <c:v>98715.010009765596</c:v>
                      </c:pt>
                      <c:pt idx="4912">
                        <c:v>98732.385253906206</c:v>
                      </c:pt>
                      <c:pt idx="4913">
                        <c:v>98748.391113281206</c:v>
                      </c:pt>
                      <c:pt idx="4914">
                        <c:v>98765.8916015625</c:v>
                      </c:pt>
                      <c:pt idx="4915">
                        <c:v>98782.9609375</c:v>
                      </c:pt>
                      <c:pt idx="4916">
                        <c:v>98798.962402343706</c:v>
                      </c:pt>
                      <c:pt idx="4917">
                        <c:v>98815.0625</c:v>
                      </c:pt>
                      <c:pt idx="4918">
                        <c:v>98832.091308593706</c:v>
                      </c:pt>
                      <c:pt idx="4919">
                        <c:v>98847.5927734375</c:v>
                      </c:pt>
                      <c:pt idx="4920">
                        <c:v>98864.479980468706</c:v>
                      </c:pt>
                      <c:pt idx="4921">
                        <c:v>98880.480224609302</c:v>
                      </c:pt>
                      <c:pt idx="4922">
                        <c:v>98897.980224609302</c:v>
                      </c:pt>
                      <c:pt idx="4923">
                        <c:v>98913.980712890596</c:v>
                      </c:pt>
                      <c:pt idx="4924">
                        <c:v>98931.147216796802</c:v>
                      </c:pt>
                      <c:pt idx="4925">
                        <c:v>98948.274658203096</c:v>
                      </c:pt>
                      <c:pt idx="4926">
                        <c:v>98965.005859375</c:v>
                      </c:pt>
                      <c:pt idx="4927">
                        <c:v>98981.629150390596</c:v>
                      </c:pt>
                      <c:pt idx="4928">
                        <c:v>98997.980957031206</c:v>
                      </c:pt>
                      <c:pt idx="4929">
                        <c:v>99014.144775390596</c:v>
                      </c:pt>
                      <c:pt idx="4930">
                        <c:v>99031.501953125</c:v>
                      </c:pt>
                      <c:pt idx="4931">
                        <c:v>99047.682861328096</c:v>
                      </c:pt>
                      <c:pt idx="4932">
                        <c:v>99064.880615234302</c:v>
                      </c:pt>
                      <c:pt idx="4933">
                        <c:v>99080.879394531206</c:v>
                      </c:pt>
                      <c:pt idx="4934">
                        <c:v>99097.756591796802</c:v>
                      </c:pt>
                      <c:pt idx="4935">
                        <c:v>99113.744140625</c:v>
                      </c:pt>
                      <c:pt idx="4936">
                        <c:v>99130.798828125</c:v>
                      </c:pt>
                      <c:pt idx="4937">
                        <c:v>99147.417236328096</c:v>
                      </c:pt>
                      <c:pt idx="4938">
                        <c:v>99164.416259765596</c:v>
                      </c:pt>
                      <c:pt idx="4939">
                        <c:v>99181.014892578096</c:v>
                      </c:pt>
                      <c:pt idx="4940">
                        <c:v>99197.504638671802</c:v>
                      </c:pt>
                      <c:pt idx="4941">
                        <c:v>99214.504394531206</c:v>
                      </c:pt>
                      <c:pt idx="4942">
                        <c:v>99231.3798828125</c:v>
                      </c:pt>
                      <c:pt idx="4943">
                        <c:v>99247.492431640596</c:v>
                      </c:pt>
                      <c:pt idx="4944">
                        <c:v>99264.492919921802</c:v>
                      </c:pt>
                      <c:pt idx="4945">
                        <c:v>99280.992675781206</c:v>
                      </c:pt>
                      <c:pt idx="4946">
                        <c:v>99297.991943359302</c:v>
                      </c:pt>
                      <c:pt idx="4947">
                        <c:v>99314.320556640596</c:v>
                      </c:pt>
                      <c:pt idx="4948">
                        <c:v>99331.136474609302</c:v>
                      </c:pt>
                      <c:pt idx="4949">
                        <c:v>99347.152587890596</c:v>
                      </c:pt>
                      <c:pt idx="4950">
                        <c:v>99364.153076171802</c:v>
                      </c:pt>
                      <c:pt idx="4951">
                        <c:v>99381.151855468706</c:v>
                      </c:pt>
                      <c:pt idx="4952">
                        <c:v>99397.652587890596</c:v>
                      </c:pt>
                      <c:pt idx="4953">
                        <c:v>99414.882568359302</c:v>
                      </c:pt>
                      <c:pt idx="4954">
                        <c:v>99431.136230468706</c:v>
                      </c:pt>
                      <c:pt idx="4955">
                        <c:v>99447.825927734302</c:v>
                      </c:pt>
                      <c:pt idx="4956">
                        <c:v>99464.310058593706</c:v>
                      </c:pt>
                      <c:pt idx="4957">
                        <c:v>99481.649658203096</c:v>
                      </c:pt>
                      <c:pt idx="4958">
                        <c:v>99498.649658203096</c:v>
                      </c:pt>
                      <c:pt idx="4959">
                        <c:v>99514.150146484302</c:v>
                      </c:pt>
                      <c:pt idx="4960">
                        <c:v>99530.651611328096</c:v>
                      </c:pt>
                      <c:pt idx="4961">
                        <c:v>99549.160400390596</c:v>
                      </c:pt>
                      <c:pt idx="4962">
                        <c:v>99564.755615234302</c:v>
                      </c:pt>
                      <c:pt idx="4963">
                        <c:v>99580.8681640625</c:v>
                      </c:pt>
                      <c:pt idx="4964">
                        <c:v>99599.095947265596</c:v>
                      </c:pt>
                      <c:pt idx="4965">
                        <c:v>99616.011474609302</c:v>
                      </c:pt>
                      <c:pt idx="4966">
                        <c:v>99631.567626953096</c:v>
                      </c:pt>
                      <c:pt idx="4967">
                        <c:v>99647.835693359302</c:v>
                      </c:pt>
                      <c:pt idx="4968">
                        <c:v>99664.990966796802</c:v>
                      </c:pt>
                      <c:pt idx="4969">
                        <c:v>99680.990478515596</c:v>
                      </c:pt>
                      <c:pt idx="4970">
                        <c:v>99697.491699218706</c:v>
                      </c:pt>
                      <c:pt idx="4971">
                        <c:v>99716.087158203096</c:v>
                      </c:pt>
                      <c:pt idx="4972">
                        <c:v>99731.664550781206</c:v>
                      </c:pt>
                      <c:pt idx="4973">
                        <c:v>99749.633300781206</c:v>
                      </c:pt>
                      <c:pt idx="4974">
                        <c:v>99765.214355468706</c:v>
                      </c:pt>
                      <c:pt idx="4975">
                        <c:v>99783.6318359375</c:v>
                      </c:pt>
                      <c:pt idx="4976">
                        <c:v>99800.660644531206</c:v>
                      </c:pt>
                      <c:pt idx="4977">
                        <c:v>99819.0078125</c:v>
                      </c:pt>
                      <c:pt idx="4978">
                        <c:v>99834.673828125</c:v>
                      </c:pt>
                      <c:pt idx="4979">
                        <c:v>99851.887939453096</c:v>
                      </c:pt>
                      <c:pt idx="4980">
                        <c:v>99868.253173828096</c:v>
                      </c:pt>
                      <c:pt idx="4981">
                        <c:v>99885.7529296875</c:v>
                      </c:pt>
                      <c:pt idx="4982">
                        <c:v>99901.7529296875</c:v>
                      </c:pt>
                      <c:pt idx="4983">
                        <c:v>99919.345947265596</c:v>
                      </c:pt>
                      <c:pt idx="4984">
                        <c:v>99937.849121093706</c:v>
                      </c:pt>
                      <c:pt idx="4985">
                        <c:v>99953.35546875</c:v>
                      </c:pt>
                      <c:pt idx="4986">
                        <c:v>99969.483154296802</c:v>
                      </c:pt>
                      <c:pt idx="4987">
                        <c:v>99985.983154296802</c:v>
                      </c:pt>
                      <c:pt idx="4988">
                        <c:v>100001.87207031201</c:v>
                      </c:pt>
                      <c:pt idx="4989">
                        <c:v>100017.600097656</c:v>
                      </c:pt>
                      <c:pt idx="4990">
                        <c:v>100033.1015625</c:v>
                      </c:pt>
                      <c:pt idx="4991">
                        <c:v>100050.69165039</c:v>
                      </c:pt>
                      <c:pt idx="4992">
                        <c:v>100066.691162109</c:v>
                      </c:pt>
                      <c:pt idx="4993">
                        <c:v>100083.69140625</c:v>
                      </c:pt>
                      <c:pt idx="4994">
                        <c:v>100100.191162109</c:v>
                      </c:pt>
                      <c:pt idx="4995">
                        <c:v>100119.822265625</c:v>
                      </c:pt>
                      <c:pt idx="4996">
                        <c:v>100138.83520507799</c:v>
                      </c:pt>
                      <c:pt idx="4997">
                        <c:v>100159.34082031201</c:v>
                      </c:pt>
                      <c:pt idx="4998">
                        <c:v>100178.842041015</c:v>
                      </c:pt>
                      <c:pt idx="4999">
                        <c:v>100197.84106445299</c:v>
                      </c:pt>
                      <c:pt idx="5000">
                        <c:v>100214.88305664</c:v>
                      </c:pt>
                      <c:pt idx="5001">
                        <c:v>100232.322753906</c:v>
                      </c:pt>
                      <c:pt idx="5002">
                        <c:v>100249.42333984299</c:v>
                      </c:pt>
                      <c:pt idx="5003">
                        <c:v>100266.10571289</c:v>
                      </c:pt>
                      <c:pt idx="5004">
                        <c:v>100285.31152343701</c:v>
                      </c:pt>
                      <c:pt idx="5005">
                        <c:v>100302.81152343701</c:v>
                      </c:pt>
                      <c:pt idx="5006">
                        <c:v>100318.91748046799</c:v>
                      </c:pt>
                      <c:pt idx="5007">
                        <c:v>100337.419677734</c:v>
                      </c:pt>
                      <c:pt idx="5008">
                        <c:v>100354.439453125</c:v>
                      </c:pt>
                      <c:pt idx="5009">
                        <c:v>100371.50927734299</c:v>
                      </c:pt>
                      <c:pt idx="5010">
                        <c:v>100388.677734375</c:v>
                      </c:pt>
                      <c:pt idx="5011">
                        <c:v>100404.678466796</c:v>
                      </c:pt>
                      <c:pt idx="5012">
                        <c:v>100422.229248046</c:v>
                      </c:pt>
                      <c:pt idx="5013">
                        <c:v>100437.72949218701</c:v>
                      </c:pt>
                      <c:pt idx="5014">
                        <c:v>100453.698974609</c:v>
                      </c:pt>
                      <c:pt idx="5015">
                        <c:v>100469.697509765</c:v>
                      </c:pt>
                      <c:pt idx="5016">
                        <c:v>100487.076904296</c:v>
                      </c:pt>
                      <c:pt idx="5017">
                        <c:v>100502.731201171</c:v>
                      </c:pt>
                      <c:pt idx="5018">
                        <c:v>100519.232177734</c:v>
                      </c:pt>
                      <c:pt idx="5019">
                        <c:v>100537.88574218701</c:v>
                      </c:pt>
                      <c:pt idx="5020">
                        <c:v>100554.215576171</c:v>
                      </c:pt>
                      <c:pt idx="5021">
                        <c:v>100569.80810546799</c:v>
                      </c:pt>
                      <c:pt idx="5022">
                        <c:v>100585.860107421</c:v>
                      </c:pt>
                      <c:pt idx="5023">
                        <c:v>100601.86059570299</c:v>
                      </c:pt>
                      <c:pt idx="5024">
                        <c:v>100617.85961914</c:v>
                      </c:pt>
                      <c:pt idx="5025">
                        <c:v>100633.88793945299</c:v>
                      </c:pt>
                      <c:pt idx="5026">
                        <c:v>100649.79980468701</c:v>
                      </c:pt>
                      <c:pt idx="5027">
                        <c:v>100666.300537109</c:v>
                      </c:pt>
                      <c:pt idx="5028">
                        <c:v>100681.80078125</c:v>
                      </c:pt>
                      <c:pt idx="5029">
                        <c:v>100698.552490234</c:v>
                      </c:pt>
                      <c:pt idx="5030">
                        <c:v>100715.259521484</c:v>
                      </c:pt>
                      <c:pt idx="5031">
                        <c:v>100731.636474609</c:v>
                      </c:pt>
                      <c:pt idx="5032">
                        <c:v>100747.94165039</c:v>
                      </c:pt>
                      <c:pt idx="5033">
                        <c:v>100764.643310546</c:v>
                      </c:pt>
                      <c:pt idx="5034">
                        <c:v>100781.385253906</c:v>
                      </c:pt>
                      <c:pt idx="5035">
                        <c:v>100798.38818359299</c:v>
                      </c:pt>
                      <c:pt idx="5036">
                        <c:v>100814.822998046</c:v>
                      </c:pt>
                      <c:pt idx="5037">
                        <c:v>100831.326660156</c:v>
                      </c:pt>
                      <c:pt idx="5038">
                        <c:v>100848.125</c:v>
                      </c:pt>
                      <c:pt idx="5039">
                        <c:v>100864.232910156</c:v>
                      </c:pt>
                      <c:pt idx="5040">
                        <c:v>100881.680419921</c:v>
                      </c:pt>
                      <c:pt idx="5041">
                        <c:v>100898.183349609</c:v>
                      </c:pt>
                      <c:pt idx="5042">
                        <c:v>100914.68066406201</c:v>
                      </c:pt>
                      <c:pt idx="5043">
                        <c:v>100931.35083007799</c:v>
                      </c:pt>
                      <c:pt idx="5044">
                        <c:v>100948.07739257799</c:v>
                      </c:pt>
                      <c:pt idx="5045">
                        <c:v>100964.57739257799</c:v>
                      </c:pt>
                      <c:pt idx="5046">
                        <c:v>100981.388427734</c:v>
                      </c:pt>
                      <c:pt idx="5047">
                        <c:v>100997.71411132799</c:v>
                      </c:pt>
                      <c:pt idx="5048">
                        <c:v>101014.389160156</c:v>
                      </c:pt>
                      <c:pt idx="5049">
                        <c:v>101034.740234375</c:v>
                      </c:pt>
                      <c:pt idx="5050">
                        <c:v>101052.143310546</c:v>
                      </c:pt>
                      <c:pt idx="5051">
                        <c:v>101069.736816406</c:v>
                      </c:pt>
                      <c:pt idx="5052">
                        <c:v>101085.236572265</c:v>
                      </c:pt>
                      <c:pt idx="5053">
                        <c:v>101101.600097656</c:v>
                      </c:pt>
                      <c:pt idx="5054">
                        <c:v>101117.60278320299</c:v>
                      </c:pt>
                      <c:pt idx="5055">
                        <c:v>101135.47753906201</c:v>
                      </c:pt>
                      <c:pt idx="5056">
                        <c:v>101154.482666015</c:v>
                      </c:pt>
                      <c:pt idx="5057">
                        <c:v>101174.330810546</c:v>
                      </c:pt>
                      <c:pt idx="5058">
                        <c:v>101191.27368164</c:v>
                      </c:pt>
                      <c:pt idx="5059">
                        <c:v>101208.63696289</c:v>
                      </c:pt>
                      <c:pt idx="5060">
                        <c:v>101225.450927734</c:v>
                      </c:pt>
                      <c:pt idx="5061">
                        <c:v>101243.302978515</c:v>
                      </c:pt>
                      <c:pt idx="5062">
                        <c:v>101260.309082031</c:v>
                      </c:pt>
                      <c:pt idx="5063">
                        <c:v>101277.809082031</c:v>
                      </c:pt>
                      <c:pt idx="5064">
                        <c:v>101295.30859375</c:v>
                      </c:pt>
                      <c:pt idx="5065">
                        <c:v>101313.30883789</c:v>
                      </c:pt>
                      <c:pt idx="5066">
                        <c:v>101331.812255859</c:v>
                      </c:pt>
                      <c:pt idx="5067">
                        <c:v>101347.88769531201</c:v>
                      </c:pt>
                      <c:pt idx="5068">
                        <c:v>101366.38818359299</c:v>
                      </c:pt>
                      <c:pt idx="5069">
                        <c:v>101382.16943359299</c:v>
                      </c:pt>
                      <c:pt idx="5070">
                        <c:v>101400.40136718701</c:v>
                      </c:pt>
                      <c:pt idx="5071">
                        <c:v>101418.430175781</c:v>
                      </c:pt>
                      <c:pt idx="5072">
                        <c:v>101433.939208984</c:v>
                      </c:pt>
                      <c:pt idx="5073">
                        <c:v>101449.992919921</c:v>
                      </c:pt>
                      <c:pt idx="5074">
                        <c:v>101468.240478515</c:v>
                      </c:pt>
                      <c:pt idx="5075">
                        <c:v>101485.15380859299</c:v>
                      </c:pt>
                      <c:pt idx="5076">
                        <c:v>101505.061279296</c:v>
                      </c:pt>
                      <c:pt idx="5077">
                        <c:v>101520.561279296</c:v>
                      </c:pt>
                      <c:pt idx="5078">
                        <c:v>101536.649169921</c:v>
                      </c:pt>
                      <c:pt idx="5079">
                        <c:v>101552.15380859299</c:v>
                      </c:pt>
                      <c:pt idx="5080">
                        <c:v>101572.65380859299</c:v>
                      </c:pt>
                      <c:pt idx="5081">
                        <c:v>101591.340576171</c:v>
                      </c:pt>
                      <c:pt idx="5082">
                        <c:v>101608.91528320299</c:v>
                      </c:pt>
                      <c:pt idx="5083">
                        <c:v>101625.502197265</c:v>
                      </c:pt>
                      <c:pt idx="5084">
                        <c:v>101643.84912109299</c:v>
                      </c:pt>
                      <c:pt idx="5085">
                        <c:v>101662.86059570299</c:v>
                      </c:pt>
                      <c:pt idx="5086">
                        <c:v>101680.359375</c:v>
                      </c:pt>
                      <c:pt idx="5087">
                        <c:v>101700.302978515</c:v>
                      </c:pt>
                      <c:pt idx="5088">
                        <c:v>101715.803222656</c:v>
                      </c:pt>
                      <c:pt idx="5089">
                        <c:v>101734.31787109299</c:v>
                      </c:pt>
                      <c:pt idx="5090">
                        <c:v>101750.83227539</c:v>
                      </c:pt>
                      <c:pt idx="5091">
                        <c:v>101767.006103515</c:v>
                      </c:pt>
                      <c:pt idx="5092">
                        <c:v>101782.756591796</c:v>
                      </c:pt>
                      <c:pt idx="5093">
                        <c:v>101800.38769531201</c:v>
                      </c:pt>
                      <c:pt idx="5094">
                        <c:v>101818.342529296</c:v>
                      </c:pt>
                      <c:pt idx="5095">
                        <c:v>101834.760498046</c:v>
                      </c:pt>
                      <c:pt idx="5096">
                        <c:v>101850.76977539</c:v>
                      </c:pt>
                      <c:pt idx="5097">
                        <c:v>101867.26855468701</c:v>
                      </c:pt>
                      <c:pt idx="5098">
                        <c:v>101883.16503906201</c:v>
                      </c:pt>
                      <c:pt idx="5099">
                        <c:v>101899.209716796</c:v>
                      </c:pt>
                      <c:pt idx="5100">
                        <c:v>101915.265625</c:v>
                      </c:pt>
                      <c:pt idx="5101">
                        <c:v>101933.174072265</c:v>
                      </c:pt>
                      <c:pt idx="5102">
                        <c:v>101949.052734375</c:v>
                      </c:pt>
                      <c:pt idx="5103">
                        <c:v>101966.418701171</c:v>
                      </c:pt>
                      <c:pt idx="5104">
                        <c:v>101984.91796875</c:v>
                      </c:pt>
                      <c:pt idx="5105">
                        <c:v>102000.896484375</c:v>
                      </c:pt>
                      <c:pt idx="5106">
                        <c:v>102016.90625</c:v>
                      </c:pt>
                      <c:pt idx="5107">
                        <c:v>102032.82348632799</c:v>
                      </c:pt>
                      <c:pt idx="5108">
                        <c:v>102048.44287109299</c:v>
                      </c:pt>
                      <c:pt idx="5109">
                        <c:v>102065.061279296</c:v>
                      </c:pt>
                      <c:pt idx="5110">
                        <c:v>102080.562255859</c:v>
                      </c:pt>
                      <c:pt idx="5111">
                        <c:v>102099.00903320299</c:v>
                      </c:pt>
                      <c:pt idx="5112">
                        <c:v>102114.834228515</c:v>
                      </c:pt>
                      <c:pt idx="5113">
                        <c:v>102131.833984375</c:v>
                      </c:pt>
                      <c:pt idx="5114">
                        <c:v>102149.842285156</c:v>
                      </c:pt>
                      <c:pt idx="5115">
                        <c:v>102165.84106445299</c:v>
                      </c:pt>
                      <c:pt idx="5116">
                        <c:v>102181.363037109</c:v>
                      </c:pt>
                      <c:pt idx="5117">
                        <c:v>102198.363037109</c:v>
                      </c:pt>
                      <c:pt idx="5118">
                        <c:v>102214.369384765</c:v>
                      </c:pt>
                      <c:pt idx="5119">
                        <c:v>102231.31152343701</c:v>
                      </c:pt>
                      <c:pt idx="5120">
                        <c:v>102248.0546875</c:v>
                      </c:pt>
                      <c:pt idx="5121">
                        <c:v>102264.607421875</c:v>
                      </c:pt>
                      <c:pt idx="5122">
                        <c:v>102281.08618164</c:v>
                      </c:pt>
                      <c:pt idx="5123">
                        <c:v>102298.62646484299</c:v>
                      </c:pt>
                      <c:pt idx="5124">
                        <c:v>102316.93383789</c:v>
                      </c:pt>
                      <c:pt idx="5125">
                        <c:v>102332.935791015</c:v>
                      </c:pt>
                      <c:pt idx="5126">
                        <c:v>102348.441162109</c:v>
                      </c:pt>
                      <c:pt idx="5127">
                        <c:v>102364.540771484</c:v>
                      </c:pt>
                      <c:pt idx="5128">
                        <c:v>102381.18676757799</c:v>
                      </c:pt>
                      <c:pt idx="5129">
                        <c:v>102397.744873046</c:v>
                      </c:pt>
                      <c:pt idx="5130">
                        <c:v>102414.46435546799</c:v>
                      </c:pt>
                      <c:pt idx="5131">
                        <c:v>102431.10668945299</c:v>
                      </c:pt>
                      <c:pt idx="5132">
                        <c:v>102447.611328125</c:v>
                      </c:pt>
                      <c:pt idx="5133">
                        <c:v>102465.61450195299</c:v>
                      </c:pt>
                      <c:pt idx="5134">
                        <c:v>102481.61474609299</c:v>
                      </c:pt>
                      <c:pt idx="5135">
                        <c:v>102498.068847656</c:v>
                      </c:pt>
                      <c:pt idx="5136">
                        <c:v>102515.568359375</c:v>
                      </c:pt>
                      <c:pt idx="5137">
                        <c:v>102531.568603515</c:v>
                      </c:pt>
                      <c:pt idx="5138">
                        <c:v>102548.35888671799</c:v>
                      </c:pt>
                      <c:pt idx="5139">
                        <c:v>102567.119628906</c:v>
                      </c:pt>
                      <c:pt idx="5140">
                        <c:v>102582.622802734</c:v>
                      </c:pt>
                      <c:pt idx="5141">
                        <c:v>102599.760253906</c:v>
                      </c:pt>
                      <c:pt idx="5142">
                        <c:v>102615.26098632799</c:v>
                      </c:pt>
                      <c:pt idx="5143">
                        <c:v>102631.664550781</c:v>
                      </c:pt>
                      <c:pt idx="5144">
                        <c:v>102650.368896484</c:v>
                      </c:pt>
                      <c:pt idx="5145">
                        <c:v>102666.869384765</c:v>
                      </c:pt>
                      <c:pt idx="5146">
                        <c:v>102684.369873046</c:v>
                      </c:pt>
                      <c:pt idx="5147">
                        <c:v>102700.369628906</c:v>
                      </c:pt>
                      <c:pt idx="5148">
                        <c:v>102716.426513671</c:v>
                      </c:pt>
                      <c:pt idx="5149">
                        <c:v>102733.268066406</c:v>
                      </c:pt>
                      <c:pt idx="5150">
                        <c:v>102749.24511718701</c:v>
                      </c:pt>
                      <c:pt idx="5151">
                        <c:v>102765.086669921</c:v>
                      </c:pt>
                      <c:pt idx="5152">
                        <c:v>102781.635253906</c:v>
                      </c:pt>
                      <c:pt idx="5153">
                        <c:v>102800.63574218701</c:v>
                      </c:pt>
                      <c:pt idx="5154">
                        <c:v>102819.439453125</c:v>
                      </c:pt>
                      <c:pt idx="5155">
                        <c:v>102835.94091796799</c:v>
                      </c:pt>
                      <c:pt idx="5156">
                        <c:v>102851.947265625</c:v>
                      </c:pt>
                      <c:pt idx="5157">
                        <c:v>102868.44653320299</c:v>
                      </c:pt>
                      <c:pt idx="5158">
                        <c:v>102886.628662109</c:v>
                      </c:pt>
                      <c:pt idx="5159">
                        <c:v>102903.025146484</c:v>
                      </c:pt>
                      <c:pt idx="5160">
                        <c:v>102920.871826171</c:v>
                      </c:pt>
                      <c:pt idx="5161">
                        <c:v>102935.77832031201</c:v>
                      </c:pt>
                      <c:pt idx="5162">
                        <c:v>102955.03051757799</c:v>
                      </c:pt>
                      <c:pt idx="5163">
                        <c:v>102970.51513671799</c:v>
                      </c:pt>
                      <c:pt idx="5164">
                        <c:v>102988.65576171799</c:v>
                      </c:pt>
                      <c:pt idx="5165">
                        <c:v>103004.8671875</c:v>
                      </c:pt>
                      <c:pt idx="5166">
                        <c:v>103021.365478515</c:v>
                      </c:pt>
                      <c:pt idx="5167">
                        <c:v>103038.89184570299</c:v>
                      </c:pt>
                      <c:pt idx="5168">
                        <c:v>103055.30102539</c:v>
                      </c:pt>
                      <c:pt idx="5169">
                        <c:v>103071.30102539</c:v>
                      </c:pt>
                      <c:pt idx="5170">
                        <c:v>103088.80102539</c:v>
                      </c:pt>
                      <c:pt idx="5171">
                        <c:v>103105.30078125</c:v>
                      </c:pt>
                      <c:pt idx="5172">
                        <c:v>103121.30102539</c:v>
                      </c:pt>
                      <c:pt idx="5173">
                        <c:v>103137.36035156201</c:v>
                      </c:pt>
                      <c:pt idx="5174">
                        <c:v>103152.92504882799</c:v>
                      </c:pt>
                      <c:pt idx="5175">
                        <c:v>103169.424316406</c:v>
                      </c:pt>
                      <c:pt idx="5176">
                        <c:v>103185.46582031201</c:v>
                      </c:pt>
                      <c:pt idx="5177">
                        <c:v>103203.46582031201</c:v>
                      </c:pt>
                      <c:pt idx="5178">
                        <c:v>103219.466552734</c:v>
                      </c:pt>
                      <c:pt idx="5179">
                        <c:v>103235.46899414</c:v>
                      </c:pt>
                      <c:pt idx="5180">
                        <c:v>103254.47363281201</c:v>
                      </c:pt>
                      <c:pt idx="5181">
                        <c:v>103270.06005859299</c:v>
                      </c:pt>
                      <c:pt idx="5182">
                        <c:v>103289.01098632799</c:v>
                      </c:pt>
                      <c:pt idx="5183">
                        <c:v>103305.447753906</c:v>
                      </c:pt>
                      <c:pt idx="5184">
                        <c:v>103321.88208007799</c:v>
                      </c:pt>
                      <c:pt idx="5185">
                        <c:v>103336.88769531201</c:v>
                      </c:pt>
                      <c:pt idx="5186">
                        <c:v>103353.512207031</c:v>
                      </c:pt>
                      <c:pt idx="5187">
                        <c:v>103369.018310546</c:v>
                      </c:pt>
                      <c:pt idx="5188">
                        <c:v>103386.5234375</c:v>
                      </c:pt>
                      <c:pt idx="5189">
                        <c:v>103405.023193359</c:v>
                      </c:pt>
                      <c:pt idx="5190">
                        <c:v>103422.125488281</c:v>
                      </c:pt>
                      <c:pt idx="5191">
                        <c:v>103438.756591796</c:v>
                      </c:pt>
                      <c:pt idx="5192">
                        <c:v>103455.498535156</c:v>
                      </c:pt>
                      <c:pt idx="5193">
                        <c:v>103471.99609375</c:v>
                      </c:pt>
                      <c:pt idx="5194">
                        <c:v>103488.30566406201</c:v>
                      </c:pt>
                      <c:pt idx="5195">
                        <c:v>103505.691894531</c:v>
                      </c:pt>
                      <c:pt idx="5196">
                        <c:v>103528.192138671</c:v>
                      </c:pt>
                      <c:pt idx="5197">
                        <c:v>103549.69921875</c:v>
                      </c:pt>
                      <c:pt idx="5198">
                        <c:v>103569.19873046799</c:v>
                      </c:pt>
                      <c:pt idx="5199">
                        <c:v>103585.86328125</c:v>
                      </c:pt>
                      <c:pt idx="5200">
                        <c:v>103602.36328125</c:v>
                      </c:pt>
                      <c:pt idx="5201">
                        <c:v>103620.803466796</c:v>
                      </c:pt>
                      <c:pt idx="5202">
                        <c:v>103645.621582031</c:v>
                      </c:pt>
                      <c:pt idx="5203">
                        <c:v>103662.13037109299</c:v>
                      </c:pt>
                      <c:pt idx="5204">
                        <c:v>103680.841796875</c:v>
                      </c:pt>
                      <c:pt idx="5205">
                        <c:v>103697.844238281</c:v>
                      </c:pt>
                      <c:pt idx="5206">
                        <c:v>103715.865478515</c:v>
                      </c:pt>
                      <c:pt idx="5207">
                        <c:v>103731.365722656</c:v>
                      </c:pt>
                      <c:pt idx="5208">
                        <c:v>103748.869873046</c:v>
                      </c:pt>
                      <c:pt idx="5209">
                        <c:v>103764.873291015</c:v>
                      </c:pt>
                      <c:pt idx="5210">
                        <c:v>103781.643066406</c:v>
                      </c:pt>
                      <c:pt idx="5211">
                        <c:v>103797.86816406201</c:v>
                      </c:pt>
                      <c:pt idx="5212">
                        <c:v>103815.973144531</c:v>
                      </c:pt>
                      <c:pt idx="5213">
                        <c:v>103832.85449218701</c:v>
                      </c:pt>
                      <c:pt idx="5214">
                        <c:v>103848.859375</c:v>
                      </c:pt>
                      <c:pt idx="5215">
                        <c:v>103865.09277343701</c:v>
                      </c:pt>
                      <c:pt idx="5216">
                        <c:v>103881.86254882799</c:v>
                      </c:pt>
                      <c:pt idx="5217">
                        <c:v>103898.400390625</c:v>
                      </c:pt>
                      <c:pt idx="5218">
                        <c:v>103915.134521484</c:v>
                      </c:pt>
                      <c:pt idx="5219">
                        <c:v>103931.138427734</c:v>
                      </c:pt>
                      <c:pt idx="5220">
                        <c:v>103947.77099609299</c:v>
                      </c:pt>
                      <c:pt idx="5221">
                        <c:v>103965.693115234</c:v>
                      </c:pt>
                      <c:pt idx="5222">
                        <c:v>103981.765625</c:v>
                      </c:pt>
                      <c:pt idx="5223">
                        <c:v>103998.344482421</c:v>
                      </c:pt>
                      <c:pt idx="5224">
                        <c:v>104014.346435546</c:v>
                      </c:pt>
                      <c:pt idx="5225">
                        <c:v>104033.10302734299</c:v>
                      </c:pt>
                      <c:pt idx="5226">
                        <c:v>104049.01904296799</c:v>
                      </c:pt>
                      <c:pt idx="5227">
                        <c:v>104064.891113281</c:v>
                      </c:pt>
                      <c:pt idx="5228">
                        <c:v>104081.810546875</c:v>
                      </c:pt>
                      <c:pt idx="5229">
                        <c:v>104097.810546875</c:v>
                      </c:pt>
                      <c:pt idx="5230">
                        <c:v>104114.45068359299</c:v>
                      </c:pt>
                      <c:pt idx="5231">
                        <c:v>104131.39453125</c:v>
                      </c:pt>
                      <c:pt idx="5232">
                        <c:v>104147.900146484</c:v>
                      </c:pt>
                      <c:pt idx="5233">
                        <c:v>104164.40625</c:v>
                      </c:pt>
                      <c:pt idx="5234">
                        <c:v>104181.689941406</c:v>
                      </c:pt>
                      <c:pt idx="5235">
                        <c:v>104198.19140625</c:v>
                      </c:pt>
                      <c:pt idx="5236">
                        <c:v>104214.508544921</c:v>
                      </c:pt>
                      <c:pt idx="5237">
                        <c:v>104231.584716796</c:v>
                      </c:pt>
                      <c:pt idx="5238">
                        <c:v>104248.81347656201</c:v>
                      </c:pt>
                      <c:pt idx="5239">
                        <c:v>104263.89086914</c:v>
                      </c:pt>
                      <c:pt idx="5240">
                        <c:v>104281.75512695299</c:v>
                      </c:pt>
                      <c:pt idx="5241">
                        <c:v>104298.25415039</c:v>
                      </c:pt>
                      <c:pt idx="5242">
                        <c:v>104314.91333007799</c:v>
                      </c:pt>
                      <c:pt idx="5243">
                        <c:v>104330.91308593701</c:v>
                      </c:pt>
                      <c:pt idx="5244">
                        <c:v>104348.16552734299</c:v>
                      </c:pt>
                      <c:pt idx="5245">
                        <c:v>104364.67114257799</c:v>
                      </c:pt>
                      <c:pt idx="5246">
                        <c:v>104381.13208007799</c:v>
                      </c:pt>
                      <c:pt idx="5247">
                        <c:v>104398.014160156</c:v>
                      </c:pt>
                      <c:pt idx="5248">
                        <c:v>104415.88623046799</c:v>
                      </c:pt>
                      <c:pt idx="5249">
                        <c:v>104431.42309570299</c:v>
                      </c:pt>
                      <c:pt idx="5250">
                        <c:v>104447.80981445299</c:v>
                      </c:pt>
                      <c:pt idx="5251">
                        <c:v>104466.44140625</c:v>
                      </c:pt>
                      <c:pt idx="5252">
                        <c:v>104482.942138671</c:v>
                      </c:pt>
                      <c:pt idx="5253">
                        <c:v>104502.316894531</c:v>
                      </c:pt>
                      <c:pt idx="5254">
                        <c:v>104518.82055664</c:v>
                      </c:pt>
                      <c:pt idx="5255">
                        <c:v>104536.850097656</c:v>
                      </c:pt>
                      <c:pt idx="5256">
                        <c:v>104552.880615234</c:v>
                      </c:pt>
                      <c:pt idx="5257">
                        <c:v>104570.322998046</c:v>
                      </c:pt>
                      <c:pt idx="5258">
                        <c:v>104586.312988281</c:v>
                      </c:pt>
                      <c:pt idx="5259">
                        <c:v>104603.58300781201</c:v>
                      </c:pt>
                      <c:pt idx="5260">
                        <c:v>104619.58984375</c:v>
                      </c:pt>
                      <c:pt idx="5261">
                        <c:v>104638.58520507799</c:v>
                      </c:pt>
                      <c:pt idx="5262">
                        <c:v>104654.084716796</c:v>
                      </c:pt>
                      <c:pt idx="5263">
                        <c:v>104671.098388671</c:v>
                      </c:pt>
                      <c:pt idx="5264">
                        <c:v>104687.584472656</c:v>
                      </c:pt>
                      <c:pt idx="5265">
                        <c:v>104704.584472656</c:v>
                      </c:pt>
                      <c:pt idx="5266">
                        <c:v>104720.08496093701</c:v>
                      </c:pt>
                      <c:pt idx="5267">
                        <c:v>104737.83740234299</c:v>
                      </c:pt>
                      <c:pt idx="5268">
                        <c:v>104753.845458984</c:v>
                      </c:pt>
                      <c:pt idx="5269">
                        <c:v>104769.84521484299</c:v>
                      </c:pt>
                      <c:pt idx="5270">
                        <c:v>104785.33496093701</c:v>
                      </c:pt>
                      <c:pt idx="5271">
                        <c:v>104803.873535156</c:v>
                      </c:pt>
                      <c:pt idx="5272">
                        <c:v>104819.37402343701</c:v>
                      </c:pt>
                      <c:pt idx="5273">
                        <c:v>104836.37988281201</c:v>
                      </c:pt>
                      <c:pt idx="5274">
                        <c:v>104851.888916015</c:v>
                      </c:pt>
                      <c:pt idx="5275">
                        <c:v>104871.388916015</c:v>
                      </c:pt>
                      <c:pt idx="5276">
                        <c:v>104887.28540039</c:v>
                      </c:pt>
                      <c:pt idx="5277">
                        <c:v>104903.031982421</c:v>
                      </c:pt>
                      <c:pt idx="5278">
                        <c:v>104921.47021484299</c:v>
                      </c:pt>
                      <c:pt idx="5279">
                        <c:v>104941.223388671</c:v>
                      </c:pt>
                      <c:pt idx="5280">
                        <c:v>104958.229248046</c:v>
                      </c:pt>
                      <c:pt idx="5281">
                        <c:v>104976.076416015</c:v>
                      </c:pt>
                      <c:pt idx="5282">
                        <c:v>104993.07568359299</c:v>
                      </c:pt>
                      <c:pt idx="5283">
                        <c:v>105010.575927734</c:v>
                      </c:pt>
                      <c:pt idx="5284">
                        <c:v>105029.07519531201</c:v>
                      </c:pt>
                      <c:pt idx="5285">
                        <c:v>105046.22998046799</c:v>
                      </c:pt>
                      <c:pt idx="5286">
                        <c:v>105064.854248046</c:v>
                      </c:pt>
                      <c:pt idx="5287">
                        <c:v>105081.04296875</c:v>
                      </c:pt>
                      <c:pt idx="5288">
                        <c:v>105100.30029296799</c:v>
                      </c:pt>
                      <c:pt idx="5289">
                        <c:v>105115.97949218701</c:v>
                      </c:pt>
                      <c:pt idx="5290">
                        <c:v>105132.979248046</c:v>
                      </c:pt>
                      <c:pt idx="5291">
                        <c:v>105148.49731445299</c:v>
                      </c:pt>
                      <c:pt idx="5292">
                        <c:v>105166.50683593701</c:v>
                      </c:pt>
                      <c:pt idx="5293">
                        <c:v>105182.100341796</c:v>
                      </c:pt>
                      <c:pt idx="5294">
                        <c:v>105200.240234375</c:v>
                      </c:pt>
                      <c:pt idx="5295">
                        <c:v>105215.24145507799</c:v>
                      </c:pt>
                      <c:pt idx="5296">
                        <c:v>105231.240478515</c:v>
                      </c:pt>
                      <c:pt idx="5297">
                        <c:v>105248.31640625</c:v>
                      </c:pt>
                      <c:pt idx="5298">
                        <c:v>105266.02368164</c:v>
                      </c:pt>
                      <c:pt idx="5299">
                        <c:v>105281.52441406201</c:v>
                      </c:pt>
                      <c:pt idx="5300">
                        <c:v>105298.63671875</c:v>
                      </c:pt>
                      <c:pt idx="5301">
                        <c:v>105315.15625</c:v>
                      </c:pt>
                      <c:pt idx="5302">
                        <c:v>105353.35693359299</c:v>
                      </c:pt>
                      <c:pt idx="5303">
                        <c:v>105374.855957031</c:v>
                      </c:pt>
                      <c:pt idx="5304">
                        <c:v>105391.35546875</c:v>
                      </c:pt>
                      <c:pt idx="5305">
                        <c:v>105422.85571289</c:v>
                      </c:pt>
                      <c:pt idx="5306">
                        <c:v>105438.861816406</c:v>
                      </c:pt>
                      <c:pt idx="5307">
                        <c:v>105460.86840820299</c:v>
                      </c:pt>
                      <c:pt idx="5308">
                        <c:v>105479.638427734</c:v>
                      </c:pt>
                      <c:pt idx="5309">
                        <c:v>105499.69628906201</c:v>
                      </c:pt>
                      <c:pt idx="5310">
                        <c:v>105517.197265625</c:v>
                      </c:pt>
                      <c:pt idx="5311">
                        <c:v>105533.697509765</c:v>
                      </c:pt>
                      <c:pt idx="5312">
                        <c:v>105549.70336914</c:v>
                      </c:pt>
                      <c:pt idx="5313">
                        <c:v>105564.462890625</c:v>
                      </c:pt>
                      <c:pt idx="5314">
                        <c:v>105581.40747070299</c:v>
                      </c:pt>
                      <c:pt idx="5315">
                        <c:v>105597.40576171799</c:v>
                      </c:pt>
                      <c:pt idx="5316">
                        <c:v>105614.681884765</c:v>
                      </c:pt>
                      <c:pt idx="5317">
                        <c:v>105631.10498046799</c:v>
                      </c:pt>
                      <c:pt idx="5318">
                        <c:v>105648.607421875</c:v>
                      </c:pt>
                      <c:pt idx="5319">
                        <c:v>105665.613037109</c:v>
                      </c:pt>
                      <c:pt idx="5320">
                        <c:v>105682.76098632799</c:v>
                      </c:pt>
                      <c:pt idx="5321">
                        <c:v>105699.29443359299</c:v>
                      </c:pt>
                      <c:pt idx="5322">
                        <c:v>105715.4140625</c:v>
                      </c:pt>
                      <c:pt idx="5323">
                        <c:v>105731.914794921</c:v>
                      </c:pt>
                      <c:pt idx="5324">
                        <c:v>105747.916503906</c:v>
                      </c:pt>
                      <c:pt idx="5325">
                        <c:v>105848.254638671</c:v>
                      </c:pt>
                      <c:pt idx="5326">
                        <c:v>105865.154052734</c:v>
                      </c:pt>
                      <c:pt idx="5327">
                        <c:v>105881.89477539</c:v>
                      </c:pt>
                      <c:pt idx="5328">
                        <c:v>105898.61230468701</c:v>
                      </c:pt>
                      <c:pt idx="5329">
                        <c:v>105914.89208984299</c:v>
                      </c:pt>
                      <c:pt idx="5330">
                        <c:v>105930.629394531</c:v>
                      </c:pt>
                      <c:pt idx="5331">
                        <c:v>105948.152099609</c:v>
                      </c:pt>
                      <c:pt idx="5332">
                        <c:v>105964.3515625</c:v>
                      </c:pt>
                      <c:pt idx="5333">
                        <c:v>105981.351318359</c:v>
                      </c:pt>
                      <c:pt idx="5334">
                        <c:v>105997.927490234</c:v>
                      </c:pt>
                      <c:pt idx="5335">
                        <c:v>106014.427490234</c:v>
                      </c:pt>
                      <c:pt idx="5336">
                        <c:v>106031.01977539</c:v>
                      </c:pt>
                      <c:pt idx="5337">
                        <c:v>106047.51879882799</c:v>
                      </c:pt>
                      <c:pt idx="5338">
                        <c:v>106065.13232421799</c:v>
                      </c:pt>
                      <c:pt idx="5339">
                        <c:v>106081.63232421799</c:v>
                      </c:pt>
                      <c:pt idx="5340">
                        <c:v>106098.132568359</c:v>
                      </c:pt>
                      <c:pt idx="5341">
                        <c:v>106114.13305664</c:v>
                      </c:pt>
                      <c:pt idx="5342">
                        <c:v>106131.26269531201</c:v>
                      </c:pt>
                      <c:pt idx="5343">
                        <c:v>106148.3828125</c:v>
                      </c:pt>
                      <c:pt idx="5344">
                        <c:v>106164.318115234</c:v>
                      </c:pt>
                      <c:pt idx="5345">
                        <c:v>106181.109130859</c:v>
                      </c:pt>
                      <c:pt idx="5346">
                        <c:v>106197.80175781201</c:v>
                      </c:pt>
                      <c:pt idx="5347">
                        <c:v>106215.301269531</c:v>
                      </c:pt>
                      <c:pt idx="5348">
                        <c:v>106231.301513671</c:v>
                      </c:pt>
                      <c:pt idx="5349">
                        <c:v>106249.315185546</c:v>
                      </c:pt>
                      <c:pt idx="5350">
                        <c:v>106265.318847656</c:v>
                      </c:pt>
                      <c:pt idx="5351">
                        <c:v>106284.24536132799</c:v>
                      </c:pt>
                      <c:pt idx="5352">
                        <c:v>106300.31347656201</c:v>
                      </c:pt>
                      <c:pt idx="5353">
                        <c:v>106317.129394531</c:v>
                      </c:pt>
                      <c:pt idx="5354">
                        <c:v>106332.629638671</c:v>
                      </c:pt>
                      <c:pt idx="5355">
                        <c:v>106349.638671875</c:v>
                      </c:pt>
                      <c:pt idx="5356">
                        <c:v>106365.029296875</c:v>
                      </c:pt>
                      <c:pt idx="5357">
                        <c:v>106382.509765625</c:v>
                      </c:pt>
                      <c:pt idx="5358">
                        <c:v>106399.873046875</c:v>
                      </c:pt>
                      <c:pt idx="5359">
                        <c:v>106418.195800781</c:v>
                      </c:pt>
                      <c:pt idx="5360">
                        <c:v>106433.69482421799</c:v>
                      </c:pt>
                      <c:pt idx="5361">
                        <c:v>106450.40527343701</c:v>
                      </c:pt>
                      <c:pt idx="5362">
                        <c:v>106465.971191406</c:v>
                      </c:pt>
                      <c:pt idx="5363">
                        <c:v>106483.818847656</c:v>
                      </c:pt>
                      <c:pt idx="5364">
                        <c:v>106498.75903320299</c:v>
                      </c:pt>
                      <c:pt idx="5365">
                        <c:v>106516.80590820299</c:v>
                      </c:pt>
                      <c:pt idx="5366">
                        <c:v>106532.77490234299</c:v>
                      </c:pt>
                      <c:pt idx="5367">
                        <c:v>106549.29785156201</c:v>
                      </c:pt>
                      <c:pt idx="5368">
                        <c:v>106564.80957031201</c:v>
                      </c:pt>
                      <c:pt idx="5369">
                        <c:v>106583.00122070299</c:v>
                      </c:pt>
                      <c:pt idx="5370">
                        <c:v>106601.00097656201</c:v>
                      </c:pt>
                      <c:pt idx="5371">
                        <c:v>106618.197021484</c:v>
                      </c:pt>
                      <c:pt idx="5372">
                        <c:v>106633.697509765</c:v>
                      </c:pt>
                      <c:pt idx="5373">
                        <c:v>106650.2578125</c:v>
                      </c:pt>
                      <c:pt idx="5374">
                        <c:v>106666.256347656</c:v>
                      </c:pt>
                      <c:pt idx="5375">
                        <c:v>106683.279296875</c:v>
                      </c:pt>
                      <c:pt idx="5376">
                        <c:v>106699.367919921</c:v>
                      </c:pt>
                      <c:pt idx="5377">
                        <c:v>106716.58935546799</c:v>
                      </c:pt>
                      <c:pt idx="5378">
                        <c:v>106731.87231445299</c:v>
                      </c:pt>
                      <c:pt idx="5379">
                        <c:v>106749.921630859</c:v>
                      </c:pt>
                      <c:pt idx="5380">
                        <c:v>106768.421630859</c:v>
                      </c:pt>
                      <c:pt idx="5381">
                        <c:v>106784.21875</c:v>
                      </c:pt>
                      <c:pt idx="5382">
                        <c:v>106799.525390625</c:v>
                      </c:pt>
                      <c:pt idx="5383">
                        <c:v>106815.349853515</c:v>
                      </c:pt>
                      <c:pt idx="5384">
                        <c:v>106832.05395507799</c:v>
                      </c:pt>
                      <c:pt idx="5385">
                        <c:v>106849.49511718701</c:v>
                      </c:pt>
                      <c:pt idx="5386">
                        <c:v>106868.04052734299</c:v>
                      </c:pt>
                      <c:pt idx="5387">
                        <c:v>106883.66943359299</c:v>
                      </c:pt>
                      <c:pt idx="5388">
                        <c:v>106898.66918945299</c:v>
                      </c:pt>
                      <c:pt idx="5389">
                        <c:v>106916.66894531201</c:v>
                      </c:pt>
                      <c:pt idx="5390">
                        <c:v>106932.170410156</c:v>
                      </c:pt>
                      <c:pt idx="5391">
                        <c:v>106948.884521484</c:v>
                      </c:pt>
                      <c:pt idx="5392">
                        <c:v>106964.444091796</c:v>
                      </c:pt>
                      <c:pt idx="5393">
                        <c:v>106981.40625</c:v>
                      </c:pt>
                      <c:pt idx="5394">
                        <c:v>106998.40625</c:v>
                      </c:pt>
                      <c:pt idx="5395">
                        <c:v>107017.103271484</c:v>
                      </c:pt>
                      <c:pt idx="5396">
                        <c:v>107031.949951171</c:v>
                      </c:pt>
                      <c:pt idx="5397">
                        <c:v>107048.553466796</c:v>
                      </c:pt>
                      <c:pt idx="5398">
                        <c:v>107064.76293945299</c:v>
                      </c:pt>
                      <c:pt idx="5399">
                        <c:v>107081.82519531201</c:v>
                      </c:pt>
                      <c:pt idx="5400">
                        <c:v>107100.83154296799</c:v>
                      </c:pt>
                      <c:pt idx="5401">
                        <c:v>107116.331787109</c:v>
                      </c:pt>
                      <c:pt idx="5402">
                        <c:v>107134.334472656</c:v>
                      </c:pt>
                      <c:pt idx="5403">
                        <c:v>107150.340332031</c:v>
                      </c:pt>
                      <c:pt idx="5404">
                        <c:v>107165.840332031</c:v>
                      </c:pt>
                      <c:pt idx="5405">
                        <c:v>107181.840332031</c:v>
                      </c:pt>
                      <c:pt idx="5406">
                        <c:v>107197.840332031</c:v>
                      </c:pt>
                      <c:pt idx="5407">
                        <c:v>107214.56005859299</c:v>
                      </c:pt>
                      <c:pt idx="5408">
                        <c:v>107232.06005859299</c:v>
                      </c:pt>
                      <c:pt idx="5409">
                        <c:v>107248.138916015</c:v>
                      </c:pt>
                      <c:pt idx="5410">
                        <c:v>107264.23974609299</c:v>
                      </c:pt>
                      <c:pt idx="5411">
                        <c:v>107281.27050781201</c:v>
                      </c:pt>
                      <c:pt idx="5412">
                        <c:v>107298.76953125</c:v>
                      </c:pt>
                      <c:pt idx="5413">
                        <c:v>107314.385253906</c:v>
                      </c:pt>
                      <c:pt idx="5414">
                        <c:v>107331.327880859</c:v>
                      </c:pt>
                      <c:pt idx="5415">
                        <c:v>107347.82958984299</c:v>
                      </c:pt>
                      <c:pt idx="5416">
                        <c:v>107364.55981445299</c:v>
                      </c:pt>
                      <c:pt idx="5417">
                        <c:v>107381.608154296</c:v>
                      </c:pt>
                      <c:pt idx="5418">
                        <c:v>107397.91333007799</c:v>
                      </c:pt>
                      <c:pt idx="5419">
                        <c:v>107414.955078125</c:v>
                      </c:pt>
                      <c:pt idx="5420">
                        <c:v>107430.954833984</c:v>
                      </c:pt>
                      <c:pt idx="5421">
                        <c:v>107447.822265625</c:v>
                      </c:pt>
                      <c:pt idx="5422">
                        <c:v>107464.841552734</c:v>
                      </c:pt>
                      <c:pt idx="5423">
                        <c:v>107480.902832031</c:v>
                      </c:pt>
                      <c:pt idx="5424">
                        <c:v>107497.812988281</c:v>
                      </c:pt>
                      <c:pt idx="5425">
                        <c:v>107514.611083984</c:v>
                      </c:pt>
                      <c:pt idx="5426">
                        <c:v>107530.49902343701</c:v>
                      </c:pt>
                      <c:pt idx="5427">
                        <c:v>107547.109130859</c:v>
                      </c:pt>
                      <c:pt idx="5428">
                        <c:v>107564.68457031201</c:v>
                      </c:pt>
                      <c:pt idx="5429">
                        <c:v>107580.86669921799</c:v>
                      </c:pt>
                      <c:pt idx="5430">
                        <c:v>107597.42675781201</c:v>
                      </c:pt>
                      <c:pt idx="5431">
                        <c:v>107614.46777343701</c:v>
                      </c:pt>
                      <c:pt idx="5432">
                        <c:v>107630.966796875</c:v>
                      </c:pt>
                      <c:pt idx="5433">
                        <c:v>107648.074707031</c:v>
                      </c:pt>
                      <c:pt idx="5434">
                        <c:v>107664.578857421</c:v>
                      </c:pt>
                      <c:pt idx="5435">
                        <c:v>107681.375732421</c:v>
                      </c:pt>
                      <c:pt idx="5436">
                        <c:v>107697.627441406</c:v>
                      </c:pt>
                      <c:pt idx="5437">
                        <c:v>107714.779052734</c:v>
                      </c:pt>
                      <c:pt idx="5438">
                        <c:v>107731.56762695299</c:v>
                      </c:pt>
                      <c:pt idx="5439">
                        <c:v>107749.67504882799</c:v>
                      </c:pt>
                      <c:pt idx="5440">
                        <c:v>107766.69921875</c:v>
                      </c:pt>
                      <c:pt idx="5441">
                        <c:v>107782.882568359</c:v>
                      </c:pt>
                      <c:pt idx="5442">
                        <c:v>107798.88598632799</c:v>
                      </c:pt>
                      <c:pt idx="5443">
                        <c:v>107814.482421875</c:v>
                      </c:pt>
                      <c:pt idx="5444">
                        <c:v>107832.668457031</c:v>
                      </c:pt>
                      <c:pt idx="5445">
                        <c:v>107848.80786132799</c:v>
                      </c:pt>
                      <c:pt idx="5446">
                        <c:v>107865.439208984</c:v>
                      </c:pt>
                      <c:pt idx="5447">
                        <c:v>107886.39868164</c:v>
                      </c:pt>
                      <c:pt idx="5448">
                        <c:v>107904.89868164</c:v>
                      </c:pt>
                      <c:pt idx="5449">
                        <c:v>107926.398925781</c:v>
                      </c:pt>
                      <c:pt idx="5450">
                        <c:v>107949.40136718701</c:v>
                      </c:pt>
                      <c:pt idx="5451">
                        <c:v>107967.908203125</c:v>
                      </c:pt>
                      <c:pt idx="5452">
                        <c:v>107984.907958984</c:v>
                      </c:pt>
                      <c:pt idx="5453">
                        <c:v>108003.41552734299</c:v>
                      </c:pt>
                      <c:pt idx="5454">
                        <c:v>108022.13989257799</c:v>
                      </c:pt>
                      <c:pt idx="5455">
                        <c:v>108038.38623046799</c:v>
                      </c:pt>
                      <c:pt idx="5456">
                        <c:v>108053.90332031201</c:v>
                      </c:pt>
                      <c:pt idx="5457">
                        <c:v>108070.392333984</c:v>
                      </c:pt>
                      <c:pt idx="5458">
                        <c:v>108086.43359375</c:v>
                      </c:pt>
                      <c:pt idx="5459">
                        <c:v>108102.43359375</c:v>
                      </c:pt>
                      <c:pt idx="5460">
                        <c:v>108117.93310546799</c:v>
                      </c:pt>
                      <c:pt idx="5461">
                        <c:v>108145.59326171799</c:v>
                      </c:pt>
                      <c:pt idx="5462">
                        <c:v>108172.59912109299</c:v>
                      </c:pt>
                      <c:pt idx="5463">
                        <c:v>108189.118896484</c:v>
                      </c:pt>
                      <c:pt idx="5464">
                        <c:v>108205.812255859</c:v>
                      </c:pt>
                      <c:pt idx="5465">
                        <c:v>108222.34863281201</c:v>
                      </c:pt>
                      <c:pt idx="5466">
                        <c:v>108246.123046875</c:v>
                      </c:pt>
                      <c:pt idx="5467">
                        <c:v>108278.890625</c:v>
                      </c:pt>
                      <c:pt idx="5468">
                        <c:v>108304.39086914</c:v>
                      </c:pt>
                      <c:pt idx="5469">
                        <c:v>108342.14477539</c:v>
                      </c:pt>
                      <c:pt idx="5470">
                        <c:v>108359.97192382799</c:v>
                      </c:pt>
                      <c:pt idx="5471">
                        <c:v>108379.375732421</c:v>
                      </c:pt>
                      <c:pt idx="5472">
                        <c:v>108399.008544921</c:v>
                      </c:pt>
                      <c:pt idx="5473">
                        <c:v>108415.263916015</c:v>
                      </c:pt>
                      <c:pt idx="5474">
                        <c:v>108431.924072265</c:v>
                      </c:pt>
                      <c:pt idx="5475">
                        <c:v>108448.89575195299</c:v>
                      </c:pt>
                      <c:pt idx="5476">
                        <c:v>108469.91699218701</c:v>
                      </c:pt>
                      <c:pt idx="5477">
                        <c:v>108515.43286132799</c:v>
                      </c:pt>
                      <c:pt idx="5478">
                        <c:v>108532.16308593701</c:v>
                      </c:pt>
                      <c:pt idx="5479">
                        <c:v>108552.17871093701</c:v>
                      </c:pt>
                      <c:pt idx="5480">
                        <c:v>108569.33715820299</c:v>
                      </c:pt>
                      <c:pt idx="5481">
                        <c:v>108587.338134765</c:v>
                      </c:pt>
                      <c:pt idx="5482">
                        <c:v>108607.53051757799</c:v>
                      </c:pt>
                      <c:pt idx="5483">
                        <c:v>108623.174072265</c:v>
                      </c:pt>
                      <c:pt idx="5484">
                        <c:v>108639.260009765</c:v>
                      </c:pt>
                      <c:pt idx="5485">
                        <c:v>108655.730957031</c:v>
                      </c:pt>
                      <c:pt idx="5486">
                        <c:v>108671.96020507799</c:v>
                      </c:pt>
                      <c:pt idx="5487">
                        <c:v>108687.959716796</c:v>
                      </c:pt>
                      <c:pt idx="5488">
                        <c:v>108704.15649414</c:v>
                      </c:pt>
                      <c:pt idx="5489">
                        <c:v>108719.458740234</c:v>
                      </c:pt>
                      <c:pt idx="5490">
                        <c:v>108736.463134765</c:v>
                      </c:pt>
                      <c:pt idx="5491">
                        <c:v>108750.963134765</c:v>
                      </c:pt>
                      <c:pt idx="5492">
                        <c:v>108767.9375</c:v>
                      </c:pt>
                      <c:pt idx="5493">
                        <c:v>108783.44458007799</c:v>
                      </c:pt>
                      <c:pt idx="5494">
                        <c:v>108799.150390625</c:v>
                      </c:pt>
                      <c:pt idx="5495">
                        <c:v>108816.160644531</c:v>
                      </c:pt>
                      <c:pt idx="5496">
                        <c:v>108832.14965820299</c:v>
                      </c:pt>
                      <c:pt idx="5497">
                        <c:v>108847.153076171</c:v>
                      </c:pt>
                      <c:pt idx="5498">
                        <c:v>108863.32910156201</c:v>
                      </c:pt>
                      <c:pt idx="5499">
                        <c:v>108880.139404296</c:v>
                      </c:pt>
                      <c:pt idx="5500">
                        <c:v>108897.88598632799</c:v>
                      </c:pt>
                      <c:pt idx="5501">
                        <c:v>108915.029541015</c:v>
                      </c:pt>
                      <c:pt idx="5502">
                        <c:v>108938.77294921799</c:v>
                      </c:pt>
                      <c:pt idx="5503">
                        <c:v>108955.24121093701</c:v>
                      </c:pt>
                      <c:pt idx="5504">
                        <c:v>108976.59765625</c:v>
                      </c:pt>
                      <c:pt idx="5505">
                        <c:v>108993.598144531</c:v>
                      </c:pt>
                      <c:pt idx="5506">
                        <c:v>109009.600097656</c:v>
                      </c:pt>
                      <c:pt idx="5507">
                        <c:v>109026.256347656</c:v>
                      </c:pt>
                      <c:pt idx="5508">
                        <c:v>109042.26098632799</c:v>
                      </c:pt>
                      <c:pt idx="5509">
                        <c:v>109059.96435546799</c:v>
                      </c:pt>
                      <c:pt idx="5510">
                        <c:v>109076.057128906</c:v>
                      </c:pt>
                      <c:pt idx="5511">
                        <c:v>109092.99560546799</c:v>
                      </c:pt>
                      <c:pt idx="5512">
                        <c:v>109109.223144531</c:v>
                      </c:pt>
                      <c:pt idx="5513">
                        <c:v>109126.990722656</c:v>
                      </c:pt>
                      <c:pt idx="5514">
                        <c:v>109143.90527343701</c:v>
                      </c:pt>
                      <c:pt idx="5515">
                        <c:v>109160.73779296799</c:v>
                      </c:pt>
                      <c:pt idx="5516">
                        <c:v>109178.74340820299</c:v>
                      </c:pt>
                      <c:pt idx="5517">
                        <c:v>109194.74365234299</c:v>
                      </c:pt>
                      <c:pt idx="5518">
                        <c:v>109210.24511718701</c:v>
                      </c:pt>
                      <c:pt idx="5519">
                        <c:v>109227.41821289</c:v>
                      </c:pt>
                      <c:pt idx="5520">
                        <c:v>109242.924072265</c:v>
                      </c:pt>
                      <c:pt idx="5521">
                        <c:v>109259.810546875</c:v>
                      </c:pt>
                      <c:pt idx="5522">
                        <c:v>109276.496826171</c:v>
                      </c:pt>
                      <c:pt idx="5523">
                        <c:v>109293.646240234</c:v>
                      </c:pt>
                      <c:pt idx="5524">
                        <c:v>109309.91943359299</c:v>
                      </c:pt>
                      <c:pt idx="5525">
                        <c:v>109327.427734375</c:v>
                      </c:pt>
                      <c:pt idx="5526">
                        <c:v>109343.931640625</c:v>
                      </c:pt>
                      <c:pt idx="5527">
                        <c:v>109360.32714843701</c:v>
                      </c:pt>
                      <c:pt idx="5528">
                        <c:v>109376.513916015</c:v>
                      </c:pt>
                      <c:pt idx="5529">
                        <c:v>109393.13989257799</c:v>
                      </c:pt>
                      <c:pt idx="5530">
                        <c:v>109409.03417968701</c:v>
                      </c:pt>
                      <c:pt idx="5531">
                        <c:v>109426.41796875</c:v>
                      </c:pt>
                      <c:pt idx="5532">
                        <c:v>109442.57934570299</c:v>
                      </c:pt>
                      <c:pt idx="5533">
                        <c:v>109460.12988281201</c:v>
                      </c:pt>
                      <c:pt idx="5534">
                        <c:v>109476.129638671</c:v>
                      </c:pt>
                      <c:pt idx="5535">
                        <c:v>109494.47216796799</c:v>
                      </c:pt>
                      <c:pt idx="5536">
                        <c:v>109511.162597656</c:v>
                      </c:pt>
                      <c:pt idx="5537">
                        <c:v>109528.447021484</c:v>
                      </c:pt>
                      <c:pt idx="5538">
                        <c:v>109544.45019531201</c:v>
                      </c:pt>
                      <c:pt idx="5539">
                        <c:v>109560.81567382799</c:v>
                      </c:pt>
                      <c:pt idx="5540">
                        <c:v>109576.80981445299</c:v>
                      </c:pt>
                      <c:pt idx="5541">
                        <c:v>109594.747802734</c:v>
                      </c:pt>
                      <c:pt idx="5542">
                        <c:v>109610.559326171</c:v>
                      </c:pt>
                      <c:pt idx="5543">
                        <c:v>109628.05957031201</c:v>
                      </c:pt>
                      <c:pt idx="5544">
                        <c:v>109644.56201171799</c:v>
                      </c:pt>
                      <c:pt idx="5545">
                        <c:v>109660.94262695299</c:v>
                      </c:pt>
                      <c:pt idx="5546">
                        <c:v>109677.588623046</c:v>
                      </c:pt>
                      <c:pt idx="5547">
                        <c:v>109693.587890625</c:v>
                      </c:pt>
                      <c:pt idx="5548">
                        <c:v>109709.58886718701</c:v>
                      </c:pt>
                      <c:pt idx="5549">
                        <c:v>109725.588623046</c:v>
                      </c:pt>
                      <c:pt idx="5550">
                        <c:v>109741.090332031</c:v>
                      </c:pt>
                      <c:pt idx="5551">
                        <c:v>109757.91333007799</c:v>
                      </c:pt>
                      <c:pt idx="5552">
                        <c:v>109772.9140625</c:v>
                      </c:pt>
                      <c:pt idx="5553">
                        <c:v>109789.37524414</c:v>
                      </c:pt>
                      <c:pt idx="5554">
                        <c:v>109804.875</c:v>
                      </c:pt>
                      <c:pt idx="5555">
                        <c:v>109821.158447265</c:v>
                      </c:pt>
                      <c:pt idx="5556">
                        <c:v>109836.65258789</c:v>
                      </c:pt>
                      <c:pt idx="5557">
                        <c:v>109852.778076171</c:v>
                      </c:pt>
                      <c:pt idx="5558">
                        <c:v>109868.56176757799</c:v>
                      </c:pt>
                      <c:pt idx="5559">
                        <c:v>109884.80761718701</c:v>
                      </c:pt>
                      <c:pt idx="5560">
                        <c:v>109902.564941406</c:v>
                      </c:pt>
                      <c:pt idx="5561">
                        <c:v>109922.14208984299</c:v>
                      </c:pt>
                      <c:pt idx="5562">
                        <c:v>109937.86840820299</c:v>
                      </c:pt>
                      <c:pt idx="5563">
                        <c:v>109953.51708984299</c:v>
                      </c:pt>
                      <c:pt idx="5564">
                        <c:v>109968.520263671</c:v>
                      </c:pt>
                      <c:pt idx="5565">
                        <c:v>109986.52270507799</c:v>
                      </c:pt>
                      <c:pt idx="5566">
                        <c:v>110002.666015625</c:v>
                      </c:pt>
                      <c:pt idx="5567">
                        <c:v>110020.666259765</c:v>
                      </c:pt>
                      <c:pt idx="5568">
                        <c:v>110035.785644531</c:v>
                      </c:pt>
                      <c:pt idx="5569">
                        <c:v>110051.35473632799</c:v>
                      </c:pt>
                      <c:pt idx="5570">
                        <c:v>110066.61279296799</c:v>
                      </c:pt>
                      <c:pt idx="5571">
                        <c:v>110084.83544921799</c:v>
                      </c:pt>
                      <c:pt idx="5572">
                        <c:v>110100.32934570299</c:v>
                      </c:pt>
                      <c:pt idx="5573">
                        <c:v>110116.91894531201</c:v>
                      </c:pt>
                      <c:pt idx="5574">
                        <c:v>110131.918701171</c:v>
                      </c:pt>
                      <c:pt idx="5575">
                        <c:v>110147.71606445299</c:v>
                      </c:pt>
                      <c:pt idx="5576">
                        <c:v>110163.22558593701</c:v>
                      </c:pt>
                      <c:pt idx="5577">
                        <c:v>110179.631347656</c:v>
                      </c:pt>
                      <c:pt idx="5578">
                        <c:v>110195.135498046</c:v>
                      </c:pt>
                      <c:pt idx="5579">
                        <c:v>110211.635253906</c:v>
                      </c:pt>
                      <c:pt idx="5580">
                        <c:v>110227.115478515</c:v>
                      </c:pt>
                      <c:pt idx="5581">
                        <c:v>110244.816894531</c:v>
                      </c:pt>
                      <c:pt idx="5582">
                        <c:v>110260.684082031</c:v>
                      </c:pt>
                      <c:pt idx="5583">
                        <c:v>110276.373535156</c:v>
                      </c:pt>
                      <c:pt idx="5584">
                        <c:v>110292.9765625</c:v>
                      </c:pt>
                      <c:pt idx="5585">
                        <c:v>110310.51855468701</c:v>
                      </c:pt>
                      <c:pt idx="5586">
                        <c:v>110327.467041015</c:v>
                      </c:pt>
                      <c:pt idx="5587">
                        <c:v>110343.638427734</c:v>
                      </c:pt>
                      <c:pt idx="5588">
                        <c:v>110359.650634765</c:v>
                      </c:pt>
                      <c:pt idx="5589">
                        <c:v>110377.66113281201</c:v>
                      </c:pt>
                      <c:pt idx="5590">
                        <c:v>110394.436035156</c:v>
                      </c:pt>
                      <c:pt idx="5591">
                        <c:v>110411.31933593701</c:v>
                      </c:pt>
                      <c:pt idx="5592">
                        <c:v>110427.3203125</c:v>
                      </c:pt>
                      <c:pt idx="5593">
                        <c:v>110444.09716796799</c:v>
                      </c:pt>
                      <c:pt idx="5594">
                        <c:v>110459.603759765</c:v>
                      </c:pt>
                      <c:pt idx="5595">
                        <c:v>110476.906982421</c:v>
                      </c:pt>
                      <c:pt idx="5596">
                        <c:v>110492.410888671</c:v>
                      </c:pt>
                      <c:pt idx="5597">
                        <c:v>110509.98730468701</c:v>
                      </c:pt>
                      <c:pt idx="5598">
                        <c:v>110527.008544921</c:v>
                      </c:pt>
                      <c:pt idx="5599">
                        <c:v>110545.328125</c:v>
                      </c:pt>
                      <c:pt idx="5600">
                        <c:v>110561.836669921</c:v>
                      </c:pt>
                      <c:pt idx="5601">
                        <c:v>110577.510009765</c:v>
                      </c:pt>
                      <c:pt idx="5602">
                        <c:v>110593.008300781</c:v>
                      </c:pt>
                      <c:pt idx="5603">
                        <c:v>110610.008300781</c:v>
                      </c:pt>
                      <c:pt idx="5604">
                        <c:v>110625.508300781</c:v>
                      </c:pt>
                      <c:pt idx="5605">
                        <c:v>110642.012207031</c:v>
                      </c:pt>
                      <c:pt idx="5606">
                        <c:v>110656.52099609299</c:v>
                      </c:pt>
                      <c:pt idx="5607">
                        <c:v>110672.70629882799</c:v>
                      </c:pt>
                      <c:pt idx="5608">
                        <c:v>110688.328125</c:v>
                      </c:pt>
                      <c:pt idx="5609">
                        <c:v>110703.830322265</c:v>
                      </c:pt>
                      <c:pt idx="5610">
                        <c:v>110723.09082031201</c:v>
                      </c:pt>
                      <c:pt idx="5611">
                        <c:v>110739.190185546</c:v>
                      </c:pt>
                      <c:pt idx="5612">
                        <c:v>110766.69921875</c:v>
                      </c:pt>
                      <c:pt idx="5613">
                        <c:v>110798.025634765</c:v>
                      </c:pt>
                      <c:pt idx="5614">
                        <c:v>110828.52465820299</c:v>
                      </c:pt>
                      <c:pt idx="5615">
                        <c:v>110844.764160156</c:v>
                      </c:pt>
                      <c:pt idx="5616">
                        <c:v>110860.27661132799</c:v>
                      </c:pt>
                      <c:pt idx="5617">
                        <c:v>110876.78417968701</c:v>
                      </c:pt>
                      <c:pt idx="5618">
                        <c:v>110895.504638671</c:v>
                      </c:pt>
                      <c:pt idx="5619">
                        <c:v>110912.197753906</c:v>
                      </c:pt>
                      <c:pt idx="5620">
                        <c:v>110928.19653320299</c:v>
                      </c:pt>
                      <c:pt idx="5621">
                        <c:v>110945.12646484299</c:v>
                      </c:pt>
                      <c:pt idx="5622">
                        <c:v>110961.133544921</c:v>
                      </c:pt>
                      <c:pt idx="5623">
                        <c:v>110977.13378906201</c:v>
                      </c:pt>
                      <c:pt idx="5624">
                        <c:v>110995.135009765</c:v>
                      </c:pt>
                      <c:pt idx="5625">
                        <c:v>111012.133544921</c:v>
                      </c:pt>
                      <c:pt idx="5626">
                        <c:v>111027.133300781</c:v>
                      </c:pt>
                      <c:pt idx="5627">
                        <c:v>111043.23559570299</c:v>
                      </c:pt>
                      <c:pt idx="5628">
                        <c:v>111060.779541015</c:v>
                      </c:pt>
                      <c:pt idx="5629">
                        <c:v>111078.279541015</c:v>
                      </c:pt>
                      <c:pt idx="5630">
                        <c:v>111093.740722656</c:v>
                      </c:pt>
                      <c:pt idx="5631">
                        <c:v>111111.75024414</c:v>
                      </c:pt>
                      <c:pt idx="5632">
                        <c:v>111129.240722656</c:v>
                      </c:pt>
                      <c:pt idx="5633">
                        <c:v>111145.646972656</c:v>
                      </c:pt>
                      <c:pt idx="5634">
                        <c:v>111162.146484375</c:v>
                      </c:pt>
                      <c:pt idx="5635">
                        <c:v>111178.89794921799</c:v>
                      </c:pt>
                      <c:pt idx="5636">
                        <c:v>111194.632568359</c:v>
                      </c:pt>
                      <c:pt idx="5637">
                        <c:v>111210.635009765</c:v>
                      </c:pt>
                      <c:pt idx="5638">
                        <c:v>111227.13378906201</c:v>
                      </c:pt>
                      <c:pt idx="5639">
                        <c:v>111243.63818359299</c:v>
                      </c:pt>
                      <c:pt idx="5640">
                        <c:v>111259.645019531</c:v>
                      </c:pt>
                      <c:pt idx="5641">
                        <c:v>111275.646240234</c:v>
                      </c:pt>
                      <c:pt idx="5642">
                        <c:v>111292.145019531</c:v>
                      </c:pt>
                      <c:pt idx="5643">
                        <c:v>111307.647216796</c:v>
                      </c:pt>
                      <c:pt idx="5644">
                        <c:v>111327.14599609299</c:v>
                      </c:pt>
                      <c:pt idx="5645">
                        <c:v>111344.646728515</c:v>
                      </c:pt>
                      <c:pt idx="5646">
                        <c:v>111360.15356445299</c:v>
                      </c:pt>
                      <c:pt idx="5647">
                        <c:v>111377.65234375</c:v>
                      </c:pt>
                      <c:pt idx="5648">
                        <c:v>111399.66113281201</c:v>
                      </c:pt>
                      <c:pt idx="5649">
                        <c:v>111415.154052734</c:v>
                      </c:pt>
                      <c:pt idx="5650">
                        <c:v>111432.740234375</c:v>
                      </c:pt>
                      <c:pt idx="5651">
                        <c:v>111448.66723632799</c:v>
                      </c:pt>
                      <c:pt idx="5652">
                        <c:v>111466.172363281</c:v>
                      </c:pt>
                      <c:pt idx="5653">
                        <c:v>111481.671875</c:v>
                      </c:pt>
                      <c:pt idx="5654">
                        <c:v>111498.73388671799</c:v>
                      </c:pt>
                      <c:pt idx="5655">
                        <c:v>111514.23461914</c:v>
                      </c:pt>
                      <c:pt idx="5656">
                        <c:v>111529.12622070299</c:v>
                      </c:pt>
                      <c:pt idx="5657">
                        <c:v>111546.018066406</c:v>
                      </c:pt>
                      <c:pt idx="5658">
                        <c:v>111563.224609375</c:v>
                      </c:pt>
                      <c:pt idx="5659">
                        <c:v>111581.58105468701</c:v>
                      </c:pt>
                      <c:pt idx="5660">
                        <c:v>111600.08618164</c:v>
                      </c:pt>
                      <c:pt idx="5661">
                        <c:v>111615.711425781</c:v>
                      </c:pt>
                      <c:pt idx="5662">
                        <c:v>111635.68896484299</c:v>
                      </c:pt>
                      <c:pt idx="5663">
                        <c:v>111651.69262695299</c:v>
                      </c:pt>
                      <c:pt idx="5664">
                        <c:v>111667.56958007799</c:v>
                      </c:pt>
                      <c:pt idx="5665">
                        <c:v>111682.570800781</c:v>
                      </c:pt>
                      <c:pt idx="5666">
                        <c:v>111698.06958007799</c:v>
                      </c:pt>
                      <c:pt idx="5667">
                        <c:v>111713.53833007799</c:v>
                      </c:pt>
                      <c:pt idx="5668">
                        <c:v>111730.310546875</c:v>
                      </c:pt>
                      <c:pt idx="5669">
                        <c:v>111746.05078125</c:v>
                      </c:pt>
                      <c:pt idx="5670">
                        <c:v>111763.37646484299</c:v>
                      </c:pt>
                      <c:pt idx="5671">
                        <c:v>111778.87792968701</c:v>
                      </c:pt>
                      <c:pt idx="5672">
                        <c:v>111796.537841796</c:v>
                      </c:pt>
                      <c:pt idx="5673">
                        <c:v>111812.739990234</c:v>
                      </c:pt>
                      <c:pt idx="5674">
                        <c:v>111829.23925781201</c:v>
                      </c:pt>
                      <c:pt idx="5675">
                        <c:v>111845.63964843701</c:v>
                      </c:pt>
                      <c:pt idx="5676">
                        <c:v>111862.679443359</c:v>
                      </c:pt>
                      <c:pt idx="5677">
                        <c:v>111879.179443359</c:v>
                      </c:pt>
                      <c:pt idx="5678">
                        <c:v>111896.686279296</c:v>
                      </c:pt>
                      <c:pt idx="5679">
                        <c:v>111912.29589843701</c:v>
                      </c:pt>
                      <c:pt idx="5680">
                        <c:v>111929.29638671799</c:v>
                      </c:pt>
                      <c:pt idx="5681">
                        <c:v>111945.799072265</c:v>
                      </c:pt>
                      <c:pt idx="5682">
                        <c:v>111964.76855468701</c:v>
                      </c:pt>
                      <c:pt idx="5683">
                        <c:v>111980.76855468701</c:v>
                      </c:pt>
                      <c:pt idx="5684">
                        <c:v>111996.26855468701</c:v>
                      </c:pt>
                      <c:pt idx="5685">
                        <c:v>112012.26879882799</c:v>
                      </c:pt>
                      <c:pt idx="5686">
                        <c:v>112029.768066406</c:v>
                      </c:pt>
                      <c:pt idx="5687">
                        <c:v>112045.818115234</c:v>
                      </c:pt>
                      <c:pt idx="5688">
                        <c:v>112070.57519531201</c:v>
                      </c:pt>
                      <c:pt idx="5689">
                        <c:v>112085.626953125</c:v>
                      </c:pt>
                      <c:pt idx="5690">
                        <c:v>112102.145019531</c:v>
                      </c:pt>
                      <c:pt idx="5691">
                        <c:v>112117.02636718701</c:v>
                      </c:pt>
                      <c:pt idx="5692">
                        <c:v>112133.517333984</c:v>
                      </c:pt>
                      <c:pt idx="5693">
                        <c:v>112153.82177734299</c:v>
                      </c:pt>
                      <c:pt idx="5694">
                        <c:v>112169.28466796799</c:v>
                      </c:pt>
                      <c:pt idx="5695">
                        <c:v>112184.70825195299</c:v>
                      </c:pt>
                      <c:pt idx="5696">
                        <c:v>112200.742919921</c:v>
                      </c:pt>
                      <c:pt idx="5697">
                        <c:v>112217.64013671799</c:v>
                      </c:pt>
                      <c:pt idx="5698">
                        <c:v>112233.44653320299</c:v>
                      </c:pt>
                      <c:pt idx="5699">
                        <c:v>112248.947753906</c:v>
                      </c:pt>
                      <c:pt idx="5700">
                        <c:v>112264.36816406201</c:v>
                      </c:pt>
                      <c:pt idx="5701">
                        <c:v>112280.89013671799</c:v>
                      </c:pt>
                      <c:pt idx="5702">
                        <c:v>112297.56396484299</c:v>
                      </c:pt>
                      <c:pt idx="5703">
                        <c:v>112313.56372070299</c:v>
                      </c:pt>
                      <c:pt idx="5704">
                        <c:v>112329.424560546</c:v>
                      </c:pt>
                      <c:pt idx="5705">
                        <c:v>112345.43090820299</c:v>
                      </c:pt>
                      <c:pt idx="5706">
                        <c:v>112362.436035156</c:v>
                      </c:pt>
                      <c:pt idx="5707">
                        <c:v>112378.970703125</c:v>
                      </c:pt>
                      <c:pt idx="5708">
                        <c:v>112395.44482421799</c:v>
                      </c:pt>
                      <c:pt idx="5709">
                        <c:v>112411.44873046799</c:v>
                      </c:pt>
                      <c:pt idx="5710">
                        <c:v>112428.76269531201</c:v>
                      </c:pt>
                      <c:pt idx="5711">
                        <c:v>112445.266113281</c:v>
                      </c:pt>
                      <c:pt idx="5712">
                        <c:v>112462.199951171</c:v>
                      </c:pt>
                      <c:pt idx="5713">
                        <c:v>112478.69946289</c:v>
                      </c:pt>
                      <c:pt idx="5714">
                        <c:v>112494.78027343701</c:v>
                      </c:pt>
                      <c:pt idx="5715">
                        <c:v>112512.28125</c:v>
                      </c:pt>
                      <c:pt idx="5716">
                        <c:v>112529.32543945299</c:v>
                      </c:pt>
                      <c:pt idx="5717">
                        <c:v>112545.45849609299</c:v>
                      </c:pt>
                      <c:pt idx="5718">
                        <c:v>112562.143310546</c:v>
                      </c:pt>
                      <c:pt idx="5719">
                        <c:v>112579.143310546</c:v>
                      </c:pt>
                      <c:pt idx="5720">
                        <c:v>112599.317138671</c:v>
                      </c:pt>
                      <c:pt idx="5721">
                        <c:v>112618.81787109299</c:v>
                      </c:pt>
                      <c:pt idx="5722">
                        <c:v>112634.816894531</c:v>
                      </c:pt>
                      <c:pt idx="5723">
                        <c:v>112650.45458984299</c:v>
                      </c:pt>
                      <c:pt idx="5724">
                        <c:v>112665.53442382799</c:v>
                      </c:pt>
                      <c:pt idx="5725">
                        <c:v>112680.44921875</c:v>
                      </c:pt>
                      <c:pt idx="5726">
                        <c:v>112697.455078125</c:v>
                      </c:pt>
                      <c:pt idx="5727">
                        <c:v>112713.40966796799</c:v>
                      </c:pt>
                      <c:pt idx="5728">
                        <c:v>112729.173583984</c:v>
                      </c:pt>
                      <c:pt idx="5729">
                        <c:v>112749.606201171</c:v>
                      </c:pt>
                      <c:pt idx="5730">
                        <c:v>112765.02270507799</c:v>
                      </c:pt>
                      <c:pt idx="5731">
                        <c:v>112780.912597656</c:v>
                      </c:pt>
                      <c:pt idx="5732">
                        <c:v>112797.416259765</c:v>
                      </c:pt>
                      <c:pt idx="5733">
                        <c:v>112815.416259765</c:v>
                      </c:pt>
                      <c:pt idx="5734">
                        <c:v>112831.89160156201</c:v>
                      </c:pt>
                      <c:pt idx="5735">
                        <c:v>112851.61816406201</c:v>
                      </c:pt>
                      <c:pt idx="5736">
                        <c:v>112868.623291015</c:v>
                      </c:pt>
                      <c:pt idx="5737">
                        <c:v>112886.826171875</c:v>
                      </c:pt>
                      <c:pt idx="5738">
                        <c:v>112901.925537109</c:v>
                      </c:pt>
                      <c:pt idx="5739">
                        <c:v>112918.92602539</c:v>
                      </c:pt>
                      <c:pt idx="5740">
                        <c:v>112934.42578125</c:v>
                      </c:pt>
                      <c:pt idx="5741">
                        <c:v>112949.42871093701</c:v>
                      </c:pt>
                      <c:pt idx="5742">
                        <c:v>112965.533691406</c:v>
                      </c:pt>
                      <c:pt idx="5743">
                        <c:v>112982.707763671</c:v>
                      </c:pt>
                      <c:pt idx="5744">
                        <c:v>112999.87841796799</c:v>
                      </c:pt>
                      <c:pt idx="5745">
                        <c:v>113017.543457031</c:v>
                      </c:pt>
                      <c:pt idx="5746">
                        <c:v>113032.7890625</c:v>
                      </c:pt>
                      <c:pt idx="5747">
                        <c:v>113049.87207031201</c:v>
                      </c:pt>
                      <c:pt idx="5748">
                        <c:v>113064.87792968701</c:v>
                      </c:pt>
                      <c:pt idx="5749">
                        <c:v>113082.35644531201</c:v>
                      </c:pt>
                      <c:pt idx="5750">
                        <c:v>113101.934326171</c:v>
                      </c:pt>
                      <c:pt idx="5751">
                        <c:v>113119.070800781</c:v>
                      </c:pt>
                      <c:pt idx="5752">
                        <c:v>113134.51293945299</c:v>
                      </c:pt>
                      <c:pt idx="5753">
                        <c:v>113151.55078125</c:v>
                      </c:pt>
                      <c:pt idx="5754">
                        <c:v>113167.18310546799</c:v>
                      </c:pt>
                      <c:pt idx="5755">
                        <c:v>113183.984130859</c:v>
                      </c:pt>
                      <c:pt idx="5756">
                        <c:v>113199.36254882799</c:v>
                      </c:pt>
                      <c:pt idx="5757">
                        <c:v>113216.67602539</c:v>
                      </c:pt>
                      <c:pt idx="5758">
                        <c:v>113233.675537109</c:v>
                      </c:pt>
                      <c:pt idx="5759">
                        <c:v>113250.14379882799</c:v>
                      </c:pt>
                      <c:pt idx="5760">
                        <c:v>113265.206787109</c:v>
                      </c:pt>
                      <c:pt idx="5761">
                        <c:v>113281.832763671</c:v>
                      </c:pt>
                      <c:pt idx="5762">
                        <c:v>113296.83300781201</c:v>
                      </c:pt>
                      <c:pt idx="5763">
                        <c:v>113315.656738281</c:v>
                      </c:pt>
                      <c:pt idx="5764">
                        <c:v>113336.159912109</c:v>
                      </c:pt>
                      <c:pt idx="5765">
                        <c:v>113363.09301757799</c:v>
                      </c:pt>
                      <c:pt idx="5766">
                        <c:v>113391.61035156201</c:v>
                      </c:pt>
                      <c:pt idx="5767">
                        <c:v>113408.552734375</c:v>
                      </c:pt>
                      <c:pt idx="5768">
                        <c:v>113423.70800781201</c:v>
                      </c:pt>
                      <c:pt idx="5769">
                        <c:v>113439.214599609</c:v>
                      </c:pt>
                      <c:pt idx="5770">
                        <c:v>113455.201904296</c:v>
                      </c:pt>
                      <c:pt idx="5771">
                        <c:v>113470.27075195299</c:v>
                      </c:pt>
                      <c:pt idx="5772">
                        <c:v>113486.998779296</c:v>
                      </c:pt>
                      <c:pt idx="5773">
                        <c:v>113502.510009765</c:v>
                      </c:pt>
                      <c:pt idx="5774">
                        <c:v>113518.941162109</c:v>
                      </c:pt>
                      <c:pt idx="5775">
                        <c:v>113537.43090820299</c:v>
                      </c:pt>
                      <c:pt idx="5776">
                        <c:v>113554.64965820299</c:v>
                      </c:pt>
                      <c:pt idx="5777">
                        <c:v>113570.648925781</c:v>
                      </c:pt>
                      <c:pt idx="5778">
                        <c:v>113588.149169921</c:v>
                      </c:pt>
                      <c:pt idx="5779">
                        <c:v>113603.649169921</c:v>
                      </c:pt>
                      <c:pt idx="5780">
                        <c:v>113620.14868164</c:v>
                      </c:pt>
                      <c:pt idx="5781">
                        <c:v>113635.648925781</c:v>
                      </c:pt>
                      <c:pt idx="5782">
                        <c:v>113651.43286132799</c:v>
                      </c:pt>
                      <c:pt idx="5783">
                        <c:v>113667.15185546799</c:v>
                      </c:pt>
                      <c:pt idx="5784">
                        <c:v>113683.65258789</c:v>
                      </c:pt>
                      <c:pt idx="5785">
                        <c:v>113698.65258789</c:v>
                      </c:pt>
                      <c:pt idx="5786">
                        <c:v>113714.584472656</c:v>
                      </c:pt>
                      <c:pt idx="5787">
                        <c:v>113730.594482421</c:v>
                      </c:pt>
                      <c:pt idx="5788">
                        <c:v>113747.09667968701</c:v>
                      </c:pt>
                      <c:pt idx="5789">
                        <c:v>113765.103759765</c:v>
                      </c:pt>
                      <c:pt idx="5790">
                        <c:v>113780.929443359</c:v>
                      </c:pt>
                      <c:pt idx="5791">
                        <c:v>113796.924560546</c:v>
                      </c:pt>
                      <c:pt idx="5792">
                        <c:v>113813.424316406</c:v>
                      </c:pt>
                      <c:pt idx="5793">
                        <c:v>113831.91821289</c:v>
                      </c:pt>
                      <c:pt idx="5794">
                        <c:v>113848.02661132799</c:v>
                      </c:pt>
                      <c:pt idx="5795">
                        <c:v>113864.58520507799</c:v>
                      </c:pt>
                      <c:pt idx="5796">
                        <c:v>113880.97998046799</c:v>
                      </c:pt>
                      <c:pt idx="5797">
                        <c:v>113897.78466796799</c:v>
                      </c:pt>
                      <c:pt idx="5798">
                        <c:v>113914.289550781</c:v>
                      </c:pt>
                      <c:pt idx="5799">
                        <c:v>113930.936279296</c:v>
                      </c:pt>
                      <c:pt idx="5800">
                        <c:v>113946.939208984</c:v>
                      </c:pt>
                      <c:pt idx="5801">
                        <c:v>113963.08911132799</c:v>
                      </c:pt>
                      <c:pt idx="5802">
                        <c:v>113979.86669921799</c:v>
                      </c:pt>
                      <c:pt idx="5803">
                        <c:v>113996.366943359</c:v>
                      </c:pt>
                      <c:pt idx="5804">
                        <c:v>114013.812255859</c:v>
                      </c:pt>
                      <c:pt idx="5805">
                        <c:v>114029.81176757799</c:v>
                      </c:pt>
                      <c:pt idx="5806">
                        <c:v>114046.81005859299</c:v>
                      </c:pt>
                      <c:pt idx="5807">
                        <c:v>114062.817138671</c:v>
                      </c:pt>
                      <c:pt idx="5808">
                        <c:v>114079.639404296</c:v>
                      </c:pt>
                      <c:pt idx="5809">
                        <c:v>114095.639160156</c:v>
                      </c:pt>
                      <c:pt idx="5810">
                        <c:v>114111.90527343701</c:v>
                      </c:pt>
                      <c:pt idx="5811">
                        <c:v>114128.404541015</c:v>
                      </c:pt>
                      <c:pt idx="5812">
                        <c:v>114144.80981445299</c:v>
                      </c:pt>
                      <c:pt idx="5813">
                        <c:v>114161.137451171</c:v>
                      </c:pt>
                      <c:pt idx="5814">
                        <c:v>114178.31567382799</c:v>
                      </c:pt>
                      <c:pt idx="5815">
                        <c:v>114194.619873046</c:v>
                      </c:pt>
                      <c:pt idx="5816">
                        <c:v>114210.85253906201</c:v>
                      </c:pt>
                      <c:pt idx="5817">
                        <c:v>114530.00390625</c:v>
                      </c:pt>
                      <c:pt idx="5818">
                        <c:v>114546.66113281201</c:v>
                      </c:pt>
                      <c:pt idx="5819">
                        <c:v>114562.66723632799</c:v>
                      </c:pt>
                      <c:pt idx="5820">
                        <c:v>114579.50024414</c:v>
                      </c:pt>
                      <c:pt idx="5821">
                        <c:v>114594.512451171</c:v>
                      </c:pt>
                      <c:pt idx="5822">
                        <c:v>114611.065185546</c:v>
                      </c:pt>
                      <c:pt idx="5823">
                        <c:v>114627.10571289</c:v>
                      </c:pt>
                      <c:pt idx="5824">
                        <c:v>114644.30810546799</c:v>
                      </c:pt>
                      <c:pt idx="5825">
                        <c:v>114660.814453125</c:v>
                      </c:pt>
                      <c:pt idx="5826">
                        <c:v>114677.314941406</c:v>
                      </c:pt>
                      <c:pt idx="5827">
                        <c:v>114720.31982421799</c:v>
                      </c:pt>
                      <c:pt idx="5828">
                        <c:v>114735.81958007799</c:v>
                      </c:pt>
                      <c:pt idx="5829">
                        <c:v>114751.108154296</c:v>
                      </c:pt>
                      <c:pt idx="5830">
                        <c:v>114767.613769531</c:v>
                      </c:pt>
                      <c:pt idx="5831">
                        <c:v>114782.15649414</c:v>
                      </c:pt>
                      <c:pt idx="5832">
                        <c:v>114799.782958984</c:v>
                      </c:pt>
                      <c:pt idx="5833">
                        <c:v>114814.96997070299</c:v>
                      </c:pt>
                      <c:pt idx="5834">
                        <c:v>114831.470458984</c:v>
                      </c:pt>
                      <c:pt idx="5835">
                        <c:v>114846.973144531</c:v>
                      </c:pt>
                      <c:pt idx="5836">
                        <c:v>114863.652099609</c:v>
                      </c:pt>
                      <c:pt idx="5837">
                        <c:v>114880.658447265</c:v>
                      </c:pt>
                      <c:pt idx="5838">
                        <c:v>114898.13403320299</c:v>
                      </c:pt>
                      <c:pt idx="5839">
                        <c:v>114914.33325195299</c:v>
                      </c:pt>
                      <c:pt idx="5840">
                        <c:v>114931.760253906</c:v>
                      </c:pt>
                      <c:pt idx="5841">
                        <c:v>114950.900390625</c:v>
                      </c:pt>
                      <c:pt idx="5842">
                        <c:v>114965.445800781</c:v>
                      </c:pt>
                      <c:pt idx="5843">
                        <c:v>114980.94555664</c:v>
                      </c:pt>
                      <c:pt idx="5844">
                        <c:v>114997.594238281</c:v>
                      </c:pt>
                      <c:pt idx="5845">
                        <c:v>115013.594238281</c:v>
                      </c:pt>
                      <c:pt idx="5846">
                        <c:v>115031.307128906</c:v>
                      </c:pt>
                      <c:pt idx="5847">
                        <c:v>115046.91723632799</c:v>
                      </c:pt>
                      <c:pt idx="5848">
                        <c:v>115064.337646484</c:v>
                      </c:pt>
                      <c:pt idx="5849">
                        <c:v>115080.95825195299</c:v>
                      </c:pt>
                      <c:pt idx="5850">
                        <c:v>115098.60302734299</c:v>
                      </c:pt>
                      <c:pt idx="5851">
                        <c:v>115197.386474609</c:v>
                      </c:pt>
                      <c:pt idx="5852">
                        <c:v>115231.341796875</c:v>
                      </c:pt>
                      <c:pt idx="5853">
                        <c:v>115246.844482421</c:v>
                      </c:pt>
                      <c:pt idx="5854">
                        <c:v>115283.421875</c:v>
                      </c:pt>
                      <c:pt idx="5855">
                        <c:v>115299.47949218701</c:v>
                      </c:pt>
                      <c:pt idx="5856">
                        <c:v>115329.20727539</c:v>
                      </c:pt>
                      <c:pt idx="5857">
                        <c:v>115344.90356445299</c:v>
                      </c:pt>
                      <c:pt idx="5858">
                        <c:v>115362.43359375</c:v>
                      </c:pt>
                      <c:pt idx="5859">
                        <c:v>115378.77270507799</c:v>
                      </c:pt>
                      <c:pt idx="5860">
                        <c:v>115395.87792968701</c:v>
                      </c:pt>
                      <c:pt idx="5861">
                        <c:v>115411.891357421</c:v>
                      </c:pt>
                      <c:pt idx="5862">
                        <c:v>115429.377197265</c:v>
                      </c:pt>
                      <c:pt idx="5863">
                        <c:v>115445.38012695299</c:v>
                      </c:pt>
                      <c:pt idx="5864">
                        <c:v>115462.611816406</c:v>
                      </c:pt>
                      <c:pt idx="5865">
                        <c:v>115482.613037109</c:v>
                      </c:pt>
                      <c:pt idx="5866">
                        <c:v>115501.111816406</c:v>
                      </c:pt>
                      <c:pt idx="5867">
                        <c:v>115516.111572265</c:v>
                      </c:pt>
                      <c:pt idx="5868">
                        <c:v>115531.612060546</c:v>
                      </c:pt>
                      <c:pt idx="5869">
                        <c:v>115548.42919921799</c:v>
                      </c:pt>
                      <c:pt idx="5870">
                        <c:v>115564.43286132799</c:v>
                      </c:pt>
                      <c:pt idx="5871">
                        <c:v>115580.092529296</c:v>
                      </c:pt>
                      <c:pt idx="5872">
                        <c:v>115598.947265625</c:v>
                      </c:pt>
                      <c:pt idx="5873">
                        <c:v>115614.50512695299</c:v>
                      </c:pt>
                      <c:pt idx="5874">
                        <c:v>115631.004394531</c:v>
                      </c:pt>
                      <c:pt idx="5875">
                        <c:v>115647.00683593701</c:v>
                      </c:pt>
                      <c:pt idx="5876">
                        <c:v>115665.469238281</c:v>
                      </c:pt>
                      <c:pt idx="5877">
                        <c:v>115680.46801757799</c:v>
                      </c:pt>
                      <c:pt idx="5878">
                        <c:v>115698.14404296799</c:v>
                      </c:pt>
                      <c:pt idx="5879">
                        <c:v>115714.64355468701</c:v>
                      </c:pt>
                      <c:pt idx="5880">
                        <c:v>115731.205078125</c:v>
                      </c:pt>
                      <c:pt idx="5881">
                        <c:v>115747.26904296799</c:v>
                      </c:pt>
                      <c:pt idx="5882">
                        <c:v>115763.42602539</c:v>
                      </c:pt>
                      <c:pt idx="5883">
                        <c:v>115779.489013671</c:v>
                      </c:pt>
                      <c:pt idx="5884">
                        <c:v>115796.11059570299</c:v>
                      </c:pt>
                      <c:pt idx="5885">
                        <c:v>115812.16894531201</c:v>
                      </c:pt>
                      <c:pt idx="5886">
                        <c:v>115829.618896484</c:v>
                      </c:pt>
                      <c:pt idx="5887">
                        <c:v>115846.758544921</c:v>
                      </c:pt>
                      <c:pt idx="5888">
                        <c:v>115864.214599609</c:v>
                      </c:pt>
                      <c:pt idx="5889">
                        <c:v>115880.17871093701</c:v>
                      </c:pt>
                      <c:pt idx="5890">
                        <c:v>115896.723144531</c:v>
                      </c:pt>
                      <c:pt idx="5891">
                        <c:v>115912.822753906</c:v>
                      </c:pt>
                      <c:pt idx="5892">
                        <c:v>115929.71386718701</c:v>
                      </c:pt>
                      <c:pt idx="5893">
                        <c:v>115946.2890625</c:v>
                      </c:pt>
                      <c:pt idx="5894">
                        <c:v>115962.767578125</c:v>
                      </c:pt>
                      <c:pt idx="5895">
                        <c:v>115979.94482421799</c:v>
                      </c:pt>
                      <c:pt idx="5896">
                        <c:v>115997.76708984299</c:v>
                      </c:pt>
                      <c:pt idx="5897">
                        <c:v>116013.534912109</c:v>
                      </c:pt>
                      <c:pt idx="5898">
                        <c:v>116030.19067382799</c:v>
                      </c:pt>
                      <c:pt idx="5899">
                        <c:v>116045.69677734299</c:v>
                      </c:pt>
                      <c:pt idx="5900">
                        <c:v>116063.099853515</c:v>
                      </c:pt>
                      <c:pt idx="5901">
                        <c:v>116079.76098632799</c:v>
                      </c:pt>
                      <c:pt idx="5902">
                        <c:v>116096.266357421</c:v>
                      </c:pt>
                      <c:pt idx="5903">
                        <c:v>116112.267578125</c:v>
                      </c:pt>
                      <c:pt idx="5904">
                        <c:v>116129.90234375</c:v>
                      </c:pt>
                      <c:pt idx="5905">
                        <c:v>116146.05200195299</c:v>
                      </c:pt>
                      <c:pt idx="5906">
                        <c:v>116163.408447265</c:v>
                      </c:pt>
                      <c:pt idx="5907">
                        <c:v>116179.42211914</c:v>
                      </c:pt>
                      <c:pt idx="5908">
                        <c:v>116196.32446289</c:v>
                      </c:pt>
                      <c:pt idx="5909">
                        <c:v>116212.16796875</c:v>
                      </c:pt>
                      <c:pt idx="5910">
                        <c:v>116228.78442382799</c:v>
                      </c:pt>
                      <c:pt idx="5911">
                        <c:v>116245.83203125</c:v>
                      </c:pt>
                      <c:pt idx="5912">
                        <c:v>116264.43457031201</c:v>
                      </c:pt>
                      <c:pt idx="5913">
                        <c:v>116283.083740234</c:v>
                      </c:pt>
                      <c:pt idx="5914">
                        <c:v>116299.66308593701</c:v>
                      </c:pt>
                      <c:pt idx="5915">
                        <c:v>116317.66333007799</c:v>
                      </c:pt>
                      <c:pt idx="5916">
                        <c:v>116333.65185546799</c:v>
                      </c:pt>
                      <c:pt idx="5917">
                        <c:v>116351.468505859</c:v>
                      </c:pt>
                      <c:pt idx="5918">
                        <c:v>116367.473388671</c:v>
                      </c:pt>
                      <c:pt idx="5919">
                        <c:v>116385.021484375</c:v>
                      </c:pt>
                      <c:pt idx="5920">
                        <c:v>116402.555175781</c:v>
                      </c:pt>
                      <c:pt idx="5921">
                        <c:v>116419.17138671799</c:v>
                      </c:pt>
                      <c:pt idx="5922">
                        <c:v>116434.14599609299</c:v>
                      </c:pt>
                      <c:pt idx="5923">
                        <c:v>116451.150878906</c:v>
                      </c:pt>
                      <c:pt idx="5924">
                        <c:v>116468.127197265</c:v>
                      </c:pt>
                      <c:pt idx="5925">
                        <c:v>116484.860107421</c:v>
                      </c:pt>
                      <c:pt idx="5926">
                        <c:v>116501.38183593701</c:v>
                      </c:pt>
                      <c:pt idx="5927">
                        <c:v>116517.04589843701</c:v>
                      </c:pt>
                      <c:pt idx="5928">
                        <c:v>116532.97680664</c:v>
                      </c:pt>
                      <c:pt idx="5929">
                        <c:v>116551.02099609299</c:v>
                      </c:pt>
                      <c:pt idx="5930">
                        <c:v>116566.421630859</c:v>
                      </c:pt>
                      <c:pt idx="5931">
                        <c:v>116581.93359375</c:v>
                      </c:pt>
                      <c:pt idx="5932">
                        <c:v>116597.934082031</c:v>
                      </c:pt>
                      <c:pt idx="5933">
                        <c:v>116616.43383789</c:v>
                      </c:pt>
                      <c:pt idx="5934">
                        <c:v>116632.06738281201</c:v>
                      </c:pt>
                      <c:pt idx="5935">
                        <c:v>116650.84375</c:v>
                      </c:pt>
                      <c:pt idx="5936">
                        <c:v>116668.85302734299</c:v>
                      </c:pt>
                      <c:pt idx="5937">
                        <c:v>116684.552978515</c:v>
                      </c:pt>
                      <c:pt idx="5938">
                        <c:v>116699.545410156</c:v>
                      </c:pt>
                      <c:pt idx="5939">
                        <c:v>116717.06176757799</c:v>
                      </c:pt>
                      <c:pt idx="5940">
                        <c:v>116732.04394531201</c:v>
                      </c:pt>
                      <c:pt idx="5941">
                        <c:v>116749.048828125</c:v>
                      </c:pt>
                      <c:pt idx="5942">
                        <c:v>116765.05761718701</c:v>
                      </c:pt>
                      <c:pt idx="5943">
                        <c:v>116782.08349609299</c:v>
                      </c:pt>
                      <c:pt idx="5944">
                        <c:v>116798.154052734</c:v>
                      </c:pt>
                      <c:pt idx="5945">
                        <c:v>116814.791259765</c:v>
                      </c:pt>
                      <c:pt idx="5946">
                        <c:v>116831.78930664</c:v>
                      </c:pt>
                      <c:pt idx="5947">
                        <c:v>116848.90966796799</c:v>
                      </c:pt>
                      <c:pt idx="5948">
                        <c:v>116864.42089843701</c:v>
                      </c:pt>
                      <c:pt idx="5949">
                        <c:v>116883.920654296</c:v>
                      </c:pt>
                      <c:pt idx="5950">
                        <c:v>116903.42211914</c:v>
                      </c:pt>
                      <c:pt idx="5951">
                        <c:v>116918.49560546799</c:v>
                      </c:pt>
                      <c:pt idx="5952">
                        <c:v>116934.135498046</c:v>
                      </c:pt>
                      <c:pt idx="5953">
                        <c:v>116949.71386718701</c:v>
                      </c:pt>
                      <c:pt idx="5954">
                        <c:v>116965.55078125</c:v>
                      </c:pt>
                      <c:pt idx="5955">
                        <c:v>116981.51293945299</c:v>
                      </c:pt>
                      <c:pt idx="5956">
                        <c:v>116998.152099609</c:v>
                      </c:pt>
                      <c:pt idx="5957">
                        <c:v>117014.90576171799</c:v>
                      </c:pt>
                      <c:pt idx="5958">
                        <c:v>117031.40649414</c:v>
                      </c:pt>
                      <c:pt idx="5959">
                        <c:v>117048.13427734299</c:v>
                      </c:pt>
                      <c:pt idx="5960">
                        <c:v>117064.22753906201</c:v>
                      </c:pt>
                      <c:pt idx="5961">
                        <c:v>117081.64453125</c:v>
                      </c:pt>
                      <c:pt idx="5962">
                        <c:v>117097.537597656</c:v>
                      </c:pt>
                      <c:pt idx="5963">
                        <c:v>117115.037841796</c:v>
                      </c:pt>
                      <c:pt idx="5964">
                        <c:v>117131.424072265</c:v>
                      </c:pt>
                      <c:pt idx="5965">
                        <c:v>117148.072998046</c:v>
                      </c:pt>
                      <c:pt idx="5966">
                        <c:v>117164.081787109</c:v>
                      </c:pt>
                      <c:pt idx="5967">
                        <c:v>117181.08154296799</c:v>
                      </c:pt>
                      <c:pt idx="5968">
                        <c:v>117197.581787109</c:v>
                      </c:pt>
                      <c:pt idx="5969">
                        <c:v>117214.10644531201</c:v>
                      </c:pt>
                      <c:pt idx="5970">
                        <c:v>117230.607421875</c:v>
                      </c:pt>
                      <c:pt idx="5971">
                        <c:v>117248.169677734</c:v>
                      </c:pt>
                      <c:pt idx="5972">
                        <c:v>117264.56347656201</c:v>
                      </c:pt>
                      <c:pt idx="5973">
                        <c:v>117281.16528320299</c:v>
                      </c:pt>
                      <c:pt idx="5974">
                        <c:v>117297.739990234</c:v>
                      </c:pt>
                      <c:pt idx="5975">
                        <c:v>117314.940185546</c:v>
                      </c:pt>
                      <c:pt idx="5976">
                        <c:v>117331.43896484299</c:v>
                      </c:pt>
                      <c:pt idx="5977">
                        <c:v>117348.64453125</c:v>
                      </c:pt>
                      <c:pt idx="5978">
                        <c:v>117364.662597656</c:v>
                      </c:pt>
                      <c:pt idx="5979">
                        <c:v>117382.896972656</c:v>
                      </c:pt>
                      <c:pt idx="5980">
                        <c:v>117397.988037109</c:v>
                      </c:pt>
                      <c:pt idx="5981">
                        <c:v>117414.66015625</c:v>
                      </c:pt>
                      <c:pt idx="5982">
                        <c:v>117431.2109375</c:v>
                      </c:pt>
                      <c:pt idx="5983">
                        <c:v>117447.76464843701</c:v>
                      </c:pt>
                      <c:pt idx="5984">
                        <c:v>117464.76879882799</c:v>
                      </c:pt>
                      <c:pt idx="5985">
                        <c:v>117481.76953125</c:v>
                      </c:pt>
                      <c:pt idx="5986">
                        <c:v>117500.30981445299</c:v>
                      </c:pt>
                      <c:pt idx="5987">
                        <c:v>117515.310302734</c:v>
                      </c:pt>
                      <c:pt idx="5988">
                        <c:v>117531.373291015</c:v>
                      </c:pt>
                      <c:pt idx="5989">
                        <c:v>117547.93286132799</c:v>
                      </c:pt>
                      <c:pt idx="5990">
                        <c:v>117564.83203125</c:v>
                      </c:pt>
                      <c:pt idx="5991">
                        <c:v>117581.383300781</c:v>
                      </c:pt>
                      <c:pt idx="5992">
                        <c:v>117597.45654296799</c:v>
                      </c:pt>
                      <c:pt idx="5993">
                        <c:v>117614.9765625</c:v>
                      </c:pt>
                      <c:pt idx="5994">
                        <c:v>117631.150390625</c:v>
                      </c:pt>
                      <c:pt idx="5995">
                        <c:v>117648.39208984299</c:v>
                      </c:pt>
                      <c:pt idx="5996">
                        <c:v>117664.89550781201</c:v>
                      </c:pt>
                      <c:pt idx="5997">
                        <c:v>117680.896484375</c:v>
                      </c:pt>
                      <c:pt idx="5998">
                        <c:v>117697.459228515</c:v>
                      </c:pt>
                      <c:pt idx="5999">
                        <c:v>117732.84765625</c:v>
                      </c:pt>
                      <c:pt idx="6000">
                        <c:v>117748.592041015</c:v>
                      </c:pt>
                      <c:pt idx="6001">
                        <c:v>117765.599609375</c:v>
                      </c:pt>
                      <c:pt idx="6002">
                        <c:v>117781.83227539</c:v>
                      </c:pt>
                      <c:pt idx="6003">
                        <c:v>117798.7421875</c:v>
                      </c:pt>
                      <c:pt idx="6004">
                        <c:v>117814.742919921</c:v>
                      </c:pt>
                      <c:pt idx="6005">
                        <c:v>117832.74243164</c:v>
                      </c:pt>
                      <c:pt idx="6006">
                        <c:v>117849.18701171799</c:v>
                      </c:pt>
                      <c:pt idx="6007">
                        <c:v>117865.322021484</c:v>
                      </c:pt>
                      <c:pt idx="6008">
                        <c:v>117883.59667968701</c:v>
                      </c:pt>
                      <c:pt idx="6009">
                        <c:v>117900.17285156201</c:v>
                      </c:pt>
                      <c:pt idx="6010">
                        <c:v>117915.229248046</c:v>
                      </c:pt>
                      <c:pt idx="6011">
                        <c:v>117933.443359375</c:v>
                      </c:pt>
                      <c:pt idx="6012">
                        <c:v>117951.928466796</c:v>
                      </c:pt>
                      <c:pt idx="6013">
                        <c:v>117980.332519531</c:v>
                      </c:pt>
                      <c:pt idx="6014">
                        <c:v>117996.83325195299</c:v>
                      </c:pt>
                      <c:pt idx="6015">
                        <c:v>118014.34375</c:v>
                      </c:pt>
                      <c:pt idx="6016">
                        <c:v>118032.55395507799</c:v>
                      </c:pt>
                      <c:pt idx="6017">
                        <c:v>118060.06176757799</c:v>
                      </c:pt>
                      <c:pt idx="6018">
                        <c:v>118106.67333984299</c:v>
                      </c:pt>
                      <c:pt idx="6019">
                        <c:v>118122.26977539</c:v>
                      </c:pt>
                      <c:pt idx="6020">
                        <c:v>118138.34375</c:v>
                      </c:pt>
                      <c:pt idx="6021">
                        <c:v>118153.257568359</c:v>
                      </c:pt>
                      <c:pt idx="6022">
                        <c:v>118169.18090820299</c:v>
                      </c:pt>
                      <c:pt idx="6023">
                        <c:v>118184.691162109</c:v>
                      </c:pt>
                      <c:pt idx="6024">
                        <c:v>118200.808349609</c:v>
                      </c:pt>
                      <c:pt idx="6025">
                        <c:v>118220.807373046</c:v>
                      </c:pt>
                      <c:pt idx="6026">
                        <c:v>118237.30810546799</c:v>
                      </c:pt>
                      <c:pt idx="6027">
                        <c:v>118256.029052734</c:v>
                      </c:pt>
                      <c:pt idx="6028">
                        <c:v>118272.03222656201</c:v>
                      </c:pt>
                      <c:pt idx="6029">
                        <c:v>118287.532958984</c:v>
                      </c:pt>
                      <c:pt idx="6030">
                        <c:v>118303.595703125</c:v>
                      </c:pt>
                      <c:pt idx="6031">
                        <c:v>118319.095947265</c:v>
                      </c:pt>
                      <c:pt idx="6032">
                        <c:v>118335.836425781</c:v>
                      </c:pt>
                      <c:pt idx="6033">
                        <c:v>118350.879394531</c:v>
                      </c:pt>
                      <c:pt idx="6034">
                        <c:v>118366.87231445299</c:v>
                      </c:pt>
                      <c:pt idx="6035">
                        <c:v>118382.83154296799</c:v>
                      </c:pt>
                      <c:pt idx="6036">
                        <c:v>118399.093505859</c:v>
                      </c:pt>
                      <c:pt idx="6037">
                        <c:v>118415.28247070299</c:v>
                      </c:pt>
                      <c:pt idx="6038">
                        <c:v>118432.853759765</c:v>
                      </c:pt>
                      <c:pt idx="6039">
                        <c:v>118449.351318359</c:v>
                      </c:pt>
                      <c:pt idx="6040">
                        <c:v>118467.01489257799</c:v>
                      </c:pt>
                      <c:pt idx="6041">
                        <c:v>118483.51513671799</c:v>
                      </c:pt>
                      <c:pt idx="6042">
                        <c:v>118499.01513671799</c:v>
                      </c:pt>
                      <c:pt idx="6043">
                        <c:v>118515.015380859</c:v>
                      </c:pt>
                      <c:pt idx="6044">
                        <c:v>118532.03857421799</c:v>
                      </c:pt>
                      <c:pt idx="6045">
                        <c:v>118548.04248046799</c:v>
                      </c:pt>
                      <c:pt idx="6046">
                        <c:v>118565.523925781</c:v>
                      </c:pt>
                      <c:pt idx="6047">
                        <c:v>118582.34472656201</c:v>
                      </c:pt>
                      <c:pt idx="6048">
                        <c:v>118598.345947265</c:v>
                      </c:pt>
                      <c:pt idx="6049">
                        <c:v>118615.88403320299</c:v>
                      </c:pt>
                      <c:pt idx="6050">
                        <c:v>118634.99169921799</c:v>
                      </c:pt>
                      <c:pt idx="6051">
                        <c:v>118653.99951171799</c:v>
                      </c:pt>
                      <c:pt idx="6052">
                        <c:v>118681.002441406</c:v>
                      </c:pt>
                      <c:pt idx="6053">
                        <c:v>118699.26855468701</c:v>
                      </c:pt>
                      <c:pt idx="6054">
                        <c:v>118715.267822265</c:v>
                      </c:pt>
                      <c:pt idx="6055">
                        <c:v>118732.03222656201</c:v>
                      </c:pt>
                      <c:pt idx="6056">
                        <c:v>118747.848388671</c:v>
                      </c:pt>
                      <c:pt idx="6057">
                        <c:v>118765.353515625</c:v>
                      </c:pt>
                      <c:pt idx="6058">
                        <c:v>118781.93115234299</c:v>
                      </c:pt>
                      <c:pt idx="6059">
                        <c:v>118798.436035156</c:v>
                      </c:pt>
                      <c:pt idx="6060">
                        <c:v>118814.93457031201</c:v>
                      </c:pt>
                      <c:pt idx="6061">
                        <c:v>118831.90966796799</c:v>
                      </c:pt>
                      <c:pt idx="6062">
                        <c:v>118848.412353515</c:v>
                      </c:pt>
                      <c:pt idx="6063">
                        <c:v>118865.59130859299</c:v>
                      </c:pt>
                      <c:pt idx="6064">
                        <c:v>118882.08984375</c:v>
                      </c:pt>
                      <c:pt idx="6065">
                        <c:v>118899.16748046799</c:v>
                      </c:pt>
                      <c:pt idx="6066">
                        <c:v>118915.36352539</c:v>
                      </c:pt>
                      <c:pt idx="6067">
                        <c:v>118931.48168945299</c:v>
                      </c:pt>
                      <c:pt idx="6068">
                        <c:v>118948.62060546799</c:v>
                      </c:pt>
                      <c:pt idx="6069">
                        <c:v>118965.354248046</c:v>
                      </c:pt>
                      <c:pt idx="6070">
                        <c:v>118981.43310546799</c:v>
                      </c:pt>
                      <c:pt idx="6071">
                        <c:v>118999.419677734</c:v>
                      </c:pt>
                      <c:pt idx="6072">
                        <c:v>119015.000488281</c:v>
                      </c:pt>
                      <c:pt idx="6073">
                        <c:v>119032.044921875</c:v>
                      </c:pt>
                      <c:pt idx="6074">
                        <c:v>119048.54028320299</c:v>
                      </c:pt>
                      <c:pt idx="6075">
                        <c:v>119066.16894531201</c:v>
                      </c:pt>
                      <c:pt idx="6076">
                        <c:v>119082.167724609</c:v>
                      </c:pt>
                      <c:pt idx="6077">
                        <c:v>119098.76074218701</c:v>
                      </c:pt>
                      <c:pt idx="6078">
                        <c:v>119115.25341796799</c:v>
                      </c:pt>
                      <c:pt idx="6079">
                        <c:v>119134.75708007799</c:v>
                      </c:pt>
                      <c:pt idx="6080">
                        <c:v>119151.617675781</c:v>
                      </c:pt>
                      <c:pt idx="6081">
                        <c:v>119167.622802734</c:v>
                      </c:pt>
                      <c:pt idx="6082">
                        <c:v>119184.883300781</c:v>
                      </c:pt>
                      <c:pt idx="6083">
                        <c:v>119200.91015625</c:v>
                      </c:pt>
                      <c:pt idx="6084">
                        <c:v>119218.23925781201</c:v>
                      </c:pt>
                      <c:pt idx="6085">
                        <c:v>119236.33886718701</c:v>
                      </c:pt>
                      <c:pt idx="6086">
                        <c:v>119254.775146484</c:v>
                      </c:pt>
                      <c:pt idx="6087">
                        <c:v>119270.64404296799</c:v>
                      </c:pt>
                      <c:pt idx="6088">
                        <c:v>119306.14453125</c:v>
                      </c:pt>
                      <c:pt idx="6089">
                        <c:v>119323.14404296799</c:v>
                      </c:pt>
                      <c:pt idx="6090">
                        <c:v>119339.14477539</c:v>
                      </c:pt>
                      <c:pt idx="6091">
                        <c:v>119356.93115234299</c:v>
                      </c:pt>
                      <c:pt idx="6092">
                        <c:v>119372.93383789</c:v>
                      </c:pt>
                      <c:pt idx="6093">
                        <c:v>119389.51879882799</c:v>
                      </c:pt>
                      <c:pt idx="6094">
                        <c:v>119406.47167968701</c:v>
                      </c:pt>
                      <c:pt idx="6095">
                        <c:v>119422.754638671</c:v>
                      </c:pt>
                      <c:pt idx="6096">
                        <c:v>119440.0546875</c:v>
                      </c:pt>
                      <c:pt idx="6097">
                        <c:v>119456.059326171</c:v>
                      </c:pt>
                      <c:pt idx="6098">
                        <c:v>122289.58886718701</c:v>
                      </c:pt>
                      <c:pt idx="6099">
                        <c:v>122304.19677734299</c:v>
                      </c:pt>
                      <c:pt idx="6100">
                        <c:v>122319.1953125</c:v>
                      </c:pt>
                      <c:pt idx="6101">
                        <c:v>122333.6953125</c:v>
                      </c:pt>
                      <c:pt idx="6102">
                        <c:v>122348.284912109</c:v>
                      </c:pt>
                      <c:pt idx="6103">
                        <c:v>122364.52856445299</c:v>
                      </c:pt>
                      <c:pt idx="6104">
                        <c:v>122381.26953125</c:v>
                      </c:pt>
                      <c:pt idx="6105">
                        <c:v>122396.665771484</c:v>
                      </c:pt>
                      <c:pt idx="6106">
                        <c:v>122414.00878906201</c:v>
                      </c:pt>
                      <c:pt idx="6107">
                        <c:v>122430.012207031</c:v>
                      </c:pt>
                      <c:pt idx="6108">
                        <c:v>122446.01489257799</c:v>
                      </c:pt>
                      <c:pt idx="6109">
                        <c:v>122462.631103515</c:v>
                      </c:pt>
                      <c:pt idx="6110">
                        <c:v>122478.633300781</c:v>
                      </c:pt>
                      <c:pt idx="6111">
                        <c:v>122494.838623046</c:v>
                      </c:pt>
                      <c:pt idx="6112">
                        <c:v>122511.431640625</c:v>
                      </c:pt>
                      <c:pt idx="6113">
                        <c:v>122528.777099609</c:v>
                      </c:pt>
                      <c:pt idx="6114">
                        <c:v>122545.20629882799</c:v>
                      </c:pt>
                      <c:pt idx="6115">
                        <c:v>122561.984130859</c:v>
                      </c:pt>
                      <c:pt idx="6116">
                        <c:v>122584.47021484299</c:v>
                      </c:pt>
                      <c:pt idx="6117">
                        <c:v>122604.31542968701</c:v>
                      </c:pt>
                      <c:pt idx="6118">
                        <c:v>122624.057128906</c:v>
                      </c:pt>
                      <c:pt idx="6119">
                        <c:v>122648.381103515</c:v>
                      </c:pt>
                      <c:pt idx="6120">
                        <c:v>122665.385253906</c:v>
                      </c:pt>
                      <c:pt idx="6121">
                        <c:v>122684.51293945299</c:v>
                      </c:pt>
                      <c:pt idx="6122">
                        <c:v>122702.525146484</c:v>
                      </c:pt>
                      <c:pt idx="6123">
                        <c:v>122718.365478515</c:v>
                      </c:pt>
                      <c:pt idx="6124">
                        <c:v>122733.9296875</c:v>
                      </c:pt>
                      <c:pt idx="6125">
                        <c:v>122749.932128906</c:v>
                      </c:pt>
                      <c:pt idx="6126">
                        <c:v>122765.43896484299</c:v>
                      </c:pt>
                      <c:pt idx="6127">
                        <c:v>122782.45825195299</c:v>
                      </c:pt>
                      <c:pt idx="6128">
                        <c:v>122798.396484375</c:v>
                      </c:pt>
                      <c:pt idx="6129">
                        <c:v>122814.830078125</c:v>
                      </c:pt>
                      <c:pt idx="6130">
                        <c:v>122832.398925781</c:v>
                      </c:pt>
                      <c:pt idx="6131">
                        <c:v>122849.26196289</c:v>
                      </c:pt>
                      <c:pt idx="6132">
                        <c:v>122864.95605468701</c:v>
                      </c:pt>
                      <c:pt idx="6133">
                        <c:v>122881.79296875</c:v>
                      </c:pt>
                      <c:pt idx="6134">
                        <c:v>122897.896972656</c:v>
                      </c:pt>
                      <c:pt idx="6135">
                        <c:v>122922.530029296</c:v>
                      </c:pt>
                      <c:pt idx="6136">
                        <c:v>122937.53051757799</c:v>
                      </c:pt>
                      <c:pt idx="6137">
                        <c:v>122952.97998046799</c:v>
                      </c:pt>
                      <c:pt idx="6138">
                        <c:v>122968.60668945299</c:v>
                      </c:pt>
                      <c:pt idx="6139">
                        <c:v>122984.10668945299</c:v>
                      </c:pt>
                      <c:pt idx="6140">
                        <c:v>122999.654296875</c:v>
                      </c:pt>
                      <c:pt idx="6141">
                        <c:v>123017.09497070299</c:v>
                      </c:pt>
                      <c:pt idx="6142">
                        <c:v>123033.14013671799</c:v>
                      </c:pt>
                      <c:pt idx="6143">
                        <c:v>123050.102050781</c:v>
                      </c:pt>
                      <c:pt idx="6144">
                        <c:v>123065.779541015</c:v>
                      </c:pt>
                      <c:pt idx="6145">
                        <c:v>123081.826660156</c:v>
                      </c:pt>
                      <c:pt idx="6146">
                        <c:v>123098.896240234</c:v>
                      </c:pt>
                      <c:pt idx="6147">
                        <c:v>123115.690185546</c:v>
                      </c:pt>
                      <c:pt idx="6148">
                        <c:v>123131.74731445299</c:v>
                      </c:pt>
                      <c:pt idx="6149">
                        <c:v>123149.028076171</c:v>
                      </c:pt>
                      <c:pt idx="6150">
                        <c:v>123164.53442382799</c:v>
                      </c:pt>
                      <c:pt idx="6151">
                        <c:v>123182.03466796799</c:v>
                      </c:pt>
                      <c:pt idx="6152">
                        <c:v>123198.396484375</c:v>
                      </c:pt>
                      <c:pt idx="6153">
                        <c:v>123218.896484375</c:v>
                      </c:pt>
                      <c:pt idx="6154">
                        <c:v>123234.896728515</c:v>
                      </c:pt>
                      <c:pt idx="6155">
                        <c:v>123251.787597656</c:v>
                      </c:pt>
                      <c:pt idx="6156">
                        <c:v>123266.771972656</c:v>
                      </c:pt>
                      <c:pt idx="6157">
                        <c:v>123282.28466796799</c:v>
                      </c:pt>
                      <c:pt idx="6158">
                        <c:v>123298.58520507799</c:v>
                      </c:pt>
                      <c:pt idx="6159">
                        <c:v>123315.41943359299</c:v>
                      </c:pt>
                      <c:pt idx="6160">
                        <c:v>123331.42895507799</c:v>
                      </c:pt>
                      <c:pt idx="6161">
                        <c:v>123348.619628906</c:v>
                      </c:pt>
                      <c:pt idx="6162">
                        <c:v>123364.87426757799</c:v>
                      </c:pt>
                      <c:pt idx="6163">
                        <c:v>123380.87622070299</c:v>
                      </c:pt>
                      <c:pt idx="6164">
                        <c:v>123396.39746093701</c:v>
                      </c:pt>
                      <c:pt idx="6165">
                        <c:v>123431.39965820299</c:v>
                      </c:pt>
                      <c:pt idx="6166">
                        <c:v>123468.40966796799</c:v>
                      </c:pt>
                      <c:pt idx="6167">
                        <c:v>123500.596435546</c:v>
                      </c:pt>
                      <c:pt idx="6168">
                        <c:v>123516.52734375</c:v>
                      </c:pt>
                      <c:pt idx="6169">
                        <c:v>123531.52685546799</c:v>
                      </c:pt>
                      <c:pt idx="6170">
                        <c:v>123548.52465820299</c:v>
                      </c:pt>
                      <c:pt idx="6171">
                        <c:v>123564.97192382799</c:v>
                      </c:pt>
                      <c:pt idx="6172">
                        <c:v>123581.923583984</c:v>
                      </c:pt>
                      <c:pt idx="6173">
                        <c:v>123598.424072265</c:v>
                      </c:pt>
                      <c:pt idx="6174">
                        <c:v>123615.923583984</c:v>
                      </c:pt>
                      <c:pt idx="6175">
                        <c:v>123631.423828125</c:v>
                      </c:pt>
                      <c:pt idx="6176">
                        <c:v>123648.926513671</c:v>
                      </c:pt>
                      <c:pt idx="6177">
                        <c:v>123664.934326171</c:v>
                      </c:pt>
                      <c:pt idx="6178">
                        <c:v>123681.52636718701</c:v>
                      </c:pt>
                      <c:pt idx="6179">
                        <c:v>123697.529052734</c:v>
                      </c:pt>
                      <c:pt idx="6180">
                        <c:v>123714.029296875</c:v>
                      </c:pt>
                      <c:pt idx="6181">
                        <c:v>123730.029052734</c:v>
                      </c:pt>
                      <c:pt idx="6182">
                        <c:v>123746.533203125</c:v>
                      </c:pt>
                      <c:pt idx="6183">
                        <c:v>123762.54003906201</c:v>
                      </c:pt>
                      <c:pt idx="6184">
                        <c:v>123779.99707031201</c:v>
                      </c:pt>
                      <c:pt idx="6185">
                        <c:v>123796.000488281</c:v>
                      </c:pt>
                      <c:pt idx="6186">
                        <c:v>123813.28540039</c:v>
                      </c:pt>
                      <c:pt idx="6187">
                        <c:v>123829.33496093701</c:v>
                      </c:pt>
                      <c:pt idx="6188">
                        <c:v>123920.84912109299</c:v>
                      </c:pt>
                      <c:pt idx="6189">
                        <c:v>123940.349609375</c:v>
                      </c:pt>
                      <c:pt idx="6190">
                        <c:v>123959.35864257799</c:v>
                      </c:pt>
                      <c:pt idx="6191">
                        <c:v>123977.025634765</c:v>
                      </c:pt>
                      <c:pt idx="6192">
                        <c:v>123993.821044921</c:v>
                      </c:pt>
                      <c:pt idx="6193">
                        <c:v>124012.500732421</c:v>
                      </c:pt>
                      <c:pt idx="6194">
                        <c:v>124029.797363281</c:v>
                      </c:pt>
                      <c:pt idx="6195">
                        <c:v>124047.018066406</c:v>
                      </c:pt>
                      <c:pt idx="6196">
                        <c:v>124088.275146484</c:v>
                      </c:pt>
                      <c:pt idx="6197">
                        <c:v>124105.99755859299</c:v>
                      </c:pt>
                      <c:pt idx="6198">
                        <c:v>124122.498291015</c:v>
                      </c:pt>
                      <c:pt idx="6199">
                        <c:v>124139.506347656</c:v>
                      </c:pt>
                      <c:pt idx="6200">
                        <c:v>124156.008300781</c:v>
                      </c:pt>
                      <c:pt idx="6201">
                        <c:v>124177.01464843701</c:v>
                      </c:pt>
                      <c:pt idx="6202">
                        <c:v>124192.86840820299</c:v>
                      </c:pt>
                      <c:pt idx="6203">
                        <c:v>124211.963378906</c:v>
                      </c:pt>
                      <c:pt idx="6204">
                        <c:v>124228.464599609</c:v>
                      </c:pt>
                      <c:pt idx="6205">
                        <c:v>124245.967285156</c:v>
                      </c:pt>
                      <c:pt idx="6206">
                        <c:v>124262.474609375</c:v>
                      </c:pt>
                      <c:pt idx="6207">
                        <c:v>124280.060302734</c:v>
                      </c:pt>
                      <c:pt idx="6208">
                        <c:v>124296.670654296</c:v>
                      </c:pt>
                      <c:pt idx="6209">
                        <c:v>124312.983154296</c:v>
                      </c:pt>
                      <c:pt idx="6210">
                        <c:v>124329.48364257799</c:v>
                      </c:pt>
                      <c:pt idx="6211">
                        <c:v>124346.55810546799</c:v>
                      </c:pt>
                      <c:pt idx="6212">
                        <c:v>124362.66821289</c:v>
                      </c:pt>
                      <c:pt idx="6213">
                        <c:v>124379.648193359</c:v>
                      </c:pt>
                      <c:pt idx="6214">
                        <c:v>124415.07910156201</c:v>
                      </c:pt>
                      <c:pt idx="6215">
                        <c:v>124448.082519531</c:v>
                      </c:pt>
                      <c:pt idx="6216">
                        <c:v>124466.58911132799</c:v>
                      </c:pt>
                      <c:pt idx="6217">
                        <c:v>124482.08911132799</c:v>
                      </c:pt>
                      <c:pt idx="6218">
                        <c:v>124499.087890625</c:v>
                      </c:pt>
                      <c:pt idx="6219">
                        <c:v>124517.945800781</c:v>
                      </c:pt>
                      <c:pt idx="6220">
                        <c:v>124535.470947265</c:v>
                      </c:pt>
                      <c:pt idx="6221">
                        <c:v>124551.39599609299</c:v>
                      </c:pt>
                      <c:pt idx="6222">
                        <c:v>124568.826171875</c:v>
                      </c:pt>
                      <c:pt idx="6223">
                        <c:v>124586.129394531</c:v>
                      </c:pt>
                      <c:pt idx="6224">
                        <c:v>124602.990478515</c:v>
                      </c:pt>
                      <c:pt idx="6225">
                        <c:v>124622.026123046</c:v>
                      </c:pt>
                      <c:pt idx="6226">
                        <c:v>124642.526123046</c:v>
                      </c:pt>
                      <c:pt idx="6227">
                        <c:v>124659.446044921</c:v>
                      </c:pt>
                      <c:pt idx="6228">
                        <c:v>124679.021972656</c:v>
                      </c:pt>
                      <c:pt idx="6229">
                        <c:v>124698.529785156</c:v>
                      </c:pt>
                      <c:pt idx="6230">
                        <c:v>124715.02270507799</c:v>
                      </c:pt>
                      <c:pt idx="6231">
                        <c:v>124733.77734375</c:v>
                      </c:pt>
                      <c:pt idx="6232">
                        <c:v>124748.73779296799</c:v>
                      </c:pt>
                      <c:pt idx="6233">
                        <c:v>124766.40576171799</c:v>
                      </c:pt>
                      <c:pt idx="6234">
                        <c:v>124781.89404296799</c:v>
                      </c:pt>
                      <c:pt idx="6235">
                        <c:v>124799.982421875</c:v>
                      </c:pt>
                      <c:pt idx="6236">
                        <c:v>124815.898193359</c:v>
                      </c:pt>
                      <c:pt idx="6237">
                        <c:v>124832.134765625</c:v>
                      </c:pt>
                      <c:pt idx="6238">
                        <c:v>124848.14013671799</c:v>
                      </c:pt>
                      <c:pt idx="6239">
                        <c:v>124866.646484375</c:v>
                      </c:pt>
                      <c:pt idx="6240">
                        <c:v>124885.646728515</c:v>
                      </c:pt>
                      <c:pt idx="6241">
                        <c:v>124902.32324218701</c:v>
                      </c:pt>
                      <c:pt idx="6242">
                        <c:v>124916.892333984</c:v>
                      </c:pt>
                      <c:pt idx="6243">
                        <c:v>124933.835693359</c:v>
                      </c:pt>
                      <c:pt idx="6244">
                        <c:v>124949.42871093701</c:v>
                      </c:pt>
                      <c:pt idx="6245">
                        <c:v>124965.935791015</c:v>
                      </c:pt>
                      <c:pt idx="6246">
                        <c:v>124985.93457031201</c:v>
                      </c:pt>
                      <c:pt idx="6247">
                        <c:v>125001.38769531201</c:v>
                      </c:pt>
                      <c:pt idx="6248">
                        <c:v>125016.38769531201</c:v>
                      </c:pt>
                      <c:pt idx="6249">
                        <c:v>125033.220947265</c:v>
                      </c:pt>
                      <c:pt idx="6250">
                        <c:v>125050.83496093701</c:v>
                      </c:pt>
                      <c:pt idx="6251">
                        <c:v>125066.415771484</c:v>
                      </c:pt>
                      <c:pt idx="6252">
                        <c:v>125085.80981445299</c:v>
                      </c:pt>
                      <c:pt idx="6253">
                        <c:v>125105.11840820299</c:v>
                      </c:pt>
                      <c:pt idx="6254">
                        <c:v>125157.724853515</c:v>
                      </c:pt>
                      <c:pt idx="6255">
                        <c:v>125173.787353515</c:v>
                      </c:pt>
                      <c:pt idx="6256">
                        <c:v>125195.35546875</c:v>
                      </c:pt>
                      <c:pt idx="6257">
                        <c:v>125212.728271484</c:v>
                      </c:pt>
                      <c:pt idx="6258">
                        <c:v>125230.445800781</c:v>
                      </c:pt>
                      <c:pt idx="6259">
                        <c:v>125247.15917968701</c:v>
                      </c:pt>
                      <c:pt idx="6260">
                        <c:v>125264.730957031</c:v>
                      </c:pt>
                      <c:pt idx="6261">
                        <c:v>125281.231201171</c:v>
                      </c:pt>
                      <c:pt idx="6262">
                        <c:v>125299.822998046</c:v>
                      </c:pt>
                      <c:pt idx="6263">
                        <c:v>125315.322753906</c:v>
                      </c:pt>
                      <c:pt idx="6264">
                        <c:v>125332.40625</c:v>
                      </c:pt>
                      <c:pt idx="6265">
                        <c:v>125348.22290039</c:v>
                      </c:pt>
                      <c:pt idx="6266">
                        <c:v>125365.22998046799</c:v>
                      </c:pt>
                      <c:pt idx="6267">
                        <c:v>125381.923828125</c:v>
                      </c:pt>
                      <c:pt idx="6268">
                        <c:v>125399.838134765</c:v>
                      </c:pt>
                      <c:pt idx="6269">
                        <c:v>125415.37451171799</c:v>
                      </c:pt>
                      <c:pt idx="6270">
                        <c:v>125432.07128906201</c:v>
                      </c:pt>
                      <c:pt idx="6271">
                        <c:v>125448.697998046</c:v>
                      </c:pt>
                      <c:pt idx="6272">
                        <c:v>125465.006347656</c:v>
                      </c:pt>
                      <c:pt idx="6273">
                        <c:v>125481.644287109</c:v>
                      </c:pt>
                      <c:pt idx="6274">
                        <c:v>125498.77832031201</c:v>
                      </c:pt>
                      <c:pt idx="6275">
                        <c:v>125515.53271484299</c:v>
                      </c:pt>
                      <c:pt idx="6276">
                        <c:v>125532.35546875</c:v>
                      </c:pt>
                      <c:pt idx="6277">
                        <c:v>125549.85839843701</c:v>
                      </c:pt>
                      <c:pt idx="6278">
                        <c:v>125565.98950195299</c:v>
                      </c:pt>
                      <c:pt idx="6279">
                        <c:v>125583.236816406</c:v>
                      </c:pt>
                      <c:pt idx="6280">
                        <c:v>125600.025878906</c:v>
                      </c:pt>
                      <c:pt idx="6281">
                        <c:v>125615.525146484</c:v>
                      </c:pt>
                      <c:pt idx="6282">
                        <c:v>125632.025146484</c:v>
                      </c:pt>
                      <c:pt idx="6283">
                        <c:v>125648.52832031201</c:v>
                      </c:pt>
                      <c:pt idx="6284">
                        <c:v>125665.533935546</c:v>
                      </c:pt>
                      <c:pt idx="6285">
                        <c:v>125682.033447265</c:v>
                      </c:pt>
                      <c:pt idx="6286">
                        <c:v>125698.41723632799</c:v>
                      </c:pt>
                      <c:pt idx="6287">
                        <c:v>125714.91723632799</c:v>
                      </c:pt>
                      <c:pt idx="6288">
                        <c:v>125735.20654296799</c:v>
                      </c:pt>
                      <c:pt idx="6289">
                        <c:v>125751.32763671799</c:v>
                      </c:pt>
                      <c:pt idx="6290">
                        <c:v>125767.947753906</c:v>
                      </c:pt>
                      <c:pt idx="6291">
                        <c:v>125784.575927734</c:v>
                      </c:pt>
                      <c:pt idx="6292">
                        <c:v>125801.203125</c:v>
                      </c:pt>
                      <c:pt idx="6293">
                        <c:v>125817.201416015</c:v>
                      </c:pt>
                      <c:pt idx="6294">
                        <c:v>125833.39965820299</c:v>
                      </c:pt>
                      <c:pt idx="6295">
                        <c:v>125848.95703125</c:v>
                      </c:pt>
                      <c:pt idx="6296">
                        <c:v>125865.592529296</c:v>
                      </c:pt>
                      <c:pt idx="6297">
                        <c:v>125882.592041015</c:v>
                      </c:pt>
                      <c:pt idx="6298">
                        <c:v>125898.638671875</c:v>
                      </c:pt>
                      <c:pt idx="6299">
                        <c:v>125915.644287109</c:v>
                      </c:pt>
                      <c:pt idx="6300">
                        <c:v>125932.14355468701</c:v>
                      </c:pt>
                      <c:pt idx="6301">
                        <c:v>125949.38574218701</c:v>
                      </c:pt>
                      <c:pt idx="6302">
                        <c:v>125965.88964843701</c:v>
                      </c:pt>
                      <c:pt idx="6303">
                        <c:v>125983.486572265</c:v>
                      </c:pt>
                      <c:pt idx="6304">
                        <c:v>125998.98583984299</c:v>
                      </c:pt>
                      <c:pt idx="6305">
                        <c:v>126017.33129882799</c:v>
                      </c:pt>
                      <c:pt idx="6306">
                        <c:v>126033.33203125</c:v>
                      </c:pt>
                      <c:pt idx="6307">
                        <c:v>126050.344238281</c:v>
                      </c:pt>
                      <c:pt idx="6308">
                        <c:v>126065.908203125</c:v>
                      </c:pt>
                      <c:pt idx="6309">
                        <c:v>126081.910644531</c:v>
                      </c:pt>
                      <c:pt idx="6310">
                        <c:v>126098.65625</c:v>
                      </c:pt>
                      <c:pt idx="6311">
                        <c:v>126118.65625</c:v>
                      </c:pt>
                      <c:pt idx="6312">
                        <c:v>126134.19482421799</c:v>
                      </c:pt>
                      <c:pt idx="6313">
                        <c:v>126152.125732421</c:v>
                      </c:pt>
                      <c:pt idx="6314">
                        <c:v>126167.63183593701</c:v>
                      </c:pt>
                      <c:pt idx="6315">
                        <c:v>126184.85839843701</c:v>
                      </c:pt>
                      <c:pt idx="6316">
                        <c:v>126204.513671875</c:v>
                      </c:pt>
                      <c:pt idx="6317">
                        <c:v>126221.13232421799</c:v>
                      </c:pt>
                      <c:pt idx="6318">
                        <c:v>126238.13232421799</c:v>
                      </c:pt>
                      <c:pt idx="6319">
                        <c:v>126256.45703125</c:v>
                      </c:pt>
                      <c:pt idx="6320">
                        <c:v>126275.953125</c:v>
                      </c:pt>
                      <c:pt idx="6321">
                        <c:v>126294.548583984</c:v>
                      </c:pt>
                      <c:pt idx="6322">
                        <c:v>126312.563232421</c:v>
                      </c:pt>
                      <c:pt idx="6323">
                        <c:v>126330.376708984</c:v>
                      </c:pt>
                      <c:pt idx="6324">
                        <c:v>126348.908203125</c:v>
                      </c:pt>
                      <c:pt idx="6325">
                        <c:v>126365.41333007799</c:v>
                      </c:pt>
                      <c:pt idx="6326">
                        <c:v>126384.412841796</c:v>
                      </c:pt>
                      <c:pt idx="6327">
                        <c:v>126399.93774414</c:v>
                      </c:pt>
                      <c:pt idx="6328">
                        <c:v>126414.937255859</c:v>
                      </c:pt>
                      <c:pt idx="6329">
                        <c:v>126432.10253906201</c:v>
                      </c:pt>
                      <c:pt idx="6330">
                        <c:v>126451.600341796</c:v>
                      </c:pt>
                      <c:pt idx="6331">
                        <c:v>126466.5390625</c:v>
                      </c:pt>
                      <c:pt idx="6332">
                        <c:v>126483.58715820299</c:v>
                      </c:pt>
                      <c:pt idx="6333">
                        <c:v>126500.129638671</c:v>
                      </c:pt>
                      <c:pt idx="6334">
                        <c:v>126519.332763671</c:v>
                      </c:pt>
                      <c:pt idx="6335">
                        <c:v>126535.53222656201</c:v>
                      </c:pt>
                      <c:pt idx="6336">
                        <c:v>126553.35107421799</c:v>
                      </c:pt>
                      <c:pt idx="6337">
                        <c:v>126569.20043945299</c:v>
                      </c:pt>
                      <c:pt idx="6338">
                        <c:v>126585.37524414</c:v>
                      </c:pt>
                      <c:pt idx="6339">
                        <c:v>126602.064208984</c:v>
                      </c:pt>
                      <c:pt idx="6340">
                        <c:v>126618.502197265</c:v>
                      </c:pt>
                      <c:pt idx="6341">
                        <c:v>126634.555175781</c:v>
                      </c:pt>
                      <c:pt idx="6342">
                        <c:v>126652.64990234299</c:v>
                      </c:pt>
                      <c:pt idx="6343">
                        <c:v>126672.36059570299</c:v>
                      </c:pt>
                      <c:pt idx="6344">
                        <c:v>126695.156005859</c:v>
                      </c:pt>
                      <c:pt idx="6345">
                        <c:v>126713.385253906</c:v>
                      </c:pt>
                      <c:pt idx="6346">
                        <c:v>126732.38696289</c:v>
                      </c:pt>
                      <c:pt idx="6347">
                        <c:v>126750.44921875</c:v>
                      </c:pt>
                      <c:pt idx="6348">
                        <c:v>126772.455566406</c:v>
                      </c:pt>
                      <c:pt idx="6349">
                        <c:v>126793.95629882799</c:v>
                      </c:pt>
                      <c:pt idx="6350">
                        <c:v>126814.45654296799</c:v>
                      </c:pt>
                      <c:pt idx="6351">
                        <c:v>126831.45703125</c:v>
                      </c:pt>
                      <c:pt idx="6352">
                        <c:v>126848.457763671</c:v>
                      </c:pt>
                      <c:pt idx="6353">
                        <c:v>126865.96386718701</c:v>
                      </c:pt>
                      <c:pt idx="6354">
                        <c:v>126882.46435546799</c:v>
                      </c:pt>
                      <c:pt idx="6355">
                        <c:v>126898.96386718701</c:v>
                      </c:pt>
                      <c:pt idx="6356">
                        <c:v>126915.963623046</c:v>
                      </c:pt>
                      <c:pt idx="6357">
                        <c:v>126932.55200195299</c:v>
                      </c:pt>
                      <c:pt idx="6358">
                        <c:v>126949.15917968701</c:v>
                      </c:pt>
                      <c:pt idx="6359">
                        <c:v>126965.600341796</c:v>
                      </c:pt>
                      <c:pt idx="6360">
                        <c:v>126982.61328125</c:v>
                      </c:pt>
                      <c:pt idx="6361">
                        <c:v>126999.049072265</c:v>
                      </c:pt>
                      <c:pt idx="6362">
                        <c:v>127015.423828125</c:v>
                      </c:pt>
                      <c:pt idx="6363">
                        <c:v>127032.25537109299</c:v>
                      </c:pt>
                      <c:pt idx="6364">
                        <c:v>127048.850341796</c:v>
                      </c:pt>
                      <c:pt idx="6365">
                        <c:v>127065.707763671</c:v>
                      </c:pt>
                      <c:pt idx="6366">
                        <c:v>127082.600097656</c:v>
                      </c:pt>
                      <c:pt idx="6367">
                        <c:v>127098.900390625</c:v>
                      </c:pt>
                      <c:pt idx="6368">
                        <c:v>127115.78417968701</c:v>
                      </c:pt>
                      <c:pt idx="6369">
                        <c:v>127132.28515625</c:v>
                      </c:pt>
                      <c:pt idx="6370">
                        <c:v>127149.244384765</c:v>
                      </c:pt>
                      <c:pt idx="6371">
                        <c:v>127165.752685546</c:v>
                      </c:pt>
                      <c:pt idx="6372">
                        <c:v>127182.25341796799</c:v>
                      </c:pt>
                      <c:pt idx="6373">
                        <c:v>127198.837890625</c:v>
                      </c:pt>
                      <c:pt idx="6374">
                        <c:v>127218.71044921799</c:v>
                      </c:pt>
                      <c:pt idx="6375">
                        <c:v>127234.199951171</c:v>
                      </c:pt>
                      <c:pt idx="6376">
                        <c:v>127251.635253906</c:v>
                      </c:pt>
                      <c:pt idx="6377">
                        <c:v>127266.611572265</c:v>
                      </c:pt>
                      <c:pt idx="6378">
                        <c:v>127283.458740234</c:v>
                      </c:pt>
                      <c:pt idx="6379">
                        <c:v>127298.955078125</c:v>
                      </c:pt>
                      <c:pt idx="6380">
                        <c:v>127315.85058593701</c:v>
                      </c:pt>
                      <c:pt idx="6381">
                        <c:v>127333.464599609</c:v>
                      </c:pt>
                      <c:pt idx="6382">
                        <c:v>127349.37646484299</c:v>
                      </c:pt>
                      <c:pt idx="6383">
                        <c:v>127366.138671875</c:v>
                      </c:pt>
                      <c:pt idx="6384">
                        <c:v>127382.24340820299</c:v>
                      </c:pt>
                      <c:pt idx="6385">
                        <c:v>127398.951416015</c:v>
                      </c:pt>
                      <c:pt idx="6386">
                        <c:v>127415.000488281</c:v>
                      </c:pt>
                      <c:pt idx="6387">
                        <c:v>127432.99536132799</c:v>
                      </c:pt>
                      <c:pt idx="6388">
                        <c:v>127449.255615234</c:v>
                      </c:pt>
                      <c:pt idx="6389">
                        <c:v>127465.996826171</c:v>
                      </c:pt>
                      <c:pt idx="6390">
                        <c:v>127482.197998046</c:v>
                      </c:pt>
                      <c:pt idx="6391">
                        <c:v>127498.740722656</c:v>
                      </c:pt>
                      <c:pt idx="6392">
                        <c:v>127516.021972656</c:v>
                      </c:pt>
                      <c:pt idx="6393">
                        <c:v>127534.019287109</c:v>
                      </c:pt>
                      <c:pt idx="6394">
                        <c:v>127554.023193359</c:v>
                      </c:pt>
                      <c:pt idx="6395">
                        <c:v>127572.50317382799</c:v>
                      </c:pt>
                      <c:pt idx="6396">
                        <c:v>127589.14453125</c:v>
                      </c:pt>
                      <c:pt idx="6397">
                        <c:v>127606.14453125</c:v>
                      </c:pt>
                      <c:pt idx="6398">
                        <c:v>127621.66821289</c:v>
                      </c:pt>
                      <c:pt idx="6399">
                        <c:v>127638.08935546799</c:v>
                      </c:pt>
                      <c:pt idx="6400">
                        <c:v>127654.244873046</c:v>
                      </c:pt>
                      <c:pt idx="6401">
                        <c:v>127670.521240234</c:v>
                      </c:pt>
                      <c:pt idx="6402">
                        <c:v>127688.546875</c:v>
                      </c:pt>
                      <c:pt idx="6403">
                        <c:v>127705.41113281201</c:v>
                      </c:pt>
                      <c:pt idx="6404">
                        <c:v>127721.91015625</c:v>
                      </c:pt>
                      <c:pt idx="6405">
                        <c:v>127737.71411132799</c:v>
                      </c:pt>
                      <c:pt idx="6406">
                        <c:v>127753.713623046</c:v>
                      </c:pt>
                      <c:pt idx="6407">
                        <c:v>127771.21240234299</c:v>
                      </c:pt>
                      <c:pt idx="6408">
                        <c:v>127787.127197265</c:v>
                      </c:pt>
                      <c:pt idx="6409">
                        <c:v>127804.617675781</c:v>
                      </c:pt>
                      <c:pt idx="6410">
                        <c:v>127820.849609375</c:v>
                      </c:pt>
                      <c:pt idx="6411">
                        <c:v>127837.65625</c:v>
                      </c:pt>
                      <c:pt idx="6412">
                        <c:v>127853.43115234299</c:v>
                      </c:pt>
                      <c:pt idx="6413">
                        <c:v>127869.93652343701</c:v>
                      </c:pt>
                      <c:pt idx="6414">
                        <c:v>127886.886474609</c:v>
                      </c:pt>
                      <c:pt idx="6415">
                        <c:v>127903.03637695299</c:v>
                      </c:pt>
                      <c:pt idx="6416">
                        <c:v>127922.1015625</c:v>
                      </c:pt>
                      <c:pt idx="6417">
                        <c:v>127937.981201171</c:v>
                      </c:pt>
                      <c:pt idx="6418">
                        <c:v>127956.530029296</c:v>
                      </c:pt>
                      <c:pt idx="6419">
                        <c:v>127971.826416015</c:v>
                      </c:pt>
                      <c:pt idx="6420">
                        <c:v>127987.826171875</c:v>
                      </c:pt>
                      <c:pt idx="6421">
                        <c:v>128005.533691406</c:v>
                      </c:pt>
                      <c:pt idx="6422">
                        <c:v>128021.60693359299</c:v>
                      </c:pt>
                      <c:pt idx="6423">
                        <c:v>128037.45605468701</c:v>
                      </c:pt>
                      <c:pt idx="6424">
                        <c:v>128054.338378906</c:v>
                      </c:pt>
                      <c:pt idx="6425">
                        <c:v>128073.61059570299</c:v>
                      </c:pt>
                      <c:pt idx="6426">
                        <c:v>128089.23071289</c:v>
                      </c:pt>
                      <c:pt idx="6427">
                        <c:v>128105.1953125</c:v>
                      </c:pt>
                      <c:pt idx="6428">
                        <c:v>128120.701416015</c:v>
                      </c:pt>
                      <c:pt idx="6429">
                        <c:v>128137.27075195299</c:v>
                      </c:pt>
                      <c:pt idx="6430">
                        <c:v>128155.844238281</c:v>
                      </c:pt>
                      <c:pt idx="6431">
                        <c:v>128173.982910156</c:v>
                      </c:pt>
                      <c:pt idx="6432">
                        <c:v>128188.99316406201</c:v>
                      </c:pt>
                      <c:pt idx="6433">
                        <c:v>128207.42309570299</c:v>
                      </c:pt>
                      <c:pt idx="6434">
                        <c:v>128223.335693359</c:v>
                      </c:pt>
                      <c:pt idx="6435">
                        <c:v>128239.947265625</c:v>
                      </c:pt>
                      <c:pt idx="6436">
                        <c:v>128255.81274414</c:v>
                      </c:pt>
                      <c:pt idx="6437">
                        <c:v>128273.111816406</c:v>
                      </c:pt>
                      <c:pt idx="6438">
                        <c:v>128288.216796875</c:v>
                      </c:pt>
                      <c:pt idx="6439">
                        <c:v>128306.45410156201</c:v>
                      </c:pt>
                      <c:pt idx="6440">
                        <c:v>128321.600341796</c:v>
                      </c:pt>
                      <c:pt idx="6441">
                        <c:v>128340.965332031</c:v>
                      </c:pt>
                      <c:pt idx="6442">
                        <c:v>128357.33496093701</c:v>
                      </c:pt>
                      <c:pt idx="6443">
                        <c:v>128377.621582031</c:v>
                      </c:pt>
                      <c:pt idx="6444">
                        <c:v>128396.11059570299</c:v>
                      </c:pt>
                      <c:pt idx="6445">
                        <c:v>128413.53417968701</c:v>
                      </c:pt>
                      <c:pt idx="6446">
                        <c:v>128432.037109375</c:v>
                      </c:pt>
                      <c:pt idx="6447">
                        <c:v>128448.917724609</c:v>
                      </c:pt>
                      <c:pt idx="6448">
                        <c:v>128466.33105468701</c:v>
                      </c:pt>
                      <c:pt idx="6449">
                        <c:v>128483.33203125</c:v>
                      </c:pt>
                      <c:pt idx="6450">
                        <c:v>128502.92089843701</c:v>
                      </c:pt>
                      <c:pt idx="6451">
                        <c:v>128523.845703125</c:v>
                      </c:pt>
                      <c:pt idx="6452">
                        <c:v>128540.16943359299</c:v>
                      </c:pt>
                      <c:pt idx="6453">
                        <c:v>128557.71606445299</c:v>
                      </c:pt>
                      <c:pt idx="6454">
                        <c:v>128577.828125</c:v>
                      </c:pt>
                      <c:pt idx="6455">
                        <c:v>128597.40161132799</c:v>
                      </c:pt>
                      <c:pt idx="6456">
                        <c:v>128614.74609375</c:v>
                      </c:pt>
                      <c:pt idx="6457">
                        <c:v>128633.724365234</c:v>
                      </c:pt>
                      <c:pt idx="6458">
                        <c:v>128649.80102539</c:v>
                      </c:pt>
                      <c:pt idx="6459">
                        <c:v>128665.80493164</c:v>
                      </c:pt>
                      <c:pt idx="6460">
                        <c:v>128682.466796875</c:v>
                      </c:pt>
                      <c:pt idx="6461">
                        <c:v>128699.466552734</c:v>
                      </c:pt>
                      <c:pt idx="6462">
                        <c:v>128715.967529296</c:v>
                      </c:pt>
                      <c:pt idx="6463">
                        <c:v>128732.519287109</c:v>
                      </c:pt>
                      <c:pt idx="6464">
                        <c:v>128750.064697265</c:v>
                      </c:pt>
                      <c:pt idx="6465">
                        <c:v>128766.899169921</c:v>
                      </c:pt>
                      <c:pt idx="6466">
                        <c:v>128783.899169921</c:v>
                      </c:pt>
                      <c:pt idx="6467">
                        <c:v>128799.521728515</c:v>
                      </c:pt>
                      <c:pt idx="6468">
                        <c:v>128816.532958984</c:v>
                      </c:pt>
                      <c:pt idx="6469">
                        <c:v>128833.021240234</c:v>
                      </c:pt>
                      <c:pt idx="6470">
                        <c:v>128849.523193359</c:v>
                      </c:pt>
                      <c:pt idx="6471">
                        <c:v>128866.02880859299</c:v>
                      </c:pt>
                      <c:pt idx="6472">
                        <c:v>128885.70654296799</c:v>
                      </c:pt>
                      <c:pt idx="6473">
                        <c:v>128901.70654296799</c:v>
                      </c:pt>
                      <c:pt idx="6474">
                        <c:v>128918.20703125</c:v>
                      </c:pt>
                      <c:pt idx="6475">
                        <c:v>128933.758300781</c:v>
                      </c:pt>
                      <c:pt idx="6476">
                        <c:v>128949.93481445299</c:v>
                      </c:pt>
                      <c:pt idx="6477">
                        <c:v>128965.959716796</c:v>
                      </c:pt>
                      <c:pt idx="6478">
                        <c:v>128982.958984375</c:v>
                      </c:pt>
                      <c:pt idx="6479">
                        <c:v>128999.39379882799</c:v>
                      </c:pt>
                      <c:pt idx="6480">
                        <c:v>129016.97192382799</c:v>
                      </c:pt>
                      <c:pt idx="6481">
                        <c:v>129033.49145507799</c:v>
                      </c:pt>
                      <c:pt idx="6482">
                        <c:v>129048.994384765</c:v>
                      </c:pt>
                      <c:pt idx="6483">
                        <c:v>129067.03417968701</c:v>
                      </c:pt>
                      <c:pt idx="6484">
                        <c:v>129082.162109375</c:v>
                      </c:pt>
                      <c:pt idx="6485">
                        <c:v>129099.71386718701</c:v>
                      </c:pt>
                      <c:pt idx="6486">
                        <c:v>129116.372802734</c:v>
                      </c:pt>
                      <c:pt idx="6487">
                        <c:v>129132.85302734299</c:v>
                      </c:pt>
                      <c:pt idx="6488">
                        <c:v>129150.339599609</c:v>
                      </c:pt>
                      <c:pt idx="6489">
                        <c:v>129166.12060546799</c:v>
                      </c:pt>
                      <c:pt idx="6490">
                        <c:v>129184.23339843701</c:v>
                      </c:pt>
                      <c:pt idx="6491">
                        <c:v>129200.69067382799</c:v>
                      </c:pt>
                      <c:pt idx="6492">
                        <c:v>129217.28149414</c:v>
                      </c:pt>
                      <c:pt idx="6493">
                        <c:v>129234.78515625</c:v>
                      </c:pt>
                      <c:pt idx="6494">
                        <c:v>129254.343505859</c:v>
                      </c:pt>
                      <c:pt idx="6495">
                        <c:v>129271.373046875</c:v>
                      </c:pt>
                      <c:pt idx="6496">
                        <c:v>129289.728271484</c:v>
                      </c:pt>
                      <c:pt idx="6497">
                        <c:v>129306.01318359299</c:v>
                      </c:pt>
                      <c:pt idx="6498">
                        <c:v>129322.52270507799</c:v>
                      </c:pt>
                      <c:pt idx="6499">
                        <c:v>129338.023925781</c:v>
                      </c:pt>
                      <c:pt idx="6500">
                        <c:v>129356.15917968701</c:v>
                      </c:pt>
                      <c:pt idx="6501">
                        <c:v>129372.49243164</c:v>
                      </c:pt>
                      <c:pt idx="6502">
                        <c:v>129389.15551757799</c:v>
                      </c:pt>
                      <c:pt idx="6503">
                        <c:v>129405.275146484</c:v>
                      </c:pt>
                      <c:pt idx="6504">
                        <c:v>129423.73828125</c:v>
                      </c:pt>
                      <c:pt idx="6505">
                        <c:v>129441.42602539</c:v>
                      </c:pt>
                      <c:pt idx="6506">
                        <c:v>129459.93383789</c:v>
                      </c:pt>
                      <c:pt idx="6507">
                        <c:v>129478.4375</c:v>
                      </c:pt>
                      <c:pt idx="6508">
                        <c:v>129496.43774414</c:v>
                      </c:pt>
                      <c:pt idx="6509">
                        <c:v>129517.62890625</c:v>
                      </c:pt>
                      <c:pt idx="6510">
                        <c:v>129535.41357421799</c:v>
                      </c:pt>
                      <c:pt idx="6511">
                        <c:v>129552.91503906201</c:v>
                      </c:pt>
                      <c:pt idx="6512">
                        <c:v>129568.921875</c:v>
                      </c:pt>
                      <c:pt idx="6513">
                        <c:v>129586.421875</c:v>
                      </c:pt>
                      <c:pt idx="6514">
                        <c:v>129605.209716796</c:v>
                      </c:pt>
                      <c:pt idx="6515">
                        <c:v>129623.73852539</c:v>
                      </c:pt>
                      <c:pt idx="6516">
                        <c:v>129639.34277343701</c:v>
                      </c:pt>
                      <c:pt idx="6517">
                        <c:v>129656.456787109</c:v>
                      </c:pt>
                      <c:pt idx="6518">
                        <c:v>129672.463378906</c:v>
                      </c:pt>
                      <c:pt idx="6519">
                        <c:v>129688.463623046</c:v>
                      </c:pt>
                      <c:pt idx="6520">
                        <c:v>129704.62207031201</c:v>
                      </c:pt>
                      <c:pt idx="6521">
                        <c:v>129720.73364257799</c:v>
                      </c:pt>
                      <c:pt idx="6522">
                        <c:v>129736.60498046799</c:v>
                      </c:pt>
                      <c:pt idx="6523">
                        <c:v>129752.619140625</c:v>
                      </c:pt>
                      <c:pt idx="6524">
                        <c:v>129769.19873046799</c:v>
                      </c:pt>
                      <c:pt idx="6525">
                        <c:v>129785.520019531</c:v>
                      </c:pt>
                      <c:pt idx="6526">
                        <c:v>129802.01977539</c:v>
                      </c:pt>
                      <c:pt idx="6527">
                        <c:v>129818.734375</c:v>
                      </c:pt>
                      <c:pt idx="6528">
                        <c:v>129835.219238281</c:v>
                      </c:pt>
                      <c:pt idx="6529">
                        <c:v>129856.13574218701</c:v>
                      </c:pt>
                      <c:pt idx="6530">
                        <c:v>129872.14160156201</c:v>
                      </c:pt>
                      <c:pt idx="6531">
                        <c:v>129890.641357421</c:v>
                      </c:pt>
                      <c:pt idx="6532">
                        <c:v>129906.640380859</c:v>
                      </c:pt>
                      <c:pt idx="6533">
                        <c:v>129923.141113281</c:v>
                      </c:pt>
                      <c:pt idx="6534">
                        <c:v>129939.140380859</c:v>
                      </c:pt>
                      <c:pt idx="6535">
                        <c:v>129955.14477539</c:v>
                      </c:pt>
                      <c:pt idx="6536">
                        <c:v>129971.36083984299</c:v>
                      </c:pt>
                      <c:pt idx="6537">
                        <c:v>129986.925537109</c:v>
                      </c:pt>
                      <c:pt idx="6538">
                        <c:v>130003.42480468701</c:v>
                      </c:pt>
                      <c:pt idx="6539">
                        <c:v>130018.426513671</c:v>
                      </c:pt>
                      <c:pt idx="6540">
                        <c:v>130034.42504882799</c:v>
                      </c:pt>
                      <c:pt idx="6541">
                        <c:v>130050.8671875</c:v>
                      </c:pt>
                      <c:pt idx="6542">
                        <c:v>130066.877197265</c:v>
                      </c:pt>
                      <c:pt idx="6543">
                        <c:v>130083.437255859</c:v>
                      </c:pt>
                      <c:pt idx="6544">
                        <c:v>130100.435791015</c:v>
                      </c:pt>
                      <c:pt idx="6545">
                        <c:v>130116.431640625</c:v>
                      </c:pt>
                      <c:pt idx="6546">
                        <c:v>130132.931640625</c:v>
                      </c:pt>
                      <c:pt idx="6547">
                        <c:v>130149.933349609</c:v>
                      </c:pt>
                      <c:pt idx="6548">
                        <c:v>130166.43774414</c:v>
                      </c:pt>
                      <c:pt idx="6549">
                        <c:v>130183.21215820299</c:v>
                      </c:pt>
                      <c:pt idx="6550">
                        <c:v>130199.770019531</c:v>
                      </c:pt>
                      <c:pt idx="6551">
                        <c:v>130216.26904296799</c:v>
                      </c:pt>
                      <c:pt idx="6552">
                        <c:v>130233.125732421</c:v>
                      </c:pt>
                      <c:pt idx="6553">
                        <c:v>130249.80102539</c:v>
                      </c:pt>
                      <c:pt idx="6554">
                        <c:v>130266.3125</c:v>
                      </c:pt>
                      <c:pt idx="6555">
                        <c:v>130282.58984375</c:v>
                      </c:pt>
                      <c:pt idx="6556">
                        <c:v>130299.58935546799</c:v>
                      </c:pt>
                      <c:pt idx="6557">
                        <c:v>130315.947509765</c:v>
                      </c:pt>
                      <c:pt idx="6558">
                        <c:v>130333.11645507799</c:v>
                      </c:pt>
                      <c:pt idx="6559">
                        <c:v>130349.177490234</c:v>
                      </c:pt>
                      <c:pt idx="6560">
                        <c:v>130365.94067382799</c:v>
                      </c:pt>
                      <c:pt idx="6561">
                        <c:v>130382.532958984</c:v>
                      </c:pt>
                      <c:pt idx="6562">
                        <c:v>130400.37988281201</c:v>
                      </c:pt>
                      <c:pt idx="6563">
                        <c:v>130416.92993164</c:v>
                      </c:pt>
                      <c:pt idx="6564">
                        <c:v>130433.00390625</c:v>
                      </c:pt>
                      <c:pt idx="6565">
                        <c:v>130452.50683593701</c:v>
                      </c:pt>
                      <c:pt idx="6566">
                        <c:v>130467.01269531201</c:v>
                      </c:pt>
                      <c:pt idx="6567">
                        <c:v>130482.505859375</c:v>
                      </c:pt>
                      <c:pt idx="6568">
                        <c:v>130499.506591796</c:v>
                      </c:pt>
                      <c:pt idx="6569">
                        <c:v>130516.006591796</c:v>
                      </c:pt>
                      <c:pt idx="6570">
                        <c:v>130532.5625</c:v>
                      </c:pt>
                      <c:pt idx="6571">
                        <c:v>130549.42333984299</c:v>
                      </c:pt>
                      <c:pt idx="6572">
                        <c:v>130566.334716796</c:v>
                      </c:pt>
                      <c:pt idx="6573">
                        <c:v>130582.408203125</c:v>
                      </c:pt>
                      <c:pt idx="6574">
                        <c:v>130600.435302734</c:v>
                      </c:pt>
                      <c:pt idx="6575">
                        <c:v>130616.8125</c:v>
                      </c:pt>
                      <c:pt idx="6576">
                        <c:v>130632.707763671</c:v>
                      </c:pt>
                      <c:pt idx="6577">
                        <c:v>130649.31005859299</c:v>
                      </c:pt>
                      <c:pt idx="6578">
                        <c:v>130665.79199218701</c:v>
                      </c:pt>
                      <c:pt idx="6579">
                        <c:v>130682.79223632799</c:v>
                      </c:pt>
                      <c:pt idx="6580">
                        <c:v>130703.79248046799</c:v>
                      </c:pt>
                      <c:pt idx="6581">
                        <c:v>130722.792724609</c:v>
                      </c:pt>
                      <c:pt idx="6582">
                        <c:v>130740.189453125</c:v>
                      </c:pt>
                      <c:pt idx="6583">
                        <c:v>130756.716552734</c:v>
                      </c:pt>
                      <c:pt idx="6584">
                        <c:v>130772.74169921799</c:v>
                      </c:pt>
                      <c:pt idx="6585">
                        <c:v>130788.241943359</c:v>
                      </c:pt>
                      <c:pt idx="6586">
                        <c:v>130805.478515625</c:v>
                      </c:pt>
                      <c:pt idx="6587">
                        <c:v>130821.06542968701</c:v>
                      </c:pt>
                      <c:pt idx="6588">
                        <c:v>130836.618896484</c:v>
                      </c:pt>
                      <c:pt idx="6589">
                        <c:v>130851.62255859299</c:v>
                      </c:pt>
                      <c:pt idx="6590">
                        <c:v>130868.10473632799</c:v>
                      </c:pt>
                      <c:pt idx="6591">
                        <c:v>130883.95727539</c:v>
                      </c:pt>
                      <c:pt idx="6592">
                        <c:v>130900.760009765</c:v>
                      </c:pt>
                      <c:pt idx="6593">
                        <c:v>130919.654785156</c:v>
                      </c:pt>
                      <c:pt idx="6594">
                        <c:v>130938.693603515</c:v>
                      </c:pt>
                      <c:pt idx="6595">
                        <c:v>130958.123291015</c:v>
                      </c:pt>
                      <c:pt idx="6596">
                        <c:v>130973.99731445299</c:v>
                      </c:pt>
                      <c:pt idx="6597">
                        <c:v>130989.49707031201</c:v>
                      </c:pt>
                      <c:pt idx="6598">
                        <c:v>131005.345947265</c:v>
                      </c:pt>
                      <c:pt idx="6599">
                        <c:v>131020.84521484299</c:v>
                      </c:pt>
                      <c:pt idx="6600">
                        <c:v>131039.119384765</c:v>
                      </c:pt>
                      <c:pt idx="6601">
                        <c:v>131058.01074218701</c:v>
                      </c:pt>
                      <c:pt idx="6602">
                        <c:v>131073.484130859</c:v>
                      </c:pt>
                      <c:pt idx="6603">
                        <c:v>131087.98486328099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bounce_data!$H$2:$H$6605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4.4969644487139797E-2</c:v>
                      </c:pt>
                      <c:pt idx="5">
                        <c:v>2.78032490528595E-2</c:v>
                      </c:pt>
                      <c:pt idx="6">
                        <c:v>1.49281743289494E-2</c:v>
                      </c:pt>
                      <c:pt idx="7">
                        <c:v>2.7367920804814501E-3</c:v>
                      </c:pt>
                      <c:pt idx="8">
                        <c:v>-1.5281357087424901E-4</c:v>
                      </c:pt>
                      <c:pt idx="9">
                        <c:v>-4.4721982395682898E-3</c:v>
                      </c:pt>
                      <c:pt idx="10">
                        <c:v>-8.5439302982514495E-3</c:v>
                      </c:pt>
                      <c:pt idx="11">
                        <c:v>-3.0020631211790601E-2</c:v>
                      </c:pt>
                      <c:pt idx="12">
                        <c:v>-1.3624945196599601E-2</c:v>
                      </c:pt>
                      <c:pt idx="13">
                        <c:v>-9.5674354414867196E-3</c:v>
                      </c:pt>
                      <c:pt idx="14">
                        <c:v>-7.8431422701896302E-3</c:v>
                      </c:pt>
                      <c:pt idx="15">
                        <c:v>-3.1405208308324601E-3</c:v>
                      </c:pt>
                      <c:pt idx="16">
                        <c:v>-5.1642209472102301E-3</c:v>
                      </c:pt>
                      <c:pt idx="17">
                        <c:v>-1.03402520842816E-2</c:v>
                      </c:pt>
                      <c:pt idx="18">
                        <c:v>-1.04090347423788E-2</c:v>
                      </c:pt>
                      <c:pt idx="19">
                        <c:v>-7.8655025240375199E-3</c:v>
                      </c:pt>
                      <c:pt idx="20">
                        <c:v>-3.6705652224120798E-3</c:v>
                      </c:pt>
                      <c:pt idx="21">
                        <c:v>-3.3962142076340699E-3</c:v>
                      </c:pt>
                      <c:pt idx="22">
                        <c:v>0.16922193584527201</c:v>
                      </c:pt>
                      <c:pt idx="23">
                        <c:v>7.6294491010713396E-3</c:v>
                      </c:pt>
                      <c:pt idx="24">
                        <c:v>-8.5574174012267301E-3</c:v>
                      </c:pt>
                      <c:pt idx="25">
                        <c:v>-2.8202515775727199E-2</c:v>
                      </c:pt>
                      <c:pt idx="26">
                        <c:v>-0.19982440469162999</c:v>
                      </c:pt>
                      <c:pt idx="27">
                        <c:v>-0.11647583039819601</c:v>
                      </c:pt>
                      <c:pt idx="28">
                        <c:v>4.2362440340782299E-3</c:v>
                      </c:pt>
                      <c:pt idx="29">
                        <c:v>-3.3458824157976901E-2</c:v>
                      </c:pt>
                      <c:pt idx="30">
                        <c:v>-0.41011689266051898</c:v>
                      </c:pt>
                      <c:pt idx="31">
                        <c:v>-0.303600450122961</c:v>
                      </c:pt>
                      <c:pt idx="32">
                        <c:v>-3.6402465345562497E-2</c:v>
                      </c:pt>
                      <c:pt idx="33">
                        <c:v>-2.4300648235698E-2</c:v>
                      </c:pt>
                      <c:pt idx="34">
                        <c:v>-9.8210595793800301E-2</c:v>
                      </c:pt>
                      <c:pt idx="35">
                        <c:v>0.18214956275246399</c:v>
                      </c:pt>
                      <c:pt idx="36">
                        <c:v>4.7817021869713899E-2</c:v>
                      </c:pt>
                      <c:pt idx="37">
                        <c:v>3.8976148501631301E-2</c:v>
                      </c:pt>
                      <c:pt idx="38">
                        <c:v>-7.8958434332271094E-2</c:v>
                      </c:pt>
                      <c:pt idx="39">
                        <c:v>1.9313292661117899E-2</c:v>
                      </c:pt>
                      <c:pt idx="40">
                        <c:v>-3.5429304774318299E-2</c:v>
                      </c:pt>
                      <c:pt idx="41">
                        <c:v>-1.3910851541785599E-2</c:v>
                      </c:pt>
                      <c:pt idx="42">
                        <c:v>3.03816576100235E-2</c:v>
                      </c:pt>
                      <c:pt idx="43">
                        <c:v>-3.6941556824784401E-2</c:v>
                      </c:pt>
                      <c:pt idx="44">
                        <c:v>-3.91624365911349E-2</c:v>
                      </c:pt>
                      <c:pt idx="45">
                        <c:v>0.124288755947612</c:v>
                      </c:pt>
                      <c:pt idx="46">
                        <c:v>-1.6602838786878502E-2</c:v>
                      </c:pt>
                      <c:pt idx="47">
                        <c:v>-5.2548132082286203E-2</c:v>
                      </c:pt>
                      <c:pt idx="48">
                        <c:v>-1.8392891028044998E-2</c:v>
                      </c:pt>
                      <c:pt idx="49">
                        <c:v>-1.4490660066102499E-2</c:v>
                      </c:pt>
                      <c:pt idx="50">
                        <c:v>-3.0513707173191001E-2</c:v>
                      </c:pt>
                      <c:pt idx="51">
                        <c:v>-3.6573180576150298E-2</c:v>
                      </c:pt>
                      <c:pt idx="52">
                        <c:v>4.89672412922477E-2</c:v>
                      </c:pt>
                      <c:pt idx="53">
                        <c:v>1.6130235866584099E-2</c:v>
                      </c:pt>
                      <c:pt idx="54">
                        <c:v>-4.1899946303920799E-2</c:v>
                      </c:pt>
                      <c:pt idx="55">
                        <c:v>-6.2596937215887702E-2</c:v>
                      </c:pt>
                      <c:pt idx="56">
                        <c:v>0.23374032505269601</c:v>
                      </c:pt>
                      <c:pt idx="57">
                        <c:v>9.0516457235539499E-2</c:v>
                      </c:pt>
                      <c:pt idx="58">
                        <c:v>-6.2878995307891396E-3</c:v>
                      </c:pt>
                      <c:pt idx="59">
                        <c:v>1.6276046719578399E-2</c:v>
                      </c:pt>
                      <c:pt idx="60">
                        <c:v>2.1496190843563402E-2</c:v>
                      </c:pt>
                      <c:pt idx="61" formatCode="0.00E+00">
                        <c:v>-9.5366659910298804E-5</c:v>
                      </c:pt>
                      <c:pt idx="62">
                        <c:v>0.80904604350963005</c:v>
                      </c:pt>
                      <c:pt idx="63">
                        <c:v>-0.37923094272270202</c:v>
                      </c:pt>
                      <c:pt idx="64">
                        <c:v>6.8099478755940607E-2</c:v>
                      </c:pt>
                      <c:pt idx="65">
                        <c:v>-5.8858102157683202E-2</c:v>
                      </c:pt>
                      <c:pt idx="66">
                        <c:v>-5.80363523528898E-2</c:v>
                      </c:pt>
                      <c:pt idx="67">
                        <c:v>6.3080740250884204E-3</c:v>
                      </c:pt>
                      <c:pt idx="68">
                        <c:v>-5.5369944409808299E-3</c:v>
                      </c:pt>
                      <c:pt idx="69">
                        <c:v>-5.6206174158363901E-3</c:v>
                      </c:pt>
                      <c:pt idx="70">
                        <c:v>-1.05289010514149E-2</c:v>
                      </c:pt>
                      <c:pt idx="71">
                        <c:v>1.2851647489899099E-2</c:v>
                      </c:pt>
                      <c:pt idx="72">
                        <c:v>-5.4471685073853401E-2</c:v>
                      </c:pt>
                      <c:pt idx="73">
                        <c:v>3.49272244742006E-3</c:v>
                      </c:pt>
                      <c:pt idx="74">
                        <c:v>-3.0500268123083499E-3</c:v>
                      </c:pt>
                      <c:pt idx="75">
                        <c:v>1.7213114153128099E-2</c:v>
                      </c:pt>
                      <c:pt idx="76">
                        <c:v>4.4896547767944703E-2</c:v>
                      </c:pt>
                      <c:pt idx="77">
                        <c:v>3.3973747077287301E-3</c:v>
                      </c:pt>
                      <c:pt idx="78">
                        <c:v>-1.97825499373607E-3</c:v>
                      </c:pt>
                      <c:pt idx="79">
                        <c:v>3.7459643146845901E-3</c:v>
                      </c:pt>
                      <c:pt idx="80">
                        <c:v>4.5357630190079896E-3</c:v>
                      </c:pt>
                      <c:pt idx="81">
                        <c:v>2.8774892499090099E-2</c:v>
                      </c:pt>
                      <c:pt idx="82">
                        <c:v>1.7023822734034601E-2</c:v>
                      </c:pt>
                      <c:pt idx="83">
                        <c:v>-7.1554048461519798E-3</c:v>
                      </c:pt>
                      <c:pt idx="84">
                        <c:v>-1.4399344214209599E-2</c:v>
                      </c:pt>
                      <c:pt idx="85">
                        <c:v>2.6488340171570198E-3</c:v>
                      </c:pt>
                      <c:pt idx="86">
                        <c:v>-0.191428529262509</c:v>
                      </c:pt>
                      <c:pt idx="87">
                        <c:v>5.7561116790035199E-2</c:v>
                      </c:pt>
                      <c:pt idx="88">
                        <c:v>7.8954201288107997E-2</c:v>
                      </c:pt>
                      <c:pt idx="89">
                        <c:v>-5.7603970781098801E-2</c:v>
                      </c:pt>
                      <c:pt idx="90">
                        <c:v>6.6432631092478003E-2</c:v>
                      </c:pt>
                      <c:pt idx="91">
                        <c:v>-4.9614934830631299E-2</c:v>
                      </c:pt>
                      <c:pt idx="92">
                        <c:v>-3.6439657453455698</c:v>
                      </c:pt>
                      <c:pt idx="93">
                        <c:v>2.2119346907642199</c:v>
                      </c:pt>
                      <c:pt idx="94">
                        <c:v>-0.99286771128659601</c:v>
                      </c:pt>
                      <c:pt idx="95">
                        <c:v>-222.72434967334701</c:v>
                      </c:pt>
                      <c:pt idx="96">
                        <c:v>-1.2987708497192301</c:v>
                      </c:pt>
                      <c:pt idx="97">
                        <c:v>-0.81539503361825805</c:v>
                      </c:pt>
                      <c:pt idx="98">
                        <c:v>-4.3304906142341603E-3</c:v>
                      </c:pt>
                      <c:pt idx="99">
                        <c:v>7.4155411507758701E-2</c:v>
                      </c:pt>
                      <c:pt idx="100">
                        <c:v>-5.1615061765729804</c:v>
                      </c:pt>
                      <c:pt idx="101">
                        <c:v>-0.229988550316688</c:v>
                      </c:pt>
                      <c:pt idx="102">
                        <c:v>-0.71215325321982803</c:v>
                      </c:pt>
                      <c:pt idx="103">
                        <c:v>-0.16707525759768499</c:v>
                      </c:pt>
                      <c:pt idx="104">
                        <c:v>-7.9630796032964496E-2</c:v>
                      </c:pt>
                      <c:pt idx="105">
                        <c:v>-47.627820056879003</c:v>
                      </c:pt>
                      <c:pt idx="106">
                        <c:v>2.8082472760438901</c:v>
                      </c:pt>
                      <c:pt idx="107">
                        <c:v>9.0648161721048601E-2</c:v>
                      </c:pt>
                      <c:pt idx="108">
                        <c:v>2.6269948219521298E-2</c:v>
                      </c:pt>
                      <c:pt idx="109">
                        <c:v>9.1715569071118396E-3</c:v>
                      </c:pt>
                      <c:pt idx="110">
                        <c:v>-6.91675743287921E-2</c:v>
                      </c:pt>
                      <c:pt idx="111">
                        <c:v>-9.40494348047477E-2</c:v>
                      </c:pt>
                      <c:pt idx="112">
                        <c:v>-7.5327794715117802E-4</c:v>
                      </c:pt>
                      <c:pt idx="113">
                        <c:v>-8.0587046117447804E-4</c:v>
                      </c:pt>
                      <c:pt idx="114">
                        <c:v>-7.101276738128E-4</c:v>
                      </c:pt>
                      <c:pt idx="115">
                        <c:v>6.2208204128880304E-4</c:v>
                      </c:pt>
                      <c:pt idx="116">
                        <c:v>-1.10781004530014E-3</c:v>
                      </c:pt>
                      <c:pt idx="117">
                        <c:v>1.88847270230217E-3</c:v>
                      </c:pt>
                      <c:pt idx="118">
                        <c:v>-1.6244640067843499E-3</c:v>
                      </c:pt>
                      <c:pt idx="119">
                        <c:v>-3.0215140703549899E-3</c:v>
                      </c:pt>
                      <c:pt idx="120">
                        <c:v>-7.01982966612884E-4</c:v>
                      </c:pt>
                      <c:pt idx="121">
                        <c:v>-4.7439100672510599E-4</c:v>
                      </c:pt>
                      <c:pt idx="122">
                        <c:v>1.20411434477066E-2</c:v>
                      </c:pt>
                      <c:pt idx="123">
                        <c:v>7.3686240780585404E-3</c:v>
                      </c:pt>
                      <c:pt idx="124">
                        <c:v>-1.6198845528630801E-4</c:v>
                      </c:pt>
                      <c:pt idx="125">
                        <c:v>-1.4051328945091999E-3</c:v>
                      </c:pt>
                      <c:pt idx="126">
                        <c:v>1.6721805355511001E-3</c:v>
                      </c:pt>
                      <c:pt idx="127">
                        <c:v>3.2842530219191601E-3</c:v>
                      </c:pt>
                      <c:pt idx="128">
                        <c:v>4.4716449460375698E-3</c:v>
                      </c:pt>
                      <c:pt idx="129">
                        <c:v>4.6742029635160696E-3</c:v>
                      </c:pt>
                      <c:pt idx="130">
                        <c:v>5.03328099723367E-3</c:v>
                      </c:pt>
                      <c:pt idx="131">
                        <c:v>7.2371794672766998E-3</c:v>
                      </c:pt>
                      <c:pt idx="132">
                        <c:v>5.1136133586194999E-3</c:v>
                      </c:pt>
                      <c:pt idx="133">
                        <c:v>3.7930680159234801E-3</c:v>
                      </c:pt>
                      <c:pt idx="134">
                        <c:v>-1.3600914356282801E-3</c:v>
                      </c:pt>
                      <c:pt idx="135">
                        <c:v>-9.4694072398289406E-3</c:v>
                      </c:pt>
                      <c:pt idx="136">
                        <c:v>-3.35003024479818E-2</c:v>
                      </c:pt>
                      <c:pt idx="137">
                        <c:v>-4.3524735127460898E-2</c:v>
                      </c:pt>
                      <c:pt idx="138">
                        <c:v>4.8727590979524199E-2</c:v>
                      </c:pt>
                      <c:pt idx="139">
                        <c:v>1.8196948039508502E-2</c:v>
                      </c:pt>
                      <c:pt idx="140">
                        <c:v>1.3020977241483701E-2</c:v>
                      </c:pt>
                      <c:pt idx="141">
                        <c:v>9.7665604507276692E-3</c:v>
                      </c:pt>
                      <c:pt idx="142">
                        <c:v>8.2797485933303605E-3</c:v>
                      </c:pt>
                      <c:pt idx="143">
                        <c:v>8.1202272673992996E-3</c:v>
                      </c:pt>
                      <c:pt idx="144">
                        <c:v>8.5611412807530402E-3</c:v>
                      </c:pt>
                      <c:pt idx="145">
                        <c:v>8.9513013281375502E-3</c:v>
                      </c:pt>
                      <c:pt idx="146">
                        <c:v>9.8333856962719794E-3</c:v>
                      </c:pt>
                      <c:pt idx="147">
                        <c:v>1.25921974753807E-2</c:v>
                      </c:pt>
                      <c:pt idx="148">
                        <c:v>1.38740145254466E-2</c:v>
                      </c:pt>
                      <c:pt idx="149">
                        <c:v>1.50144969632646E-2</c:v>
                      </c:pt>
                      <c:pt idx="150">
                        <c:v>1.7607666938976401E-2</c:v>
                      </c:pt>
                      <c:pt idx="151">
                        <c:v>8.9988630663126006E-3</c:v>
                      </c:pt>
                      <c:pt idx="152">
                        <c:v>-6.7933196328476804E-3</c:v>
                      </c:pt>
                      <c:pt idx="153">
                        <c:v>-1.6701509534586802E-2</c:v>
                      </c:pt>
                      <c:pt idx="154">
                        <c:v>-1.6118972797940199E-2</c:v>
                      </c:pt>
                      <c:pt idx="155">
                        <c:v>-2.88961562173723E-2</c:v>
                      </c:pt>
                      <c:pt idx="156">
                        <c:v>-3.0525782053823301E-2</c:v>
                      </c:pt>
                      <c:pt idx="157">
                        <c:v>-3.6030900414670802E-2</c:v>
                      </c:pt>
                      <c:pt idx="158">
                        <c:v>-1.3904188849418599E-2</c:v>
                      </c:pt>
                      <c:pt idx="159">
                        <c:v>-2.3699064064306202E-2</c:v>
                      </c:pt>
                      <c:pt idx="160">
                        <c:v>-2.3589590929079099E-2</c:v>
                      </c:pt>
                      <c:pt idx="161">
                        <c:v>-1.80138519651174E-2</c:v>
                      </c:pt>
                      <c:pt idx="162">
                        <c:v>-1.3784210427115799E-2</c:v>
                      </c:pt>
                      <c:pt idx="163">
                        <c:v>-1.8396581082672302E-2</c:v>
                      </c:pt>
                      <c:pt idx="164">
                        <c:v>-1.2028712362998699E-2</c:v>
                      </c:pt>
                      <c:pt idx="165">
                        <c:v>-8.89368198696288E-3</c:v>
                      </c:pt>
                      <c:pt idx="166">
                        <c:v>-8.8804726095670899E-3</c:v>
                      </c:pt>
                      <c:pt idx="167">
                        <c:v>-6.2814177464572398E-3</c:v>
                      </c:pt>
                      <c:pt idx="168">
                        <c:v>-8.1551035216656195E-4</c:v>
                      </c:pt>
                      <c:pt idx="169">
                        <c:v>1.3439857185682001E-2</c:v>
                      </c:pt>
                      <c:pt idx="170">
                        <c:v>5.48418499515037E-2</c:v>
                      </c:pt>
                      <c:pt idx="171">
                        <c:v>2.21599079204844E-2</c:v>
                      </c:pt>
                      <c:pt idx="172">
                        <c:v>2.4398687555774599E-2</c:v>
                      </c:pt>
                      <c:pt idx="173">
                        <c:v>1.9519686167770601E-2</c:v>
                      </c:pt>
                      <c:pt idx="174">
                        <c:v>4.9237932625762003E-2</c:v>
                      </c:pt>
                      <c:pt idx="175">
                        <c:v>-0.29110322422648299</c:v>
                      </c:pt>
                      <c:pt idx="176">
                        <c:v>-3.5471216319085901</c:v>
                      </c:pt>
                      <c:pt idx="177">
                        <c:v>2.6576902167394601E-2</c:v>
                      </c:pt>
                      <c:pt idx="178">
                        <c:v>4.80439295767786E-3</c:v>
                      </c:pt>
                      <c:pt idx="179">
                        <c:v>3.2181374747005899E-3</c:v>
                      </c:pt>
                      <c:pt idx="180">
                        <c:v>7.1410409657931698E-3</c:v>
                      </c:pt>
                      <c:pt idx="181">
                        <c:v>5.1206853086485198E-3</c:v>
                      </c:pt>
                      <c:pt idx="182">
                        <c:v>3.3168278715598101E-3</c:v>
                      </c:pt>
                      <c:pt idx="183">
                        <c:v>2.6536197325353001E-3</c:v>
                      </c:pt>
                      <c:pt idx="184">
                        <c:v>1.3641612133912101E-3</c:v>
                      </c:pt>
                      <c:pt idx="185">
                        <c:v>2.06517577049975E-4</c:v>
                      </c:pt>
                      <c:pt idx="186">
                        <c:v>-1.1007757965093401E-3</c:v>
                      </c:pt>
                      <c:pt idx="187">
                        <c:v>-1.1223022954405201E-3</c:v>
                      </c:pt>
                      <c:pt idx="188">
                        <c:v>-1.9699623665333601E-3</c:v>
                      </c:pt>
                      <c:pt idx="189">
                        <c:v>-1.91987727791079E-3</c:v>
                      </c:pt>
                      <c:pt idx="190">
                        <c:v>-2.9186353773228198E-3</c:v>
                      </c:pt>
                      <c:pt idx="191">
                        <c:v>-4.0866646411770596E-3</c:v>
                      </c:pt>
                      <c:pt idx="192">
                        <c:v>-4.5735714729638497E-3</c:v>
                      </c:pt>
                      <c:pt idx="193">
                        <c:v>-4.5412725838828204E-3</c:v>
                      </c:pt>
                      <c:pt idx="194">
                        <c:v>-4.2400630807941497E-3</c:v>
                      </c:pt>
                      <c:pt idx="195">
                        <c:v>-4.3701655759552102E-3</c:v>
                      </c:pt>
                      <c:pt idx="196">
                        <c:v>-2.8659866803567098E-3</c:v>
                      </c:pt>
                      <c:pt idx="197">
                        <c:v>-1.84755269268637E-3</c:v>
                      </c:pt>
                      <c:pt idx="198">
                        <c:v>-1.1353061670756901E-3</c:v>
                      </c:pt>
                      <c:pt idx="199">
                        <c:v>-2.0787022864554002E-3</c:v>
                      </c:pt>
                      <c:pt idx="200">
                        <c:v>-3.2164096296390101E-3</c:v>
                      </c:pt>
                      <c:pt idx="201">
                        <c:v>-3.5586262972269501E-3</c:v>
                      </c:pt>
                      <c:pt idx="202">
                        <c:v>-4.0308410133423102E-3</c:v>
                      </c:pt>
                      <c:pt idx="203">
                        <c:v>-4.4096533704716103E-3</c:v>
                      </c:pt>
                      <c:pt idx="204">
                        <c:v>-4.6471229049307996E-3</c:v>
                      </c:pt>
                      <c:pt idx="205">
                        <c:v>-3.5111889651329902E-3</c:v>
                      </c:pt>
                      <c:pt idx="206">
                        <c:v>-2.08031891715678E-3</c:v>
                      </c:pt>
                      <c:pt idx="207">
                        <c:v>-1.8301792886300701E-3</c:v>
                      </c:pt>
                      <c:pt idx="208">
                        <c:v>-1.8999813346071599E-3</c:v>
                      </c:pt>
                      <c:pt idx="209">
                        <c:v>-3.9978465834056001E-3</c:v>
                      </c:pt>
                      <c:pt idx="210">
                        <c:v>-0.17386058598048901</c:v>
                      </c:pt>
                      <c:pt idx="211">
                        <c:v>7.1882338974336796E-2</c:v>
                      </c:pt>
                      <c:pt idx="212">
                        <c:v>1.44420669089941E-2</c:v>
                      </c:pt>
                      <c:pt idx="213">
                        <c:v>9.3470837096066104E-3</c:v>
                      </c:pt>
                      <c:pt idx="214">
                        <c:v>1.1761348101661399E-2</c:v>
                      </c:pt>
                      <c:pt idx="215">
                        <c:v>1.47929599254095E-2</c:v>
                      </c:pt>
                      <c:pt idx="216">
                        <c:v>1.5057911194072E-2</c:v>
                      </c:pt>
                      <c:pt idx="217">
                        <c:v>1.5593675533557901E-2</c:v>
                      </c:pt>
                      <c:pt idx="218">
                        <c:v>1.6688642196837099E-2</c:v>
                      </c:pt>
                      <c:pt idx="219">
                        <c:v>1.3591179699780701E-2</c:v>
                      </c:pt>
                      <c:pt idx="220">
                        <c:v>1.45075394324264E-2</c:v>
                      </c:pt>
                      <c:pt idx="221">
                        <c:v>3.3166203989881099E-2</c:v>
                      </c:pt>
                      <c:pt idx="222">
                        <c:v>-6.8474142735013593E-2</c:v>
                      </c:pt>
                      <c:pt idx="223">
                        <c:v>-1.9827963039265602E-2</c:v>
                      </c:pt>
                      <c:pt idx="224">
                        <c:v>-8.5498765329299498E-3</c:v>
                      </c:pt>
                      <c:pt idx="225">
                        <c:v>-5.2687673655669098E-3</c:v>
                      </c:pt>
                      <c:pt idx="226">
                        <c:v>-3.8702106534675702E-3</c:v>
                      </c:pt>
                      <c:pt idx="227">
                        <c:v>-2.5154682182205101E-3</c:v>
                      </c:pt>
                      <c:pt idx="228">
                        <c:v>-2.42566465890505E-3</c:v>
                      </c:pt>
                      <c:pt idx="229">
                        <c:v>-2.2521768304755701E-3</c:v>
                      </c:pt>
                      <c:pt idx="230">
                        <c:v>-1.6910543844023799E-3</c:v>
                      </c:pt>
                      <c:pt idx="231">
                        <c:v>-1.42375322810087E-3</c:v>
                      </c:pt>
                      <c:pt idx="232">
                        <c:v>-1.0208364233505701E-3</c:v>
                      </c:pt>
                      <c:pt idx="233">
                        <c:v>-6.4372212393477401E-4</c:v>
                      </c:pt>
                      <c:pt idx="234">
                        <c:v>-3.1919900814714701E-4</c:v>
                      </c:pt>
                      <c:pt idx="235">
                        <c:v>1.24524601133553E-4</c:v>
                      </c:pt>
                      <c:pt idx="236">
                        <c:v>5.5447261640699302E-4</c:v>
                      </c:pt>
                      <c:pt idx="237">
                        <c:v>1.35029889864593E-3</c:v>
                      </c:pt>
                      <c:pt idx="238">
                        <c:v>2.9787203366319999E-3</c:v>
                      </c:pt>
                      <c:pt idx="239">
                        <c:v>5.9493515184184101E-3</c:v>
                      </c:pt>
                      <c:pt idx="240">
                        <c:v>-2.2313255872858501E-2</c:v>
                      </c:pt>
                      <c:pt idx="241">
                        <c:v>-1.6124817259047498E-2</c:v>
                      </c:pt>
                      <c:pt idx="242">
                        <c:v>-9.3058562456189604E-3</c:v>
                      </c:pt>
                      <c:pt idx="243">
                        <c:v>-7.07291973931119E-3</c:v>
                      </c:pt>
                      <c:pt idx="244">
                        <c:v>-5.9858649794777997E-3</c:v>
                      </c:pt>
                      <c:pt idx="245">
                        <c:v>-5.3028573203830502E-3</c:v>
                      </c:pt>
                      <c:pt idx="246">
                        <c:v>-4.8861299229359398E-3</c:v>
                      </c:pt>
                      <c:pt idx="247">
                        <c:v>-4.5715759093710503E-3</c:v>
                      </c:pt>
                      <c:pt idx="248">
                        <c:v>-5.2596604622364403E-3</c:v>
                      </c:pt>
                      <c:pt idx="249">
                        <c:v>-4.0441296955048703E-3</c:v>
                      </c:pt>
                      <c:pt idx="250">
                        <c:v>-4.7138269825047503E-3</c:v>
                      </c:pt>
                      <c:pt idx="251">
                        <c:v>-3.4973662469427601E-3</c:v>
                      </c:pt>
                      <c:pt idx="252">
                        <c:v>-3.2963879404261198E-3</c:v>
                      </c:pt>
                      <c:pt idx="253">
                        <c:v>-3.85190830316409E-3</c:v>
                      </c:pt>
                      <c:pt idx="254">
                        <c:v>-3.41496160075988E-3</c:v>
                      </c:pt>
                      <c:pt idx="255">
                        <c:v>-2.9621267242597202E-3</c:v>
                      </c:pt>
                      <c:pt idx="256">
                        <c:v>-2.4675983223946098E-3</c:v>
                      </c:pt>
                      <c:pt idx="257">
                        <c:v>-1.89862858588248E-3</c:v>
                      </c:pt>
                      <c:pt idx="258">
                        <c:v>-1.5827356730394599E-3</c:v>
                      </c:pt>
                      <c:pt idx="259">
                        <c:v>-4.4446962429908797E-4</c:v>
                      </c:pt>
                      <c:pt idx="260">
                        <c:v>-1.7661992099942401E-4</c:v>
                      </c:pt>
                      <c:pt idx="261" formatCode="0.00E+00">
                        <c:v>5.59087868765873E-5</c:v>
                      </c:pt>
                      <c:pt idx="262">
                        <c:v>2.9649639277160998E-3</c:v>
                      </c:pt>
                      <c:pt idx="263">
                        <c:v>3.3801353004562201E-3</c:v>
                      </c:pt>
                      <c:pt idx="264">
                        <c:v>5.6262339681183004E-3</c:v>
                      </c:pt>
                      <c:pt idx="265">
                        <c:v>5.9823340442004703E-3</c:v>
                      </c:pt>
                      <c:pt idx="266">
                        <c:v>6.2640571228624996E-3</c:v>
                      </c:pt>
                      <c:pt idx="267">
                        <c:v>4.1163966455469901E-2</c:v>
                      </c:pt>
                      <c:pt idx="268">
                        <c:v>-1.14342252043978E-2</c:v>
                      </c:pt>
                      <c:pt idx="269">
                        <c:v>-7.4792928499561699E-3</c:v>
                      </c:pt>
                      <c:pt idx="270">
                        <c:v>-1.69360321171895E-3</c:v>
                      </c:pt>
                      <c:pt idx="271">
                        <c:v>-2.07872317102738E-3</c:v>
                      </c:pt>
                      <c:pt idx="272">
                        <c:v>-1.9114152102433801E-3</c:v>
                      </c:pt>
                      <c:pt idx="273">
                        <c:v>-2.2035965700024501E-3</c:v>
                      </c:pt>
                      <c:pt idx="274">
                        <c:v>-1.27795748984207E-3</c:v>
                      </c:pt>
                      <c:pt idx="275">
                        <c:v>-1.05320146500147E-3</c:v>
                      </c:pt>
                      <c:pt idx="276" formatCode="0.00E+00">
                        <c:v>-4.05831472709743E-5</c:v>
                      </c:pt>
                      <c:pt idx="277">
                        <c:v>1.5125446421374799E-3</c:v>
                      </c:pt>
                      <c:pt idx="278">
                        <c:v>1.84510627859993E-3</c:v>
                      </c:pt>
                      <c:pt idx="279">
                        <c:v>2.0863570681446501E-3</c:v>
                      </c:pt>
                      <c:pt idx="280">
                        <c:v>-1.9665894092389601E-4</c:v>
                      </c:pt>
                      <c:pt idx="281">
                        <c:v>-4.2353840124453998E-4</c:v>
                      </c:pt>
                      <c:pt idx="282">
                        <c:v>-2.2981728995456101E-3</c:v>
                      </c:pt>
                      <c:pt idx="283">
                        <c:v>3.1636528672776498E-2</c:v>
                      </c:pt>
                      <c:pt idx="284">
                        <c:v>1.8755550898647601E-3</c:v>
                      </c:pt>
                      <c:pt idx="285">
                        <c:v>4.4930671684619604E-3</c:v>
                      </c:pt>
                      <c:pt idx="286">
                        <c:v>-1.2942094227954101E-4</c:v>
                      </c:pt>
                      <c:pt idx="287">
                        <c:v>1.49337602999012E-3</c:v>
                      </c:pt>
                      <c:pt idx="288">
                        <c:v>6.6775751301998505E-4</c:v>
                      </c:pt>
                      <c:pt idx="289">
                        <c:v>1.45519702426194E-3</c:v>
                      </c:pt>
                      <c:pt idx="290">
                        <c:v>2.3156124646556502E-3</c:v>
                      </c:pt>
                      <c:pt idx="291">
                        <c:v>3.4865837351023099E-3</c:v>
                      </c:pt>
                      <c:pt idx="292">
                        <c:v>1.29779879083968E-2</c:v>
                      </c:pt>
                      <c:pt idx="293">
                        <c:v>-1.7481267503069501E-2</c:v>
                      </c:pt>
                      <c:pt idx="294">
                        <c:v>-1.77949525842616E-2</c:v>
                      </c:pt>
                      <c:pt idx="295">
                        <c:v>2.39962011372272E-2</c:v>
                      </c:pt>
                      <c:pt idx="296">
                        <c:v>4.3246227246644099E-2</c:v>
                      </c:pt>
                      <c:pt idx="297">
                        <c:v>-4.1695028399958402E-2</c:v>
                      </c:pt>
                      <c:pt idx="298">
                        <c:v>2.1021055361533401E-2</c:v>
                      </c:pt>
                      <c:pt idx="299">
                        <c:v>-2.2852459171903899E-2</c:v>
                      </c:pt>
                      <c:pt idx="300">
                        <c:v>-4.4701631751967799E-3</c:v>
                      </c:pt>
                      <c:pt idx="301">
                        <c:v>-1.2378704630045499E-3</c:v>
                      </c:pt>
                      <c:pt idx="302">
                        <c:v>1.87601256287206E-3</c:v>
                      </c:pt>
                      <c:pt idx="303">
                        <c:v>2.9145061405393201E-3</c:v>
                      </c:pt>
                      <c:pt idx="304">
                        <c:v>7.80809103045848E-3</c:v>
                      </c:pt>
                      <c:pt idx="305">
                        <c:v>3.6228490976017002E-3</c:v>
                      </c:pt>
                      <c:pt idx="306">
                        <c:v>4.1492242070246804E-3</c:v>
                      </c:pt>
                      <c:pt idx="307">
                        <c:v>1.44920807148978E-3</c:v>
                      </c:pt>
                      <c:pt idx="308">
                        <c:v>2.07572882636931E-3</c:v>
                      </c:pt>
                      <c:pt idx="309">
                        <c:v>3.43906745080591E-3</c:v>
                      </c:pt>
                      <c:pt idx="310">
                        <c:v>7.9144189954138307E-3</c:v>
                      </c:pt>
                      <c:pt idx="311">
                        <c:v>5.1474424681081099E-3</c:v>
                      </c:pt>
                      <c:pt idx="312">
                        <c:v>6.8729871603902598E-3</c:v>
                      </c:pt>
                      <c:pt idx="313">
                        <c:v>1.4127371726591301E-2</c:v>
                      </c:pt>
                      <c:pt idx="314">
                        <c:v>1.52533411829309E-2</c:v>
                      </c:pt>
                      <c:pt idx="315">
                        <c:v>-3.3389373884409801E-3</c:v>
                      </c:pt>
                      <c:pt idx="316">
                        <c:v>-1.0400874592796101E-3</c:v>
                      </c:pt>
                      <c:pt idx="317">
                        <c:v>-1.4434800044486301E-3</c:v>
                      </c:pt>
                      <c:pt idx="318">
                        <c:v>-1.0441623603574799E-3</c:v>
                      </c:pt>
                      <c:pt idx="319">
                        <c:v>-9.6927127181033104E-4</c:v>
                      </c:pt>
                      <c:pt idx="320">
                        <c:v>-3.7533682381843299E-3</c:v>
                      </c:pt>
                      <c:pt idx="321">
                        <c:v>-5.2912020290944196E-3</c:v>
                      </c:pt>
                      <c:pt idx="322">
                        <c:v>-5.0908386788232297E-3</c:v>
                      </c:pt>
                      <c:pt idx="323">
                        <c:v>-3.1939724925115001E-3</c:v>
                      </c:pt>
                      <c:pt idx="324">
                        <c:v>-3.26637949504415E-3</c:v>
                      </c:pt>
                      <c:pt idx="325">
                        <c:v>-3.3417135899774198E-3</c:v>
                      </c:pt>
                      <c:pt idx="326">
                        <c:v>-3.5056785230450499E-3</c:v>
                      </c:pt>
                      <c:pt idx="327">
                        <c:v>-2.9010297553225799E-3</c:v>
                      </c:pt>
                      <c:pt idx="328">
                        <c:v>-2.6147260570435599E-3</c:v>
                      </c:pt>
                      <c:pt idx="329">
                        <c:v>-2.6812414178916501E-3</c:v>
                      </c:pt>
                      <c:pt idx="330">
                        <c:v>-2.37179490286902E-3</c:v>
                      </c:pt>
                      <c:pt idx="331">
                        <c:v>-1.9559108613043099E-3</c:v>
                      </c:pt>
                      <c:pt idx="332">
                        <c:v>-1.8712739659901901E-3</c:v>
                      </c:pt>
                      <c:pt idx="333">
                        <c:v>-1.77108348751537E-3</c:v>
                      </c:pt>
                      <c:pt idx="334">
                        <c:v>-2.0421158746791101E-3</c:v>
                      </c:pt>
                      <c:pt idx="335">
                        <c:v>-1.4786002186756701E-3</c:v>
                      </c:pt>
                      <c:pt idx="336">
                        <c:v>-9.2466051993749605E-4</c:v>
                      </c:pt>
                      <c:pt idx="337">
                        <c:v>-2.14328089570298E-4</c:v>
                      </c:pt>
                      <c:pt idx="338">
                        <c:v>-3.0786806457408999E-4</c:v>
                      </c:pt>
                      <c:pt idx="339">
                        <c:v>2.70160590467664E-4</c:v>
                      </c:pt>
                      <c:pt idx="340">
                        <c:v>1.49489890508212E-4</c:v>
                      </c:pt>
                      <c:pt idx="341" formatCode="0.00E+00">
                        <c:v>1.48347761200437E-5</c:v>
                      </c:pt>
                      <c:pt idx="342">
                        <c:v>-1.6434924512753301E-4</c:v>
                      </c:pt>
                      <c:pt idx="343">
                        <c:v>-7.2770087822082404E-4</c:v>
                      </c:pt>
                      <c:pt idx="344">
                        <c:v>6.8642565455558698E-4</c:v>
                      </c:pt>
                      <c:pt idx="345">
                        <c:v>-1.01303205659005E-3</c:v>
                      </c:pt>
                      <c:pt idx="346">
                        <c:v>-1.5234600768392701E-3</c:v>
                      </c:pt>
                      <c:pt idx="347">
                        <c:v>-9.5565649865465699E-4</c:v>
                      </c:pt>
                      <c:pt idx="348">
                        <c:v>-1.7264857908956199E-4</c:v>
                      </c:pt>
                      <c:pt idx="349">
                        <c:v>-1.28315593403259E-3</c:v>
                      </c:pt>
                      <c:pt idx="350">
                        <c:v>-9.8591319961205599E-4</c:v>
                      </c:pt>
                      <c:pt idx="351">
                        <c:v>-2.8399375201363999E-3</c:v>
                      </c:pt>
                      <c:pt idx="352">
                        <c:v>-4.3038707237782999E-3</c:v>
                      </c:pt>
                      <c:pt idx="353">
                        <c:v>-3.4676011296216002E-3</c:v>
                      </c:pt>
                      <c:pt idx="354">
                        <c:v>-3.0504428640315299E-3</c:v>
                      </c:pt>
                      <c:pt idx="355">
                        <c:v>-2.8742629403551399E-3</c:v>
                      </c:pt>
                      <c:pt idx="356">
                        <c:v>-2.5396608061129498E-3</c:v>
                      </c:pt>
                      <c:pt idx="357">
                        <c:v>-2.3228648232742001E-3</c:v>
                      </c:pt>
                      <c:pt idx="358">
                        <c:v>-2.32405213427862E-3</c:v>
                      </c:pt>
                      <c:pt idx="359">
                        <c:v>-2.3642945787937298E-3</c:v>
                      </c:pt>
                      <c:pt idx="360">
                        <c:v>-2.4411833148699799E-3</c:v>
                      </c:pt>
                      <c:pt idx="361">
                        <c:v>-2.5695281305881802E-3</c:v>
                      </c:pt>
                      <c:pt idx="362">
                        <c:v>-3.18296530883857E-3</c:v>
                      </c:pt>
                      <c:pt idx="363">
                        <c:v>-7.134746150978E-3</c:v>
                      </c:pt>
                      <c:pt idx="364">
                        <c:v>5.3112708895778397E-2</c:v>
                      </c:pt>
                      <c:pt idx="365">
                        <c:v>6.5690230477895798E-3</c:v>
                      </c:pt>
                      <c:pt idx="366">
                        <c:v>3.9450473438228098E-3</c:v>
                      </c:pt>
                      <c:pt idx="367">
                        <c:v>2.3837236342745798E-3</c:v>
                      </c:pt>
                      <c:pt idx="368">
                        <c:v>1.9063205214482101E-3</c:v>
                      </c:pt>
                      <c:pt idx="369">
                        <c:v>1.2472563237709801E-3</c:v>
                      </c:pt>
                      <c:pt idx="370">
                        <c:v>3.5666872830431002E-4</c:v>
                      </c:pt>
                      <c:pt idx="371" formatCode="0.00E+00">
                        <c:v>-2.9410268604691001E-5</c:v>
                      </c:pt>
                      <c:pt idx="372">
                        <c:v>-1.8291914520765799E-3</c:v>
                      </c:pt>
                      <c:pt idx="373">
                        <c:v>-7.59961210410969E-3</c:v>
                      </c:pt>
                      <c:pt idx="374">
                        <c:v>-3.6692553390695798E-2</c:v>
                      </c:pt>
                      <c:pt idx="375">
                        <c:v>-5.7494981513127701E-2</c:v>
                      </c:pt>
                      <c:pt idx="376">
                        <c:v>-5.8855712346570603E-2</c:v>
                      </c:pt>
                      <c:pt idx="377">
                        <c:v>-6.0160117679848697E-2</c:v>
                      </c:pt>
                      <c:pt idx="378">
                        <c:v>-6.5734154975631801E-2</c:v>
                      </c:pt>
                      <c:pt idx="379">
                        <c:v>-7.1171878678379E-2</c:v>
                      </c:pt>
                      <c:pt idx="380">
                        <c:v>-7.76377694199826E-2</c:v>
                      </c:pt>
                      <c:pt idx="381">
                        <c:v>-8.4529933955538594E-2</c:v>
                      </c:pt>
                      <c:pt idx="382">
                        <c:v>-9.2615753100322204E-2</c:v>
                      </c:pt>
                      <c:pt idx="383">
                        <c:v>0.24133073532337601</c:v>
                      </c:pt>
                      <c:pt idx="384">
                        <c:v>0.146385033794972</c:v>
                      </c:pt>
                      <c:pt idx="385">
                        <c:v>-0.30281051536951098</c:v>
                      </c:pt>
                      <c:pt idx="386">
                        <c:v>-0.28556641183992099</c:v>
                      </c:pt>
                      <c:pt idx="387">
                        <c:v>2.16086310856543</c:v>
                      </c:pt>
                      <c:pt idx="388">
                        <c:v>-4.4781277974262501</c:v>
                      </c:pt>
                      <c:pt idx="389">
                        <c:v>0.48948097874683799</c:v>
                      </c:pt>
                      <c:pt idx="390">
                        <c:v>-0.164583464031197</c:v>
                      </c:pt>
                      <c:pt idx="391">
                        <c:v>-0.37355275121850301</c:v>
                      </c:pt>
                      <c:pt idx="392">
                        <c:v>0.13366358974192999</c:v>
                      </c:pt>
                      <c:pt idx="393">
                        <c:v>0.23768489926700101</c:v>
                      </c:pt>
                      <c:pt idx="394">
                        <c:v>0.129672475460268</c:v>
                      </c:pt>
                      <c:pt idx="395">
                        <c:v>8.1372967455085293E-2</c:v>
                      </c:pt>
                      <c:pt idx="396">
                        <c:v>-0.21851535806356301</c:v>
                      </c:pt>
                      <c:pt idx="397">
                        <c:v>0.47128456335636199</c:v>
                      </c:pt>
                      <c:pt idx="398">
                        <c:v>5.0028130359750298</c:v>
                      </c:pt>
                      <c:pt idx="399">
                        <c:v>0.10913036078778</c:v>
                      </c:pt>
                      <c:pt idx="400">
                        <c:v>2.0944386679338799E-2</c:v>
                      </c:pt>
                      <c:pt idx="401">
                        <c:v>-2.1564081001109899E-2</c:v>
                      </c:pt>
                      <c:pt idx="402">
                        <c:v>-0.205636093938007</c:v>
                      </c:pt>
                      <c:pt idx="403">
                        <c:v>-6.1280769373761E-2</c:v>
                      </c:pt>
                      <c:pt idx="404">
                        <c:v>-0.209786495239138</c:v>
                      </c:pt>
                      <c:pt idx="405">
                        <c:v>0.229040969922398</c:v>
                      </c:pt>
                      <c:pt idx="406">
                        <c:v>0.325038871976846</c:v>
                      </c:pt>
                      <c:pt idx="407">
                        <c:v>2.6331483834212199E-2</c:v>
                      </c:pt>
                      <c:pt idx="408">
                        <c:v>-0.10596454071714199</c:v>
                      </c:pt>
                      <c:pt idx="409">
                        <c:v>9.8769627629845206E-3</c:v>
                      </c:pt>
                      <c:pt idx="410">
                        <c:v>7.5936135525360099E-3</c:v>
                      </c:pt>
                      <c:pt idx="411">
                        <c:v>1.9752683716435099E-2</c:v>
                      </c:pt>
                      <c:pt idx="412">
                        <c:v>4.85061626745385E-2</c:v>
                      </c:pt>
                      <c:pt idx="413">
                        <c:v>-1.87027085230025E-3</c:v>
                      </c:pt>
                      <c:pt idx="414">
                        <c:v>-7.1878907632575303E-2</c:v>
                      </c:pt>
                      <c:pt idx="415">
                        <c:v>-4.2388146555737303E-3</c:v>
                      </c:pt>
                      <c:pt idx="416">
                        <c:v>0.124505619894392</c:v>
                      </c:pt>
                      <c:pt idx="417">
                        <c:v>3.6977803541555698E-3</c:v>
                      </c:pt>
                      <c:pt idx="418">
                        <c:v>1.1302237560816599E-2</c:v>
                      </c:pt>
                      <c:pt idx="419">
                        <c:v>1.2148457660560099E-2</c:v>
                      </c:pt>
                      <c:pt idx="420">
                        <c:v>6.4258285901704999E-3</c:v>
                      </c:pt>
                      <c:pt idx="421">
                        <c:v>-9.1716842142694401E-3</c:v>
                      </c:pt>
                      <c:pt idx="422">
                        <c:v>-1.31812447210107E-3</c:v>
                      </c:pt>
                      <c:pt idx="423">
                        <c:v>-3.9176032234344002E-2</c:v>
                      </c:pt>
                      <c:pt idx="424">
                        <c:v>-7.5194381961984899E-2</c:v>
                      </c:pt>
                      <c:pt idx="425">
                        <c:v>-9.26577865366148E-2</c:v>
                      </c:pt>
                      <c:pt idx="426">
                        <c:v>-0.499489547514754</c:v>
                      </c:pt>
                      <c:pt idx="427">
                        <c:v>0.107675507766415</c:v>
                      </c:pt>
                      <c:pt idx="428">
                        <c:v>5.3974472735044299E-2</c:v>
                      </c:pt>
                      <c:pt idx="429">
                        <c:v>5.7617769491908298E-2</c:v>
                      </c:pt>
                      <c:pt idx="430">
                        <c:v>0.108074045911775</c:v>
                      </c:pt>
                      <c:pt idx="431">
                        <c:v>-11.434387328751599</c:v>
                      </c:pt>
                      <c:pt idx="432">
                        <c:v>0.72176276269066397</c:v>
                      </c:pt>
                      <c:pt idx="433">
                        <c:v>0.14483120565863999</c:v>
                      </c:pt>
                      <c:pt idx="434">
                        <c:v>0.33911452800858299</c:v>
                      </c:pt>
                      <c:pt idx="435">
                        <c:v>9.0427714722878996</c:v>
                      </c:pt>
                      <c:pt idx="436">
                        <c:v>5.52685933391873</c:v>
                      </c:pt>
                      <c:pt idx="437">
                        <c:v>-4.5859595148091401</c:v>
                      </c:pt>
                      <c:pt idx="438">
                        <c:v>120.748965463237</c:v>
                      </c:pt>
                      <c:pt idx="439">
                        <c:v>0.483783526134205</c:v>
                      </c:pt>
                      <c:pt idx="440">
                        <c:v>-0.86061388497957403</c:v>
                      </c:pt>
                      <c:pt idx="441">
                        <c:v>0.88605423137669004</c:v>
                      </c:pt>
                      <c:pt idx="442">
                        <c:v>-1.3004325745651599</c:v>
                      </c:pt>
                      <c:pt idx="443">
                        <c:v>0.638818355463593</c:v>
                      </c:pt>
                      <c:pt idx="444">
                        <c:v>-0.64231189946771405</c:v>
                      </c:pt>
                      <c:pt idx="445">
                        <c:v>1.28561852702674</c:v>
                      </c:pt>
                      <c:pt idx="446">
                        <c:v>-0.58950009696359496</c:v>
                      </c:pt>
                      <c:pt idx="447">
                        <c:v>-3.2247044527495499</c:v>
                      </c:pt>
                      <c:pt idx="448">
                        <c:v>9.2133196164440295E-2</c:v>
                      </c:pt>
                      <c:pt idx="449">
                        <c:v>-10.6557813666657</c:v>
                      </c:pt>
                      <c:pt idx="450">
                        <c:v>6.0444380100283003E-2</c:v>
                      </c:pt>
                      <c:pt idx="451">
                        <c:v>-0.23483329630226699</c:v>
                      </c:pt>
                      <c:pt idx="452">
                        <c:v>-0.47198521950507899</c:v>
                      </c:pt>
                      <c:pt idx="453">
                        <c:v>-0.621443531445525</c:v>
                      </c:pt>
                      <c:pt idx="454">
                        <c:v>0.73014288451777098</c:v>
                      </c:pt>
                      <c:pt idx="455">
                        <c:v>-4.3287654241411398E-3</c:v>
                      </c:pt>
                      <c:pt idx="456">
                        <c:v>-0.19365124979515999</c:v>
                      </c:pt>
                      <c:pt idx="457">
                        <c:v>0.30353380528580198</c:v>
                      </c:pt>
                      <c:pt idx="458">
                        <c:v>0.39857808441165998</c:v>
                      </c:pt>
                      <c:pt idx="459">
                        <c:v>0.387879112681492</c:v>
                      </c:pt>
                      <c:pt idx="460">
                        <c:v>5.79686169064264E-2</c:v>
                      </c:pt>
                      <c:pt idx="461">
                        <c:v>-0.108000621917109</c:v>
                      </c:pt>
                      <c:pt idx="462">
                        <c:v>-0.41605985851879401</c:v>
                      </c:pt>
                      <c:pt idx="463">
                        <c:v>-8.3118537717333307</c:v>
                      </c:pt>
                      <c:pt idx="464">
                        <c:v>-0.70715651551968395</c:v>
                      </c:pt>
                      <c:pt idx="465">
                        <c:v>0.92972330351579602</c:v>
                      </c:pt>
                      <c:pt idx="466">
                        <c:v>-1.22796118559211</c:v>
                      </c:pt>
                      <c:pt idx="467">
                        <c:v>1.3418997517180999</c:v>
                      </c:pt>
                      <c:pt idx="468">
                        <c:v>-5.7363322993808502E-2</c:v>
                      </c:pt>
                      <c:pt idx="469">
                        <c:v>-1.1323981799107601</c:v>
                      </c:pt>
                      <c:pt idx="470">
                        <c:v>-0.26909989463462503</c:v>
                      </c:pt>
                      <c:pt idx="471">
                        <c:v>-0.41157938772871899</c:v>
                      </c:pt>
                      <c:pt idx="472">
                        <c:v>0.13230684363165199</c:v>
                      </c:pt>
                      <c:pt idx="473">
                        <c:v>2.2477252142153099</c:v>
                      </c:pt>
                      <c:pt idx="474">
                        <c:v>0.17650534968207701</c:v>
                      </c:pt>
                      <c:pt idx="475">
                        <c:v>2.4486509318223999E-2</c:v>
                      </c:pt>
                      <c:pt idx="476">
                        <c:v>0.210497056327276</c:v>
                      </c:pt>
                      <c:pt idx="477">
                        <c:v>1.0640321958805099</c:v>
                      </c:pt>
                      <c:pt idx="478">
                        <c:v>-3.7430738823170899</c:v>
                      </c:pt>
                      <c:pt idx="479">
                        <c:v>-2.1673884469262199E-2</c:v>
                      </c:pt>
                      <c:pt idx="480">
                        <c:v>-4.0975394541829697E-2</c:v>
                      </c:pt>
                      <c:pt idx="481">
                        <c:v>1.3000199616159001</c:v>
                      </c:pt>
                      <c:pt idx="482">
                        <c:v>-0.432879363940679</c:v>
                      </c:pt>
                      <c:pt idx="483">
                        <c:v>-0.428179224964364</c:v>
                      </c:pt>
                      <c:pt idx="484">
                        <c:v>-1.0795504568513799E-2</c:v>
                      </c:pt>
                      <c:pt idx="485">
                        <c:v>5.78231167636735E-2</c:v>
                      </c:pt>
                      <c:pt idx="486">
                        <c:v>3.96705175350427E-2</c:v>
                      </c:pt>
                      <c:pt idx="487">
                        <c:v>5.8425631835448903E-2</c:v>
                      </c:pt>
                      <c:pt idx="488">
                        <c:v>4.9295520668252601E-2</c:v>
                      </c:pt>
                      <c:pt idx="489">
                        <c:v>-0.27205746774099498</c:v>
                      </c:pt>
                      <c:pt idx="490">
                        <c:v>-0.58186560566981604</c:v>
                      </c:pt>
                      <c:pt idx="491">
                        <c:v>1.0915924840649001</c:v>
                      </c:pt>
                      <c:pt idx="492">
                        <c:v>-1.9933325570448499</c:v>
                      </c:pt>
                      <c:pt idx="493">
                        <c:v>0.78385962944730703</c:v>
                      </c:pt>
                      <c:pt idx="494">
                        <c:v>-0.44518241190629698</c:v>
                      </c:pt>
                      <c:pt idx="495">
                        <c:v>0.33759579903296799</c:v>
                      </c:pt>
                      <c:pt idx="496">
                        <c:v>-11.532228700371601</c:v>
                      </c:pt>
                      <c:pt idx="497">
                        <c:v>0.77399724814971105</c:v>
                      </c:pt>
                      <c:pt idx="498">
                        <c:v>-0.17406914993990799</c:v>
                      </c:pt>
                      <c:pt idx="499">
                        <c:v>-0.12655679071210801</c:v>
                      </c:pt>
                      <c:pt idx="500">
                        <c:v>0.138236285793011</c:v>
                      </c:pt>
                      <c:pt idx="501">
                        <c:v>-6.3049693793204504</c:v>
                      </c:pt>
                      <c:pt idx="502">
                        <c:v>3.2577388190711501E-2</c:v>
                      </c:pt>
                      <c:pt idx="503">
                        <c:v>-0.35410558535910702</c:v>
                      </c:pt>
                      <c:pt idx="504">
                        <c:v>0.23865183843513199</c:v>
                      </c:pt>
                      <c:pt idx="505">
                        <c:v>-0.790037469650686</c:v>
                      </c:pt>
                      <c:pt idx="506">
                        <c:v>-1.14928736483986</c:v>
                      </c:pt>
                      <c:pt idx="507">
                        <c:v>-0.147417361657152</c:v>
                      </c:pt>
                      <c:pt idx="508">
                        <c:v>-0.26487011141607603</c:v>
                      </c:pt>
                      <c:pt idx="509">
                        <c:v>-2.1258056080260501</c:v>
                      </c:pt>
                      <c:pt idx="510">
                        <c:v>-0.13314642809145</c:v>
                      </c:pt>
                      <c:pt idx="511">
                        <c:v>-0.11930522898713899</c:v>
                      </c:pt>
                      <c:pt idx="512">
                        <c:v>0.88323129769680997</c:v>
                      </c:pt>
                      <c:pt idx="513">
                        <c:v>0.78638781682682501</c:v>
                      </c:pt>
                      <c:pt idx="514">
                        <c:v>0.89737860013243198</c:v>
                      </c:pt>
                      <c:pt idx="515">
                        <c:v>-0.10601138204088401</c:v>
                      </c:pt>
                      <c:pt idx="516">
                        <c:v>149.222254196487</c:v>
                      </c:pt>
                      <c:pt idx="517">
                        <c:v>1.44736537109791</c:v>
                      </c:pt>
                      <c:pt idx="518">
                        <c:v>0.25015815602215502</c:v>
                      </c:pt>
                      <c:pt idx="519">
                        <c:v>1.92000711668847</c:v>
                      </c:pt>
                      <c:pt idx="520">
                        <c:v>-1.89050867527917</c:v>
                      </c:pt>
                      <c:pt idx="521">
                        <c:v>-0.21262700198592899</c:v>
                      </c:pt>
                      <c:pt idx="522">
                        <c:v>-1.0434387411714601</c:v>
                      </c:pt>
                      <c:pt idx="523">
                        <c:v>-0.621386032609343</c:v>
                      </c:pt>
                      <c:pt idx="524">
                        <c:v>-0.12854891465464399</c:v>
                      </c:pt>
                      <c:pt idx="525">
                        <c:v>-9.0191018621254407E-2</c:v>
                      </c:pt>
                      <c:pt idx="526">
                        <c:v>1.4920608909528801</c:v>
                      </c:pt>
                      <c:pt idx="527">
                        <c:v>-1.1875788301208801</c:v>
                      </c:pt>
                      <c:pt idx="528">
                        <c:v>0.31722039201471502</c:v>
                      </c:pt>
                      <c:pt idx="529">
                        <c:v>0.37338959692782597</c:v>
                      </c:pt>
                      <c:pt idx="530">
                        <c:v>0.19813457124263101</c:v>
                      </c:pt>
                      <c:pt idx="531">
                        <c:v>-0.14452549412016599</c:v>
                      </c:pt>
                      <c:pt idx="532">
                        <c:v>9.6506552806856397E-2</c:v>
                      </c:pt>
                      <c:pt idx="533">
                        <c:v>4.5042419636059101E-2</c:v>
                      </c:pt>
                      <c:pt idx="534">
                        <c:v>0.10348989972641701</c:v>
                      </c:pt>
                      <c:pt idx="535">
                        <c:v>-3.7030871582345401E-2</c:v>
                      </c:pt>
                      <c:pt idx="536">
                        <c:v>0.84738520861649103</c:v>
                      </c:pt>
                      <c:pt idx="537">
                        <c:v>0.32715106500549601</c:v>
                      </c:pt>
                      <c:pt idx="538">
                        <c:v>2.2909131534187801</c:v>
                      </c:pt>
                      <c:pt idx="539">
                        <c:v>2.4134799730259799</c:v>
                      </c:pt>
                      <c:pt idx="540">
                        <c:v>-0.34504319746025502</c:v>
                      </c:pt>
                      <c:pt idx="541">
                        <c:v>8.7293512887506503E-2</c:v>
                      </c:pt>
                      <c:pt idx="542">
                        <c:v>7.2007435068544803E-2</c:v>
                      </c:pt>
                      <c:pt idx="543">
                        <c:v>0.27085415376222199</c:v>
                      </c:pt>
                      <c:pt idx="544">
                        <c:v>0.17572603041701099</c:v>
                      </c:pt>
                      <c:pt idx="545">
                        <c:v>0.35519489986027802</c:v>
                      </c:pt>
                      <c:pt idx="546">
                        <c:v>-0.284851416968878</c:v>
                      </c:pt>
                      <c:pt idx="547">
                        <c:v>-7.1111918609011298</c:v>
                      </c:pt>
                      <c:pt idx="548">
                        <c:v>2.0233006647640801</c:v>
                      </c:pt>
                      <c:pt idx="549">
                        <c:v>-0.131272281438476</c:v>
                      </c:pt>
                      <c:pt idx="550">
                        <c:v>-0.259438111639399</c:v>
                      </c:pt>
                      <c:pt idx="551">
                        <c:v>-4.2545911564793697E-2</c:v>
                      </c:pt>
                      <c:pt idx="552">
                        <c:v>6.4475714780822702E-2</c:v>
                      </c:pt>
                      <c:pt idx="553">
                        <c:v>-5.22601349235704E-2</c:v>
                      </c:pt>
                      <c:pt idx="554">
                        <c:v>-3.6877837127880002E-2</c:v>
                      </c:pt>
                      <c:pt idx="555">
                        <c:v>-1.90666310511791E-2</c:v>
                      </c:pt>
                      <c:pt idx="556">
                        <c:v>-1.31877308242831E-2</c:v>
                      </c:pt>
                      <c:pt idx="557">
                        <c:v>1.0039805653518899E-2</c:v>
                      </c:pt>
                      <c:pt idx="558">
                        <c:v>2.4512458828734599E-2</c:v>
                      </c:pt>
                      <c:pt idx="559">
                        <c:v>4.4595640187704402E-4</c:v>
                      </c:pt>
                      <c:pt idx="560">
                        <c:v>-1.1609698915672E-2</c:v>
                      </c:pt>
                      <c:pt idx="561">
                        <c:v>7.2392538167463296E-3</c:v>
                      </c:pt>
                      <c:pt idx="562">
                        <c:v>1.53335713526237E-2</c:v>
                      </c:pt>
                      <c:pt idx="563">
                        <c:v>1.07413474673083E-2</c:v>
                      </c:pt>
                      <c:pt idx="564">
                        <c:v>2.4384194247007202E-3</c:v>
                      </c:pt>
                      <c:pt idx="565">
                        <c:v>6.6705822053369397E-3</c:v>
                      </c:pt>
                      <c:pt idx="566">
                        <c:v>-9.9065858693001708E-3</c:v>
                      </c:pt>
                      <c:pt idx="567">
                        <c:v>3.5320605885093299E-3</c:v>
                      </c:pt>
                      <c:pt idx="568">
                        <c:v>2.5725812372954901E-3</c:v>
                      </c:pt>
                      <c:pt idx="569">
                        <c:v>1.52654281676041E-3</c:v>
                      </c:pt>
                      <c:pt idx="570">
                        <c:v>8.1832832348335393E-3</c:v>
                      </c:pt>
                      <c:pt idx="571">
                        <c:v>7.46847033770377E-3</c:v>
                      </c:pt>
                      <c:pt idx="572">
                        <c:v>-8.7683692880537905E-4</c:v>
                      </c:pt>
                      <c:pt idx="573">
                        <c:v>1.0476745515081799E-2</c:v>
                      </c:pt>
                      <c:pt idx="574">
                        <c:v>-1.93395290485093E-4</c:v>
                      </c:pt>
                      <c:pt idx="575">
                        <c:v>5.1619529686940599E-3</c:v>
                      </c:pt>
                      <c:pt idx="576">
                        <c:v>-6.4749884744098602E-4</c:v>
                      </c:pt>
                      <c:pt idx="577">
                        <c:v>-2.7076628329870999E-4</c:v>
                      </c:pt>
                      <c:pt idx="578">
                        <c:v>-6.6900994215947701E-3</c:v>
                      </c:pt>
                      <c:pt idx="579">
                        <c:v>1.56097452542618E-2</c:v>
                      </c:pt>
                      <c:pt idx="580">
                        <c:v>6.6579762873542701E-3</c:v>
                      </c:pt>
                      <c:pt idx="581">
                        <c:v>2.4671311545889401E-2</c:v>
                      </c:pt>
                      <c:pt idx="582">
                        <c:v>-5.0470265419214497E-2</c:v>
                      </c:pt>
                      <c:pt idx="583">
                        <c:v>-2.30618891836201E-2</c:v>
                      </c:pt>
                      <c:pt idx="584">
                        <c:v>-1.46058626356445E-2</c:v>
                      </c:pt>
                      <c:pt idx="585">
                        <c:v>7.1601189709977003E-2</c:v>
                      </c:pt>
                      <c:pt idx="586">
                        <c:v>-3.4869046034715301E-2</c:v>
                      </c:pt>
                      <c:pt idx="587">
                        <c:v>-8.8453488503258699E-3</c:v>
                      </c:pt>
                      <c:pt idx="588">
                        <c:v>-3.6165506649392999E-3</c:v>
                      </c:pt>
                      <c:pt idx="589">
                        <c:v>-1.9724849308226898E-3</c:v>
                      </c:pt>
                      <c:pt idx="590">
                        <c:v>-5.1448140000850604E-4</c:v>
                      </c:pt>
                      <c:pt idx="591">
                        <c:v>1.47257011004906E-3</c:v>
                      </c:pt>
                      <c:pt idx="592">
                        <c:v>2.1164980020157301E-3</c:v>
                      </c:pt>
                      <c:pt idx="593">
                        <c:v>2.4890543441462702E-3</c:v>
                      </c:pt>
                      <c:pt idx="594">
                        <c:v>2.3939654057713198E-3</c:v>
                      </c:pt>
                      <c:pt idx="595">
                        <c:v>2.7679597700820502E-3</c:v>
                      </c:pt>
                      <c:pt idx="596">
                        <c:v>2.59592993497467E-3</c:v>
                      </c:pt>
                      <c:pt idx="597">
                        <c:v>-1.98642166267567E-4</c:v>
                      </c:pt>
                      <c:pt idx="598">
                        <c:v>4.59240949316959E-4</c:v>
                      </c:pt>
                      <c:pt idx="599">
                        <c:v>-1.5370875039388799E-4</c:v>
                      </c:pt>
                      <c:pt idx="600">
                        <c:v>-3.2774080137813798E-4</c:v>
                      </c:pt>
                      <c:pt idx="601">
                        <c:v>-3.5901782542525402E-4</c:v>
                      </c:pt>
                      <c:pt idx="602">
                        <c:v>-2.4459065930469102E-4</c:v>
                      </c:pt>
                      <c:pt idx="603" formatCode="0.00E+00">
                        <c:v>-8.7352016814646395E-5</c:v>
                      </c:pt>
                      <c:pt idx="604">
                        <c:v>1.06939469065155E-4</c:v>
                      </c:pt>
                      <c:pt idx="605">
                        <c:v>1.0658398591791899E-4</c:v>
                      </c:pt>
                      <c:pt idx="606">
                        <c:v>-4.8474561281663801E-4</c:v>
                      </c:pt>
                      <c:pt idx="607">
                        <c:v>-9.2861921253953295E-4</c:v>
                      </c:pt>
                      <c:pt idx="608">
                        <c:v>-1.1111604199673501E-3</c:v>
                      </c:pt>
                      <c:pt idx="609">
                        <c:v>-5.43303037848416E-4</c:v>
                      </c:pt>
                      <c:pt idx="610">
                        <c:v>2.9449349357599101E-4</c:v>
                      </c:pt>
                      <c:pt idx="611">
                        <c:v>2.3478655365320299E-3</c:v>
                      </c:pt>
                      <c:pt idx="612">
                        <c:v>6.0591201853008201E-3</c:v>
                      </c:pt>
                      <c:pt idx="613">
                        <c:v>-6.2505394191851599E-3</c:v>
                      </c:pt>
                      <c:pt idx="614">
                        <c:v>-5.0683754622726099E-3</c:v>
                      </c:pt>
                      <c:pt idx="615">
                        <c:v>-2.5614548294005599E-3</c:v>
                      </c:pt>
                      <c:pt idx="616">
                        <c:v>-2.1414430936322099E-3</c:v>
                      </c:pt>
                      <c:pt idx="617">
                        <c:v>-1.98165853228236E-3</c:v>
                      </c:pt>
                      <c:pt idx="618">
                        <c:v>-1.48757014228075E-3</c:v>
                      </c:pt>
                      <c:pt idx="619">
                        <c:v>-9.9492493191348096E-4</c:v>
                      </c:pt>
                      <c:pt idx="620">
                        <c:v>-6.3380397441831096E-4</c:v>
                      </c:pt>
                      <c:pt idx="621">
                        <c:v>-2.0209436170237399E-4</c:v>
                      </c:pt>
                      <c:pt idx="622">
                        <c:v>1.4736424162548501E-4</c:v>
                      </c:pt>
                      <c:pt idx="623">
                        <c:v>2.1452868888320299E-4</c:v>
                      </c:pt>
                      <c:pt idx="624">
                        <c:v>8.1898166692978395E-4</c:v>
                      </c:pt>
                      <c:pt idx="625">
                        <c:v>1.1049618322285699E-3</c:v>
                      </c:pt>
                      <c:pt idx="626">
                        <c:v>1.7592422543653201E-3</c:v>
                      </c:pt>
                      <c:pt idx="627">
                        <c:v>2.5189717196376698E-3</c:v>
                      </c:pt>
                      <c:pt idx="628">
                        <c:v>3.3059067049177201E-3</c:v>
                      </c:pt>
                      <c:pt idx="629">
                        <c:v>4.0058165556540199E-3</c:v>
                      </c:pt>
                      <c:pt idx="630">
                        <c:v>3.46558219836099E-3</c:v>
                      </c:pt>
                      <c:pt idx="631">
                        <c:v>3.8813438256724599E-3</c:v>
                      </c:pt>
                      <c:pt idx="632">
                        <c:v>4.6572094228284396E-3</c:v>
                      </c:pt>
                      <c:pt idx="633">
                        <c:v>5.3721538125059299E-3</c:v>
                      </c:pt>
                      <c:pt idx="634">
                        <c:v>7.6790707457559601E-3</c:v>
                      </c:pt>
                      <c:pt idx="635">
                        <c:v>1.4880327655762001E-2</c:v>
                      </c:pt>
                      <c:pt idx="636">
                        <c:v>3.1759764214613198E-2</c:v>
                      </c:pt>
                      <c:pt idx="637">
                        <c:v>-1.27746756467325E-2</c:v>
                      </c:pt>
                      <c:pt idx="638">
                        <c:v>-5.2771245336922798E-3</c:v>
                      </c:pt>
                      <c:pt idx="639">
                        <c:v>-3.0365024263919898E-3</c:v>
                      </c:pt>
                      <c:pt idx="640">
                        <c:v>-2.2827023872515899E-3</c:v>
                      </c:pt>
                      <c:pt idx="641">
                        <c:v>-1.68670533891557E-3</c:v>
                      </c:pt>
                      <c:pt idx="642">
                        <c:v>-1.1591643969278199E-3</c:v>
                      </c:pt>
                      <c:pt idx="643">
                        <c:v>-1.3500179450753799E-3</c:v>
                      </c:pt>
                      <c:pt idx="644">
                        <c:v>-8.6828661100678305E-4</c:v>
                      </c:pt>
                      <c:pt idx="645">
                        <c:v>-3.9074862830309402E-4</c:v>
                      </c:pt>
                      <c:pt idx="646">
                        <c:v>-1.1740945470164799E-3</c:v>
                      </c:pt>
                      <c:pt idx="647">
                        <c:v>-1.80384864615833E-3</c:v>
                      </c:pt>
                      <c:pt idx="648">
                        <c:v>-2.3663416671049599E-3</c:v>
                      </c:pt>
                      <c:pt idx="649">
                        <c:v>-2.9178754712052501E-3</c:v>
                      </c:pt>
                      <c:pt idx="650">
                        <c:v>-3.4939001792654799E-3</c:v>
                      </c:pt>
                      <c:pt idx="651">
                        <c:v>-4.1734273133122203E-3</c:v>
                      </c:pt>
                      <c:pt idx="652">
                        <c:v>-5.1103407916855102E-3</c:v>
                      </c:pt>
                      <c:pt idx="653">
                        <c:v>-6.7442573042178402E-3</c:v>
                      </c:pt>
                      <c:pt idx="654">
                        <c:v>-1.0635681121225799E-2</c:v>
                      </c:pt>
                      <c:pt idx="655">
                        <c:v>-1.3907727024486199E-2</c:v>
                      </c:pt>
                      <c:pt idx="656">
                        <c:v>-2.0473454551662201E-2</c:v>
                      </c:pt>
                      <c:pt idx="657">
                        <c:v>-4.3240255084336501E-2</c:v>
                      </c:pt>
                      <c:pt idx="658">
                        <c:v>0.17186927977662</c:v>
                      </c:pt>
                      <c:pt idx="659">
                        <c:v>1.52802722150585E-2</c:v>
                      </c:pt>
                      <c:pt idx="660">
                        <c:v>8.2016032296286703E-3</c:v>
                      </c:pt>
                      <c:pt idx="661">
                        <c:v>5.4073783839158401E-3</c:v>
                      </c:pt>
                      <c:pt idx="662">
                        <c:v>-1.26320005349003E-3</c:v>
                      </c:pt>
                      <c:pt idx="663">
                        <c:v>-1.1669461439487001E-3</c:v>
                      </c:pt>
                      <c:pt idx="664">
                        <c:v>-1.89836879697961E-3</c:v>
                      </c:pt>
                      <c:pt idx="665">
                        <c:v>-2.0688326249312201E-3</c:v>
                      </c:pt>
                      <c:pt idx="666">
                        <c:v>-1.65245008082487E-3</c:v>
                      </c:pt>
                      <c:pt idx="667">
                        <c:v>-1.41685995769409E-3</c:v>
                      </c:pt>
                      <c:pt idx="668">
                        <c:v>-1.2518609936492701E-3</c:v>
                      </c:pt>
                      <c:pt idx="669">
                        <c:v>-1.1098371179999601E-3</c:v>
                      </c:pt>
                      <c:pt idx="670">
                        <c:v>-8.2117876781099598E-4</c:v>
                      </c:pt>
                      <c:pt idx="671">
                        <c:v>-6.8194589430466503E-4</c:v>
                      </c:pt>
                      <c:pt idx="672">
                        <c:v>-4.2032839714430299E-4</c:v>
                      </c:pt>
                      <c:pt idx="673">
                        <c:v>-5.5545592220856304E-4</c:v>
                      </c:pt>
                      <c:pt idx="674">
                        <c:v>-3.1925583455006301E-4</c:v>
                      </c:pt>
                      <c:pt idx="675">
                        <c:v>-4.8322423180247802E-4</c:v>
                      </c:pt>
                      <c:pt idx="676">
                        <c:v>-8.50504819175123E-4</c:v>
                      </c:pt>
                      <c:pt idx="677">
                        <c:v>-2.4001186105490702E-3</c:v>
                      </c:pt>
                      <c:pt idx="678">
                        <c:v>-3.2559756675658502E-3</c:v>
                      </c:pt>
                      <c:pt idx="679">
                        <c:v>-5.44477163117106E-3</c:v>
                      </c:pt>
                      <c:pt idx="680">
                        <c:v>-1.51936025162215E-2</c:v>
                      </c:pt>
                      <c:pt idx="681">
                        <c:v>0.384533094300821</c:v>
                      </c:pt>
                      <c:pt idx="682">
                        <c:v>1.40710279351852E-2</c:v>
                      </c:pt>
                      <c:pt idx="683">
                        <c:v>7.1512348619086497E-3</c:v>
                      </c:pt>
                      <c:pt idx="684">
                        <c:v>4.7049033191126502E-3</c:v>
                      </c:pt>
                      <c:pt idx="685">
                        <c:v>3.9418052677653902E-3</c:v>
                      </c:pt>
                      <c:pt idx="686">
                        <c:v>3.5438991715962399E-3</c:v>
                      </c:pt>
                      <c:pt idx="687">
                        <c:v>3.3300999041335098E-3</c:v>
                      </c:pt>
                      <c:pt idx="688">
                        <c:v>2.6564867263345099E-3</c:v>
                      </c:pt>
                      <c:pt idx="689">
                        <c:v>2.41600955470845E-3</c:v>
                      </c:pt>
                      <c:pt idx="690">
                        <c:v>1.9036767989626499E-3</c:v>
                      </c:pt>
                      <c:pt idx="691">
                        <c:v>1.55016161528211E-3</c:v>
                      </c:pt>
                      <c:pt idx="692">
                        <c:v>1.56195199958417E-3</c:v>
                      </c:pt>
                      <c:pt idx="693">
                        <c:v>3.07375693656056E-3</c:v>
                      </c:pt>
                      <c:pt idx="694">
                        <c:v>7.3302750347812601E-3</c:v>
                      </c:pt>
                      <c:pt idx="695">
                        <c:v>5.0851701662280299E-2</c:v>
                      </c:pt>
                      <c:pt idx="696">
                        <c:v>-0.18854260891361899</c:v>
                      </c:pt>
                      <c:pt idx="697">
                        <c:v>-9.3348663466215495E-2</c:v>
                      </c:pt>
                      <c:pt idx="698">
                        <c:v>-6.0526689192581799E-2</c:v>
                      </c:pt>
                      <c:pt idx="699">
                        <c:v>-5.2595315545012601E-2</c:v>
                      </c:pt>
                      <c:pt idx="700">
                        <c:v>-5.0587149321172302E-2</c:v>
                      </c:pt>
                      <c:pt idx="701">
                        <c:v>-5.1493467618695297E-2</c:v>
                      </c:pt>
                      <c:pt idx="702">
                        <c:v>-5.2814265863367203E-2</c:v>
                      </c:pt>
                      <c:pt idx="703">
                        <c:v>-5.5791314574992097E-2</c:v>
                      </c:pt>
                      <c:pt idx="704">
                        <c:v>-3.9889088419883201E-2</c:v>
                      </c:pt>
                      <c:pt idx="705">
                        <c:v>-4.9572733571495602E-2</c:v>
                      </c:pt>
                      <c:pt idx="706">
                        <c:v>-0.55623182321018805</c:v>
                      </c:pt>
                      <c:pt idx="707">
                        <c:v>5.2818272967938999E-2</c:v>
                      </c:pt>
                      <c:pt idx="708">
                        <c:v>3.03104203871583E-2</c:v>
                      </c:pt>
                      <c:pt idx="709">
                        <c:v>1.44623281722227E-2</c:v>
                      </c:pt>
                      <c:pt idx="710">
                        <c:v>5.0930012928544696E-3</c:v>
                      </c:pt>
                      <c:pt idx="711">
                        <c:v>-4.40503092525674E-3</c:v>
                      </c:pt>
                      <c:pt idx="712">
                        <c:v>-6.03809442073864E-3</c:v>
                      </c:pt>
                      <c:pt idx="713">
                        <c:v>3.8379797465557197E-2</c:v>
                      </c:pt>
                      <c:pt idx="714">
                        <c:v>3.2284255395280598E-2</c:v>
                      </c:pt>
                      <c:pt idx="715">
                        <c:v>-6.80419195298132E-2</c:v>
                      </c:pt>
                      <c:pt idx="716">
                        <c:v>-2.8887819147443799E-2</c:v>
                      </c:pt>
                      <c:pt idx="717">
                        <c:v>-3.0631424286866799E-2</c:v>
                      </c:pt>
                      <c:pt idx="718">
                        <c:v>-1.9500620885266901E-2</c:v>
                      </c:pt>
                      <c:pt idx="719">
                        <c:v>-1.43786895684621E-2</c:v>
                      </c:pt>
                      <c:pt idx="720">
                        <c:v>8.4602081349472707E-3</c:v>
                      </c:pt>
                      <c:pt idx="721">
                        <c:v>-1.4207863544711199E-2</c:v>
                      </c:pt>
                      <c:pt idx="722">
                        <c:v>-1.75251410411385E-2</c:v>
                      </c:pt>
                      <c:pt idx="723">
                        <c:v>-9.3001051147517996E-3</c:v>
                      </c:pt>
                      <c:pt idx="724">
                        <c:v>2.2629407233639501E-2</c:v>
                      </c:pt>
                      <c:pt idx="725">
                        <c:v>4.0139780836143099E-2</c:v>
                      </c:pt>
                      <c:pt idx="726">
                        <c:v>-9.9694822602328995E-3</c:v>
                      </c:pt>
                      <c:pt idx="727">
                        <c:v>-2.16736753379843E-2</c:v>
                      </c:pt>
                      <c:pt idx="728">
                        <c:v>-5.7387743330701298E-2</c:v>
                      </c:pt>
                      <c:pt idx="729">
                        <c:v>-4.3448081072590398E-2</c:v>
                      </c:pt>
                      <c:pt idx="730">
                        <c:v>-4.7746918207248697E-2</c:v>
                      </c:pt>
                      <c:pt idx="731">
                        <c:v>-6.1095430075942599E-2</c:v>
                      </c:pt>
                      <c:pt idx="732">
                        <c:v>-8.2100224495774504E-2</c:v>
                      </c:pt>
                      <c:pt idx="733">
                        <c:v>-5.4811070905689999E-2</c:v>
                      </c:pt>
                      <c:pt idx="734">
                        <c:v>-6.3894767011117501E-2</c:v>
                      </c:pt>
                      <c:pt idx="735">
                        <c:v>8.0580141903203603E-2</c:v>
                      </c:pt>
                      <c:pt idx="736">
                        <c:v>1.9503199160497201E-2</c:v>
                      </c:pt>
                      <c:pt idx="737">
                        <c:v>5.5628893906756096E-3</c:v>
                      </c:pt>
                      <c:pt idx="738">
                        <c:v>3.7979185384639002E-3</c:v>
                      </c:pt>
                      <c:pt idx="739">
                        <c:v>2.7081879652653199E-2</c:v>
                      </c:pt>
                      <c:pt idx="740">
                        <c:v>2.96982723217212E-2</c:v>
                      </c:pt>
                      <c:pt idx="741">
                        <c:v>1.15868652901769E-2</c:v>
                      </c:pt>
                      <c:pt idx="742">
                        <c:v>7.1900925937871396E-3</c:v>
                      </c:pt>
                      <c:pt idx="743">
                        <c:v>-2.7668104987049202E-2</c:v>
                      </c:pt>
                      <c:pt idx="744">
                        <c:v>-2.1477122720096799E-2</c:v>
                      </c:pt>
                      <c:pt idx="745">
                        <c:v>7.6102063124959402E-3</c:v>
                      </c:pt>
                      <c:pt idx="746">
                        <c:v>5.1897494095086198E-2</c:v>
                      </c:pt>
                      <c:pt idx="747">
                        <c:v>-0.15037730997764601</c:v>
                      </c:pt>
                      <c:pt idx="748">
                        <c:v>-6.8905480627923996E-2</c:v>
                      </c:pt>
                      <c:pt idx="749">
                        <c:v>0.165262194390768</c:v>
                      </c:pt>
                      <c:pt idx="750">
                        <c:v>-8.7748192870135203E-2</c:v>
                      </c:pt>
                      <c:pt idx="751">
                        <c:v>0.19977643066107001</c:v>
                      </c:pt>
                      <c:pt idx="752">
                        <c:v>-0.17740872327365401</c:v>
                      </c:pt>
                      <c:pt idx="753">
                        <c:v>-0.50777074391870802</c:v>
                      </c:pt>
                      <c:pt idx="754">
                        <c:v>-0.78129161797453495</c:v>
                      </c:pt>
                      <c:pt idx="755">
                        <c:v>1.0856898556021599</c:v>
                      </c:pt>
                      <c:pt idx="756">
                        <c:v>0.18809308315480899</c:v>
                      </c:pt>
                      <c:pt idx="757">
                        <c:v>-3.1193932191062701E-2</c:v>
                      </c:pt>
                      <c:pt idx="758">
                        <c:v>5.6747777547321299E-2</c:v>
                      </c:pt>
                      <c:pt idx="759">
                        <c:v>-0.40674863539267098</c:v>
                      </c:pt>
                      <c:pt idx="760">
                        <c:v>-0.26428412409684399</c:v>
                      </c:pt>
                      <c:pt idx="761">
                        <c:v>-1.22986400734208E-2</c:v>
                      </c:pt>
                      <c:pt idx="762">
                        <c:v>5.3040723404796201E-2</c:v>
                      </c:pt>
                      <c:pt idx="763">
                        <c:v>6.21021839940415E-2</c:v>
                      </c:pt>
                      <c:pt idx="764">
                        <c:v>-8.3728887572788693E-2</c:v>
                      </c:pt>
                      <c:pt idx="765">
                        <c:v>0.350056951722576</c:v>
                      </c:pt>
                      <c:pt idx="766">
                        <c:v>6.9261428641126999E-2</c:v>
                      </c:pt>
                      <c:pt idx="767">
                        <c:v>-0.10855282038188099</c:v>
                      </c:pt>
                      <c:pt idx="768">
                        <c:v>-0.32360777760979298</c:v>
                      </c:pt>
                      <c:pt idx="769">
                        <c:v>-8.1257059700373904E-2</c:v>
                      </c:pt>
                      <c:pt idx="770">
                        <c:v>-7.3231874731846704E-3</c:v>
                      </c:pt>
                      <c:pt idx="771">
                        <c:v>-2.9153122171811801E-2</c:v>
                      </c:pt>
                      <c:pt idx="772">
                        <c:v>-3.1070831430620401E-2</c:v>
                      </c:pt>
                      <c:pt idx="773">
                        <c:v>-6.4768359357532798E-3</c:v>
                      </c:pt>
                      <c:pt idx="774">
                        <c:v>-3.9188729908932298E-3</c:v>
                      </c:pt>
                      <c:pt idx="775">
                        <c:v>-0.12372252829292001</c:v>
                      </c:pt>
                      <c:pt idx="776">
                        <c:v>5.2344617568334403E-2</c:v>
                      </c:pt>
                      <c:pt idx="777">
                        <c:v>-0.87005329973133305</c:v>
                      </c:pt>
                      <c:pt idx="778">
                        <c:v>-0.11981320044973</c:v>
                      </c:pt>
                      <c:pt idx="779">
                        <c:v>0.16003101634733499</c:v>
                      </c:pt>
                      <c:pt idx="780">
                        <c:v>3.5063572331083099E-3</c:v>
                      </c:pt>
                      <c:pt idx="781">
                        <c:v>1.4843023828159999E-2</c:v>
                      </c:pt>
                      <c:pt idx="782">
                        <c:v>1.7384992870573501E-2</c:v>
                      </c:pt>
                      <c:pt idx="783">
                        <c:v>0.111776494240531</c:v>
                      </c:pt>
                      <c:pt idx="784">
                        <c:v>5.0275002197704297E-2</c:v>
                      </c:pt>
                      <c:pt idx="785">
                        <c:v>2.3095332069553901E-2</c:v>
                      </c:pt>
                      <c:pt idx="786">
                        <c:v>5.2344536727043998E-2</c:v>
                      </c:pt>
                      <c:pt idx="787">
                        <c:v>6.0143988554478701E-2</c:v>
                      </c:pt>
                      <c:pt idx="788">
                        <c:v>-9.2113175982487999E-2</c:v>
                      </c:pt>
                      <c:pt idx="789">
                        <c:v>-8.1154111799317894E-3</c:v>
                      </c:pt>
                      <c:pt idx="790">
                        <c:v>-2.63232445283717E-2</c:v>
                      </c:pt>
                      <c:pt idx="791">
                        <c:v>0.27366211157614101</c:v>
                      </c:pt>
                      <c:pt idx="792">
                        <c:v>-0.13911668241595701</c:v>
                      </c:pt>
                      <c:pt idx="793">
                        <c:v>5.0431296261514998E-2</c:v>
                      </c:pt>
                      <c:pt idx="794">
                        <c:v>-0.13486445698656599</c:v>
                      </c:pt>
                      <c:pt idx="795">
                        <c:v>-4.37455700732493E-2</c:v>
                      </c:pt>
                      <c:pt idx="796">
                        <c:v>-0.206250806948821</c:v>
                      </c:pt>
                      <c:pt idx="797">
                        <c:v>-0.162136625833849</c:v>
                      </c:pt>
                      <c:pt idx="798">
                        <c:v>-0.190787433877905</c:v>
                      </c:pt>
                      <c:pt idx="799">
                        <c:v>-0.19061658698766301</c:v>
                      </c:pt>
                      <c:pt idx="800">
                        <c:v>-0.13377999020446801</c:v>
                      </c:pt>
                      <c:pt idx="801">
                        <c:v>0.25850755331213199</c:v>
                      </c:pt>
                      <c:pt idx="802">
                        <c:v>-1.0661685432622301</c:v>
                      </c:pt>
                      <c:pt idx="803">
                        <c:v>0.33289793097386899</c:v>
                      </c:pt>
                      <c:pt idx="804">
                        <c:v>0.38099616161804001</c:v>
                      </c:pt>
                      <c:pt idx="805">
                        <c:v>-8.8124844083157294E-2</c:v>
                      </c:pt>
                      <c:pt idx="806">
                        <c:v>-8.9855848420635195E-2</c:v>
                      </c:pt>
                      <c:pt idx="807">
                        <c:v>-0.26291959551717498</c:v>
                      </c:pt>
                      <c:pt idx="808">
                        <c:v>-0.104688339289927</c:v>
                      </c:pt>
                      <c:pt idx="809">
                        <c:v>0.120660925619777</c:v>
                      </c:pt>
                      <c:pt idx="810">
                        <c:v>2.77877269193167E-3</c:v>
                      </c:pt>
                      <c:pt idx="811">
                        <c:v>9.8138264593430492E-3</c:v>
                      </c:pt>
                      <c:pt idx="812">
                        <c:v>8.6359817718686307E-3</c:v>
                      </c:pt>
                      <c:pt idx="813">
                        <c:v>6.6014247077558297E-4</c:v>
                      </c:pt>
                      <c:pt idx="814">
                        <c:v>-4.2984071076834999E-3</c:v>
                      </c:pt>
                      <c:pt idx="815">
                        <c:v>-6.0868865482731904E-3</c:v>
                      </c:pt>
                      <c:pt idx="816">
                        <c:v>-3.4528186451784301E-3</c:v>
                      </c:pt>
                      <c:pt idx="817">
                        <c:v>1.40111732096053E-3</c:v>
                      </c:pt>
                      <c:pt idx="818">
                        <c:v>6.8971796984060101E-4</c:v>
                      </c:pt>
                      <c:pt idx="819">
                        <c:v>-3.87112857255381E-4</c:v>
                      </c:pt>
                      <c:pt idx="820">
                        <c:v>-3.0901588120217101E-2</c:v>
                      </c:pt>
                      <c:pt idx="821">
                        <c:v>-3.6807086041539698E-2</c:v>
                      </c:pt>
                      <c:pt idx="822">
                        <c:v>-2.6780455727449502E-2</c:v>
                      </c:pt>
                      <c:pt idx="823">
                        <c:v>-6.7012440430947102E-4</c:v>
                      </c:pt>
                      <c:pt idx="824">
                        <c:v>1.8610801677783301E-3</c:v>
                      </c:pt>
                      <c:pt idx="825">
                        <c:v>-2.7266476751836798E-3</c:v>
                      </c:pt>
                      <c:pt idx="826">
                        <c:v>-1.24930948377885E-2</c:v>
                      </c:pt>
                      <c:pt idx="827">
                        <c:v>-1.22700648998971E-2</c:v>
                      </c:pt>
                      <c:pt idx="828">
                        <c:v>9.2353583206337703E-3</c:v>
                      </c:pt>
                      <c:pt idx="829">
                        <c:v>3.5983568229920403E-2</c:v>
                      </c:pt>
                      <c:pt idx="830">
                        <c:v>-4.9618972255964497E-2</c:v>
                      </c:pt>
                      <c:pt idx="831">
                        <c:v>-2.2148624899191401E-2</c:v>
                      </c:pt>
                      <c:pt idx="832">
                        <c:v>1.2869548975482099E-2</c:v>
                      </c:pt>
                      <c:pt idx="833">
                        <c:v>-1.75646420095871E-2</c:v>
                      </c:pt>
                      <c:pt idx="834">
                        <c:v>-1.40165208650401E-2</c:v>
                      </c:pt>
                      <c:pt idx="835">
                        <c:v>-3.7658683414068202E-2</c:v>
                      </c:pt>
                      <c:pt idx="836">
                        <c:v>-0.19578953165368801</c:v>
                      </c:pt>
                      <c:pt idx="837">
                        <c:v>4.7047658789692699E-2</c:v>
                      </c:pt>
                      <c:pt idx="838">
                        <c:v>2.1501446584991701E-2</c:v>
                      </c:pt>
                      <c:pt idx="839">
                        <c:v>1.71314997140424E-2</c:v>
                      </c:pt>
                      <c:pt idx="840">
                        <c:v>1.86396504264074E-2</c:v>
                      </c:pt>
                      <c:pt idx="841">
                        <c:v>4.35886972095045E-2</c:v>
                      </c:pt>
                      <c:pt idx="842">
                        <c:v>2.1715715247680598E-2</c:v>
                      </c:pt>
                      <c:pt idx="843">
                        <c:v>1.3965938372554E-2</c:v>
                      </c:pt>
                      <c:pt idx="844">
                        <c:v>7.7160890241144697E-3</c:v>
                      </c:pt>
                      <c:pt idx="845">
                        <c:v>6.9095978237227003E-3</c:v>
                      </c:pt>
                      <c:pt idx="846">
                        <c:v>9.7242923338944891E-3</c:v>
                      </c:pt>
                      <c:pt idx="847">
                        <c:v>4.0944987417586197E-2</c:v>
                      </c:pt>
                      <c:pt idx="848">
                        <c:v>6.8839468579639004E-2</c:v>
                      </c:pt>
                      <c:pt idx="849">
                        <c:v>0.110348574866502</c:v>
                      </c:pt>
                      <c:pt idx="850">
                        <c:v>-0.103303679436878</c:v>
                      </c:pt>
                      <c:pt idx="851">
                        <c:v>-0.27881570915692699</c:v>
                      </c:pt>
                      <c:pt idx="852">
                        <c:v>0.14721782791608901</c:v>
                      </c:pt>
                      <c:pt idx="853">
                        <c:v>0.112216133117077</c:v>
                      </c:pt>
                      <c:pt idx="854">
                        <c:v>-1.8409807729570699E-2</c:v>
                      </c:pt>
                      <c:pt idx="855">
                        <c:v>6.1783097378974297E-3</c:v>
                      </c:pt>
                      <c:pt idx="856">
                        <c:v>-2.1715445738870302E-2</c:v>
                      </c:pt>
                      <c:pt idx="857">
                        <c:v>-9.1494605345758297E-3</c:v>
                      </c:pt>
                      <c:pt idx="858">
                        <c:v>-4.70857909163825E-2</c:v>
                      </c:pt>
                      <c:pt idx="859">
                        <c:v>-2.16258935594369E-2</c:v>
                      </c:pt>
                      <c:pt idx="860">
                        <c:v>1.46553601921829</c:v>
                      </c:pt>
                      <c:pt idx="861">
                        <c:v>-5.7141629375925103</c:v>
                      </c:pt>
                      <c:pt idx="862">
                        <c:v>-2.7372119092662599</c:v>
                      </c:pt>
                      <c:pt idx="863">
                        <c:v>38.357374290471803</c:v>
                      </c:pt>
                      <c:pt idx="864">
                        <c:v>8.8924940377424794E-2</c:v>
                      </c:pt>
                      <c:pt idx="865">
                        <c:v>-0.13006752020051601</c:v>
                      </c:pt>
                      <c:pt idx="866">
                        <c:v>-3.4896856695733801E-2</c:v>
                      </c:pt>
                      <c:pt idx="867">
                        <c:v>6.3246666726073E-2</c:v>
                      </c:pt>
                      <c:pt idx="868">
                        <c:v>0.60178561417183796</c:v>
                      </c:pt>
                      <c:pt idx="869">
                        <c:v>-0.187524258236583</c:v>
                      </c:pt>
                      <c:pt idx="870">
                        <c:v>3.2447207862524703E-2</c:v>
                      </c:pt>
                      <c:pt idx="871">
                        <c:v>0.29711297321948599</c:v>
                      </c:pt>
                      <c:pt idx="872">
                        <c:v>1.7886018789365299E-2</c:v>
                      </c:pt>
                      <c:pt idx="873">
                        <c:v>-5.3521988821060504E-3</c:v>
                      </c:pt>
                      <c:pt idx="874">
                        <c:v>0.119534809448019</c:v>
                      </c:pt>
                      <c:pt idx="875">
                        <c:v>5.9375961464082798E-2</c:v>
                      </c:pt>
                      <c:pt idx="876">
                        <c:v>9.6497500601384997E-2</c:v>
                      </c:pt>
                      <c:pt idx="877">
                        <c:v>-0.309826204888905</c:v>
                      </c:pt>
                      <c:pt idx="878">
                        <c:v>0.26371479973176598</c:v>
                      </c:pt>
                      <c:pt idx="879">
                        <c:v>-0.110293290638334</c:v>
                      </c:pt>
                      <c:pt idx="880">
                        <c:v>-6.8260106948807894E-2</c:v>
                      </c:pt>
                      <c:pt idx="881">
                        <c:v>1.22157458527055</c:v>
                      </c:pt>
                      <c:pt idx="882">
                        <c:v>-0.23576373806030301</c:v>
                      </c:pt>
                      <c:pt idx="883">
                        <c:v>-6.7613363072850999E-3</c:v>
                      </c:pt>
                      <c:pt idx="884">
                        <c:v>-0.42582625538287899</c:v>
                      </c:pt>
                      <c:pt idx="885">
                        <c:v>-0.38034879437271102</c:v>
                      </c:pt>
                      <c:pt idx="886">
                        <c:v>2.85008671221884</c:v>
                      </c:pt>
                      <c:pt idx="887">
                        <c:v>0.39462188958898198</c:v>
                      </c:pt>
                      <c:pt idx="888">
                        <c:v>4.5060652158116901E-2</c:v>
                      </c:pt>
                      <c:pt idx="889">
                        <c:v>0.23636481197946899</c:v>
                      </c:pt>
                      <c:pt idx="890">
                        <c:v>4.1089697438612897E-2</c:v>
                      </c:pt>
                      <c:pt idx="891">
                        <c:v>-0.63113485860468699</c:v>
                      </c:pt>
                      <c:pt idx="892">
                        <c:v>1.2726101460246799</c:v>
                      </c:pt>
                      <c:pt idx="893">
                        <c:v>0.79662755701685894</c:v>
                      </c:pt>
                      <c:pt idx="894">
                        <c:v>-0.186229353878616</c:v>
                      </c:pt>
                      <c:pt idx="895">
                        <c:v>4.3632978147950601</c:v>
                      </c:pt>
                      <c:pt idx="896">
                        <c:v>1.6148614472134899</c:v>
                      </c:pt>
                      <c:pt idx="897">
                        <c:v>3.0262248733395902E-2</c:v>
                      </c:pt>
                      <c:pt idx="898">
                        <c:v>5.2502824355613199E-3</c:v>
                      </c:pt>
                      <c:pt idx="899">
                        <c:v>-0.25005457586026297</c:v>
                      </c:pt>
                      <c:pt idx="900">
                        <c:v>-16.1560975033956</c:v>
                      </c:pt>
                      <c:pt idx="901">
                        <c:v>0.427443434018761</c:v>
                      </c:pt>
                      <c:pt idx="902">
                        <c:v>0.54887668376250298</c:v>
                      </c:pt>
                      <c:pt idx="903">
                        <c:v>2.1374880486124002</c:v>
                      </c:pt>
                      <c:pt idx="904">
                        <c:v>-0.78276658178213898</c:v>
                      </c:pt>
                      <c:pt idx="905">
                        <c:v>0.76435966232442298</c:v>
                      </c:pt>
                      <c:pt idx="906">
                        <c:v>-0.38653932372613697</c:v>
                      </c:pt>
                      <c:pt idx="907">
                        <c:v>0.393164636359007</c:v>
                      </c:pt>
                      <c:pt idx="908">
                        <c:v>-2.09253344824652E-2</c:v>
                      </c:pt>
                      <c:pt idx="909">
                        <c:v>-0.22856098947799899</c:v>
                      </c:pt>
                      <c:pt idx="910">
                        <c:v>2.6344785938001101</c:v>
                      </c:pt>
                      <c:pt idx="911">
                        <c:v>-5.9134109982231703E-2</c:v>
                      </c:pt>
                      <c:pt idx="912">
                        <c:v>-0.116527559636505</c:v>
                      </c:pt>
                      <c:pt idx="913">
                        <c:v>-0.73557925088696197</c:v>
                      </c:pt>
                      <c:pt idx="914">
                        <c:v>-3.9108966910733602E-2</c:v>
                      </c:pt>
                      <c:pt idx="915">
                        <c:v>9.7842399486682604E-3</c:v>
                      </c:pt>
                      <c:pt idx="916">
                        <c:v>0.16638396838067901</c:v>
                      </c:pt>
                      <c:pt idx="917">
                        <c:v>0.40142136390650401</c:v>
                      </c:pt>
                      <c:pt idx="918">
                        <c:v>-1.1191744714521099</c:v>
                      </c:pt>
                      <c:pt idx="919">
                        <c:v>-3.7546393491480701</c:v>
                      </c:pt>
                      <c:pt idx="920">
                        <c:v>0.63878356676478498</c:v>
                      </c:pt>
                      <c:pt idx="921">
                        <c:v>3.5592456961651697E-2</c:v>
                      </c:pt>
                      <c:pt idx="922">
                        <c:v>-0.19449437750362</c:v>
                      </c:pt>
                      <c:pt idx="923">
                        <c:v>-2.2752904310640001E-2</c:v>
                      </c:pt>
                      <c:pt idx="924">
                        <c:v>-8.1108261948763305E-2</c:v>
                      </c:pt>
                      <c:pt idx="925">
                        <c:v>6.1992274167668199E-2</c:v>
                      </c:pt>
                      <c:pt idx="926">
                        <c:v>-11.102403701129401</c:v>
                      </c:pt>
                      <c:pt idx="927">
                        <c:v>-1.85819259210027E-2</c:v>
                      </c:pt>
                      <c:pt idx="928">
                        <c:v>-3.60656090494679E-2</c:v>
                      </c:pt>
                      <c:pt idx="929">
                        <c:v>-4.4319652687449897E-2</c:v>
                      </c:pt>
                      <c:pt idx="930">
                        <c:v>18.4106088536785</c:v>
                      </c:pt>
                      <c:pt idx="931">
                        <c:v>0.377693831110959</c:v>
                      </c:pt>
                      <c:pt idx="932">
                        <c:v>0.20867795501907699</c:v>
                      </c:pt>
                      <c:pt idx="933">
                        <c:v>-0.119457238181256</c:v>
                      </c:pt>
                      <c:pt idx="934">
                        <c:v>-5.3270083695170301E-3</c:v>
                      </c:pt>
                      <c:pt idx="935">
                        <c:v>7.9594833715613697E-2</c:v>
                      </c:pt>
                      <c:pt idx="936">
                        <c:v>1.9824769843468899</c:v>
                      </c:pt>
                      <c:pt idx="937">
                        <c:v>8.2744274478136995E-2</c:v>
                      </c:pt>
                      <c:pt idx="938">
                        <c:v>0.18485581434497</c:v>
                      </c:pt>
                      <c:pt idx="939">
                        <c:v>-0.59509668152263795</c:v>
                      </c:pt>
                      <c:pt idx="940">
                        <c:v>-2.7013846805402399E-2</c:v>
                      </c:pt>
                      <c:pt idx="941">
                        <c:v>-1.4106768280959401</c:v>
                      </c:pt>
                      <c:pt idx="942">
                        <c:v>1.54407975039597</c:v>
                      </c:pt>
                      <c:pt idx="943">
                        <c:v>0.10059999921357</c:v>
                      </c:pt>
                      <c:pt idx="944">
                        <c:v>2.9526226247108198</c:v>
                      </c:pt>
                      <c:pt idx="945">
                        <c:v>-0.39776172612155197</c:v>
                      </c:pt>
                      <c:pt idx="946">
                        <c:v>3.39170083004689</c:v>
                      </c:pt>
                      <c:pt idx="947">
                        <c:v>0.86963698349116503</c:v>
                      </c:pt>
                      <c:pt idx="948">
                        <c:v>-1.0274302398633399</c:v>
                      </c:pt>
                      <c:pt idx="949">
                        <c:v>-1.0704965545177501</c:v>
                      </c:pt>
                      <c:pt idx="950">
                        <c:v>-0.47110297131819001</c:v>
                      </c:pt>
                      <c:pt idx="951">
                        <c:v>1.6394982752728799</c:v>
                      </c:pt>
                      <c:pt idx="952">
                        <c:v>0.14592772241747501</c:v>
                      </c:pt>
                      <c:pt idx="953">
                        <c:v>0.16842410301472999</c:v>
                      </c:pt>
                      <c:pt idx="954">
                        <c:v>-0.63704831612846502</c:v>
                      </c:pt>
                      <c:pt idx="955">
                        <c:v>5.3924436903828199E-2</c:v>
                      </c:pt>
                      <c:pt idx="956">
                        <c:v>6.5626550353175495E-2</c:v>
                      </c:pt>
                      <c:pt idx="957">
                        <c:v>-1.3182660838063701E-2</c:v>
                      </c:pt>
                      <c:pt idx="958">
                        <c:v>4.6468666981177999E-2</c:v>
                      </c:pt>
                      <c:pt idx="959">
                        <c:v>-5.9909531772261602E-3</c:v>
                      </c:pt>
                      <c:pt idx="960">
                        <c:v>-8.23641069143389E-4</c:v>
                      </c:pt>
                      <c:pt idx="961">
                        <c:v>-4.9388361686996403E-2</c:v>
                      </c:pt>
                      <c:pt idx="962">
                        <c:v>-4.76091116457283E-2</c:v>
                      </c:pt>
                      <c:pt idx="963">
                        <c:v>1.1612481860589699E-2</c:v>
                      </c:pt>
                      <c:pt idx="964">
                        <c:v>8.5237626232947897E-3</c:v>
                      </c:pt>
                      <c:pt idx="965">
                        <c:v>5.9875924996462297E-3</c:v>
                      </c:pt>
                      <c:pt idx="966">
                        <c:v>2.2694733200085599E-2</c:v>
                      </c:pt>
                      <c:pt idx="967">
                        <c:v>2.8197698444122801E-2</c:v>
                      </c:pt>
                      <c:pt idx="968">
                        <c:v>1.9079629537539701E-2</c:v>
                      </c:pt>
                      <c:pt idx="969">
                        <c:v>4.01299439528933E-2</c:v>
                      </c:pt>
                      <c:pt idx="970">
                        <c:v>3.4847890557351102E-2</c:v>
                      </c:pt>
                      <c:pt idx="971">
                        <c:v>4.5544416568412002E-2</c:v>
                      </c:pt>
                      <c:pt idx="972">
                        <c:v>1.8768143127967998E-2</c:v>
                      </c:pt>
                      <c:pt idx="973">
                        <c:v>1.32422515092929E-2</c:v>
                      </c:pt>
                      <c:pt idx="974">
                        <c:v>1.74523210472722E-2</c:v>
                      </c:pt>
                      <c:pt idx="975">
                        <c:v>-1.6562929543642399E-2</c:v>
                      </c:pt>
                      <c:pt idx="976">
                        <c:v>-2.8969312774945299E-2</c:v>
                      </c:pt>
                      <c:pt idx="977">
                        <c:v>5.4666365608354497E-3</c:v>
                      </c:pt>
                      <c:pt idx="978" formatCode="0.00E+00">
                        <c:v>8.9272032975839001E-5</c:v>
                      </c:pt>
                      <c:pt idx="979">
                        <c:v>1.49098706592143E-3</c:v>
                      </c:pt>
                      <c:pt idx="980">
                        <c:v>7.5142046990690301E-3</c:v>
                      </c:pt>
                      <c:pt idx="981">
                        <c:v>6.1930914702534E-3</c:v>
                      </c:pt>
                      <c:pt idx="982">
                        <c:v>8.0167956951203694E-3</c:v>
                      </c:pt>
                      <c:pt idx="983">
                        <c:v>1.26608944979406E-3</c:v>
                      </c:pt>
                      <c:pt idx="984">
                        <c:v>-4.9627705648238197E-3</c:v>
                      </c:pt>
                      <c:pt idx="985">
                        <c:v>-1.3943670523115801E-3</c:v>
                      </c:pt>
                      <c:pt idx="986">
                        <c:v>-4.9171643410773104E-3</c:v>
                      </c:pt>
                      <c:pt idx="987">
                        <c:v>-2.3048299918420001E-2</c:v>
                      </c:pt>
                      <c:pt idx="988">
                        <c:v>4.6275331127718502</c:v>
                      </c:pt>
                      <c:pt idx="989">
                        <c:v>3.9384574706073198E-2</c:v>
                      </c:pt>
                      <c:pt idx="990">
                        <c:v>-2.48312134202337E-2</c:v>
                      </c:pt>
                      <c:pt idx="991">
                        <c:v>-4.8293565296433402E-2</c:v>
                      </c:pt>
                      <c:pt idx="992">
                        <c:v>-0.192194447238693</c:v>
                      </c:pt>
                      <c:pt idx="993">
                        <c:v>0.140447189691182</c:v>
                      </c:pt>
                      <c:pt idx="994">
                        <c:v>-0.13781404404657799</c:v>
                      </c:pt>
                      <c:pt idx="995">
                        <c:v>-7.70559730315519E-2</c:v>
                      </c:pt>
                      <c:pt idx="996">
                        <c:v>-4.4778504264354098E-2</c:v>
                      </c:pt>
                      <c:pt idx="997">
                        <c:v>-2.6881913379204401E-2</c:v>
                      </c:pt>
                      <c:pt idx="998">
                        <c:v>-2.7760968167945599E-2</c:v>
                      </c:pt>
                      <c:pt idx="999">
                        <c:v>-2.6901758532640301E-2</c:v>
                      </c:pt>
                      <c:pt idx="1000">
                        <c:v>0.148760522355705</c:v>
                      </c:pt>
                      <c:pt idx="1001">
                        <c:v>-5.2948215250475297</c:v>
                      </c:pt>
                      <c:pt idx="1002">
                        <c:v>-0.23466731387130399</c:v>
                      </c:pt>
                      <c:pt idx="1003">
                        <c:v>-6.1050573403554E-2</c:v>
                      </c:pt>
                      <c:pt idx="1004">
                        <c:v>8.9021088886960198E-2</c:v>
                      </c:pt>
                      <c:pt idx="1005">
                        <c:v>-2.5201829964393199E-2</c:v>
                      </c:pt>
                      <c:pt idx="1006">
                        <c:v>6.4369399435055305E-4</c:v>
                      </c:pt>
                      <c:pt idx="1007">
                        <c:v>2.0620011582692801E-2</c:v>
                      </c:pt>
                      <c:pt idx="1008">
                        <c:v>4.6207181292415703E-2</c:v>
                      </c:pt>
                      <c:pt idx="1009">
                        <c:v>0.10396493882130201</c:v>
                      </c:pt>
                      <c:pt idx="1010">
                        <c:v>-3.8726725790395503E-2</c:v>
                      </c:pt>
                      <c:pt idx="1011">
                        <c:v>3.0553396448125898E-3</c:v>
                      </c:pt>
                      <c:pt idx="1012">
                        <c:v>0.12250865848031101</c:v>
                      </c:pt>
                      <c:pt idx="1013">
                        <c:v>0.172976695215149</c:v>
                      </c:pt>
                      <c:pt idx="1014">
                        <c:v>0.66931169922781997</c:v>
                      </c:pt>
                      <c:pt idx="1015">
                        <c:v>-0.13330701106551099</c:v>
                      </c:pt>
                      <c:pt idx="1016">
                        <c:v>-5.0777848096654199E-2</c:v>
                      </c:pt>
                      <c:pt idx="1017">
                        <c:v>3.5252692112410597E-2</c:v>
                      </c:pt>
                      <c:pt idx="1018">
                        <c:v>-7.2069805559142899E-2</c:v>
                      </c:pt>
                      <c:pt idx="1019">
                        <c:v>-0.18562602522454399</c:v>
                      </c:pt>
                      <c:pt idx="1020">
                        <c:v>-0.39655749518164102</c:v>
                      </c:pt>
                      <c:pt idx="1021">
                        <c:v>0.226861529788317</c:v>
                      </c:pt>
                      <c:pt idx="1022">
                        <c:v>-3.06829108240919E-2</c:v>
                      </c:pt>
                      <c:pt idx="1023">
                        <c:v>-5.1085153453036602E-2</c:v>
                      </c:pt>
                      <c:pt idx="1024">
                        <c:v>-2.0007699187550802E-2</c:v>
                      </c:pt>
                      <c:pt idx="1025">
                        <c:v>-1.51459302176251E-2</c:v>
                      </c:pt>
                      <c:pt idx="1026">
                        <c:v>-1.18574846704378E-2</c:v>
                      </c:pt>
                      <c:pt idx="1027">
                        <c:v>8.5834642770277695E-3</c:v>
                      </c:pt>
                      <c:pt idx="1028">
                        <c:v>-1.6378252099044501E-2</c:v>
                      </c:pt>
                      <c:pt idx="1029">
                        <c:v>-1.9716359914873998E-3</c:v>
                      </c:pt>
                      <c:pt idx="1030">
                        <c:v>7.9629857373321E-4</c:v>
                      </c:pt>
                      <c:pt idx="1031">
                        <c:v>-1.2233761794501599E-2</c:v>
                      </c:pt>
                      <c:pt idx="1032">
                        <c:v>-7.8516140079581895E-3</c:v>
                      </c:pt>
                      <c:pt idx="1033">
                        <c:v>-6.1123995833784498E-3</c:v>
                      </c:pt>
                      <c:pt idx="1034">
                        <c:v>-8.7983621895628295E-3</c:v>
                      </c:pt>
                      <c:pt idx="1035">
                        <c:v>-2.1661751434707801E-2</c:v>
                      </c:pt>
                      <c:pt idx="1036">
                        <c:v>-4.352814635426E-2</c:v>
                      </c:pt>
                      <c:pt idx="1037">
                        <c:v>-5.5638940231249698E-2</c:v>
                      </c:pt>
                      <c:pt idx="1038">
                        <c:v>-8.4022104290099195E-2</c:v>
                      </c:pt>
                      <c:pt idx="1039">
                        <c:v>0.50199477370934797</c:v>
                      </c:pt>
                      <c:pt idx="1040">
                        <c:v>6.5034030216458594E-2</c:v>
                      </c:pt>
                      <c:pt idx="1041">
                        <c:v>2.9234397275738001E-2</c:v>
                      </c:pt>
                      <c:pt idx="1042">
                        <c:v>-4.6112362007675302E-2</c:v>
                      </c:pt>
                      <c:pt idx="1043">
                        <c:v>-2.5321823547123E-2</c:v>
                      </c:pt>
                      <c:pt idx="1044">
                        <c:v>8.4457936172924804E-4</c:v>
                      </c:pt>
                      <c:pt idx="1045">
                        <c:v>7.4252103486775701E-3</c:v>
                      </c:pt>
                      <c:pt idx="1046">
                        <c:v>-7.7375702498384104E-3</c:v>
                      </c:pt>
                      <c:pt idx="1047">
                        <c:v>-1.03463419677695E-2</c:v>
                      </c:pt>
                      <c:pt idx="1048">
                        <c:v>-9.5333287792616905E-3</c:v>
                      </c:pt>
                      <c:pt idx="1049">
                        <c:v>-1.27750410095654E-2</c:v>
                      </c:pt>
                      <c:pt idx="1050">
                        <c:v>1.52145899995619E-3</c:v>
                      </c:pt>
                      <c:pt idx="1051">
                        <c:v>1.01314887731026E-2</c:v>
                      </c:pt>
                      <c:pt idx="1052">
                        <c:v>-0.28824458294633598</c:v>
                      </c:pt>
                      <c:pt idx="1053">
                        <c:v>1.0357505148770501E-2</c:v>
                      </c:pt>
                      <c:pt idx="1054">
                        <c:v>4.3986269625756601E-2</c:v>
                      </c:pt>
                      <c:pt idx="1055">
                        <c:v>5.5929622604204102E-2</c:v>
                      </c:pt>
                      <c:pt idx="1056">
                        <c:v>7.0712548488801305E-2</c:v>
                      </c:pt>
                      <c:pt idx="1057">
                        <c:v>9.22666405615577E-3</c:v>
                      </c:pt>
                      <c:pt idx="1058">
                        <c:v>1.03707825735964E-2</c:v>
                      </c:pt>
                      <c:pt idx="1059">
                        <c:v>-4.14909468154167E-2</c:v>
                      </c:pt>
                      <c:pt idx="1060">
                        <c:v>-2.7920333370895899E-2</c:v>
                      </c:pt>
                      <c:pt idx="1061">
                        <c:v>6.4822039335923898E-3</c:v>
                      </c:pt>
                      <c:pt idx="1062">
                        <c:v>8.2021169552829298E-3</c:v>
                      </c:pt>
                      <c:pt idx="1063">
                        <c:v>1.25495913215908E-2</c:v>
                      </c:pt>
                      <c:pt idx="1064">
                        <c:v>5.4700918352635498E-2</c:v>
                      </c:pt>
                      <c:pt idx="1065">
                        <c:v>1.27106174459998E-2</c:v>
                      </c:pt>
                      <c:pt idx="1066">
                        <c:v>-3.59705085909445E-2</c:v>
                      </c:pt>
                      <c:pt idx="1067">
                        <c:v>-1.00153329955014E-2</c:v>
                      </c:pt>
                      <c:pt idx="1068">
                        <c:v>-4.5890308015459902E-3</c:v>
                      </c:pt>
                      <c:pt idx="1069">
                        <c:v>-8.5037262120185898E-3</c:v>
                      </c:pt>
                      <c:pt idx="1070">
                        <c:v>7.4987940812912398E-3</c:v>
                      </c:pt>
                      <c:pt idx="1071">
                        <c:v>6.0652438640778203E-3</c:v>
                      </c:pt>
                      <c:pt idx="1072">
                        <c:v>-4.23801689567744E-3</c:v>
                      </c:pt>
                      <c:pt idx="1073">
                        <c:v>3.5276589348040302E-2</c:v>
                      </c:pt>
                      <c:pt idx="1074">
                        <c:v>1.8055549297317699E-2</c:v>
                      </c:pt>
                      <c:pt idx="1075">
                        <c:v>-3.0692881589738799E-3</c:v>
                      </c:pt>
                      <c:pt idx="1076">
                        <c:v>1.49191252571224E-3</c:v>
                      </c:pt>
                      <c:pt idx="1077">
                        <c:v>-2.4430706305126199E-2</c:v>
                      </c:pt>
                      <c:pt idx="1078">
                        <c:v>-5.6802207138121098E-2</c:v>
                      </c:pt>
                      <c:pt idx="1079">
                        <c:v>-5.7619862167729297E-2</c:v>
                      </c:pt>
                      <c:pt idx="1080">
                        <c:v>7.2331392350864498E-2</c:v>
                      </c:pt>
                      <c:pt idx="1081">
                        <c:v>0.12905275403459601</c:v>
                      </c:pt>
                      <c:pt idx="1082">
                        <c:v>0.417595350877003</c:v>
                      </c:pt>
                      <c:pt idx="1083">
                        <c:v>0.18796766165366499</c:v>
                      </c:pt>
                      <c:pt idx="1084">
                        <c:v>-4.0848214345172398E-2</c:v>
                      </c:pt>
                      <c:pt idx="1085">
                        <c:v>0.114590129247615</c:v>
                      </c:pt>
                      <c:pt idx="1086">
                        <c:v>8.8309792873773094E-2</c:v>
                      </c:pt>
                      <c:pt idx="1087">
                        <c:v>-0.13600298577186901</c:v>
                      </c:pt>
                      <c:pt idx="1088">
                        <c:v>-0.119202876550805</c:v>
                      </c:pt>
                      <c:pt idx="1089">
                        <c:v>-0.36974098850953602</c:v>
                      </c:pt>
                      <c:pt idx="1090">
                        <c:v>0.768996059991081</c:v>
                      </c:pt>
                      <c:pt idx="1091">
                        <c:v>-1.4241531515285</c:v>
                      </c:pt>
                      <c:pt idx="1092">
                        <c:v>0.95544150713083098</c:v>
                      </c:pt>
                      <c:pt idx="1093">
                        <c:v>1.58801073873215</c:v>
                      </c:pt>
                      <c:pt idx="1094">
                        <c:v>0.43821527416050199</c:v>
                      </c:pt>
                      <c:pt idx="1095">
                        <c:v>0.415590047379435</c:v>
                      </c:pt>
                      <c:pt idx="1096">
                        <c:v>-0.14637028585407699</c:v>
                      </c:pt>
                      <c:pt idx="1097">
                        <c:v>-3.7173746729704402E-2</c:v>
                      </c:pt>
                      <c:pt idx="1098">
                        <c:v>0.360643951402848</c:v>
                      </c:pt>
                      <c:pt idx="1099">
                        <c:v>0.19298238562556499</c:v>
                      </c:pt>
                      <c:pt idx="1100">
                        <c:v>-1.23341543931395</c:v>
                      </c:pt>
                      <c:pt idx="1101">
                        <c:v>-0.190927556073969</c:v>
                      </c:pt>
                      <c:pt idx="1102">
                        <c:v>0.38839537017106401</c:v>
                      </c:pt>
                      <c:pt idx="1103">
                        <c:v>-2.4658653578799601E-2</c:v>
                      </c:pt>
                      <c:pt idx="1104">
                        <c:v>0.15731488050804601</c:v>
                      </c:pt>
                      <c:pt idx="1105">
                        <c:v>5.7281001522676699E-2</c:v>
                      </c:pt>
                      <c:pt idx="1106">
                        <c:v>1.0452828169903399E-2</c:v>
                      </c:pt>
                      <c:pt idx="1107">
                        <c:v>3.8648068781400001E-2</c:v>
                      </c:pt>
                      <c:pt idx="1108">
                        <c:v>0.15403166947642699</c:v>
                      </c:pt>
                      <c:pt idx="1109">
                        <c:v>0.17338411491519201</c:v>
                      </c:pt>
                      <c:pt idx="1110">
                        <c:v>0.48305060041480102</c:v>
                      </c:pt>
                      <c:pt idx="1111">
                        <c:v>0.187137046452584</c:v>
                      </c:pt>
                      <c:pt idx="1112">
                        <c:v>0.99287443614002302</c:v>
                      </c:pt>
                      <c:pt idx="1113">
                        <c:v>2.7296843070621399</c:v>
                      </c:pt>
                      <c:pt idx="1114">
                        <c:v>-2.15268544845252</c:v>
                      </c:pt>
                      <c:pt idx="1115">
                        <c:v>1.4120394889416901</c:v>
                      </c:pt>
                      <c:pt idx="1116">
                        <c:v>1.62912997616975</c:v>
                      </c:pt>
                      <c:pt idx="1117">
                        <c:v>0.99633150049254904</c:v>
                      </c:pt>
                      <c:pt idx="1118">
                        <c:v>-1.07197880632861</c:v>
                      </c:pt>
                      <c:pt idx="1119">
                        <c:v>0.33744188152910298</c:v>
                      </c:pt>
                      <c:pt idx="1120">
                        <c:v>6.6031716576875094E-2</c:v>
                      </c:pt>
                      <c:pt idx="1121">
                        <c:v>0.16096244884640701</c:v>
                      </c:pt>
                      <c:pt idx="1122">
                        <c:v>-0.10561346405932399</c:v>
                      </c:pt>
                      <c:pt idx="1123">
                        <c:v>-6.8703562306368096E-4</c:v>
                      </c:pt>
                      <c:pt idx="1124">
                        <c:v>-0.12874662790392799</c:v>
                      </c:pt>
                      <c:pt idx="1125">
                        <c:v>0.14673890339942899</c:v>
                      </c:pt>
                      <c:pt idx="1126">
                        <c:v>-1.1478107555413899</c:v>
                      </c:pt>
                      <c:pt idx="1127">
                        <c:v>-0.22121041474768199</c:v>
                      </c:pt>
                      <c:pt idx="1128">
                        <c:v>3.80205104502196</c:v>
                      </c:pt>
                      <c:pt idx="1129">
                        <c:v>-0.77612813208182896</c:v>
                      </c:pt>
                      <c:pt idx="1130">
                        <c:v>1.60973938295667</c:v>
                      </c:pt>
                      <c:pt idx="1131">
                        <c:v>-0.15104482987734799</c:v>
                      </c:pt>
                      <c:pt idx="1132">
                        <c:v>-7.5446492659275402E-2</c:v>
                      </c:pt>
                      <c:pt idx="1133">
                        <c:v>1.88232798844413</c:v>
                      </c:pt>
                      <c:pt idx="1134">
                        <c:v>5.4643277418398403E-2</c:v>
                      </c:pt>
                      <c:pt idx="1135">
                        <c:v>-0.237914251623847</c:v>
                      </c:pt>
                      <c:pt idx="1136">
                        <c:v>55.5449355375316</c:v>
                      </c:pt>
                      <c:pt idx="1137">
                        <c:v>1.05495881767529</c:v>
                      </c:pt>
                      <c:pt idx="1138">
                        <c:v>0.166046109811435</c:v>
                      </c:pt>
                      <c:pt idx="1139">
                        <c:v>-8.2660003738261503E-2</c:v>
                      </c:pt>
                      <c:pt idx="1140">
                        <c:v>-0.103967564794197</c:v>
                      </c:pt>
                      <c:pt idx="1141">
                        <c:v>0.124668036512431</c:v>
                      </c:pt>
                      <c:pt idx="1142">
                        <c:v>0.231431922447347</c:v>
                      </c:pt>
                      <c:pt idx="1143">
                        <c:v>0.15563352161994201</c:v>
                      </c:pt>
                      <c:pt idx="1144">
                        <c:v>0.100239180109074</c:v>
                      </c:pt>
                      <c:pt idx="1145">
                        <c:v>0.65450036904914199</c:v>
                      </c:pt>
                      <c:pt idx="1146">
                        <c:v>-0.13665319298815501</c:v>
                      </c:pt>
                      <c:pt idx="1147">
                        <c:v>-0.255009324875209</c:v>
                      </c:pt>
                      <c:pt idx="1148">
                        <c:v>-0.70539967470318798</c:v>
                      </c:pt>
                      <c:pt idx="1149">
                        <c:v>-0.20597382147436399</c:v>
                      </c:pt>
                      <c:pt idx="1150">
                        <c:v>-0.416794746207931</c:v>
                      </c:pt>
                      <c:pt idx="1151">
                        <c:v>0.45924602093573802</c:v>
                      </c:pt>
                      <c:pt idx="1152">
                        <c:v>0.84132615772172703</c:v>
                      </c:pt>
                      <c:pt idx="1153">
                        <c:v>3.8850945662198898E-2</c:v>
                      </c:pt>
                      <c:pt idx="1154">
                        <c:v>0.72210608138946097</c:v>
                      </c:pt>
                      <c:pt idx="1155">
                        <c:v>0.37746965766905799</c:v>
                      </c:pt>
                      <c:pt idx="1156">
                        <c:v>-1.47104707310625E-2</c:v>
                      </c:pt>
                      <c:pt idx="1157">
                        <c:v>6.9836754053495098E-2</c:v>
                      </c:pt>
                      <c:pt idx="1158">
                        <c:v>-0.14735422140078899</c:v>
                      </c:pt>
                      <c:pt idx="1159">
                        <c:v>-1.91588585615514</c:v>
                      </c:pt>
                      <c:pt idx="1160">
                        <c:v>-1.52113193504101</c:v>
                      </c:pt>
                      <c:pt idx="1161">
                        <c:v>0.61277701524432604</c:v>
                      </c:pt>
                      <c:pt idx="1162">
                        <c:v>3.6406910937673</c:v>
                      </c:pt>
                      <c:pt idx="1163">
                        <c:v>-3.5688707849833201</c:v>
                      </c:pt>
                      <c:pt idx="1164">
                        <c:v>0.51882733710198503</c:v>
                      </c:pt>
                      <c:pt idx="1165">
                        <c:v>0.478282652668791</c:v>
                      </c:pt>
                      <c:pt idx="1166">
                        <c:v>0.80084281556830195</c:v>
                      </c:pt>
                      <c:pt idx="1167">
                        <c:v>-0.16348413020903399</c:v>
                      </c:pt>
                      <c:pt idx="1168">
                        <c:v>-0.122019314689143</c:v>
                      </c:pt>
                      <c:pt idx="1169">
                        <c:v>0.35919459716825602</c:v>
                      </c:pt>
                      <c:pt idx="1170">
                        <c:v>-0.47414710378539998</c:v>
                      </c:pt>
                      <c:pt idx="1171">
                        <c:v>-1.1825896436731</c:v>
                      </c:pt>
                      <c:pt idx="1172">
                        <c:v>0.145333278087593</c:v>
                      </c:pt>
                      <c:pt idx="1173">
                        <c:v>0.177186590580104</c:v>
                      </c:pt>
                      <c:pt idx="1174">
                        <c:v>0.58594474728369506</c:v>
                      </c:pt>
                      <c:pt idx="1175">
                        <c:v>-0.35995760355940798</c:v>
                      </c:pt>
                      <c:pt idx="1176">
                        <c:v>-3.0041834696018901</c:v>
                      </c:pt>
                      <c:pt idx="1177">
                        <c:v>-17.519936376016801</c:v>
                      </c:pt>
                      <c:pt idx="1178">
                        <c:v>-3.8516051826954598</c:v>
                      </c:pt>
                      <c:pt idx="1179">
                        <c:v>0.43671920194133501</c:v>
                      </c:pt>
                      <c:pt idx="1180">
                        <c:v>-0.159402651341711</c:v>
                      </c:pt>
                      <c:pt idx="1181">
                        <c:v>0.46875186630882898</c:v>
                      </c:pt>
                      <c:pt idx="1182">
                        <c:v>-1.1079711609092999</c:v>
                      </c:pt>
                      <c:pt idx="1183">
                        <c:v>-3.2703344000731001E-2</c:v>
                      </c:pt>
                      <c:pt idx="1184">
                        <c:v>0.120836630298828</c:v>
                      </c:pt>
                      <c:pt idx="1185">
                        <c:v>-0.22198180846995</c:v>
                      </c:pt>
                      <c:pt idx="1186">
                        <c:v>3.7350679828025299E-2</c:v>
                      </c:pt>
                      <c:pt idx="1187">
                        <c:v>0.13902864592717501</c:v>
                      </c:pt>
                      <c:pt idx="1188">
                        <c:v>7.4506395095157397E-3</c:v>
                      </c:pt>
                      <c:pt idx="1189">
                        <c:v>0.189377177886488</c:v>
                      </c:pt>
                      <c:pt idx="1190">
                        <c:v>4.0896605250557501E-2</c:v>
                      </c:pt>
                      <c:pt idx="1191">
                        <c:v>-8.3935884470603996E-3</c:v>
                      </c:pt>
                      <c:pt idx="1192">
                        <c:v>9.8232331153785699E-2</c:v>
                      </c:pt>
                      <c:pt idx="1193">
                        <c:v>-2.03644525863131E-3</c:v>
                      </c:pt>
                      <c:pt idx="1194">
                        <c:v>-1.38623310668422E-2</c:v>
                      </c:pt>
                      <c:pt idx="1195">
                        <c:v>1.3516949614589199E-2</c:v>
                      </c:pt>
                      <c:pt idx="1196">
                        <c:v>1.95516129015556E-2</c:v>
                      </c:pt>
                      <c:pt idx="1197">
                        <c:v>-3.38361086420315E-3</c:v>
                      </c:pt>
                      <c:pt idx="1198">
                        <c:v>-1.8959936232477801E-3</c:v>
                      </c:pt>
                      <c:pt idx="1199">
                        <c:v>-6.9513236715290196E-3</c:v>
                      </c:pt>
                      <c:pt idx="1200">
                        <c:v>-1.13308090950063E-2</c:v>
                      </c:pt>
                      <c:pt idx="1201">
                        <c:v>-3.46062047653792E-3</c:v>
                      </c:pt>
                      <c:pt idx="1202">
                        <c:v>-5.8597897741316804E-3</c:v>
                      </c:pt>
                      <c:pt idx="1203">
                        <c:v>-5.7423803868603598E-3</c:v>
                      </c:pt>
                      <c:pt idx="1204">
                        <c:v>2.56710737452768E-3</c:v>
                      </c:pt>
                      <c:pt idx="1205">
                        <c:v>-3.7994689560185602E-3</c:v>
                      </c:pt>
                      <c:pt idx="1206">
                        <c:v>-2.91992147934847E-3</c:v>
                      </c:pt>
                      <c:pt idx="1207">
                        <c:v>-6.5650750061226303E-3</c:v>
                      </c:pt>
                      <c:pt idx="1208">
                        <c:v>-7.1793995048200498E-3</c:v>
                      </c:pt>
                      <c:pt idx="1209">
                        <c:v>-1.12905817136735E-2</c:v>
                      </c:pt>
                      <c:pt idx="1210">
                        <c:v>-1.4832357228907401E-2</c:v>
                      </c:pt>
                      <c:pt idx="1211">
                        <c:v>-6.3620810081146201E-2</c:v>
                      </c:pt>
                      <c:pt idx="1212">
                        <c:v>-0.103178728878834</c:v>
                      </c:pt>
                      <c:pt idx="1213">
                        <c:v>0.104019404521787</c:v>
                      </c:pt>
                      <c:pt idx="1214">
                        <c:v>3.2524392887556201E-2</c:v>
                      </c:pt>
                      <c:pt idx="1215">
                        <c:v>3.74438800400686E-2</c:v>
                      </c:pt>
                      <c:pt idx="1216">
                        <c:v>-4.9420221428417696E-3</c:v>
                      </c:pt>
                      <c:pt idx="1217">
                        <c:v>-1.65172364859795E-3</c:v>
                      </c:pt>
                      <c:pt idx="1218">
                        <c:v>9.5616956513733102E-4</c:v>
                      </c:pt>
                      <c:pt idx="1219">
                        <c:v>-1.84806129277892E-3</c:v>
                      </c:pt>
                      <c:pt idx="1220">
                        <c:v>1.40550642662203E-2</c:v>
                      </c:pt>
                      <c:pt idx="1221">
                        <c:v>-0.178706767975985</c:v>
                      </c:pt>
                      <c:pt idx="1222">
                        <c:v>-2.0762541010910999E-3</c:v>
                      </c:pt>
                      <c:pt idx="1223">
                        <c:v>0.64219633419265798</c:v>
                      </c:pt>
                      <c:pt idx="1224">
                        <c:v>-5.8305936379399303E-3</c:v>
                      </c:pt>
                      <c:pt idx="1225">
                        <c:v>-3.25254937310832E-4</c:v>
                      </c:pt>
                      <c:pt idx="1226">
                        <c:v>-2.9039725677668998E-3</c:v>
                      </c:pt>
                      <c:pt idx="1227">
                        <c:v>-5.5263573607041198E-4</c:v>
                      </c:pt>
                      <c:pt idx="1228">
                        <c:v>-1.1608713281945199E-3</c:v>
                      </c:pt>
                      <c:pt idx="1229">
                        <c:v>-1.48413067998111E-2</c:v>
                      </c:pt>
                      <c:pt idx="1230">
                        <c:v>-1.34310916543917E-2</c:v>
                      </c:pt>
                      <c:pt idx="1231">
                        <c:v>-2.68364135905063E-2</c:v>
                      </c:pt>
                      <c:pt idx="1232">
                        <c:v>-8.3991033044415006E-2</c:v>
                      </c:pt>
                      <c:pt idx="1233">
                        <c:v>0.58766258938822502</c:v>
                      </c:pt>
                      <c:pt idx="1234">
                        <c:v>0.13851804013559799</c:v>
                      </c:pt>
                      <c:pt idx="1235">
                        <c:v>0.17616718441698101</c:v>
                      </c:pt>
                      <c:pt idx="1236">
                        <c:v>4.2220037317365101E-2</c:v>
                      </c:pt>
                      <c:pt idx="1237">
                        <c:v>-5.56161138030667E-3</c:v>
                      </c:pt>
                      <c:pt idx="1238">
                        <c:v>3.2175397978986497E-2</c:v>
                      </c:pt>
                      <c:pt idx="1239">
                        <c:v>9.70470734505504E-3</c:v>
                      </c:pt>
                      <c:pt idx="1240">
                        <c:v>7.1050824082027203E-4</c:v>
                      </c:pt>
                      <c:pt idx="1241">
                        <c:v>-8.4654888075892697E-4</c:v>
                      </c:pt>
                      <c:pt idx="1242">
                        <c:v>1.5074214488884999E-2</c:v>
                      </c:pt>
                      <c:pt idx="1243">
                        <c:v>-0.29003670341888599</c:v>
                      </c:pt>
                      <c:pt idx="1244">
                        <c:v>-3.3891991604821897E-2</c:v>
                      </c:pt>
                      <c:pt idx="1245">
                        <c:v>-4.3248456068225097E-2</c:v>
                      </c:pt>
                      <c:pt idx="1246">
                        <c:v>6.2426447191282796E-4</c:v>
                      </c:pt>
                      <c:pt idx="1247">
                        <c:v>3.72250423068353E-2</c:v>
                      </c:pt>
                      <c:pt idx="1248">
                        <c:v>2.73199284141998E-2</c:v>
                      </c:pt>
                      <c:pt idx="1249">
                        <c:v>-1.03941843819282E-3</c:v>
                      </c:pt>
                      <c:pt idx="1250">
                        <c:v>-4.8132905366548698E-2</c:v>
                      </c:pt>
                      <c:pt idx="1251">
                        <c:v>-8.3842691336617398E-2</c:v>
                      </c:pt>
                      <c:pt idx="1252">
                        <c:v>4.7565856021337897E-3</c:v>
                      </c:pt>
                      <c:pt idx="1253">
                        <c:v>5.6576783735028099E-2</c:v>
                      </c:pt>
                      <c:pt idx="1254">
                        <c:v>1.5185410781575899E-2</c:v>
                      </c:pt>
                      <c:pt idx="1255">
                        <c:v>2.3383038269803501E-2</c:v>
                      </c:pt>
                      <c:pt idx="1256">
                        <c:v>2.5894746801142302E-2</c:v>
                      </c:pt>
                      <c:pt idx="1257">
                        <c:v>-6.0782992183653196E-4</c:v>
                      </c:pt>
                      <c:pt idx="1258">
                        <c:v>-5.9615116874675404E-3</c:v>
                      </c:pt>
                      <c:pt idx="1259">
                        <c:v>-1.17058724483445E-2</c:v>
                      </c:pt>
                      <c:pt idx="1260">
                        <c:v>-1.23164518033246E-2</c:v>
                      </c:pt>
                      <c:pt idx="1261">
                        <c:v>-1.6144595543413898E-2</c:v>
                      </c:pt>
                      <c:pt idx="1262">
                        <c:v>-1.1755742083653001E-2</c:v>
                      </c:pt>
                      <c:pt idx="1263">
                        <c:v>-4.7595263013665004E-3</c:v>
                      </c:pt>
                      <c:pt idx="1264">
                        <c:v>8.8113412448221993E-3</c:v>
                      </c:pt>
                      <c:pt idx="1265">
                        <c:v>-4.9496895908421098E-3</c:v>
                      </c:pt>
                      <c:pt idx="1266">
                        <c:v>-2.3480206167328399E-3</c:v>
                      </c:pt>
                      <c:pt idx="1267">
                        <c:v>-2.6685978270262801E-4</c:v>
                      </c:pt>
                      <c:pt idx="1268">
                        <c:v>-2.7227129171946102E-4</c:v>
                      </c:pt>
                      <c:pt idx="1269">
                        <c:v>-3.5874960049351499E-3</c:v>
                      </c:pt>
                      <c:pt idx="1270">
                        <c:v>-5.2920155316254103E-4</c:v>
                      </c:pt>
                      <c:pt idx="1271">
                        <c:v>-2.0689558386625499E-3</c:v>
                      </c:pt>
                      <c:pt idx="1272">
                        <c:v>-1.0910574161041701E-3</c:v>
                      </c:pt>
                      <c:pt idx="1273">
                        <c:v>0.12792685331328801</c:v>
                      </c:pt>
                      <c:pt idx="1274">
                        <c:v>-1.0629852671811201E-2</c:v>
                      </c:pt>
                      <c:pt idx="1275">
                        <c:v>-1.05667064897957E-3</c:v>
                      </c:pt>
                      <c:pt idx="1276">
                        <c:v>-2.3947030918031699E-3</c:v>
                      </c:pt>
                      <c:pt idx="1277">
                        <c:v>-7.1594902781367603E-3</c:v>
                      </c:pt>
                      <c:pt idx="1278">
                        <c:v>-6.4464570842590503E-3</c:v>
                      </c:pt>
                      <c:pt idx="1279">
                        <c:v>-0.108899403027857</c:v>
                      </c:pt>
                      <c:pt idx="1280">
                        <c:v>0.100358612459184</c:v>
                      </c:pt>
                      <c:pt idx="1281">
                        <c:v>3.28528605222927E-2</c:v>
                      </c:pt>
                      <c:pt idx="1282">
                        <c:v>7.9378660942368198E-3</c:v>
                      </c:pt>
                      <c:pt idx="1283">
                        <c:v>7.0206112411566801E-3</c:v>
                      </c:pt>
                      <c:pt idx="1284">
                        <c:v>1.2706929934737401E-2</c:v>
                      </c:pt>
                      <c:pt idx="1285">
                        <c:v>4.3756556314708903E-3</c:v>
                      </c:pt>
                      <c:pt idx="1286">
                        <c:v>3.4236936066748898E-3</c:v>
                      </c:pt>
                      <c:pt idx="1287">
                        <c:v>3.0440454899231099E-3</c:v>
                      </c:pt>
                      <c:pt idx="1288">
                        <c:v>2.0779899654308699E-4</c:v>
                      </c:pt>
                      <c:pt idx="1289">
                        <c:v>-4.5520754329188501E-4</c:v>
                      </c:pt>
                      <c:pt idx="1290">
                        <c:v>-4.3336715081790503E-4</c:v>
                      </c:pt>
                      <c:pt idx="1291">
                        <c:v>-1.0259228807150301E-3</c:v>
                      </c:pt>
                      <c:pt idx="1292">
                        <c:v>-3.07627902632285E-2</c:v>
                      </c:pt>
                      <c:pt idx="1293">
                        <c:v>3.8662612225566699E-3</c:v>
                      </c:pt>
                      <c:pt idx="1294">
                        <c:v>-5.5434719984146104E-4</c:v>
                      </c:pt>
                      <c:pt idx="1295">
                        <c:v>7.6762492371988103E-4</c:v>
                      </c:pt>
                      <c:pt idx="1296">
                        <c:v>1.05757939970952E-2</c:v>
                      </c:pt>
                      <c:pt idx="1297">
                        <c:v>2.0016076107922699E-2</c:v>
                      </c:pt>
                      <c:pt idx="1298">
                        <c:v>8.38479851552867E-2</c:v>
                      </c:pt>
                      <c:pt idx="1299">
                        <c:v>9.3036814448489796E-2</c:v>
                      </c:pt>
                      <c:pt idx="1300">
                        <c:v>4.5008560943820802E-2</c:v>
                      </c:pt>
                      <c:pt idx="1301">
                        <c:v>5.9871724348628197E-2</c:v>
                      </c:pt>
                      <c:pt idx="1302">
                        <c:v>-16.932684313922401</c:v>
                      </c:pt>
                      <c:pt idx="1303">
                        <c:v>3.74176091830557E-2</c:v>
                      </c:pt>
                      <c:pt idx="1304">
                        <c:v>7.9440964712553797E-3</c:v>
                      </c:pt>
                      <c:pt idx="1305">
                        <c:v>-5.8325198630644701E-3</c:v>
                      </c:pt>
                      <c:pt idx="1306">
                        <c:v>3.8212357074475498E-2</c:v>
                      </c:pt>
                      <c:pt idx="1307">
                        <c:v>2.43091883694188E-2</c:v>
                      </c:pt>
                      <c:pt idx="1308">
                        <c:v>-1.6234945327242602E-2</c:v>
                      </c:pt>
                      <c:pt idx="1309">
                        <c:v>-0.75834551649086601</c:v>
                      </c:pt>
                      <c:pt idx="1310">
                        <c:v>-1.0720860227520199</c:v>
                      </c:pt>
                      <c:pt idx="1311">
                        <c:v>2.9312828049004702</c:v>
                      </c:pt>
                      <c:pt idx="1312">
                        <c:v>1.1472206880323701</c:v>
                      </c:pt>
                      <c:pt idx="1313">
                        <c:v>-0.77946982930131103</c:v>
                      </c:pt>
                      <c:pt idx="1314">
                        <c:v>0.40439715002631399</c:v>
                      </c:pt>
                      <c:pt idx="1315">
                        <c:v>4.6385806109380499E-2</c:v>
                      </c:pt>
                      <c:pt idx="1316">
                        <c:v>-6.5630554982286403E-4</c:v>
                      </c:pt>
                      <c:pt idx="1317">
                        <c:v>-0.11489627942547601</c:v>
                      </c:pt>
                      <c:pt idx="1318">
                        <c:v>-7.1017540302596299E-2</c:v>
                      </c:pt>
                      <c:pt idx="1319">
                        <c:v>0.88155199058270095</c:v>
                      </c:pt>
                      <c:pt idx="1320">
                        <c:v>0.32949791889017399</c:v>
                      </c:pt>
                      <c:pt idx="1321">
                        <c:v>-0.16973495372642999</c:v>
                      </c:pt>
                      <c:pt idx="1322">
                        <c:v>-3.0480529107678501E-2</c:v>
                      </c:pt>
                      <c:pt idx="1323">
                        <c:v>2.4846142643281499E-2</c:v>
                      </c:pt>
                      <c:pt idx="1324">
                        <c:v>0.13494419347316</c:v>
                      </c:pt>
                      <c:pt idx="1325">
                        <c:v>0.12984766422417199</c:v>
                      </c:pt>
                      <c:pt idx="1326">
                        <c:v>-6.2124139857492502E-2</c:v>
                      </c:pt>
                      <c:pt idx="1327">
                        <c:v>-5.01267330212384E-2</c:v>
                      </c:pt>
                      <c:pt idx="1328">
                        <c:v>5.3928070012331603E-2</c:v>
                      </c:pt>
                      <c:pt idx="1329">
                        <c:v>4.9253222573595899E-2</c:v>
                      </c:pt>
                      <c:pt idx="1330">
                        <c:v>5.31133144837415E-2</c:v>
                      </c:pt>
                      <c:pt idx="1331">
                        <c:v>8.0928358326006703E-3</c:v>
                      </c:pt>
                      <c:pt idx="1332">
                        <c:v>0.49822403055453701</c:v>
                      </c:pt>
                      <c:pt idx="1333">
                        <c:v>0.12753158831564701</c:v>
                      </c:pt>
                      <c:pt idx="1334">
                        <c:v>1.10209174179338</c:v>
                      </c:pt>
                      <c:pt idx="1335">
                        <c:v>4.4395060239256602E-3</c:v>
                      </c:pt>
                      <c:pt idx="1336">
                        <c:v>-0.18624323855106101</c:v>
                      </c:pt>
                      <c:pt idx="1337">
                        <c:v>6.55455207189449E-2</c:v>
                      </c:pt>
                      <c:pt idx="1338">
                        <c:v>-0.69552827382287497</c:v>
                      </c:pt>
                      <c:pt idx="1339">
                        <c:v>-0.15929121587548001</c:v>
                      </c:pt>
                      <c:pt idx="1340">
                        <c:v>0.191558588430222</c:v>
                      </c:pt>
                      <c:pt idx="1341">
                        <c:v>8.0744939226290599E-2</c:v>
                      </c:pt>
                      <c:pt idx="1342">
                        <c:v>-0.13073775131326301</c:v>
                      </c:pt>
                      <c:pt idx="1343">
                        <c:v>-0.20013743884870899</c:v>
                      </c:pt>
                      <c:pt idx="1344">
                        <c:v>0.25543727642550901</c:v>
                      </c:pt>
                      <c:pt idx="1345">
                        <c:v>-3.5751392377852097E-2</c:v>
                      </c:pt>
                      <c:pt idx="1346">
                        <c:v>5.4051416447667103E-2</c:v>
                      </c:pt>
                      <c:pt idx="1347">
                        <c:v>4.6632744433354002E-2</c:v>
                      </c:pt>
                      <c:pt idx="1348">
                        <c:v>-0.16607517011249701</c:v>
                      </c:pt>
                      <c:pt idx="1349">
                        <c:v>3.74423876130082E-2</c:v>
                      </c:pt>
                      <c:pt idx="1350">
                        <c:v>5.4596702269563202E-2</c:v>
                      </c:pt>
                      <c:pt idx="1351">
                        <c:v>1.53248785620596E-2</c:v>
                      </c:pt>
                      <c:pt idx="1352">
                        <c:v>8.6936147705794206E-2</c:v>
                      </c:pt>
                      <c:pt idx="1353">
                        <c:v>5.6445862644149997E-2</c:v>
                      </c:pt>
                      <c:pt idx="1354">
                        <c:v>5.9900437639567101E-2</c:v>
                      </c:pt>
                      <c:pt idx="1355">
                        <c:v>5.2497819263507203E-2</c:v>
                      </c:pt>
                      <c:pt idx="1356">
                        <c:v>0.11743421702019601</c:v>
                      </c:pt>
                      <c:pt idx="1357">
                        <c:v>-2.51668606625448E-2</c:v>
                      </c:pt>
                      <c:pt idx="1358">
                        <c:v>1.5711284537808301</c:v>
                      </c:pt>
                      <c:pt idx="1359">
                        <c:v>-0.31851012557821001</c:v>
                      </c:pt>
                      <c:pt idx="1360">
                        <c:v>0.39561155249308599</c:v>
                      </c:pt>
                      <c:pt idx="1361">
                        <c:v>-0.10627874270909</c:v>
                      </c:pt>
                      <c:pt idx="1362">
                        <c:v>-0.24597873369128301</c:v>
                      </c:pt>
                      <c:pt idx="1363">
                        <c:v>0.29585309359779099</c:v>
                      </c:pt>
                      <c:pt idx="1364">
                        <c:v>-4.8080052938608897E-2</c:v>
                      </c:pt>
                      <c:pt idx="1365">
                        <c:v>-1.46503995356169E-2</c:v>
                      </c:pt>
                      <c:pt idx="1366">
                        <c:v>-1.0383720145356801</c:v>
                      </c:pt>
                      <c:pt idx="1367">
                        <c:v>-0.169620208044059</c:v>
                      </c:pt>
                      <c:pt idx="1368">
                        <c:v>-0.21635821355961901</c:v>
                      </c:pt>
                      <c:pt idx="1369">
                        <c:v>-0.15894322292424601</c:v>
                      </c:pt>
                      <c:pt idx="1370">
                        <c:v>1.8869832614037101</c:v>
                      </c:pt>
                      <c:pt idx="1371">
                        <c:v>-0.93737049212715196</c:v>
                      </c:pt>
                      <c:pt idx="1372">
                        <c:v>-2.71958982612612</c:v>
                      </c:pt>
                      <c:pt idx="1373">
                        <c:v>-8.0645095451401805E-2</c:v>
                      </c:pt>
                      <c:pt idx="1374">
                        <c:v>1.9643973733320001E-2</c:v>
                      </c:pt>
                      <c:pt idx="1375">
                        <c:v>7.2263842350069399E-2</c:v>
                      </c:pt>
                      <c:pt idx="1376">
                        <c:v>0.18541367451631399</c:v>
                      </c:pt>
                      <c:pt idx="1377">
                        <c:v>0.66455522833168701</c:v>
                      </c:pt>
                      <c:pt idx="1378">
                        <c:v>-0.27993907157486497</c:v>
                      </c:pt>
                      <c:pt idx="1379">
                        <c:v>0.12720967188822499</c:v>
                      </c:pt>
                      <c:pt idx="1380">
                        <c:v>-9.3653345259510301E-2</c:v>
                      </c:pt>
                      <c:pt idx="1381">
                        <c:v>-6.0051901648839202E-2</c:v>
                      </c:pt>
                      <c:pt idx="1382">
                        <c:v>-0.32640286733976298</c:v>
                      </c:pt>
                      <c:pt idx="1383">
                        <c:v>-0.20007618190135101</c:v>
                      </c:pt>
                      <c:pt idx="1384">
                        <c:v>5.3250413469732496E-3</c:v>
                      </c:pt>
                      <c:pt idx="1385">
                        <c:v>6.70930209717919E-2</c:v>
                      </c:pt>
                      <c:pt idx="1386">
                        <c:v>0.18384677379753001</c:v>
                      </c:pt>
                      <c:pt idx="1387">
                        <c:v>0.27339764327315502</c:v>
                      </c:pt>
                      <c:pt idx="1388">
                        <c:v>0.33245567127234499</c:v>
                      </c:pt>
                      <c:pt idx="1389">
                        <c:v>0.173147118817466</c:v>
                      </c:pt>
                      <c:pt idx="1390">
                        <c:v>0.286930688692073</c:v>
                      </c:pt>
                      <c:pt idx="1391">
                        <c:v>-0.624124697445673</c:v>
                      </c:pt>
                      <c:pt idx="1392">
                        <c:v>1.0788896715709701E-2</c:v>
                      </c:pt>
                      <c:pt idx="1393">
                        <c:v>0.193932805098123</c:v>
                      </c:pt>
                      <c:pt idx="1394">
                        <c:v>-0.67527491657529304</c:v>
                      </c:pt>
                      <c:pt idx="1395">
                        <c:v>5.5820082825481801E-2</c:v>
                      </c:pt>
                      <c:pt idx="1396">
                        <c:v>-8.0289027160715107E-2</c:v>
                      </c:pt>
                      <c:pt idx="1397">
                        <c:v>-0.285336356906983</c:v>
                      </c:pt>
                      <c:pt idx="1398">
                        <c:v>-4.6714043006485904</c:v>
                      </c:pt>
                      <c:pt idx="1399">
                        <c:v>-0.87326107966602695</c:v>
                      </c:pt>
                      <c:pt idx="1400">
                        <c:v>2.07778752734293</c:v>
                      </c:pt>
                      <c:pt idx="1401">
                        <c:v>-1.6280698717508599</c:v>
                      </c:pt>
                      <c:pt idx="1402">
                        <c:v>-0.246585366662676</c:v>
                      </c:pt>
                      <c:pt idx="1403">
                        <c:v>-0.158487292381461</c:v>
                      </c:pt>
                      <c:pt idx="1404">
                        <c:v>0.15180454422885201</c:v>
                      </c:pt>
                      <c:pt idx="1405">
                        <c:v>-4.1044439092389598E-2</c:v>
                      </c:pt>
                      <c:pt idx="1406">
                        <c:v>7.6554057909139703E-2</c:v>
                      </c:pt>
                      <c:pt idx="1407">
                        <c:v>-1.5468334318129899E-2</c:v>
                      </c:pt>
                      <c:pt idx="1408">
                        <c:v>4.5983417036924802E-2</c:v>
                      </c:pt>
                      <c:pt idx="1409">
                        <c:v>1.5590578359295001E-2</c:v>
                      </c:pt>
                      <c:pt idx="1410">
                        <c:v>1.00139751138039E-2</c:v>
                      </c:pt>
                      <c:pt idx="1411">
                        <c:v>-1.76601585920272E-2</c:v>
                      </c:pt>
                      <c:pt idx="1412">
                        <c:v>-5.46420270830098E-3</c:v>
                      </c:pt>
                      <c:pt idx="1413">
                        <c:v>1.6551229543502698E-2</c:v>
                      </c:pt>
                      <c:pt idx="1414">
                        <c:v>0.36767891472310099</c:v>
                      </c:pt>
                      <c:pt idx="1415">
                        <c:v>-8.0779744615112597E-3</c:v>
                      </c:pt>
                      <c:pt idx="1416">
                        <c:v>6.9570895230602397E-3</c:v>
                      </c:pt>
                      <c:pt idx="1417">
                        <c:v>1.67099678726506E-2</c:v>
                      </c:pt>
                      <c:pt idx="1418">
                        <c:v>-3.5709880444629999E-3</c:v>
                      </c:pt>
                      <c:pt idx="1419">
                        <c:v>-1.6995240201223501E-2</c:v>
                      </c:pt>
                      <c:pt idx="1420">
                        <c:v>-5.7926458579133002E-3</c:v>
                      </c:pt>
                      <c:pt idx="1421">
                        <c:v>-2.8900435172142E-3</c:v>
                      </c:pt>
                      <c:pt idx="1422">
                        <c:v>-3.83169976503699E-3</c:v>
                      </c:pt>
                      <c:pt idx="1423">
                        <c:v>1.7696458564839699E-3</c:v>
                      </c:pt>
                      <c:pt idx="1424">
                        <c:v>2.8247940860069501E-3</c:v>
                      </c:pt>
                      <c:pt idx="1425">
                        <c:v>3.9602756763330296E-3</c:v>
                      </c:pt>
                      <c:pt idx="1426">
                        <c:v>5.3350169262521398E-3</c:v>
                      </c:pt>
                      <c:pt idx="1427">
                        <c:v>2.5812597259947299E-3</c:v>
                      </c:pt>
                      <c:pt idx="1428">
                        <c:v>-1.9336605521135E-2</c:v>
                      </c:pt>
                      <c:pt idx="1429">
                        <c:v>-1.1288788027364599E-2</c:v>
                      </c:pt>
                      <c:pt idx="1430">
                        <c:v>-6.3929980947110701E-3</c:v>
                      </c:pt>
                      <c:pt idx="1431">
                        <c:v>-5.8787922803474396E-3</c:v>
                      </c:pt>
                      <c:pt idx="1432">
                        <c:v>-5.0970164018338303E-3</c:v>
                      </c:pt>
                      <c:pt idx="1433">
                        <c:v>-3.0899972155579102E-3</c:v>
                      </c:pt>
                      <c:pt idx="1434">
                        <c:v>-2.6583508912362101E-3</c:v>
                      </c:pt>
                      <c:pt idx="1435">
                        <c:v>-2.6547135772137902E-3</c:v>
                      </c:pt>
                      <c:pt idx="1436">
                        <c:v>-2.3078210550870198E-3</c:v>
                      </c:pt>
                      <c:pt idx="1437">
                        <c:v>-2.7906967389548002E-3</c:v>
                      </c:pt>
                      <c:pt idx="1438">
                        <c:v>-4.0885324183321404E-3</c:v>
                      </c:pt>
                      <c:pt idx="1439">
                        <c:v>-5.7193529482689803E-3</c:v>
                      </c:pt>
                      <c:pt idx="1440">
                        <c:v>-2.3136435398477401E-2</c:v>
                      </c:pt>
                      <c:pt idx="1441">
                        <c:v>2.4646147175971501E-2</c:v>
                      </c:pt>
                      <c:pt idx="1442">
                        <c:v>7.8170290293800796E-3</c:v>
                      </c:pt>
                      <c:pt idx="1443">
                        <c:v>7.3197513432166402E-3</c:v>
                      </c:pt>
                      <c:pt idx="1444">
                        <c:v>6.1765108251524798E-3</c:v>
                      </c:pt>
                      <c:pt idx="1445">
                        <c:v>3.5662280350236501E-3</c:v>
                      </c:pt>
                      <c:pt idx="1446">
                        <c:v>2.2456743754267899E-3</c:v>
                      </c:pt>
                      <c:pt idx="1447">
                        <c:v>9.0920340448704599E-4</c:v>
                      </c:pt>
                      <c:pt idx="1448">
                        <c:v>1.1494543770206699E-3</c:v>
                      </c:pt>
                      <c:pt idx="1449">
                        <c:v>1.14182722749044E-4</c:v>
                      </c:pt>
                      <c:pt idx="1450">
                        <c:v>-3.9946065751499697E-3</c:v>
                      </c:pt>
                      <c:pt idx="1451">
                        <c:v>-0.149376191276475</c:v>
                      </c:pt>
                      <c:pt idx="1452">
                        <c:v>4.7575139105194598E-2</c:v>
                      </c:pt>
                      <c:pt idx="1453">
                        <c:v>-8.1675195460898398E-3</c:v>
                      </c:pt>
                      <c:pt idx="1454">
                        <c:v>-9.1792340375518606E-3</c:v>
                      </c:pt>
                      <c:pt idx="1455">
                        <c:v>-1.3996912486088401E-2</c:v>
                      </c:pt>
                      <c:pt idx="1456">
                        <c:v>-2.0227035266048101E-2</c:v>
                      </c:pt>
                      <c:pt idx="1457">
                        <c:v>-1.98254540431674E-2</c:v>
                      </c:pt>
                      <c:pt idx="1458">
                        <c:v>-1.3344838472450901E-2</c:v>
                      </c:pt>
                      <c:pt idx="1459">
                        <c:v>-2.03523189024735E-3</c:v>
                      </c:pt>
                      <c:pt idx="1460">
                        <c:v>-4.3029505788811304E-3</c:v>
                      </c:pt>
                      <c:pt idx="1461">
                        <c:v>-2.6657195420355302E-3</c:v>
                      </c:pt>
                      <c:pt idx="1462">
                        <c:v>-8.2617340828230405E-4</c:v>
                      </c:pt>
                      <c:pt idx="1463">
                        <c:v>1.0430523323286501E-3</c:v>
                      </c:pt>
                      <c:pt idx="1464">
                        <c:v>9.31686884053088E-3</c:v>
                      </c:pt>
                      <c:pt idx="1465">
                        <c:v>7.6033055807258098E-3</c:v>
                      </c:pt>
                      <c:pt idx="1466">
                        <c:v>4.1049686430050403E-3</c:v>
                      </c:pt>
                      <c:pt idx="1467">
                        <c:v>3.1822363031670999E-2</c:v>
                      </c:pt>
                      <c:pt idx="1468">
                        <c:v>1.2116261429997E-2</c:v>
                      </c:pt>
                      <c:pt idx="1469">
                        <c:v>8.4649459047839003E-3</c:v>
                      </c:pt>
                      <c:pt idx="1470">
                        <c:v>7.4353280164039604E-3</c:v>
                      </c:pt>
                      <c:pt idx="1471">
                        <c:v>7.0877936815071903E-3</c:v>
                      </c:pt>
                      <c:pt idx="1472">
                        <c:v>7.07903602146578E-3</c:v>
                      </c:pt>
                      <c:pt idx="1473">
                        <c:v>9.7233076099095192E-3</c:v>
                      </c:pt>
                      <c:pt idx="1474">
                        <c:v>7.8958161587331099E-3</c:v>
                      </c:pt>
                      <c:pt idx="1475">
                        <c:v>5.5838774117974001E-3</c:v>
                      </c:pt>
                      <c:pt idx="1476">
                        <c:v>5.9171375904462104E-3</c:v>
                      </c:pt>
                      <c:pt idx="1477">
                        <c:v>6.2227846162420898E-3</c:v>
                      </c:pt>
                      <c:pt idx="1478">
                        <c:v>6.5734926169252403E-3</c:v>
                      </c:pt>
                      <c:pt idx="1479">
                        <c:v>6.6998486710962701E-3</c:v>
                      </c:pt>
                      <c:pt idx="1480">
                        <c:v>8.9309061849835499E-3</c:v>
                      </c:pt>
                      <c:pt idx="1481">
                        <c:v>1.2314010298388399E-2</c:v>
                      </c:pt>
                      <c:pt idx="1482">
                        <c:v>2.4910273000986399E-2</c:v>
                      </c:pt>
                      <c:pt idx="1483">
                        <c:v>3.6960969614122798E-2</c:v>
                      </c:pt>
                      <c:pt idx="1484">
                        <c:v>1.21737667765615E-2</c:v>
                      </c:pt>
                      <c:pt idx="1485">
                        <c:v>8.4740390684345905E-3</c:v>
                      </c:pt>
                      <c:pt idx="1486">
                        <c:v>4.7769761393293801E-3</c:v>
                      </c:pt>
                      <c:pt idx="1487">
                        <c:v>3.25413940724308E-3</c:v>
                      </c:pt>
                      <c:pt idx="1488">
                        <c:v>2.1152244308685702E-3</c:v>
                      </c:pt>
                      <c:pt idx="1489">
                        <c:v>1.00945620443007E-3</c:v>
                      </c:pt>
                      <c:pt idx="1490">
                        <c:v>6.3520025522813695E-4</c:v>
                      </c:pt>
                      <c:pt idx="1491">
                        <c:v>4.9114310819893504E-4</c:v>
                      </c:pt>
                      <c:pt idx="1492">
                        <c:v>-8.1026767633424603E-4</c:v>
                      </c:pt>
                      <c:pt idx="1493">
                        <c:v>-1.5918784239008601E-3</c:v>
                      </c:pt>
                      <c:pt idx="1494">
                        <c:v>-2.28152059068041E-3</c:v>
                      </c:pt>
                      <c:pt idx="1495">
                        <c:v>-1.39615568771256E-2</c:v>
                      </c:pt>
                      <c:pt idx="1496">
                        <c:v>1.3989368632867699E-3</c:v>
                      </c:pt>
                      <c:pt idx="1497">
                        <c:v>-1.9742524222989199E-3</c:v>
                      </c:pt>
                      <c:pt idx="1498">
                        <c:v>-4.1296317672044197E-3</c:v>
                      </c:pt>
                      <c:pt idx="1499">
                        <c:v>-7.7475260767434001E-3</c:v>
                      </c:pt>
                      <c:pt idx="1500">
                        <c:v>-4.0156649337725898E-2</c:v>
                      </c:pt>
                      <c:pt idx="1501">
                        <c:v>1.7617943946071E-2</c:v>
                      </c:pt>
                      <c:pt idx="1502">
                        <c:v>7.7774241406846599E-3</c:v>
                      </c:pt>
                      <c:pt idx="1503">
                        <c:v>5.7616597276211896E-3</c:v>
                      </c:pt>
                      <c:pt idx="1504">
                        <c:v>5.3449358056531799E-3</c:v>
                      </c:pt>
                      <c:pt idx="1505">
                        <c:v>5.3781919035255999E-3</c:v>
                      </c:pt>
                      <c:pt idx="1506">
                        <c:v>5.4068334818668396E-3</c:v>
                      </c:pt>
                      <c:pt idx="1507">
                        <c:v>1.7852849747987901E-2</c:v>
                      </c:pt>
                      <c:pt idx="1508">
                        <c:v>1.21836375533395E-3</c:v>
                      </c:pt>
                      <c:pt idx="1509">
                        <c:v>2.6894721095097099E-3</c:v>
                      </c:pt>
                      <c:pt idx="1510">
                        <c:v>4.6963581223386499E-3</c:v>
                      </c:pt>
                      <c:pt idx="1511">
                        <c:v>4.6196682683271803E-3</c:v>
                      </c:pt>
                      <c:pt idx="1512">
                        <c:v>4.5894353669048297E-3</c:v>
                      </c:pt>
                      <c:pt idx="1513">
                        <c:v>4.3275785819084202E-3</c:v>
                      </c:pt>
                      <c:pt idx="1514">
                        <c:v>4.16646641396621E-3</c:v>
                      </c:pt>
                      <c:pt idx="1515">
                        <c:v>4.2737400834291202E-3</c:v>
                      </c:pt>
                      <c:pt idx="1516">
                        <c:v>2.9755730891489899E-3</c:v>
                      </c:pt>
                      <c:pt idx="1517">
                        <c:v>-4.0872285587948204E-3</c:v>
                      </c:pt>
                      <c:pt idx="1518">
                        <c:v>-2.7644624389574299E-2</c:v>
                      </c:pt>
                      <c:pt idx="1519">
                        <c:v>-2.5326314216324801E-2</c:v>
                      </c:pt>
                      <c:pt idx="1520">
                        <c:v>-2.8397837742197899E-2</c:v>
                      </c:pt>
                      <c:pt idx="1521">
                        <c:v>-1.20327841741207E-2</c:v>
                      </c:pt>
                      <c:pt idx="1522">
                        <c:v>-7.8979279173823601E-3</c:v>
                      </c:pt>
                      <c:pt idx="1523">
                        <c:v>-2.9900126136061898E-4</c:v>
                      </c:pt>
                      <c:pt idx="1524">
                        <c:v>8.3954102346506295E-3</c:v>
                      </c:pt>
                      <c:pt idx="1525">
                        <c:v>1.7795082043695E-3</c:v>
                      </c:pt>
                      <c:pt idx="1526">
                        <c:v>-3.8797959643788698E-3</c:v>
                      </c:pt>
                      <c:pt idx="1527">
                        <c:v>8.6654786339768995E-3</c:v>
                      </c:pt>
                      <c:pt idx="1528">
                        <c:v>-1.9988505616434999E-3</c:v>
                      </c:pt>
                      <c:pt idx="1529">
                        <c:v>1.19357846340661</c:v>
                      </c:pt>
                      <c:pt idx="1530">
                        <c:v>1.6301646452464701E-4</c:v>
                      </c:pt>
                      <c:pt idx="1531">
                        <c:v>1.1230079436118701E-2</c:v>
                      </c:pt>
                      <c:pt idx="1532">
                        <c:v>1.36560035733965E-2</c:v>
                      </c:pt>
                      <c:pt idx="1533">
                        <c:v>3.5707121994708602E-2</c:v>
                      </c:pt>
                      <c:pt idx="1534">
                        <c:v>-1.9135736710253901E-2</c:v>
                      </c:pt>
                      <c:pt idx="1535">
                        <c:v>1.4001744759835901E-2</c:v>
                      </c:pt>
                      <c:pt idx="1536">
                        <c:v>1.20966773592028E-2</c:v>
                      </c:pt>
                      <c:pt idx="1537">
                        <c:v>-5.5705041372169596E-3</c:v>
                      </c:pt>
                      <c:pt idx="1538">
                        <c:v>-4.9440583480384603E-3</c:v>
                      </c:pt>
                      <c:pt idx="1539">
                        <c:v>4.99755546204129E-2</c:v>
                      </c:pt>
                      <c:pt idx="1540">
                        <c:v>1.5445789362656099E-2</c:v>
                      </c:pt>
                      <c:pt idx="1541">
                        <c:v>1.424269848897E-2</c:v>
                      </c:pt>
                      <c:pt idx="1542">
                        <c:v>1.02474987645293E-2</c:v>
                      </c:pt>
                      <c:pt idx="1543">
                        <c:v>3.0490746495510299E-2</c:v>
                      </c:pt>
                      <c:pt idx="1544">
                        <c:v>1.9009783822293399E-2</c:v>
                      </c:pt>
                      <c:pt idx="1545">
                        <c:v>7.1158680425855202E-3</c:v>
                      </c:pt>
                      <c:pt idx="1546">
                        <c:v>-2.0498370190744099E-2</c:v>
                      </c:pt>
                      <c:pt idx="1547">
                        <c:v>-2.7803080921229899E-2</c:v>
                      </c:pt>
                      <c:pt idx="1548">
                        <c:v>-2.5983366962322799E-2</c:v>
                      </c:pt>
                      <c:pt idx="1549">
                        <c:v>0.20763039899279201</c:v>
                      </c:pt>
                      <c:pt idx="1550">
                        <c:v>2.2242798654427E-2</c:v>
                      </c:pt>
                      <c:pt idx="1551">
                        <c:v>3.4490171066199598E-3</c:v>
                      </c:pt>
                      <c:pt idx="1552">
                        <c:v>-2.5548932458633899E-3</c:v>
                      </c:pt>
                      <c:pt idx="1553">
                        <c:v>-3.7239543724511799E-3</c:v>
                      </c:pt>
                      <c:pt idx="1554">
                        <c:v>5.8690003912790101E-3</c:v>
                      </c:pt>
                      <c:pt idx="1555">
                        <c:v>2.3509395488541002E-2</c:v>
                      </c:pt>
                      <c:pt idx="1556">
                        <c:v>-5.8019845773100197E-3</c:v>
                      </c:pt>
                      <c:pt idx="1557">
                        <c:v>-3.9475214514505001E-3</c:v>
                      </c:pt>
                      <c:pt idx="1558">
                        <c:v>-4.1381529009436899E-4</c:v>
                      </c:pt>
                      <c:pt idx="1559">
                        <c:v>3.2329185539165998E-4</c:v>
                      </c:pt>
                      <c:pt idx="1560">
                        <c:v>3.3758285402011902E-3</c:v>
                      </c:pt>
                      <c:pt idx="1561">
                        <c:v>4.4148081839986899E-4</c:v>
                      </c:pt>
                      <c:pt idx="1562">
                        <c:v>4.7662203248814497E-3</c:v>
                      </c:pt>
                      <c:pt idx="1563">
                        <c:v>6.1580887592011099E-3</c:v>
                      </c:pt>
                      <c:pt idx="1564">
                        <c:v>6.1388162456428603E-3</c:v>
                      </c:pt>
                      <c:pt idx="1565">
                        <c:v>9.4433149333962192E-3</c:v>
                      </c:pt>
                      <c:pt idx="1566">
                        <c:v>4.4182486054617203E-3</c:v>
                      </c:pt>
                      <c:pt idx="1567">
                        <c:v>5.59571113041316E-3</c:v>
                      </c:pt>
                      <c:pt idx="1568">
                        <c:v>5.4679825733995602E-3</c:v>
                      </c:pt>
                      <c:pt idx="1569">
                        <c:v>8.4734016891386595E-3</c:v>
                      </c:pt>
                      <c:pt idx="1570">
                        <c:v>7.8391983679790798E-3</c:v>
                      </c:pt>
                      <c:pt idx="1571">
                        <c:v>8.9958364517523197E-3</c:v>
                      </c:pt>
                      <c:pt idx="1572">
                        <c:v>4.3264537062562298E-3</c:v>
                      </c:pt>
                      <c:pt idx="1573">
                        <c:v>2.9356992170688802E-3</c:v>
                      </c:pt>
                      <c:pt idx="1574">
                        <c:v>5.3546127974583098E-4</c:v>
                      </c:pt>
                      <c:pt idx="1575">
                        <c:v>2.53096254463741E-2</c:v>
                      </c:pt>
                      <c:pt idx="1576">
                        <c:v>2.5366008703253101E-2</c:v>
                      </c:pt>
                      <c:pt idx="1577">
                        <c:v>-1.7064565057819E-2</c:v>
                      </c:pt>
                      <c:pt idx="1578">
                        <c:v>1.91510669702369E-3</c:v>
                      </c:pt>
                      <c:pt idx="1579">
                        <c:v>3.3607539969950401E-3</c:v>
                      </c:pt>
                      <c:pt idx="1580">
                        <c:v>4.98681495098464E-3</c:v>
                      </c:pt>
                      <c:pt idx="1581">
                        <c:v>6.4203618264503399E-3</c:v>
                      </c:pt>
                      <c:pt idx="1582">
                        <c:v>2.2645031382704101E-3</c:v>
                      </c:pt>
                      <c:pt idx="1583">
                        <c:v>7.6143639023522499E-4</c:v>
                      </c:pt>
                      <c:pt idx="1584" formatCode="0.00E+00">
                        <c:v>2.4684642034051801E-5</c:v>
                      </c:pt>
                      <c:pt idx="1585">
                        <c:v>-1.07795630817893E-3</c:v>
                      </c:pt>
                      <c:pt idx="1586">
                        <c:v>-6.9303150498209996E-4</c:v>
                      </c:pt>
                      <c:pt idx="1587">
                        <c:v>-7.4932767399816798E-4</c:v>
                      </c:pt>
                      <c:pt idx="1588">
                        <c:v>-1.01850895479108E-3</c:v>
                      </c:pt>
                      <c:pt idx="1589">
                        <c:v>-7.3187266581646203E-4</c:v>
                      </c:pt>
                      <c:pt idx="1590">
                        <c:v>-7.3958729957778998E-4</c:v>
                      </c:pt>
                      <c:pt idx="1591">
                        <c:v>-1.1104204142813501E-3</c:v>
                      </c:pt>
                      <c:pt idx="1592">
                        <c:v>-1.33460496478947E-3</c:v>
                      </c:pt>
                      <c:pt idx="1593">
                        <c:v>-1.4742200116649399E-3</c:v>
                      </c:pt>
                      <c:pt idx="1594">
                        <c:v>-1.7376999829391399E-3</c:v>
                      </c:pt>
                      <c:pt idx="1595">
                        <c:v>-1.82465246899957E-3</c:v>
                      </c:pt>
                      <c:pt idx="1596">
                        <c:v>-1.8322234750119001E-3</c:v>
                      </c:pt>
                      <c:pt idx="1597">
                        <c:v>-1.89824046202762E-3</c:v>
                      </c:pt>
                      <c:pt idx="1598">
                        <c:v>-1.72698393989956E-3</c:v>
                      </c:pt>
                      <c:pt idx="1599">
                        <c:v>-1.60617547162808E-3</c:v>
                      </c:pt>
                      <c:pt idx="1600">
                        <c:v>-1.3290293093648901E-3</c:v>
                      </c:pt>
                      <c:pt idx="1601">
                        <c:v>7.77749500009589E-3</c:v>
                      </c:pt>
                      <c:pt idx="1602">
                        <c:v>2.1410370692860899E-2</c:v>
                      </c:pt>
                      <c:pt idx="1603">
                        <c:v>3.7980157048537397E-2</c:v>
                      </c:pt>
                      <c:pt idx="1604">
                        <c:v>7.9235883726074194E-2</c:v>
                      </c:pt>
                      <c:pt idx="1605">
                        <c:v>2.91444078697574</c:v>
                      </c:pt>
                      <c:pt idx="1606">
                        <c:v>-0.17911498483724</c:v>
                      </c:pt>
                      <c:pt idx="1607">
                        <c:v>-5.34598990721801E-2</c:v>
                      </c:pt>
                      <c:pt idx="1608">
                        <c:v>3.6094746621901E-2</c:v>
                      </c:pt>
                      <c:pt idx="1609">
                        <c:v>0.10352430390180201</c:v>
                      </c:pt>
                      <c:pt idx="1610">
                        <c:v>6.68961252698725E-2</c:v>
                      </c:pt>
                      <c:pt idx="1611">
                        <c:v>3.1338965990576097E-2</c:v>
                      </c:pt>
                      <c:pt idx="1612">
                        <c:v>5.6998278378904102E-2</c:v>
                      </c:pt>
                      <c:pt idx="1613">
                        <c:v>5.5165137132458499E-2</c:v>
                      </c:pt>
                      <c:pt idx="1614">
                        <c:v>0.241032561090572</c:v>
                      </c:pt>
                      <c:pt idx="1615">
                        <c:v>-8.9197836924009899E-2</c:v>
                      </c:pt>
                      <c:pt idx="1616">
                        <c:v>-4.7345115037829698E-2</c:v>
                      </c:pt>
                      <c:pt idx="1617">
                        <c:v>-2.19629716094287E-2</c:v>
                      </c:pt>
                      <c:pt idx="1618">
                        <c:v>2.2329261382185699E-3</c:v>
                      </c:pt>
                      <c:pt idx="1619">
                        <c:v>-1.7932507152629298E-2</c:v>
                      </c:pt>
                      <c:pt idx="1620">
                        <c:v>-1.43474533188758E-2</c:v>
                      </c:pt>
                      <c:pt idx="1621">
                        <c:v>-1.1081096417031601E-2</c:v>
                      </c:pt>
                      <c:pt idx="1622">
                        <c:v>-1.43214255969156E-3</c:v>
                      </c:pt>
                      <c:pt idx="1623">
                        <c:v>1.3314441270990801E-2</c:v>
                      </c:pt>
                      <c:pt idx="1624">
                        <c:v>2.22123670592329E-2</c:v>
                      </c:pt>
                      <c:pt idx="1625">
                        <c:v>1.0840575307268701</c:v>
                      </c:pt>
                      <c:pt idx="1626">
                        <c:v>-3.1819892947672998E-2</c:v>
                      </c:pt>
                      <c:pt idx="1627">
                        <c:v>-1.98556660730001E-2</c:v>
                      </c:pt>
                      <c:pt idx="1628">
                        <c:v>-1.8367776396132102E-2</c:v>
                      </c:pt>
                      <c:pt idx="1629">
                        <c:v>-6.8823528419236597E-3</c:v>
                      </c:pt>
                      <c:pt idx="1630">
                        <c:v>-1.21444494340321E-2</c:v>
                      </c:pt>
                      <c:pt idx="1631">
                        <c:v>-1.1982496456440001E-2</c:v>
                      </c:pt>
                      <c:pt idx="1632">
                        <c:v>-1.3528279590946201E-2</c:v>
                      </c:pt>
                      <c:pt idx="1633">
                        <c:v>1.9387777030406099E-3</c:v>
                      </c:pt>
                      <c:pt idx="1634">
                        <c:v>2.1422140893650899E-2</c:v>
                      </c:pt>
                      <c:pt idx="1635">
                        <c:v>1.0134458738092499E-2</c:v>
                      </c:pt>
                      <c:pt idx="1636">
                        <c:v>-1.1308296837561399E-2</c:v>
                      </c:pt>
                      <c:pt idx="1637">
                        <c:v>-5.5275740697059003E-3</c:v>
                      </c:pt>
                      <c:pt idx="1638">
                        <c:v>5.4009743894165997E-2</c:v>
                      </c:pt>
                      <c:pt idx="1639">
                        <c:v>0.17227934110277901</c:v>
                      </c:pt>
                      <c:pt idx="1640">
                        <c:v>-6.1408747318658197E-2</c:v>
                      </c:pt>
                      <c:pt idx="1641">
                        <c:v>-3.6310888059522102E-2</c:v>
                      </c:pt>
                      <c:pt idx="1642">
                        <c:v>-5.6483391437763202E-2</c:v>
                      </c:pt>
                      <c:pt idx="1643">
                        <c:v>-0.320347472506401</c:v>
                      </c:pt>
                      <c:pt idx="1644">
                        <c:v>-2.6269148255375501E-2</c:v>
                      </c:pt>
                      <c:pt idx="1645">
                        <c:v>-2.2177508242142301E-2</c:v>
                      </c:pt>
                      <c:pt idx="1646">
                        <c:v>-2.4088591440785401E-2</c:v>
                      </c:pt>
                      <c:pt idx="1647">
                        <c:v>-1.40907180891268E-2</c:v>
                      </c:pt>
                      <c:pt idx="1648">
                        <c:v>4.6874804528362199E-3</c:v>
                      </c:pt>
                      <c:pt idx="1649">
                        <c:v>1.36195499352689E-2</c:v>
                      </c:pt>
                      <c:pt idx="1650">
                        <c:v>1.55552705897367E-2</c:v>
                      </c:pt>
                      <c:pt idx="1651">
                        <c:v>2.4210688847943199E-2</c:v>
                      </c:pt>
                      <c:pt idx="1652">
                        <c:v>9.7269017086186998E-3</c:v>
                      </c:pt>
                      <c:pt idx="1653">
                        <c:v>9.2834776505957006E-3</c:v>
                      </c:pt>
                      <c:pt idx="1654">
                        <c:v>2.41148247678293E-2</c:v>
                      </c:pt>
                      <c:pt idx="1655">
                        <c:v>-0.11325645052040501</c:v>
                      </c:pt>
                      <c:pt idx="1656">
                        <c:v>-7.2111629402758198E-2</c:v>
                      </c:pt>
                      <c:pt idx="1657">
                        <c:v>-4.71450570108519E-2</c:v>
                      </c:pt>
                      <c:pt idx="1658">
                        <c:v>3.5260599581469999E-3</c:v>
                      </c:pt>
                      <c:pt idx="1659">
                        <c:v>-1.8400458165485901E-2</c:v>
                      </c:pt>
                      <c:pt idx="1660">
                        <c:v>-1.5559891430779099E-2</c:v>
                      </c:pt>
                      <c:pt idx="1661">
                        <c:v>-1.1260254023337199E-2</c:v>
                      </c:pt>
                      <c:pt idx="1662">
                        <c:v>-1.19902500641937E-2</c:v>
                      </c:pt>
                      <c:pt idx="1663">
                        <c:v>-1.0002075947417E-2</c:v>
                      </c:pt>
                      <c:pt idx="1664">
                        <c:v>-1.17804766498057E-2</c:v>
                      </c:pt>
                      <c:pt idx="1665">
                        <c:v>-1.16149419727982E-2</c:v>
                      </c:pt>
                      <c:pt idx="1666">
                        <c:v>-8.5529217142046796E-3</c:v>
                      </c:pt>
                      <c:pt idx="1667">
                        <c:v>2.2072599435994798E-3</c:v>
                      </c:pt>
                      <c:pt idx="1668">
                        <c:v>-2.9855052634919998E-2</c:v>
                      </c:pt>
                      <c:pt idx="1669">
                        <c:v>-1.4959515463549599E-2</c:v>
                      </c:pt>
                      <c:pt idx="1670">
                        <c:v>-0.43663449887435002</c:v>
                      </c:pt>
                      <c:pt idx="1671">
                        <c:v>-4.1761909360781398E-2</c:v>
                      </c:pt>
                      <c:pt idx="1672">
                        <c:v>-3.5561780735548297E-2</c:v>
                      </c:pt>
                      <c:pt idx="1673">
                        <c:v>-1.00068563006504</c:v>
                      </c:pt>
                      <c:pt idx="1674">
                        <c:v>-4.43215517983893E-2</c:v>
                      </c:pt>
                      <c:pt idx="1675">
                        <c:v>0.133751072524184</c:v>
                      </c:pt>
                      <c:pt idx="1676">
                        <c:v>-0.36504399731405301</c:v>
                      </c:pt>
                      <c:pt idx="1677">
                        <c:v>-2.9011637682319499E-2</c:v>
                      </c:pt>
                      <c:pt idx="1678">
                        <c:v>-1.2014014851242901E-2</c:v>
                      </c:pt>
                      <c:pt idx="1679">
                        <c:v>-2.0986939396161301E-2</c:v>
                      </c:pt>
                      <c:pt idx="1680">
                        <c:v>-1.46831571228783E-2</c:v>
                      </c:pt>
                      <c:pt idx="1681">
                        <c:v>-1.25094466908337E-2</c:v>
                      </c:pt>
                      <c:pt idx="1682">
                        <c:v>-5.1333563062830496E-3</c:v>
                      </c:pt>
                      <c:pt idx="1683">
                        <c:v>-1.01677771585295E-3</c:v>
                      </c:pt>
                      <c:pt idx="1684">
                        <c:v>5.2273756991956799E-3</c:v>
                      </c:pt>
                      <c:pt idx="1685">
                        <c:v>9.4311249589440795E-3</c:v>
                      </c:pt>
                      <c:pt idx="1686">
                        <c:v>1.6181405004810901E-2</c:v>
                      </c:pt>
                      <c:pt idx="1687">
                        <c:v>4.6177326942103802E-2</c:v>
                      </c:pt>
                      <c:pt idx="1688">
                        <c:v>0.30805846938048098</c:v>
                      </c:pt>
                      <c:pt idx="1689">
                        <c:v>-6.8281067213887298E-2</c:v>
                      </c:pt>
                      <c:pt idx="1690">
                        <c:v>-2.9624992384445499E-2</c:v>
                      </c:pt>
                      <c:pt idx="1691">
                        <c:v>-2.2755482825333299E-2</c:v>
                      </c:pt>
                      <c:pt idx="1692">
                        <c:v>-1.8043267568100001E-3</c:v>
                      </c:pt>
                      <c:pt idx="1693" formatCode="0.00E+00">
                        <c:v>-6.1349437091199306E-5</c:v>
                      </c:pt>
                      <c:pt idx="1694">
                        <c:v>5.1551262941772098E-3</c:v>
                      </c:pt>
                      <c:pt idx="1695">
                        <c:v>-6.9448391686987403E-3</c:v>
                      </c:pt>
                      <c:pt idx="1696">
                        <c:v>-8.7418861521325192E-3</c:v>
                      </c:pt>
                      <c:pt idx="1697">
                        <c:v>-1.2750500469798301E-2</c:v>
                      </c:pt>
                      <c:pt idx="1698">
                        <c:v>-2.7976260832814199E-2</c:v>
                      </c:pt>
                      <c:pt idx="1699">
                        <c:v>3.6147843987325103E-2</c:v>
                      </c:pt>
                      <c:pt idx="1700">
                        <c:v>8.3892596753324493E-3</c:v>
                      </c:pt>
                      <c:pt idx="1701">
                        <c:v>1.5678455328423699E-2</c:v>
                      </c:pt>
                      <c:pt idx="1702">
                        <c:v>0.71476856757031904</c:v>
                      </c:pt>
                      <c:pt idx="1703">
                        <c:v>-4.9087469713810603E-2</c:v>
                      </c:pt>
                      <c:pt idx="1704">
                        <c:v>-2.82872914735347E-2</c:v>
                      </c:pt>
                      <c:pt idx="1705">
                        <c:v>-2.7895320204164301E-2</c:v>
                      </c:pt>
                      <c:pt idx="1706">
                        <c:v>-5.6637027525181301E-2</c:v>
                      </c:pt>
                      <c:pt idx="1707">
                        <c:v>-1.5446942174998901E-2</c:v>
                      </c:pt>
                      <c:pt idx="1708">
                        <c:v>-1.78550596346372E-2</c:v>
                      </c:pt>
                      <c:pt idx="1709">
                        <c:v>-1.4148043672082E-2</c:v>
                      </c:pt>
                      <c:pt idx="1710">
                        <c:v>-2.1601574319006799E-2</c:v>
                      </c:pt>
                      <c:pt idx="1711">
                        <c:v>-1.2218445821655301E-2</c:v>
                      </c:pt>
                      <c:pt idx="1712">
                        <c:v>-2.08737907022939E-2</c:v>
                      </c:pt>
                      <c:pt idx="1713">
                        <c:v>-3.1996079780316801E-2</c:v>
                      </c:pt>
                      <c:pt idx="1714">
                        <c:v>-2.1514449784758201E-2</c:v>
                      </c:pt>
                      <c:pt idx="1715">
                        <c:v>-1.5815312505071299E-2</c:v>
                      </c:pt>
                      <c:pt idx="1716">
                        <c:v>-9.2857721636501606E-3</c:v>
                      </c:pt>
                      <c:pt idx="1717">
                        <c:v>-4.6273174153851201E-3</c:v>
                      </c:pt>
                      <c:pt idx="1718">
                        <c:v>6.8671420967455904E-3</c:v>
                      </c:pt>
                      <c:pt idx="1719">
                        <c:v>2.7932007011169199E-2</c:v>
                      </c:pt>
                      <c:pt idx="1720">
                        <c:v>7.10072624411901E-2</c:v>
                      </c:pt>
                      <c:pt idx="1721">
                        <c:v>-0.325938010833699</c:v>
                      </c:pt>
                      <c:pt idx="1722">
                        <c:v>-5.1986286509714E-2</c:v>
                      </c:pt>
                      <c:pt idx="1723">
                        <c:v>-3.0462120793369501E-2</c:v>
                      </c:pt>
                      <c:pt idx="1724">
                        <c:v>-1.7888778907621899E-2</c:v>
                      </c:pt>
                      <c:pt idx="1725">
                        <c:v>-1.53827386526368E-2</c:v>
                      </c:pt>
                      <c:pt idx="1726">
                        <c:v>-1.4313915980885401E-2</c:v>
                      </c:pt>
                      <c:pt idx="1727">
                        <c:v>-5.3845041999542398E-3</c:v>
                      </c:pt>
                      <c:pt idx="1728">
                        <c:v>-3.1256881253406699E-3</c:v>
                      </c:pt>
                      <c:pt idx="1729">
                        <c:v>4.0740075129887801E-3</c:v>
                      </c:pt>
                      <c:pt idx="1730">
                        <c:v>-0.294469298011658</c:v>
                      </c:pt>
                      <c:pt idx="1731">
                        <c:v>8.30892735880812E-2</c:v>
                      </c:pt>
                      <c:pt idx="1732">
                        <c:v>1.43154984346962E-2</c:v>
                      </c:pt>
                      <c:pt idx="1733">
                        <c:v>5.2661231836570205E-4</c:v>
                      </c:pt>
                      <c:pt idx="1734">
                        <c:v>1.7707413956898899E-2</c:v>
                      </c:pt>
                      <c:pt idx="1735">
                        <c:v>-4.8430558825462301E-2</c:v>
                      </c:pt>
                      <c:pt idx="1736">
                        <c:v>-4.2432850532361101E-2</c:v>
                      </c:pt>
                      <c:pt idx="1737">
                        <c:v>-2.8863097566518101E-2</c:v>
                      </c:pt>
                      <c:pt idx="1738">
                        <c:v>-2.2857076648317699E-2</c:v>
                      </c:pt>
                      <c:pt idx="1739">
                        <c:v>-3.5425471923682998E-2</c:v>
                      </c:pt>
                      <c:pt idx="1740">
                        <c:v>2.5304608948840498E-2</c:v>
                      </c:pt>
                      <c:pt idx="1741">
                        <c:v>-3.5890786430430997E-2</c:v>
                      </c:pt>
                      <c:pt idx="1742">
                        <c:v>-5.2680410730240003E-3</c:v>
                      </c:pt>
                      <c:pt idx="1743">
                        <c:v>-2.08807917786832E-3</c:v>
                      </c:pt>
                      <c:pt idx="1744">
                        <c:v>-1.18758728361182E-2</c:v>
                      </c:pt>
                      <c:pt idx="1745">
                        <c:v>-1.2122690168446399E-2</c:v>
                      </c:pt>
                      <c:pt idx="1746">
                        <c:v>-1.02369945944994E-2</c:v>
                      </c:pt>
                      <c:pt idx="1747">
                        <c:v>-2.2164455698660799E-2</c:v>
                      </c:pt>
                      <c:pt idx="1748">
                        <c:v>-1.7810467181380001E-2</c:v>
                      </c:pt>
                      <c:pt idx="1749">
                        <c:v>-1.8431068310420799E-2</c:v>
                      </c:pt>
                      <c:pt idx="1750">
                        <c:v>-1.5749145415535099E-2</c:v>
                      </c:pt>
                      <c:pt idx="1751">
                        <c:v>-4.6714660379191999E-3</c:v>
                      </c:pt>
                      <c:pt idx="1752">
                        <c:v>-1.09499340223769E-2</c:v>
                      </c:pt>
                      <c:pt idx="1753">
                        <c:v>-1.2099951360935899E-3</c:v>
                      </c:pt>
                      <c:pt idx="1754">
                        <c:v>2.32773193359976E-3</c:v>
                      </c:pt>
                      <c:pt idx="1755">
                        <c:v>7.3787142178342599E-3</c:v>
                      </c:pt>
                      <c:pt idx="1756">
                        <c:v>2.88965927743653E-2</c:v>
                      </c:pt>
                      <c:pt idx="1757">
                        <c:v>7.6622492586653601E-2</c:v>
                      </c:pt>
                      <c:pt idx="1758">
                        <c:v>-0.21906845598555899</c:v>
                      </c:pt>
                      <c:pt idx="1759">
                        <c:v>-5.8100511072720601E-2</c:v>
                      </c:pt>
                      <c:pt idx="1760">
                        <c:v>-3.22784158030393E-2</c:v>
                      </c:pt>
                      <c:pt idx="1761">
                        <c:v>-2.3978084986075201E-2</c:v>
                      </c:pt>
                      <c:pt idx="1762">
                        <c:v>-1.8431849400012801E-2</c:v>
                      </c:pt>
                      <c:pt idx="1763">
                        <c:v>-1.63147044291241E-2</c:v>
                      </c:pt>
                      <c:pt idx="1764">
                        <c:v>-8.6769413855462395E-3</c:v>
                      </c:pt>
                      <c:pt idx="1765">
                        <c:v>-8.7502098122899802E-3</c:v>
                      </c:pt>
                      <c:pt idx="1766">
                        <c:v>6.8962185870513398E-3</c:v>
                      </c:pt>
                      <c:pt idx="1767">
                        <c:v>1.7480965060494201E-2</c:v>
                      </c:pt>
                      <c:pt idx="1768">
                        <c:v>1.3981894278366699E-2</c:v>
                      </c:pt>
                      <c:pt idx="1769">
                        <c:v>2.3472960533350701E-2</c:v>
                      </c:pt>
                      <c:pt idx="1770">
                        <c:v>2.66357623135418E-2</c:v>
                      </c:pt>
                      <c:pt idx="1771">
                        <c:v>7.26687737512276E-2</c:v>
                      </c:pt>
                      <c:pt idx="1772">
                        <c:v>-2.1086130956067799</c:v>
                      </c:pt>
                      <c:pt idx="1773">
                        <c:v>-7.5417436730720294E-2</c:v>
                      </c:pt>
                      <c:pt idx="1774">
                        <c:v>-4.11602506825159E-2</c:v>
                      </c:pt>
                      <c:pt idx="1775">
                        <c:v>-2.9377850752943399E-2</c:v>
                      </c:pt>
                      <c:pt idx="1776">
                        <c:v>-1.8255799340445598E-2</c:v>
                      </c:pt>
                      <c:pt idx="1777">
                        <c:v>-3.1428034563412199E-2</c:v>
                      </c:pt>
                      <c:pt idx="1778">
                        <c:v>-1.9478662077176901E-2</c:v>
                      </c:pt>
                      <c:pt idx="1779">
                        <c:v>-1.26115168050486E-2</c:v>
                      </c:pt>
                      <c:pt idx="1780">
                        <c:v>-1.44153217121807E-2</c:v>
                      </c:pt>
                      <c:pt idx="1781">
                        <c:v>-1.8126336989050099E-2</c:v>
                      </c:pt>
                      <c:pt idx="1782">
                        <c:v>-1.5726096582499099E-2</c:v>
                      </c:pt>
                      <c:pt idx="1783">
                        <c:v>-9.4452949500297995E-3</c:v>
                      </c:pt>
                      <c:pt idx="1784">
                        <c:v>-7.6374747987954603E-3</c:v>
                      </c:pt>
                      <c:pt idx="1785">
                        <c:v>-7.4601619262060102E-3</c:v>
                      </c:pt>
                      <c:pt idx="1786">
                        <c:v>-5.0193211673587503E-3</c:v>
                      </c:pt>
                      <c:pt idx="1787">
                        <c:v>-4.2661403280599003E-3</c:v>
                      </c:pt>
                      <c:pt idx="1788">
                        <c:v>-2.9829043483371302E-3</c:v>
                      </c:pt>
                      <c:pt idx="1789">
                        <c:v>-1.4628110588130601E-4</c:v>
                      </c:pt>
                      <c:pt idx="1790">
                        <c:v>3.6000251944569698E-3</c:v>
                      </c:pt>
                      <c:pt idx="1791">
                        <c:v>7.9035158661162792E-3</c:v>
                      </c:pt>
                      <c:pt idx="1792">
                        <c:v>1.45301401015424E-2</c:v>
                      </c:pt>
                      <c:pt idx="1793">
                        <c:v>2.6053789889273302E-2</c:v>
                      </c:pt>
                      <c:pt idx="1794">
                        <c:v>0.17241746328319801</c:v>
                      </c:pt>
                      <c:pt idx="1795">
                        <c:v>-0.13763097078735001</c:v>
                      </c:pt>
                      <c:pt idx="1796">
                        <c:v>-4.8482877686382299E-2</c:v>
                      </c:pt>
                      <c:pt idx="1797">
                        <c:v>-2.78837767815556E-2</c:v>
                      </c:pt>
                      <c:pt idx="1798">
                        <c:v>-1.8611652198897901E-2</c:v>
                      </c:pt>
                      <c:pt idx="1799">
                        <c:v>-1.3464736153927299E-2</c:v>
                      </c:pt>
                      <c:pt idx="1800">
                        <c:v>-8.8995781472596906E-3</c:v>
                      </c:pt>
                      <c:pt idx="1801">
                        <c:v>-8.9627672731098906E-3</c:v>
                      </c:pt>
                      <c:pt idx="1802">
                        <c:v>-3.5576130346352602E-3</c:v>
                      </c:pt>
                      <c:pt idx="1803">
                        <c:v>-8.7016824142344597E-3</c:v>
                      </c:pt>
                      <c:pt idx="1804">
                        <c:v>-6.7539988200069102E-3</c:v>
                      </c:pt>
                      <c:pt idx="1805">
                        <c:v>-8.0546727414307698E-2</c:v>
                      </c:pt>
                      <c:pt idx="1806">
                        <c:v>-7.1605967407045404E-2</c:v>
                      </c:pt>
                      <c:pt idx="1807">
                        <c:v>-0.116670574396288</c:v>
                      </c:pt>
                      <c:pt idx="1808">
                        <c:v>2.28761177548233</c:v>
                      </c:pt>
                      <c:pt idx="1809">
                        <c:v>-0.12112536088362701</c:v>
                      </c:pt>
                      <c:pt idx="1810">
                        <c:v>-5.1312089975993798E-2</c:v>
                      </c:pt>
                      <c:pt idx="1811">
                        <c:v>-3.4944869908242998E-2</c:v>
                      </c:pt>
                      <c:pt idx="1812">
                        <c:v>-2.4081176622412999E-2</c:v>
                      </c:pt>
                      <c:pt idx="1813">
                        <c:v>-4.5133364869491599E-2</c:v>
                      </c:pt>
                      <c:pt idx="1814">
                        <c:v>-7.2148938256713604E-2</c:v>
                      </c:pt>
                      <c:pt idx="1815">
                        <c:v>1.88145308225125E-3</c:v>
                      </c:pt>
                      <c:pt idx="1816">
                        <c:v>-7.66061751517384E-3</c:v>
                      </c:pt>
                      <c:pt idx="1817">
                        <c:v>-7.8271960350777409E-3</c:v>
                      </c:pt>
                      <c:pt idx="1818">
                        <c:v>-2.4424348310815001E-2</c:v>
                      </c:pt>
                      <c:pt idx="1819">
                        <c:v>-1.3076059892965199E-2</c:v>
                      </c:pt>
                      <c:pt idx="1820">
                        <c:v>-1.1869385484956099E-2</c:v>
                      </c:pt>
                      <c:pt idx="1821">
                        <c:v>-1.14505135979468E-2</c:v>
                      </c:pt>
                      <c:pt idx="1822">
                        <c:v>-1.34131272269433E-2</c:v>
                      </c:pt>
                      <c:pt idx="1823">
                        <c:v>-2.0686100504472599E-3</c:v>
                      </c:pt>
                      <c:pt idx="1824">
                        <c:v>-3.87857217132794E-3</c:v>
                      </c:pt>
                      <c:pt idx="1825">
                        <c:v>-4.6995924884031E-4</c:v>
                      </c:pt>
                      <c:pt idx="1826">
                        <c:v>1.1191391993943201E-2</c:v>
                      </c:pt>
                      <c:pt idx="1827">
                        <c:v>1.0913513285577501E-2</c:v>
                      </c:pt>
                      <c:pt idx="1828">
                        <c:v>1.33495704982047E-2</c:v>
                      </c:pt>
                      <c:pt idx="1829">
                        <c:v>1.5773091437589998E-2</c:v>
                      </c:pt>
                      <c:pt idx="1830">
                        <c:v>2.97355898291683E-2</c:v>
                      </c:pt>
                      <c:pt idx="1831">
                        <c:v>0.17337943547252599</c:v>
                      </c:pt>
                      <c:pt idx="1832">
                        <c:v>-0.213620507968035</c:v>
                      </c:pt>
                      <c:pt idx="1833">
                        <c:v>-6.9583764155636704E-2</c:v>
                      </c:pt>
                      <c:pt idx="1834">
                        <c:v>-3.8826639531584703E-2</c:v>
                      </c:pt>
                      <c:pt idx="1835">
                        <c:v>-2.3955742226506298E-2</c:v>
                      </c:pt>
                      <c:pt idx="1836">
                        <c:v>-1.6626832809163598E-2</c:v>
                      </c:pt>
                      <c:pt idx="1837">
                        <c:v>-8.8784429316540892E-3</c:v>
                      </c:pt>
                      <c:pt idx="1838">
                        <c:v>-8.27370237305948E-3</c:v>
                      </c:pt>
                      <c:pt idx="1839">
                        <c:v>-8.28109517581712E-3</c:v>
                      </c:pt>
                      <c:pt idx="1840">
                        <c:v>-9.6070583720476999E-3</c:v>
                      </c:pt>
                      <c:pt idx="1841">
                        <c:v>-1.0074749395564001E-2</c:v>
                      </c:pt>
                      <c:pt idx="1842">
                        <c:v>-9.6782425736427202E-3</c:v>
                      </c:pt>
                      <c:pt idx="1843">
                        <c:v>-6.8496277986586102E-3</c:v>
                      </c:pt>
                      <c:pt idx="1844">
                        <c:v>-5.4692791242756103E-3</c:v>
                      </c:pt>
                      <c:pt idx="1845">
                        <c:v>-7.8187336654849196E-4</c:v>
                      </c:pt>
                      <c:pt idx="1846">
                        <c:v>3.7805419417004701E-2</c:v>
                      </c:pt>
                      <c:pt idx="1847">
                        <c:v>-5.9256409939578002E-2</c:v>
                      </c:pt>
                      <c:pt idx="1848">
                        <c:v>-3.36988516186685E-2</c:v>
                      </c:pt>
                      <c:pt idx="1849">
                        <c:v>-2.4839103619781599E-2</c:v>
                      </c:pt>
                      <c:pt idx="1850">
                        <c:v>-2.1561315360252398E-2</c:v>
                      </c:pt>
                      <c:pt idx="1851">
                        <c:v>-5.6019538848041299E-3</c:v>
                      </c:pt>
                      <c:pt idx="1852">
                        <c:v>-5.7361569840400197E-3</c:v>
                      </c:pt>
                      <c:pt idx="1853">
                        <c:v>-2.2689280154081001E-2</c:v>
                      </c:pt>
                      <c:pt idx="1854">
                        <c:v>-2.2714939673260999E-2</c:v>
                      </c:pt>
                      <c:pt idx="1855">
                        <c:v>-1.2142410756017101E-2</c:v>
                      </c:pt>
                      <c:pt idx="1856">
                        <c:v>-7.4513327409995497E-3</c:v>
                      </c:pt>
                      <c:pt idx="1857">
                        <c:v>-1.4190988852231299E-2</c:v>
                      </c:pt>
                      <c:pt idx="1858">
                        <c:v>-1.1726613794774699E-2</c:v>
                      </c:pt>
                      <c:pt idx="1859">
                        <c:v>-1.01656791554497E-2</c:v>
                      </c:pt>
                      <c:pt idx="1860">
                        <c:v>-1.6905936847092601E-2</c:v>
                      </c:pt>
                      <c:pt idx="1861">
                        <c:v>-1.07207578438877E-2</c:v>
                      </c:pt>
                      <c:pt idx="1862">
                        <c:v>-9.4886942716955192E-3</c:v>
                      </c:pt>
                      <c:pt idx="1863">
                        <c:v>-2.14834434015845E-3</c:v>
                      </c:pt>
                      <c:pt idx="1864">
                        <c:v>4.2011999614526398E-3</c:v>
                      </c:pt>
                      <c:pt idx="1865">
                        <c:v>3.1959579764779E-3</c:v>
                      </c:pt>
                      <c:pt idx="1866">
                        <c:v>1.2520026066812901E-2</c:v>
                      </c:pt>
                      <c:pt idx="1867">
                        <c:v>1.16734259510366E-2</c:v>
                      </c:pt>
                      <c:pt idx="1868">
                        <c:v>2.0794523001952201E-2</c:v>
                      </c:pt>
                      <c:pt idx="1869">
                        <c:v>5.3883664868699901E-2</c:v>
                      </c:pt>
                      <c:pt idx="1870">
                        <c:v>0.33519031254297799</c:v>
                      </c:pt>
                      <c:pt idx="1871">
                        <c:v>-9.3648181471654698E-2</c:v>
                      </c:pt>
                      <c:pt idx="1872">
                        <c:v>-5.0838016293530901E-2</c:v>
                      </c:pt>
                      <c:pt idx="1873">
                        <c:v>-1.9340326997486699E-2</c:v>
                      </c:pt>
                      <c:pt idx="1874">
                        <c:v>-1.8387183414359201E-2</c:v>
                      </c:pt>
                      <c:pt idx="1875">
                        <c:v>-9.18396702528213E-3</c:v>
                      </c:pt>
                      <c:pt idx="1876">
                        <c:v>-8.0656906978087105E-3</c:v>
                      </c:pt>
                      <c:pt idx="1877">
                        <c:v>-7.6003534452694097E-3</c:v>
                      </c:pt>
                      <c:pt idx="1878">
                        <c:v>-8.0579956218635503E-3</c:v>
                      </c:pt>
                      <c:pt idx="1879">
                        <c:v>-9.9711574974232099E-3</c:v>
                      </c:pt>
                      <c:pt idx="1880">
                        <c:v>-9.8914810097605003E-3</c:v>
                      </c:pt>
                      <c:pt idx="1881">
                        <c:v>-1.2450817424221499E-2</c:v>
                      </c:pt>
                      <c:pt idx="1882">
                        <c:v>-2.05094693273019E-2</c:v>
                      </c:pt>
                      <c:pt idx="1883">
                        <c:v>-4.63641221063287E-3</c:v>
                      </c:pt>
                      <c:pt idx="1884">
                        <c:v>-2.7004047621788699E-3</c:v>
                      </c:pt>
                      <c:pt idx="1885">
                        <c:v>0.21603628468226299</c:v>
                      </c:pt>
                      <c:pt idx="1886">
                        <c:v>-0.113794183782734</c:v>
                      </c:pt>
                      <c:pt idx="1887">
                        <c:v>-8.6407195075813903E-2</c:v>
                      </c:pt>
                      <c:pt idx="1888">
                        <c:v>-3.1795692544358399E-2</c:v>
                      </c:pt>
                      <c:pt idx="1889">
                        <c:v>-1.6175327787795599E-2</c:v>
                      </c:pt>
                      <c:pt idx="1890">
                        <c:v>-3.9777429124397197E-2</c:v>
                      </c:pt>
                      <c:pt idx="1891">
                        <c:v>-2.86164506019203E-2</c:v>
                      </c:pt>
                      <c:pt idx="1892">
                        <c:v>1.5880668527463999E-3</c:v>
                      </c:pt>
                      <c:pt idx="1893">
                        <c:v>-7.0887381762228102E-4</c:v>
                      </c:pt>
                      <c:pt idx="1894">
                        <c:v>-5.1493458223405902E-3</c:v>
                      </c:pt>
                      <c:pt idx="1895">
                        <c:v>5.5049657148884502E-3</c:v>
                      </c:pt>
                      <c:pt idx="1896">
                        <c:v>-1.58324156135074E-2</c:v>
                      </c:pt>
                      <c:pt idx="1897">
                        <c:v>-1.21887615931177E-2</c:v>
                      </c:pt>
                      <c:pt idx="1898">
                        <c:v>-1.15044420461222E-2</c:v>
                      </c:pt>
                      <c:pt idx="1899">
                        <c:v>-1.4896089801156301E-2</c:v>
                      </c:pt>
                      <c:pt idx="1900">
                        <c:v>-1.20245379331641E-2</c:v>
                      </c:pt>
                      <c:pt idx="1901">
                        <c:v>-9.8428427063427006E-3</c:v>
                      </c:pt>
                      <c:pt idx="1902">
                        <c:v>-1.0939953284681799E-3</c:v>
                      </c:pt>
                      <c:pt idx="1903">
                        <c:v>4.61857078756294E-3</c:v>
                      </c:pt>
                      <c:pt idx="1904">
                        <c:v>1.30027223106341E-2</c:v>
                      </c:pt>
                      <c:pt idx="1905">
                        <c:v>1.2050858051312599E-2</c:v>
                      </c:pt>
                      <c:pt idx="1906">
                        <c:v>2.9156748051304901E-2</c:v>
                      </c:pt>
                      <c:pt idx="1907">
                        <c:v>4.7366368309788499E-2</c:v>
                      </c:pt>
                      <c:pt idx="1908">
                        <c:v>-0.107989309782602</c:v>
                      </c:pt>
                      <c:pt idx="1909">
                        <c:v>-4.3149177318893603E-2</c:v>
                      </c:pt>
                      <c:pt idx="1910">
                        <c:v>-2.2664651523841998E-2</c:v>
                      </c:pt>
                      <c:pt idx="1911">
                        <c:v>-5.9776149577293004E-3</c:v>
                      </c:pt>
                      <c:pt idx="1912">
                        <c:v>-7.31375393857239E-3</c:v>
                      </c:pt>
                      <c:pt idx="1913">
                        <c:v>-1.07998032365963E-2</c:v>
                      </c:pt>
                      <c:pt idx="1914">
                        <c:v>-7.7361502580054701E-3</c:v>
                      </c:pt>
                      <c:pt idx="1915">
                        <c:v>-8.2694298236761898E-3</c:v>
                      </c:pt>
                      <c:pt idx="1916">
                        <c:v>-1.0850702345142099E-2</c:v>
                      </c:pt>
                      <c:pt idx="1917">
                        <c:v>-2.2405199642958899E-2</c:v>
                      </c:pt>
                      <c:pt idx="1918">
                        <c:v>-1.7929861653328799E-2</c:v>
                      </c:pt>
                      <c:pt idx="1919">
                        <c:v>-2.3898025921818899E-2</c:v>
                      </c:pt>
                      <c:pt idx="1920">
                        <c:v>9.9067161744117093E-4</c:v>
                      </c:pt>
                      <c:pt idx="1921">
                        <c:v>9.9753917721427405E-3</c:v>
                      </c:pt>
                      <c:pt idx="1922">
                        <c:v>0.23584643872056801</c:v>
                      </c:pt>
                      <c:pt idx="1923">
                        <c:v>-4.7826312428813501E-2</c:v>
                      </c:pt>
                      <c:pt idx="1924">
                        <c:v>-2.5689430599047301E-2</c:v>
                      </c:pt>
                      <c:pt idx="1925">
                        <c:v>1.30325880435472E-3</c:v>
                      </c:pt>
                      <c:pt idx="1926">
                        <c:v>-0.16170276264021499</c:v>
                      </c:pt>
                      <c:pt idx="1927">
                        <c:v>-2.73776425635908E-2</c:v>
                      </c:pt>
                      <c:pt idx="1928">
                        <c:v>-1.6344504056942499E-2</c:v>
                      </c:pt>
                      <c:pt idx="1929">
                        <c:v>-5.1098637171513297E-3</c:v>
                      </c:pt>
                      <c:pt idx="1930">
                        <c:v>-1.6419128953271401E-2</c:v>
                      </c:pt>
                      <c:pt idx="1931">
                        <c:v>-2.4657580554899399E-2</c:v>
                      </c:pt>
                      <c:pt idx="1932">
                        <c:v>-2.28897053830764E-2</c:v>
                      </c:pt>
                      <c:pt idx="1933">
                        <c:v>-1.7218403389946499E-2</c:v>
                      </c:pt>
                      <c:pt idx="1934">
                        <c:v>-1.5760876130699299E-2</c:v>
                      </c:pt>
                      <c:pt idx="1935">
                        <c:v>-1.01203278802142E-2</c:v>
                      </c:pt>
                      <c:pt idx="1936">
                        <c:v>-9.8624504612124901E-3</c:v>
                      </c:pt>
                      <c:pt idx="1937">
                        <c:v>-1.1350902663248201E-2</c:v>
                      </c:pt>
                      <c:pt idx="1938">
                        <c:v>-1.2010168642882599E-2</c:v>
                      </c:pt>
                      <c:pt idx="1939">
                        <c:v>-3.3843217640630498E-3</c:v>
                      </c:pt>
                      <c:pt idx="1940">
                        <c:v>3.6494452099601802E-3</c:v>
                      </c:pt>
                      <c:pt idx="1941">
                        <c:v>3.7020561434514599E-3</c:v>
                      </c:pt>
                      <c:pt idx="1942">
                        <c:v>5.2074242724441796E-3</c:v>
                      </c:pt>
                      <c:pt idx="1943">
                        <c:v>1.09778015366998E-2</c:v>
                      </c:pt>
                      <c:pt idx="1944">
                        <c:v>1.07919318075875E-2</c:v>
                      </c:pt>
                      <c:pt idx="1945">
                        <c:v>2.7156479934794499E-2</c:v>
                      </c:pt>
                      <c:pt idx="1946">
                        <c:v>0.13642004591290599</c:v>
                      </c:pt>
                      <c:pt idx="1947">
                        <c:v>-0.111079792851608</c:v>
                      </c:pt>
                      <c:pt idx="1948">
                        <c:v>-4.3395571401485103E-2</c:v>
                      </c:pt>
                      <c:pt idx="1949">
                        <c:v>-2.1910985922868199E-2</c:v>
                      </c:pt>
                      <c:pt idx="1950">
                        <c:v>-1.6153559850182901E-2</c:v>
                      </c:pt>
                      <c:pt idx="1951">
                        <c:v>-1.2762259253045199E-2</c:v>
                      </c:pt>
                      <c:pt idx="1952">
                        <c:v>-1.10283205432714E-2</c:v>
                      </c:pt>
                      <c:pt idx="1953">
                        <c:v>-9.7004792061792904E-3</c:v>
                      </c:pt>
                      <c:pt idx="1954">
                        <c:v>-2.0608322368078299E-2</c:v>
                      </c:pt>
                      <c:pt idx="1955">
                        <c:v>-1.50548445602062E-2</c:v>
                      </c:pt>
                      <c:pt idx="1956">
                        <c:v>-1.7718593430983798E-2</c:v>
                      </c:pt>
                      <c:pt idx="1957">
                        <c:v>-1.7955319816005001E-2</c:v>
                      </c:pt>
                      <c:pt idx="1958">
                        <c:v>-9.4934062911958897E-3</c:v>
                      </c:pt>
                      <c:pt idx="1959">
                        <c:v>7.9399646920947395E-4</c:v>
                      </c:pt>
                      <c:pt idx="1960">
                        <c:v>6.9600334857693999E-2</c:v>
                      </c:pt>
                      <c:pt idx="1961">
                        <c:v>-5.3529486732944102E-2</c:v>
                      </c:pt>
                      <c:pt idx="1962">
                        <c:v>-7.0457929368228603E-2</c:v>
                      </c:pt>
                      <c:pt idx="1963">
                        <c:v>-3.9645171727158299E-2</c:v>
                      </c:pt>
                      <c:pt idx="1964">
                        <c:v>-2.7824469413067401E-2</c:v>
                      </c:pt>
                      <c:pt idx="1965">
                        <c:v>-9.8009721503993993E-3</c:v>
                      </c:pt>
                      <c:pt idx="1966">
                        <c:v>-3.1941109779614701E-2</c:v>
                      </c:pt>
                      <c:pt idx="1967">
                        <c:v>-2.4266795828960599E-2</c:v>
                      </c:pt>
                      <c:pt idx="1968">
                        <c:v>-1.3970593899942801E-2</c:v>
                      </c:pt>
                      <c:pt idx="1969">
                        <c:v>-1.5825599279589299E-2</c:v>
                      </c:pt>
                      <c:pt idx="1970">
                        <c:v>1.39631482422594E-2</c:v>
                      </c:pt>
                      <c:pt idx="1971">
                        <c:v>-4.8663375197201203E-3</c:v>
                      </c:pt>
                      <c:pt idx="1972">
                        <c:v>-6.4814109423907097E-3</c:v>
                      </c:pt>
                      <c:pt idx="1973">
                        <c:v>-1.63562817501521E-2</c:v>
                      </c:pt>
                      <c:pt idx="1974">
                        <c:v>-1.7259253725227099E-2</c:v>
                      </c:pt>
                      <c:pt idx="1975">
                        <c:v>-1.03289288497258E-2</c:v>
                      </c:pt>
                      <c:pt idx="1976">
                        <c:v>-1.46594051959263E-2</c:v>
                      </c:pt>
                      <c:pt idx="1977">
                        <c:v>-2.3021735926210402E-3</c:v>
                      </c:pt>
                      <c:pt idx="1978">
                        <c:v>-2.1037411787396001E-3</c:v>
                      </c:pt>
                      <c:pt idx="1979">
                        <c:v>4.0205578586250401E-3</c:v>
                      </c:pt>
                      <c:pt idx="1980">
                        <c:v>5.8713616784976498E-3</c:v>
                      </c:pt>
                      <c:pt idx="1981">
                        <c:v>5.6400661937883196E-3</c:v>
                      </c:pt>
                      <c:pt idx="1982">
                        <c:v>1.3091539173015801E-2</c:v>
                      </c:pt>
                      <c:pt idx="1983">
                        <c:v>1.93305988649774E-2</c:v>
                      </c:pt>
                      <c:pt idx="1984">
                        <c:v>3.6075513693744503E-2</c:v>
                      </c:pt>
                      <c:pt idx="1985">
                        <c:v>0.45657407551350798</c:v>
                      </c:pt>
                      <c:pt idx="1986">
                        <c:v>-2.5044657297193899E-2</c:v>
                      </c:pt>
                      <c:pt idx="1987">
                        <c:v>-2.9344407084968001E-2</c:v>
                      </c:pt>
                      <c:pt idx="1988">
                        <c:v>-1.9505611657238801E-2</c:v>
                      </c:pt>
                      <c:pt idx="1989">
                        <c:v>-1.46878460145962E-2</c:v>
                      </c:pt>
                      <c:pt idx="1990">
                        <c:v>-7.5919476065784202E-3</c:v>
                      </c:pt>
                      <c:pt idx="1991">
                        <c:v>-5.8494193336173401E-3</c:v>
                      </c:pt>
                      <c:pt idx="1992">
                        <c:v>-5.4679879361767703E-3</c:v>
                      </c:pt>
                      <c:pt idx="1993">
                        <c:v>-6.6215670292481899E-3</c:v>
                      </c:pt>
                      <c:pt idx="1994">
                        <c:v>-8.13671102822742E-3</c:v>
                      </c:pt>
                      <c:pt idx="1995">
                        <c:v>-7.6775437212044202E-3</c:v>
                      </c:pt>
                      <c:pt idx="1996">
                        <c:v>-6.6179546388145096E-3</c:v>
                      </c:pt>
                      <c:pt idx="1997">
                        <c:v>-9.3522333691508502E-3</c:v>
                      </c:pt>
                      <c:pt idx="1998">
                        <c:v>-6.8935612575643304E-3</c:v>
                      </c:pt>
                      <c:pt idx="1999">
                        <c:v>1.8302340035805699E-2</c:v>
                      </c:pt>
                      <c:pt idx="2000">
                        <c:v>-0.26702590305739399</c:v>
                      </c:pt>
                      <c:pt idx="2001">
                        <c:v>-5.1782025296231098E-2</c:v>
                      </c:pt>
                      <c:pt idx="2002">
                        <c:v>-1.8360771090453101E-2</c:v>
                      </c:pt>
                      <c:pt idx="2003">
                        <c:v>-4.1110112936951403E-2</c:v>
                      </c:pt>
                      <c:pt idx="2004">
                        <c:v>-2.58801708700034E-2</c:v>
                      </c:pt>
                      <c:pt idx="2005">
                        <c:v>-2.4703580100901599E-2</c:v>
                      </c:pt>
                      <c:pt idx="2006">
                        <c:v>-2.0235425958494601E-2</c:v>
                      </c:pt>
                      <c:pt idx="2007">
                        <c:v>-3.0432550123198898E-3</c:v>
                      </c:pt>
                      <c:pt idx="2008">
                        <c:v>1.0188528627297E-2</c:v>
                      </c:pt>
                      <c:pt idx="2009">
                        <c:v>2.5830461340631801E-3</c:v>
                      </c:pt>
                      <c:pt idx="2010">
                        <c:v>2.5783984651716E-3</c:v>
                      </c:pt>
                      <c:pt idx="2011">
                        <c:v>-1.83735681416736E-4</c:v>
                      </c:pt>
                      <c:pt idx="2012">
                        <c:v>-1.2337245608095E-2</c:v>
                      </c:pt>
                      <c:pt idx="2013">
                        <c:v>-1.32742911359655E-2</c:v>
                      </c:pt>
                      <c:pt idx="2014">
                        <c:v>-1.17219702287727E-2</c:v>
                      </c:pt>
                      <c:pt idx="2015">
                        <c:v>-8.9439872875214203E-3</c:v>
                      </c:pt>
                      <c:pt idx="2016">
                        <c:v>-3.62370719670646E-3</c:v>
                      </c:pt>
                      <c:pt idx="2017">
                        <c:v>1.1444812956022501E-3</c:v>
                      </c:pt>
                      <c:pt idx="2018">
                        <c:v>3.0965790703951501E-3</c:v>
                      </c:pt>
                      <c:pt idx="2019">
                        <c:v>4.10992197527055E-3</c:v>
                      </c:pt>
                      <c:pt idx="2020">
                        <c:v>8.6568800255685703E-3</c:v>
                      </c:pt>
                      <c:pt idx="2021">
                        <c:v>1.2959590319491499E-2</c:v>
                      </c:pt>
                      <c:pt idx="2022">
                        <c:v>3.1459610097349003E-2</c:v>
                      </c:pt>
                      <c:pt idx="2023">
                        <c:v>7.8491911810865997E-2</c:v>
                      </c:pt>
                      <c:pt idx="2024">
                        <c:v>-0.11361580110279</c:v>
                      </c:pt>
                      <c:pt idx="2025">
                        <c:v>-2.5141724085700399E-2</c:v>
                      </c:pt>
                      <c:pt idx="2026">
                        <c:v>-2.0486269175331102E-2</c:v>
                      </c:pt>
                      <c:pt idx="2027">
                        <c:v>-1.2210698716150201E-2</c:v>
                      </c:pt>
                      <c:pt idx="2028">
                        <c:v>-1.1525447851303701E-2</c:v>
                      </c:pt>
                      <c:pt idx="2029">
                        <c:v>-7.3481110421911499E-3</c:v>
                      </c:pt>
                      <c:pt idx="2030">
                        <c:v>-6.8411164747847397E-3</c:v>
                      </c:pt>
                      <c:pt idx="2031">
                        <c:v>-7.6079703792763798E-3</c:v>
                      </c:pt>
                      <c:pt idx="2032">
                        <c:v>-7.0796344683871299E-3</c:v>
                      </c:pt>
                      <c:pt idx="2033">
                        <c:v>-7.3572816488592097E-3</c:v>
                      </c:pt>
                      <c:pt idx="2034">
                        <c:v>-7.7631039345117296E-3</c:v>
                      </c:pt>
                      <c:pt idx="2035">
                        <c:v>-1.2520055808083101E-2</c:v>
                      </c:pt>
                      <c:pt idx="2036">
                        <c:v>0.39603842828877001</c:v>
                      </c:pt>
                      <c:pt idx="2037">
                        <c:v>-1.1194328498210699E-3</c:v>
                      </c:pt>
                      <c:pt idx="2038">
                        <c:v>1.00530318005491E-2</c:v>
                      </c:pt>
                      <c:pt idx="2039">
                        <c:v>1.7711436937988701E-2</c:v>
                      </c:pt>
                      <c:pt idx="2040">
                        <c:v>-0.58362765349247703</c:v>
                      </c:pt>
                      <c:pt idx="2041">
                        <c:v>-3.0108990350882402E-2</c:v>
                      </c:pt>
                      <c:pt idx="2042">
                        <c:v>-1.36934144366036E-2</c:v>
                      </c:pt>
                      <c:pt idx="2043">
                        <c:v>-2.1971470471453199E-2</c:v>
                      </c:pt>
                      <c:pt idx="2044">
                        <c:v>6.19549180502642E-2</c:v>
                      </c:pt>
                      <c:pt idx="2045">
                        <c:v>-3.6165287265765803E-2</c:v>
                      </c:pt>
                      <c:pt idx="2046">
                        <c:v>5.8881160199472796E-3</c:v>
                      </c:pt>
                      <c:pt idx="2047">
                        <c:v>9.9373166595557297E-2</c:v>
                      </c:pt>
                      <c:pt idx="2048">
                        <c:v>3.9785876809613499E-2</c:v>
                      </c:pt>
                      <c:pt idx="2049">
                        <c:v>-4.0286744140207199E-3</c:v>
                      </c:pt>
                      <c:pt idx="2050">
                        <c:v>-5.51762470548581E-3</c:v>
                      </c:pt>
                      <c:pt idx="2051">
                        <c:v>-6.8076981509851003E-3</c:v>
                      </c:pt>
                      <c:pt idx="2052">
                        <c:v>-1.42566874892657E-2</c:v>
                      </c:pt>
                      <c:pt idx="2053">
                        <c:v>-1.42722706101432E-2</c:v>
                      </c:pt>
                      <c:pt idx="2054">
                        <c:v>-2.23474771988483E-2</c:v>
                      </c:pt>
                      <c:pt idx="2055">
                        <c:v>-3.8989346990255399E-3</c:v>
                      </c:pt>
                      <c:pt idx="2056" formatCode="0.00E+00">
                        <c:v>-8.4821854615135705E-5</c:v>
                      </c:pt>
                      <c:pt idx="2057">
                        <c:v>4.19591773719462E-3</c:v>
                      </c:pt>
                      <c:pt idx="2058">
                        <c:v>7.7877148205840003E-3</c:v>
                      </c:pt>
                      <c:pt idx="2059">
                        <c:v>1.0392791681972701E-2</c:v>
                      </c:pt>
                      <c:pt idx="2060">
                        <c:v>2.82390753949072E-2</c:v>
                      </c:pt>
                      <c:pt idx="2061">
                        <c:v>5.0616312624836103E-2</c:v>
                      </c:pt>
                      <c:pt idx="2062">
                        <c:v>-4.3881479616250503E-2</c:v>
                      </c:pt>
                      <c:pt idx="2063">
                        <c:v>-2.87866470766629E-2</c:v>
                      </c:pt>
                      <c:pt idx="2064">
                        <c:v>-2.28354117370674E-2</c:v>
                      </c:pt>
                      <c:pt idx="2065">
                        <c:v>-2.28960472686821E-2</c:v>
                      </c:pt>
                      <c:pt idx="2066">
                        <c:v>-1.9027297452717699E-2</c:v>
                      </c:pt>
                      <c:pt idx="2067">
                        <c:v>-9.3764608989178599E-3</c:v>
                      </c:pt>
                      <c:pt idx="2068">
                        <c:v>-7.8739520079728498E-3</c:v>
                      </c:pt>
                      <c:pt idx="2069">
                        <c:v>-5.6145628682766503E-3</c:v>
                      </c:pt>
                      <c:pt idx="2070">
                        <c:v>1.5465743367762101E-2</c:v>
                      </c:pt>
                      <c:pt idx="2071">
                        <c:v>-1.6404384041854798E-2</c:v>
                      </c:pt>
                      <c:pt idx="2072">
                        <c:v>-1.6298970092750101E-4</c:v>
                      </c:pt>
                      <c:pt idx="2073">
                        <c:v>8.0451390081315004E-3</c:v>
                      </c:pt>
                      <c:pt idx="2074">
                        <c:v>0.164353812592299</c:v>
                      </c:pt>
                      <c:pt idx="2075">
                        <c:v>-0.24992863376546001</c:v>
                      </c:pt>
                      <c:pt idx="2076">
                        <c:v>-4.91350866109109E-2</c:v>
                      </c:pt>
                      <c:pt idx="2077">
                        <c:v>-3.1249962129429099E-2</c:v>
                      </c:pt>
                      <c:pt idx="2078">
                        <c:v>-3.2795658227224599E-2</c:v>
                      </c:pt>
                      <c:pt idx="2079">
                        <c:v>4.6465321204439497E-2</c:v>
                      </c:pt>
                      <c:pt idx="2080">
                        <c:v>6.97664739385129E-3</c:v>
                      </c:pt>
                      <c:pt idx="2081">
                        <c:v>-1.03478253782137E-2</c:v>
                      </c:pt>
                      <c:pt idx="2082">
                        <c:v>-8.0092934002297302E-3</c:v>
                      </c:pt>
                      <c:pt idx="2083">
                        <c:v>-0.31018057326667198</c:v>
                      </c:pt>
                      <c:pt idx="2084">
                        <c:v>-0.13737999287868499</c:v>
                      </c:pt>
                      <c:pt idx="2085">
                        <c:v>-2.2058493185704998E-2</c:v>
                      </c:pt>
                      <c:pt idx="2086">
                        <c:v>6.3318259033115096E-2</c:v>
                      </c:pt>
                      <c:pt idx="2087">
                        <c:v>6.7607297161172406E-2</c:v>
                      </c:pt>
                      <c:pt idx="2088">
                        <c:v>0.11823509415484899</c:v>
                      </c:pt>
                      <c:pt idx="2089">
                        <c:v>8.0694224022647296E-2</c:v>
                      </c:pt>
                      <c:pt idx="2090">
                        <c:v>0.50662388321450003</c:v>
                      </c:pt>
                      <c:pt idx="2091">
                        <c:v>0.16890418924050199</c:v>
                      </c:pt>
                      <c:pt idx="2092">
                        <c:v>-0.12458441569475701</c:v>
                      </c:pt>
                      <c:pt idx="2093">
                        <c:v>2.2192732436721999E-2</c:v>
                      </c:pt>
                      <c:pt idx="2094">
                        <c:v>-0.13965653287011501</c:v>
                      </c:pt>
                      <c:pt idx="2095">
                        <c:v>0.100395188994696</c:v>
                      </c:pt>
                      <c:pt idx="2096">
                        <c:v>0.16432541436697401</c:v>
                      </c:pt>
                      <c:pt idx="2097">
                        <c:v>0.295048690592078</c:v>
                      </c:pt>
                      <c:pt idx="2098">
                        <c:v>0.63728273481314501</c:v>
                      </c:pt>
                      <c:pt idx="2099">
                        <c:v>-0.75447841680884298</c:v>
                      </c:pt>
                      <c:pt idx="2100">
                        <c:v>-0.191625583365296</c:v>
                      </c:pt>
                      <c:pt idx="2101">
                        <c:v>-9.0358227912260905E-2</c:v>
                      </c:pt>
                      <c:pt idx="2102">
                        <c:v>-6.8771572071169004E-2</c:v>
                      </c:pt>
                      <c:pt idx="2103">
                        <c:v>-4.9005612718645002E-2</c:v>
                      </c:pt>
                      <c:pt idx="2104">
                        <c:v>-1.6380513607562599E-3</c:v>
                      </c:pt>
                      <c:pt idx="2105">
                        <c:v>-3.7445652715787703E-2</c:v>
                      </c:pt>
                      <c:pt idx="2106">
                        <c:v>6.0122859874961196E-3</c:v>
                      </c:pt>
                      <c:pt idx="2107">
                        <c:v>7.08540349820017E-3</c:v>
                      </c:pt>
                      <c:pt idx="2108">
                        <c:v>3.4079198852450303E-2</c:v>
                      </c:pt>
                      <c:pt idx="2109">
                        <c:v>1.7077330606299301E-2</c:v>
                      </c:pt>
                      <c:pt idx="2110">
                        <c:v>-4.3932036884036501E-3</c:v>
                      </c:pt>
                      <c:pt idx="2111">
                        <c:v>9.0950339127905695E-3</c:v>
                      </c:pt>
                      <c:pt idx="2112">
                        <c:v>4.3988272914659904E-3</c:v>
                      </c:pt>
                      <c:pt idx="2113">
                        <c:v>9.17336109329581E-3</c:v>
                      </c:pt>
                      <c:pt idx="2114">
                        <c:v>1.49007313353255E-2</c:v>
                      </c:pt>
                      <c:pt idx="2115">
                        <c:v>6.9321192797419898E-2</c:v>
                      </c:pt>
                      <c:pt idx="2116">
                        <c:v>-7.0410239965905501E-3</c:v>
                      </c:pt>
                      <c:pt idx="2117">
                        <c:v>2.8181037489073E-2</c:v>
                      </c:pt>
                      <c:pt idx="2118">
                        <c:v>1.55949878942876E-2</c:v>
                      </c:pt>
                      <c:pt idx="2119">
                        <c:v>1.38775202033702E-2</c:v>
                      </c:pt>
                      <c:pt idx="2120">
                        <c:v>4.3822279128539398E-3</c:v>
                      </c:pt>
                      <c:pt idx="2121">
                        <c:v>4.4697783262450698E-3</c:v>
                      </c:pt>
                      <c:pt idx="2122">
                        <c:v>6.7427084417391002E-3</c:v>
                      </c:pt>
                      <c:pt idx="2123">
                        <c:v>9.0054832817186396E-3</c:v>
                      </c:pt>
                      <c:pt idx="2124">
                        <c:v>1.08707928822764E-2</c:v>
                      </c:pt>
                      <c:pt idx="2125">
                        <c:v>9.7637292001048499E-3</c:v>
                      </c:pt>
                      <c:pt idx="2126">
                        <c:v>9.35585268841976E-3</c:v>
                      </c:pt>
                      <c:pt idx="2127">
                        <c:v>7.8447197173084401E-3</c:v>
                      </c:pt>
                      <c:pt idx="2128">
                        <c:v>5.3452882967916296E-3</c:v>
                      </c:pt>
                      <c:pt idx="2129">
                        <c:v>7.61001821068531E-3</c:v>
                      </c:pt>
                      <c:pt idx="2130">
                        <c:v>1.7462340060373199E-2</c:v>
                      </c:pt>
                      <c:pt idx="2131">
                        <c:v>1.6785964655949601E-2</c:v>
                      </c:pt>
                      <c:pt idx="2132">
                        <c:v>1.7023571996260398E-2</c:v>
                      </c:pt>
                      <c:pt idx="2133">
                        <c:v>1.7847359935919401E-2</c:v>
                      </c:pt>
                      <c:pt idx="2134">
                        <c:v>1.6175183165371601E-2</c:v>
                      </c:pt>
                      <c:pt idx="2135">
                        <c:v>1.03125367242767E-2</c:v>
                      </c:pt>
                      <c:pt idx="2136">
                        <c:v>4.2972554850560897E-3</c:v>
                      </c:pt>
                      <c:pt idx="2137">
                        <c:v>9.5764956452625196E-3</c:v>
                      </c:pt>
                      <c:pt idx="2138">
                        <c:v>1.29707870274854E-2</c:v>
                      </c:pt>
                      <c:pt idx="2139">
                        <c:v>1.54580758832725E-2</c:v>
                      </c:pt>
                      <c:pt idx="2140">
                        <c:v>2.0731126021755499E-2</c:v>
                      </c:pt>
                      <c:pt idx="2141">
                        <c:v>-5.86772440475407E-3</c:v>
                      </c:pt>
                      <c:pt idx="2142">
                        <c:v>-2.3988880884994099E-2</c:v>
                      </c:pt>
                      <c:pt idx="2143">
                        <c:v>-2.3184528882569399E-2</c:v>
                      </c:pt>
                      <c:pt idx="2144">
                        <c:v>-2.21014062037471E-2</c:v>
                      </c:pt>
                      <c:pt idx="2145">
                        <c:v>-4.3208087120959401E-2</c:v>
                      </c:pt>
                      <c:pt idx="2146">
                        <c:v>-3.5801202851695801E-2</c:v>
                      </c:pt>
                      <c:pt idx="2147">
                        <c:v>-4.2453593432185598E-2</c:v>
                      </c:pt>
                      <c:pt idx="2148">
                        <c:v>-3.2509439146707501E-2</c:v>
                      </c:pt>
                      <c:pt idx="2149">
                        <c:v>-2.36858149310364E-2</c:v>
                      </c:pt>
                      <c:pt idx="2150">
                        <c:v>-1.17843585926944E-2</c:v>
                      </c:pt>
                      <c:pt idx="2151">
                        <c:v>-9.4563648862038604E-3</c:v>
                      </c:pt>
                      <c:pt idx="2152">
                        <c:v>-9.6295637178446403E-3</c:v>
                      </c:pt>
                      <c:pt idx="2153">
                        <c:v>-1.1915744685090299E-2</c:v>
                      </c:pt>
                      <c:pt idx="2154">
                        <c:v>-9.1872950774888502E-3</c:v>
                      </c:pt>
                      <c:pt idx="2155">
                        <c:v>-3.4268191107745898E-3</c:v>
                      </c:pt>
                      <c:pt idx="2156">
                        <c:v>-2.1833194769759701E-2</c:v>
                      </c:pt>
                      <c:pt idx="2157">
                        <c:v>1.3981101313287199E-2</c:v>
                      </c:pt>
                      <c:pt idx="2158">
                        <c:v>4.8371788989175499E-3</c:v>
                      </c:pt>
                      <c:pt idx="2159">
                        <c:v>2.71297146004713E-3</c:v>
                      </c:pt>
                      <c:pt idx="2160">
                        <c:v>1.73820534054784E-3</c:v>
                      </c:pt>
                      <c:pt idx="2161">
                        <c:v>1.3755702562888599E-3</c:v>
                      </c:pt>
                      <c:pt idx="2162">
                        <c:v>2.8430589438887899E-3</c:v>
                      </c:pt>
                      <c:pt idx="2163">
                        <c:v>2.79185096692362E-3</c:v>
                      </c:pt>
                      <c:pt idx="2164">
                        <c:v>6.92204374138448E-3</c:v>
                      </c:pt>
                      <c:pt idx="2165">
                        <c:v>-3.10159774172243E-2</c:v>
                      </c:pt>
                      <c:pt idx="2166">
                        <c:v>-3.2250070649730801E-3</c:v>
                      </c:pt>
                      <c:pt idx="2167">
                        <c:v>-5.8256509411671101E-4</c:v>
                      </c:pt>
                      <c:pt idx="2168">
                        <c:v>-1.6115944561296099E-4</c:v>
                      </c:pt>
                      <c:pt idx="2169" formatCode="0.00E+00">
                        <c:v>-4.2868336804853399E-5</c:v>
                      </c:pt>
                      <c:pt idx="2170" formatCode="0.00E+00">
                        <c:v>9.50006307025245E-5</c:v>
                      </c:pt>
                      <c:pt idx="2171">
                        <c:v>1.8467405663685299E-4</c:v>
                      </c:pt>
                      <c:pt idx="2172">
                        <c:v>1.1795282318494E-4</c:v>
                      </c:pt>
                      <c:pt idx="2173">
                        <c:v>3.6769211849519697E-4</c:v>
                      </c:pt>
                      <c:pt idx="2174">
                        <c:v>-3.14708688129432E-3</c:v>
                      </c:pt>
                      <c:pt idx="2175">
                        <c:v>-8.4805693020230605E-4</c:v>
                      </c:pt>
                      <c:pt idx="2176">
                        <c:v>-1.13170794605928E-3</c:v>
                      </c:pt>
                      <c:pt idx="2177">
                        <c:v>-1.8273837781695699E-3</c:v>
                      </c:pt>
                      <c:pt idx="2178">
                        <c:v>-2.4235437600622499E-3</c:v>
                      </c:pt>
                      <c:pt idx="2179">
                        <c:v>-8.3833672548026192E-3</c:v>
                      </c:pt>
                      <c:pt idx="2180">
                        <c:v>7.2143044791696004E-2</c:v>
                      </c:pt>
                      <c:pt idx="2181">
                        <c:v>-3.29330429544911E-2</c:v>
                      </c:pt>
                      <c:pt idx="2182">
                        <c:v>7.2682516517462895E-2</c:v>
                      </c:pt>
                      <c:pt idx="2183">
                        <c:v>2.7022548740298202E-2</c:v>
                      </c:pt>
                      <c:pt idx="2184">
                        <c:v>2.0179618114714099E-2</c:v>
                      </c:pt>
                      <c:pt idx="2185">
                        <c:v>1.4778331059423701E-2</c:v>
                      </c:pt>
                      <c:pt idx="2186">
                        <c:v>4.19675916354859E-3</c:v>
                      </c:pt>
                      <c:pt idx="2187">
                        <c:v>-1.4713192317645099E-2</c:v>
                      </c:pt>
                      <c:pt idx="2188">
                        <c:v>-2.8194442286894401E-2</c:v>
                      </c:pt>
                      <c:pt idx="2189">
                        <c:v>-1.9577808564382199E-2</c:v>
                      </c:pt>
                      <c:pt idx="2190">
                        <c:v>-3.2481345011592298E-2</c:v>
                      </c:pt>
                      <c:pt idx="2191">
                        <c:v>-1.17007791440623E-2</c:v>
                      </c:pt>
                      <c:pt idx="2192">
                        <c:v>-4.9637296243890804E-3</c:v>
                      </c:pt>
                      <c:pt idx="2193">
                        <c:v>-8.7907730091803908E-3</c:v>
                      </c:pt>
                      <c:pt idx="2194">
                        <c:v>-1.9193352526021099E-2</c:v>
                      </c:pt>
                      <c:pt idx="2195">
                        <c:v>-6.11150838713274E-2</c:v>
                      </c:pt>
                      <c:pt idx="2196">
                        <c:v>0.11260589806056</c:v>
                      </c:pt>
                      <c:pt idx="2197">
                        <c:v>3.40370321264735E-2</c:v>
                      </c:pt>
                      <c:pt idx="2198">
                        <c:v>1.5149775289170501E-2</c:v>
                      </c:pt>
                      <c:pt idx="2199">
                        <c:v>1.28140366989854E-2</c:v>
                      </c:pt>
                      <c:pt idx="2200">
                        <c:v>1.11778196183505E-2</c:v>
                      </c:pt>
                      <c:pt idx="2201">
                        <c:v>1.1690305149242901E-2</c:v>
                      </c:pt>
                      <c:pt idx="2202">
                        <c:v>1.0252950847239499E-2</c:v>
                      </c:pt>
                      <c:pt idx="2203">
                        <c:v>1.0177867713720101E-2</c:v>
                      </c:pt>
                      <c:pt idx="2204">
                        <c:v>1.17425133201E-2</c:v>
                      </c:pt>
                      <c:pt idx="2205">
                        <c:v>1.4547520040824701E-2</c:v>
                      </c:pt>
                      <c:pt idx="2206">
                        <c:v>2.3274447736402099E-2</c:v>
                      </c:pt>
                      <c:pt idx="2207">
                        <c:v>2.7034604073249299E-2</c:v>
                      </c:pt>
                      <c:pt idx="2208">
                        <c:v>2.70128696366135E-2</c:v>
                      </c:pt>
                      <c:pt idx="2209">
                        <c:v>3.8391807099538697E-2</c:v>
                      </c:pt>
                      <c:pt idx="2210">
                        <c:v>4.0019042568035998E-2</c:v>
                      </c:pt>
                      <c:pt idx="2211">
                        <c:v>2.9056304541069101E-2</c:v>
                      </c:pt>
                      <c:pt idx="2212">
                        <c:v>2.5649018178884202E-2</c:v>
                      </c:pt>
                      <c:pt idx="2213">
                        <c:v>1.56988762894495E-2</c:v>
                      </c:pt>
                      <c:pt idx="2214">
                        <c:v>6.5451780349380304E-3</c:v>
                      </c:pt>
                      <c:pt idx="2215">
                        <c:v>4.3508850205722397E-3</c:v>
                      </c:pt>
                      <c:pt idx="2216">
                        <c:v>3.58400019098155E-3</c:v>
                      </c:pt>
                      <c:pt idx="2217">
                        <c:v>3.1039472035294699E-3</c:v>
                      </c:pt>
                      <c:pt idx="2218">
                        <c:v>3.5493338903880701E-3</c:v>
                      </c:pt>
                      <c:pt idx="2219">
                        <c:v>2.18140139735882E-2</c:v>
                      </c:pt>
                      <c:pt idx="2220">
                        <c:v>-4.6696361716698697E-3</c:v>
                      </c:pt>
                      <c:pt idx="2221">
                        <c:v>-1.97140634785747E-3</c:v>
                      </c:pt>
                      <c:pt idx="2222">
                        <c:v>-1.0570393032005799E-3</c:v>
                      </c:pt>
                      <c:pt idx="2223">
                        <c:v>-6.6704302912431698E-4</c:v>
                      </c:pt>
                      <c:pt idx="2224">
                        <c:v>-7.32764149020999E-4</c:v>
                      </c:pt>
                      <c:pt idx="2225">
                        <c:v>-1.4451614511420701E-2</c:v>
                      </c:pt>
                      <c:pt idx="2226">
                        <c:v>2.6581058798000202E-3</c:v>
                      </c:pt>
                      <c:pt idx="2227">
                        <c:v>1.5615420213996099E-3</c:v>
                      </c:pt>
                      <c:pt idx="2228">
                        <c:v>1.1642071159832701E-3</c:v>
                      </c:pt>
                      <c:pt idx="2229">
                        <c:v>1.0418050792315901E-3</c:v>
                      </c:pt>
                      <c:pt idx="2230">
                        <c:v>5.2519750707430695E-4</c:v>
                      </c:pt>
                      <c:pt idx="2231">
                        <c:v>3.4696447459912699E-4</c:v>
                      </c:pt>
                      <c:pt idx="2232">
                        <c:v>3.8778870883110202E-4</c:v>
                      </c:pt>
                      <c:pt idx="2233">
                        <c:v>4.6713075346715603E-4</c:v>
                      </c:pt>
                      <c:pt idx="2234">
                        <c:v>3.8115147781880702E-4</c:v>
                      </c:pt>
                      <c:pt idx="2235">
                        <c:v>8.0514089897766301E-4</c:v>
                      </c:pt>
                      <c:pt idx="2236">
                        <c:v>7.9906337226835398E-4</c:v>
                      </c:pt>
                      <c:pt idx="2237">
                        <c:v>-2.08657528902149E-4</c:v>
                      </c:pt>
                      <c:pt idx="2238">
                        <c:v>-4.3367739718609298E-4</c:v>
                      </c:pt>
                      <c:pt idx="2239">
                        <c:v>-8.8796284485594199E-4</c:v>
                      </c:pt>
                      <c:pt idx="2240">
                        <c:v>8.0988594230287897E-2</c:v>
                      </c:pt>
                      <c:pt idx="2241">
                        <c:v>-2.0439979015236202E-2</c:v>
                      </c:pt>
                      <c:pt idx="2242">
                        <c:v>-3.48650988055931E-3</c:v>
                      </c:pt>
                      <c:pt idx="2243">
                        <c:v>-4.4833319133452702E-3</c:v>
                      </c:pt>
                      <c:pt idx="2244">
                        <c:v>-6.4923601208294497E-3</c:v>
                      </c:pt>
                      <c:pt idx="2245">
                        <c:v>-2.6171135571796299E-2</c:v>
                      </c:pt>
                      <c:pt idx="2246">
                        <c:v>3.7608723419373401E-2</c:v>
                      </c:pt>
                      <c:pt idx="2247">
                        <c:v>7.1082940986926205E-2</c:v>
                      </c:pt>
                      <c:pt idx="2248">
                        <c:v>9.2629087565237397E-2</c:v>
                      </c:pt>
                      <c:pt idx="2249">
                        <c:v>-0.193898584680575</c:v>
                      </c:pt>
                      <c:pt idx="2250">
                        <c:v>-1.0026506360104499</c:v>
                      </c:pt>
                      <c:pt idx="2251">
                        <c:v>-0.108249108710662</c:v>
                      </c:pt>
                      <c:pt idx="2252">
                        <c:v>-2.5403144627804599E-2</c:v>
                      </c:pt>
                      <c:pt idx="2253">
                        <c:v>-1.0333952630432399E-2</c:v>
                      </c:pt>
                      <c:pt idx="2254">
                        <c:v>-5.92559141300415E-3</c:v>
                      </c:pt>
                      <c:pt idx="2255">
                        <c:v>-3.77022682026904E-3</c:v>
                      </c:pt>
                      <c:pt idx="2256">
                        <c:v>-3.1951240313836601E-3</c:v>
                      </c:pt>
                      <c:pt idx="2257">
                        <c:v>-3.04491065128585E-3</c:v>
                      </c:pt>
                      <c:pt idx="2258">
                        <c:v>-2.9106640433751202E-3</c:v>
                      </c:pt>
                      <c:pt idx="2259">
                        <c:v>-2.6977011907685202E-3</c:v>
                      </c:pt>
                      <c:pt idx="2260">
                        <c:v>-2.7910360532814801E-3</c:v>
                      </c:pt>
                      <c:pt idx="2261">
                        <c:v>-1.71874991798046E-3</c:v>
                      </c:pt>
                      <c:pt idx="2262">
                        <c:v>-1.0169963862115699E-3</c:v>
                      </c:pt>
                      <c:pt idx="2263">
                        <c:v>-5.8837107945612698E-4</c:v>
                      </c:pt>
                      <c:pt idx="2264">
                        <c:v>-2.3526416710991299E-4</c:v>
                      </c:pt>
                      <c:pt idx="2265">
                        <c:v>-2.2190954405859999E-4</c:v>
                      </c:pt>
                      <c:pt idx="2266">
                        <c:v>-3.8983564145701299E-4</c:v>
                      </c:pt>
                      <c:pt idx="2267">
                        <c:v>-4.6994858592070202E-4</c:v>
                      </c:pt>
                      <c:pt idx="2268">
                        <c:v>-5.1407309756447699E-4</c:v>
                      </c:pt>
                      <c:pt idx="2269">
                        <c:v>-7.2450637276421097E-4</c:v>
                      </c:pt>
                      <c:pt idx="2270">
                        <c:v>-1.00837221203535E-3</c:v>
                      </c:pt>
                      <c:pt idx="2271">
                        <c:v>-1.92542346456068E-3</c:v>
                      </c:pt>
                      <c:pt idx="2272">
                        <c:v>2.0188020570899998E-2</c:v>
                      </c:pt>
                      <c:pt idx="2273">
                        <c:v>4.7363984444679496E-3</c:v>
                      </c:pt>
                      <c:pt idx="2274">
                        <c:v>3.2318245653607E-3</c:v>
                      </c:pt>
                      <c:pt idx="2275">
                        <c:v>3.2619443722786499E-3</c:v>
                      </c:pt>
                      <c:pt idx="2276">
                        <c:v>6.1541356681559202E-3</c:v>
                      </c:pt>
                      <c:pt idx="2277">
                        <c:v>5.7539723949677898E-3</c:v>
                      </c:pt>
                      <c:pt idx="2278">
                        <c:v>5.6723497882900601E-3</c:v>
                      </c:pt>
                      <c:pt idx="2279">
                        <c:v>6.9952817438351097E-3</c:v>
                      </c:pt>
                      <c:pt idx="2280">
                        <c:v>9.3936893311177792E-3</c:v>
                      </c:pt>
                      <c:pt idx="2281">
                        <c:v>1.72529058789327E-2</c:v>
                      </c:pt>
                      <c:pt idx="2282">
                        <c:v>4.1606710979909201E-2</c:v>
                      </c:pt>
                      <c:pt idx="2283">
                        <c:v>3.3919508401151599E-2</c:v>
                      </c:pt>
                      <c:pt idx="2284">
                        <c:v>1.58661471281316E-2</c:v>
                      </c:pt>
                      <c:pt idx="2285">
                        <c:v>1.05368068542936E-2</c:v>
                      </c:pt>
                      <c:pt idx="2286">
                        <c:v>5.9099093255965797E-3</c:v>
                      </c:pt>
                      <c:pt idx="2287">
                        <c:v>3.39704438783563E-3</c:v>
                      </c:pt>
                      <c:pt idx="2288">
                        <c:v>2.3848151863651002E-3</c:v>
                      </c:pt>
                      <c:pt idx="2289">
                        <c:v>2.1697564613405401E-3</c:v>
                      </c:pt>
                      <c:pt idx="2290">
                        <c:v>1.9318094652131901E-3</c:v>
                      </c:pt>
                      <c:pt idx="2291">
                        <c:v>1.73650128939161E-3</c:v>
                      </c:pt>
                      <c:pt idx="2292">
                        <c:v>1.5930459108313699E-3</c:v>
                      </c:pt>
                      <c:pt idx="2293">
                        <c:v>1.4870445472381401E-3</c:v>
                      </c:pt>
                      <c:pt idx="2294">
                        <c:v>5.42621338112898E-3</c:v>
                      </c:pt>
                      <c:pt idx="2295">
                        <c:v>-4.1481111792303297E-3</c:v>
                      </c:pt>
                      <c:pt idx="2296">
                        <c:v>-6.0287690832241405E-4</c:v>
                      </c:pt>
                      <c:pt idx="2297">
                        <c:v>2.6168316296454401E-4</c:v>
                      </c:pt>
                      <c:pt idx="2298">
                        <c:v>7.7844794603648703E-4</c:v>
                      </c:pt>
                      <c:pt idx="2299">
                        <c:v>1.1239126209611401E-3</c:v>
                      </c:pt>
                      <c:pt idx="2300">
                        <c:v>1.8178864713705799E-2</c:v>
                      </c:pt>
                      <c:pt idx="2301">
                        <c:v>-4.8908702099305498E-3</c:v>
                      </c:pt>
                      <c:pt idx="2302">
                        <c:v>-2.4153761307534002E-3</c:v>
                      </c:pt>
                      <c:pt idx="2303">
                        <c:v>-2.26783990830191E-3</c:v>
                      </c:pt>
                      <c:pt idx="2304">
                        <c:v>-1.34495746421144E-2</c:v>
                      </c:pt>
                      <c:pt idx="2305">
                        <c:v>-5.0162641829976803E-2</c:v>
                      </c:pt>
                      <c:pt idx="2306">
                        <c:v>7.8724990733683997E-3</c:v>
                      </c:pt>
                      <c:pt idx="2307">
                        <c:v>2.43885411601755E-3</c:v>
                      </c:pt>
                      <c:pt idx="2308">
                        <c:v>1.9736554435760001E-3</c:v>
                      </c:pt>
                      <c:pt idx="2309">
                        <c:v>2.1076906499393798E-3</c:v>
                      </c:pt>
                      <c:pt idx="2310">
                        <c:v>2.45465046176381E-3</c:v>
                      </c:pt>
                      <c:pt idx="2311">
                        <c:v>2.4997551219763199E-3</c:v>
                      </c:pt>
                      <c:pt idx="2312">
                        <c:v>3.0395218893022199E-3</c:v>
                      </c:pt>
                      <c:pt idx="2313">
                        <c:v>-5.9147387586158404E-3</c:v>
                      </c:pt>
                      <c:pt idx="2314">
                        <c:v>-2.3021802154292001E-3</c:v>
                      </c:pt>
                      <c:pt idx="2315">
                        <c:v>-9.1246171440959305E-4</c:v>
                      </c:pt>
                      <c:pt idx="2316">
                        <c:v>-5.6606159993037402E-4</c:v>
                      </c:pt>
                      <c:pt idx="2317">
                        <c:v>-3.4438056878172699E-4</c:v>
                      </c:pt>
                      <c:pt idx="2318">
                        <c:v>-4.1549513131835798E-4</c:v>
                      </c:pt>
                      <c:pt idx="2319">
                        <c:v>-8.8666870111647202E-4</c:v>
                      </c:pt>
                      <c:pt idx="2320">
                        <c:v>-1.0365263889266199E-3</c:v>
                      </c:pt>
                      <c:pt idx="2321">
                        <c:v>-1.2255296018981599E-3</c:v>
                      </c:pt>
                      <c:pt idx="2322">
                        <c:v>-8.9339112968089102E-4</c:v>
                      </c:pt>
                      <c:pt idx="2323">
                        <c:v>-4.8129004550169301E-4</c:v>
                      </c:pt>
                      <c:pt idx="2324">
                        <c:v>-3.5716628387616098E-3</c:v>
                      </c:pt>
                      <c:pt idx="2325">
                        <c:v>7.5748572182501102E-4</c:v>
                      </c:pt>
                      <c:pt idx="2326">
                        <c:v>5.4669835620863505E-4</c:v>
                      </c:pt>
                      <c:pt idx="2327">
                        <c:v>4.6871880290061E-4</c:v>
                      </c:pt>
                      <c:pt idx="2328">
                        <c:v>1.2920333887754101E-4</c:v>
                      </c:pt>
                      <c:pt idx="2329" formatCode="0.00E+00">
                        <c:v>8.6239393383432002E-5</c:v>
                      </c:pt>
                      <c:pt idx="2330" formatCode="0.00E+00">
                        <c:v>5.0658584580223497E-5</c:v>
                      </c:pt>
                      <c:pt idx="2331" formatCode="0.00E+00">
                        <c:v>1.4235493144232799E-5</c:v>
                      </c:pt>
                      <c:pt idx="2332" formatCode="0.00E+00">
                        <c:v>-3.0439467885052799E-5</c:v>
                      </c:pt>
                      <c:pt idx="2333" formatCode="0.00E+00">
                        <c:v>-9.4799520547819704E-5</c:v>
                      </c:pt>
                      <c:pt idx="2334">
                        <c:v>-1.89408396350072E-4</c:v>
                      </c:pt>
                      <c:pt idx="2335">
                        <c:v>-3.09180460529258E-4</c:v>
                      </c:pt>
                      <c:pt idx="2336">
                        <c:v>-4.0281921408183701E-4</c:v>
                      </c:pt>
                      <c:pt idx="2337">
                        <c:v>-4.7365404441937898E-4</c:v>
                      </c:pt>
                      <c:pt idx="2338">
                        <c:v>-5.1290123088618697E-4</c:v>
                      </c:pt>
                      <c:pt idx="2339">
                        <c:v>-4.9957728257249596E-4</c:v>
                      </c:pt>
                      <c:pt idx="2340">
                        <c:v>-5.3515774081367795E-4</c:v>
                      </c:pt>
                      <c:pt idx="2341">
                        <c:v>-6.5669956417494402E-4</c:v>
                      </c:pt>
                      <c:pt idx="2342">
                        <c:v>-8.1821780067304901E-4</c:v>
                      </c:pt>
                      <c:pt idx="2343">
                        <c:v>-1.61615864594095E-3</c:v>
                      </c:pt>
                      <c:pt idx="2344">
                        <c:v>1.9298590172279799E-2</c:v>
                      </c:pt>
                      <c:pt idx="2345">
                        <c:v>1.25139015389323E-3</c:v>
                      </c:pt>
                      <c:pt idx="2346">
                        <c:v>5.8022870839151202E-4</c:v>
                      </c:pt>
                      <c:pt idx="2347">
                        <c:v>5.5917698946455899E-4</c:v>
                      </c:pt>
                      <c:pt idx="2348">
                        <c:v>3.7110126925664501E-4</c:v>
                      </c:pt>
                      <c:pt idx="2349">
                        <c:v>2.6379894873676399E-4</c:v>
                      </c:pt>
                      <c:pt idx="2350">
                        <c:v>2.6544502836003898E-4</c:v>
                      </c:pt>
                      <c:pt idx="2351">
                        <c:v>2.4185008273362201E-4</c:v>
                      </c:pt>
                      <c:pt idx="2352">
                        <c:v>3.0244713740127001E-4</c:v>
                      </c:pt>
                      <c:pt idx="2353">
                        <c:v>3.7654378216212903E-4</c:v>
                      </c:pt>
                      <c:pt idx="2354">
                        <c:v>2.3356719018174299E-3</c:v>
                      </c:pt>
                      <c:pt idx="2355">
                        <c:v>2.8853062085507498E-3</c:v>
                      </c:pt>
                      <c:pt idx="2356">
                        <c:v>4.2372063452078097E-3</c:v>
                      </c:pt>
                      <c:pt idx="2357">
                        <c:v>1.8595740070761701E-3</c:v>
                      </c:pt>
                      <c:pt idx="2358">
                        <c:v>1.3163996656029399E-3</c:v>
                      </c:pt>
                      <c:pt idx="2359">
                        <c:v>3.2438112321842201E-4</c:v>
                      </c:pt>
                      <c:pt idx="2360" formatCode="0.00E+00">
                        <c:v>1.5965935918840201E-5</c:v>
                      </c:pt>
                      <c:pt idx="2361">
                        <c:v>-1.37493094555934E-4</c:v>
                      </c:pt>
                      <c:pt idx="2362">
                        <c:v>-3.2481323142061598E-4</c:v>
                      </c:pt>
                      <c:pt idx="2363">
                        <c:v>-4.8828474326635001E-4</c:v>
                      </c:pt>
                      <c:pt idx="2364">
                        <c:v>-6.9871612083388299E-4</c:v>
                      </c:pt>
                      <c:pt idx="2365">
                        <c:v>-1.0652486218005899E-3</c:v>
                      </c:pt>
                      <c:pt idx="2366">
                        <c:v>-1.94926657871286E-3</c:v>
                      </c:pt>
                      <c:pt idx="2367">
                        <c:v>-1.21854824334618E-2</c:v>
                      </c:pt>
                      <c:pt idx="2368">
                        <c:v>-1.6549943636806001E-2</c:v>
                      </c:pt>
                      <c:pt idx="2369">
                        <c:v>6.9020832505169698E-3</c:v>
                      </c:pt>
                      <c:pt idx="2370">
                        <c:v>5.5293829388920104E-3</c:v>
                      </c:pt>
                      <c:pt idx="2371">
                        <c:v>3.1016998167029599E-3</c:v>
                      </c:pt>
                      <c:pt idx="2372">
                        <c:v>4.0828994440089703E-3</c:v>
                      </c:pt>
                      <c:pt idx="2373">
                        <c:v>7.18672508426347E-3</c:v>
                      </c:pt>
                      <c:pt idx="2374">
                        <c:v>3.0713170688738802E-3</c:v>
                      </c:pt>
                      <c:pt idx="2375">
                        <c:v>1.07890752068038E-2</c:v>
                      </c:pt>
                      <c:pt idx="2376">
                        <c:v>6.3799892107147503E-3</c:v>
                      </c:pt>
                      <c:pt idx="2377">
                        <c:v>1.71820885499111E-3</c:v>
                      </c:pt>
                      <c:pt idx="2378">
                        <c:v>2.7739986807115498E-3</c:v>
                      </c:pt>
                      <c:pt idx="2379">
                        <c:v>2.6049649399169702E-3</c:v>
                      </c:pt>
                      <c:pt idx="2380">
                        <c:v>2.0754862234485701E-3</c:v>
                      </c:pt>
                      <c:pt idx="2381">
                        <c:v>1.34188536002807E-3</c:v>
                      </c:pt>
                      <c:pt idx="2382">
                        <c:v>5.9654545113712297E-4</c:v>
                      </c:pt>
                      <c:pt idx="2383" formatCode="0.00E+00">
                        <c:v>-2.0689426878295598E-5</c:v>
                      </c:pt>
                      <c:pt idx="2384">
                        <c:v>-7.5827433622331197E-4</c:v>
                      </c:pt>
                      <c:pt idx="2385">
                        <c:v>2.2576140826469802E-3</c:v>
                      </c:pt>
                      <c:pt idx="2386">
                        <c:v>6.7406633848616998E-3</c:v>
                      </c:pt>
                      <c:pt idx="2387">
                        <c:v>3.2919240746048502E-4</c:v>
                      </c:pt>
                      <c:pt idx="2388">
                        <c:v>-1.22570243136462E-3</c:v>
                      </c:pt>
                      <c:pt idx="2389">
                        <c:v>-5.2041202847432299E-4</c:v>
                      </c:pt>
                      <c:pt idx="2390">
                        <c:v>-4.2356555799690101E-4</c:v>
                      </c:pt>
                      <c:pt idx="2391">
                        <c:v>-2.1219691973267301E-3</c:v>
                      </c:pt>
                      <c:pt idx="2392">
                        <c:v>-9.50087590953997E-3</c:v>
                      </c:pt>
                      <c:pt idx="2393">
                        <c:v>-5.2714481403499398E-3</c:v>
                      </c:pt>
                      <c:pt idx="2394">
                        <c:v>-3.0429555690654E-2</c:v>
                      </c:pt>
                      <c:pt idx="2395">
                        <c:v>1.763266145179E-3</c:v>
                      </c:pt>
                      <c:pt idx="2396">
                        <c:v>1.12659244387166E-4</c:v>
                      </c:pt>
                      <c:pt idx="2397">
                        <c:v>-2.6183858947746599E-4</c:v>
                      </c:pt>
                      <c:pt idx="2398">
                        <c:v>-4.7813939660288002E-4</c:v>
                      </c:pt>
                      <c:pt idx="2399">
                        <c:v>-6.2182467443141196E-4</c:v>
                      </c:pt>
                      <c:pt idx="2400">
                        <c:v>-1.0152108625153401E-3</c:v>
                      </c:pt>
                      <c:pt idx="2401">
                        <c:v>-1.06231421572657E-3</c:v>
                      </c:pt>
                      <c:pt idx="2402">
                        <c:v>-1.6037394539719699E-3</c:v>
                      </c:pt>
                      <c:pt idx="2403">
                        <c:v>-1.52777660683047E-3</c:v>
                      </c:pt>
                      <c:pt idx="2404">
                        <c:v>-1.48281800029064E-3</c:v>
                      </c:pt>
                      <c:pt idx="2405">
                        <c:v>-1.4776405756916299E-3</c:v>
                      </c:pt>
                      <c:pt idx="2406">
                        <c:v>-1.4886743793434999E-3</c:v>
                      </c:pt>
                      <c:pt idx="2407">
                        <c:v>-1.5317080647103401E-3</c:v>
                      </c:pt>
                      <c:pt idx="2408">
                        <c:v>-1.59630681509089E-3</c:v>
                      </c:pt>
                      <c:pt idx="2409">
                        <c:v>-1.7183421353583301E-3</c:v>
                      </c:pt>
                      <c:pt idx="2410">
                        <c:v>-1.9268548067260501E-3</c:v>
                      </c:pt>
                      <c:pt idx="2411">
                        <c:v>-1.5896036280984801E-3</c:v>
                      </c:pt>
                      <c:pt idx="2412">
                        <c:v>-1.7486287288738299E-3</c:v>
                      </c:pt>
                      <c:pt idx="2413">
                        <c:v>-2.1471555781444802E-3</c:v>
                      </c:pt>
                      <c:pt idx="2414">
                        <c:v>-1.4227518924600801E-3</c:v>
                      </c:pt>
                      <c:pt idx="2415">
                        <c:v>-1.7070302637608799E-3</c:v>
                      </c:pt>
                      <c:pt idx="2416">
                        <c:v>1.1830260019358E-3</c:v>
                      </c:pt>
                      <c:pt idx="2417">
                        <c:v>-6.4228638027929502E-3</c:v>
                      </c:pt>
                      <c:pt idx="2418">
                        <c:v>-1.68187327377195E-3</c:v>
                      </c:pt>
                      <c:pt idx="2419">
                        <c:v>-1.51220182281614E-3</c:v>
                      </c:pt>
                      <c:pt idx="2420">
                        <c:v>-1.5784890129252199E-3</c:v>
                      </c:pt>
                      <c:pt idx="2421">
                        <c:v>-7.7493237409055897E-4</c:v>
                      </c:pt>
                      <c:pt idx="2422">
                        <c:v>-1.0878128683560601E-3</c:v>
                      </c:pt>
                      <c:pt idx="2423">
                        <c:v>-5.1747506484031496E-4</c:v>
                      </c:pt>
                      <c:pt idx="2424">
                        <c:v>-2.6081682617431199E-4</c:v>
                      </c:pt>
                      <c:pt idx="2425">
                        <c:v>-1.7059628156355201E-4</c:v>
                      </c:pt>
                      <c:pt idx="2426">
                        <c:v>-3.3556418586116598E-4</c:v>
                      </c:pt>
                      <c:pt idx="2427">
                        <c:v>-7.53037804564152E-3</c:v>
                      </c:pt>
                      <c:pt idx="2428">
                        <c:v>-4.86972966838256E-3</c:v>
                      </c:pt>
                      <c:pt idx="2429">
                        <c:v>-3.16331303896196E-3</c:v>
                      </c:pt>
                      <c:pt idx="2430">
                        <c:v>-6.5804647614266503E-3</c:v>
                      </c:pt>
                      <c:pt idx="2431">
                        <c:v>-4.1357230761391002E-3</c:v>
                      </c:pt>
                      <c:pt idx="2432">
                        <c:v>-2.4394540071484699E-3</c:v>
                      </c:pt>
                      <c:pt idx="2433">
                        <c:v>-1.3547500274195901E-3</c:v>
                      </c:pt>
                      <c:pt idx="2434">
                        <c:v>-2.5472763054778798E-4</c:v>
                      </c:pt>
                      <c:pt idx="2435" formatCode="0.00E+00">
                        <c:v>6.8972162363495495E-5</c:v>
                      </c:pt>
                      <c:pt idx="2436">
                        <c:v>4.4593606491206701E-4</c:v>
                      </c:pt>
                      <c:pt idx="2437">
                        <c:v>7.9807355651682205E-4</c:v>
                      </c:pt>
                      <c:pt idx="2438">
                        <c:v>-1.81698763107105E-3</c:v>
                      </c:pt>
                      <c:pt idx="2439">
                        <c:v>-4.5232565143786801E-3</c:v>
                      </c:pt>
                      <c:pt idx="2440">
                        <c:v>-3.7685430093625499E-3</c:v>
                      </c:pt>
                      <c:pt idx="2441">
                        <c:v>-3.6104075718872502E-3</c:v>
                      </c:pt>
                      <c:pt idx="2442">
                        <c:v>-1.52526397700761E-3</c:v>
                      </c:pt>
                      <c:pt idx="2443">
                        <c:v>-1.59341165948743E-3</c:v>
                      </c:pt>
                      <c:pt idx="2444">
                        <c:v>-1.5781118986676901E-3</c:v>
                      </c:pt>
                      <c:pt idx="2445">
                        <c:v>-6.5564120856067697E-4</c:v>
                      </c:pt>
                      <c:pt idx="2446">
                        <c:v>-1.02067233349461E-3</c:v>
                      </c:pt>
                      <c:pt idx="2447">
                        <c:v>-2.0916509458087E-3</c:v>
                      </c:pt>
                      <c:pt idx="2448">
                        <c:v>-4.5131316120263004E-3</c:v>
                      </c:pt>
                      <c:pt idx="2449">
                        <c:v>-7.6331466807337501E-3</c:v>
                      </c:pt>
                      <c:pt idx="2450">
                        <c:v>-7.3863694161772203E-4</c:v>
                      </c:pt>
                      <c:pt idx="2451">
                        <c:v>-6.4528573833769296E-4</c:v>
                      </c:pt>
                      <c:pt idx="2452">
                        <c:v>1.5214504303615499E-3</c:v>
                      </c:pt>
                      <c:pt idx="2453">
                        <c:v>3.1429175797598901E-3</c:v>
                      </c:pt>
                      <c:pt idx="2454">
                        <c:v>3.0937119237109201E-3</c:v>
                      </c:pt>
                      <c:pt idx="2455">
                        <c:v>4.4072054777380097E-3</c:v>
                      </c:pt>
                      <c:pt idx="2456">
                        <c:v>2.9153894698413E-3</c:v>
                      </c:pt>
                      <c:pt idx="2457">
                        <c:v>2.4482750117577499E-3</c:v>
                      </c:pt>
                      <c:pt idx="2458">
                        <c:v>2.70723529373634E-3</c:v>
                      </c:pt>
                      <c:pt idx="2459">
                        <c:v>2.7751003466106598E-3</c:v>
                      </c:pt>
                      <c:pt idx="2460">
                        <c:v>3.1684822586414099E-2</c:v>
                      </c:pt>
                      <c:pt idx="2461">
                        <c:v>-6.8339692668633999E-3</c:v>
                      </c:pt>
                      <c:pt idx="2462">
                        <c:v>-4.0750273925178699E-3</c:v>
                      </c:pt>
                      <c:pt idx="2463">
                        <c:v>-2.2824183051688698E-3</c:v>
                      </c:pt>
                      <c:pt idx="2464">
                        <c:v>-1.62887790473405E-3</c:v>
                      </c:pt>
                      <c:pt idx="2465">
                        <c:v>-1.66487557548665E-3</c:v>
                      </c:pt>
                      <c:pt idx="2466">
                        <c:v>-1.8568404157500199E-3</c:v>
                      </c:pt>
                      <c:pt idx="2467">
                        <c:v>-1.2962810968984201E-3</c:v>
                      </c:pt>
                      <c:pt idx="2468">
                        <c:v>-8.8442153765578896E-4</c:v>
                      </c:pt>
                      <c:pt idx="2469">
                        <c:v>-5.7976658179856202E-4</c:v>
                      </c:pt>
                      <c:pt idx="2470">
                        <c:v>-3.1952041494730401E-4</c:v>
                      </c:pt>
                      <c:pt idx="2471">
                        <c:v>-1.08819520596473E-4</c:v>
                      </c:pt>
                      <c:pt idx="2472" formatCode="0.00E+00">
                        <c:v>5.2492865872786101E-5</c:v>
                      </c:pt>
                      <c:pt idx="2473">
                        <c:v>1.89137053535938E-4</c:v>
                      </c:pt>
                      <c:pt idx="2474">
                        <c:v>3.9915192905934398E-4</c:v>
                      </c:pt>
                      <c:pt idx="2475">
                        <c:v>7.3960921930981305E-4</c:v>
                      </c:pt>
                      <c:pt idx="2476">
                        <c:v>8.0977543594428099E-4</c:v>
                      </c:pt>
                      <c:pt idx="2477">
                        <c:v>8.6150011787954799E-4</c:v>
                      </c:pt>
                      <c:pt idx="2478">
                        <c:v>8.9740266710410703E-4</c:v>
                      </c:pt>
                      <c:pt idx="2479">
                        <c:v>9.1208309248221096E-4</c:v>
                      </c:pt>
                      <c:pt idx="2480">
                        <c:v>9.0512663614238304E-4</c:v>
                      </c:pt>
                      <c:pt idx="2481">
                        <c:v>2.4554906155400502E-3</c:v>
                      </c:pt>
                      <c:pt idx="2482">
                        <c:v>3.0369503985337699E-3</c:v>
                      </c:pt>
                      <c:pt idx="2483">
                        <c:v>3.8746495732463601E-3</c:v>
                      </c:pt>
                      <c:pt idx="2484">
                        <c:v>2.2466572215143299E-3</c:v>
                      </c:pt>
                      <c:pt idx="2485">
                        <c:v>4.6711931698295997E-3</c:v>
                      </c:pt>
                      <c:pt idx="2486">
                        <c:v>5.5434154496603702E-2</c:v>
                      </c:pt>
                      <c:pt idx="2487">
                        <c:v>-5.97124335043732E-3</c:v>
                      </c:pt>
                      <c:pt idx="2488">
                        <c:v>-2.6743836797484201E-3</c:v>
                      </c:pt>
                      <c:pt idx="2489">
                        <c:v>-1.5270154792202601E-3</c:v>
                      </c:pt>
                      <c:pt idx="2490">
                        <c:v>-8.2221063080407605E-4</c:v>
                      </c:pt>
                      <c:pt idx="2491">
                        <c:v>-1.6348894997677201E-3</c:v>
                      </c:pt>
                      <c:pt idx="2492">
                        <c:v>-1.20124031746821E-3</c:v>
                      </c:pt>
                      <c:pt idx="2493">
                        <c:v>-7.9006974426345297E-4</c:v>
                      </c:pt>
                      <c:pt idx="2494">
                        <c:v>-1.40059591226499E-3</c:v>
                      </c:pt>
                      <c:pt idx="2495">
                        <c:v>-1.11061418918634E-3</c:v>
                      </c:pt>
                      <c:pt idx="2496">
                        <c:v>-7.9029645836485899E-4</c:v>
                      </c:pt>
                      <c:pt idx="2497">
                        <c:v>-3.7402551117248498E-4</c:v>
                      </c:pt>
                      <c:pt idx="2498">
                        <c:v>1.4112434757058899E-4</c:v>
                      </c:pt>
                      <c:pt idx="2499">
                        <c:v>7.1672237484698303E-4</c:v>
                      </c:pt>
                      <c:pt idx="2500">
                        <c:v>1.55217486001529E-3</c:v>
                      </c:pt>
                      <c:pt idx="2501">
                        <c:v>1.72273571440123E-3</c:v>
                      </c:pt>
                      <c:pt idx="2502">
                        <c:v>2.11529498501289E-3</c:v>
                      </c:pt>
                      <c:pt idx="2503">
                        <c:v>1.0699769930833601E-2</c:v>
                      </c:pt>
                      <c:pt idx="2504">
                        <c:v>8.6005086210185506E-3</c:v>
                      </c:pt>
                      <c:pt idx="2505">
                        <c:v>1.10473078998818E-2</c:v>
                      </c:pt>
                      <c:pt idx="2506">
                        <c:v>1.07697806768719E-2</c:v>
                      </c:pt>
                      <c:pt idx="2507">
                        <c:v>8.0482350189870194E-3</c:v>
                      </c:pt>
                      <c:pt idx="2508">
                        <c:v>5.6816245536011204E-3</c:v>
                      </c:pt>
                      <c:pt idx="2509">
                        <c:v>5.6205028111035796E-3</c:v>
                      </c:pt>
                      <c:pt idx="2510">
                        <c:v>9.0339222547519103E-3</c:v>
                      </c:pt>
                      <c:pt idx="2511">
                        <c:v>-8.3201957095268397E-2</c:v>
                      </c:pt>
                      <c:pt idx="2512">
                        <c:v>-3.61449053857289E-3</c:v>
                      </c:pt>
                      <c:pt idx="2513">
                        <c:v>-1.5140257079917E-3</c:v>
                      </c:pt>
                      <c:pt idx="2514">
                        <c:v>-2.0585951184890999E-3</c:v>
                      </c:pt>
                      <c:pt idx="2515">
                        <c:v>-6.3568691839347303E-4</c:v>
                      </c:pt>
                      <c:pt idx="2516">
                        <c:v>-1.4371169845025301E-3</c:v>
                      </c:pt>
                      <c:pt idx="2517" formatCode="0.00E+00">
                        <c:v>-5.3673516857756599E-5</c:v>
                      </c:pt>
                      <c:pt idx="2518">
                        <c:v>-7.6482194605198702E-4</c:v>
                      </c:pt>
                      <c:pt idx="2519">
                        <c:v>5.5397426352911405E-4</c:v>
                      </c:pt>
                      <c:pt idx="2520">
                        <c:v>2.2244404757931898E-3</c:v>
                      </c:pt>
                      <c:pt idx="2521">
                        <c:v>8.04830996004007E-3</c:v>
                      </c:pt>
                      <c:pt idx="2522">
                        <c:v>-2.8177392370768599E-2</c:v>
                      </c:pt>
                      <c:pt idx="2523">
                        <c:v>-6.5450031915374402E-3</c:v>
                      </c:pt>
                      <c:pt idx="2524">
                        <c:v>-5.9321139069409999E-3</c:v>
                      </c:pt>
                      <c:pt idx="2525">
                        <c:v>-4.9867853741189898E-3</c:v>
                      </c:pt>
                      <c:pt idx="2526">
                        <c:v>-3.50839831807677E-3</c:v>
                      </c:pt>
                      <c:pt idx="2527">
                        <c:v>-5.0739109559238297E-3</c:v>
                      </c:pt>
                      <c:pt idx="2528">
                        <c:v>-7.2262101489328099E-3</c:v>
                      </c:pt>
                      <c:pt idx="2529">
                        <c:v>-5.4090990875274797E-3</c:v>
                      </c:pt>
                      <c:pt idx="2530">
                        <c:v>-1.79990103823073E-3</c:v>
                      </c:pt>
                      <c:pt idx="2531">
                        <c:v>-2.8253661621167299E-3</c:v>
                      </c:pt>
                      <c:pt idx="2532">
                        <c:v>-7.7698541666863996E-3</c:v>
                      </c:pt>
                      <c:pt idx="2533">
                        <c:v>6.7644940643915496E-3</c:v>
                      </c:pt>
                      <c:pt idx="2534">
                        <c:v>2.1889061937346598E-3</c:v>
                      </c:pt>
                      <c:pt idx="2535">
                        <c:v>1.2853865707863801E-3</c:v>
                      </c:pt>
                      <c:pt idx="2536">
                        <c:v>8.6607966760740996E-4</c:v>
                      </c:pt>
                      <c:pt idx="2537">
                        <c:v>-1.9389791354054401E-3</c:v>
                      </c:pt>
                      <c:pt idx="2538">
                        <c:v>-7.6767788451906202E-3</c:v>
                      </c:pt>
                      <c:pt idx="2539">
                        <c:v>3.7685971853185903E-2</c:v>
                      </c:pt>
                      <c:pt idx="2540">
                        <c:v>2.90352819713285E-2</c:v>
                      </c:pt>
                      <c:pt idx="2541">
                        <c:v>2.0404466101965901E-2</c:v>
                      </c:pt>
                      <c:pt idx="2542">
                        <c:v>1.14913593719313E-2</c:v>
                      </c:pt>
                      <c:pt idx="2543">
                        <c:v>1.7658733288825001E-3</c:v>
                      </c:pt>
                      <c:pt idx="2544">
                        <c:v>-9.6824715574558191E-3</c:v>
                      </c:pt>
                      <c:pt idx="2545">
                        <c:v>-2.3815270203567499E-2</c:v>
                      </c:pt>
                      <c:pt idx="2546">
                        <c:v>-4.3327140865238201E-2</c:v>
                      </c:pt>
                      <c:pt idx="2547">
                        <c:v>7.20800274133933E-3</c:v>
                      </c:pt>
                      <c:pt idx="2548">
                        <c:v>7.0269152839342805E-2</c:v>
                      </c:pt>
                      <c:pt idx="2549">
                        <c:v>9.2968632409014998E-2</c:v>
                      </c:pt>
                      <c:pt idx="2550">
                        <c:v>-0.194101067857916</c:v>
                      </c:pt>
                      <c:pt idx="2551">
                        <c:v>-2.7825948954329199E-3</c:v>
                      </c:pt>
                      <c:pt idx="2552">
                        <c:v>1.07160513927828E-2</c:v>
                      </c:pt>
                      <c:pt idx="2553">
                        <c:v>1.3973426091399699E-2</c:v>
                      </c:pt>
                      <c:pt idx="2554">
                        <c:v>-7.2835485629883095E-4</c:v>
                      </c:pt>
                      <c:pt idx="2555">
                        <c:v>-1.1061804323000001E-3</c:v>
                      </c:pt>
                      <c:pt idx="2556">
                        <c:v>-1.6197616089476099E-3</c:v>
                      </c:pt>
                      <c:pt idx="2557">
                        <c:v>-2.3756966283200601E-3</c:v>
                      </c:pt>
                      <c:pt idx="2558">
                        <c:v>-3.6615079922825101E-3</c:v>
                      </c:pt>
                      <c:pt idx="2559">
                        <c:v>-6.3860437201386901E-3</c:v>
                      </c:pt>
                      <c:pt idx="2560">
                        <c:v>-1.6053748691977499E-2</c:v>
                      </c:pt>
                      <c:pt idx="2561">
                        <c:v>5.4626309982166797E-2</c:v>
                      </c:pt>
                      <c:pt idx="2562">
                        <c:v>-1.71364408161868E-3</c:v>
                      </c:pt>
                      <c:pt idx="2563">
                        <c:v>-9.44170683695513E-4</c:v>
                      </c:pt>
                      <c:pt idx="2564">
                        <c:v>-1.3006915321735299E-3</c:v>
                      </c:pt>
                      <c:pt idx="2565">
                        <c:v>-1.1529171630809199E-3</c:v>
                      </c:pt>
                      <c:pt idx="2566">
                        <c:v>1.0152001791431299E-4</c:v>
                      </c:pt>
                      <c:pt idx="2567">
                        <c:v>-1.02870975476044E-4</c:v>
                      </c:pt>
                      <c:pt idx="2568">
                        <c:v>-2.5433729871365699E-4</c:v>
                      </c:pt>
                      <c:pt idx="2569">
                        <c:v>1.9194417301722499E-4</c:v>
                      </c:pt>
                      <c:pt idx="2570">
                        <c:v>1.43740535186663E-4</c:v>
                      </c:pt>
                      <c:pt idx="2571">
                        <c:v>1.09536364772357E-4</c:v>
                      </c:pt>
                      <c:pt idx="2572" formatCode="0.00E+00">
                        <c:v>8.3100383334721198E-5</c:v>
                      </c:pt>
                      <c:pt idx="2573" formatCode="0.00E+00">
                        <c:v>6.0230797403266102E-5</c:v>
                      </c:pt>
                      <c:pt idx="2574" formatCode="0.00E+00">
                        <c:v>3.8895606930290503E-5</c:v>
                      </c:pt>
                      <c:pt idx="2575" formatCode="0.00E+00">
                        <c:v>1.6079192486593701E-5</c:v>
                      </c:pt>
                      <c:pt idx="2576" formatCode="0.00E+00">
                        <c:v>-1.0669180759172899E-5</c:v>
                      </c:pt>
                      <c:pt idx="2577" formatCode="0.00E+00">
                        <c:v>-4.6318124313586497E-5</c:v>
                      </c:pt>
                      <c:pt idx="2578" formatCode="0.00E+00">
                        <c:v>-9.3710931079409097E-5</c:v>
                      </c:pt>
                      <c:pt idx="2579">
                        <c:v>-2.7723948253725698E-4</c:v>
                      </c:pt>
                      <c:pt idx="2580">
                        <c:v>5.0179442470776299E-3</c:v>
                      </c:pt>
                      <c:pt idx="2581">
                        <c:v>1.08826773704233E-2</c:v>
                      </c:pt>
                      <c:pt idx="2582">
                        <c:v>-7.48718387955745E-3</c:v>
                      </c:pt>
                      <c:pt idx="2583">
                        <c:v>-4.2530268546083997E-3</c:v>
                      </c:pt>
                      <c:pt idx="2584">
                        <c:v>-2.4086967591545501E-3</c:v>
                      </c:pt>
                      <c:pt idx="2585">
                        <c:v>-1.54068241398336E-3</c:v>
                      </c:pt>
                      <c:pt idx="2586">
                        <c:v>-1.0317663046787099E-3</c:v>
                      </c:pt>
                      <c:pt idx="2587">
                        <c:v>-6.8929119700406104E-4</c:v>
                      </c:pt>
                      <c:pt idx="2588">
                        <c:v>-4.3887021222563703E-4</c:v>
                      </c:pt>
                      <c:pt idx="2589">
                        <c:v>-1.9858127612763001E-4</c:v>
                      </c:pt>
                      <c:pt idx="2590">
                        <c:v>-4.20508368925386E-4</c:v>
                      </c:pt>
                      <c:pt idx="2591">
                        <c:v>-2.35513920129035E-4</c:v>
                      </c:pt>
                      <c:pt idx="2592" formatCode="0.00E+00">
                        <c:v>-5.8637233951794502E-5</c:v>
                      </c:pt>
                      <c:pt idx="2593">
                        <c:v>-2.67551835993623E-4</c:v>
                      </c:pt>
                      <c:pt idx="2594">
                        <c:v>-4.3567283981865002E-4</c:v>
                      </c:pt>
                      <c:pt idx="2595">
                        <c:v>-1.4260990801550101E-4</c:v>
                      </c:pt>
                      <c:pt idx="2596">
                        <c:v>1.6704405330262201E-4</c:v>
                      </c:pt>
                      <c:pt idx="2597" formatCode="0.00E+00">
                        <c:v>1.76441773154648E-5</c:v>
                      </c:pt>
                      <c:pt idx="2598" formatCode="0.00E+00">
                        <c:v>-8.4521827579748301E-5</c:v>
                      </c:pt>
                      <c:pt idx="2599">
                        <c:v>5.13153250823711E-4</c:v>
                      </c:pt>
                      <c:pt idx="2600">
                        <c:v>1.67081522648354E-3</c:v>
                      </c:pt>
                      <c:pt idx="2601">
                        <c:v>2.7533042723729799E-3</c:v>
                      </c:pt>
                      <c:pt idx="2602">
                        <c:v>-8.1392659457784101E-3</c:v>
                      </c:pt>
                      <c:pt idx="2603">
                        <c:v>-1.21163263229887E-3</c:v>
                      </c:pt>
                      <c:pt idx="2604">
                        <c:v>-4.2579633539562798E-4</c:v>
                      </c:pt>
                      <c:pt idx="2605">
                        <c:v>-1.4508005360499299E-4</c:v>
                      </c:pt>
                      <c:pt idx="2606" formatCode="0.00E+00">
                        <c:v>-1.5342793113838801E-5</c:v>
                      </c:pt>
                      <c:pt idx="2607" formatCode="0.00E+00">
                        <c:v>4.82004510246681E-5</c:v>
                      </c:pt>
                      <c:pt idx="2608">
                        <c:v>3.6739338835686098E-4</c:v>
                      </c:pt>
                      <c:pt idx="2609">
                        <c:v>1.21214072382199E-3</c:v>
                      </c:pt>
                      <c:pt idx="2610">
                        <c:v>1.77664135906027E-3</c:v>
                      </c:pt>
                      <c:pt idx="2611">
                        <c:v>1.52318351899746E-3</c:v>
                      </c:pt>
                      <c:pt idx="2612">
                        <c:v>1.37890118677442E-3</c:v>
                      </c:pt>
                      <c:pt idx="2613">
                        <c:v>1.17868659143888E-3</c:v>
                      </c:pt>
                      <c:pt idx="2614">
                        <c:v>5.2106203900473302E-4</c:v>
                      </c:pt>
                      <c:pt idx="2615">
                        <c:v>-9.9049257527083004E-4</c:v>
                      </c:pt>
                      <c:pt idx="2616">
                        <c:v>-2.07068268188763E-3</c:v>
                      </c:pt>
                      <c:pt idx="2617">
                        <c:v>-2.3681957231999899E-3</c:v>
                      </c:pt>
                      <c:pt idx="2618">
                        <c:v>-2.2028174541185198E-3</c:v>
                      </c:pt>
                      <c:pt idx="2619">
                        <c:v>-1.7717626302329501E-3</c:v>
                      </c:pt>
                      <c:pt idx="2620">
                        <c:v>9.9161771322896003E-4</c:v>
                      </c:pt>
                      <c:pt idx="2621">
                        <c:v>1.3802941298651601E-2</c:v>
                      </c:pt>
                      <c:pt idx="2622">
                        <c:v>2.15551862586148E-2</c:v>
                      </c:pt>
                      <c:pt idx="2623">
                        <c:v>5.3300987615746399E-2</c:v>
                      </c:pt>
                      <c:pt idx="2624">
                        <c:v>9.7371599199340103E-2</c:v>
                      </c:pt>
                      <c:pt idx="2625">
                        <c:v>9.4171950955835602</c:v>
                      </c:pt>
                      <c:pt idx="2626">
                        <c:v>1.7846389454412299</c:v>
                      </c:pt>
                      <c:pt idx="2627">
                        <c:v>-0.53241246494607097</c:v>
                      </c:pt>
                      <c:pt idx="2628">
                        <c:v>6.36887298083543E-2</c:v>
                      </c:pt>
                      <c:pt idx="2629">
                        <c:v>0.17158802138030499</c:v>
                      </c:pt>
                      <c:pt idx="2630">
                        <c:v>-2.9674213002206799E-2</c:v>
                      </c:pt>
                      <c:pt idx="2631">
                        <c:v>-0.293671689942272</c:v>
                      </c:pt>
                      <c:pt idx="2632">
                        <c:v>1.9693878553222399</c:v>
                      </c:pt>
                      <c:pt idx="2633">
                        <c:v>0.31607527397023299</c:v>
                      </c:pt>
                      <c:pt idx="2634">
                        <c:v>0.26287027317276301</c:v>
                      </c:pt>
                      <c:pt idx="2635">
                        <c:v>-0.64701807865289496</c:v>
                      </c:pt>
                      <c:pt idx="2636">
                        <c:v>8.1973182762679106E-2</c:v>
                      </c:pt>
                      <c:pt idx="2637">
                        <c:v>0.174890903846666</c:v>
                      </c:pt>
                      <c:pt idx="2638">
                        <c:v>-4.42355447430378E-2</c:v>
                      </c:pt>
                      <c:pt idx="2639">
                        <c:v>0.42651935621078801</c:v>
                      </c:pt>
                      <c:pt idx="2640">
                        <c:v>-9.1430439833417698E-2</c:v>
                      </c:pt>
                      <c:pt idx="2641">
                        <c:v>-8.7327104765398095E-2</c:v>
                      </c:pt>
                      <c:pt idx="2642">
                        <c:v>-0.44171141697803601</c:v>
                      </c:pt>
                      <c:pt idx="2643">
                        <c:v>-0.89249611007186402</c:v>
                      </c:pt>
                      <c:pt idx="2644">
                        <c:v>0.66731347175972699</c:v>
                      </c:pt>
                      <c:pt idx="2645">
                        <c:v>-0.129565240507551</c:v>
                      </c:pt>
                      <c:pt idx="2646">
                        <c:v>-5.6377737354221101E-2</c:v>
                      </c:pt>
                      <c:pt idx="2647">
                        <c:v>0.155031998547805</c:v>
                      </c:pt>
                      <c:pt idx="2648">
                        <c:v>-0.82180204168405002</c:v>
                      </c:pt>
                      <c:pt idx="2649">
                        <c:v>-7.7027769412021298E-3</c:v>
                      </c:pt>
                      <c:pt idx="2650">
                        <c:v>0.71681513939180697</c:v>
                      </c:pt>
                      <c:pt idx="2651">
                        <c:v>-0.60240424120861302</c:v>
                      </c:pt>
                      <c:pt idx="2652">
                        <c:v>4.45191394973802</c:v>
                      </c:pt>
                      <c:pt idx="2653">
                        <c:v>-0.73271402260776297</c:v>
                      </c:pt>
                      <c:pt idx="2654">
                        <c:v>4.11981889996915E-2</c:v>
                      </c:pt>
                      <c:pt idx="2655">
                        <c:v>-0.582356715919087</c:v>
                      </c:pt>
                      <c:pt idx="2656">
                        <c:v>-0.143781792244532</c:v>
                      </c:pt>
                      <c:pt idx="2657">
                        <c:v>-0.32605610926992701</c:v>
                      </c:pt>
                      <c:pt idx="2658">
                        <c:v>1.6858464953181902E-2</c:v>
                      </c:pt>
                      <c:pt idx="2659">
                        <c:v>0.15043208217213599</c:v>
                      </c:pt>
                      <c:pt idx="2660">
                        <c:v>-18.115567299284599</c:v>
                      </c:pt>
                      <c:pt idx="2661">
                        <c:v>-0.18432069808864601</c:v>
                      </c:pt>
                      <c:pt idx="2662">
                        <c:v>-2.24124635173347E-2</c:v>
                      </c:pt>
                      <c:pt idx="2663">
                        <c:v>-4.73710373472295E-2</c:v>
                      </c:pt>
                      <c:pt idx="2664">
                        <c:v>-4.3600496175318998E-2</c:v>
                      </c:pt>
                      <c:pt idx="2665">
                        <c:v>-2.0869764830449E-2</c:v>
                      </c:pt>
                      <c:pt idx="2666">
                        <c:v>4.0126093566212599E-2</c:v>
                      </c:pt>
                      <c:pt idx="2667">
                        <c:v>2.4886133257341698</c:v>
                      </c:pt>
                      <c:pt idx="2668">
                        <c:v>0.39478947833885297</c:v>
                      </c:pt>
                      <c:pt idx="2669">
                        <c:v>0.109003458140156</c:v>
                      </c:pt>
                      <c:pt idx="2670">
                        <c:v>-0.95780760216958905</c:v>
                      </c:pt>
                      <c:pt idx="2671">
                        <c:v>4.6447576165035399E-2</c:v>
                      </c:pt>
                      <c:pt idx="2672">
                        <c:v>0.59302399915905801</c:v>
                      </c:pt>
                      <c:pt idx="2673">
                        <c:v>3.9403552014694199E-2</c:v>
                      </c:pt>
                      <c:pt idx="2674">
                        <c:v>-2.2574216682042398</c:v>
                      </c:pt>
                      <c:pt idx="2675">
                        <c:v>-4.1376395755700499E-2</c:v>
                      </c:pt>
                      <c:pt idx="2676">
                        <c:v>0.119096922958188</c:v>
                      </c:pt>
                      <c:pt idx="2677">
                        <c:v>-1.2626731512831399</c:v>
                      </c:pt>
                      <c:pt idx="2678">
                        <c:v>-0.28464776360129901</c:v>
                      </c:pt>
                      <c:pt idx="2679">
                        <c:v>0.211810195135329</c:v>
                      </c:pt>
                      <c:pt idx="2680">
                        <c:v>5.9107177259230301E-2</c:v>
                      </c:pt>
                      <c:pt idx="2681">
                        <c:v>2.2356255485929202</c:v>
                      </c:pt>
                      <c:pt idx="2682">
                        <c:v>0.20724293608602501</c:v>
                      </c:pt>
                      <c:pt idx="2683">
                        <c:v>5.8630928897525303E-2</c:v>
                      </c:pt>
                      <c:pt idx="2684">
                        <c:v>-0.18980260935677701</c:v>
                      </c:pt>
                      <c:pt idx="2685">
                        <c:v>-7.96814565439748E-3</c:v>
                      </c:pt>
                      <c:pt idx="2686">
                        <c:v>0.78203907315518495</c:v>
                      </c:pt>
                      <c:pt idx="2687">
                        <c:v>-1.48161582464414</c:v>
                      </c:pt>
                      <c:pt idx="2688">
                        <c:v>1.8469372887757001</c:v>
                      </c:pt>
                      <c:pt idx="2689">
                        <c:v>-0.24005205447223599</c:v>
                      </c:pt>
                      <c:pt idx="2690">
                        <c:v>-0.116513931857884</c:v>
                      </c:pt>
                      <c:pt idx="2691">
                        <c:v>-7.2286024250744502E-3</c:v>
                      </c:pt>
                      <c:pt idx="2692">
                        <c:v>-0.196368931953908</c:v>
                      </c:pt>
                      <c:pt idx="2693">
                        <c:v>2.17933402559298E-2</c:v>
                      </c:pt>
                      <c:pt idx="2694">
                        <c:v>0.87023077581235098</c:v>
                      </c:pt>
                      <c:pt idx="2695">
                        <c:v>0.199614549653162</c:v>
                      </c:pt>
                      <c:pt idx="2696">
                        <c:v>1.3359552752849E-2</c:v>
                      </c:pt>
                      <c:pt idx="2697">
                        <c:v>-0.24573262989985201</c:v>
                      </c:pt>
                      <c:pt idx="2698">
                        <c:v>-0.23600091099748799</c:v>
                      </c:pt>
                      <c:pt idx="2699">
                        <c:v>0.30299940218986599</c:v>
                      </c:pt>
                      <c:pt idx="2700">
                        <c:v>0.44169005903710201</c:v>
                      </c:pt>
                      <c:pt idx="2701">
                        <c:v>-1.2741637774227099</c:v>
                      </c:pt>
                      <c:pt idx="2702">
                        <c:v>-0.86492660842466096</c:v>
                      </c:pt>
                      <c:pt idx="2703">
                        <c:v>0.363333525141735</c:v>
                      </c:pt>
                      <c:pt idx="2704">
                        <c:v>-2.6314856310862299E-2</c:v>
                      </c:pt>
                      <c:pt idx="2705">
                        <c:v>0.61242517840975896</c:v>
                      </c:pt>
                      <c:pt idx="2706">
                        <c:v>-7.9331488744957795E-2</c:v>
                      </c:pt>
                      <c:pt idx="2707">
                        <c:v>-0.17973572407389299</c:v>
                      </c:pt>
                      <c:pt idx="2708">
                        <c:v>-0.30826870702613901</c:v>
                      </c:pt>
                      <c:pt idx="2709">
                        <c:v>-0.205879657719653</c:v>
                      </c:pt>
                      <c:pt idx="2710">
                        <c:v>2.3131182170120002E-2</c:v>
                      </c:pt>
                      <c:pt idx="2711">
                        <c:v>-0.871029892214922</c:v>
                      </c:pt>
                      <c:pt idx="2712">
                        <c:v>-0.151951787977672</c:v>
                      </c:pt>
                      <c:pt idx="2713">
                        <c:v>-2.07357241246799E-3</c:v>
                      </c:pt>
                      <c:pt idx="2714">
                        <c:v>-3.5555677314085601E-4</c:v>
                      </c:pt>
                      <c:pt idx="2715">
                        <c:v>-5.5290532179455596</c:v>
                      </c:pt>
                      <c:pt idx="2716">
                        <c:v>5.3709906244173301E-2</c:v>
                      </c:pt>
                      <c:pt idx="2717">
                        <c:v>1.0461088762415501E-2</c:v>
                      </c:pt>
                      <c:pt idx="2718">
                        <c:v>1.2813550608020899E-2</c:v>
                      </c:pt>
                      <c:pt idx="2719">
                        <c:v>2.66393182129777E-2</c:v>
                      </c:pt>
                      <c:pt idx="2720">
                        <c:v>-2.5040231332421399E-2</c:v>
                      </c:pt>
                      <c:pt idx="2721">
                        <c:v>-1.8107202449033601E-2</c:v>
                      </c:pt>
                      <c:pt idx="2722">
                        <c:v>-3.7493645516965803E-2</c:v>
                      </c:pt>
                      <c:pt idx="2723">
                        <c:v>-8.1400185926519597E-2</c:v>
                      </c:pt>
                      <c:pt idx="2724">
                        <c:v>-8.0985253926502999E-3</c:v>
                      </c:pt>
                      <c:pt idx="2725">
                        <c:v>7.84217758792175E-3</c:v>
                      </c:pt>
                      <c:pt idx="2726">
                        <c:v>8.5320851102179893E-3</c:v>
                      </c:pt>
                      <c:pt idx="2727">
                        <c:v>1.1302931168983401E-2</c:v>
                      </c:pt>
                      <c:pt idx="2728">
                        <c:v>-1.7897430834626402E-2</c:v>
                      </c:pt>
                      <c:pt idx="2729">
                        <c:v>-2.2682164534930299E-2</c:v>
                      </c:pt>
                      <c:pt idx="2730">
                        <c:v>-0.68010479067275198</c:v>
                      </c:pt>
                      <c:pt idx="2731">
                        <c:v>5.7987859477851298E-3</c:v>
                      </c:pt>
                      <c:pt idx="2732">
                        <c:v>1.2938440518615099E-2</c:v>
                      </c:pt>
                      <c:pt idx="2733">
                        <c:v>9.4628498602509995E-3</c:v>
                      </c:pt>
                      <c:pt idx="2734">
                        <c:v>3.8052789299464502E-3</c:v>
                      </c:pt>
                      <c:pt idx="2735">
                        <c:v>1.15767218003395E-3</c:v>
                      </c:pt>
                      <c:pt idx="2736">
                        <c:v>2.7912113040824099E-3</c:v>
                      </c:pt>
                      <c:pt idx="2737">
                        <c:v>1.08812482638455E-3</c:v>
                      </c:pt>
                      <c:pt idx="2738">
                        <c:v>1.90001117461629E-3</c:v>
                      </c:pt>
                      <c:pt idx="2739">
                        <c:v>1.0269798736690101E-3</c:v>
                      </c:pt>
                      <c:pt idx="2740">
                        <c:v>1.13591960466104E-3</c:v>
                      </c:pt>
                      <c:pt idx="2741">
                        <c:v>1.86662039387396E-3</c:v>
                      </c:pt>
                      <c:pt idx="2742">
                        <c:v>1.2599670755382901E-3</c:v>
                      </c:pt>
                      <c:pt idx="2743">
                        <c:v>1.4141921351270301E-3</c:v>
                      </c:pt>
                      <c:pt idx="2744">
                        <c:v>7.8952082187710895E-4</c:v>
                      </c:pt>
                      <c:pt idx="2745">
                        <c:v>9.6335858853774901E-4</c:v>
                      </c:pt>
                      <c:pt idx="2746" formatCode="0.00E+00">
                        <c:v>9.0092629064735704E-5</c:v>
                      </c:pt>
                      <c:pt idx="2747">
                        <c:v>-3.7505872600101202E-4</c:v>
                      </c:pt>
                      <c:pt idx="2748">
                        <c:v>-2.7407948525226002E-4</c:v>
                      </c:pt>
                      <c:pt idx="2749">
                        <c:v>-4.1605785130303702E-4</c:v>
                      </c:pt>
                      <c:pt idx="2750">
                        <c:v>-9.2758023244256596E-4</c:v>
                      </c:pt>
                      <c:pt idx="2751">
                        <c:v>-1.06925333203098E-3</c:v>
                      </c:pt>
                      <c:pt idx="2752">
                        <c:v>-1.28330900897433E-3</c:v>
                      </c:pt>
                      <c:pt idx="2753">
                        <c:v>-5.7374270507168899E-4</c:v>
                      </c:pt>
                      <c:pt idx="2754">
                        <c:v>-1.77666821324408E-4</c:v>
                      </c:pt>
                      <c:pt idx="2755" formatCode="0.00E+00">
                        <c:v>5.6515710725806797E-5</c:v>
                      </c:pt>
                      <c:pt idx="2756" formatCode="0.00E+00">
                        <c:v>-1.5427975273081302E-5</c:v>
                      </c:pt>
                      <c:pt idx="2757">
                        <c:v>1.44701056751002E-3</c:v>
                      </c:pt>
                      <c:pt idx="2758">
                        <c:v>1.4216479179627701E-3</c:v>
                      </c:pt>
                      <c:pt idx="2759">
                        <c:v>1.7497907063749199E-3</c:v>
                      </c:pt>
                      <c:pt idx="2760">
                        <c:v>1.5405531663314201E-3</c:v>
                      </c:pt>
                      <c:pt idx="2761">
                        <c:v>2.1410493214101302E-3</c:v>
                      </c:pt>
                      <c:pt idx="2762">
                        <c:v>2.20189345437919E-3</c:v>
                      </c:pt>
                      <c:pt idx="2763">
                        <c:v>1.63524815979008E-3</c:v>
                      </c:pt>
                      <c:pt idx="2764">
                        <c:v>1.32239813145734E-3</c:v>
                      </c:pt>
                      <c:pt idx="2765">
                        <c:v>1.79191978889895E-3</c:v>
                      </c:pt>
                      <c:pt idx="2766">
                        <c:v>1.3885028466401499E-3</c:v>
                      </c:pt>
                      <c:pt idx="2767">
                        <c:v>1.1259586184318301E-3</c:v>
                      </c:pt>
                      <c:pt idx="2768">
                        <c:v>6.03753084350798E-4</c:v>
                      </c:pt>
                      <c:pt idx="2769">
                        <c:v>1.2782797792831201E-4</c:v>
                      </c:pt>
                      <c:pt idx="2770">
                        <c:v>-3.1291079049351099E-4</c:v>
                      </c:pt>
                      <c:pt idx="2771">
                        <c:v>-7.1304419024811297E-4</c:v>
                      </c:pt>
                      <c:pt idx="2772">
                        <c:v>-4.6394543515769198E-3</c:v>
                      </c:pt>
                      <c:pt idx="2773">
                        <c:v>-3.3633978212154899E-3</c:v>
                      </c:pt>
                      <c:pt idx="2774">
                        <c:v>-2.6889832804068499E-3</c:v>
                      </c:pt>
                      <c:pt idx="2775">
                        <c:v>-1.3146904400685099E-3</c:v>
                      </c:pt>
                      <c:pt idx="2776">
                        <c:v>-1.8372161011669E-3</c:v>
                      </c:pt>
                      <c:pt idx="2777">
                        <c:v>-9.0414720356354395E-4</c:v>
                      </c:pt>
                      <c:pt idx="2778">
                        <c:v>-1.97466194240446E-3</c:v>
                      </c:pt>
                      <c:pt idx="2779">
                        <c:v>-3.3903922872109801E-3</c:v>
                      </c:pt>
                      <c:pt idx="2780">
                        <c:v>-4.5364067101245501E-3</c:v>
                      </c:pt>
                      <c:pt idx="2781">
                        <c:v>-1.6508958415138001E-2</c:v>
                      </c:pt>
                      <c:pt idx="2782">
                        <c:v>1.01300007435198E-2</c:v>
                      </c:pt>
                      <c:pt idx="2783">
                        <c:v>6.3577279673913299E-3</c:v>
                      </c:pt>
                      <c:pt idx="2784">
                        <c:v>6.5645870704916396E-3</c:v>
                      </c:pt>
                      <c:pt idx="2785">
                        <c:v>3.1585254555219402E-3</c:v>
                      </c:pt>
                      <c:pt idx="2786">
                        <c:v>1.8367216305424899E-3</c:v>
                      </c:pt>
                      <c:pt idx="2787">
                        <c:v>1.9984748931386599E-3</c:v>
                      </c:pt>
                      <c:pt idx="2788">
                        <c:v>1.53910794570615E-3</c:v>
                      </c:pt>
                      <c:pt idx="2789">
                        <c:v>1.0909826875739599E-3</c:v>
                      </c:pt>
                      <c:pt idx="2790">
                        <c:v>1.1610977632902099E-3</c:v>
                      </c:pt>
                      <c:pt idx="2791">
                        <c:v>6.3376054747153504E-4</c:v>
                      </c:pt>
                      <c:pt idx="2792">
                        <c:v>2.19036549404562E-4</c:v>
                      </c:pt>
                      <c:pt idx="2793">
                        <c:v>-2.00110764697796E-4</c:v>
                      </c:pt>
                      <c:pt idx="2794">
                        <c:v>-6.3049269563328196E-4</c:v>
                      </c:pt>
                      <c:pt idx="2795">
                        <c:v>-9.4092639032295898E-4</c:v>
                      </c:pt>
                      <c:pt idx="2796">
                        <c:v>-2.2215247911090701E-3</c:v>
                      </c:pt>
                      <c:pt idx="2797">
                        <c:v>-7.7543849182858098E-3</c:v>
                      </c:pt>
                      <c:pt idx="2798">
                        <c:v>-5.0787953763768304E-3</c:v>
                      </c:pt>
                      <c:pt idx="2799">
                        <c:v>-0.165423532249627</c:v>
                      </c:pt>
                      <c:pt idx="2800">
                        <c:v>8.1451443094841397E-3</c:v>
                      </c:pt>
                      <c:pt idx="2801">
                        <c:v>6.6687763249424197E-3</c:v>
                      </c:pt>
                      <c:pt idx="2802">
                        <c:v>6.1546330603554199E-3</c:v>
                      </c:pt>
                      <c:pt idx="2803">
                        <c:v>5.8443384170742199E-3</c:v>
                      </c:pt>
                      <c:pt idx="2804">
                        <c:v>8.1872853504047702E-3</c:v>
                      </c:pt>
                      <c:pt idx="2805">
                        <c:v>1.3759545120337901E-2</c:v>
                      </c:pt>
                      <c:pt idx="2806">
                        <c:v>4.3489030959642599E-2</c:v>
                      </c:pt>
                      <c:pt idx="2807">
                        <c:v>-4.5125589624117002E-2</c:v>
                      </c:pt>
                      <c:pt idx="2808">
                        <c:v>1.9642538468176901E-2</c:v>
                      </c:pt>
                      <c:pt idx="2809">
                        <c:v>9.3772810459210997E-3</c:v>
                      </c:pt>
                      <c:pt idx="2810">
                        <c:v>1.8061361863943901E-2</c:v>
                      </c:pt>
                      <c:pt idx="2811">
                        <c:v>5.8743316818471197E-2</c:v>
                      </c:pt>
                      <c:pt idx="2812">
                        <c:v>-7.3222568751289303E-3</c:v>
                      </c:pt>
                      <c:pt idx="2813">
                        <c:v>-2.8263427616022898E-3</c:v>
                      </c:pt>
                      <c:pt idx="2814">
                        <c:v>-1.93950869913966E-3</c:v>
                      </c:pt>
                      <c:pt idx="2815">
                        <c:v>-2.2515247918208098E-3</c:v>
                      </c:pt>
                      <c:pt idx="2816">
                        <c:v>-2.4744419823413701E-3</c:v>
                      </c:pt>
                      <c:pt idx="2817">
                        <c:v>1.8653187441071001E-2</c:v>
                      </c:pt>
                      <c:pt idx="2818">
                        <c:v>1.71446949818156E-3</c:v>
                      </c:pt>
                      <c:pt idx="2819">
                        <c:v>1.28135487877466E-3</c:v>
                      </c:pt>
                      <c:pt idx="2820">
                        <c:v>9.0813859963254204E-4</c:v>
                      </c:pt>
                      <c:pt idx="2821">
                        <c:v>7.9953576696704205E-4</c:v>
                      </c:pt>
                      <c:pt idx="2822">
                        <c:v>6.9512357190488604E-4</c:v>
                      </c:pt>
                      <c:pt idx="2823">
                        <c:v>6.8071162125197399E-4</c:v>
                      </c:pt>
                      <c:pt idx="2824">
                        <c:v>7.5993311285335705E-4</c:v>
                      </c:pt>
                      <c:pt idx="2825">
                        <c:v>8.4840584431519501E-4</c:v>
                      </c:pt>
                      <c:pt idx="2826">
                        <c:v>8.84153605794724E-4</c:v>
                      </c:pt>
                      <c:pt idx="2827">
                        <c:v>8.8478828647564698E-4</c:v>
                      </c:pt>
                      <c:pt idx="2828">
                        <c:v>9.0567088055891302E-4</c:v>
                      </c:pt>
                      <c:pt idx="2829">
                        <c:v>9.5663239655155799E-4</c:v>
                      </c:pt>
                      <c:pt idx="2830">
                        <c:v>1.09208322365699E-3</c:v>
                      </c:pt>
                      <c:pt idx="2831">
                        <c:v>1.43197787776451E-3</c:v>
                      </c:pt>
                      <c:pt idx="2832">
                        <c:v>2.0402095502210899E-3</c:v>
                      </c:pt>
                      <c:pt idx="2833">
                        <c:v>3.3474357776251502E-3</c:v>
                      </c:pt>
                      <c:pt idx="2834">
                        <c:v>1.9612633903274598E-2</c:v>
                      </c:pt>
                      <c:pt idx="2835">
                        <c:v>-4.1933873368829597E-3</c:v>
                      </c:pt>
                      <c:pt idx="2836">
                        <c:v>-2.7523989395674001E-3</c:v>
                      </c:pt>
                      <c:pt idx="2837">
                        <c:v>-1.6864756617542499E-3</c:v>
                      </c:pt>
                      <c:pt idx="2838">
                        <c:v>3.3650013316745501E-3</c:v>
                      </c:pt>
                      <c:pt idx="2839">
                        <c:v>3.5334303333232897E-2</c:v>
                      </c:pt>
                      <c:pt idx="2840">
                        <c:v>5.83458207040961E-2</c:v>
                      </c:pt>
                      <c:pt idx="2841">
                        <c:v>7.7021944704648904E-2</c:v>
                      </c:pt>
                      <c:pt idx="2842">
                        <c:v>9.0520236033806906E-2</c:v>
                      </c:pt>
                      <c:pt idx="2843">
                        <c:v>4.76532265203563E-2</c:v>
                      </c:pt>
                      <c:pt idx="2844">
                        <c:v>-3.7629592210694202E-2</c:v>
                      </c:pt>
                      <c:pt idx="2845">
                        <c:v>0.11893704768615899</c:v>
                      </c:pt>
                      <c:pt idx="2846">
                        <c:v>1.9685303539514601E-2</c:v>
                      </c:pt>
                      <c:pt idx="2847">
                        <c:v>-2.5803104327872001E-2</c:v>
                      </c:pt>
                      <c:pt idx="2848">
                        <c:v>4.1998288630741504E-3</c:v>
                      </c:pt>
                      <c:pt idx="2849">
                        <c:v>-1.8858204641774599E-2</c:v>
                      </c:pt>
                      <c:pt idx="2850">
                        <c:v>-1.38704297935298E-3</c:v>
                      </c:pt>
                      <c:pt idx="2851">
                        <c:v>-8.4220247106436708E-3</c:v>
                      </c:pt>
                      <c:pt idx="2852">
                        <c:v>-1.1975998111059601E-2</c:v>
                      </c:pt>
                      <c:pt idx="2853">
                        <c:v>-4.0847545924188201E-3</c:v>
                      </c:pt>
                      <c:pt idx="2854">
                        <c:v>-4.5139532812737701E-3</c:v>
                      </c:pt>
                      <c:pt idx="2855">
                        <c:v>-4.2780402065675502E-2</c:v>
                      </c:pt>
                      <c:pt idx="2856">
                        <c:v>-8.2942750390140492E-3</c:v>
                      </c:pt>
                      <c:pt idx="2857">
                        <c:v>-1.53156044714494E-2</c:v>
                      </c:pt>
                      <c:pt idx="2858">
                        <c:v>-0.32527822004404999</c:v>
                      </c:pt>
                      <c:pt idx="2859">
                        <c:v>-6.2408385523610901E-2</c:v>
                      </c:pt>
                      <c:pt idx="2860">
                        <c:v>0.141087858464083</c:v>
                      </c:pt>
                      <c:pt idx="2861">
                        <c:v>-0.258977072766928</c:v>
                      </c:pt>
                      <c:pt idx="2862">
                        <c:v>-0.64570326072932704</c:v>
                      </c:pt>
                      <c:pt idx="2863">
                        <c:v>-0.348456625925115</c:v>
                      </c:pt>
                      <c:pt idx="2864">
                        <c:v>0.156884613087453</c:v>
                      </c:pt>
                      <c:pt idx="2865">
                        <c:v>-4.96476819330081E-2</c:v>
                      </c:pt>
                      <c:pt idx="2866">
                        <c:v>3.0950665127072601E-2</c:v>
                      </c:pt>
                      <c:pt idx="2867">
                        <c:v>-2.0726986833208901E-2</c:v>
                      </c:pt>
                      <c:pt idx="2868">
                        <c:v>4.8369167109711501E-3</c:v>
                      </c:pt>
                      <c:pt idx="2869">
                        <c:v>-9.8226358264236792E-3</c:v>
                      </c:pt>
                      <c:pt idx="2870">
                        <c:v>-1.21176928196893E-2</c:v>
                      </c:pt>
                      <c:pt idx="2871">
                        <c:v>2.6551765596363399E-3</c:v>
                      </c:pt>
                      <c:pt idx="2872">
                        <c:v>-4.6928281159593797E-3</c:v>
                      </c:pt>
                      <c:pt idx="2873">
                        <c:v>-2.1596787220059699E-2</c:v>
                      </c:pt>
                      <c:pt idx="2874">
                        <c:v>9.8816696974835796E-4</c:v>
                      </c:pt>
                      <c:pt idx="2875">
                        <c:v>-3.0230091317546E-3</c:v>
                      </c:pt>
                      <c:pt idx="2876">
                        <c:v>-1.08930261283736E-2</c:v>
                      </c:pt>
                      <c:pt idx="2877">
                        <c:v>0.210376194136913</c:v>
                      </c:pt>
                      <c:pt idx="2878">
                        <c:v>-0.823680206995969</c:v>
                      </c:pt>
                      <c:pt idx="2879">
                        <c:v>-0.14178938987248299</c:v>
                      </c:pt>
                      <c:pt idx="2880">
                        <c:v>0.17273089158527499</c:v>
                      </c:pt>
                      <c:pt idx="2881">
                        <c:v>0.113203287777929</c:v>
                      </c:pt>
                      <c:pt idx="2882">
                        <c:v>3.2179300787858001</c:v>
                      </c:pt>
                      <c:pt idx="2883">
                        <c:v>1.5086006168244299</c:v>
                      </c:pt>
                      <c:pt idx="2884">
                        <c:v>-1.53821354583737E-2</c:v>
                      </c:pt>
                      <c:pt idx="2885">
                        <c:v>-6.7175209665684896E-3</c:v>
                      </c:pt>
                      <c:pt idx="2886">
                        <c:v>9.8526598052375292E-3</c:v>
                      </c:pt>
                      <c:pt idx="2887">
                        <c:v>7.7708286722999204E-2</c:v>
                      </c:pt>
                      <c:pt idx="2888">
                        <c:v>1.7741933270679799E-2</c:v>
                      </c:pt>
                      <c:pt idx="2889">
                        <c:v>-1.9389540716901601E-2</c:v>
                      </c:pt>
                      <c:pt idx="2890">
                        <c:v>-4.1334989351227399E-3</c:v>
                      </c:pt>
                      <c:pt idx="2891">
                        <c:v>-1.80992698818149E-2</c:v>
                      </c:pt>
                      <c:pt idx="2892">
                        <c:v>-1.33672285480921E-2</c:v>
                      </c:pt>
                      <c:pt idx="2893">
                        <c:v>1.0624679553725E-2</c:v>
                      </c:pt>
                      <c:pt idx="2894">
                        <c:v>6.4105425028416103E-3</c:v>
                      </c:pt>
                      <c:pt idx="2895">
                        <c:v>-8.4722388562942202E-2</c:v>
                      </c:pt>
                      <c:pt idx="2896">
                        <c:v>-6.9383615470888796E-2</c:v>
                      </c:pt>
                      <c:pt idx="2897">
                        <c:v>-0.17535210976070201</c:v>
                      </c:pt>
                      <c:pt idx="2898">
                        <c:v>-5.30151771638291E-2</c:v>
                      </c:pt>
                      <c:pt idx="2899">
                        <c:v>-5.3268123993616599E-2</c:v>
                      </c:pt>
                      <c:pt idx="2900">
                        <c:v>6.83028173031099E-2</c:v>
                      </c:pt>
                      <c:pt idx="2901">
                        <c:v>-6.4711521174267095E-2</c:v>
                      </c:pt>
                      <c:pt idx="2902">
                        <c:v>1.9517121271326099E-2</c:v>
                      </c:pt>
                      <c:pt idx="2903">
                        <c:v>1.66609882768495</c:v>
                      </c:pt>
                      <c:pt idx="2904">
                        <c:v>-1.1346597436666E-2</c:v>
                      </c:pt>
                      <c:pt idx="2905">
                        <c:v>-9.8829048655412005E-2</c:v>
                      </c:pt>
                      <c:pt idx="2906">
                        <c:v>3.1127880940692498E-3</c:v>
                      </c:pt>
                      <c:pt idx="2907">
                        <c:v>-2.1315424102018601E-2</c:v>
                      </c:pt>
                      <c:pt idx="2908">
                        <c:v>-1.1178296375923401E-2</c:v>
                      </c:pt>
                      <c:pt idx="2909">
                        <c:v>-4.1689979264819599E-2</c:v>
                      </c:pt>
                      <c:pt idx="2910">
                        <c:v>-2.71031224597083E-2</c:v>
                      </c:pt>
                      <c:pt idx="2911">
                        <c:v>-4.7310389524180797E-2</c:v>
                      </c:pt>
                      <c:pt idx="2912">
                        <c:v>-4.1556938092361301E-2</c:v>
                      </c:pt>
                      <c:pt idx="2913">
                        <c:v>-2.8940829210454901E-2</c:v>
                      </c:pt>
                      <c:pt idx="2914">
                        <c:v>3.7546671299490401E-2</c:v>
                      </c:pt>
                      <c:pt idx="2915">
                        <c:v>7.2249269737163502E-3</c:v>
                      </c:pt>
                      <c:pt idx="2916">
                        <c:v>-5.6322256817314797E-3</c:v>
                      </c:pt>
                      <c:pt idx="2917">
                        <c:v>-1.19582935499093E-2</c:v>
                      </c:pt>
                      <c:pt idx="2918">
                        <c:v>-6.6067008603303404E-2</c:v>
                      </c:pt>
                      <c:pt idx="2919">
                        <c:v>-2.04355674739799E-3</c:v>
                      </c:pt>
                      <c:pt idx="2920">
                        <c:v>-4.9533168157582497E-4</c:v>
                      </c:pt>
                      <c:pt idx="2921">
                        <c:v>5.6308711217125497E-3</c:v>
                      </c:pt>
                      <c:pt idx="2922">
                        <c:v>-8.8589109257719897E-3</c:v>
                      </c:pt>
                      <c:pt idx="2923">
                        <c:v>-1.09476702230686E-2</c:v>
                      </c:pt>
                      <c:pt idx="2924">
                        <c:v>0.72359165387264301</c:v>
                      </c:pt>
                      <c:pt idx="2925">
                        <c:v>0.34119492303075399</c:v>
                      </c:pt>
                      <c:pt idx="2926">
                        <c:v>9.1272801015520696E-2</c:v>
                      </c:pt>
                      <c:pt idx="2927">
                        <c:v>-0.17122528361983599</c:v>
                      </c:pt>
                      <c:pt idx="2928">
                        <c:v>-2.4798300779719101E-2</c:v>
                      </c:pt>
                      <c:pt idx="2929">
                        <c:v>0.31444667160483702</c:v>
                      </c:pt>
                      <c:pt idx="2930">
                        <c:v>-0.20294888282005599</c:v>
                      </c:pt>
                      <c:pt idx="2931">
                        <c:v>0.34429790361339102</c:v>
                      </c:pt>
                      <c:pt idx="2932">
                        <c:v>2.1601874548184902E-3</c:v>
                      </c:pt>
                      <c:pt idx="2933">
                        <c:v>5.4119478376212199E-2</c:v>
                      </c:pt>
                      <c:pt idx="2934">
                        <c:v>-4.4047845572700903E-2</c:v>
                      </c:pt>
                      <c:pt idx="2935">
                        <c:v>-4.2937569144422101E-2</c:v>
                      </c:pt>
                      <c:pt idx="2936">
                        <c:v>-8.7982037967239309E-3</c:v>
                      </c:pt>
                      <c:pt idx="2937">
                        <c:v>5.0322642177739896E-3</c:v>
                      </c:pt>
                      <c:pt idx="2938">
                        <c:v>1.29836430410351E-2</c:v>
                      </c:pt>
                      <c:pt idx="2939">
                        <c:v>4.0059027123355902E-3</c:v>
                      </c:pt>
                      <c:pt idx="2940">
                        <c:v>-1.34252306098429E-2</c:v>
                      </c:pt>
                      <c:pt idx="2941">
                        <c:v>-3.3159110855729999E-2</c:v>
                      </c:pt>
                      <c:pt idx="2942">
                        <c:v>-1.76178844682994E-2</c:v>
                      </c:pt>
                      <c:pt idx="2943">
                        <c:v>-3.7909921002786699E-3</c:v>
                      </c:pt>
                      <c:pt idx="2944">
                        <c:v>-4.0809275613222301E-4</c:v>
                      </c:pt>
                      <c:pt idx="2945">
                        <c:v>-2.0824242021198099E-2</c:v>
                      </c:pt>
                      <c:pt idx="2946">
                        <c:v>-1.13792073251792E-4</c:v>
                      </c:pt>
                      <c:pt idx="2947">
                        <c:v>-7.3202693670345598E-3</c:v>
                      </c:pt>
                      <c:pt idx="2948">
                        <c:v>1.0691409639670999E-2</c:v>
                      </c:pt>
                      <c:pt idx="2949">
                        <c:v>0.217395673578581</c:v>
                      </c:pt>
                      <c:pt idx="2950">
                        <c:v>-5.85897799902209E-2</c:v>
                      </c:pt>
                      <c:pt idx="2951">
                        <c:v>-0.67490330289967204</c:v>
                      </c:pt>
                      <c:pt idx="2952">
                        <c:v>0.124988325953494</c:v>
                      </c:pt>
                      <c:pt idx="2953">
                        <c:v>6.19515193870303E-2</c:v>
                      </c:pt>
                      <c:pt idx="2954">
                        <c:v>-0.21677879632500499</c:v>
                      </c:pt>
                      <c:pt idx="2955">
                        <c:v>-0.111395423524079</c:v>
                      </c:pt>
                      <c:pt idx="2956" formatCode="0.00E+00">
                        <c:v>-4.6321376300358697E-5</c:v>
                      </c:pt>
                      <c:pt idx="2957">
                        <c:v>-0.116726525152187</c:v>
                      </c:pt>
                      <c:pt idx="2958">
                        <c:v>5.8511208991338999E-2</c:v>
                      </c:pt>
                      <c:pt idx="2959">
                        <c:v>-4.1201576868375299E-2</c:v>
                      </c:pt>
                      <c:pt idx="2960">
                        <c:v>-0.57680950158187405</c:v>
                      </c:pt>
                      <c:pt idx="2961">
                        <c:v>0.14561639497214399</c:v>
                      </c:pt>
                      <c:pt idx="2962">
                        <c:v>-1.80314890514729E-2</c:v>
                      </c:pt>
                      <c:pt idx="2963" formatCode="0.00E+00">
                        <c:v>6.06153493532316E-5</c:v>
                      </c:pt>
                      <c:pt idx="2964">
                        <c:v>4.8804124984788803E-3</c:v>
                      </c:pt>
                      <c:pt idx="2965">
                        <c:v>-3.9488436650990501E-3</c:v>
                      </c:pt>
                      <c:pt idx="2966">
                        <c:v>-1.19695211762247E-2</c:v>
                      </c:pt>
                      <c:pt idx="2967">
                        <c:v>-4.6314529389689498E-3</c:v>
                      </c:pt>
                      <c:pt idx="2968">
                        <c:v>1.4091092763369799E-2</c:v>
                      </c:pt>
                      <c:pt idx="2969">
                        <c:v>-2.64697799361195E-2</c:v>
                      </c:pt>
                      <c:pt idx="2970">
                        <c:v>0.108417433801897</c:v>
                      </c:pt>
                      <c:pt idx="2971">
                        <c:v>-1.3685562475185599E-2</c:v>
                      </c:pt>
                      <c:pt idx="2972">
                        <c:v>-8.0625805909394603E-3</c:v>
                      </c:pt>
                      <c:pt idx="2973">
                        <c:v>4.5662292153593201E-2</c:v>
                      </c:pt>
                      <c:pt idx="2974">
                        <c:v>0.220190171448443</c:v>
                      </c:pt>
                      <c:pt idx="2975">
                        <c:v>0.17704135111705799</c:v>
                      </c:pt>
                      <c:pt idx="2976">
                        <c:v>7.0911076331320794E-2</c:v>
                      </c:pt>
                      <c:pt idx="2977">
                        <c:v>-0.13981931427831301</c:v>
                      </c:pt>
                      <c:pt idx="2978">
                        <c:v>6.6224134282855604E-3</c:v>
                      </c:pt>
                      <c:pt idx="2979">
                        <c:v>-3.4223921816410603E-2</c:v>
                      </c:pt>
                      <c:pt idx="2980">
                        <c:v>-5.1563111101718701E-3</c:v>
                      </c:pt>
                      <c:pt idx="2981">
                        <c:v>-2.49793011387088E-2</c:v>
                      </c:pt>
                      <c:pt idx="2982">
                        <c:v>3.5747328724782599E-3</c:v>
                      </c:pt>
                      <c:pt idx="2983">
                        <c:v>-4.2107432618550501E-3</c:v>
                      </c:pt>
                      <c:pt idx="2984">
                        <c:v>-1.88852048466123E-2</c:v>
                      </c:pt>
                      <c:pt idx="2985">
                        <c:v>-1.20142800901894E-2</c:v>
                      </c:pt>
                      <c:pt idx="2986">
                        <c:v>-6.7158873603501397E-3</c:v>
                      </c:pt>
                      <c:pt idx="2987">
                        <c:v>-1.50297058885471E-2</c:v>
                      </c:pt>
                      <c:pt idx="2988">
                        <c:v>-9.4334456472338207E-3</c:v>
                      </c:pt>
                      <c:pt idx="2989">
                        <c:v>-1.0744261564224001E-2</c:v>
                      </c:pt>
                      <c:pt idx="2990">
                        <c:v>-3.4932298780437E-2</c:v>
                      </c:pt>
                      <c:pt idx="2991">
                        <c:v>1.84401952439847E-2</c:v>
                      </c:pt>
                      <c:pt idx="2992">
                        <c:v>1.2925198028518501E-2</c:v>
                      </c:pt>
                      <c:pt idx="2993">
                        <c:v>4.0103266012467698</c:v>
                      </c:pt>
                      <c:pt idx="2994">
                        <c:v>0.50639474379507499</c:v>
                      </c:pt>
                      <c:pt idx="2995">
                        <c:v>-0.113511960394126</c:v>
                      </c:pt>
                      <c:pt idx="2996">
                        <c:v>-3.58099242376737E-2</c:v>
                      </c:pt>
                      <c:pt idx="2997">
                        <c:v>2.1180737146927E-2</c:v>
                      </c:pt>
                      <c:pt idx="2998">
                        <c:v>1.97871926849085E-2</c:v>
                      </c:pt>
                      <c:pt idx="2999">
                        <c:v>1.5320425245387801E-2</c:v>
                      </c:pt>
                      <c:pt idx="3000">
                        <c:v>7.1699439228576399E-3</c:v>
                      </c:pt>
                      <c:pt idx="3001">
                        <c:v>-1.2501774390596101E-2</c:v>
                      </c:pt>
                      <c:pt idx="3002">
                        <c:v>-1.4960029669956101E-2</c:v>
                      </c:pt>
                      <c:pt idx="3003">
                        <c:v>-1.0364976823739901E-2</c:v>
                      </c:pt>
                      <c:pt idx="3004">
                        <c:v>-3.65533899937912E-3</c:v>
                      </c:pt>
                      <c:pt idx="3005">
                        <c:v>-6.7797733224634598E-3</c:v>
                      </c:pt>
                      <c:pt idx="3006">
                        <c:v>-8.2606642317995301E-3</c:v>
                      </c:pt>
                      <c:pt idx="3007">
                        <c:v>-1.41424924755457E-2</c:v>
                      </c:pt>
                      <c:pt idx="3008">
                        <c:v>-1.6738322794610801E-2</c:v>
                      </c:pt>
                      <c:pt idx="3009">
                        <c:v>-3.1801792812585499E-3</c:v>
                      </c:pt>
                      <c:pt idx="3010">
                        <c:v>-1.74034537259002E-2</c:v>
                      </c:pt>
                      <c:pt idx="3011">
                        <c:v>-1.79527270746117E-2</c:v>
                      </c:pt>
                      <c:pt idx="3012">
                        <c:v>4.38591843270199E-2</c:v>
                      </c:pt>
                      <c:pt idx="3013">
                        <c:v>-4.9435612669527298E-2</c:v>
                      </c:pt>
                      <c:pt idx="3014">
                        <c:v>8.3222618927003403E-2</c:v>
                      </c:pt>
                      <c:pt idx="3015">
                        <c:v>-0.46981034313908898</c:v>
                      </c:pt>
                      <c:pt idx="3016">
                        <c:v>0.45886103237537001</c:v>
                      </c:pt>
                      <c:pt idx="3017">
                        <c:v>0.177055200713919</c:v>
                      </c:pt>
                      <c:pt idx="3018">
                        <c:v>-1.21756741748336E-2</c:v>
                      </c:pt>
                      <c:pt idx="3019">
                        <c:v>-0.14133580658952299</c:v>
                      </c:pt>
                      <c:pt idx="3020">
                        <c:v>-3.64034831974899E-2</c:v>
                      </c:pt>
                      <c:pt idx="3021">
                        <c:v>-2.4960459842514299E-2</c:v>
                      </c:pt>
                      <c:pt idx="3022">
                        <c:v>-1.01735743517543E-2</c:v>
                      </c:pt>
                      <c:pt idx="3023">
                        <c:v>4.47200311029732E-4</c:v>
                      </c:pt>
                      <c:pt idx="3024">
                        <c:v>-1.0200443570117601E-2</c:v>
                      </c:pt>
                      <c:pt idx="3025">
                        <c:v>-1.15155626988415E-2</c:v>
                      </c:pt>
                      <c:pt idx="3026">
                        <c:v>-1.0976313941490399E-2</c:v>
                      </c:pt>
                      <c:pt idx="3027">
                        <c:v>-3.8322273681013399E-3</c:v>
                      </c:pt>
                      <c:pt idx="3028">
                        <c:v>7.0724271491564702E-3</c:v>
                      </c:pt>
                      <c:pt idx="3029">
                        <c:v>2.8478096580737699E-2</c:v>
                      </c:pt>
                      <c:pt idx="3030">
                        <c:v>-4.6160524138103898E-2</c:v>
                      </c:pt>
                      <c:pt idx="3031">
                        <c:v>-4.1392357958046598E-2</c:v>
                      </c:pt>
                      <c:pt idx="3032">
                        <c:v>0.43988557267435402</c:v>
                      </c:pt>
                      <c:pt idx="3033">
                        <c:v>7.3392752581162603E-3</c:v>
                      </c:pt>
                      <c:pt idx="3034">
                        <c:v>3.3962486192160302E-3</c:v>
                      </c:pt>
                      <c:pt idx="3035">
                        <c:v>-1.22554404861172E-2</c:v>
                      </c:pt>
                      <c:pt idx="3036">
                        <c:v>7.8875643106507392E-3</c:v>
                      </c:pt>
                      <c:pt idx="3037">
                        <c:v>3.9262697427591099E-3</c:v>
                      </c:pt>
                      <c:pt idx="3038">
                        <c:v>1.59998382709341E-3</c:v>
                      </c:pt>
                      <c:pt idx="3039">
                        <c:v>5.0933647607160799E-3</c:v>
                      </c:pt>
                      <c:pt idx="3040">
                        <c:v>5.0194365661006997E-3</c:v>
                      </c:pt>
                      <c:pt idx="3041">
                        <c:v>2.4988445184397101E-3</c:v>
                      </c:pt>
                      <c:pt idx="3042">
                        <c:v>-3.1654108707549297E-2</c:v>
                      </c:pt>
                      <c:pt idx="3043">
                        <c:v>-3.3948653859073599E-2</c:v>
                      </c:pt>
                      <c:pt idx="3044">
                        <c:v>-3.8686669203003503E-2</c:v>
                      </c:pt>
                      <c:pt idx="3045">
                        <c:v>-3.2260845372494303E-2</c:v>
                      </c:pt>
                      <c:pt idx="3046">
                        <c:v>-6.3381469569644402E-3</c:v>
                      </c:pt>
                      <c:pt idx="3047">
                        <c:v>3.1773400712163703E-2</c:v>
                      </c:pt>
                      <c:pt idx="3048">
                        <c:v>3.84522421746568E-2</c:v>
                      </c:pt>
                      <c:pt idx="3049">
                        <c:v>-0.10575520165683</c:v>
                      </c:pt>
                      <c:pt idx="3050">
                        <c:v>-0.143270007488662</c:v>
                      </c:pt>
                      <c:pt idx="3051">
                        <c:v>-0.21317355549334099</c:v>
                      </c:pt>
                      <c:pt idx="3052">
                        <c:v>7.5690838386524295E-2</c:v>
                      </c:pt>
                      <c:pt idx="3053">
                        <c:v>0.38142323109060799</c:v>
                      </c:pt>
                      <c:pt idx="3054">
                        <c:v>0.148736863821752</c:v>
                      </c:pt>
                      <c:pt idx="3055">
                        <c:v>3.73457172165655E-3</c:v>
                      </c:pt>
                      <c:pt idx="3056">
                        <c:v>-3.4097926288715101E-2</c:v>
                      </c:pt>
                      <c:pt idx="3057">
                        <c:v>-3.6863163355045997E-2</c:v>
                      </c:pt>
                      <c:pt idx="3058">
                        <c:v>-2.59342581824679E-2</c:v>
                      </c:pt>
                      <c:pt idx="3059">
                        <c:v>9.5066658116052197E-3</c:v>
                      </c:pt>
                      <c:pt idx="3060">
                        <c:v>7.4227220363136497E-3</c:v>
                      </c:pt>
                      <c:pt idx="3061">
                        <c:v>0.14843380801880199</c:v>
                      </c:pt>
                      <c:pt idx="3062">
                        <c:v>0.103948635267107</c:v>
                      </c:pt>
                      <c:pt idx="3063">
                        <c:v>-9.3354908579420699E-3</c:v>
                      </c:pt>
                      <c:pt idx="3064">
                        <c:v>3.64370523000928E-3</c:v>
                      </c:pt>
                      <c:pt idx="3065">
                        <c:v>8.9082230443120192E-3</c:v>
                      </c:pt>
                      <c:pt idx="3066">
                        <c:v>5.1703413363181298E-3</c:v>
                      </c:pt>
                      <c:pt idx="3067">
                        <c:v>6.4849354338359002E-3</c:v>
                      </c:pt>
                      <c:pt idx="3068">
                        <c:v>-3.7643929651313001E-3</c:v>
                      </c:pt>
                      <c:pt idx="3069">
                        <c:v>2.55137683461042E-3</c:v>
                      </c:pt>
                      <c:pt idx="3070">
                        <c:v>-2.84207569265213E-3</c:v>
                      </c:pt>
                      <c:pt idx="3071">
                        <c:v>-6.1289339213275503E-3</c:v>
                      </c:pt>
                      <c:pt idx="3072">
                        <c:v>-9.7685859015104095E-3</c:v>
                      </c:pt>
                      <c:pt idx="3073">
                        <c:v>-7.0235558916933302E-3</c:v>
                      </c:pt>
                      <c:pt idx="3074">
                        <c:v>-1.6319759028206302E-2</c:v>
                      </c:pt>
                      <c:pt idx="3075">
                        <c:v>-1.68884290787863E-2</c:v>
                      </c:pt>
                      <c:pt idx="3076">
                        <c:v>-3.3118505091498898E-2</c:v>
                      </c:pt>
                      <c:pt idx="3077">
                        <c:v>-6.7788060138100598E-2</c:v>
                      </c:pt>
                      <c:pt idx="3078">
                        <c:v>2.1529347390991799E-2</c:v>
                      </c:pt>
                      <c:pt idx="3079">
                        <c:v>-1.11195625418799E-2</c:v>
                      </c:pt>
                      <c:pt idx="3080">
                        <c:v>-0.66681734939256199</c:v>
                      </c:pt>
                      <c:pt idx="3081">
                        <c:v>0.144813533412537</c:v>
                      </c:pt>
                      <c:pt idx="3082">
                        <c:v>-4.3165473321038497E-2</c:v>
                      </c:pt>
                      <c:pt idx="3083">
                        <c:v>-0.10421406337927901</c:v>
                      </c:pt>
                      <c:pt idx="3084">
                        <c:v>2.5739090487865199E-2</c:v>
                      </c:pt>
                      <c:pt idx="3085">
                        <c:v>6.24836946114927E-3</c:v>
                      </c:pt>
                      <c:pt idx="3086">
                        <c:v>2.3386108504312702E-3</c:v>
                      </c:pt>
                      <c:pt idx="3087">
                        <c:v>-9.8551627115186901E-3</c:v>
                      </c:pt>
                      <c:pt idx="3088">
                        <c:v>-4.1559015049581802E-2</c:v>
                      </c:pt>
                      <c:pt idx="3089">
                        <c:v>-1.3736610407007001E-2</c:v>
                      </c:pt>
                      <c:pt idx="3090">
                        <c:v>-1.28688590995105E-2</c:v>
                      </c:pt>
                      <c:pt idx="3091">
                        <c:v>-0.74203871817367795</c:v>
                      </c:pt>
                      <c:pt idx="3092">
                        <c:v>-0.82213530185870298</c:v>
                      </c:pt>
                      <c:pt idx="3093">
                        <c:v>4.7659278834158297E-2</c:v>
                      </c:pt>
                      <c:pt idx="3094">
                        <c:v>0.16169732356216401</c:v>
                      </c:pt>
                      <c:pt idx="3095">
                        <c:v>0.159082053426846</c:v>
                      </c:pt>
                      <c:pt idx="3096">
                        <c:v>2.07542555975893E-2</c:v>
                      </c:pt>
                      <c:pt idx="3097">
                        <c:v>-5.87212430505131E-3</c:v>
                      </c:pt>
                      <c:pt idx="3098">
                        <c:v>-1.9755056226990999E-2</c:v>
                      </c:pt>
                      <c:pt idx="3099">
                        <c:v>-6.28150943572506E-4</c:v>
                      </c:pt>
                      <c:pt idx="3100">
                        <c:v>-6.9610516110431399E-3</c:v>
                      </c:pt>
                      <c:pt idx="3101">
                        <c:v>-1.2453752171623899E-2</c:v>
                      </c:pt>
                      <c:pt idx="3102">
                        <c:v>-1.6413280899743601E-2</c:v>
                      </c:pt>
                      <c:pt idx="3103">
                        <c:v>1.18160038342311E-3</c:v>
                      </c:pt>
                      <c:pt idx="3104">
                        <c:v>-6.4186055228859104E-2</c:v>
                      </c:pt>
                      <c:pt idx="3105">
                        <c:v>-7.3808746025638599E-3</c:v>
                      </c:pt>
                      <c:pt idx="3106">
                        <c:v>-1.2938547686944E-2</c:v>
                      </c:pt>
                      <c:pt idx="3107">
                        <c:v>1.7952514572157199E-2</c:v>
                      </c:pt>
                      <c:pt idx="3108">
                        <c:v>-2.2465338269835499E-2</c:v>
                      </c:pt>
                      <c:pt idx="3109">
                        <c:v>-3.42923164966627E-2</c:v>
                      </c:pt>
                      <c:pt idx="3110">
                        <c:v>-2.0503332818280699E-2</c:v>
                      </c:pt>
                      <c:pt idx="3111">
                        <c:v>2.2710111773642301E-2</c:v>
                      </c:pt>
                      <c:pt idx="3112">
                        <c:v>-2.4954827026064601E-2</c:v>
                      </c:pt>
                      <c:pt idx="3113">
                        <c:v>-4.5216100551111603E-2</c:v>
                      </c:pt>
                      <c:pt idx="3114">
                        <c:v>0.114746021543483</c:v>
                      </c:pt>
                      <c:pt idx="3115">
                        <c:v>-1.88945715481245E-2</c:v>
                      </c:pt>
                      <c:pt idx="3116">
                        <c:v>-3.7214446486062501E-2</c:v>
                      </c:pt>
                      <c:pt idx="3117">
                        <c:v>-6.9869053946754606E-2</c:v>
                      </c:pt>
                      <c:pt idx="3118">
                        <c:v>-1.6521505321603E-2</c:v>
                      </c:pt>
                      <c:pt idx="3119">
                        <c:v>-2.5719247522283099E-2</c:v>
                      </c:pt>
                      <c:pt idx="3120">
                        <c:v>-6.0386819400812799E-3</c:v>
                      </c:pt>
                      <c:pt idx="3121">
                        <c:v>1.51937064685072E-2</c:v>
                      </c:pt>
                      <c:pt idx="3122">
                        <c:v>2.3650048125532099E-2</c:v>
                      </c:pt>
                      <c:pt idx="3123">
                        <c:v>4.5061906857071399E-2</c:v>
                      </c:pt>
                      <c:pt idx="3124">
                        <c:v>-0.18300621621799301</c:v>
                      </c:pt>
                      <c:pt idx="3125">
                        <c:v>3.77446126730192E-2</c:v>
                      </c:pt>
                      <c:pt idx="3126">
                        <c:v>1.2377031071552301E-2</c:v>
                      </c:pt>
                      <c:pt idx="3127">
                        <c:v>-7.8998574656651797E-3</c:v>
                      </c:pt>
                      <c:pt idx="3128">
                        <c:v>-6.4177511227183097E-4</c:v>
                      </c:pt>
                      <c:pt idx="3129">
                        <c:v>2.8219623790535402E-3</c:v>
                      </c:pt>
                      <c:pt idx="3130">
                        <c:v>-3.4154323912954001E-3</c:v>
                      </c:pt>
                      <c:pt idx="3131">
                        <c:v>-2.72094305637893E-2</c:v>
                      </c:pt>
                      <c:pt idx="3132">
                        <c:v>-1.2239699535962101E-2</c:v>
                      </c:pt>
                      <c:pt idx="3133">
                        <c:v>-2.4960741147798001E-2</c:v>
                      </c:pt>
                      <c:pt idx="3134">
                        <c:v>-1.21676604595135E-2</c:v>
                      </c:pt>
                      <c:pt idx="3135">
                        <c:v>-9.5610709834302206E-3</c:v>
                      </c:pt>
                      <c:pt idx="3136">
                        <c:v>-1.3980712120054299E-2</c:v>
                      </c:pt>
                      <c:pt idx="3137">
                        <c:v>-0.10737462893005401</c:v>
                      </c:pt>
                      <c:pt idx="3138">
                        <c:v>8.4893830761500796E-2</c:v>
                      </c:pt>
                      <c:pt idx="3139">
                        <c:v>-0.74075048955592204</c:v>
                      </c:pt>
                      <c:pt idx="3140">
                        <c:v>7.6300153920379907E-2</c:v>
                      </c:pt>
                      <c:pt idx="3141">
                        <c:v>2.6006496213307601E-2</c:v>
                      </c:pt>
                      <c:pt idx="3142">
                        <c:v>-2.85718797213632E-2</c:v>
                      </c:pt>
                      <c:pt idx="3143">
                        <c:v>-2.8994223746870901E-2</c:v>
                      </c:pt>
                      <c:pt idx="3144">
                        <c:v>-1.8805801335026399E-2</c:v>
                      </c:pt>
                      <c:pt idx="3145">
                        <c:v>-4.9415773423675102E-3</c:v>
                      </c:pt>
                      <c:pt idx="3146">
                        <c:v>1.0266556448042301E-2</c:v>
                      </c:pt>
                      <c:pt idx="3147">
                        <c:v>-1.0142979971133099E-2</c:v>
                      </c:pt>
                      <c:pt idx="3148">
                        <c:v>-1.11912939377265E-2</c:v>
                      </c:pt>
                      <c:pt idx="3149">
                        <c:v>6.8778733190819494E-2</c:v>
                      </c:pt>
                      <c:pt idx="3150">
                        <c:v>-0.111219867244541</c:v>
                      </c:pt>
                      <c:pt idx="3151">
                        <c:v>1.3741304581209E-2</c:v>
                      </c:pt>
                      <c:pt idx="3152">
                        <c:v>-4.2027667727291301E-2</c:v>
                      </c:pt>
                      <c:pt idx="3153">
                        <c:v>-3.9049735920500997E-2</c:v>
                      </c:pt>
                      <c:pt idx="3154">
                        <c:v>-2.01584629855662E-2</c:v>
                      </c:pt>
                      <c:pt idx="3155">
                        <c:v>-9.6725314748530604E-4</c:v>
                      </c:pt>
                      <c:pt idx="3156">
                        <c:v>9.3101000937416394E-3</c:v>
                      </c:pt>
                      <c:pt idx="3157">
                        <c:v>2.1917158188688599E-2</c:v>
                      </c:pt>
                      <c:pt idx="3158">
                        <c:v>-2.0066254155596701E-2</c:v>
                      </c:pt>
                      <c:pt idx="3159">
                        <c:v>4.0461025023700498E-2</c:v>
                      </c:pt>
                      <c:pt idx="3160">
                        <c:v>-1.5706330311643899E-2</c:v>
                      </c:pt>
                      <c:pt idx="3161">
                        <c:v>-7.4739022314004597E-3</c:v>
                      </c:pt>
                      <c:pt idx="3162">
                        <c:v>-1.6689223987647401E-2</c:v>
                      </c:pt>
                      <c:pt idx="3163">
                        <c:v>1.19663980950141E-2</c:v>
                      </c:pt>
                      <c:pt idx="3164">
                        <c:v>-4.0460583745556104E-3</c:v>
                      </c:pt>
                      <c:pt idx="3165">
                        <c:v>3.3474914163950501E-3</c:v>
                      </c:pt>
                      <c:pt idx="3166">
                        <c:v>-5.08436501160918E-2</c:v>
                      </c:pt>
                      <c:pt idx="3167">
                        <c:v>-0.118694652370781</c:v>
                      </c:pt>
                      <c:pt idx="3168">
                        <c:v>-0.111012429504543</c:v>
                      </c:pt>
                      <c:pt idx="3169">
                        <c:v>-0.448773634529675</c:v>
                      </c:pt>
                      <c:pt idx="3170">
                        <c:v>0.42740331995271502</c:v>
                      </c:pt>
                      <c:pt idx="3171">
                        <c:v>-1.0956929835428399</c:v>
                      </c:pt>
                      <c:pt idx="3172">
                        <c:v>3.8177327133636498</c:v>
                      </c:pt>
                      <c:pt idx="3173">
                        <c:v>-14.515674799667099</c:v>
                      </c:pt>
                      <c:pt idx="3174">
                        <c:v>-1.07992210873129</c:v>
                      </c:pt>
                      <c:pt idx="3175">
                        <c:v>10.5612057770416</c:v>
                      </c:pt>
                      <c:pt idx="3176">
                        <c:v>-0.12946861593790199</c:v>
                      </c:pt>
                      <c:pt idx="3177">
                        <c:v>-0.119159945835748</c:v>
                      </c:pt>
                      <c:pt idx="3178">
                        <c:v>-9.0349266009009402E-2</c:v>
                      </c:pt>
                      <c:pt idx="3179">
                        <c:v>-7.5149988497445794E-2</c:v>
                      </c:pt>
                      <c:pt idx="3180">
                        <c:v>-0.266511292616252</c:v>
                      </c:pt>
                      <c:pt idx="3181">
                        <c:v>0.136794019429612</c:v>
                      </c:pt>
                      <c:pt idx="3182">
                        <c:v>3.1099232703962799E-2</c:v>
                      </c:pt>
                      <c:pt idx="3183">
                        <c:v>-1.4106330838365299E-2</c:v>
                      </c:pt>
                      <c:pt idx="3184">
                        <c:v>4.66616645290878E-2</c:v>
                      </c:pt>
                      <c:pt idx="3185">
                        <c:v>4.3462379517409798E-2</c:v>
                      </c:pt>
                      <c:pt idx="3186">
                        <c:v>0.48546552941419402</c:v>
                      </c:pt>
                      <c:pt idx="3187">
                        <c:v>-9.7412359686004493E-2</c:v>
                      </c:pt>
                      <c:pt idx="3188">
                        <c:v>-3.4730321716676303E-2</c:v>
                      </c:pt>
                      <c:pt idx="3189">
                        <c:v>-5.6366239823650001E-2</c:v>
                      </c:pt>
                      <c:pt idx="3190">
                        <c:v>-0.18317561937221499</c:v>
                      </c:pt>
                      <c:pt idx="3191">
                        <c:v>-6.9248457834105201E-2</c:v>
                      </c:pt>
                      <c:pt idx="3192">
                        <c:v>0.47341060406574598</c:v>
                      </c:pt>
                      <c:pt idx="3193">
                        <c:v>-1.6050029951842399</c:v>
                      </c:pt>
                      <c:pt idx="3194">
                        <c:v>-2.0782394583884698</c:v>
                      </c:pt>
                      <c:pt idx="3195">
                        <c:v>-8.7028345644949004E-2</c:v>
                      </c:pt>
                      <c:pt idx="3196">
                        <c:v>-0.21310856438932299</c:v>
                      </c:pt>
                      <c:pt idx="3197">
                        <c:v>-6.0943568681141799E-2</c:v>
                      </c:pt>
                      <c:pt idx="3198">
                        <c:v>-5.6402769433843199E-3</c:v>
                      </c:pt>
                      <c:pt idx="3199">
                        <c:v>1.48027837294633E-2</c:v>
                      </c:pt>
                      <c:pt idx="3200">
                        <c:v>3.5025263895374803E-2</c:v>
                      </c:pt>
                      <c:pt idx="3201">
                        <c:v>5.2544200494087402E-2</c:v>
                      </c:pt>
                      <c:pt idx="3202">
                        <c:v>9.6133954739924504E-2</c:v>
                      </c:pt>
                      <c:pt idx="3203">
                        <c:v>-6.38504618382401E-2</c:v>
                      </c:pt>
                      <c:pt idx="3204">
                        <c:v>-5.3447169766432899E-2</c:v>
                      </c:pt>
                      <c:pt idx="3205">
                        <c:v>-7.7544407481824701E-2</c:v>
                      </c:pt>
                      <c:pt idx="3206">
                        <c:v>-1.70633091556071E-3</c:v>
                      </c:pt>
                      <c:pt idx="3207">
                        <c:v>7.6474804470513899E-2</c:v>
                      </c:pt>
                      <c:pt idx="3208">
                        <c:v>-0.41225857986471598</c:v>
                      </c:pt>
                      <c:pt idx="3209">
                        <c:v>-2.3208327742803401</c:v>
                      </c:pt>
                      <c:pt idx="3210">
                        <c:v>-0.444494285249738</c:v>
                      </c:pt>
                      <c:pt idx="3211">
                        <c:v>0.14491936777033601</c:v>
                      </c:pt>
                      <c:pt idx="3212">
                        <c:v>0.30458753579954001</c:v>
                      </c:pt>
                      <c:pt idx="3213">
                        <c:v>-1.8024214618058501</c:v>
                      </c:pt>
                      <c:pt idx="3214">
                        <c:v>-0.30150284943715</c:v>
                      </c:pt>
                      <c:pt idx="3215">
                        <c:v>0.12636943327863601</c:v>
                      </c:pt>
                      <c:pt idx="3216">
                        <c:v>-3.6555735569252699E-2</c:v>
                      </c:pt>
                      <c:pt idx="3217">
                        <c:v>5.0426906918120899E-2</c:v>
                      </c:pt>
                      <c:pt idx="3218">
                        <c:v>1.5819911284797299</c:v>
                      </c:pt>
                      <c:pt idx="3219">
                        <c:v>4.2793986696048197E-2</c:v>
                      </c:pt>
                      <c:pt idx="3220">
                        <c:v>-3.1988887465467603E-2</c:v>
                      </c:pt>
                      <c:pt idx="3221">
                        <c:v>-1.0757520707957199E-2</c:v>
                      </c:pt>
                      <c:pt idx="3222">
                        <c:v>-2.7432901385755101E-2</c:v>
                      </c:pt>
                      <c:pt idx="3223">
                        <c:v>9.6542364548677095E-3</c:v>
                      </c:pt>
                      <c:pt idx="3224">
                        <c:v>-5.2717604958072803E-2</c:v>
                      </c:pt>
                      <c:pt idx="3225">
                        <c:v>-0.32179218284775502</c:v>
                      </c:pt>
                      <c:pt idx="3226">
                        <c:v>0.34209529669554201</c:v>
                      </c:pt>
                      <c:pt idx="3227">
                        <c:v>0.42997810019565103</c:v>
                      </c:pt>
                      <c:pt idx="3228">
                        <c:v>4.3194480397860998E-3</c:v>
                      </c:pt>
                      <c:pt idx="3229">
                        <c:v>-1.54472145881865E-2</c:v>
                      </c:pt>
                      <c:pt idx="3230">
                        <c:v>-4.9189023062084801E-2</c:v>
                      </c:pt>
                      <c:pt idx="3231">
                        <c:v>-0.63252297005050095</c:v>
                      </c:pt>
                      <c:pt idx="3232">
                        <c:v>0.85283043779010603</c:v>
                      </c:pt>
                      <c:pt idx="3233">
                        <c:v>0.12609566320061499</c:v>
                      </c:pt>
                      <c:pt idx="3234">
                        <c:v>0.229772835847318</c:v>
                      </c:pt>
                      <c:pt idx="3235">
                        <c:v>-5.8099921707771701E-2</c:v>
                      </c:pt>
                      <c:pt idx="3236">
                        <c:v>-5.5782098002926502E-2</c:v>
                      </c:pt>
                      <c:pt idx="3237">
                        <c:v>0.126173501646375</c:v>
                      </c:pt>
                      <c:pt idx="3238">
                        <c:v>-0.69076372802263497</c:v>
                      </c:pt>
                      <c:pt idx="3239">
                        <c:v>2.3184503705435602</c:v>
                      </c:pt>
                      <c:pt idx="3240">
                        <c:v>9.5960906104158403E-2</c:v>
                      </c:pt>
                      <c:pt idx="3241">
                        <c:v>0.12887536478947501</c:v>
                      </c:pt>
                      <c:pt idx="3242">
                        <c:v>2.64830904844588E-2</c:v>
                      </c:pt>
                      <c:pt idx="3243">
                        <c:v>-4.77043635821141</c:v>
                      </c:pt>
                      <c:pt idx="3244">
                        <c:v>-0.82292655748817101</c:v>
                      </c:pt>
                      <c:pt idx="3245">
                        <c:v>3.21144643335649E-2</c:v>
                      </c:pt>
                      <c:pt idx="3246">
                        <c:v>2.7774425506991801E-2</c:v>
                      </c:pt>
                      <c:pt idx="3247">
                        <c:v>-0.976844111020298</c:v>
                      </c:pt>
                      <c:pt idx="3248">
                        <c:v>-0.59171434698443404</c:v>
                      </c:pt>
                      <c:pt idx="3249">
                        <c:v>-3.8160153849365101E-2</c:v>
                      </c:pt>
                      <c:pt idx="3250">
                        <c:v>-0.115224495806713</c:v>
                      </c:pt>
                      <c:pt idx="3251">
                        <c:v>-0.11543243945453301</c:v>
                      </c:pt>
                      <c:pt idx="3252">
                        <c:v>-8.0738318485875704E-2</c:v>
                      </c:pt>
                      <c:pt idx="3253">
                        <c:v>-9.6349548002997401E-2</c:v>
                      </c:pt>
                      <c:pt idx="3254">
                        <c:v>-4.6999186984250999E-2</c:v>
                      </c:pt>
                      <c:pt idx="3255">
                        <c:v>-5.1901677577983599E-2</c:v>
                      </c:pt>
                      <c:pt idx="3256">
                        <c:v>-6.4305108023736901E-2</c:v>
                      </c:pt>
                      <c:pt idx="3257">
                        <c:v>-0.14634589770018899</c:v>
                      </c:pt>
                      <c:pt idx="3258">
                        <c:v>-0.12285070260464501</c:v>
                      </c:pt>
                      <c:pt idx="3259">
                        <c:v>-0.28409192976384801</c:v>
                      </c:pt>
                      <c:pt idx="3260">
                        <c:v>-6.6113700171136006E-2</c:v>
                      </c:pt>
                      <c:pt idx="3261">
                        <c:v>0.61408189052805595</c:v>
                      </c:pt>
                      <c:pt idx="3262">
                        <c:v>0.267677432802017</c:v>
                      </c:pt>
                      <c:pt idx="3263">
                        <c:v>-4.5294779835675598E-2</c:v>
                      </c:pt>
                      <c:pt idx="3264">
                        <c:v>-4.77416776215598E-2</c:v>
                      </c:pt>
                      <c:pt idx="3265">
                        <c:v>4.5326551423865904E-3</c:v>
                      </c:pt>
                      <c:pt idx="3266">
                        <c:v>2.4461287939715301E-3</c:v>
                      </c:pt>
                      <c:pt idx="3267">
                        <c:v>4.06683508605718E-3</c:v>
                      </c:pt>
                      <c:pt idx="3268">
                        <c:v>9.6788040418864393E-2</c:v>
                      </c:pt>
                      <c:pt idx="3269">
                        <c:v>-4.0476296710962499E-2</c:v>
                      </c:pt>
                      <c:pt idx="3270">
                        <c:v>-3.6821547201946803E-2</c:v>
                      </c:pt>
                      <c:pt idx="3271">
                        <c:v>0.113762114395785</c:v>
                      </c:pt>
                      <c:pt idx="3272">
                        <c:v>8.2793280953984097E-2</c:v>
                      </c:pt>
                      <c:pt idx="3273">
                        <c:v>7.03304390214822E-2</c:v>
                      </c:pt>
                      <c:pt idx="3274">
                        <c:v>4.7408668664449302E-2</c:v>
                      </c:pt>
                      <c:pt idx="3275">
                        <c:v>1.8513891268098E-2</c:v>
                      </c:pt>
                      <c:pt idx="3276">
                        <c:v>-0.105384074947439</c:v>
                      </c:pt>
                      <c:pt idx="3277">
                        <c:v>0.30694632391405402</c:v>
                      </c:pt>
                      <c:pt idx="3278">
                        <c:v>-0.57174470472338201</c:v>
                      </c:pt>
                      <c:pt idx="3279">
                        <c:v>-1.86487018997325</c:v>
                      </c:pt>
                      <c:pt idx="3280">
                        <c:v>0.177424912402976</c:v>
                      </c:pt>
                      <c:pt idx="3281">
                        <c:v>-0.13362343089797599</c:v>
                      </c:pt>
                      <c:pt idx="3282">
                        <c:v>2.7021801465268299E-3</c:v>
                      </c:pt>
                      <c:pt idx="3283">
                        <c:v>-1.0836645405568999E-2</c:v>
                      </c:pt>
                      <c:pt idx="3284">
                        <c:v>-8.16977658568766E-3</c:v>
                      </c:pt>
                      <c:pt idx="3285">
                        <c:v>-5.54712009921626E-2</c:v>
                      </c:pt>
                      <c:pt idx="3286">
                        <c:v>-0.105245637757178</c:v>
                      </c:pt>
                      <c:pt idx="3287">
                        <c:v>2.1042276895928899E-2</c:v>
                      </c:pt>
                      <c:pt idx="3288">
                        <c:v>-0.12889598283998099</c:v>
                      </c:pt>
                      <c:pt idx="3289">
                        <c:v>-4.03239036266477E-2</c:v>
                      </c:pt>
                      <c:pt idx="3290">
                        <c:v>1.3645112920476399E-4</c:v>
                      </c:pt>
                      <c:pt idx="3291">
                        <c:v>4.3067934325213303E-2</c:v>
                      </c:pt>
                      <c:pt idx="3292">
                        <c:v>0.10858871411111599</c:v>
                      </c:pt>
                      <c:pt idx="3293">
                        <c:v>6.6300692017772403E-2</c:v>
                      </c:pt>
                      <c:pt idx="3294">
                        <c:v>6.02033692638494E-2</c:v>
                      </c:pt>
                      <c:pt idx="3295">
                        <c:v>3.2552967501109399E-2</c:v>
                      </c:pt>
                      <c:pt idx="3296">
                        <c:v>5.1353457914529603E-2</c:v>
                      </c:pt>
                      <c:pt idx="3297">
                        <c:v>1.6487119144586601E-2</c:v>
                      </c:pt>
                      <c:pt idx="3298">
                        <c:v>-1.1072758799219901E-2</c:v>
                      </c:pt>
                      <c:pt idx="3299">
                        <c:v>-4.5798278671443399E-2</c:v>
                      </c:pt>
                      <c:pt idx="3300">
                        <c:v>-7.5546628272683602E-2</c:v>
                      </c:pt>
                      <c:pt idx="3301">
                        <c:v>-0.23633733222087899</c:v>
                      </c:pt>
                      <c:pt idx="3302">
                        <c:v>9.2969956138730395E-2</c:v>
                      </c:pt>
                      <c:pt idx="3303">
                        <c:v>8.21789182061969E-3</c:v>
                      </c:pt>
                      <c:pt idx="3304">
                        <c:v>2.6027264859899599E-4</c:v>
                      </c:pt>
                      <c:pt idx="3305">
                        <c:v>1.45066591867401E-3</c:v>
                      </c:pt>
                      <c:pt idx="3306">
                        <c:v>-3.1619070996455702E-2</c:v>
                      </c:pt>
                      <c:pt idx="3307">
                        <c:v>-5.4284718013702202E-2</c:v>
                      </c:pt>
                      <c:pt idx="3308">
                        <c:v>-3.36507874952581E-2</c:v>
                      </c:pt>
                      <c:pt idx="3309">
                        <c:v>-1.52264939154859E-2</c:v>
                      </c:pt>
                      <c:pt idx="3310">
                        <c:v>-4.0435430555531997E-2</c:v>
                      </c:pt>
                      <c:pt idx="3311">
                        <c:v>-2.8880741298972699E-2</c:v>
                      </c:pt>
                      <c:pt idx="3312">
                        <c:v>-5.9295302735934599E-2</c:v>
                      </c:pt>
                      <c:pt idx="3313">
                        <c:v>-0.13697427962172801</c:v>
                      </c:pt>
                      <c:pt idx="3314">
                        <c:v>-0.132643817160255</c:v>
                      </c:pt>
                      <c:pt idx="3315">
                        <c:v>-2.0674080312636799E-2</c:v>
                      </c:pt>
                      <c:pt idx="3316">
                        <c:v>1.3407012831424499E-3</c:v>
                      </c:pt>
                      <c:pt idx="3317">
                        <c:v>3.4405829024334499E-2</c:v>
                      </c:pt>
                      <c:pt idx="3318">
                        <c:v>0.33548325259999301</c:v>
                      </c:pt>
                      <c:pt idx="3319">
                        <c:v>-8.2988963736582003E-2</c:v>
                      </c:pt>
                      <c:pt idx="3320">
                        <c:v>-0.109671348223964</c:v>
                      </c:pt>
                      <c:pt idx="3321">
                        <c:v>1.61680908180202E-2</c:v>
                      </c:pt>
                      <c:pt idx="3322">
                        <c:v>-3.2726088111562999E-3</c:v>
                      </c:pt>
                      <c:pt idx="3323">
                        <c:v>-2.2331450112005401E-2</c:v>
                      </c:pt>
                      <c:pt idx="3324">
                        <c:v>-0.196154947276477</c:v>
                      </c:pt>
                      <c:pt idx="3325">
                        <c:v>-4.41478580762368E-2</c:v>
                      </c:pt>
                      <c:pt idx="3326">
                        <c:v>-0.117089866111854</c:v>
                      </c:pt>
                      <c:pt idx="3327">
                        <c:v>-2.0727739113447998</c:v>
                      </c:pt>
                      <c:pt idx="3328">
                        <c:v>0.28060210703218802</c:v>
                      </c:pt>
                      <c:pt idx="3329">
                        <c:v>0.32940030274647297</c:v>
                      </c:pt>
                      <c:pt idx="3330">
                        <c:v>2.6916941071575801E-2</c:v>
                      </c:pt>
                      <c:pt idx="3331">
                        <c:v>-0.451660358721303</c:v>
                      </c:pt>
                      <c:pt idx="3332">
                        <c:v>-0.23929861294278401</c:v>
                      </c:pt>
                      <c:pt idx="3333">
                        <c:v>0.10466224902466401</c:v>
                      </c:pt>
                      <c:pt idx="3334">
                        <c:v>4.07838495462731E-2</c:v>
                      </c:pt>
                      <c:pt idx="3335">
                        <c:v>4.2628300856068099E-2</c:v>
                      </c:pt>
                      <c:pt idx="3336">
                        <c:v>5.7802433225209303E-2</c:v>
                      </c:pt>
                      <c:pt idx="3337">
                        <c:v>0.18781100782391399</c:v>
                      </c:pt>
                      <c:pt idx="3338">
                        <c:v>-8.5234086977457199E-2</c:v>
                      </c:pt>
                      <c:pt idx="3339">
                        <c:v>-1.50998116016745E-2</c:v>
                      </c:pt>
                      <c:pt idx="3340">
                        <c:v>1.94040408178589E-4</c:v>
                      </c:pt>
                      <c:pt idx="3341">
                        <c:v>-2.6867941156063901E-2</c:v>
                      </c:pt>
                      <c:pt idx="3342">
                        <c:v>3.1786729767949801E-2</c:v>
                      </c:pt>
                      <c:pt idx="3343">
                        <c:v>-7.3589146103098205E-2</c:v>
                      </c:pt>
                      <c:pt idx="3344">
                        <c:v>-0.112950727890197</c:v>
                      </c:pt>
                      <c:pt idx="3345">
                        <c:v>-3.34801111271236</c:v>
                      </c:pt>
                      <c:pt idx="3346">
                        <c:v>-1.33912167786418E-2</c:v>
                      </c:pt>
                      <c:pt idx="3347">
                        <c:v>-5.4054106958917797E-2</c:v>
                      </c:pt>
                      <c:pt idx="3348">
                        <c:v>2.11531873454033E-2</c:v>
                      </c:pt>
                      <c:pt idx="3349">
                        <c:v>-1.8860295490654499E-2</c:v>
                      </c:pt>
                      <c:pt idx="3350">
                        <c:v>-1.5350266010789501E-2</c:v>
                      </c:pt>
                      <c:pt idx="3351">
                        <c:v>0.116790585395281</c:v>
                      </c:pt>
                      <c:pt idx="3352">
                        <c:v>0.28501167491157497</c:v>
                      </c:pt>
                      <c:pt idx="3353">
                        <c:v>-7.1712659153869403E-3</c:v>
                      </c:pt>
                      <c:pt idx="3354">
                        <c:v>-9.4068276108551108E-3</c:v>
                      </c:pt>
                      <c:pt idx="3355">
                        <c:v>-1.4085858825477301E-2</c:v>
                      </c:pt>
                      <c:pt idx="3356">
                        <c:v>5.6101003175779802E-3</c:v>
                      </c:pt>
                      <c:pt idx="3357">
                        <c:v>0.15583319037264201</c:v>
                      </c:pt>
                      <c:pt idx="3358">
                        <c:v>0.13191091549523201</c:v>
                      </c:pt>
                      <c:pt idx="3359">
                        <c:v>-8.8286113633949004E-2</c:v>
                      </c:pt>
                      <c:pt idx="3360">
                        <c:v>5.8435545225987802E-3</c:v>
                      </c:pt>
                      <c:pt idx="3361">
                        <c:v>-1.19938883903155E-2</c:v>
                      </c:pt>
                      <c:pt idx="3362">
                        <c:v>-2.8077884048551199E-2</c:v>
                      </c:pt>
                      <c:pt idx="3363">
                        <c:v>-3.1839951780009798E-2</c:v>
                      </c:pt>
                      <c:pt idx="3364">
                        <c:v>-3.5613508209410602E-2</c:v>
                      </c:pt>
                      <c:pt idx="3365">
                        <c:v>-2.8771808180514401E-2</c:v>
                      </c:pt>
                      <c:pt idx="3366">
                        <c:v>-5.6372715438522403E-2</c:v>
                      </c:pt>
                      <c:pt idx="3367">
                        <c:v>-0.72741536619484304</c:v>
                      </c:pt>
                      <c:pt idx="3368">
                        <c:v>2.35975179835336E-2</c:v>
                      </c:pt>
                      <c:pt idx="3369">
                        <c:v>6.3319976419024503E-3</c:v>
                      </c:pt>
                      <c:pt idx="3370">
                        <c:v>1.3736875939229E-3</c:v>
                      </c:pt>
                      <c:pt idx="3371">
                        <c:v>-0.196908099669517</c:v>
                      </c:pt>
                      <c:pt idx="3372">
                        <c:v>-9.36417933614965E-2</c:v>
                      </c:pt>
                      <c:pt idx="3373">
                        <c:v>-4.5579642994127603E-2</c:v>
                      </c:pt>
                      <c:pt idx="3374">
                        <c:v>-2.9199845171260199E-2</c:v>
                      </c:pt>
                      <c:pt idx="3375">
                        <c:v>-1.4485987628117199E-2</c:v>
                      </c:pt>
                      <c:pt idx="3376">
                        <c:v>2.1271331793321399E-2</c:v>
                      </c:pt>
                      <c:pt idx="3377">
                        <c:v>9.1004247995882994E-3</c:v>
                      </c:pt>
                      <c:pt idx="3378">
                        <c:v>1.6102563722149198E-2</c:v>
                      </c:pt>
                      <c:pt idx="3379">
                        <c:v>7.2736540428731802E-2</c:v>
                      </c:pt>
                      <c:pt idx="3380">
                        <c:v>-2.43504413350432</c:v>
                      </c:pt>
                      <c:pt idx="3381">
                        <c:v>0.120065316891346</c:v>
                      </c:pt>
                      <c:pt idx="3382">
                        <c:v>-6.8261143898523502E-2</c:v>
                      </c:pt>
                      <c:pt idx="3383">
                        <c:v>-4.6270015089425999E-2</c:v>
                      </c:pt>
                      <c:pt idx="3384">
                        <c:v>-3.5807443216893303E-2</c:v>
                      </c:pt>
                      <c:pt idx="3385">
                        <c:v>-2.41342008761266E-2</c:v>
                      </c:pt>
                      <c:pt idx="3386">
                        <c:v>-4.5089250428653402E-2</c:v>
                      </c:pt>
                      <c:pt idx="3387">
                        <c:v>2.4773532802812102</c:v>
                      </c:pt>
                      <c:pt idx="3388">
                        <c:v>-0.258048041061189</c:v>
                      </c:pt>
                      <c:pt idx="3389">
                        <c:v>0.29182742387914401</c:v>
                      </c:pt>
                      <c:pt idx="3390">
                        <c:v>-1.21821038805569</c:v>
                      </c:pt>
                      <c:pt idx="3391">
                        <c:v>0.158450265400881</c:v>
                      </c:pt>
                      <c:pt idx="3392">
                        <c:v>-7.1159883230477297E-2</c:v>
                      </c:pt>
                      <c:pt idx="3393">
                        <c:v>5.0416832725668097E-2</c:v>
                      </c:pt>
                      <c:pt idx="3394">
                        <c:v>-2.32221871991335E-2</c:v>
                      </c:pt>
                      <c:pt idx="3395">
                        <c:v>1.7295623019793802E-2</c:v>
                      </c:pt>
                      <c:pt idx="3396">
                        <c:v>2.27304682259852E-2</c:v>
                      </c:pt>
                      <c:pt idx="3397">
                        <c:v>1.5594972719380399E-2</c:v>
                      </c:pt>
                      <c:pt idx="3398">
                        <c:v>-6.8009559446789505E-2</c:v>
                      </c:pt>
                      <c:pt idx="3399">
                        <c:v>-6.5322413613383701E-3</c:v>
                      </c:pt>
                      <c:pt idx="3400">
                        <c:v>0.11829898357904201</c:v>
                      </c:pt>
                      <c:pt idx="3401">
                        <c:v>-0.10194918048634399</c:v>
                      </c:pt>
                      <c:pt idx="3402">
                        <c:v>2.5250291983162199</c:v>
                      </c:pt>
                      <c:pt idx="3403">
                        <c:v>-0.68408130712958504</c:v>
                      </c:pt>
                      <c:pt idx="3404">
                        <c:v>-7.5111253159382302E-2</c:v>
                      </c:pt>
                      <c:pt idx="3405">
                        <c:v>-5.5310796892228703E-2</c:v>
                      </c:pt>
                      <c:pt idx="3406">
                        <c:v>-2.2560662446046501E-2</c:v>
                      </c:pt>
                      <c:pt idx="3407">
                        <c:v>2.7831033830728401E-2</c:v>
                      </c:pt>
                      <c:pt idx="3408">
                        <c:v>1.50854116443384E-2</c:v>
                      </c:pt>
                      <c:pt idx="3409">
                        <c:v>9.3372642914654899E-2</c:v>
                      </c:pt>
                      <c:pt idx="3410">
                        <c:v>-0.24454802769032999</c:v>
                      </c:pt>
                      <c:pt idx="3411">
                        <c:v>9.2794131726718998</c:v>
                      </c:pt>
                      <c:pt idx="3412">
                        <c:v>-2.4577087303844398E-2</c:v>
                      </c:pt>
                      <c:pt idx="3413">
                        <c:v>0.14778168171331399</c:v>
                      </c:pt>
                      <c:pt idx="3414">
                        <c:v>0.11438013907667501</c:v>
                      </c:pt>
                      <c:pt idx="3415">
                        <c:v>-0.21827121751356199</c:v>
                      </c:pt>
                      <c:pt idx="3416">
                        <c:v>1.5644183427192899</c:v>
                      </c:pt>
                      <c:pt idx="3417">
                        <c:v>1.0021820339199801</c:v>
                      </c:pt>
                      <c:pt idx="3418">
                        <c:v>-0.22491918232257399</c:v>
                      </c:pt>
                      <c:pt idx="3419">
                        <c:v>-1.8500884375475202E-2</c:v>
                      </c:pt>
                      <c:pt idx="3420">
                        <c:v>6.7309833742942596E-2</c:v>
                      </c:pt>
                      <c:pt idx="3421">
                        <c:v>0.14244996867076101</c:v>
                      </c:pt>
                      <c:pt idx="3422">
                        <c:v>-7.5513077674858597E-2</c:v>
                      </c:pt>
                      <c:pt idx="3423">
                        <c:v>3.1833407930969303E-2</c:v>
                      </c:pt>
                      <c:pt idx="3424">
                        <c:v>-3.7313249109331502E-2</c:v>
                      </c:pt>
                      <c:pt idx="3425">
                        <c:v>-0.13407359346574299</c:v>
                      </c:pt>
                      <c:pt idx="3426">
                        <c:v>8.9444414965935207E-2</c:v>
                      </c:pt>
                      <c:pt idx="3427">
                        <c:v>-8.6717866817181605E-2</c:v>
                      </c:pt>
                      <c:pt idx="3428">
                        <c:v>5.2989922079602299E-2</c:v>
                      </c:pt>
                      <c:pt idx="3429">
                        <c:v>3.592264462111E-2</c:v>
                      </c:pt>
                      <c:pt idx="3430">
                        <c:v>4.1035492308495201E-2</c:v>
                      </c:pt>
                      <c:pt idx="3431">
                        <c:v>4.2710494191442398E-2</c:v>
                      </c:pt>
                      <c:pt idx="3432">
                        <c:v>5.62167771750808E-2</c:v>
                      </c:pt>
                      <c:pt idx="3433">
                        <c:v>-4.8742881431155502E-2</c:v>
                      </c:pt>
                      <c:pt idx="3434">
                        <c:v>-2.9387215670670701E-2</c:v>
                      </c:pt>
                      <c:pt idx="3435">
                        <c:v>-9.7069310782632295E-3</c:v>
                      </c:pt>
                      <c:pt idx="3436">
                        <c:v>-1.4571023556863801E-2</c:v>
                      </c:pt>
                      <c:pt idx="3437">
                        <c:v>-6.4054476753851704E-3</c:v>
                      </c:pt>
                      <c:pt idx="3438">
                        <c:v>-2.85999121116434E-3</c:v>
                      </c:pt>
                      <c:pt idx="3439">
                        <c:v>-1.3768898430552899E-3</c:v>
                      </c:pt>
                      <c:pt idx="3440">
                        <c:v>1.0813065110451299E-2</c:v>
                      </c:pt>
                      <c:pt idx="3441">
                        <c:v>1.9314468887519299E-2</c:v>
                      </c:pt>
                      <c:pt idx="3442">
                        <c:v>-9.4311552591335002E-2</c:v>
                      </c:pt>
                      <c:pt idx="3443">
                        <c:v>-5.1783974614082198E-2</c:v>
                      </c:pt>
                      <c:pt idx="3444">
                        <c:v>-0.26324398075576</c:v>
                      </c:pt>
                      <c:pt idx="3445">
                        <c:v>-0.51720044862924797</c:v>
                      </c:pt>
                      <c:pt idx="3446">
                        <c:v>0.17904877205766201</c:v>
                      </c:pt>
                      <c:pt idx="3447">
                        <c:v>-0.16207359504942201</c:v>
                      </c:pt>
                      <c:pt idx="3448">
                        <c:v>-0.25589451272209701</c:v>
                      </c:pt>
                      <c:pt idx="3449">
                        <c:v>0.28923874690644102</c:v>
                      </c:pt>
                      <c:pt idx="3450">
                        <c:v>-0.187270325137153</c:v>
                      </c:pt>
                      <c:pt idx="3451">
                        <c:v>0.23271571169126701</c:v>
                      </c:pt>
                      <c:pt idx="3452">
                        <c:v>-0.21609169825445701</c:v>
                      </c:pt>
                      <c:pt idx="3453">
                        <c:v>-0.151728777552676</c:v>
                      </c:pt>
                      <c:pt idx="3454">
                        <c:v>-7.9568109498518794E-2</c:v>
                      </c:pt>
                      <c:pt idx="3455">
                        <c:v>-1.4040817633178899</c:v>
                      </c:pt>
                      <c:pt idx="3456">
                        <c:v>0.109992935974701</c:v>
                      </c:pt>
                      <c:pt idx="3457">
                        <c:v>0.40547727135981498</c:v>
                      </c:pt>
                      <c:pt idx="3458">
                        <c:v>0.114349794850947</c:v>
                      </c:pt>
                      <c:pt idx="3459">
                        <c:v>-0.49644866571036</c:v>
                      </c:pt>
                      <c:pt idx="3460">
                        <c:v>1.1579869152629001</c:v>
                      </c:pt>
                      <c:pt idx="3461">
                        <c:v>0.119530358426026</c:v>
                      </c:pt>
                      <c:pt idx="3462">
                        <c:v>8.5684546844146794E-2</c:v>
                      </c:pt>
                      <c:pt idx="3463">
                        <c:v>1.9856200206047399E-2</c:v>
                      </c:pt>
                      <c:pt idx="3464">
                        <c:v>-5.3294999929833997E-2</c:v>
                      </c:pt>
                      <c:pt idx="3465">
                        <c:v>0.14671161443139399</c:v>
                      </c:pt>
                      <c:pt idx="3466">
                        <c:v>8.7994978732025705E-2</c:v>
                      </c:pt>
                      <c:pt idx="3467">
                        <c:v>-0.14560034091754001</c:v>
                      </c:pt>
                      <c:pt idx="3468">
                        <c:v>-7.7074807322861205E-2</c:v>
                      </c:pt>
                      <c:pt idx="3469">
                        <c:v>0.155352662151963</c:v>
                      </c:pt>
                      <c:pt idx="3470">
                        <c:v>-0.14114436462243399</c:v>
                      </c:pt>
                      <c:pt idx="3471">
                        <c:v>-0.19289417277349299</c:v>
                      </c:pt>
                      <c:pt idx="3472">
                        <c:v>-0.369824640190969</c:v>
                      </c:pt>
                      <c:pt idx="3473">
                        <c:v>-9.4107305871694594E-2</c:v>
                      </c:pt>
                      <c:pt idx="3474">
                        <c:v>-4.8268708042194998E-2</c:v>
                      </c:pt>
                      <c:pt idx="3475">
                        <c:v>-5.0429222628993797E-2</c:v>
                      </c:pt>
                      <c:pt idx="3476">
                        <c:v>-2.5247486758485701E-2</c:v>
                      </c:pt>
                      <c:pt idx="3477">
                        <c:v>-3.5379185966101297E-2</c:v>
                      </c:pt>
                      <c:pt idx="3478">
                        <c:v>-0.181853514056528</c:v>
                      </c:pt>
                      <c:pt idx="3479">
                        <c:v>1.18696971798875</c:v>
                      </c:pt>
                      <c:pt idx="3480">
                        <c:v>-0.34251244182792201</c:v>
                      </c:pt>
                      <c:pt idx="3481">
                        <c:v>0.18769366479243099</c:v>
                      </c:pt>
                      <c:pt idx="3482">
                        <c:v>-4.2531827572009497E-2</c:v>
                      </c:pt>
                      <c:pt idx="3483">
                        <c:v>-2.5772848738977701E-3</c:v>
                      </c:pt>
                      <c:pt idx="3484">
                        <c:v>-4.9039329292910598E-2</c:v>
                      </c:pt>
                      <c:pt idx="3485">
                        <c:v>-9.9539542570489303E-2</c:v>
                      </c:pt>
                      <c:pt idx="3486">
                        <c:v>0.18245966435622801</c:v>
                      </c:pt>
                      <c:pt idx="3487">
                        <c:v>8.7874366247021704E-2</c:v>
                      </c:pt>
                      <c:pt idx="3488">
                        <c:v>2.3116932781233501E-2</c:v>
                      </c:pt>
                      <c:pt idx="3489">
                        <c:v>6.75523535315595E-2</c:v>
                      </c:pt>
                      <c:pt idx="3490">
                        <c:v>8.5378908100889495E-2</c:v>
                      </c:pt>
                      <c:pt idx="3491">
                        <c:v>0.13468217919970299</c:v>
                      </c:pt>
                      <c:pt idx="3492">
                        <c:v>3.9308366472446901</c:v>
                      </c:pt>
                      <c:pt idx="3493">
                        <c:v>-0.25848652262771799</c:v>
                      </c:pt>
                      <c:pt idx="3494">
                        <c:v>0.90671223234331699</c:v>
                      </c:pt>
                      <c:pt idx="3495">
                        <c:v>-0.69365673193261901</c:v>
                      </c:pt>
                      <c:pt idx="3496">
                        <c:v>-0.253940467114394</c:v>
                      </c:pt>
                      <c:pt idx="3497">
                        <c:v>0.76240548686829102</c:v>
                      </c:pt>
                      <c:pt idx="3498">
                        <c:v>-9.9092508712596603E-2</c:v>
                      </c:pt>
                      <c:pt idx="3499">
                        <c:v>-0.597869860418351</c:v>
                      </c:pt>
                      <c:pt idx="3500">
                        <c:v>1.16637810122152</c:v>
                      </c:pt>
                      <c:pt idx="3501">
                        <c:v>-0.95673761173524696</c:v>
                      </c:pt>
                      <c:pt idx="3502">
                        <c:v>-64.303079402210699</c:v>
                      </c:pt>
                      <c:pt idx="3503">
                        <c:v>-5.9797829867347697E-2</c:v>
                      </c:pt>
                      <c:pt idx="3504">
                        <c:v>0.646583125256605</c:v>
                      </c:pt>
                      <c:pt idx="3505">
                        <c:v>-0.16129266667927</c:v>
                      </c:pt>
                      <c:pt idx="3506">
                        <c:v>-0.17843747960547501</c:v>
                      </c:pt>
                      <c:pt idx="3507">
                        <c:v>-2.0152646380637299E-2</c:v>
                      </c:pt>
                      <c:pt idx="3508">
                        <c:v>-9.1165462975255698E-2</c:v>
                      </c:pt>
                      <c:pt idx="3509">
                        <c:v>-0.12774826231085501</c:v>
                      </c:pt>
                      <c:pt idx="3510">
                        <c:v>-0.26737882425937898</c:v>
                      </c:pt>
                      <c:pt idx="3511">
                        <c:v>-0.16434122469673601</c:v>
                      </c:pt>
                      <c:pt idx="3512">
                        <c:v>0.26004522187690199</c:v>
                      </c:pt>
                      <c:pt idx="3513">
                        <c:v>-0.202193701001359</c:v>
                      </c:pt>
                      <c:pt idx="3514">
                        <c:v>-0.179831157223734</c:v>
                      </c:pt>
                      <c:pt idx="3515">
                        <c:v>0.45372915106260298</c:v>
                      </c:pt>
                      <c:pt idx="3516">
                        <c:v>-0.17422699394599001</c:v>
                      </c:pt>
                      <c:pt idx="3517">
                        <c:v>-0.13604422464661201</c:v>
                      </c:pt>
                      <c:pt idx="3518">
                        <c:v>0.14937222655632801</c:v>
                      </c:pt>
                      <c:pt idx="3519">
                        <c:v>5.9115185773592101E-2</c:v>
                      </c:pt>
                      <c:pt idx="3520">
                        <c:v>-7.05058251929091E-2</c:v>
                      </c:pt>
                      <c:pt idx="3521">
                        <c:v>0.96278496427461402</c:v>
                      </c:pt>
                      <c:pt idx="3522">
                        <c:v>0.54515604924468397</c:v>
                      </c:pt>
                      <c:pt idx="3523">
                        <c:v>0.83496285988094099</c:v>
                      </c:pt>
                      <c:pt idx="3524">
                        <c:v>-1.6555933186498499</c:v>
                      </c:pt>
                      <c:pt idx="3525">
                        <c:v>-0.81328692246469902</c:v>
                      </c:pt>
                      <c:pt idx="3526">
                        <c:v>2.9703316964622699</c:v>
                      </c:pt>
                      <c:pt idx="3527">
                        <c:v>7.0553895750008304E-3</c:v>
                      </c:pt>
                      <c:pt idx="3528">
                        <c:v>0.16726144851518801</c:v>
                      </c:pt>
                      <c:pt idx="3529">
                        <c:v>0.15629852420041901</c:v>
                      </c:pt>
                      <c:pt idx="3530">
                        <c:v>8.4472832118226704E-2</c:v>
                      </c:pt>
                      <c:pt idx="3531">
                        <c:v>-5.27171581227363E-2</c:v>
                      </c:pt>
                      <c:pt idx="3532">
                        <c:v>7.6202900361320602E-2</c:v>
                      </c:pt>
                      <c:pt idx="3533">
                        <c:v>-4.4610200036508001E-2</c:v>
                      </c:pt>
                      <c:pt idx="3534">
                        <c:v>-1.04304540238552E-2</c:v>
                      </c:pt>
                      <c:pt idx="3535">
                        <c:v>1.0794683469489299E-2</c:v>
                      </c:pt>
                      <c:pt idx="3536">
                        <c:v>-0.12634944654159899</c:v>
                      </c:pt>
                      <c:pt idx="3537">
                        <c:v>-1.8025119426342499E-2</c:v>
                      </c:pt>
                      <c:pt idx="3538">
                        <c:v>-2.3956382936906599E-2</c:v>
                      </c:pt>
                      <c:pt idx="3539">
                        <c:v>-3.5316646246001303E-2</c:v>
                      </c:pt>
                      <c:pt idx="3540">
                        <c:v>-5.0714263023591E-2</c:v>
                      </c:pt>
                      <c:pt idx="3541">
                        <c:v>-0.28342944079334698</c:v>
                      </c:pt>
                      <c:pt idx="3542">
                        <c:v>-0.35210012604608998</c:v>
                      </c:pt>
                      <c:pt idx="3543">
                        <c:v>-0.30776717098077799</c:v>
                      </c:pt>
                      <c:pt idx="3544">
                        <c:v>-9.1360577386406905E-2</c:v>
                      </c:pt>
                      <c:pt idx="3545">
                        <c:v>0.15605532885499801</c:v>
                      </c:pt>
                      <c:pt idx="3546">
                        <c:v>3.8699122289767303E-2</c:v>
                      </c:pt>
                      <c:pt idx="3547">
                        <c:v>7.5376943972782703E-2</c:v>
                      </c:pt>
                      <c:pt idx="3548">
                        <c:v>0.11449500827801599</c:v>
                      </c:pt>
                      <c:pt idx="3549">
                        <c:v>0.55901989369052196</c:v>
                      </c:pt>
                      <c:pt idx="3550">
                        <c:v>-0.46428779140147802</c:v>
                      </c:pt>
                      <c:pt idx="3551">
                        <c:v>-9.6702266036404097E-2</c:v>
                      </c:pt>
                      <c:pt idx="3552">
                        <c:v>-5.9901970794434899E-2</c:v>
                      </c:pt>
                      <c:pt idx="3553">
                        <c:v>-3.9626823723990498E-2</c:v>
                      </c:pt>
                      <c:pt idx="3554">
                        <c:v>2.9755447737573999E-2</c:v>
                      </c:pt>
                      <c:pt idx="3555">
                        <c:v>-7.7891645314586297E-2</c:v>
                      </c:pt>
                      <c:pt idx="3556">
                        <c:v>-0.16286292789893</c:v>
                      </c:pt>
                      <c:pt idx="3557">
                        <c:v>-2.6069077824557401E-2</c:v>
                      </c:pt>
                      <c:pt idx="3558">
                        <c:v>-0.44181828640864601</c:v>
                      </c:pt>
                      <c:pt idx="3559">
                        <c:v>3.7421943593326797E-2</c:v>
                      </c:pt>
                      <c:pt idx="3560">
                        <c:v>-2.7318760149072599E-2</c:v>
                      </c:pt>
                      <c:pt idx="3561">
                        <c:v>-1.8384816431015E-2</c:v>
                      </c:pt>
                      <c:pt idx="3562">
                        <c:v>0.159621902099056</c:v>
                      </c:pt>
                      <c:pt idx="3563">
                        <c:v>3.7089198105823402E-2</c:v>
                      </c:pt>
                      <c:pt idx="3564">
                        <c:v>-4.0316504929427503E-2</c:v>
                      </c:pt>
                      <c:pt idx="3565">
                        <c:v>0.20611715837479599</c:v>
                      </c:pt>
                      <c:pt idx="3566">
                        <c:v>0.89068368620743699</c:v>
                      </c:pt>
                      <c:pt idx="3567">
                        <c:v>3.7033556602463599E-3</c:v>
                      </c:pt>
                      <c:pt idx="3568">
                        <c:v>3.07464563820978E-2</c:v>
                      </c:pt>
                      <c:pt idx="3569">
                        <c:v>-3.18137432278086E-3</c:v>
                      </c:pt>
                      <c:pt idx="3570">
                        <c:v>-0.36119976121280001</c:v>
                      </c:pt>
                      <c:pt idx="3571">
                        <c:v>-0.10149473415780801</c:v>
                      </c:pt>
                      <c:pt idx="3572">
                        <c:v>-0.653537328169704</c:v>
                      </c:pt>
                      <c:pt idx="3573">
                        <c:v>0.121594782363418</c:v>
                      </c:pt>
                      <c:pt idx="3574">
                        <c:v>3.0475790384126102E-2</c:v>
                      </c:pt>
                      <c:pt idx="3575">
                        <c:v>-8.7137486128402594E-2</c:v>
                      </c:pt>
                      <c:pt idx="3576">
                        <c:v>4.5532443152083497E-2</c:v>
                      </c:pt>
                      <c:pt idx="3577">
                        <c:v>7.6323727590302204E-2</c:v>
                      </c:pt>
                      <c:pt idx="3578">
                        <c:v>6.4257476494579996E-2</c:v>
                      </c:pt>
                      <c:pt idx="3579">
                        <c:v>2.3660990251972699E-2</c:v>
                      </c:pt>
                      <c:pt idx="3580">
                        <c:v>1.76143203066953E-2</c:v>
                      </c:pt>
                      <c:pt idx="3581">
                        <c:v>2.61771351569253E-2</c:v>
                      </c:pt>
                      <c:pt idx="3582">
                        <c:v>-1.8514928947138801E-2</c:v>
                      </c:pt>
                      <c:pt idx="3583">
                        <c:v>-3.5039612354855497E-2</c:v>
                      </c:pt>
                      <c:pt idx="3584">
                        <c:v>-6.3131047654818806E-2</c:v>
                      </c:pt>
                      <c:pt idx="3585">
                        <c:v>-0.211042796836862</c:v>
                      </c:pt>
                      <c:pt idx="3586">
                        <c:v>0.21351371552110801</c:v>
                      </c:pt>
                      <c:pt idx="3587">
                        <c:v>6.9002177880953003E-2</c:v>
                      </c:pt>
                      <c:pt idx="3588">
                        <c:v>0.10200305862528899</c:v>
                      </c:pt>
                      <c:pt idx="3589">
                        <c:v>-7.6441218338140507E-2</c:v>
                      </c:pt>
                      <c:pt idx="3590">
                        <c:v>-0.109349724600266</c:v>
                      </c:pt>
                      <c:pt idx="3591">
                        <c:v>-0.113146670826041</c:v>
                      </c:pt>
                      <c:pt idx="3592">
                        <c:v>0.11847477996920699</c:v>
                      </c:pt>
                      <c:pt idx="3593">
                        <c:v>1.00175401469819</c:v>
                      </c:pt>
                      <c:pt idx="3594">
                        <c:v>0.29451341169408501</c:v>
                      </c:pt>
                      <c:pt idx="3595">
                        <c:v>0.13052095109599501</c:v>
                      </c:pt>
                      <c:pt idx="3596">
                        <c:v>9.2166155181528202E-3</c:v>
                      </c:pt>
                      <c:pt idx="3597">
                        <c:v>-7.6522913307475503E-3</c:v>
                      </c:pt>
                      <c:pt idx="3598">
                        <c:v>-2.2320337826940598E-2</c:v>
                      </c:pt>
                      <c:pt idx="3599">
                        <c:v>-0.137554867747222</c:v>
                      </c:pt>
                      <c:pt idx="3600">
                        <c:v>-0.76744106530780598</c:v>
                      </c:pt>
                      <c:pt idx="3601">
                        <c:v>-0.99340730835042301</c:v>
                      </c:pt>
                      <c:pt idx="3602">
                        <c:v>-1.6008420197778901</c:v>
                      </c:pt>
                      <c:pt idx="3603">
                        <c:v>-0.22004510722715201</c:v>
                      </c:pt>
                      <c:pt idx="3604">
                        <c:v>-0.17584874704841899</c:v>
                      </c:pt>
                      <c:pt idx="3605">
                        <c:v>0.23827516143535701</c:v>
                      </c:pt>
                      <c:pt idx="3606">
                        <c:v>4.5518391076172698E-2</c:v>
                      </c:pt>
                      <c:pt idx="3607">
                        <c:v>0.26171976361213201</c:v>
                      </c:pt>
                      <c:pt idx="3608">
                        <c:v>0.18583112029264201</c:v>
                      </c:pt>
                      <c:pt idx="3609">
                        <c:v>-1.6242985686663599E-2</c:v>
                      </c:pt>
                      <c:pt idx="3610">
                        <c:v>-0.12156532451857401</c:v>
                      </c:pt>
                      <c:pt idx="3611">
                        <c:v>-3.7389356086657E-2</c:v>
                      </c:pt>
                      <c:pt idx="3612">
                        <c:v>0.35514958467363</c:v>
                      </c:pt>
                      <c:pt idx="3613">
                        <c:v>-0.165513309165186</c:v>
                      </c:pt>
                      <c:pt idx="3614">
                        <c:v>-0.87857821243396805</c:v>
                      </c:pt>
                      <c:pt idx="3615">
                        <c:v>0.10282657263131</c:v>
                      </c:pt>
                      <c:pt idx="3616">
                        <c:v>-1.9352079222148301E-3</c:v>
                      </c:pt>
                      <c:pt idx="3617">
                        <c:v>-1.4843127029303901E-2</c:v>
                      </c:pt>
                      <c:pt idx="3618">
                        <c:v>-5.7430446253373103E-2</c:v>
                      </c:pt>
                      <c:pt idx="3619">
                        <c:v>-7.6006203219583193E-2</c:v>
                      </c:pt>
                      <c:pt idx="3620">
                        <c:v>3.5920255621135502E-2</c:v>
                      </c:pt>
                      <c:pt idx="3621">
                        <c:v>-0.20419090368304599</c:v>
                      </c:pt>
                      <c:pt idx="3622">
                        <c:v>-21.026112753884998</c:v>
                      </c:pt>
                      <c:pt idx="3623">
                        <c:v>-6.7674962716218401E-3</c:v>
                      </c:pt>
                      <c:pt idx="3624">
                        <c:v>-3.75112155300764E-2</c:v>
                      </c:pt>
                      <c:pt idx="3625">
                        <c:v>-8.8612965720851703E-3</c:v>
                      </c:pt>
                      <c:pt idx="3626">
                        <c:v>-1.21670261904858E-2</c:v>
                      </c:pt>
                      <c:pt idx="3627">
                        <c:v>6.3000969996984003E-3</c:v>
                      </c:pt>
                      <c:pt idx="3628">
                        <c:v>1.9630864625450498E-2</c:v>
                      </c:pt>
                      <c:pt idx="3629">
                        <c:v>-1.4692454040750501E-2</c:v>
                      </c:pt>
                      <c:pt idx="3630">
                        <c:v>-3.8692191236180902E-2</c:v>
                      </c:pt>
                      <c:pt idx="3631">
                        <c:v>-1.9981612653044701E-2</c:v>
                      </c:pt>
                      <c:pt idx="3632">
                        <c:v>-1.7129997143317501E-2</c:v>
                      </c:pt>
                      <c:pt idx="3633">
                        <c:v>3.1015317149657901E-2</c:v>
                      </c:pt>
                      <c:pt idx="3634">
                        <c:v>1.6405078888440599E-2</c:v>
                      </c:pt>
                      <c:pt idx="3635">
                        <c:v>5.9919783088005003E-2</c:v>
                      </c:pt>
                      <c:pt idx="3636">
                        <c:v>1.6656962708671098E-2</c:v>
                      </c:pt>
                      <c:pt idx="3637">
                        <c:v>2.0889067660316799E-2</c:v>
                      </c:pt>
                      <c:pt idx="3638">
                        <c:v>1.5797909987066601E-2</c:v>
                      </c:pt>
                      <c:pt idx="3639">
                        <c:v>1.3679302307257901E-2</c:v>
                      </c:pt>
                      <c:pt idx="3640">
                        <c:v>-1.0894903571831999E-2</c:v>
                      </c:pt>
                      <c:pt idx="3641">
                        <c:v>2.53696259703867E-3</c:v>
                      </c:pt>
                      <c:pt idx="3642">
                        <c:v>-1.4890547796181E-3</c:v>
                      </c:pt>
                      <c:pt idx="3643">
                        <c:v>-2.1283584160350201E-3</c:v>
                      </c:pt>
                      <c:pt idx="3644">
                        <c:v>-1.2541036027869301E-2</c:v>
                      </c:pt>
                      <c:pt idx="3645">
                        <c:v>-3.6432327154529601E-3</c:v>
                      </c:pt>
                      <c:pt idx="3646">
                        <c:v>-7.8473440780905592E-3</c:v>
                      </c:pt>
                      <c:pt idx="3647">
                        <c:v>-7.8513394932275705E-3</c:v>
                      </c:pt>
                      <c:pt idx="3648">
                        <c:v>8.8111571486878797E-3</c:v>
                      </c:pt>
                      <c:pt idx="3649">
                        <c:v>1.1525568550356099E-2</c:v>
                      </c:pt>
                      <c:pt idx="3650">
                        <c:v>-1.61737564340428E-3</c:v>
                      </c:pt>
                      <c:pt idx="3651">
                        <c:v>-9.9608524906697696E-3</c:v>
                      </c:pt>
                      <c:pt idx="3652">
                        <c:v>-1.6552572972799301E-2</c:v>
                      </c:pt>
                      <c:pt idx="3653">
                        <c:v>7.7984892481076998E-2</c:v>
                      </c:pt>
                      <c:pt idx="3654">
                        <c:v>-3.4111407549734303E-2</c:v>
                      </c:pt>
                      <c:pt idx="3655">
                        <c:v>-9.6474803908998805E-2</c:v>
                      </c:pt>
                      <c:pt idx="3656">
                        <c:v>-5.3103983922076402E-2</c:v>
                      </c:pt>
                      <c:pt idx="3657">
                        <c:v>-1.9225931589724899E-2</c:v>
                      </c:pt>
                      <c:pt idx="3658">
                        <c:v>8.5949368802985704E-2</c:v>
                      </c:pt>
                      <c:pt idx="3659">
                        <c:v>-0.33483460466251402</c:v>
                      </c:pt>
                      <c:pt idx="3660">
                        <c:v>-0.102245446798958</c:v>
                      </c:pt>
                      <c:pt idx="3661">
                        <c:v>-1.7102525433704701E-2</c:v>
                      </c:pt>
                      <c:pt idx="3662">
                        <c:v>-7.1060010316384398E-2</c:v>
                      </c:pt>
                      <c:pt idx="3663">
                        <c:v>-2.6955526323619102E-3</c:v>
                      </c:pt>
                      <c:pt idx="3664">
                        <c:v>-8.0084068824966808E-3</c:v>
                      </c:pt>
                      <c:pt idx="3665">
                        <c:v>-2.9259665921959801E-2</c:v>
                      </c:pt>
                      <c:pt idx="3666">
                        <c:v>3.7889692003066099E-2</c:v>
                      </c:pt>
                      <c:pt idx="3667">
                        <c:v>7.9556902542468305E-2</c:v>
                      </c:pt>
                      <c:pt idx="3668">
                        <c:v>1.8496504848507299E-4</c:v>
                      </c:pt>
                      <c:pt idx="3669">
                        <c:v>4.21684062041848E-2</c:v>
                      </c:pt>
                      <c:pt idx="3670">
                        <c:v>3.6109055761356898E-4</c:v>
                      </c:pt>
                      <c:pt idx="3671">
                        <c:v>-6.4860658980009996E-4</c:v>
                      </c:pt>
                      <c:pt idx="3672">
                        <c:v>-1.83769262141898E-3</c:v>
                      </c:pt>
                      <c:pt idx="3673">
                        <c:v>2.8797582453745901E-3</c:v>
                      </c:pt>
                      <c:pt idx="3674">
                        <c:v>0.126869549668959</c:v>
                      </c:pt>
                      <c:pt idx="3675">
                        <c:v>4.1812170567705399E-2</c:v>
                      </c:pt>
                      <c:pt idx="3676">
                        <c:v>1.1088806086678201E-2</c:v>
                      </c:pt>
                      <c:pt idx="3677">
                        <c:v>3.3711479027048702E-3</c:v>
                      </c:pt>
                      <c:pt idx="3678">
                        <c:v>-9.0779201116620897E-2</c:v>
                      </c:pt>
                      <c:pt idx="3679">
                        <c:v>-7.6407934081209302E-3</c:v>
                      </c:pt>
                      <c:pt idx="3680">
                        <c:v>-2.5797075340298299E-2</c:v>
                      </c:pt>
                      <c:pt idx="3681">
                        <c:v>-6.4670627691192301E-3</c:v>
                      </c:pt>
                      <c:pt idx="3682">
                        <c:v>2.5315531021780201E-3</c:v>
                      </c:pt>
                      <c:pt idx="3683">
                        <c:v>-4.6466537264114999E-4</c:v>
                      </c:pt>
                      <c:pt idx="3684">
                        <c:v>-4.3932244946038304E-3</c:v>
                      </c:pt>
                      <c:pt idx="3685">
                        <c:v>-1.25163390668426E-2</c:v>
                      </c:pt>
                      <c:pt idx="3686">
                        <c:v>-2.92440336795265E-2</c:v>
                      </c:pt>
                      <c:pt idx="3687">
                        <c:v>-3.9293984122743299E-3</c:v>
                      </c:pt>
                      <c:pt idx="3688">
                        <c:v>-1.6315193443544899E-3</c:v>
                      </c:pt>
                      <c:pt idx="3689">
                        <c:v>0.23243985685323401</c:v>
                      </c:pt>
                      <c:pt idx="3690">
                        <c:v>-0.200748979136954</c:v>
                      </c:pt>
                      <c:pt idx="3691">
                        <c:v>-5.6130432690090097E-2</c:v>
                      </c:pt>
                      <c:pt idx="3692">
                        <c:v>-2.9476557514394701E-2</c:v>
                      </c:pt>
                      <c:pt idx="3693">
                        <c:v>-0.11224233147740199</c:v>
                      </c:pt>
                      <c:pt idx="3694">
                        <c:v>-1.39706678827699</c:v>
                      </c:pt>
                      <c:pt idx="3695">
                        <c:v>1.8394790183906899</c:v>
                      </c:pt>
                      <c:pt idx="3696">
                        <c:v>-0.34335815752371002</c:v>
                      </c:pt>
                      <c:pt idx="3697">
                        <c:v>1.2222554158015899</c:v>
                      </c:pt>
                      <c:pt idx="3698">
                        <c:v>-1.29576430578013</c:v>
                      </c:pt>
                      <c:pt idx="3699">
                        <c:v>1.60910919545173E-2</c:v>
                      </c:pt>
                      <c:pt idx="3700">
                        <c:v>8.7765463629667098E-2</c:v>
                      </c:pt>
                      <c:pt idx="3701">
                        <c:v>-0.366452873460827</c:v>
                      </c:pt>
                      <c:pt idx="3702">
                        <c:v>-7.9275323822784101</c:v>
                      </c:pt>
                      <c:pt idx="3703">
                        <c:v>-0.53092852653427702</c:v>
                      </c:pt>
                      <c:pt idx="3704">
                        <c:v>0.61306534475999797</c:v>
                      </c:pt>
                      <c:pt idx="3705">
                        <c:v>-0.18833243365187299</c:v>
                      </c:pt>
                      <c:pt idx="3706">
                        <c:v>8.6777068774430394E-2</c:v>
                      </c:pt>
                      <c:pt idx="3707">
                        <c:v>7.1917846542340694E-2</c:v>
                      </c:pt>
                      <c:pt idx="3708">
                        <c:v>-0.84230743435796895</c:v>
                      </c:pt>
                      <c:pt idx="3709">
                        <c:v>0.17381463621954599</c:v>
                      </c:pt>
                      <c:pt idx="3710">
                        <c:v>-7.6893551657983894E-2</c:v>
                      </c:pt>
                      <c:pt idx="3711">
                        <c:v>-0.70634787397161802</c:v>
                      </c:pt>
                      <c:pt idx="3712">
                        <c:v>3.24951951508708E-2</c:v>
                      </c:pt>
                      <c:pt idx="3713">
                        <c:v>5.51381475255091E-2</c:v>
                      </c:pt>
                      <c:pt idx="3714">
                        <c:v>0.379045047952702</c:v>
                      </c:pt>
                      <c:pt idx="3715">
                        <c:v>8.36880021286487E-2</c:v>
                      </c:pt>
                      <c:pt idx="3716">
                        <c:v>-0.12768926449021201</c:v>
                      </c:pt>
                      <c:pt idx="3717">
                        <c:v>-0.48621558312824797</c:v>
                      </c:pt>
                      <c:pt idx="3718">
                        <c:v>-0.19346136512596701</c:v>
                      </c:pt>
                      <c:pt idx="3719">
                        <c:v>-3.16650572374447</c:v>
                      </c:pt>
                      <c:pt idx="3720">
                        <c:v>-2.4966678291907902</c:v>
                      </c:pt>
                      <c:pt idx="3721">
                        <c:v>-0.70537747431623499</c:v>
                      </c:pt>
                      <c:pt idx="3722">
                        <c:v>-2.5385480049869999E-2</c:v>
                      </c:pt>
                      <c:pt idx="3723">
                        <c:v>0.38336359984364099</c:v>
                      </c:pt>
                      <c:pt idx="3724">
                        <c:v>-0.11075566233016999</c:v>
                      </c:pt>
                      <c:pt idx="3725">
                        <c:v>-0.140198170413077</c:v>
                      </c:pt>
                      <c:pt idx="3726">
                        <c:v>-2.6557588342264699E-2</c:v>
                      </c:pt>
                      <c:pt idx="3727">
                        <c:v>-0.10869331413408299</c:v>
                      </c:pt>
                      <c:pt idx="3728">
                        <c:v>-1.0227908885806101</c:v>
                      </c:pt>
                      <c:pt idx="3729">
                        <c:v>-0.18110738640468699</c:v>
                      </c:pt>
                      <c:pt idx="3730">
                        <c:v>0.14058923248904701</c:v>
                      </c:pt>
                      <c:pt idx="3731">
                        <c:v>1.0528415193614801E-2</c:v>
                      </c:pt>
                      <c:pt idx="3732">
                        <c:v>4.9095374072931901E-2</c:v>
                      </c:pt>
                      <c:pt idx="3733">
                        <c:v>0.13888640741587999</c:v>
                      </c:pt>
                      <c:pt idx="3734">
                        <c:v>1.6656742938690201E-2</c:v>
                      </c:pt>
                      <c:pt idx="3735">
                        <c:v>0.18088271161806799</c:v>
                      </c:pt>
                      <c:pt idx="3736">
                        <c:v>-6.5125059314635803E-2</c:v>
                      </c:pt>
                      <c:pt idx="3737">
                        <c:v>-0.16434031471354801</c:v>
                      </c:pt>
                      <c:pt idx="3738">
                        <c:v>7.1676053532739106E-2</c:v>
                      </c:pt>
                      <c:pt idx="3739">
                        <c:v>-0.89471374981858598</c:v>
                      </c:pt>
                      <c:pt idx="3740">
                        <c:v>0.22114440305781999</c:v>
                      </c:pt>
                      <c:pt idx="3741">
                        <c:v>0.267574508811323</c:v>
                      </c:pt>
                      <c:pt idx="3742">
                        <c:v>-9.7265365144782304E-2</c:v>
                      </c:pt>
                      <c:pt idx="3743">
                        <c:v>0.44656413197864298</c:v>
                      </c:pt>
                      <c:pt idx="3744">
                        <c:v>-4.2268877145953702E-3</c:v>
                      </c:pt>
                      <c:pt idx="3745">
                        <c:v>2.48938379060323E-2</c:v>
                      </c:pt>
                      <c:pt idx="3746">
                        <c:v>0.20921757299646601</c:v>
                      </c:pt>
                      <c:pt idx="3747">
                        <c:v>0.45365747812382301</c:v>
                      </c:pt>
                      <c:pt idx="3748">
                        <c:v>-0.14590903300573099</c:v>
                      </c:pt>
                      <c:pt idx="3749">
                        <c:v>-2.0253682515462499</c:v>
                      </c:pt>
                      <c:pt idx="3750">
                        <c:v>-0.38097866000942598</c:v>
                      </c:pt>
                      <c:pt idx="3751">
                        <c:v>7.9748041502156202</c:v>
                      </c:pt>
                      <c:pt idx="3752">
                        <c:v>-0.15473000408517501</c:v>
                      </c:pt>
                      <c:pt idx="3753">
                        <c:v>-1.3865462623792699</c:v>
                      </c:pt>
                      <c:pt idx="3754">
                        <c:v>-4.2009667189733702E-2</c:v>
                      </c:pt>
                      <c:pt idx="3755">
                        <c:v>0.388873328424377</c:v>
                      </c:pt>
                      <c:pt idx="3756">
                        <c:v>8.8588175304864097E-2</c:v>
                      </c:pt>
                      <c:pt idx="3757">
                        <c:v>0.117106326492532</c:v>
                      </c:pt>
                      <c:pt idx="3758">
                        <c:v>-2.3864310185159401E-2</c:v>
                      </c:pt>
                      <c:pt idx="3759">
                        <c:v>-2.0739262857590601E-2</c:v>
                      </c:pt>
                      <c:pt idx="3760">
                        <c:v>-0.39620916455359401</c:v>
                      </c:pt>
                      <c:pt idx="3761">
                        <c:v>0.40537437419630201</c:v>
                      </c:pt>
                      <c:pt idx="3762">
                        <c:v>-0.12813770145314901</c:v>
                      </c:pt>
                      <c:pt idx="3763">
                        <c:v>0.35777967498343999</c:v>
                      </c:pt>
                      <c:pt idx="3764">
                        <c:v>-0.64538395825800898</c:v>
                      </c:pt>
                      <c:pt idx="3765">
                        <c:v>0.65658944828233201</c:v>
                      </c:pt>
                      <c:pt idx="3766">
                        <c:v>0.21149903604582401</c:v>
                      </c:pt>
                      <c:pt idx="3767">
                        <c:v>0.252222229535354</c:v>
                      </c:pt>
                      <c:pt idx="3768">
                        <c:v>5.5538043313816003E-2</c:v>
                      </c:pt>
                      <c:pt idx="3769">
                        <c:v>-0.37402668318798299</c:v>
                      </c:pt>
                      <c:pt idx="3770">
                        <c:v>1.23883676022519</c:v>
                      </c:pt>
                      <c:pt idx="3771">
                        <c:v>-0.55066397755151297</c:v>
                      </c:pt>
                      <c:pt idx="3772">
                        <c:v>-1.03380855790473</c:v>
                      </c:pt>
                      <c:pt idx="3773">
                        <c:v>-0.110666236421853</c:v>
                      </c:pt>
                      <c:pt idx="3774">
                        <c:v>0.14648350418079401</c:v>
                      </c:pt>
                      <c:pt idx="3775">
                        <c:v>0.28250580991595597</c:v>
                      </c:pt>
                      <c:pt idx="3776">
                        <c:v>9.9141128760197206E-2</c:v>
                      </c:pt>
                      <c:pt idx="3777">
                        <c:v>-0.131639918431248</c:v>
                      </c:pt>
                      <c:pt idx="3778">
                        <c:v>-0.32827631174279098</c:v>
                      </c:pt>
                      <c:pt idx="3779">
                        <c:v>-8.2345166090701305E-2</c:v>
                      </c:pt>
                      <c:pt idx="3780">
                        <c:v>0.1523839967883</c:v>
                      </c:pt>
                      <c:pt idx="3781">
                        <c:v>9.5263497223845695E-2</c:v>
                      </c:pt>
                      <c:pt idx="3782">
                        <c:v>-5.7149442419288897E-2</c:v>
                      </c:pt>
                      <c:pt idx="3783">
                        <c:v>-4.9779341443733603E-2</c:v>
                      </c:pt>
                      <c:pt idx="3784">
                        <c:v>-8.8074559630528501E-2</c:v>
                      </c:pt>
                      <c:pt idx="3785">
                        <c:v>-1.1389753164761899E-2</c:v>
                      </c:pt>
                      <c:pt idx="3786">
                        <c:v>0.10915090925497101</c:v>
                      </c:pt>
                      <c:pt idx="3787">
                        <c:v>-1.2650215217054899E-2</c:v>
                      </c:pt>
                      <c:pt idx="3788">
                        <c:v>-6.5407878612525E-3</c:v>
                      </c:pt>
                      <c:pt idx="3789">
                        <c:v>-1.5714020123288801E-2</c:v>
                      </c:pt>
                      <c:pt idx="3790">
                        <c:v>-8.9929528375184802E-3</c:v>
                      </c:pt>
                      <c:pt idx="3791">
                        <c:v>-1.37639378464137E-2</c:v>
                      </c:pt>
                      <c:pt idx="3792">
                        <c:v>-2.0493533784274799E-2</c:v>
                      </c:pt>
                      <c:pt idx="3793">
                        <c:v>2.0523424675457E-3</c:v>
                      </c:pt>
                      <c:pt idx="3794">
                        <c:v>7.4444836594591297E-3</c:v>
                      </c:pt>
                      <c:pt idx="3795">
                        <c:v>-1.4875733839236099E-2</c:v>
                      </c:pt>
                      <c:pt idx="3796">
                        <c:v>-9.7747330905720697E-3</c:v>
                      </c:pt>
                      <c:pt idx="3797">
                        <c:v>-6.3091818231378403E-4</c:v>
                      </c:pt>
                      <c:pt idx="3798">
                        <c:v>-1.56205130976593E-3</c:v>
                      </c:pt>
                      <c:pt idx="3799">
                        <c:v>-6.2847119257507401E-3</c:v>
                      </c:pt>
                      <c:pt idx="3800">
                        <c:v>-9.778718721968891E-4</c:v>
                      </c:pt>
                      <c:pt idx="3801">
                        <c:v>-2.98754027736886E-3</c:v>
                      </c:pt>
                      <c:pt idx="3802">
                        <c:v>-1.6914902822003301E-3</c:v>
                      </c:pt>
                      <c:pt idx="3803">
                        <c:v>-4.8632028457070301E-3</c:v>
                      </c:pt>
                      <c:pt idx="3804">
                        <c:v>5.9969352065789396E-4</c:v>
                      </c:pt>
                      <c:pt idx="3805">
                        <c:v>-1.6517114851218699E-3</c:v>
                      </c:pt>
                      <c:pt idx="3806">
                        <c:v>-1.8461538154603001E-3</c:v>
                      </c:pt>
                      <c:pt idx="3807">
                        <c:v>7.0118394700867098E-3</c:v>
                      </c:pt>
                      <c:pt idx="3808">
                        <c:v>5.2736404347858397E-3</c:v>
                      </c:pt>
                      <c:pt idx="3809">
                        <c:v>-6.7166241942776699E-4</c:v>
                      </c:pt>
                      <c:pt idx="3810">
                        <c:v>7.2420769646504095E-4</c:v>
                      </c:pt>
                      <c:pt idx="3811">
                        <c:v>1.3461925544368199E-2</c:v>
                      </c:pt>
                      <c:pt idx="3812">
                        <c:v>1.9714937610938301E-4</c:v>
                      </c:pt>
                      <c:pt idx="3813">
                        <c:v>1.48354680321227E-3</c:v>
                      </c:pt>
                      <c:pt idx="3814">
                        <c:v>2.2481346090261799E-3</c:v>
                      </c:pt>
                      <c:pt idx="3815">
                        <c:v>3.3593430946621899E-3</c:v>
                      </c:pt>
                      <c:pt idx="3816">
                        <c:v>2.9889933762750902E-3</c:v>
                      </c:pt>
                      <c:pt idx="3817">
                        <c:v>3.5595424250951602E-3</c:v>
                      </c:pt>
                      <c:pt idx="3818">
                        <c:v>3.7846203699661001E-3</c:v>
                      </c:pt>
                      <c:pt idx="3819">
                        <c:v>4.16996896777293E-3</c:v>
                      </c:pt>
                      <c:pt idx="3820">
                        <c:v>5.2443148791724899E-3</c:v>
                      </c:pt>
                      <c:pt idx="3821">
                        <c:v>4.4945115628948502E-3</c:v>
                      </c:pt>
                      <c:pt idx="3822">
                        <c:v>5.7785627819376198E-3</c:v>
                      </c:pt>
                      <c:pt idx="3823">
                        <c:v>6.5228073297773099E-3</c:v>
                      </c:pt>
                      <c:pt idx="3824">
                        <c:v>5.5165676850435002E-3</c:v>
                      </c:pt>
                      <c:pt idx="3825">
                        <c:v>5.0411506151983596E-3</c:v>
                      </c:pt>
                      <c:pt idx="3826">
                        <c:v>4.3874301400872598E-3</c:v>
                      </c:pt>
                      <c:pt idx="3827">
                        <c:v>3.9744749262189197E-3</c:v>
                      </c:pt>
                      <c:pt idx="3828">
                        <c:v>2.8983445417701701E-3</c:v>
                      </c:pt>
                      <c:pt idx="3829">
                        <c:v>1.5294782899090201E-3</c:v>
                      </c:pt>
                      <c:pt idx="3830">
                        <c:v>7.2439542281786695E-4</c:v>
                      </c:pt>
                      <c:pt idx="3831">
                        <c:v>2.8694227846332498E-3</c:v>
                      </c:pt>
                      <c:pt idx="3832">
                        <c:v>2.6270721304823799E-3</c:v>
                      </c:pt>
                      <c:pt idx="3833">
                        <c:v>1.9787221627882998E-3</c:v>
                      </c:pt>
                      <c:pt idx="3834">
                        <c:v>2.28197303590446E-3</c:v>
                      </c:pt>
                      <c:pt idx="3835">
                        <c:v>2.6293622236823202E-3</c:v>
                      </c:pt>
                      <c:pt idx="3836">
                        <c:v>2.8019495186806802E-3</c:v>
                      </c:pt>
                      <c:pt idx="3837">
                        <c:v>2.2931795827971402E-3</c:v>
                      </c:pt>
                      <c:pt idx="3838">
                        <c:v>1.9090258527442101E-3</c:v>
                      </c:pt>
                      <c:pt idx="3839">
                        <c:v>1.7808246564558E-3</c:v>
                      </c:pt>
                      <c:pt idx="3840">
                        <c:v>2.1066045469352599E-3</c:v>
                      </c:pt>
                      <c:pt idx="3841">
                        <c:v>2.1539524520304198E-3</c:v>
                      </c:pt>
                      <c:pt idx="3842">
                        <c:v>1.9551248938653302E-3</c:v>
                      </c:pt>
                      <c:pt idx="3843">
                        <c:v>1.71634715752619E-3</c:v>
                      </c:pt>
                      <c:pt idx="3844">
                        <c:v>1.8035696660513301E-3</c:v>
                      </c:pt>
                      <c:pt idx="3845">
                        <c:v>1.7088937440819299E-3</c:v>
                      </c:pt>
                      <c:pt idx="3846">
                        <c:v>1.5474465527793701E-3</c:v>
                      </c:pt>
                      <c:pt idx="3847">
                        <c:v>1.39623969928825E-3</c:v>
                      </c:pt>
                      <c:pt idx="3848">
                        <c:v>1.1377833184693399E-3</c:v>
                      </c:pt>
                      <c:pt idx="3849">
                        <c:v>6.5335241044153401E-4</c:v>
                      </c:pt>
                      <c:pt idx="3850" formatCode="0.00E+00">
                        <c:v>-7.2097015261662103E-5</c:v>
                      </c:pt>
                      <c:pt idx="3851">
                        <c:v>-8.8168716357757599E-4</c:v>
                      </c:pt>
                      <c:pt idx="3852">
                        <c:v>-2.01610681227517E-3</c:v>
                      </c:pt>
                      <c:pt idx="3853">
                        <c:v>-1.8854997577461001E-2</c:v>
                      </c:pt>
                      <c:pt idx="3854">
                        <c:v>1.9650095176307902E-2</c:v>
                      </c:pt>
                      <c:pt idx="3855">
                        <c:v>1.0049732915164601E-2</c:v>
                      </c:pt>
                      <c:pt idx="3856">
                        <c:v>8.3280447564576705E-3</c:v>
                      </c:pt>
                      <c:pt idx="3857">
                        <c:v>6.03028742045185E-3</c:v>
                      </c:pt>
                      <c:pt idx="3858">
                        <c:v>4.6924262992098899E-3</c:v>
                      </c:pt>
                      <c:pt idx="3859">
                        <c:v>3.35444765221921E-3</c:v>
                      </c:pt>
                      <c:pt idx="3860">
                        <c:v>2.9427575434039198E-3</c:v>
                      </c:pt>
                      <c:pt idx="3861">
                        <c:v>1.7093252997412399E-3</c:v>
                      </c:pt>
                      <c:pt idx="3862">
                        <c:v>1.0027812298585299E-3</c:v>
                      </c:pt>
                      <c:pt idx="3863">
                        <c:v>5.9803462896848504E-4</c:v>
                      </c:pt>
                      <c:pt idx="3864">
                        <c:v>7.4818478501049405E-4</c:v>
                      </c:pt>
                      <c:pt idx="3865">
                        <c:v>7.8410725952566705E-4</c:v>
                      </c:pt>
                      <c:pt idx="3866">
                        <c:v>7.8259039065960699E-4</c:v>
                      </c:pt>
                      <c:pt idx="3867">
                        <c:v>8.3056836429717398E-4</c:v>
                      </c:pt>
                      <c:pt idx="3868">
                        <c:v>6.9615747150746803E-4</c:v>
                      </c:pt>
                      <c:pt idx="3869">
                        <c:v>6.5021163360458095E-4</c:v>
                      </c:pt>
                      <c:pt idx="3870">
                        <c:v>6.5810762682259698E-4</c:v>
                      </c:pt>
                      <c:pt idx="3871">
                        <c:v>6.2801481420175103E-4</c:v>
                      </c:pt>
                      <c:pt idx="3872">
                        <c:v>5.7377266225162404E-4</c:v>
                      </c:pt>
                      <c:pt idx="3873">
                        <c:v>6.3693524467829297E-4</c:v>
                      </c:pt>
                      <c:pt idx="3874">
                        <c:v>8.6743664971550597E-4</c:v>
                      </c:pt>
                      <c:pt idx="3875">
                        <c:v>1.69457425664409E-3</c:v>
                      </c:pt>
                      <c:pt idx="3876">
                        <c:v>-1.3959483658959101E-3</c:v>
                      </c:pt>
                      <c:pt idx="3877">
                        <c:v>8.5751159675698403E-4</c:v>
                      </c:pt>
                      <c:pt idx="3878">
                        <c:v>1.2034632876759201E-3</c:v>
                      </c:pt>
                      <c:pt idx="3879">
                        <c:v>2.3313951722348301E-3</c:v>
                      </c:pt>
                      <c:pt idx="3880">
                        <c:v>2.9558120923623699E-3</c:v>
                      </c:pt>
                      <c:pt idx="3881">
                        <c:v>4.6231519388004199E-4</c:v>
                      </c:pt>
                      <c:pt idx="3882">
                        <c:v>2.4794117910698901E-4</c:v>
                      </c:pt>
                      <c:pt idx="3883">
                        <c:v>1.2352661776659799E-4</c:v>
                      </c:pt>
                      <c:pt idx="3884" formatCode="0.00E+00">
                        <c:v>6.7256421393929998E-5</c:v>
                      </c:pt>
                      <c:pt idx="3885" formatCode="0.00E+00">
                        <c:v>2.5900020890736999E-5</c:v>
                      </c:pt>
                      <c:pt idx="3886" formatCode="0.00E+00">
                        <c:v>-5.5033116105591898E-6</c:v>
                      </c:pt>
                      <c:pt idx="3887">
                        <c:v>-1.6079368086105501E-4</c:v>
                      </c:pt>
                      <c:pt idx="3888">
                        <c:v>-1.7412493455432699E-4</c:v>
                      </c:pt>
                      <c:pt idx="3889">
                        <c:v>-1.56851922030361E-4</c:v>
                      </c:pt>
                      <c:pt idx="3890">
                        <c:v>-2.6309167537547399E-4</c:v>
                      </c:pt>
                      <c:pt idx="3891" formatCode="0.00E+00">
                        <c:v>-5.4839828930851499E-5</c:v>
                      </c:pt>
                      <c:pt idx="3892">
                        <c:v>2.1764253978877799E-2</c:v>
                      </c:pt>
                      <c:pt idx="3893">
                        <c:v>0.43484638199937198</c:v>
                      </c:pt>
                      <c:pt idx="3894">
                        <c:v>0.25007199545456299</c:v>
                      </c:pt>
                      <c:pt idx="3895">
                        <c:v>-0.151834486972524</c:v>
                      </c:pt>
                      <c:pt idx="3896">
                        <c:v>-8.8283458425540098E-2</c:v>
                      </c:pt>
                      <c:pt idx="3897">
                        <c:v>-7.0380633133662607E-2</c:v>
                      </c:pt>
                      <c:pt idx="3898">
                        <c:v>-0.15587940255841501</c:v>
                      </c:pt>
                      <c:pt idx="3899">
                        <c:v>-0.12644682765436499</c:v>
                      </c:pt>
                      <c:pt idx="3900">
                        <c:v>-0.122332631449267</c:v>
                      </c:pt>
                      <c:pt idx="3901">
                        <c:v>-0.13865668822709001</c:v>
                      </c:pt>
                      <c:pt idx="3902">
                        <c:v>1.14258821217214</c:v>
                      </c:pt>
                      <c:pt idx="3903">
                        <c:v>-0.14210602552976601</c:v>
                      </c:pt>
                      <c:pt idx="3904">
                        <c:v>-0.144794454507637</c:v>
                      </c:pt>
                      <c:pt idx="3905">
                        <c:v>6.2039168150643899E-2</c:v>
                      </c:pt>
                      <c:pt idx="3906">
                        <c:v>3.1685574826123497E-2</c:v>
                      </c:pt>
                      <c:pt idx="3907">
                        <c:v>2.5495146069760999E-2</c:v>
                      </c:pt>
                      <c:pt idx="3908">
                        <c:v>-6.9234369446075196E-3</c:v>
                      </c:pt>
                      <c:pt idx="3909">
                        <c:v>-5.3227570661892702E-2</c:v>
                      </c:pt>
                      <c:pt idx="3910">
                        <c:v>-2.4673906284167898E-3</c:v>
                      </c:pt>
                      <c:pt idx="3911">
                        <c:v>1.6153603787338999</c:v>
                      </c:pt>
                      <c:pt idx="3912">
                        <c:v>7.8095640732068095E-2</c:v>
                      </c:pt>
                      <c:pt idx="3913">
                        <c:v>0.93398420458020404</c:v>
                      </c:pt>
                      <c:pt idx="3914">
                        <c:v>-4.09080372065945E-2</c:v>
                      </c:pt>
                      <c:pt idx="3915">
                        <c:v>-0.31723552776161601</c:v>
                      </c:pt>
                      <c:pt idx="3916">
                        <c:v>0.21527841502814801</c:v>
                      </c:pt>
                      <c:pt idx="3917">
                        <c:v>5.1552130827006597E-2</c:v>
                      </c:pt>
                      <c:pt idx="3918">
                        <c:v>0.210975671318895</c:v>
                      </c:pt>
                      <c:pt idx="3919">
                        <c:v>-3.0271748615117E-2</c:v>
                      </c:pt>
                      <c:pt idx="3920">
                        <c:v>-0.10969435277203</c:v>
                      </c:pt>
                      <c:pt idx="3921">
                        <c:v>0.47638921739808199</c:v>
                      </c:pt>
                      <c:pt idx="3922">
                        <c:v>-0.458060680782162</c:v>
                      </c:pt>
                      <c:pt idx="3923">
                        <c:v>0.24449506278060101</c:v>
                      </c:pt>
                      <c:pt idx="3924">
                        <c:v>-0.14970895985709501</c:v>
                      </c:pt>
                      <c:pt idx="3925">
                        <c:v>4.84138050392953E-2</c:v>
                      </c:pt>
                      <c:pt idx="3926">
                        <c:v>-9.9011360592865597E-3</c:v>
                      </c:pt>
                      <c:pt idx="3927">
                        <c:v>-7.1883293297239298E-3</c:v>
                      </c:pt>
                      <c:pt idx="3928">
                        <c:v>1.30816601186427E-2</c:v>
                      </c:pt>
                      <c:pt idx="3929">
                        <c:v>-0.123272125541818</c:v>
                      </c:pt>
                      <c:pt idx="3930">
                        <c:v>0.217830966814446</c:v>
                      </c:pt>
                      <c:pt idx="3931">
                        <c:v>1.9135392305459801E-2</c:v>
                      </c:pt>
                      <c:pt idx="3932">
                        <c:v>4.1338584381701203E-2</c:v>
                      </c:pt>
                      <c:pt idx="3933">
                        <c:v>1.9380573129304E-2</c:v>
                      </c:pt>
                      <c:pt idx="3934">
                        <c:v>-3.2296078602420501E-2</c:v>
                      </c:pt>
                      <c:pt idx="3935">
                        <c:v>-3.66692721180761E-2</c:v>
                      </c:pt>
                      <c:pt idx="3936">
                        <c:v>4.2076392426259698E-2</c:v>
                      </c:pt>
                      <c:pt idx="3937">
                        <c:v>-0.117198982954673</c:v>
                      </c:pt>
                      <c:pt idx="3938">
                        <c:v>-1.8749181183380901E-2</c:v>
                      </c:pt>
                      <c:pt idx="3939">
                        <c:v>0.17546877623097301</c:v>
                      </c:pt>
                      <c:pt idx="3940">
                        <c:v>7.1174641364362403E-3</c:v>
                      </c:pt>
                      <c:pt idx="3941">
                        <c:v>1.2666222122138599E-2</c:v>
                      </c:pt>
                      <c:pt idx="3942">
                        <c:v>-1.5653795611751099E-2</c:v>
                      </c:pt>
                      <c:pt idx="3943">
                        <c:v>-2.31391503257985E-2</c:v>
                      </c:pt>
                      <c:pt idx="3944">
                        <c:v>-1.41999767194894E-2</c:v>
                      </c:pt>
                      <c:pt idx="3945">
                        <c:v>3.4372039245499003E-2</c:v>
                      </c:pt>
                      <c:pt idx="3946">
                        <c:v>-7.6026043722292203E-3</c:v>
                      </c:pt>
                      <c:pt idx="3947">
                        <c:v>-1.8400037888521199E-3</c:v>
                      </c:pt>
                      <c:pt idx="3948">
                        <c:v>2.6670094526852401E-3</c:v>
                      </c:pt>
                      <c:pt idx="3949">
                        <c:v>3.82394226715972E-3</c:v>
                      </c:pt>
                      <c:pt idx="3950">
                        <c:v>-5.7757456719867201E-4</c:v>
                      </c:pt>
                      <c:pt idx="3951">
                        <c:v>-1.45644012209866E-2</c:v>
                      </c:pt>
                      <c:pt idx="3952">
                        <c:v>-8.8718745083313493E-3</c:v>
                      </c:pt>
                      <c:pt idx="3953">
                        <c:v>1.13584511485129E-2</c:v>
                      </c:pt>
                      <c:pt idx="3954">
                        <c:v>-1.2824749215068999E-3</c:v>
                      </c:pt>
                      <c:pt idx="3955">
                        <c:v>-4.25218604080919E-3</c:v>
                      </c:pt>
                      <c:pt idx="3956">
                        <c:v>1.24122546981994E-3</c:v>
                      </c:pt>
                      <c:pt idx="3957">
                        <c:v>2.5649537628405199E-3</c:v>
                      </c:pt>
                      <c:pt idx="3958">
                        <c:v>-6.1535692961953896E-3</c:v>
                      </c:pt>
                      <c:pt idx="3959">
                        <c:v>7.8815090340208203E-4</c:v>
                      </c:pt>
                      <c:pt idx="3960">
                        <c:v>1.73155407192427E-4</c:v>
                      </c:pt>
                      <c:pt idx="3961">
                        <c:v>5.0698853484766699E-3</c:v>
                      </c:pt>
                      <c:pt idx="3962" formatCode="0.00E+00">
                        <c:v>-2.9332604129738998E-5</c:v>
                      </c:pt>
                      <c:pt idx="3963">
                        <c:v>-2.0699594655617598E-3</c:v>
                      </c:pt>
                      <c:pt idx="3964">
                        <c:v>5.8660185330786097E-4</c:v>
                      </c:pt>
                      <c:pt idx="3965">
                        <c:v>3.0686850019520699E-4</c:v>
                      </c:pt>
                      <c:pt idx="3966">
                        <c:v>7.6386171944982297E-4</c:v>
                      </c:pt>
                      <c:pt idx="3967">
                        <c:v>3.2150048616855399E-4</c:v>
                      </c:pt>
                      <c:pt idx="3968">
                        <c:v>-2.9784732430682403E-4</c:v>
                      </c:pt>
                      <c:pt idx="3969">
                        <c:v>1.20727036609634E-3</c:v>
                      </c:pt>
                      <c:pt idx="3970">
                        <c:v>2.9939889856769901E-3</c:v>
                      </c:pt>
                      <c:pt idx="3971">
                        <c:v>-1.36881080266676E-2</c:v>
                      </c:pt>
                      <c:pt idx="3972">
                        <c:v>-1.4164189444094699E-3</c:v>
                      </c:pt>
                      <c:pt idx="3973">
                        <c:v>4.39445231247789E-3</c:v>
                      </c:pt>
                      <c:pt idx="3974">
                        <c:v>4.3121977940618799E-3</c:v>
                      </c:pt>
                      <c:pt idx="3975">
                        <c:v>7.7511980712595902E-3</c:v>
                      </c:pt>
                      <c:pt idx="3976">
                        <c:v>6.9684993159565096E-3</c:v>
                      </c:pt>
                      <c:pt idx="3977">
                        <c:v>1.1353438060784601E-3</c:v>
                      </c:pt>
                      <c:pt idx="3978">
                        <c:v>-2.2193351525671098E-3</c:v>
                      </c:pt>
                      <c:pt idx="3979">
                        <c:v>-2.6658220066426799E-3</c:v>
                      </c:pt>
                      <c:pt idx="3980">
                        <c:v>-8.5209252132480899E-4</c:v>
                      </c:pt>
                      <c:pt idx="3981">
                        <c:v>1.20633890524457E-3</c:v>
                      </c:pt>
                      <c:pt idx="3982">
                        <c:v>2.0654596748440799E-3</c:v>
                      </c:pt>
                      <c:pt idx="3983">
                        <c:v>2.7981450121678398E-3</c:v>
                      </c:pt>
                      <c:pt idx="3984">
                        <c:v>4.5723991318038304E-3</c:v>
                      </c:pt>
                      <c:pt idx="3985">
                        <c:v>4.1344956744153397E-3</c:v>
                      </c:pt>
                      <c:pt idx="3986">
                        <c:v>-2.8599305427961302E-3</c:v>
                      </c:pt>
                      <c:pt idx="3987">
                        <c:v>-2.30270152400745E-2</c:v>
                      </c:pt>
                      <c:pt idx="3988">
                        <c:v>-1.4105694945404699E-2</c:v>
                      </c:pt>
                      <c:pt idx="3989">
                        <c:v>3.2300808349299E-2</c:v>
                      </c:pt>
                      <c:pt idx="3990">
                        <c:v>-3.1980695526830799E-3</c:v>
                      </c:pt>
                      <c:pt idx="3991">
                        <c:v>-5.17534655094333E-3</c:v>
                      </c:pt>
                      <c:pt idx="3992">
                        <c:v>-1.7460330480820799E-3</c:v>
                      </c:pt>
                      <c:pt idx="3993">
                        <c:v>-9.1200558529078797E-4</c:v>
                      </c:pt>
                      <c:pt idx="3994">
                        <c:v>-1.1622619164129999E-3</c:v>
                      </c:pt>
                      <c:pt idx="3995">
                        <c:v>-1.50479303780942E-3</c:v>
                      </c:pt>
                      <c:pt idx="3996">
                        <c:v>-1.2020309171334299E-3</c:v>
                      </c:pt>
                      <c:pt idx="3997">
                        <c:v>-5.4515662216461397E-4</c:v>
                      </c:pt>
                      <c:pt idx="3998">
                        <c:v>-3.6813459101906799E-4</c:v>
                      </c:pt>
                      <c:pt idx="3999" formatCode="0.00E+00">
                        <c:v>-1.69708606661011E-5</c:v>
                      </c:pt>
                      <c:pt idx="4000">
                        <c:v>7.7942408284855898E-4</c:v>
                      </c:pt>
                      <c:pt idx="4001">
                        <c:v>-5.6594684340702402E-4</c:v>
                      </c:pt>
                      <c:pt idx="4002">
                        <c:v>-1.45234123504052E-3</c:v>
                      </c:pt>
                      <c:pt idx="4003">
                        <c:v>1.07060691291169E-3</c:v>
                      </c:pt>
                      <c:pt idx="4004">
                        <c:v>5.8742871833737697E-4</c:v>
                      </c:pt>
                      <c:pt idx="4005">
                        <c:v>2.0424052538501101E-4</c:v>
                      </c:pt>
                      <c:pt idx="4006">
                        <c:v>1.6914570269164399E-4</c:v>
                      </c:pt>
                      <c:pt idx="4007">
                        <c:v>1.4507304884921999E-3</c:v>
                      </c:pt>
                      <c:pt idx="4008">
                        <c:v>-0.44157336500533201</c:v>
                      </c:pt>
                      <c:pt idx="4009">
                        <c:v>-3.6707811840772601E-3</c:v>
                      </c:pt>
                      <c:pt idx="4010">
                        <c:v>-1.9088830095106001E-3</c:v>
                      </c:pt>
                      <c:pt idx="4011">
                        <c:v>-3.1869882133646797E-2</c:v>
                      </c:pt>
                      <c:pt idx="4012">
                        <c:v>-1.8565348191522399E-3</c:v>
                      </c:pt>
                      <c:pt idx="4013">
                        <c:v>3.5054200869210602E-3</c:v>
                      </c:pt>
                      <c:pt idx="4014">
                        <c:v>-6.6209908478768098E-3</c:v>
                      </c:pt>
                      <c:pt idx="4015">
                        <c:v>8.2299106068796698E-3</c:v>
                      </c:pt>
                      <c:pt idx="4016">
                        <c:v>-4.8176025051228696E-3</c:v>
                      </c:pt>
                      <c:pt idx="4017">
                        <c:v>-4.4416244399003201E-3</c:v>
                      </c:pt>
                      <c:pt idx="4018">
                        <c:v>4.7650442525469299E-3</c:v>
                      </c:pt>
                      <c:pt idx="4019">
                        <c:v>4.6020752831106501E-3</c:v>
                      </c:pt>
                      <c:pt idx="4020">
                        <c:v>-9.3940478738447405E-3</c:v>
                      </c:pt>
                      <c:pt idx="4021">
                        <c:v>-8.2403839103669801E-3</c:v>
                      </c:pt>
                      <c:pt idx="4022">
                        <c:v>5.16247463657276E-3</c:v>
                      </c:pt>
                      <c:pt idx="4023">
                        <c:v>4.8718586998529302E-2</c:v>
                      </c:pt>
                      <c:pt idx="4024">
                        <c:v>0.20041991742087001</c:v>
                      </c:pt>
                      <c:pt idx="4025">
                        <c:v>0.337158209325023</c:v>
                      </c:pt>
                      <c:pt idx="4026">
                        <c:v>0.41178536158545698</c:v>
                      </c:pt>
                      <c:pt idx="4027">
                        <c:v>0.34850349848836898</c:v>
                      </c:pt>
                      <c:pt idx="4028">
                        <c:v>7.4980268416912702E-2</c:v>
                      </c:pt>
                      <c:pt idx="4029">
                        <c:v>1.8536759480982099</c:v>
                      </c:pt>
                      <c:pt idx="4030">
                        <c:v>-2.87773787619183</c:v>
                      </c:pt>
                      <c:pt idx="4031">
                        <c:v>-3.8897689075522699</c:v>
                      </c:pt>
                      <c:pt idx="4032">
                        <c:v>-1.2974441203326199</c:v>
                      </c:pt>
                      <c:pt idx="4033">
                        <c:v>2.44764651730187</c:v>
                      </c:pt>
                      <c:pt idx="4034">
                        <c:v>-1.3481843115513601</c:v>
                      </c:pt>
                      <c:pt idx="4035">
                        <c:v>-0.79954088544838198</c:v>
                      </c:pt>
                      <c:pt idx="4036">
                        <c:v>-0.40772925603627702</c:v>
                      </c:pt>
                      <c:pt idx="4037">
                        <c:v>103.83842875217999</c:v>
                      </c:pt>
                      <c:pt idx="4038">
                        <c:v>-2.2677951381454502</c:v>
                      </c:pt>
                      <c:pt idx="4039">
                        <c:v>18.500082231805099</c:v>
                      </c:pt>
                      <c:pt idx="4040">
                        <c:v>1.30464807606315</c:v>
                      </c:pt>
                      <c:pt idx="4041">
                        <c:v>-0.80235748327823098</c:v>
                      </c:pt>
                      <c:pt idx="4042">
                        <c:v>-3.9978362595677401</c:v>
                      </c:pt>
                      <c:pt idx="4043">
                        <c:v>1.23236821165649</c:v>
                      </c:pt>
                      <c:pt idx="4044">
                        <c:v>-18.366183189441099</c:v>
                      </c:pt>
                      <c:pt idx="4045">
                        <c:v>-0.304416648963999</c:v>
                      </c:pt>
                      <c:pt idx="4046">
                        <c:v>-4.4812725926305204</c:v>
                      </c:pt>
                      <c:pt idx="4047">
                        <c:v>-2.6453371895214199</c:v>
                      </c:pt>
                      <c:pt idx="4048">
                        <c:v>-0.86899372659407703</c:v>
                      </c:pt>
                      <c:pt idx="4049">
                        <c:v>0.11863439702453001</c:v>
                      </c:pt>
                      <c:pt idx="4050">
                        <c:v>0.404731254787704</c:v>
                      </c:pt>
                      <c:pt idx="4051">
                        <c:v>-0.233759878609898</c:v>
                      </c:pt>
                      <c:pt idx="4052">
                        <c:v>0.16608781928468699</c:v>
                      </c:pt>
                      <c:pt idx="4053">
                        <c:v>0.17915163554712599</c:v>
                      </c:pt>
                      <c:pt idx="4054">
                        <c:v>-0.336049066269415</c:v>
                      </c:pt>
                      <c:pt idx="4055">
                        <c:v>-1.0988582183545601</c:v>
                      </c:pt>
                      <c:pt idx="4056">
                        <c:v>-0.99544978272446805</c:v>
                      </c:pt>
                      <c:pt idx="4057">
                        <c:v>-3.4728905308159801E-2</c:v>
                      </c:pt>
                      <c:pt idx="4058">
                        <c:v>2.75464768856984E-2</c:v>
                      </c:pt>
                      <c:pt idx="4059">
                        <c:v>5.3329258091215803E-2</c:v>
                      </c:pt>
                      <c:pt idx="4060">
                        <c:v>4.8613706120337503E-2</c:v>
                      </c:pt>
                      <c:pt idx="4061">
                        <c:v>0.50006972228342494</c:v>
                      </c:pt>
                      <c:pt idx="4062">
                        <c:v>0.76919972134057402</c:v>
                      </c:pt>
                      <c:pt idx="4063">
                        <c:v>0.20532502208759901</c:v>
                      </c:pt>
                      <c:pt idx="4064">
                        <c:v>7.1653402191227997E-2</c:v>
                      </c:pt>
                      <c:pt idx="4065">
                        <c:v>4.7070780471489201E-2</c:v>
                      </c:pt>
                      <c:pt idx="4066">
                        <c:v>5.7214881644477397E-2</c:v>
                      </c:pt>
                      <c:pt idx="4067">
                        <c:v>4.7713932674918899E-2</c:v>
                      </c:pt>
                      <c:pt idx="4068">
                        <c:v>-6.7413842988742603E-2</c:v>
                      </c:pt>
                      <c:pt idx="4069">
                        <c:v>-0.50670812588326497</c:v>
                      </c:pt>
                      <c:pt idx="4070">
                        <c:v>-0.48648172257295502</c:v>
                      </c:pt>
                      <c:pt idx="4071">
                        <c:v>-2.0435210207973498E-2</c:v>
                      </c:pt>
                      <c:pt idx="4072">
                        <c:v>-0.94280370752200404</c:v>
                      </c:pt>
                      <c:pt idx="4073">
                        <c:v>-0.132227979188552</c:v>
                      </c:pt>
                      <c:pt idx="4074">
                        <c:v>0.87898310923236</c:v>
                      </c:pt>
                      <c:pt idx="4075">
                        <c:v>-0.39927568459499202</c:v>
                      </c:pt>
                      <c:pt idx="4076">
                        <c:v>0.51441711236952603</c:v>
                      </c:pt>
                      <c:pt idx="4077">
                        <c:v>-0.154906220688594</c:v>
                      </c:pt>
                      <c:pt idx="4078">
                        <c:v>0.82354588960356101</c:v>
                      </c:pt>
                      <c:pt idx="4079">
                        <c:v>1.3667617923514299</c:v>
                      </c:pt>
                      <c:pt idx="4080">
                        <c:v>4.0578373540292199E-3</c:v>
                      </c:pt>
                      <c:pt idx="4081">
                        <c:v>0.25529544267403997</c:v>
                      </c:pt>
                      <c:pt idx="4082">
                        <c:v>-4.28742262785098E-2</c:v>
                      </c:pt>
                      <c:pt idx="4083">
                        <c:v>-0.20150730035716599</c:v>
                      </c:pt>
                      <c:pt idx="4084">
                        <c:v>-0.29522833148200101</c:v>
                      </c:pt>
                      <c:pt idx="4085">
                        <c:v>0.148675549074717</c:v>
                      </c:pt>
                      <c:pt idx="4086">
                        <c:v>1.35858151682299</c:v>
                      </c:pt>
                      <c:pt idx="4087">
                        <c:v>-3.2012510867039499</c:v>
                      </c:pt>
                      <c:pt idx="4088">
                        <c:v>8.8483082330754206E-2</c:v>
                      </c:pt>
                      <c:pt idx="4089">
                        <c:v>4.0614969191331299E-2</c:v>
                      </c:pt>
                      <c:pt idx="4090">
                        <c:v>2.3216569060149101</c:v>
                      </c:pt>
                      <c:pt idx="4091">
                        <c:v>0.14481297607362001</c:v>
                      </c:pt>
                      <c:pt idx="4092">
                        <c:v>-0.860649725541897</c:v>
                      </c:pt>
                      <c:pt idx="4093">
                        <c:v>-8.6017207028880605E-2</c:v>
                      </c:pt>
                      <c:pt idx="4094">
                        <c:v>-4.3841154170315103E-2</c:v>
                      </c:pt>
                      <c:pt idx="4095">
                        <c:v>-4.3020246131277001E-2</c:v>
                      </c:pt>
                      <c:pt idx="4096">
                        <c:v>-8.4677729033921401E-2</c:v>
                      </c:pt>
                      <c:pt idx="4097">
                        <c:v>0.187350629474622</c:v>
                      </c:pt>
                      <c:pt idx="4098">
                        <c:v>0.157627180197566</c:v>
                      </c:pt>
                      <c:pt idx="4099">
                        <c:v>-0.66801055224641004</c:v>
                      </c:pt>
                      <c:pt idx="4100">
                        <c:v>0.37718060693271399</c:v>
                      </c:pt>
                      <c:pt idx="4101">
                        <c:v>-0.31492509263972002</c:v>
                      </c:pt>
                      <c:pt idx="4102">
                        <c:v>0.57483691418095995</c:v>
                      </c:pt>
                      <c:pt idx="4103">
                        <c:v>-0.40940973391395202</c:v>
                      </c:pt>
                      <c:pt idx="4104">
                        <c:v>9.7152475895246407E-2</c:v>
                      </c:pt>
                      <c:pt idx="4105">
                        <c:v>1.5593572129047099E-2</c:v>
                      </c:pt>
                      <c:pt idx="4106">
                        <c:v>-0.20798893682172001</c:v>
                      </c:pt>
                      <c:pt idx="4107">
                        <c:v>9.2300082261334904E-2</c:v>
                      </c:pt>
                      <c:pt idx="4108">
                        <c:v>3.4368002022980999</c:v>
                      </c:pt>
                      <c:pt idx="4109">
                        <c:v>-0.328226323976954</c:v>
                      </c:pt>
                      <c:pt idx="4110">
                        <c:v>-3.19226150140309</c:v>
                      </c:pt>
                      <c:pt idx="4111">
                        <c:v>3.3295134330169498</c:v>
                      </c:pt>
                      <c:pt idx="4112">
                        <c:v>-2.6743270036293801E-2</c:v>
                      </c:pt>
                      <c:pt idx="4113">
                        <c:v>4.60362048280974E-2</c:v>
                      </c:pt>
                      <c:pt idx="4114">
                        <c:v>0.19896210520111601</c:v>
                      </c:pt>
                      <c:pt idx="4115">
                        <c:v>-0.14497453243425101</c:v>
                      </c:pt>
                      <c:pt idx="4116">
                        <c:v>-4.3369300251429603</c:v>
                      </c:pt>
                      <c:pt idx="4117">
                        <c:v>0.86120413273740304</c:v>
                      </c:pt>
                      <c:pt idx="4118">
                        <c:v>8.0074411713480703E-2</c:v>
                      </c:pt>
                      <c:pt idx="4119">
                        <c:v>-7.1283294228869601E-2</c:v>
                      </c:pt>
                      <c:pt idx="4120">
                        <c:v>0.28778119221638099</c:v>
                      </c:pt>
                      <c:pt idx="4121">
                        <c:v>0.36017122742341801</c:v>
                      </c:pt>
                      <c:pt idx="4122">
                        <c:v>-9.9822978357734904E-2</c:v>
                      </c:pt>
                      <c:pt idx="4123">
                        <c:v>0.29575337908147598</c:v>
                      </c:pt>
                      <c:pt idx="4124">
                        <c:v>-2.9903373558035799E-2</c:v>
                      </c:pt>
                      <c:pt idx="4125">
                        <c:v>-4.2792008406697897E-2</c:v>
                      </c:pt>
                      <c:pt idx="4126">
                        <c:v>-1.3457472463721301E-2</c:v>
                      </c:pt>
                      <c:pt idx="4127">
                        <c:v>-8.8129070617203306E-2</c:v>
                      </c:pt>
                      <c:pt idx="4128">
                        <c:v>-0.23941193636390301</c:v>
                      </c:pt>
                      <c:pt idx="4129">
                        <c:v>1.52770442237117</c:v>
                      </c:pt>
                      <c:pt idx="4130">
                        <c:v>0.95267302599241999</c:v>
                      </c:pt>
                      <c:pt idx="4131">
                        <c:v>1.88359385185876E-2</c:v>
                      </c:pt>
                      <c:pt idx="4132">
                        <c:v>-0.11221417591296901</c:v>
                      </c:pt>
                      <c:pt idx="4133">
                        <c:v>6.1955045455550396E-3</c:v>
                      </c:pt>
                      <c:pt idx="4134">
                        <c:v>-3.81784725922409E-2</c:v>
                      </c:pt>
                      <c:pt idx="4135">
                        <c:v>31.792952866306599</c:v>
                      </c:pt>
                      <c:pt idx="4136">
                        <c:v>0.24298151955467501</c:v>
                      </c:pt>
                      <c:pt idx="4137">
                        <c:v>8.3757393731428403E-2</c:v>
                      </c:pt>
                      <c:pt idx="4138">
                        <c:v>3.9264993612015599E-3</c:v>
                      </c:pt>
                      <c:pt idx="4139">
                        <c:v>-4.1991073599744799E-2</c:v>
                      </c:pt>
                      <c:pt idx="4140">
                        <c:v>-2.4836631987569299E-2</c:v>
                      </c:pt>
                      <c:pt idx="4141">
                        <c:v>-1.4612828846520799E-2</c:v>
                      </c:pt>
                      <c:pt idx="4142">
                        <c:v>-1.66229834146841E-2</c:v>
                      </c:pt>
                      <c:pt idx="4143">
                        <c:v>-3.2432690475285603E-2</c:v>
                      </c:pt>
                      <c:pt idx="4144">
                        <c:v>-2.1080205709277999E-2</c:v>
                      </c:pt>
                      <c:pt idx="4145">
                        <c:v>-1.8610042869527998E-2</c:v>
                      </c:pt>
                      <c:pt idx="4146">
                        <c:v>-2.0460584741413101E-2</c:v>
                      </c:pt>
                      <c:pt idx="4147">
                        <c:v>-8.5055260568646304E-2</c:v>
                      </c:pt>
                      <c:pt idx="4148">
                        <c:v>-5.14193468705471</c:v>
                      </c:pt>
                      <c:pt idx="4149">
                        <c:v>-3.2383938619077099</c:v>
                      </c:pt>
                      <c:pt idx="4150">
                        <c:v>1.24198097631527</c:v>
                      </c:pt>
                      <c:pt idx="4151">
                        <c:v>-1.1435938966013799</c:v>
                      </c:pt>
                      <c:pt idx="4152">
                        <c:v>0.41783866986242202</c:v>
                      </c:pt>
                      <c:pt idx="4153">
                        <c:v>-0.74496587166441797</c:v>
                      </c:pt>
                      <c:pt idx="4154">
                        <c:v>-0.39512177436567397</c:v>
                      </c:pt>
                      <c:pt idx="4155">
                        <c:v>2.3887153669203E-2</c:v>
                      </c:pt>
                      <c:pt idx="4156">
                        <c:v>3.41518662097446E-2</c:v>
                      </c:pt>
                      <c:pt idx="4157">
                        <c:v>-0.60314453346597097</c:v>
                      </c:pt>
                      <c:pt idx="4158">
                        <c:v>0.89959662138407004</c:v>
                      </c:pt>
                      <c:pt idx="4159">
                        <c:v>-0.59563874580867804</c:v>
                      </c:pt>
                      <c:pt idx="4160">
                        <c:v>0.78242319778215497</c:v>
                      </c:pt>
                      <c:pt idx="4161">
                        <c:v>-0.83665536186313405</c:v>
                      </c:pt>
                      <c:pt idx="4162">
                        <c:v>0.58065319725273301</c:v>
                      </c:pt>
                      <c:pt idx="4163">
                        <c:v>0.34538316330725599</c:v>
                      </c:pt>
                      <c:pt idx="4164">
                        <c:v>-2.93374217178483</c:v>
                      </c:pt>
                      <c:pt idx="4165">
                        <c:v>0.158925178200259</c:v>
                      </c:pt>
                      <c:pt idx="4166">
                        <c:v>3.7045525287540501E-2</c:v>
                      </c:pt>
                      <c:pt idx="4167">
                        <c:v>-0.438295838067635</c:v>
                      </c:pt>
                      <c:pt idx="4168">
                        <c:v>0.32330197433151803</c:v>
                      </c:pt>
                      <c:pt idx="4169">
                        <c:v>0.20498916484847499</c:v>
                      </c:pt>
                      <c:pt idx="4170">
                        <c:v>5.8733651690640303E-3</c:v>
                      </c:pt>
                      <c:pt idx="4171">
                        <c:v>-0.44215860995042</c:v>
                      </c:pt>
                      <c:pt idx="4172">
                        <c:v>0.564582856723997</c:v>
                      </c:pt>
                      <c:pt idx="4173">
                        <c:v>6.8592712054457397E-2</c:v>
                      </c:pt>
                      <c:pt idx="4174">
                        <c:v>-7.4216056679824102E-2</c:v>
                      </c:pt>
                      <c:pt idx="4175">
                        <c:v>4.4429815332881401E-2</c:v>
                      </c:pt>
                      <c:pt idx="4176">
                        <c:v>-0.16067580087738401</c:v>
                      </c:pt>
                      <c:pt idx="4177">
                        <c:v>-5.0958385441208398E-2</c:v>
                      </c:pt>
                      <c:pt idx="4178">
                        <c:v>0.17624008316142001</c:v>
                      </c:pt>
                      <c:pt idx="4179">
                        <c:v>9.0057366141708103E-2</c:v>
                      </c:pt>
                      <c:pt idx="4180">
                        <c:v>2.43210252634081E-2</c:v>
                      </c:pt>
                      <c:pt idx="4181">
                        <c:v>-8.7072918433855506E-2</c:v>
                      </c:pt>
                      <c:pt idx="4182">
                        <c:v>-2.9880065990285001E-2</c:v>
                      </c:pt>
                      <c:pt idx="4183">
                        <c:v>4.8887314293916101E-2</c:v>
                      </c:pt>
                      <c:pt idx="4184">
                        <c:v>-4.6172398332626503E-3</c:v>
                      </c:pt>
                      <c:pt idx="4185">
                        <c:v>-3.9605871813170303E-2</c:v>
                      </c:pt>
                      <c:pt idx="4186">
                        <c:v>-4.0409006946569799E-2</c:v>
                      </c:pt>
                      <c:pt idx="4187">
                        <c:v>-1.23997032763723E-2</c:v>
                      </c:pt>
                      <c:pt idx="4188">
                        <c:v>-6.9275852572092997E-2</c:v>
                      </c:pt>
                      <c:pt idx="4189">
                        <c:v>-2.5383271625406299E-2</c:v>
                      </c:pt>
                      <c:pt idx="4190">
                        <c:v>8.8214539360131003E-2</c:v>
                      </c:pt>
                      <c:pt idx="4191">
                        <c:v>2.6529363329736499E-2</c:v>
                      </c:pt>
                      <c:pt idx="4192">
                        <c:v>2.3216839474217699E-2</c:v>
                      </c:pt>
                      <c:pt idx="4193">
                        <c:v>1.62567120545614E-2</c:v>
                      </c:pt>
                      <c:pt idx="4194">
                        <c:v>3.9898148648613999E-3</c:v>
                      </c:pt>
                      <c:pt idx="4195">
                        <c:v>-8.5594068657404601E-4</c:v>
                      </c:pt>
                      <c:pt idx="4196">
                        <c:v>-5.4733993585049105E-4</c:v>
                      </c:pt>
                      <c:pt idx="4197">
                        <c:v>1.8819537820027001E-4</c:v>
                      </c:pt>
                      <c:pt idx="4198">
                        <c:v>1.7838018770818202E-2</c:v>
                      </c:pt>
                      <c:pt idx="4199">
                        <c:v>2.7799445524697399E-2</c:v>
                      </c:pt>
                      <c:pt idx="4200">
                        <c:v>3.3536350569758198E-2</c:v>
                      </c:pt>
                      <c:pt idx="4201">
                        <c:v>5.5601689027486099E-2</c:v>
                      </c:pt>
                      <c:pt idx="4202">
                        <c:v>-0.22993511579138701</c:v>
                      </c:pt>
                      <c:pt idx="4203">
                        <c:v>-0.53209921042646802</c:v>
                      </c:pt>
                      <c:pt idx="4204">
                        <c:v>0.74733812523818699</c:v>
                      </c:pt>
                      <c:pt idx="4205">
                        <c:v>-4.0757495200602796E-3</c:v>
                      </c:pt>
                      <c:pt idx="4206">
                        <c:v>-0.70071692105386996</c:v>
                      </c:pt>
                      <c:pt idx="4207">
                        <c:v>-0.50570483886138595</c:v>
                      </c:pt>
                      <c:pt idx="4208">
                        <c:v>7.8975864973247004E-2</c:v>
                      </c:pt>
                      <c:pt idx="4209">
                        <c:v>2.60576205837206E-2</c:v>
                      </c:pt>
                      <c:pt idx="4210">
                        <c:v>-0.221850676627766</c:v>
                      </c:pt>
                      <c:pt idx="4211">
                        <c:v>-1.0608892622742201</c:v>
                      </c:pt>
                      <c:pt idx="4212">
                        <c:v>-1.1712730879722399</c:v>
                      </c:pt>
                      <c:pt idx="4213">
                        <c:v>-3.34315844259929</c:v>
                      </c:pt>
                      <c:pt idx="4214">
                        <c:v>-17.658178217319399</c:v>
                      </c:pt>
                      <c:pt idx="4215">
                        <c:v>1.8276415593162501</c:v>
                      </c:pt>
                      <c:pt idx="4216">
                        <c:v>0.45541126796770998</c:v>
                      </c:pt>
                      <c:pt idx="4217">
                        <c:v>-4.1010753157355904</c:v>
                      </c:pt>
                      <c:pt idx="4218">
                        <c:v>-0.16856421658882201</c:v>
                      </c:pt>
                      <c:pt idx="4219">
                        <c:v>-0.48001525846275001</c:v>
                      </c:pt>
                      <c:pt idx="4220">
                        <c:v>-1.7769796178852899</c:v>
                      </c:pt>
                      <c:pt idx="4221">
                        <c:v>0.114105372535346</c:v>
                      </c:pt>
                      <c:pt idx="4222">
                        <c:v>3.71949480515949E-2</c:v>
                      </c:pt>
                      <c:pt idx="4223">
                        <c:v>-1.1668670375353101</c:v>
                      </c:pt>
                      <c:pt idx="4224">
                        <c:v>-0.84553313813761499</c:v>
                      </c:pt>
                      <c:pt idx="4225">
                        <c:v>-0.28281999866220597</c:v>
                      </c:pt>
                      <c:pt idx="4226">
                        <c:v>-1.14760566435399</c:v>
                      </c:pt>
                      <c:pt idx="4227">
                        <c:v>-0.33018976668824102</c:v>
                      </c:pt>
                      <c:pt idx="4228">
                        <c:v>0.33306668680769302</c:v>
                      </c:pt>
                      <c:pt idx="4229">
                        <c:v>-0.14800108205217899</c:v>
                      </c:pt>
                      <c:pt idx="4230">
                        <c:v>1.07858633905277E-2</c:v>
                      </c:pt>
                      <c:pt idx="4231">
                        <c:v>-1.35483050646445E-2</c:v>
                      </c:pt>
                      <c:pt idx="4232">
                        <c:v>-0.39044461686585502</c:v>
                      </c:pt>
                      <c:pt idx="4233">
                        <c:v>0.758585138347312</c:v>
                      </c:pt>
                      <c:pt idx="4234">
                        <c:v>4.1579065604065697</c:v>
                      </c:pt>
                      <c:pt idx="4235">
                        <c:v>0.18125498396126499</c:v>
                      </c:pt>
                      <c:pt idx="4236">
                        <c:v>0.212324812976175</c:v>
                      </c:pt>
                      <c:pt idx="4237">
                        <c:v>-6.6178679553274194E-2</c:v>
                      </c:pt>
                      <c:pt idx="4238">
                        <c:v>0.35277481296169499</c:v>
                      </c:pt>
                      <c:pt idx="4239">
                        <c:v>-0.57259017867586803</c:v>
                      </c:pt>
                      <c:pt idx="4240">
                        <c:v>1.3600948170487199</c:v>
                      </c:pt>
                      <c:pt idx="4241">
                        <c:v>-2.2191250600894201</c:v>
                      </c:pt>
                      <c:pt idx="4242">
                        <c:v>-0.33874468531337198</c:v>
                      </c:pt>
                      <c:pt idx="4243">
                        <c:v>9.41299570575306</c:v>
                      </c:pt>
                      <c:pt idx="4244">
                        <c:v>-22.215655642677099</c:v>
                      </c:pt>
                      <c:pt idx="4245">
                        <c:v>-10.4747137925596</c:v>
                      </c:pt>
                      <c:pt idx="4246">
                        <c:v>-0.108013453934472</c:v>
                      </c:pt>
                      <c:pt idx="4247">
                        <c:v>-0.246530927332232</c:v>
                      </c:pt>
                      <c:pt idx="4248">
                        <c:v>-0.11896667549747</c:v>
                      </c:pt>
                      <c:pt idx="4249">
                        <c:v>299.17046323675999</c:v>
                      </c:pt>
                      <c:pt idx="4250">
                        <c:v>-0.77701324441128095</c:v>
                      </c:pt>
                      <c:pt idx="4251">
                        <c:v>0.417969044149264</c:v>
                      </c:pt>
                      <c:pt idx="4252">
                        <c:v>0.12316374652357601</c:v>
                      </c:pt>
                      <c:pt idx="4253">
                        <c:v>0.48257336633265002</c:v>
                      </c:pt>
                      <c:pt idx="4254">
                        <c:v>0.208093637835297</c:v>
                      </c:pt>
                      <c:pt idx="4255">
                        <c:v>0.37414664764694899</c:v>
                      </c:pt>
                      <c:pt idx="4256">
                        <c:v>0.18466885965028801</c:v>
                      </c:pt>
                      <c:pt idx="4257">
                        <c:v>-0.30253430213565002</c:v>
                      </c:pt>
                      <c:pt idx="4258">
                        <c:v>3.4243084419058503E-2</c:v>
                      </c:pt>
                      <c:pt idx="4259">
                        <c:v>0.10289290747060199</c:v>
                      </c:pt>
                      <c:pt idx="4260">
                        <c:v>1.76391532550166</c:v>
                      </c:pt>
                      <c:pt idx="4261">
                        <c:v>-9.3588015425922794E-2</c:v>
                      </c:pt>
                      <c:pt idx="4262">
                        <c:v>-0.22563882122600201</c:v>
                      </c:pt>
                      <c:pt idx="4263">
                        <c:v>-0.174344816399474</c:v>
                      </c:pt>
                      <c:pt idx="4264">
                        <c:v>-8.5380862603030405E-2</c:v>
                      </c:pt>
                      <c:pt idx="4265">
                        <c:v>-5.7514840977934502E-2</c:v>
                      </c:pt>
                      <c:pt idx="4266">
                        <c:v>-5.3769948903659902E-2</c:v>
                      </c:pt>
                      <c:pt idx="4267">
                        <c:v>-7.21085938118146E-2</c:v>
                      </c:pt>
                      <c:pt idx="4268">
                        <c:v>-0.123054442114771</c:v>
                      </c:pt>
                      <c:pt idx="4269">
                        <c:v>-0.19329172409631601</c:v>
                      </c:pt>
                      <c:pt idx="4270">
                        <c:v>6.0770679161166896</c:v>
                      </c:pt>
                      <c:pt idx="4271">
                        <c:v>-0.28378153888857999</c:v>
                      </c:pt>
                      <c:pt idx="4272">
                        <c:v>-1.5524231484842701</c:v>
                      </c:pt>
                      <c:pt idx="4273">
                        <c:v>1.3796391975282001</c:v>
                      </c:pt>
                      <c:pt idx="4274">
                        <c:v>-1.2391337277557699</c:v>
                      </c:pt>
                      <c:pt idx="4275">
                        <c:v>0.67129038195747004</c:v>
                      </c:pt>
                      <c:pt idx="4276">
                        <c:v>-3.3255338129904302</c:v>
                      </c:pt>
                      <c:pt idx="4277">
                        <c:v>-0.20898376173035099</c:v>
                      </c:pt>
                      <c:pt idx="4278">
                        <c:v>-3.5348951235732597E-2</c:v>
                      </c:pt>
                      <c:pt idx="4279">
                        <c:v>-0.26717066500103098</c:v>
                      </c:pt>
                      <c:pt idx="4280">
                        <c:v>6.6736678280724895E-2</c:v>
                      </c:pt>
                      <c:pt idx="4281">
                        <c:v>0.122444722831916</c:v>
                      </c:pt>
                      <c:pt idx="4282">
                        <c:v>0.213278303873849</c:v>
                      </c:pt>
                      <c:pt idx="4283">
                        <c:v>-1.28661849690375</c:v>
                      </c:pt>
                      <c:pt idx="4284">
                        <c:v>-0.21756239691479701</c:v>
                      </c:pt>
                      <c:pt idx="4285">
                        <c:v>-3.4217033156006001E-2</c:v>
                      </c:pt>
                      <c:pt idx="4286">
                        <c:v>-7.4889302542731101E-2</c:v>
                      </c:pt>
                      <c:pt idx="4287">
                        <c:v>4.6460050133134596E-3</c:v>
                      </c:pt>
                      <c:pt idx="4288">
                        <c:v>5.9056804951538602E-2</c:v>
                      </c:pt>
                      <c:pt idx="4289">
                        <c:v>-6.0212531959085998E-2</c:v>
                      </c:pt>
                      <c:pt idx="4290">
                        <c:v>1.9983599040170601</c:v>
                      </c:pt>
                      <c:pt idx="4291">
                        <c:v>-0.78637914085647898</c:v>
                      </c:pt>
                      <c:pt idx="4292">
                        <c:v>-1.55701188529401</c:v>
                      </c:pt>
                      <c:pt idx="4293">
                        <c:v>0.43446566237905199</c:v>
                      </c:pt>
                      <c:pt idx="4294">
                        <c:v>-0.36261270877829399</c:v>
                      </c:pt>
                      <c:pt idx="4295">
                        <c:v>0.73776682972554997</c:v>
                      </c:pt>
                      <c:pt idx="4296">
                        <c:v>0.29300218627562102</c:v>
                      </c:pt>
                      <c:pt idx="4297">
                        <c:v>0.333373593029824</c:v>
                      </c:pt>
                      <c:pt idx="4298">
                        <c:v>4.94965140254056E-2</c:v>
                      </c:pt>
                      <c:pt idx="4299">
                        <c:v>1.88566771832213</c:v>
                      </c:pt>
                      <c:pt idx="4300">
                        <c:v>7.1383739085373404E-2</c:v>
                      </c:pt>
                      <c:pt idx="4301">
                        <c:v>-2.7397473533477601E-2</c:v>
                      </c:pt>
                      <c:pt idx="4302">
                        <c:v>-0.54106486119355501</c:v>
                      </c:pt>
                      <c:pt idx="4303">
                        <c:v>-0.1222557670963</c:v>
                      </c:pt>
                      <c:pt idx="4304">
                        <c:v>-7.50414343777802E-2</c:v>
                      </c:pt>
                      <c:pt idx="4305">
                        <c:v>-0.14485828437253501</c:v>
                      </c:pt>
                      <c:pt idx="4306">
                        <c:v>-1.7056109671911099</c:v>
                      </c:pt>
                      <c:pt idx="4307">
                        <c:v>1.33649909073423</c:v>
                      </c:pt>
                      <c:pt idx="4308">
                        <c:v>-2.0164183196246799</c:v>
                      </c:pt>
                      <c:pt idx="4309">
                        <c:v>10.940149869822999</c:v>
                      </c:pt>
                      <c:pt idx="4310">
                        <c:v>0.27942495882320301</c:v>
                      </c:pt>
                      <c:pt idx="4311">
                        <c:v>-0.116954563349136</c:v>
                      </c:pt>
                      <c:pt idx="4312">
                        <c:v>0.33670754792497198</c:v>
                      </c:pt>
                      <c:pt idx="4313">
                        <c:v>0.45256680086351198</c:v>
                      </c:pt>
                      <c:pt idx="4314">
                        <c:v>-0.79064070024021305</c:v>
                      </c:pt>
                      <c:pt idx="4315">
                        <c:v>-7.5733618702074096E-2</c:v>
                      </c:pt>
                      <c:pt idx="4316">
                        <c:v>0.19200008709152599</c:v>
                      </c:pt>
                      <c:pt idx="4317">
                        <c:v>1.46266987742806</c:v>
                      </c:pt>
                      <c:pt idx="4318">
                        <c:v>16.5066271925016</c:v>
                      </c:pt>
                      <c:pt idx="4319">
                        <c:v>7.5912889502962804</c:v>
                      </c:pt>
                      <c:pt idx="4320">
                        <c:v>5.5473602427589404</c:v>
                      </c:pt>
                      <c:pt idx="4321">
                        <c:v>-0.35100739462080899</c:v>
                      </c:pt>
                      <c:pt idx="4322">
                        <c:v>0.221208117494304</c:v>
                      </c:pt>
                      <c:pt idx="4323">
                        <c:v>0.19290322030315199</c:v>
                      </c:pt>
                      <c:pt idx="4324">
                        <c:v>5.0024166925489597E-2</c:v>
                      </c:pt>
                      <c:pt idx="4325">
                        <c:v>0.780965353446329</c:v>
                      </c:pt>
                      <c:pt idx="4326">
                        <c:v>0.67749573281752895</c:v>
                      </c:pt>
                      <c:pt idx="4327">
                        <c:v>-8.50646040758978E-3</c:v>
                      </c:pt>
                      <c:pt idx="4328">
                        <c:v>-0.78433762077341196</c:v>
                      </c:pt>
                      <c:pt idx="4329">
                        <c:v>-0.63692279077637304</c:v>
                      </c:pt>
                      <c:pt idx="4330">
                        <c:v>0.43766990275784401</c:v>
                      </c:pt>
                      <c:pt idx="4331">
                        <c:v>0.76693974582065305</c:v>
                      </c:pt>
                      <c:pt idx="4332">
                        <c:v>3.01803934695472</c:v>
                      </c:pt>
                      <c:pt idx="4333">
                        <c:v>3.41026913712756</c:v>
                      </c:pt>
                      <c:pt idx="4334">
                        <c:v>-4.1952439274566498</c:v>
                      </c:pt>
                      <c:pt idx="4335">
                        <c:v>0.98730961673254303</c:v>
                      </c:pt>
                      <c:pt idx="4336">
                        <c:v>1.8923887476738399</c:v>
                      </c:pt>
                      <c:pt idx="4337">
                        <c:v>-2.4735640675186499</c:v>
                      </c:pt>
                      <c:pt idx="4338">
                        <c:v>-1.78225797942691</c:v>
                      </c:pt>
                      <c:pt idx="4339">
                        <c:v>-1.9421026262386398E-2</c:v>
                      </c:pt>
                      <c:pt idx="4340">
                        <c:v>-5.1578787467525797E-2</c:v>
                      </c:pt>
                      <c:pt idx="4341">
                        <c:v>-4.8302416436375901E-2</c:v>
                      </c:pt>
                      <c:pt idx="4342">
                        <c:v>-6.0441255295382197E-2</c:v>
                      </c:pt>
                      <c:pt idx="4343">
                        <c:v>9.8278613107421794E-2</c:v>
                      </c:pt>
                      <c:pt idx="4344">
                        <c:v>1.79043721144156E-3</c:v>
                      </c:pt>
                      <c:pt idx="4345">
                        <c:v>4.7072219295382502E-2</c:v>
                      </c:pt>
                      <c:pt idx="4346">
                        <c:v>4.1872776881854902E-2</c:v>
                      </c:pt>
                      <c:pt idx="4347">
                        <c:v>4.6858110407678899E-2</c:v>
                      </c:pt>
                      <c:pt idx="4348">
                        <c:v>-2.4065673387552701E-2</c:v>
                      </c:pt>
                      <c:pt idx="4349">
                        <c:v>7.4843591628679504E-3</c:v>
                      </c:pt>
                      <c:pt idx="4350">
                        <c:v>-1.33462507282448E-2</c:v>
                      </c:pt>
                      <c:pt idx="4351">
                        <c:v>-1.2007463627027599E-2</c:v>
                      </c:pt>
                      <c:pt idx="4352">
                        <c:v>1.9894096752403299E-3</c:v>
                      </c:pt>
                      <c:pt idx="4353">
                        <c:v>7.9910798948011307E-3</c:v>
                      </c:pt>
                      <c:pt idx="4354">
                        <c:v>9.5952030857349505E-3</c:v>
                      </c:pt>
                      <c:pt idx="4355">
                        <c:v>8.5000358756365507E-3</c:v>
                      </c:pt>
                      <c:pt idx="4356">
                        <c:v>6.7737543442203197E-3</c:v>
                      </c:pt>
                      <c:pt idx="4357">
                        <c:v>9.0932388824540907E-3</c:v>
                      </c:pt>
                      <c:pt idx="4358">
                        <c:v>2.7333053335338699E-3</c:v>
                      </c:pt>
                      <c:pt idx="4359">
                        <c:v>1.1437001596430499E-2</c:v>
                      </c:pt>
                      <c:pt idx="4360">
                        <c:v>7.9032827405772603E-3</c:v>
                      </c:pt>
                      <c:pt idx="4361">
                        <c:v>2.2697353070207601E-3</c:v>
                      </c:pt>
                      <c:pt idx="4362">
                        <c:v>1.23720709686577E-2</c:v>
                      </c:pt>
                      <c:pt idx="4363">
                        <c:v>1.8008834869276699E-3</c:v>
                      </c:pt>
                      <c:pt idx="4364">
                        <c:v>2.9848268386187598E-3</c:v>
                      </c:pt>
                      <c:pt idx="4365">
                        <c:v>5.2085241054198803E-3</c:v>
                      </c:pt>
                      <c:pt idx="4366">
                        <c:v>2.43280437125706E-3</c:v>
                      </c:pt>
                      <c:pt idx="4367">
                        <c:v>8.0490632396653904E-3</c:v>
                      </c:pt>
                      <c:pt idx="4368">
                        <c:v>2.4538058316736599E-3</c:v>
                      </c:pt>
                      <c:pt idx="4369">
                        <c:v>8.9366161505215393E-3</c:v>
                      </c:pt>
                      <c:pt idx="4370">
                        <c:v>-1.4633503151551899E-3</c:v>
                      </c:pt>
                      <c:pt idx="4371">
                        <c:v>5.2566722559223697E-3</c:v>
                      </c:pt>
                      <c:pt idx="4372">
                        <c:v>-3.7214660167124297E-2</c:v>
                      </c:pt>
                      <c:pt idx="4373">
                        <c:v>-1.7113711317053099E-2</c:v>
                      </c:pt>
                      <c:pt idx="4374">
                        <c:v>-3.1772104647892298E-2</c:v>
                      </c:pt>
                      <c:pt idx="4375">
                        <c:v>7.6807437025710103E-3</c:v>
                      </c:pt>
                      <c:pt idx="4376">
                        <c:v>6.3726829417166796E-3</c:v>
                      </c:pt>
                      <c:pt idx="4377">
                        <c:v>2.20090007505619E-3</c:v>
                      </c:pt>
                      <c:pt idx="4378">
                        <c:v>1.33275038930289E-3</c:v>
                      </c:pt>
                      <c:pt idx="4379">
                        <c:v>-8.9304252681375006E-3</c:v>
                      </c:pt>
                      <c:pt idx="4380">
                        <c:v>-1.13862284187813E-2</c:v>
                      </c:pt>
                      <c:pt idx="4381">
                        <c:v>-8.8856993153441297E-3</c:v>
                      </c:pt>
                      <c:pt idx="4382">
                        <c:v>-1.5813051633814301E-2</c:v>
                      </c:pt>
                      <c:pt idx="4383">
                        <c:v>-1.63005589708556E-2</c:v>
                      </c:pt>
                      <c:pt idx="4384">
                        <c:v>-2.3873750605333598E-2</c:v>
                      </c:pt>
                      <c:pt idx="4385">
                        <c:v>-2.79895418571042E-2</c:v>
                      </c:pt>
                      <c:pt idx="4386">
                        <c:v>1.8618848380795101E-2</c:v>
                      </c:pt>
                      <c:pt idx="4387">
                        <c:v>1.4425451907200199E-2</c:v>
                      </c:pt>
                      <c:pt idx="4388">
                        <c:v>2.8136829112082901E-2</c:v>
                      </c:pt>
                      <c:pt idx="4389">
                        <c:v>0.12994666614731601</c:v>
                      </c:pt>
                      <c:pt idx="4390">
                        <c:v>0.17649664898381701</c:v>
                      </c:pt>
                      <c:pt idx="4391">
                        <c:v>0.383979320932409</c:v>
                      </c:pt>
                      <c:pt idx="4392">
                        <c:v>3.0547906844842698</c:v>
                      </c:pt>
                      <c:pt idx="4393">
                        <c:v>-5.0825901138916697E-2</c:v>
                      </c:pt>
                      <c:pt idx="4394">
                        <c:v>-4.6066578059461398E-2</c:v>
                      </c:pt>
                      <c:pt idx="4395">
                        <c:v>-3.9854684059098797E-2</c:v>
                      </c:pt>
                      <c:pt idx="4396">
                        <c:v>-3.1999973960285998E-2</c:v>
                      </c:pt>
                      <c:pt idx="4397">
                        <c:v>-2.0969075417920702E-2</c:v>
                      </c:pt>
                      <c:pt idx="4398">
                        <c:v>-1.5468429953667699E-2</c:v>
                      </c:pt>
                      <c:pt idx="4399">
                        <c:v>-7.9513772623520995E-2</c:v>
                      </c:pt>
                      <c:pt idx="4400">
                        <c:v>-4.3724937807434E-2</c:v>
                      </c:pt>
                      <c:pt idx="4401">
                        <c:v>-2.36947194413442E-2</c:v>
                      </c:pt>
                      <c:pt idx="4402">
                        <c:v>-1.57245852865108E-2</c:v>
                      </c:pt>
                      <c:pt idx="4403">
                        <c:v>-9.2443495881745896E-3</c:v>
                      </c:pt>
                      <c:pt idx="4404">
                        <c:v>-5.4074584757535299E-3</c:v>
                      </c:pt>
                      <c:pt idx="4405">
                        <c:v>-5.00915197206552E-3</c:v>
                      </c:pt>
                      <c:pt idx="4406">
                        <c:v>-4.5383919451738204E-3</c:v>
                      </c:pt>
                      <c:pt idx="4407">
                        <c:v>-3.9277346947656899E-3</c:v>
                      </c:pt>
                      <c:pt idx="4408">
                        <c:v>-3.2493676221245398E-3</c:v>
                      </c:pt>
                      <c:pt idx="4409">
                        <c:v>-2.4853673565070102E-3</c:v>
                      </c:pt>
                      <c:pt idx="4410">
                        <c:v>-1.73751116496882E-3</c:v>
                      </c:pt>
                      <c:pt idx="4411">
                        <c:v>-2.9270563045554498E-3</c:v>
                      </c:pt>
                      <c:pt idx="4412">
                        <c:v>-2.3921495024205701E-3</c:v>
                      </c:pt>
                      <c:pt idx="4413">
                        <c:v>-2.4865505098266801E-3</c:v>
                      </c:pt>
                      <c:pt idx="4414">
                        <c:v>-1.9176470391630499E-3</c:v>
                      </c:pt>
                      <c:pt idx="4415">
                        <c:v>-1.8474225300756299E-3</c:v>
                      </c:pt>
                      <c:pt idx="4416">
                        <c:v>-1.7619696107797999E-3</c:v>
                      </c:pt>
                      <c:pt idx="4417">
                        <c:v>-9.6616100113044805E-4</c:v>
                      </c:pt>
                      <c:pt idx="4418">
                        <c:v>-8.7450078582520499E-4</c:v>
                      </c:pt>
                      <c:pt idx="4419">
                        <c:v>-7.3313611585120798E-4</c:v>
                      </c:pt>
                      <c:pt idx="4420">
                        <c:v>-0.604607655399508</c:v>
                      </c:pt>
                      <c:pt idx="4421">
                        <c:v>-9.4426447897182596E-3</c:v>
                      </c:pt>
                      <c:pt idx="4422">
                        <c:v>-4.4173305416191503E-3</c:v>
                      </c:pt>
                      <c:pt idx="4423">
                        <c:v>-6.3437307880480302E-3</c:v>
                      </c:pt>
                      <c:pt idx="4424">
                        <c:v>6.7597820779158402E-3</c:v>
                      </c:pt>
                      <c:pt idx="4425">
                        <c:v>0.115044332479533</c:v>
                      </c:pt>
                      <c:pt idx="4426">
                        <c:v>1.65714539475562E-2</c:v>
                      </c:pt>
                      <c:pt idx="4427">
                        <c:v>8.1910408637630994E-3</c:v>
                      </c:pt>
                      <c:pt idx="4428">
                        <c:v>5.8517986533741604E-3</c:v>
                      </c:pt>
                      <c:pt idx="4429">
                        <c:v>2.6226653813521401E-3</c:v>
                      </c:pt>
                      <c:pt idx="4430">
                        <c:v>3.0047191900937501E-3</c:v>
                      </c:pt>
                      <c:pt idx="4431">
                        <c:v>7.9466694037380707E-3</c:v>
                      </c:pt>
                      <c:pt idx="4432">
                        <c:v>5.9973084272807002E-3</c:v>
                      </c:pt>
                      <c:pt idx="4433">
                        <c:v>-1.35421482409274E-2</c:v>
                      </c:pt>
                      <c:pt idx="4434">
                        <c:v>9.6627961436437301E-3</c:v>
                      </c:pt>
                      <c:pt idx="4435">
                        <c:v>5.1835683592132299E-3</c:v>
                      </c:pt>
                      <c:pt idx="4436">
                        <c:v>-1.42126736485158E-2</c:v>
                      </c:pt>
                      <c:pt idx="4437">
                        <c:v>7.9434558938345692E-3</c:v>
                      </c:pt>
                      <c:pt idx="4438">
                        <c:v>-3.7169695575079098E-2</c:v>
                      </c:pt>
                      <c:pt idx="4439">
                        <c:v>-1.5596953233727799E-2</c:v>
                      </c:pt>
                      <c:pt idx="4440">
                        <c:v>-1.39252664636891E-2</c:v>
                      </c:pt>
                      <c:pt idx="4441">
                        <c:v>-1.3968385581447799E-2</c:v>
                      </c:pt>
                      <c:pt idx="4442">
                        <c:v>-1.48837433243328E-2</c:v>
                      </c:pt>
                      <c:pt idx="4443">
                        <c:v>-1.01496356525657E-2</c:v>
                      </c:pt>
                      <c:pt idx="4444">
                        <c:v>-2.1324871114519598E-3</c:v>
                      </c:pt>
                      <c:pt idx="4445">
                        <c:v>-3.1798820982338401E-3</c:v>
                      </c:pt>
                      <c:pt idx="4446">
                        <c:v>-2.6109320037532302E-3</c:v>
                      </c:pt>
                      <c:pt idx="4447">
                        <c:v>-2.9265344573144499E-3</c:v>
                      </c:pt>
                      <c:pt idx="4448">
                        <c:v>-4.1160968398245203E-3</c:v>
                      </c:pt>
                      <c:pt idx="4449">
                        <c:v>-4.1585812349662103E-3</c:v>
                      </c:pt>
                      <c:pt idx="4450">
                        <c:v>-3.4423640545870799E-3</c:v>
                      </c:pt>
                      <c:pt idx="4451">
                        <c:v>-3.3798054688778901E-3</c:v>
                      </c:pt>
                      <c:pt idx="4452">
                        <c:v>-3.19183838739412E-3</c:v>
                      </c:pt>
                      <c:pt idx="4453">
                        <c:v>-3.7604864239607402E-3</c:v>
                      </c:pt>
                      <c:pt idx="4454">
                        <c:v>-2.4621888510710501E-3</c:v>
                      </c:pt>
                      <c:pt idx="4455">
                        <c:v>-1.58746780777495E-3</c:v>
                      </c:pt>
                      <c:pt idx="4456">
                        <c:v>2.1018153819139201E-3</c:v>
                      </c:pt>
                      <c:pt idx="4457">
                        <c:v>2.5494901755238799E-3</c:v>
                      </c:pt>
                      <c:pt idx="4458">
                        <c:v>1.3382529337680599E-3</c:v>
                      </c:pt>
                      <c:pt idx="4459">
                        <c:v>3.70676800321259E-3</c:v>
                      </c:pt>
                      <c:pt idx="4460">
                        <c:v>6.7066712003529096E-3</c:v>
                      </c:pt>
                      <c:pt idx="4461">
                        <c:v>1.88861047219925E-3</c:v>
                      </c:pt>
                      <c:pt idx="4462">
                        <c:v>5.6560851481860797E-3</c:v>
                      </c:pt>
                      <c:pt idx="4463">
                        <c:v>4.8825758774999999E-3</c:v>
                      </c:pt>
                      <c:pt idx="4464">
                        <c:v>2.8837396167620599E-2</c:v>
                      </c:pt>
                      <c:pt idx="4465">
                        <c:v>1.4117224827015201E-2</c:v>
                      </c:pt>
                      <c:pt idx="4466">
                        <c:v>-1.8953180884692299E-2</c:v>
                      </c:pt>
                      <c:pt idx="4467">
                        <c:v>-5.8937955226519003E-3</c:v>
                      </c:pt>
                      <c:pt idx="4468">
                        <c:v>-5.1346431334497403E-3</c:v>
                      </c:pt>
                      <c:pt idx="4469">
                        <c:v>-3.89234191559744E-3</c:v>
                      </c:pt>
                      <c:pt idx="4470">
                        <c:v>-3.17541212367646E-3</c:v>
                      </c:pt>
                      <c:pt idx="4471">
                        <c:v>-2.9586122922300598E-3</c:v>
                      </c:pt>
                      <c:pt idx="4472">
                        <c:v>-2.8347502729923202E-3</c:v>
                      </c:pt>
                      <c:pt idx="4473">
                        <c:v>-2.2431098498997201E-3</c:v>
                      </c:pt>
                      <c:pt idx="4474">
                        <c:v>-9.0262044863141297E-4</c:v>
                      </c:pt>
                      <c:pt idx="4475">
                        <c:v>-1.39355323449784E-3</c:v>
                      </c:pt>
                      <c:pt idx="4476">
                        <c:v>-2.46033237954637E-3</c:v>
                      </c:pt>
                      <c:pt idx="4477">
                        <c:v>-2.5600332106994498E-3</c:v>
                      </c:pt>
                      <c:pt idx="4478">
                        <c:v>-2.6091355769578199E-3</c:v>
                      </c:pt>
                      <c:pt idx="4479">
                        <c:v>-2.1432836845152502E-3</c:v>
                      </c:pt>
                      <c:pt idx="4480">
                        <c:v>-2.3410906729940699E-3</c:v>
                      </c:pt>
                      <c:pt idx="4481">
                        <c:v>-1.1630746757194E-3</c:v>
                      </c:pt>
                      <c:pt idx="4482">
                        <c:v>2.2618702272595101E-4</c:v>
                      </c:pt>
                      <c:pt idx="4483">
                        <c:v>3.49131897686676E-3</c:v>
                      </c:pt>
                      <c:pt idx="4484">
                        <c:v>-1.01262416917618E-2</c:v>
                      </c:pt>
                      <c:pt idx="4485">
                        <c:v>-3.0975859486306501E-3</c:v>
                      </c:pt>
                      <c:pt idx="4486">
                        <c:v>-2.4920640822671302E-3</c:v>
                      </c:pt>
                      <c:pt idx="4487">
                        <c:v>-3.2091390591978998E-3</c:v>
                      </c:pt>
                      <c:pt idx="4488">
                        <c:v>-4.5582048790659803E-3</c:v>
                      </c:pt>
                      <c:pt idx="4489">
                        <c:v>-3.9490496910755801E-3</c:v>
                      </c:pt>
                      <c:pt idx="4490">
                        <c:v>-3.1232028472150202E-3</c:v>
                      </c:pt>
                      <c:pt idx="4491">
                        <c:v>-3.1864525767228099E-3</c:v>
                      </c:pt>
                      <c:pt idx="4492">
                        <c:v>-3.1775829704776201E-3</c:v>
                      </c:pt>
                      <c:pt idx="4493">
                        <c:v>-2.59309426804056E-3</c:v>
                      </c:pt>
                      <c:pt idx="4494">
                        <c:v>-1.42536701569094E-3</c:v>
                      </c:pt>
                      <c:pt idx="4495">
                        <c:v>-1.61409690015611E-3</c:v>
                      </c:pt>
                      <c:pt idx="4496">
                        <c:v>-3.9216066619775702E-4</c:v>
                      </c:pt>
                      <c:pt idx="4497">
                        <c:v>8.6142144075034802E-4</c:v>
                      </c:pt>
                      <c:pt idx="4498">
                        <c:v>9.3154089448636401E-4</c:v>
                      </c:pt>
                      <c:pt idx="4499">
                        <c:v>6.4185203390235797E-4</c:v>
                      </c:pt>
                      <c:pt idx="4500">
                        <c:v>2.0560759993188001E-3</c:v>
                      </c:pt>
                      <c:pt idx="4501">
                        <c:v>1.7222095888090401E-3</c:v>
                      </c:pt>
                      <c:pt idx="4502">
                        <c:v>4.5735231564780704E-3</c:v>
                      </c:pt>
                      <c:pt idx="4503">
                        <c:v>9.5993195307903997E-3</c:v>
                      </c:pt>
                      <c:pt idx="4504">
                        <c:v>2.3797681722069901E-2</c:v>
                      </c:pt>
                      <c:pt idx="4505">
                        <c:v>-1.65934665135877</c:v>
                      </c:pt>
                      <c:pt idx="4506">
                        <c:v>-2.3099338506633801E-2</c:v>
                      </c:pt>
                      <c:pt idx="4507">
                        <c:v>-1.37046138508307E-2</c:v>
                      </c:pt>
                      <c:pt idx="4508">
                        <c:v>-1.5350310798772001E-2</c:v>
                      </c:pt>
                      <c:pt idx="4509">
                        <c:v>-1.4985474949577001E-2</c:v>
                      </c:pt>
                      <c:pt idx="4510">
                        <c:v>-1.1414021093300201E-2</c:v>
                      </c:pt>
                      <c:pt idx="4511">
                        <c:v>-1.18010566515324E-2</c:v>
                      </c:pt>
                      <c:pt idx="4512">
                        <c:v>-7.1120918845921496E-3</c:v>
                      </c:pt>
                      <c:pt idx="4513">
                        <c:v>-3.7851039570536101E-3</c:v>
                      </c:pt>
                      <c:pt idx="4514">
                        <c:v>-2.8921345955562499E-3</c:v>
                      </c:pt>
                      <c:pt idx="4515">
                        <c:v>-1.4287226323175201E-3</c:v>
                      </c:pt>
                      <c:pt idx="4516">
                        <c:v>9.7657816769576794E-4</c:v>
                      </c:pt>
                      <c:pt idx="4517">
                        <c:v>5.5854116465888903E-4</c:v>
                      </c:pt>
                      <c:pt idx="4518">
                        <c:v>3.7826976087423702E-4</c:v>
                      </c:pt>
                      <c:pt idx="4519">
                        <c:v>1.88507272223036E-4</c:v>
                      </c:pt>
                      <c:pt idx="4520">
                        <c:v>-1.8040463319695501E-3</c:v>
                      </c:pt>
                      <c:pt idx="4521">
                        <c:v>-5.7224179423500103E-4</c:v>
                      </c:pt>
                      <c:pt idx="4522">
                        <c:v>3.3308486416902998E-3</c:v>
                      </c:pt>
                      <c:pt idx="4523">
                        <c:v>1.58520125469704E-3</c:v>
                      </c:pt>
                      <c:pt idx="4524">
                        <c:v>4.4734882693648996E-3</c:v>
                      </c:pt>
                      <c:pt idx="4525">
                        <c:v>9.5101303347098504E-3</c:v>
                      </c:pt>
                      <c:pt idx="4526">
                        <c:v>1.15988359807838E-2</c:v>
                      </c:pt>
                      <c:pt idx="4527">
                        <c:v>3.1465979347282597E-2</c:v>
                      </c:pt>
                      <c:pt idx="4528">
                        <c:v>2.1694879482611399E-2</c:v>
                      </c:pt>
                      <c:pt idx="4529">
                        <c:v>-7.4570423526850102E-2</c:v>
                      </c:pt>
                      <c:pt idx="4530">
                        <c:v>-5.7247532921177499E-2</c:v>
                      </c:pt>
                      <c:pt idx="4531">
                        <c:v>-0.128975319978959</c:v>
                      </c:pt>
                      <c:pt idx="4532">
                        <c:v>-1.4632237749512301E-2</c:v>
                      </c:pt>
                      <c:pt idx="4533">
                        <c:v>-1.1303705895985601E-2</c:v>
                      </c:pt>
                      <c:pt idx="4534">
                        <c:v>-8.6587838601480498E-3</c:v>
                      </c:pt>
                      <c:pt idx="4535">
                        <c:v>-9.72108548099666E-3</c:v>
                      </c:pt>
                      <c:pt idx="4536">
                        <c:v>-7.1461548393283404E-3</c:v>
                      </c:pt>
                      <c:pt idx="4537">
                        <c:v>-7.4952561433918102E-3</c:v>
                      </c:pt>
                      <c:pt idx="4538">
                        <c:v>-7.9796787495767605E-3</c:v>
                      </c:pt>
                      <c:pt idx="4539">
                        <c:v>-6.5620403746886099E-3</c:v>
                      </c:pt>
                      <c:pt idx="4540">
                        <c:v>-5.4920876031530697E-3</c:v>
                      </c:pt>
                      <c:pt idx="4541">
                        <c:v>2.1086960249336199E-2</c:v>
                      </c:pt>
                      <c:pt idx="4542">
                        <c:v>5.1456553493822296E-3</c:v>
                      </c:pt>
                      <c:pt idx="4543">
                        <c:v>3.2134114349435302E-3</c:v>
                      </c:pt>
                      <c:pt idx="4544">
                        <c:v>1.6295604651915499E-3</c:v>
                      </c:pt>
                      <c:pt idx="4545">
                        <c:v>2.7069565766888802E-3</c:v>
                      </c:pt>
                      <c:pt idx="4546">
                        <c:v>1.9988456246995E-3</c:v>
                      </c:pt>
                      <c:pt idx="4547">
                        <c:v>2.8206287149609198E-3</c:v>
                      </c:pt>
                      <c:pt idx="4548">
                        <c:v>9.9611496374671393E-4</c:v>
                      </c:pt>
                      <c:pt idx="4549">
                        <c:v>-2.6480665270887401E-4</c:v>
                      </c:pt>
                      <c:pt idx="4550">
                        <c:v>-7.9155887833764495E-4</c:v>
                      </c:pt>
                      <c:pt idx="4551">
                        <c:v>-1.56495777017519E-3</c:v>
                      </c:pt>
                      <c:pt idx="4552">
                        <c:v>-3.2798504581850701E-3</c:v>
                      </c:pt>
                      <c:pt idx="4553">
                        <c:v>-1.25502152726978E-2</c:v>
                      </c:pt>
                      <c:pt idx="4554">
                        <c:v>7.0417772221212501E-3</c:v>
                      </c:pt>
                      <c:pt idx="4555">
                        <c:v>1.6306891190839899E-3</c:v>
                      </c:pt>
                      <c:pt idx="4556">
                        <c:v>-2.3344331872636299E-4</c:v>
                      </c:pt>
                      <c:pt idx="4557">
                        <c:v>-1.63452097297425E-3</c:v>
                      </c:pt>
                      <c:pt idx="4558">
                        <c:v>3.8357161037531797E-4</c:v>
                      </c:pt>
                      <c:pt idx="4559">
                        <c:v>-9.4844205069184902E-4</c:v>
                      </c:pt>
                      <c:pt idx="4560">
                        <c:v>2.9360323946455498E-4</c:v>
                      </c:pt>
                      <c:pt idx="4561">
                        <c:v>1.5035441151332999E-3</c:v>
                      </c:pt>
                      <c:pt idx="4562">
                        <c:v>2.7267329374529698E-3</c:v>
                      </c:pt>
                      <c:pt idx="4563">
                        <c:v>1.7081146456323199E-3</c:v>
                      </c:pt>
                      <c:pt idx="4564">
                        <c:v>1.5935532270766001E-3</c:v>
                      </c:pt>
                      <c:pt idx="4565">
                        <c:v>6.6438744659853496E-4</c:v>
                      </c:pt>
                      <c:pt idx="4566">
                        <c:v>1.08856586026217E-3</c:v>
                      </c:pt>
                      <c:pt idx="4567">
                        <c:v>1.6534788494764301E-3</c:v>
                      </c:pt>
                      <c:pt idx="4568">
                        <c:v>2.4222534232283201E-3</c:v>
                      </c:pt>
                      <c:pt idx="4569">
                        <c:v>1.83463780453283E-3</c:v>
                      </c:pt>
                      <c:pt idx="4570">
                        <c:v>2.64144371062128E-3</c:v>
                      </c:pt>
                      <c:pt idx="4571">
                        <c:v>3.8280038294248799E-3</c:v>
                      </c:pt>
                      <c:pt idx="4572">
                        <c:v>5.6689558428080801E-3</c:v>
                      </c:pt>
                      <c:pt idx="4573">
                        <c:v>8.7795955775835204E-3</c:v>
                      </c:pt>
                      <c:pt idx="4574">
                        <c:v>9.3102266369732099E-3</c:v>
                      </c:pt>
                      <c:pt idx="4575">
                        <c:v>1.7832951981655801E-2</c:v>
                      </c:pt>
                      <c:pt idx="4576">
                        <c:v>5.6136152948759697E-2</c:v>
                      </c:pt>
                      <c:pt idx="4577">
                        <c:v>-5.96521765655946E-2</c:v>
                      </c:pt>
                      <c:pt idx="4578">
                        <c:v>-2.0079916703427399E-2</c:v>
                      </c:pt>
                      <c:pt idx="4579">
                        <c:v>-1.35009879143998E-2</c:v>
                      </c:pt>
                      <c:pt idx="4580">
                        <c:v>-6.5300862975756898E-3</c:v>
                      </c:pt>
                      <c:pt idx="4581">
                        <c:v>-5.83139596723245E-3</c:v>
                      </c:pt>
                      <c:pt idx="4582">
                        <c:v>-5.6764616049732302E-3</c:v>
                      </c:pt>
                      <c:pt idx="4583">
                        <c:v>-2.4563102037043001E-3</c:v>
                      </c:pt>
                      <c:pt idx="4584">
                        <c:v>-3.6605301877293602E-3</c:v>
                      </c:pt>
                      <c:pt idx="4585">
                        <c:v>-2.4184562512572999E-3</c:v>
                      </c:pt>
                      <c:pt idx="4586">
                        <c:v>-1.1050283443537201E-3</c:v>
                      </c:pt>
                      <c:pt idx="4587">
                        <c:v>-1.8538551694359301E-3</c:v>
                      </c:pt>
                      <c:pt idx="4588">
                        <c:v>1.71899434943089E-3</c:v>
                      </c:pt>
                      <c:pt idx="4589">
                        <c:v>2.6713043782571298E-3</c:v>
                      </c:pt>
                      <c:pt idx="4590">
                        <c:v>1.8913491975520501E-3</c:v>
                      </c:pt>
                      <c:pt idx="4591">
                        <c:v>3.0103201524317798E-3</c:v>
                      </c:pt>
                      <c:pt idx="4592">
                        <c:v>4.8566989756409296E-3</c:v>
                      </c:pt>
                      <c:pt idx="4593">
                        <c:v>6.3188966885935E-3</c:v>
                      </c:pt>
                      <c:pt idx="4594">
                        <c:v>4.8004354845577104E-3</c:v>
                      </c:pt>
                      <c:pt idx="4595">
                        <c:v>2.59246822147296E-2</c:v>
                      </c:pt>
                      <c:pt idx="4596">
                        <c:v>1.5499738806477301E-2</c:v>
                      </c:pt>
                      <c:pt idx="4597">
                        <c:v>1.8104948400105202E-2</c:v>
                      </c:pt>
                      <c:pt idx="4598">
                        <c:v>2.7457465128086399E-2</c:v>
                      </c:pt>
                      <c:pt idx="4599">
                        <c:v>6.5901547072947902E-2</c:v>
                      </c:pt>
                      <c:pt idx="4600">
                        <c:v>-6.9067779867718702E-3</c:v>
                      </c:pt>
                      <c:pt idx="4601">
                        <c:v>-6.4465704356460396E-3</c:v>
                      </c:pt>
                      <c:pt idx="4602">
                        <c:v>-2.9302515647686499E-3</c:v>
                      </c:pt>
                      <c:pt idx="4603">
                        <c:v>2.38858987396769E-4</c:v>
                      </c:pt>
                      <c:pt idx="4604">
                        <c:v>5.5147441263374904E-4</c:v>
                      </c:pt>
                      <c:pt idx="4605">
                        <c:v>5.4147525310876596E-4</c:v>
                      </c:pt>
                      <c:pt idx="4606">
                        <c:v>-1.7939025002921299E-4</c:v>
                      </c:pt>
                      <c:pt idx="4607">
                        <c:v>-8.5633521715002003E-4</c:v>
                      </c:pt>
                      <c:pt idx="4608" formatCode="0.00E+00">
                        <c:v>5.7731081815270203E-5</c:v>
                      </c:pt>
                      <c:pt idx="4609">
                        <c:v>1.0852490076181599E-3</c:v>
                      </c:pt>
                      <c:pt idx="4610">
                        <c:v>1.7504443871127001E-3</c:v>
                      </c:pt>
                      <c:pt idx="4611">
                        <c:v>2.9551646135302298E-3</c:v>
                      </c:pt>
                      <c:pt idx="4612">
                        <c:v>7.4016584877512597E-3</c:v>
                      </c:pt>
                      <c:pt idx="4613">
                        <c:v>5.1899027391359804E-3</c:v>
                      </c:pt>
                      <c:pt idx="4614">
                        <c:v>4.3649319674988699E-3</c:v>
                      </c:pt>
                      <c:pt idx="4615">
                        <c:v>4.1925552350099001E-3</c:v>
                      </c:pt>
                      <c:pt idx="4616">
                        <c:v>1.63847481333749E-3</c:v>
                      </c:pt>
                      <c:pt idx="4617">
                        <c:v>4.9462007037966605E-4</c:v>
                      </c:pt>
                      <c:pt idx="4618">
                        <c:v>6.5209849152795497E-3</c:v>
                      </c:pt>
                      <c:pt idx="4619">
                        <c:v>-1.4150640788294399E-2</c:v>
                      </c:pt>
                      <c:pt idx="4620">
                        <c:v>-5.9984379262671703E-3</c:v>
                      </c:pt>
                      <c:pt idx="4621">
                        <c:v>-1.5224907489005399E-3</c:v>
                      </c:pt>
                      <c:pt idx="4622">
                        <c:v>2.20782323017144E-4</c:v>
                      </c:pt>
                      <c:pt idx="4623">
                        <c:v>1.10822249868298E-3</c:v>
                      </c:pt>
                      <c:pt idx="4624">
                        <c:v>3.0207202767602002E-4</c:v>
                      </c:pt>
                      <c:pt idx="4625">
                        <c:v>-5.7573241400325401E-4</c:v>
                      </c:pt>
                      <c:pt idx="4626">
                        <c:v>4.5945771324526399E-4</c:v>
                      </c:pt>
                      <c:pt idx="4627">
                        <c:v>1.0694591996309099E-3</c:v>
                      </c:pt>
                      <c:pt idx="4628">
                        <c:v>1.7649022474207801E-3</c:v>
                      </c:pt>
                      <c:pt idx="4629">
                        <c:v>1.0615938829696199E-3</c:v>
                      </c:pt>
                      <c:pt idx="4630">
                        <c:v>3.0122567039454801E-3</c:v>
                      </c:pt>
                      <c:pt idx="4631">
                        <c:v>3.5673847501841798E-3</c:v>
                      </c:pt>
                      <c:pt idx="4632">
                        <c:v>3.9567256342017097E-3</c:v>
                      </c:pt>
                      <c:pt idx="4633">
                        <c:v>4.2274861513342298E-3</c:v>
                      </c:pt>
                      <c:pt idx="4634">
                        <c:v>4.4782287292858E-3</c:v>
                      </c:pt>
                      <c:pt idx="4635">
                        <c:v>2.6112560434097399E-3</c:v>
                      </c:pt>
                      <c:pt idx="4636">
                        <c:v>2.3365560590147601E-3</c:v>
                      </c:pt>
                      <c:pt idx="4637">
                        <c:v>-1.0336149552108401E-3</c:v>
                      </c:pt>
                      <c:pt idx="4638">
                        <c:v>-3.74768634278761E-3</c:v>
                      </c:pt>
                      <c:pt idx="4639">
                        <c:v>-1.7109197101823799E-3</c:v>
                      </c:pt>
                      <c:pt idx="4640">
                        <c:v>-3.3903053380690698E-3</c:v>
                      </c:pt>
                      <c:pt idx="4641">
                        <c:v>-5.7145165688098597E-3</c:v>
                      </c:pt>
                      <c:pt idx="4642">
                        <c:v>-8.9713199940126397E-3</c:v>
                      </c:pt>
                      <c:pt idx="4643">
                        <c:v>-2.4983126639016502E-3</c:v>
                      </c:pt>
                      <c:pt idx="4644">
                        <c:v>1.20480779159512E-3</c:v>
                      </c:pt>
                      <c:pt idx="4645">
                        <c:v>6.8224020237635805E-4</c:v>
                      </c:pt>
                      <c:pt idx="4646">
                        <c:v>1.1290663066734301E-3</c:v>
                      </c:pt>
                      <c:pt idx="4647">
                        <c:v>-4.9547359156416003E-4</c:v>
                      </c:pt>
                      <c:pt idx="4648">
                        <c:v>-4.1125354966493899E-4</c:v>
                      </c:pt>
                      <c:pt idx="4649" formatCode="0.00E+00">
                        <c:v>-6.4048336541367996E-5</c:v>
                      </c:pt>
                      <c:pt idx="4650">
                        <c:v>8.2724727759439704E-4</c:v>
                      </c:pt>
                      <c:pt idx="4651">
                        <c:v>2.9746180869751602E-3</c:v>
                      </c:pt>
                      <c:pt idx="4652" formatCode="0.00E+00">
                        <c:v>-5.7117523163562902E-5</c:v>
                      </c:pt>
                      <c:pt idx="4653">
                        <c:v>8.97847109912479E-3</c:v>
                      </c:pt>
                      <c:pt idx="4654">
                        <c:v>-1.7176883092870299E-2</c:v>
                      </c:pt>
                      <c:pt idx="4655">
                        <c:v>-1.0053789261165701E-2</c:v>
                      </c:pt>
                      <c:pt idx="4656">
                        <c:v>-3.5380670566383401E-3</c:v>
                      </c:pt>
                      <c:pt idx="4657">
                        <c:v>-1.89435893493789E-4</c:v>
                      </c:pt>
                      <c:pt idx="4658">
                        <c:v>-8.9814048120881798E-4</c:v>
                      </c:pt>
                      <c:pt idx="4659">
                        <c:v>-2.4918183352935701E-3</c:v>
                      </c:pt>
                      <c:pt idx="4660">
                        <c:v>-3.28272216325257E-3</c:v>
                      </c:pt>
                      <c:pt idx="4661">
                        <c:v>-3.9500399408738803E-3</c:v>
                      </c:pt>
                      <c:pt idx="4662">
                        <c:v>-2.1034481441961801E-3</c:v>
                      </c:pt>
                      <c:pt idx="4663">
                        <c:v>-3.9756320431494298E-4</c:v>
                      </c:pt>
                      <c:pt idx="4664">
                        <c:v>-9.6812099619383797E-4</c:v>
                      </c:pt>
                      <c:pt idx="4665">
                        <c:v>-1.36841723658298E-3</c:v>
                      </c:pt>
                      <c:pt idx="4666">
                        <c:v>-4.0420302100592298E-3</c:v>
                      </c:pt>
                      <c:pt idx="4667">
                        <c:v>1.03246312156934E-2</c:v>
                      </c:pt>
                      <c:pt idx="4668">
                        <c:v>-7.5388011565389698E-2</c:v>
                      </c:pt>
                      <c:pt idx="4669">
                        <c:v>0.172770484919294</c:v>
                      </c:pt>
                      <c:pt idx="4670">
                        <c:v>6.9830423181016397E-3</c:v>
                      </c:pt>
                      <c:pt idx="4671">
                        <c:v>2.73680686428571E-2</c:v>
                      </c:pt>
                      <c:pt idx="4672">
                        <c:v>-1.56319330109777E-3</c:v>
                      </c:pt>
                      <c:pt idx="4673">
                        <c:v>-5.2084524328511398E-4</c:v>
                      </c:pt>
                      <c:pt idx="4674" formatCode="0.00E+00">
                        <c:v>-2.1949801844619798E-5</c:v>
                      </c:pt>
                      <c:pt idx="4675">
                        <c:v>1.2311334931280899E-3</c:v>
                      </c:pt>
                      <c:pt idx="4676">
                        <c:v>1.61986114282528E-3</c:v>
                      </c:pt>
                      <c:pt idx="4677">
                        <c:v>3.00595661684282E-3</c:v>
                      </c:pt>
                      <c:pt idx="4678">
                        <c:v>2.2570760083615599E-3</c:v>
                      </c:pt>
                      <c:pt idx="4679">
                        <c:v>2.2032759151794901E-3</c:v>
                      </c:pt>
                      <c:pt idx="4680">
                        <c:v>6.6016198685105003E-4</c:v>
                      </c:pt>
                      <c:pt idx="4681" formatCode="0.00E+00">
                        <c:v>-7.6607745967057094E-5</c:v>
                      </c:pt>
                      <c:pt idx="4682">
                        <c:v>2.44299348289617E-4</c:v>
                      </c:pt>
                      <c:pt idx="4683">
                        <c:v>6.1590927173486203E-4</c:v>
                      </c:pt>
                      <c:pt idx="4684">
                        <c:v>1.46342636833712E-3</c:v>
                      </c:pt>
                      <c:pt idx="4685">
                        <c:v>1.47113645179223E-3</c:v>
                      </c:pt>
                      <c:pt idx="4686">
                        <c:v>1.2407092343683401E-3</c:v>
                      </c:pt>
                      <c:pt idx="4687">
                        <c:v>-5.5696843124781504E-4</c:v>
                      </c:pt>
                      <c:pt idx="4688">
                        <c:v>4.0997857698617801E-3</c:v>
                      </c:pt>
                      <c:pt idx="4689">
                        <c:v>-1.33997679945029E-2</c:v>
                      </c:pt>
                      <c:pt idx="4690">
                        <c:v>-2.8586559560169599E-3</c:v>
                      </c:pt>
                      <c:pt idx="4691">
                        <c:v>-7.5902927810374797E-4</c:v>
                      </c:pt>
                      <c:pt idx="4692">
                        <c:v>2.7444504455075101E-4</c:v>
                      </c:pt>
                      <c:pt idx="4693">
                        <c:v>-6.2482964347075002E-4</c:v>
                      </c:pt>
                      <c:pt idx="4694" formatCode="0.00E+00">
                        <c:v>-9.7241066021225297E-5</c:v>
                      </c:pt>
                      <c:pt idx="4695">
                        <c:v>4.7993561145948999E-4</c:v>
                      </c:pt>
                      <c:pt idx="4696">
                        <c:v>9.8681549884952206E-4</c:v>
                      </c:pt>
                      <c:pt idx="4697">
                        <c:v>1.42906252051795E-3</c:v>
                      </c:pt>
                      <c:pt idx="4698">
                        <c:v>1.8447156120960199E-3</c:v>
                      </c:pt>
                      <c:pt idx="4699">
                        <c:v>1.27952152728424E-3</c:v>
                      </c:pt>
                      <c:pt idx="4700">
                        <c:v>7.9086322961344105E-4</c:v>
                      </c:pt>
                      <c:pt idx="4701" formatCode="0.00E+00">
                        <c:v>7.2447861465544297E-6</c:v>
                      </c:pt>
                      <c:pt idx="4702">
                        <c:v>1.8747146495606999E-4</c:v>
                      </c:pt>
                      <c:pt idx="4703">
                        <c:v>4.6590352263040601E-4</c:v>
                      </c:pt>
                      <c:pt idx="4704">
                        <c:v>6.7751058351031904E-4</c:v>
                      </c:pt>
                      <c:pt idx="4705">
                        <c:v>8.8815817367000503E-4</c:v>
                      </c:pt>
                      <c:pt idx="4706">
                        <c:v>2.2089998427193098E-3</c:v>
                      </c:pt>
                      <c:pt idx="4707">
                        <c:v>4.1088229715336199E-3</c:v>
                      </c:pt>
                      <c:pt idx="4708" formatCode="0.00E+00">
                        <c:v>-6.5890359289641998E-15</c:v>
                      </c:pt>
                      <c:pt idx="4709" formatCode="0.00E+00">
                        <c:v>8.6785621773826297E-15</c:v>
                      </c:pt>
                      <c:pt idx="4710" formatCode="0.00E+00">
                        <c:v>1.2679332713162201E-14</c:v>
                      </c:pt>
                      <c:pt idx="4711" formatCode="0.00E+00">
                        <c:v>-8.4611018037899101E-15</c:v>
                      </c:pt>
                      <c:pt idx="4712" formatCode="0.00E+00">
                        <c:v>3.0830875307643201E-14</c:v>
                      </c:pt>
                      <c:pt idx="4713" formatCode="0.00E+00">
                        <c:v>-1.09420119275761E-14</c:v>
                      </c:pt>
                      <c:pt idx="4714" formatCode="0.00E+00">
                        <c:v>9.3799970836025502E-15</c:v>
                      </c:pt>
                      <c:pt idx="4715" formatCode="0.00E+00">
                        <c:v>4.0969117850746604E-15</c:v>
                      </c:pt>
                      <c:pt idx="4716" formatCode="0.00E+00">
                        <c:v>-9.3349294812979607E-15</c:v>
                      </c:pt>
                      <c:pt idx="4717" formatCode="0.00E+00">
                        <c:v>-4.5992201306995301E-16</c:v>
                      </c:pt>
                      <c:pt idx="4718" formatCode="0.00E+00">
                        <c:v>-3.5927186144981803E-15</c:v>
                      </c:pt>
                      <c:pt idx="4719" formatCode="0.00E+00">
                        <c:v>-5.5268325405600899E-15</c:v>
                      </c:pt>
                      <c:pt idx="4720" formatCode="0.00E+00">
                        <c:v>7.1736231682564804E-15</c:v>
                      </c:pt>
                      <c:pt idx="4721" formatCode="0.00E+00">
                        <c:v>6.0213504882605103E-15</c:v>
                      </c:pt>
                      <c:pt idx="4722" formatCode="0.00E+00">
                        <c:v>-9.5354825858791599E-15</c:v>
                      </c:pt>
                      <c:pt idx="4723" formatCode="0.00E+00">
                        <c:v>3.6448375318724102E-15</c:v>
                      </c:pt>
                      <c:pt idx="4724" formatCode="0.00E+00">
                        <c:v>-4.7767645273839303E-16</c:v>
                      </c:pt>
                      <c:pt idx="4725" formatCode="0.00E+00">
                        <c:v>-6.3755340856406897E-15</c:v>
                      </c:pt>
                      <c:pt idx="4726" formatCode="0.00E+00">
                        <c:v>-2.32062444778719E-14</c:v>
                      </c:pt>
                      <c:pt idx="4727" formatCode="0.00E+00">
                        <c:v>-7.1014045060157298E-14</c:v>
                      </c:pt>
                      <c:pt idx="4728" formatCode="0.00E+00">
                        <c:v>5.8464516695876197E-14</c:v>
                      </c:pt>
                      <c:pt idx="4729" formatCode="0.00E+00">
                        <c:v>-4.1189920791512503E-15</c:v>
                      </c:pt>
                      <c:pt idx="4730" formatCode="0.00E+00">
                        <c:v>-9.3225787658776097E-15</c:v>
                      </c:pt>
                      <c:pt idx="4731" formatCode="0.00E+00">
                        <c:v>-1.5279607301267501E-14</c:v>
                      </c:pt>
                      <c:pt idx="4732" formatCode="0.00E+00">
                        <c:v>3.2911647942445499E-14</c:v>
                      </c:pt>
                      <c:pt idx="4733" formatCode="0.00E+00">
                        <c:v>4.4123065593952999E-14</c:v>
                      </c:pt>
                      <c:pt idx="4734" formatCode="0.00E+00">
                        <c:v>4.1463289659715002E-15</c:v>
                      </c:pt>
                      <c:pt idx="4735" formatCode="0.00E+00">
                        <c:v>3.4287094885210601E-14</c:v>
                      </c:pt>
                      <c:pt idx="4736" formatCode="0.00E+00">
                        <c:v>-9.1389655094727498E-14</c:v>
                      </c:pt>
                      <c:pt idx="4737" formatCode="0.00E+00">
                        <c:v>4.7211999438307901E-14</c:v>
                      </c:pt>
                      <c:pt idx="4738" formatCode="0.00E+00">
                        <c:v>1.8620446341965299E-15</c:v>
                      </c:pt>
                      <c:pt idx="4739" formatCode="0.00E+00">
                        <c:v>-5.4288254796554701E-15</c:v>
                      </c:pt>
                      <c:pt idx="4740" formatCode="0.00E+00">
                        <c:v>3.61715350040538E-15</c:v>
                      </c:pt>
                      <c:pt idx="4741" formatCode="0.00E+00">
                        <c:v>-1.0052936405814599E-14</c:v>
                      </c:pt>
                      <c:pt idx="4742" formatCode="0.00E+00">
                        <c:v>-9.7812675423345693E-16</c:v>
                      </c:pt>
                      <c:pt idx="4743" formatCode="0.00E+00">
                        <c:v>-1.8048663188245901E-15</c:v>
                      </c:pt>
                      <c:pt idx="4744" formatCode="0.00E+00">
                        <c:v>1.0369055914219699E-14</c:v>
                      </c:pt>
                      <c:pt idx="4745" formatCode="0.00E+00">
                        <c:v>-1.4303676713800601E-14</c:v>
                      </c:pt>
                      <c:pt idx="4746" formatCode="0.00E+00">
                        <c:v>1.3786261685046199E-13</c:v>
                      </c:pt>
                      <c:pt idx="4747" formatCode="0.00E+00">
                        <c:v>7.4988463310753301E-15</c:v>
                      </c:pt>
                      <c:pt idx="4748" formatCode="0.00E+00">
                        <c:v>4.24050053221537E-14</c:v>
                      </c:pt>
                      <c:pt idx="4749" formatCode="0.00E+00">
                        <c:v>-9.8049315079313198E-15</c:v>
                      </c:pt>
                      <c:pt idx="4750" formatCode="0.00E+00">
                        <c:v>-5.99876070443472E-15</c:v>
                      </c:pt>
                      <c:pt idx="4751" formatCode="0.00E+00">
                        <c:v>8.6568804295826403E-14</c:v>
                      </c:pt>
                      <c:pt idx="4752" formatCode="0.00E+00">
                        <c:v>-3.0197751874945801E-14</c:v>
                      </c:pt>
                      <c:pt idx="4753" formatCode="0.00E+00">
                        <c:v>3.8793915966010301E-15</c:v>
                      </c:pt>
                      <c:pt idx="4754" formatCode="0.00E+00">
                        <c:v>9.2394371103811104E-14</c:v>
                      </c:pt>
                      <c:pt idx="4755" formatCode="0.00E+00">
                        <c:v>-9.12415837172161E-14</c:v>
                      </c:pt>
                      <c:pt idx="4756" formatCode="0.00E+00">
                        <c:v>7.73217028275289E-14</c:v>
                      </c:pt>
                      <c:pt idx="4757" formatCode="0.00E+00">
                        <c:v>-9.2203530578716005E-14</c:v>
                      </c:pt>
                      <c:pt idx="4758" formatCode="0.00E+00">
                        <c:v>5.9171537790182805E-14</c:v>
                      </c:pt>
                      <c:pt idx="4759" formatCode="0.00E+00">
                        <c:v>-4.8914292579778498E-15</c:v>
                      </c:pt>
                      <c:pt idx="4760" formatCode="0.00E+00">
                        <c:v>1.6274303358539501E-14</c:v>
                      </c:pt>
                      <c:pt idx="4761" formatCode="0.00E+00">
                        <c:v>-1.15192656823678E-14</c:v>
                      </c:pt>
                      <c:pt idx="4762" formatCode="0.00E+00">
                        <c:v>6.5360646480149001E-15</c:v>
                      </c:pt>
                      <c:pt idx="4763" formatCode="0.00E+00">
                        <c:v>9.9878800834941995E-16</c:v>
                      </c:pt>
                      <c:pt idx="4764" formatCode="0.00E+00">
                        <c:v>-1.6176419390451499E-14</c:v>
                      </c:pt>
                      <c:pt idx="4765" formatCode="0.00E+00">
                        <c:v>1.1022127535626701E-14</c:v>
                      </c:pt>
                      <c:pt idx="4766" formatCode="0.00E+00">
                        <c:v>6.4164411141667503E-15</c:v>
                      </c:pt>
                      <c:pt idx="4767" formatCode="0.00E+00">
                        <c:v>-2.1947117193355701E-14</c:v>
                      </c:pt>
                      <c:pt idx="4768" formatCode="0.00E+00">
                        <c:v>2.0858555515672601E-13</c:v>
                      </c:pt>
                      <c:pt idx="4769" formatCode="0.00E+00">
                        <c:v>-2.5286131868770099E-14</c:v>
                      </c:pt>
                      <c:pt idx="4770" formatCode="0.00E+00">
                        <c:v>2.5491885787915599E-15</c:v>
                      </c:pt>
                      <c:pt idx="4771" formatCode="0.00E+00">
                        <c:v>4.7133503666555397E-15</c:v>
                      </c:pt>
                      <c:pt idx="4772" formatCode="0.00E+00">
                        <c:v>-5.5298644393522997E-15</c:v>
                      </c:pt>
                      <c:pt idx="4773" formatCode="0.00E+00">
                        <c:v>3.26371212743629E-15</c:v>
                      </c:pt>
                      <c:pt idx="4774" formatCode="0.00E+00">
                        <c:v>-5.5484930632478198E-15</c:v>
                      </c:pt>
                      <c:pt idx="4775" formatCode="0.00E+00">
                        <c:v>-5.4583138677295702E-15</c:v>
                      </c:pt>
                      <c:pt idx="4776" formatCode="0.00E+00">
                        <c:v>1.04099434638409E-15</c:v>
                      </c:pt>
                      <c:pt idx="4777" formatCode="0.00E+00">
                        <c:v>-8.1263409377904399E-16</c:v>
                      </c:pt>
                      <c:pt idx="4778" formatCode="0.00E+00">
                        <c:v>-6.2177922948720696E-15</c:v>
                      </c:pt>
                      <c:pt idx="4779" formatCode="0.00E+00">
                        <c:v>-6.40364534471895E-15</c:v>
                      </c:pt>
                      <c:pt idx="4780" formatCode="0.00E+00">
                        <c:v>4.8631949219349503E-15</c:v>
                      </c:pt>
                      <c:pt idx="4781" formatCode="0.00E+00">
                        <c:v>-2.5648422356700701E-16</c:v>
                      </c:pt>
                      <c:pt idx="4782" formatCode="0.00E+00">
                        <c:v>2.2378980165374799E-14</c:v>
                      </c:pt>
                      <c:pt idx="4783" formatCode="0.00E+00">
                        <c:v>-1.24960145285353E-15</c:v>
                      </c:pt>
                      <c:pt idx="4784" formatCode="0.00E+00">
                        <c:v>5.8244473618716197E-15</c:v>
                      </c:pt>
                      <c:pt idx="4785" formatCode="0.00E+00">
                        <c:v>1.53440883486488E-15</c:v>
                      </c:pt>
                      <c:pt idx="4786" formatCode="0.00E+00">
                        <c:v>9.1955693939187097E-15</c:v>
                      </c:pt>
                      <c:pt idx="4787" formatCode="0.00E+00">
                        <c:v>-9.8400103556465104E-15</c:v>
                      </c:pt>
                      <c:pt idx="4788" formatCode="0.00E+00">
                        <c:v>1.94147627767004E-14</c:v>
                      </c:pt>
                      <c:pt idx="4789" formatCode="0.00E+00">
                        <c:v>-3.5297189283718501E-15</c:v>
                      </c:pt>
                      <c:pt idx="4790" formatCode="0.00E+00">
                        <c:v>8.418974841699E-15</c:v>
                      </c:pt>
                      <c:pt idx="4791" formatCode="0.00E+00">
                        <c:v>3.0007969548302199E-14</c:v>
                      </c:pt>
                      <c:pt idx="4792" formatCode="0.00E+00">
                        <c:v>6.9117891259857895E-14</c:v>
                      </c:pt>
                      <c:pt idx="4793" formatCode="0.00E+00">
                        <c:v>-9.8177694090401696E-15</c:v>
                      </c:pt>
                      <c:pt idx="4794" formatCode="0.00E+00">
                        <c:v>1.53384486948971E-13</c:v>
                      </c:pt>
                      <c:pt idx="4795" formatCode="0.00E+00">
                        <c:v>-3.3079728570434801E-15</c:v>
                      </c:pt>
                      <c:pt idx="4796" formatCode="0.00E+00">
                        <c:v>-2.88417677467585E-16</c:v>
                      </c:pt>
                      <c:pt idx="4797" formatCode="0.00E+00">
                        <c:v>1.6048434952642601E-18</c:v>
                      </c:pt>
                      <c:pt idx="4798" formatCode="0.00E+00">
                        <c:v>8.4554972247715095E-15</c:v>
                      </c:pt>
                      <c:pt idx="4799" formatCode="0.00E+00">
                        <c:v>1.0902373499882199E-14</c:v>
                      </c:pt>
                      <c:pt idx="4800" formatCode="0.00E+00">
                        <c:v>-2.2935978321322702E-15</c:v>
                      </c:pt>
                      <c:pt idx="4801" formatCode="0.00E+00">
                        <c:v>-4.4417479886784602E-14</c:v>
                      </c:pt>
                      <c:pt idx="4802" formatCode="0.00E+00">
                        <c:v>9.8247368446234398E-15</c:v>
                      </c:pt>
                      <c:pt idx="4803" formatCode="0.00E+00">
                        <c:v>-8.7007325088905105E-15</c:v>
                      </c:pt>
                      <c:pt idx="4804" formatCode="0.00E+00">
                        <c:v>4.7977129477249602E-14</c:v>
                      </c:pt>
                      <c:pt idx="4805" formatCode="0.00E+00">
                        <c:v>-1.4977908148312801E-15</c:v>
                      </c:pt>
                      <c:pt idx="4806" formatCode="0.00E+00">
                        <c:v>2.6346743107659302E-15</c:v>
                      </c:pt>
                      <c:pt idx="4807" formatCode="0.00E+00">
                        <c:v>4.6826827009499701E-15</c:v>
                      </c:pt>
                      <c:pt idx="4808" formatCode="0.00E+00">
                        <c:v>-5.4998719184800903E-15</c:v>
                      </c:pt>
                      <c:pt idx="4809" formatCode="0.00E+00">
                        <c:v>-9.5602904383206103E-15</c:v>
                      </c:pt>
                      <c:pt idx="4810" formatCode="0.00E+00">
                        <c:v>1.6256723375072E-14</c:v>
                      </c:pt>
                      <c:pt idx="4811" formatCode="0.00E+00">
                        <c:v>1.49504260058972E-14</c:v>
                      </c:pt>
                      <c:pt idx="4812" formatCode="0.00E+00">
                        <c:v>2.5009702772586102E-15</c:v>
                      </c:pt>
                      <c:pt idx="4813" formatCode="0.00E+00">
                        <c:v>6.2636242009048801E-15</c:v>
                      </c:pt>
                      <c:pt idx="4814" formatCode="0.00E+00">
                        <c:v>-6.3249435074423804E-15</c:v>
                      </c:pt>
                      <c:pt idx="4815" formatCode="0.00E+00">
                        <c:v>2.4058801483927601E-14</c:v>
                      </c:pt>
                      <c:pt idx="4816" formatCode="0.00E+00">
                        <c:v>2.4798802520775902E-15</c:v>
                      </c:pt>
                      <c:pt idx="4817" formatCode="0.00E+00">
                        <c:v>7.1280086945997397E-15</c:v>
                      </c:pt>
                      <c:pt idx="4818" formatCode="0.00E+00">
                        <c:v>-9.4897886405222001E-15</c:v>
                      </c:pt>
                      <c:pt idx="4819" formatCode="0.00E+00">
                        <c:v>-1.2991663626746299E-14</c:v>
                      </c:pt>
                      <c:pt idx="4820" formatCode="0.00E+00">
                        <c:v>-1.24153457433191E-14</c:v>
                      </c:pt>
                      <c:pt idx="4821" formatCode="0.00E+00">
                        <c:v>-1.7356963943119799E-14</c:v>
                      </c:pt>
                      <c:pt idx="4822" formatCode="0.00E+00">
                        <c:v>3.1164529813141099E-14</c:v>
                      </c:pt>
                      <c:pt idx="4823" formatCode="0.00E+00">
                        <c:v>1.58741743464438E-14</c:v>
                      </c:pt>
                      <c:pt idx="4824" formatCode="0.00E+00">
                        <c:v>-1.05956152118722E-15</c:v>
                      </c:pt>
                      <c:pt idx="4825" formatCode="0.00E+00">
                        <c:v>2.16044888898855E-14</c:v>
                      </c:pt>
                      <c:pt idx="4826" formatCode="0.00E+00">
                        <c:v>6.6520405458590895E-14</c:v>
                      </c:pt>
                      <c:pt idx="4827" formatCode="0.00E+00">
                        <c:v>1.7994478244670901E-13</c:v>
                      </c:pt>
                      <c:pt idx="4828" formatCode="0.00E+00">
                        <c:v>4.6298674243568902E-14</c:v>
                      </c:pt>
                      <c:pt idx="4829" formatCode="0.00E+00">
                        <c:v>-2.9625363236649699E-14</c:v>
                      </c:pt>
                      <c:pt idx="4830" formatCode="0.00E+00">
                        <c:v>5.8232889578298904E-15</c:v>
                      </c:pt>
                      <c:pt idx="4831" formatCode="0.00E+00">
                        <c:v>2.1838923652995801E-14</c:v>
                      </c:pt>
                      <c:pt idx="4832" formatCode="0.00E+00">
                        <c:v>2.12648675548266E-14</c:v>
                      </c:pt>
                      <c:pt idx="4833" formatCode="0.00E+00">
                        <c:v>2.6072811911034099E-14</c:v>
                      </c:pt>
                      <c:pt idx="4834" formatCode="0.00E+00">
                        <c:v>-1.9192414561429999E-14</c:v>
                      </c:pt>
                      <c:pt idx="4835" formatCode="0.00E+00">
                        <c:v>2.8546689018877999E-16</c:v>
                      </c:pt>
                      <c:pt idx="4836" formatCode="0.00E+00">
                        <c:v>7.8960624357535605E-15</c:v>
                      </c:pt>
                      <c:pt idx="4837" formatCode="0.00E+00">
                        <c:v>-6.7359625925917499E-15</c:v>
                      </c:pt>
                      <c:pt idx="4838">
                        <c:v>0</c:v>
                      </c:pt>
                      <c:pt idx="4839" formatCode="0.00E+00">
                        <c:v>-1.9018743932799201E-14</c:v>
                      </c:pt>
                      <c:pt idx="4840" formatCode="0.00E+00">
                        <c:v>-1.13733250750478E-14</c:v>
                      </c:pt>
                      <c:pt idx="4841" formatCode="0.00E+00">
                        <c:v>-2.3014309581061101E-15</c:v>
                      </c:pt>
                      <c:pt idx="4842" formatCode="0.00E+00">
                        <c:v>-3.3745330021444402E-15</c:v>
                      </c:pt>
                      <c:pt idx="4843" formatCode="0.00E+00">
                        <c:v>-4.1497708850133099E-15</c:v>
                      </c:pt>
                      <c:pt idx="4844" formatCode="0.00E+00">
                        <c:v>-1.35564920862493E-15</c:v>
                      </c:pt>
                      <c:pt idx="4845" formatCode="0.00E+00">
                        <c:v>3.1280350690379099E-15</c:v>
                      </c:pt>
                      <c:pt idx="4846" formatCode="0.00E+00">
                        <c:v>-1.4361328538159201E-14</c:v>
                      </c:pt>
                      <c:pt idx="4847" formatCode="0.00E+00">
                        <c:v>-2.0946292763288301E-14</c:v>
                      </c:pt>
                      <c:pt idx="4848" formatCode="0.00E+00">
                        <c:v>-1.1076708211416201E-14</c:v>
                      </c:pt>
                      <c:pt idx="4849" formatCode="0.00E+00">
                        <c:v>3.0342575361857102E-14</c:v>
                      </c:pt>
                      <c:pt idx="4850" formatCode="0.00E+00">
                        <c:v>1.72600059614994E-14</c:v>
                      </c:pt>
                      <c:pt idx="4851" formatCode="0.00E+00">
                        <c:v>-1.02061598159723E-14</c:v>
                      </c:pt>
                      <c:pt idx="4852" formatCode="0.00E+00">
                        <c:v>-7.0261767764797397E-15</c:v>
                      </c:pt>
                      <c:pt idx="4853" formatCode="0.00E+00">
                        <c:v>-2.2424966965614199E-14</c:v>
                      </c:pt>
                      <c:pt idx="4854" formatCode="0.00E+00">
                        <c:v>7.3863231262785805E-14</c:v>
                      </c:pt>
                      <c:pt idx="4855" formatCode="0.00E+00">
                        <c:v>1.6944130861097901E-13</c:v>
                      </c:pt>
                      <c:pt idx="4856" formatCode="0.00E+00">
                        <c:v>-1.60306409859235E-14</c:v>
                      </c:pt>
                      <c:pt idx="4857" formatCode="0.00E+00">
                        <c:v>-1.5800631206515101E-14</c:v>
                      </c:pt>
                      <c:pt idx="4858" formatCode="0.00E+00">
                        <c:v>1.12948827192829E-14</c:v>
                      </c:pt>
                      <c:pt idx="4859" formatCode="0.00E+00">
                        <c:v>1.3103015403078899E-14</c:v>
                      </c:pt>
                      <c:pt idx="4860" formatCode="0.00E+00">
                        <c:v>-1.9497451747243801E-15</c:v>
                      </c:pt>
                      <c:pt idx="4861" formatCode="0.00E+00">
                        <c:v>-4.4958597977200497E-15</c:v>
                      </c:pt>
                      <c:pt idx="4862" formatCode="0.00E+00">
                        <c:v>6.3170408111897502E-15</c:v>
                      </c:pt>
                      <c:pt idx="4863" formatCode="0.00E+00">
                        <c:v>-1.7280729556910601E-15</c:v>
                      </c:pt>
                      <c:pt idx="4864" formatCode="0.00E+00">
                        <c:v>7.6727189529291005E-15</c:v>
                      </c:pt>
                      <c:pt idx="4865" formatCode="0.00E+00">
                        <c:v>2.34337336915286E-14</c:v>
                      </c:pt>
                      <c:pt idx="4866" formatCode="0.00E+00">
                        <c:v>-2.1888143286689201E-15</c:v>
                      </c:pt>
                      <c:pt idx="4867" formatCode="0.00E+00">
                        <c:v>-4.3901589025127497E-14</c:v>
                      </c:pt>
                      <c:pt idx="4868" formatCode="0.00E+00">
                        <c:v>2.8273211680392299E-14</c:v>
                      </c:pt>
                      <c:pt idx="4869" formatCode="0.00E+00">
                        <c:v>6.1453928689838096E-15</c:v>
                      </c:pt>
                      <c:pt idx="4870" formatCode="0.00E+00">
                        <c:v>-4.16534390787695E-14</c:v>
                      </c:pt>
                      <c:pt idx="4871" formatCode="0.00E+00">
                        <c:v>-8.7516065147168503E-15</c:v>
                      </c:pt>
                      <c:pt idx="4872" formatCode="0.00E+00">
                        <c:v>-1.2862460400714401E-14</c:v>
                      </c:pt>
                      <c:pt idx="4873" formatCode="0.00E+00">
                        <c:v>-1.91318042009244E-14</c:v>
                      </c:pt>
                      <c:pt idx="4874" formatCode="0.00E+00">
                        <c:v>-5.6931658823961202E-15</c:v>
                      </c:pt>
                      <c:pt idx="4875" formatCode="0.00E+00">
                        <c:v>-4.5440273448081099E-15</c:v>
                      </c:pt>
                      <c:pt idx="4876" formatCode="0.00E+00">
                        <c:v>5.63760150493117E-15</c:v>
                      </c:pt>
                      <c:pt idx="4877" formatCode="0.00E+00">
                        <c:v>1.6235580788736299E-14</c:v>
                      </c:pt>
                      <c:pt idx="4878" formatCode="0.00E+00">
                        <c:v>6.8375203648727803E-15</c:v>
                      </c:pt>
                      <c:pt idx="4879" formatCode="0.00E+00">
                        <c:v>2.9604747259420799E-15</c:v>
                      </c:pt>
                      <c:pt idx="4880" formatCode="0.00E+00">
                        <c:v>1.2273644958303399E-14</c:v>
                      </c:pt>
                      <c:pt idx="4881" formatCode="0.00E+00">
                        <c:v>8.4405900637203603E-16</c:v>
                      </c:pt>
                      <c:pt idx="4882" formatCode="0.00E+00">
                        <c:v>-4.6505285749018197E-15</c:v>
                      </c:pt>
                      <c:pt idx="4883" formatCode="0.00E+00">
                        <c:v>-1.12827579549921E-14</c:v>
                      </c:pt>
                      <c:pt idx="4884" formatCode="0.00E+00">
                        <c:v>2.10775308769978E-14</c:v>
                      </c:pt>
                      <c:pt idx="4885" formatCode="0.00E+00">
                        <c:v>-6.55462775158323E-14</c:v>
                      </c:pt>
                      <c:pt idx="4886" formatCode="0.00E+00">
                        <c:v>2.8479872113116999E-14</c:v>
                      </c:pt>
                      <c:pt idx="4887" formatCode="0.00E+00">
                        <c:v>2.3344968195273101E-14</c:v>
                      </c:pt>
                      <c:pt idx="4888" formatCode="0.00E+00">
                        <c:v>-2.3970432511858699E-15</c:v>
                      </c:pt>
                      <c:pt idx="4889" formatCode="0.00E+00">
                        <c:v>-4.2061549698279098E-14</c:v>
                      </c:pt>
                      <c:pt idx="4890" formatCode="0.00E+00">
                        <c:v>-1.0695730923319799E-14</c:v>
                      </c:pt>
                      <c:pt idx="4891" formatCode="0.00E+00">
                        <c:v>-2.4954114898159999E-14</c:v>
                      </c:pt>
                      <c:pt idx="4892" formatCode="0.00E+00">
                        <c:v>8.0152120110406093E-15</c:v>
                      </c:pt>
                      <c:pt idx="4893" formatCode="0.00E+00">
                        <c:v>4.6153936113267901E-14</c:v>
                      </c:pt>
                      <c:pt idx="4894" formatCode="0.00E+00">
                        <c:v>6.3272026808286103E-15</c:v>
                      </c:pt>
                      <c:pt idx="4895" formatCode="0.00E+00">
                        <c:v>-7.8496921626606597E-13</c:v>
                      </c:pt>
                      <c:pt idx="4896" formatCode="0.00E+00">
                        <c:v>2.43342495137394E-15</c:v>
                      </c:pt>
                      <c:pt idx="4897" formatCode="0.00E+00">
                        <c:v>-9.2156631446820498E-16</c:v>
                      </c:pt>
                      <c:pt idx="4898" formatCode="0.00E+00">
                        <c:v>-3.9716697686839001E-15</c:v>
                      </c:pt>
                      <c:pt idx="4899" formatCode="0.00E+00">
                        <c:v>-1.1337041521223499E-14</c:v>
                      </c:pt>
                      <c:pt idx="4900" formatCode="0.00E+00">
                        <c:v>-9.8266122952288605E-15</c:v>
                      </c:pt>
                      <c:pt idx="4901" formatCode="0.00E+00">
                        <c:v>-2.5478629556599198E-15</c:v>
                      </c:pt>
                      <c:pt idx="4902" formatCode="0.00E+00">
                        <c:v>-1.22894138807781E-15</c:v>
                      </c:pt>
                      <c:pt idx="4903" formatCode="0.00E+00">
                        <c:v>2.2247497333371102E-15</c:v>
                      </c:pt>
                      <c:pt idx="4904" formatCode="0.00E+00">
                        <c:v>2.7196425382413499E-15</c:v>
                      </c:pt>
                      <c:pt idx="4905" formatCode="0.00E+00">
                        <c:v>-1.05341848912541E-15</c:v>
                      </c:pt>
                      <c:pt idx="4906" formatCode="0.00E+00">
                        <c:v>-3.9320354618951002E-15</c:v>
                      </c:pt>
                      <c:pt idx="4907" formatCode="0.00E+00">
                        <c:v>-1.46351421525186E-15</c:v>
                      </c:pt>
                      <c:pt idx="4908" formatCode="0.00E+00">
                        <c:v>1.24391867831882E-14</c:v>
                      </c:pt>
                      <c:pt idx="4909" formatCode="0.00E+00">
                        <c:v>2.1627239919525099E-15</c:v>
                      </c:pt>
                      <c:pt idx="4910" formatCode="0.00E+00">
                        <c:v>6.6199852337067499E-15</c:v>
                      </c:pt>
                      <c:pt idx="4911" formatCode="0.00E+00">
                        <c:v>4.5555811128645E-16</c:v>
                      </c:pt>
                      <c:pt idx="4912" formatCode="0.00E+00">
                        <c:v>8.4129573812777999E-15</c:v>
                      </c:pt>
                      <c:pt idx="4913" formatCode="0.00E+00">
                        <c:v>-3.0201328509596401E-13</c:v>
                      </c:pt>
                      <c:pt idx="4914" formatCode="0.00E+00">
                        <c:v>-2.9864922362180098E-13</c:v>
                      </c:pt>
                      <c:pt idx="4915" formatCode="0.00E+00">
                        <c:v>5.4119361075239598E-13</c:v>
                      </c:pt>
                      <c:pt idx="4916" formatCode="0.00E+00">
                        <c:v>1.57554443001914E-13</c:v>
                      </c:pt>
                      <c:pt idx="4917" formatCode="0.00E+00">
                        <c:v>-5.0865888150171201E-14</c:v>
                      </c:pt>
                      <c:pt idx="4918" formatCode="0.00E+00">
                        <c:v>-5.9681912427219905E-14</c:v>
                      </c:pt>
                      <c:pt idx="4919" formatCode="0.00E+00">
                        <c:v>-4.0185579907962201E-14</c:v>
                      </c:pt>
                      <c:pt idx="4920" formatCode="0.00E+00">
                        <c:v>1.43562442936727E-14</c:v>
                      </c:pt>
                      <c:pt idx="4921" formatCode="0.00E+00">
                        <c:v>4.3341007995546202E-14</c:v>
                      </c:pt>
                      <c:pt idx="4922" formatCode="0.00E+00">
                        <c:v>-3.2186376602787698E-14</c:v>
                      </c:pt>
                      <c:pt idx="4923" formatCode="0.00E+00">
                        <c:v>4.5320455667099199E-14</c:v>
                      </c:pt>
                      <c:pt idx="4924" formatCode="0.00E+00">
                        <c:v>5.3564325308923402E-15</c:v>
                      </c:pt>
                      <c:pt idx="4925" formatCode="0.00E+00">
                        <c:v>2.7315946407707899E-15</c:v>
                      </c:pt>
                      <c:pt idx="4926" formatCode="0.00E+00">
                        <c:v>-1.53493014049912E-14</c:v>
                      </c:pt>
                      <c:pt idx="4927" formatCode="0.00E+00">
                        <c:v>1.1961169346739E-14</c:v>
                      </c:pt>
                      <c:pt idx="4928" formatCode="0.00E+00">
                        <c:v>4.3009758241262402E-15</c:v>
                      </c:pt>
                      <c:pt idx="4929" formatCode="0.00E+00">
                        <c:v>-2.60330485724358E-14</c:v>
                      </c:pt>
                      <c:pt idx="4930" formatCode="0.00E+00">
                        <c:v>-2.0688117953351001E-13</c:v>
                      </c:pt>
                      <c:pt idx="4931" formatCode="0.00E+00">
                        <c:v>1.3857350746547001E-14</c:v>
                      </c:pt>
                      <c:pt idx="4932" formatCode="0.00E+00">
                        <c:v>-4.36247430415973E-13</c:v>
                      </c:pt>
                      <c:pt idx="4933" formatCode="0.00E+00">
                        <c:v>-5.2704737902448903E-14</c:v>
                      </c:pt>
                      <c:pt idx="4934" formatCode="0.00E+00">
                        <c:v>5.9604308565527101E-14</c:v>
                      </c:pt>
                      <c:pt idx="4935" formatCode="0.00E+00">
                        <c:v>7.6471639261079097E-16</c:v>
                      </c:pt>
                      <c:pt idx="4936" formatCode="0.00E+00">
                        <c:v>-3.4420165290852599E-15</c:v>
                      </c:pt>
                      <c:pt idx="4937" formatCode="0.00E+00">
                        <c:v>-4.9268616331846901E-15</c:v>
                      </c:pt>
                      <c:pt idx="4938" formatCode="0.00E+00">
                        <c:v>-2.4420648533826199E-14</c:v>
                      </c:pt>
                      <c:pt idx="4939" formatCode="0.00E+00">
                        <c:v>-6.7674146938557801E-15</c:v>
                      </c:pt>
                      <c:pt idx="4940" formatCode="0.00E+00">
                        <c:v>-3.4372109195337701E-15</c:v>
                      </c:pt>
                      <c:pt idx="4941" formatCode="0.00E+00">
                        <c:v>3.8657555322190499E-15</c:v>
                      </c:pt>
                      <c:pt idx="4942" formatCode="0.00E+00">
                        <c:v>-4.1540781874141102E-15</c:v>
                      </c:pt>
                      <c:pt idx="4943" formatCode="0.00E+00">
                        <c:v>1.33517784298019E-15</c:v>
                      </c:pt>
                      <c:pt idx="4944" formatCode="0.00E+00">
                        <c:v>-5.2507400209555095E-16</c:v>
                      </c:pt>
                      <c:pt idx="4945" formatCode="0.00E+00">
                        <c:v>-6.8425450823910997E-15</c:v>
                      </c:pt>
                      <c:pt idx="4946" formatCode="0.00E+00">
                        <c:v>1.2740680345768999E-15</c:v>
                      </c:pt>
                      <c:pt idx="4947" formatCode="0.00E+00">
                        <c:v>1.7822109852835301E-15</c:v>
                      </c:pt>
                      <c:pt idx="4948" formatCode="0.00E+00">
                        <c:v>6.1551743764484498E-15</c:v>
                      </c:pt>
                      <c:pt idx="4949" formatCode="0.00E+00">
                        <c:v>-1.3898097387917401E-15</c:v>
                      </c:pt>
                      <c:pt idx="4950" formatCode="0.00E+00">
                        <c:v>-1.09347719443055E-14</c:v>
                      </c:pt>
                      <c:pt idx="4951" formatCode="0.00E+00">
                        <c:v>4.2937294392759102E-14</c:v>
                      </c:pt>
                      <c:pt idx="4952" formatCode="0.00E+00">
                        <c:v>-7.4682298326209496E-15</c:v>
                      </c:pt>
                      <c:pt idx="4953" formatCode="0.00E+00">
                        <c:v>-1.4240361736312699E-13</c:v>
                      </c:pt>
                      <c:pt idx="4954" formatCode="0.00E+00">
                        <c:v>-2.12400133365368E-14</c:v>
                      </c:pt>
                      <c:pt idx="4955" formatCode="0.00E+00">
                        <c:v>1.6612816363378299E-14</c:v>
                      </c:pt>
                      <c:pt idx="4956" formatCode="0.00E+00">
                        <c:v>-3.1267891528551801E-15</c:v>
                      </c:pt>
                      <c:pt idx="4957" formatCode="0.00E+00">
                        <c:v>-2.60252618667289E-15</c:v>
                      </c:pt>
                      <c:pt idx="4958" formatCode="0.00E+00">
                        <c:v>8.20890775594744E-15</c:v>
                      </c:pt>
                      <c:pt idx="4959" formatCode="0.00E+00">
                        <c:v>1.83174330029009E-14</c:v>
                      </c:pt>
                      <c:pt idx="4960" formatCode="0.00E+00">
                        <c:v>-1.1176395210276201E-14</c:v>
                      </c:pt>
                      <c:pt idx="4961" formatCode="0.00E+00">
                        <c:v>4.2930325437692798E-15</c:v>
                      </c:pt>
                      <c:pt idx="4962" formatCode="0.00E+00">
                        <c:v>-3.6509559371901299E-15</c:v>
                      </c:pt>
                      <c:pt idx="4963" formatCode="0.00E+00">
                        <c:v>-5.2558854713169397E-15</c:v>
                      </c:pt>
                      <c:pt idx="4964" formatCode="0.00E+00">
                        <c:v>-8.8794107459889195E-15</c:v>
                      </c:pt>
                      <c:pt idx="4965" formatCode="0.00E+00">
                        <c:v>1.21369259719029E-15</c:v>
                      </c:pt>
                      <c:pt idx="4966" formatCode="0.00E+00">
                        <c:v>-1.32936976700496E-15</c:v>
                      </c:pt>
                      <c:pt idx="4967" formatCode="0.00E+00">
                        <c:v>-9.8400594473818299E-15</c:v>
                      </c:pt>
                      <c:pt idx="4968" formatCode="0.00E+00">
                        <c:v>1.5644728736846999E-15</c:v>
                      </c:pt>
                      <c:pt idx="4969" formatCode="0.00E+00">
                        <c:v>-6.3425883554251999E-15</c:v>
                      </c:pt>
                      <c:pt idx="4970" formatCode="0.00E+00">
                        <c:v>-8.5681410904797397E-15</c:v>
                      </c:pt>
                      <c:pt idx="4971" formatCode="0.00E+00">
                        <c:v>-1.1101085124043E-14</c:v>
                      </c:pt>
                      <c:pt idx="4972" formatCode="0.00E+00">
                        <c:v>-2.1831582957068999E-15</c:v>
                      </c:pt>
                      <c:pt idx="4973" formatCode="0.00E+00">
                        <c:v>6.8782038717689698E-15</c:v>
                      </c:pt>
                      <c:pt idx="4974" formatCode="0.00E+00">
                        <c:v>-1.5049541605880699E-15</c:v>
                      </c:pt>
                      <c:pt idx="4975" formatCode="0.00E+00">
                        <c:v>-3.20951097048215E-15</c:v>
                      </c:pt>
                      <c:pt idx="4976" formatCode="0.00E+00">
                        <c:v>3.9515179042737602E-14</c:v>
                      </c:pt>
                      <c:pt idx="4977" formatCode="0.00E+00">
                        <c:v>6.7443901523877201E-15</c:v>
                      </c:pt>
                      <c:pt idx="4978" formatCode="0.00E+00">
                        <c:v>-4.94532179818055E-15</c:v>
                      </c:pt>
                      <c:pt idx="4979" formatCode="0.00E+00">
                        <c:v>6.8672342613272902E-15</c:v>
                      </c:pt>
                      <c:pt idx="4980" formatCode="0.00E+00">
                        <c:v>4.3727287536968502E-14</c:v>
                      </c:pt>
                      <c:pt idx="4981" formatCode="0.00E+00">
                        <c:v>3.6096062719068899E-14</c:v>
                      </c:pt>
                      <c:pt idx="4982" formatCode="0.00E+00">
                        <c:v>2.8088550685509599E-14</c:v>
                      </c:pt>
                      <c:pt idx="4983" formatCode="0.00E+00">
                        <c:v>-1.5505039430855501E-14</c:v>
                      </c:pt>
                      <c:pt idx="4984" formatCode="0.00E+00">
                        <c:v>-4.9567186987525199E-15</c:v>
                      </c:pt>
                      <c:pt idx="4985" formatCode="0.00E+00">
                        <c:v>-1.7752790862444599E-15</c:v>
                      </c:pt>
                      <c:pt idx="4986" formatCode="0.00E+00">
                        <c:v>1.30115497368578E-14</c:v>
                      </c:pt>
                      <c:pt idx="4987" formatCode="0.00E+00">
                        <c:v>-8.3918336745642804E-15</c:v>
                      </c:pt>
                      <c:pt idx="4988" formatCode="0.00E+00">
                        <c:v>-1.33033606128427E-15</c:v>
                      </c:pt>
                      <c:pt idx="4989" formatCode="0.00E+00">
                        <c:v>5.8788354501988899E-15</c:v>
                      </c:pt>
                      <c:pt idx="4990" formatCode="0.00E+00">
                        <c:v>-9.7507079045213593E-15</c:v>
                      </c:pt>
                      <c:pt idx="4991" formatCode="0.00E+00">
                        <c:v>2.85481872630443E-14</c:v>
                      </c:pt>
                      <c:pt idx="4992" formatCode="0.00E+00">
                        <c:v>1.20589382684074E-14</c:v>
                      </c:pt>
                      <c:pt idx="4993" formatCode="0.00E+00">
                        <c:v>-2.7091071802412602E-15</c:v>
                      </c:pt>
                      <c:pt idx="4994" formatCode="0.00E+00">
                        <c:v>-6.0926973199208302E-16</c:v>
                      </c:pt>
                      <c:pt idx="4995" formatCode="0.00E+00">
                        <c:v>-2.6461627243417101E-14</c:v>
                      </c:pt>
                      <c:pt idx="4996" formatCode="0.00E+00">
                        <c:v>-8.4532918853804197E-15</c:v>
                      </c:pt>
                      <c:pt idx="4997">
                        <c:v>0</c:v>
                      </c:pt>
                      <c:pt idx="4998" formatCode="0.00E+00">
                        <c:v>8.5480926803226204E-15</c:v>
                      </c:pt>
                      <c:pt idx="4999" formatCode="0.00E+00">
                        <c:v>-3.3027390341250999E-15</c:v>
                      </c:pt>
                      <c:pt idx="5000" formatCode="0.00E+00">
                        <c:v>3.1945821992949299E-15</c:v>
                      </c:pt>
                      <c:pt idx="5001" formatCode="0.00E+00">
                        <c:v>2.6592137276654801E-14</c:v>
                      </c:pt>
                      <c:pt idx="5002" formatCode="0.00E+00">
                        <c:v>1.1444131376822501E-13</c:v>
                      </c:pt>
                      <c:pt idx="5003" formatCode="0.00E+00">
                        <c:v>-6.9738008778970704E-14</c:v>
                      </c:pt>
                      <c:pt idx="5004" formatCode="0.00E+00">
                        <c:v>2.1410052053202698E-14</c:v>
                      </c:pt>
                      <c:pt idx="5005" formatCode="0.00E+00">
                        <c:v>1.13566435771782E-14</c:v>
                      </c:pt>
                      <c:pt idx="5006" formatCode="0.00E+00">
                        <c:v>-1.8154991576163402E-15</c:v>
                      </c:pt>
                      <c:pt idx="5007" formatCode="0.00E+00">
                        <c:v>3.1098965550884502E-14</c:v>
                      </c:pt>
                      <c:pt idx="5008" formatCode="0.00E+00">
                        <c:v>-1.1893125223774901E-14</c:v>
                      </c:pt>
                      <c:pt idx="5009" formatCode="0.00E+00">
                        <c:v>-1.1121264336770401E-14</c:v>
                      </c:pt>
                      <c:pt idx="5010" formatCode="0.00E+00">
                        <c:v>-2.5347497972657302E-16</c:v>
                      </c:pt>
                      <c:pt idx="5011" formatCode="0.00E+00">
                        <c:v>-5.1594513422814398E-15</c:v>
                      </c:pt>
                      <c:pt idx="5012" formatCode="0.00E+00">
                        <c:v>-1.06265370380819E-14</c:v>
                      </c:pt>
                      <c:pt idx="5013" formatCode="0.00E+00">
                        <c:v>-2.23312295638906E-14</c:v>
                      </c:pt>
                      <c:pt idx="5014">
                        <c:v>0</c:v>
                      </c:pt>
                      <c:pt idx="5015" formatCode="0.00E+00">
                        <c:v>-5.0324503125728E-13</c:v>
                      </c:pt>
                      <c:pt idx="5016" formatCode="0.00E+00">
                        <c:v>1.2104864703086201E-15</c:v>
                      </c:pt>
                      <c:pt idx="5017" formatCode="0.00E+00">
                        <c:v>3.4548611794153602E-13</c:v>
                      </c:pt>
                      <c:pt idx="5018" formatCode="0.00E+00">
                        <c:v>-1.98013077735165E-14</c:v>
                      </c:pt>
                      <c:pt idx="5019" formatCode="0.00E+00">
                        <c:v>-3.4020704540445699E-14</c:v>
                      </c:pt>
                      <c:pt idx="5020" formatCode="0.00E+00">
                        <c:v>-3.0581388383217997E-14</c:v>
                      </c:pt>
                      <c:pt idx="5021" formatCode="0.00E+00">
                        <c:v>-4.5994965514837597E-14</c:v>
                      </c:pt>
                      <c:pt idx="5022" formatCode="0.00E+00">
                        <c:v>-8.5047136807116206E-15</c:v>
                      </c:pt>
                      <c:pt idx="5023" formatCode="0.00E+00">
                        <c:v>4.1148557390600603E-15</c:v>
                      </c:pt>
                      <c:pt idx="5024" formatCode="0.00E+00">
                        <c:v>-1.9887551991183299E-14</c:v>
                      </c:pt>
                      <c:pt idx="5025" formatCode="0.00E+00">
                        <c:v>-2.5339503109135901E-15</c:v>
                      </c:pt>
                      <c:pt idx="5026" formatCode="0.00E+00">
                        <c:v>-1.01077920700764E-13</c:v>
                      </c:pt>
                      <c:pt idx="5027" formatCode="0.00E+00">
                        <c:v>4.61555415633261E-14</c:v>
                      </c:pt>
                      <c:pt idx="5028" formatCode="0.00E+00">
                        <c:v>1.6966136977440999E-14</c:v>
                      </c:pt>
                      <c:pt idx="5029" formatCode="0.00E+00">
                        <c:v>2.6008425472648199E-14</c:v>
                      </c:pt>
                      <c:pt idx="5030" formatCode="0.00E+00">
                        <c:v>-4.3020752608188502E-14</c:v>
                      </c:pt>
                      <c:pt idx="5031" formatCode="0.00E+00">
                        <c:v>-3.5558315565256498E-14</c:v>
                      </c:pt>
                      <c:pt idx="5032" formatCode="0.00E+00">
                        <c:v>6.7595747481384597E-15</c:v>
                      </c:pt>
                      <c:pt idx="5033" formatCode="0.00E+00">
                        <c:v>-1.2672601430480101E-14</c:v>
                      </c:pt>
                      <c:pt idx="5034" formatCode="0.00E+00">
                        <c:v>2.7087975226805101E-15</c:v>
                      </c:pt>
                      <c:pt idx="5035" formatCode="0.00E+00">
                        <c:v>-1.07563891935654E-14</c:v>
                      </c:pt>
                      <c:pt idx="5036" formatCode="0.00E+00">
                        <c:v>5.9337956010488003E-15</c:v>
                      </c:pt>
                      <c:pt idx="5037" formatCode="0.00E+00">
                        <c:v>3.2094869530564797E-14</c:v>
                      </c:pt>
                      <c:pt idx="5038" formatCode="0.00E+00">
                        <c:v>8.2393296993438605E-14</c:v>
                      </c:pt>
                      <c:pt idx="5039" formatCode="0.00E+00">
                        <c:v>-1.8097450818041001E-14</c:v>
                      </c:pt>
                      <c:pt idx="5040" formatCode="0.00E+00">
                        <c:v>-1.3166554280422501E-14</c:v>
                      </c:pt>
                      <c:pt idx="5041" formatCode="0.00E+00">
                        <c:v>3.3932108349466497E-14</c:v>
                      </c:pt>
                      <c:pt idx="5042" formatCode="0.00E+00">
                        <c:v>8.24918480986472E-14</c:v>
                      </c:pt>
                      <c:pt idx="5043" formatCode="0.00E+00">
                        <c:v>1.28210480938452E-14</c:v>
                      </c:pt>
                      <c:pt idx="5044" formatCode="0.00E+00">
                        <c:v>4.9147844461066099E-15</c:v>
                      </c:pt>
                      <c:pt idx="5045" formatCode="0.00E+00">
                        <c:v>8.3472619868508005E-15</c:v>
                      </c:pt>
                      <c:pt idx="5046" formatCode="0.00E+00">
                        <c:v>4.0485603229352198E-14</c:v>
                      </c:pt>
                      <c:pt idx="5047" formatCode="0.00E+00">
                        <c:v>1.23903974897078E-14</c:v>
                      </c:pt>
                      <c:pt idx="5048" formatCode="0.00E+00">
                        <c:v>-3.9603267158772599E-15</c:v>
                      </c:pt>
                      <c:pt idx="5049" formatCode="0.00E+00">
                        <c:v>-8.1658941215053603E-15</c:v>
                      </c:pt>
                      <c:pt idx="5050" formatCode="0.00E+00">
                        <c:v>-1.9893004017674099E-15</c:v>
                      </c:pt>
                      <c:pt idx="5051" formatCode="0.00E+00">
                        <c:v>-4.9004649306116298E-15</c:v>
                      </c:pt>
                      <c:pt idx="5052" formatCode="0.00E+00">
                        <c:v>-1.22870788690682E-14</c:v>
                      </c:pt>
                      <c:pt idx="5053" formatCode="0.00E+00">
                        <c:v>-3.3545394000928899E-15</c:v>
                      </c:pt>
                      <c:pt idx="5054" formatCode="0.00E+00">
                        <c:v>7.9529361136029803E-15</c:v>
                      </c:pt>
                      <c:pt idx="5055" formatCode="0.00E+00">
                        <c:v>5.7152626436841398E-15</c:v>
                      </c:pt>
                      <c:pt idx="5056" formatCode="0.00E+00">
                        <c:v>1.06539224938253E-14</c:v>
                      </c:pt>
                      <c:pt idx="5057" formatCode="0.00E+00">
                        <c:v>-3.8836307910177302E-15</c:v>
                      </c:pt>
                      <c:pt idx="5058" formatCode="0.00E+00">
                        <c:v>-7.2990336065835696E-15</c:v>
                      </c:pt>
                      <c:pt idx="5059" formatCode="0.00E+00">
                        <c:v>-3.1188434856128299E-15</c:v>
                      </c:pt>
                      <c:pt idx="5060" formatCode="0.00E+00">
                        <c:v>2.8697130581836601E-15</c:v>
                      </c:pt>
                      <c:pt idx="5061" formatCode="0.00E+00">
                        <c:v>-5.7583621295597E-15</c:v>
                      </c:pt>
                      <c:pt idx="5062" formatCode="0.00E+00">
                        <c:v>2.85999488317785E-14</c:v>
                      </c:pt>
                      <c:pt idx="5063" formatCode="0.00E+00">
                        <c:v>8.1736666138382098E-15</c:v>
                      </c:pt>
                      <c:pt idx="5064" formatCode="0.00E+00">
                        <c:v>4.6024387531784099E-15</c:v>
                      </c:pt>
                      <c:pt idx="5065" formatCode="0.00E+00">
                        <c:v>-4.8129946472283097E-15</c:v>
                      </c:pt>
                      <c:pt idx="5066" formatCode="0.00E+00">
                        <c:v>-5.9852495682374406E-14</c:v>
                      </c:pt>
                      <c:pt idx="5067" formatCode="0.00E+00">
                        <c:v>1.63988491859134E-15</c:v>
                      </c:pt>
                      <c:pt idx="5068" formatCode="0.00E+00">
                        <c:v>1.0986148193901801E-14</c:v>
                      </c:pt>
                      <c:pt idx="5069" formatCode="0.00E+00">
                        <c:v>1.09803648757209E-14</c:v>
                      </c:pt>
                      <c:pt idx="5070" formatCode="0.00E+00">
                        <c:v>1.59319412206463E-14</c:v>
                      </c:pt>
                      <c:pt idx="5071" formatCode="0.00E+00">
                        <c:v>1.4792213604263801E-14</c:v>
                      </c:pt>
                      <c:pt idx="5072" formatCode="0.00E+00">
                        <c:v>3.2802433710498E-14</c:v>
                      </c:pt>
                      <c:pt idx="5073" formatCode="0.00E+00">
                        <c:v>-2.01134217410335E-15</c:v>
                      </c:pt>
                      <c:pt idx="5074" formatCode="0.00E+00">
                        <c:v>-1.3553344951281901E-14</c:v>
                      </c:pt>
                      <c:pt idx="5075" formatCode="0.00E+00">
                        <c:v>1.18953259366469E-14</c:v>
                      </c:pt>
                      <c:pt idx="5076" formatCode="0.00E+00">
                        <c:v>1.6839195498928201E-15</c:v>
                      </c:pt>
                      <c:pt idx="5077" formatCode="0.00E+00">
                        <c:v>-6.7394533969113599E-15</c:v>
                      </c:pt>
                      <c:pt idx="5078" formatCode="0.00E+00">
                        <c:v>7.6848110663116999E-15</c:v>
                      </c:pt>
                      <c:pt idx="5079" formatCode="0.00E+00">
                        <c:v>-3.1348967981189102E-15</c:v>
                      </c:pt>
                      <c:pt idx="5080" formatCode="0.00E+00">
                        <c:v>-6.7223141951489403E-15</c:v>
                      </c:pt>
                      <c:pt idx="5081" formatCode="0.00E+00">
                        <c:v>7.2060454956036897E-15</c:v>
                      </c:pt>
                      <c:pt idx="5082" formatCode="0.00E+00">
                        <c:v>4.4428406937756799E-16</c:v>
                      </c:pt>
                      <c:pt idx="5083" formatCode="0.00E+00">
                        <c:v>2.0579283001170299E-16</c:v>
                      </c:pt>
                      <c:pt idx="5084" formatCode="0.00E+00">
                        <c:v>3.0909171040760099E-15</c:v>
                      </c:pt>
                      <c:pt idx="5085" formatCode="0.00E+00">
                        <c:v>1.3351656945281199E-15</c:v>
                      </c:pt>
                      <c:pt idx="5086" formatCode="0.00E+00">
                        <c:v>7.0459482437745996E-16</c:v>
                      </c:pt>
                      <c:pt idx="5087" formatCode="0.00E+00">
                        <c:v>-1.18618571671789E-14</c:v>
                      </c:pt>
                      <c:pt idx="5088" formatCode="0.00E+00">
                        <c:v>-2.04194039000511E-15</c:v>
                      </c:pt>
                      <c:pt idx="5089" formatCode="0.00E+00">
                        <c:v>-8.5506117009316203E-15</c:v>
                      </c:pt>
                      <c:pt idx="5090">
                        <c:v>0</c:v>
                      </c:pt>
                      <c:pt idx="5091" formatCode="0.00E+00">
                        <c:v>-2.15514425799434E-13</c:v>
                      </c:pt>
                      <c:pt idx="5092" formatCode="0.00E+00">
                        <c:v>-6.9567494693143097E-15</c:v>
                      </c:pt>
                      <c:pt idx="5093" formatCode="0.00E+00">
                        <c:v>-1.7981383759103901E-14</c:v>
                      </c:pt>
                      <c:pt idx="5094" formatCode="0.00E+00">
                        <c:v>2.4626095143335901E-15</c:v>
                      </c:pt>
                      <c:pt idx="5095" formatCode="0.00E+00">
                        <c:v>-7.2834780252964896E-15</c:v>
                      </c:pt>
                      <c:pt idx="5096" formatCode="0.00E+00">
                        <c:v>6.8459198983394997E-15</c:v>
                      </c:pt>
                      <c:pt idx="5097" formatCode="0.00E+00">
                        <c:v>4.7480214392126797E-15</c:v>
                      </c:pt>
                      <c:pt idx="5098" formatCode="0.00E+00">
                        <c:v>1.1031441543736099E-14</c:v>
                      </c:pt>
                      <c:pt idx="5099" formatCode="0.00E+00">
                        <c:v>-4.9598396439026099E-15</c:v>
                      </c:pt>
                      <c:pt idx="5100" formatCode="0.00E+00">
                        <c:v>7.6099980540046703E-15</c:v>
                      </c:pt>
                      <c:pt idx="5101" formatCode="0.00E+00">
                        <c:v>1.8277881724043001E-15</c:v>
                      </c:pt>
                      <c:pt idx="5102" formatCode="0.00E+00">
                        <c:v>1.0620411912152599E-14</c:v>
                      </c:pt>
                      <c:pt idx="5103" formatCode="0.00E+00">
                        <c:v>1.40831158634326E-15</c:v>
                      </c:pt>
                      <c:pt idx="5104" formatCode="0.00E+00">
                        <c:v>-4.5200798973814503E-15</c:v>
                      </c:pt>
                      <c:pt idx="5105" formatCode="0.00E+00">
                        <c:v>-7.0670385612766495E-16</c:v>
                      </c:pt>
                      <c:pt idx="5106" formatCode="0.00E+00">
                        <c:v>4.1506115001033498E-15</c:v>
                      </c:pt>
                      <c:pt idx="5107" formatCode="0.00E+00">
                        <c:v>-2.4770498500976601E-15</c:v>
                      </c:pt>
                      <c:pt idx="5108" formatCode="0.00E+00">
                        <c:v>8.3854934571380993E-15</c:v>
                      </c:pt>
                      <c:pt idx="5109" formatCode="0.00E+00">
                        <c:v>-7.3904708389858597E-14</c:v>
                      </c:pt>
                      <c:pt idx="5110" formatCode="0.00E+00">
                        <c:v>5.4767045275333798E-14</c:v>
                      </c:pt>
                      <c:pt idx="5111" formatCode="0.00E+00">
                        <c:v>-4.8980830057144098E-14</c:v>
                      </c:pt>
                      <c:pt idx="5112" formatCode="0.00E+00">
                        <c:v>2.4909568375636501E-14</c:v>
                      </c:pt>
                      <c:pt idx="5113" formatCode="0.00E+00">
                        <c:v>-1.5646646993650799E-14</c:v>
                      </c:pt>
                      <c:pt idx="5114" formatCode="0.00E+00">
                        <c:v>-2.5986876631477401E-14</c:v>
                      </c:pt>
                      <c:pt idx="5115">
                        <c:v>0</c:v>
                      </c:pt>
                      <c:pt idx="5116" formatCode="0.00E+00">
                        <c:v>6.8762244226887799E-15</c:v>
                      </c:pt>
                      <c:pt idx="5117" formatCode="0.00E+00">
                        <c:v>3.3311692198627998E-14</c:v>
                      </c:pt>
                      <c:pt idx="5118" formatCode="0.00E+00">
                        <c:v>-2.4847472724253999E-14</c:v>
                      </c:pt>
                      <c:pt idx="5119" formatCode="0.00E+00">
                        <c:v>2.4965909851692602E-14</c:v>
                      </c:pt>
                      <c:pt idx="5120" formatCode="0.00E+00">
                        <c:v>2.4802742142266102E-14</c:v>
                      </c:pt>
                      <c:pt idx="5121">
                        <c:v>0</c:v>
                      </c:pt>
                      <c:pt idx="5122" formatCode="0.00E+00">
                        <c:v>1.67397739313197E-15</c:v>
                      </c:pt>
                      <c:pt idx="5123" formatCode="0.00E+00">
                        <c:v>2.3707228388348298E-15</c:v>
                      </c:pt>
                      <c:pt idx="5124" formatCode="0.00E+00">
                        <c:v>-1.5840948084691801E-13</c:v>
                      </c:pt>
                      <c:pt idx="5125" formatCode="0.00E+00">
                        <c:v>-3.33447043159764E-15</c:v>
                      </c:pt>
                      <c:pt idx="5126" formatCode="0.00E+00">
                        <c:v>1.60696423242037E-14</c:v>
                      </c:pt>
                      <c:pt idx="5127" formatCode="0.00E+00">
                        <c:v>-2.1322266583713001E-14</c:v>
                      </c:pt>
                      <c:pt idx="5128" formatCode="0.00E+00">
                        <c:v>5.3611245276551202E-15</c:v>
                      </c:pt>
                      <c:pt idx="5129" formatCode="0.00E+00">
                        <c:v>-9.5650489487646995E-15</c:v>
                      </c:pt>
                      <c:pt idx="5130" formatCode="0.00E+00">
                        <c:v>7.0459221929350496E-15</c:v>
                      </c:pt>
                      <c:pt idx="5131" formatCode="0.00E+00">
                        <c:v>-3.08215062070089E-15</c:v>
                      </c:pt>
                      <c:pt idx="5132" formatCode="0.00E+00">
                        <c:v>-6.5558811000507799E-15</c:v>
                      </c:pt>
                      <c:pt idx="5133" formatCode="0.00E+00">
                        <c:v>5.9422113846109695E-13</c:v>
                      </c:pt>
                      <c:pt idx="5134" formatCode="0.00E+00">
                        <c:v>1.8928000501657001E-14</c:v>
                      </c:pt>
                      <c:pt idx="5135" formatCode="0.00E+00">
                        <c:v>1.7223514641497501E-14</c:v>
                      </c:pt>
                      <c:pt idx="5136" formatCode="0.00E+00">
                        <c:v>3.4926144950595001E-14</c:v>
                      </c:pt>
                      <c:pt idx="5137" formatCode="0.00E+00">
                        <c:v>6.9379379773071098E-14</c:v>
                      </c:pt>
                      <c:pt idx="5138" formatCode="0.00E+00">
                        <c:v>-4.4103072961763197E-14</c:v>
                      </c:pt>
                      <c:pt idx="5139" formatCode="0.00E+00">
                        <c:v>-1.2621595784449499E-13</c:v>
                      </c:pt>
                      <c:pt idx="5140" formatCode="0.00E+00">
                        <c:v>4.3039868578333402E-14</c:v>
                      </c:pt>
                      <c:pt idx="5141" formatCode="0.00E+00">
                        <c:v>-5.8748476563743895E-14</c:v>
                      </c:pt>
                      <c:pt idx="5142" formatCode="0.00E+00">
                        <c:v>4.4263390343825501E-15</c:v>
                      </c:pt>
                      <c:pt idx="5143" formatCode="0.00E+00">
                        <c:v>-9.9529927781428403E-15</c:v>
                      </c:pt>
                      <c:pt idx="5144" formatCode="0.00E+00">
                        <c:v>-2.30397498511245E-14</c:v>
                      </c:pt>
                      <c:pt idx="5145" formatCode="0.00E+00">
                        <c:v>1.3976789453698E-14</c:v>
                      </c:pt>
                      <c:pt idx="5146" formatCode="0.00E+00">
                        <c:v>-4.2957655779120303E-15</c:v>
                      </c:pt>
                      <c:pt idx="5147" formatCode="0.00E+00">
                        <c:v>-3.3041761152327699E-15</c:v>
                      </c:pt>
                      <c:pt idx="5148" formatCode="0.00E+00">
                        <c:v>2.46381408949607E-14</c:v>
                      </c:pt>
                      <c:pt idx="5149" formatCode="0.00E+00">
                        <c:v>-6.6304870371092397E-15</c:v>
                      </c:pt>
                      <c:pt idx="5150" formatCode="0.00E+00">
                        <c:v>-6.5666205159054199E-15</c:v>
                      </c:pt>
                      <c:pt idx="5151" formatCode="0.00E+00">
                        <c:v>1.6115315936639799E-14</c:v>
                      </c:pt>
                      <c:pt idx="5152" formatCode="0.00E+00">
                        <c:v>-5.3373658076350395E-16</c:v>
                      </c:pt>
                      <c:pt idx="5153" formatCode="0.00E+00">
                        <c:v>2.46583810223223E-15</c:v>
                      </c:pt>
                      <c:pt idx="5154" formatCode="0.00E+00">
                        <c:v>-9.9768395861882098E-15</c:v>
                      </c:pt>
                      <c:pt idx="5155" formatCode="0.00E+00">
                        <c:v>1.9319025841715202E-15</c:v>
                      </c:pt>
                      <c:pt idx="5156" formatCode="0.00E+00">
                        <c:v>3.4074479145003099E-14</c:v>
                      </c:pt>
                      <c:pt idx="5157" formatCode="0.00E+00">
                        <c:v>1.7571996263710301E-14</c:v>
                      </c:pt>
                      <c:pt idx="5158" formatCode="0.00E+00">
                        <c:v>-9.0954129323823196E-16</c:v>
                      </c:pt>
                      <c:pt idx="5159" formatCode="0.00E+00">
                        <c:v>-1.0401410716079201E-14</c:v>
                      </c:pt>
                      <c:pt idx="5160" formatCode="0.00E+00">
                        <c:v>2.0140036506418399E-14</c:v>
                      </c:pt>
                      <c:pt idx="5161" formatCode="0.00E+00">
                        <c:v>4.4326065385414303E-14</c:v>
                      </c:pt>
                      <c:pt idx="5162" formatCode="0.00E+00">
                        <c:v>4.72899080149121E-15</c:v>
                      </c:pt>
                      <c:pt idx="5163" formatCode="0.00E+00">
                        <c:v>-1.2050221183644699E-14</c:v>
                      </c:pt>
                      <c:pt idx="5164" formatCode="0.00E+00">
                        <c:v>-9.8021203142466496E-15</c:v>
                      </c:pt>
                      <c:pt idx="5165" formatCode="0.00E+00">
                        <c:v>-1.44306216023243E-14</c:v>
                      </c:pt>
                      <c:pt idx="5166" formatCode="0.00E+00">
                        <c:v>-3.2890321219551E-15</c:v>
                      </c:pt>
                      <c:pt idx="5167" formatCode="0.00E+00">
                        <c:v>3.3666843167304202E-15</c:v>
                      </c:pt>
                      <c:pt idx="5168" formatCode="0.00E+00">
                        <c:v>1.5122690218758299E-14</c:v>
                      </c:pt>
                      <c:pt idx="5169" formatCode="0.00E+00">
                        <c:v>1.0150873368386E-14</c:v>
                      </c:pt>
                      <c:pt idx="5170" formatCode="0.00E+00">
                        <c:v>-1.13549218129439E-15</c:v>
                      </c:pt>
                      <c:pt idx="5171" formatCode="0.00E+00">
                        <c:v>1.38614630768144E-14</c:v>
                      </c:pt>
                      <c:pt idx="5172" formatCode="0.00E+00">
                        <c:v>1.47934807209318E-14</c:v>
                      </c:pt>
                      <c:pt idx="5173" formatCode="0.00E+00">
                        <c:v>5.5545315923643999E-14</c:v>
                      </c:pt>
                      <c:pt idx="5174" formatCode="0.00E+00">
                        <c:v>-2.75530180514411E-13</c:v>
                      </c:pt>
                      <c:pt idx="5175" formatCode="0.00E+00">
                        <c:v>1.2430442302825899E-13</c:v>
                      </c:pt>
                      <c:pt idx="5176" formatCode="0.00E+00">
                        <c:v>9.12988160696988E-14</c:v>
                      </c:pt>
                      <c:pt idx="5177" formatCode="0.00E+00">
                        <c:v>1.95731519328081E-14</c:v>
                      </c:pt>
                      <c:pt idx="5178" formatCode="0.00E+00">
                        <c:v>-1.02096514817927E-14</c:v>
                      </c:pt>
                      <c:pt idx="5179" formatCode="0.00E+00">
                        <c:v>-8.69845222580447E-14</c:v>
                      </c:pt>
                      <c:pt idx="5180" formatCode="0.00E+00">
                        <c:v>2.4610480757710199E-14</c:v>
                      </c:pt>
                      <c:pt idx="5181" formatCode="0.00E+00">
                        <c:v>-1.8527002685263199E-14</c:v>
                      </c:pt>
                      <c:pt idx="5182" formatCode="0.00E+00">
                        <c:v>5.4857263184340803E-15</c:v>
                      </c:pt>
                      <c:pt idx="5183">
                        <c:v>-5.8632889436986803E-3</c:v>
                      </c:pt>
                      <c:pt idx="5184">
                        <c:v>-4.2213489490014302E-3</c:v>
                      </c:pt>
                      <c:pt idx="5185">
                        <c:v>-2.9983724075545101E-3</c:v>
                      </c:pt>
                      <c:pt idx="5186">
                        <c:v>-2.05118692294359E-3</c:v>
                      </c:pt>
                      <c:pt idx="5187">
                        <c:v>-1.34593326058279E-3</c:v>
                      </c:pt>
                      <c:pt idx="5188">
                        <c:v>-8.0674552817744903E-4</c:v>
                      </c:pt>
                      <c:pt idx="5189">
                        <c:v>-6.9365133286072899E-4</c:v>
                      </c:pt>
                      <c:pt idx="5190">
                        <c:v>-1.8081157864431401E-4</c:v>
                      </c:pt>
                      <c:pt idx="5191">
                        <c:v>2.3775447773835501E-2</c:v>
                      </c:pt>
                      <c:pt idx="5192">
                        <c:v>4.8801552918681804E-3</c:v>
                      </c:pt>
                      <c:pt idx="5193">
                        <c:v>3.78701739481135E-3</c:v>
                      </c:pt>
                      <c:pt idx="5194">
                        <c:v>2.3869442955830799E-3</c:v>
                      </c:pt>
                      <c:pt idx="5195">
                        <c:v>6.1530355764220605E-4</c:v>
                      </c:pt>
                      <c:pt idx="5196">
                        <c:v>-1.64657918107724E-3</c:v>
                      </c:pt>
                      <c:pt idx="5197">
                        <c:v>-4.3511003773339498E-3</c:v>
                      </c:pt>
                      <c:pt idx="5198">
                        <c:v>-7.4064913478766297E-3</c:v>
                      </c:pt>
                      <c:pt idx="5199">
                        <c:v>-1.05855571546551E-2</c:v>
                      </c:pt>
                      <c:pt idx="5200">
                        <c:v>-1.3581153040605099E-2</c:v>
                      </c:pt>
                      <c:pt idx="5201">
                        <c:v>-1.5938402039699699E-2</c:v>
                      </c:pt>
                      <c:pt idx="5202">
                        <c:v>-1.7399872686813998E-2</c:v>
                      </c:pt>
                      <c:pt idx="5203">
                        <c:v>6.3162688506116799E-3</c:v>
                      </c:pt>
                      <c:pt idx="5204">
                        <c:v>9.4132953423723504E-4</c:v>
                      </c:pt>
                      <c:pt idx="5205">
                        <c:v>-3.5633035627224401E-3</c:v>
                      </c:pt>
                      <c:pt idx="5206">
                        <c:v>-7.2757336503397104E-3</c:v>
                      </c:pt>
                      <c:pt idx="5207">
                        <c:v>-1.03675736860317E-2</c:v>
                      </c:pt>
                      <c:pt idx="5208">
                        <c:v>1.10407366548605E-2</c:v>
                      </c:pt>
                      <c:pt idx="5209">
                        <c:v>2.97468980971911E-2</c:v>
                      </c:pt>
                      <c:pt idx="5210">
                        <c:v>5.7774048839491204E-3</c:v>
                      </c:pt>
                      <c:pt idx="5211">
                        <c:v>8.55552660241286E-3</c:v>
                      </c:pt>
                      <c:pt idx="5212">
                        <c:v>7.3072553436505597E-3</c:v>
                      </c:pt>
                      <c:pt idx="5213">
                        <c:v>5.8070966028847303E-3</c:v>
                      </c:pt>
                      <c:pt idx="5214">
                        <c:v>1.1518876614418401E-2</c:v>
                      </c:pt>
                      <c:pt idx="5215">
                        <c:v>2.4202554501455702E-3</c:v>
                      </c:pt>
                      <c:pt idx="5216">
                        <c:v>2.4084223428146199E-3</c:v>
                      </c:pt>
                      <c:pt idx="5217">
                        <c:v>9.3118787680357504E-4</c:v>
                      </c:pt>
                      <c:pt idx="5218">
                        <c:v>1.0211219239862701E-4</c:v>
                      </c:pt>
                      <c:pt idx="5219">
                        <c:v>8.4787220083315398E-4</c:v>
                      </c:pt>
                      <c:pt idx="5220">
                        <c:v>1.2879887398238401E-3</c:v>
                      </c:pt>
                      <c:pt idx="5221">
                        <c:v>1.5859081955807799E-3</c:v>
                      </c:pt>
                      <c:pt idx="5222">
                        <c:v>2.76551579989162E-3</c:v>
                      </c:pt>
                      <c:pt idx="5223">
                        <c:v>5.6185400896095004E-3</c:v>
                      </c:pt>
                      <c:pt idx="5224">
                        <c:v>7.6346503379986002E-3</c:v>
                      </c:pt>
                      <c:pt idx="5225">
                        <c:v>2.1358811148394399E-2</c:v>
                      </c:pt>
                      <c:pt idx="5226">
                        <c:v>-1.26369987577775E-2</c:v>
                      </c:pt>
                      <c:pt idx="5227">
                        <c:v>1.04702740576925E-2</c:v>
                      </c:pt>
                      <c:pt idx="5228">
                        <c:v>8.2609588422007003E-3</c:v>
                      </c:pt>
                      <c:pt idx="5229">
                        <c:v>9.6430640877485693E-2</c:v>
                      </c:pt>
                      <c:pt idx="5230">
                        <c:v>-2.0864432757842801E-2</c:v>
                      </c:pt>
                      <c:pt idx="5231">
                        <c:v>-1.1956510000345999E-2</c:v>
                      </c:pt>
                      <c:pt idx="5232">
                        <c:v>-9.3220960218241694E-3</c:v>
                      </c:pt>
                      <c:pt idx="5233">
                        <c:v>-5.8039176410414998E-3</c:v>
                      </c:pt>
                      <c:pt idx="5234">
                        <c:v>-1.68790441133764E-3</c:v>
                      </c:pt>
                      <c:pt idx="5235">
                        <c:v>-7.77886628452177E-4</c:v>
                      </c:pt>
                      <c:pt idx="5236">
                        <c:v>1.6210264298576801E-3</c:v>
                      </c:pt>
                      <c:pt idx="5237">
                        <c:v>3.4887371197480899E-3</c:v>
                      </c:pt>
                      <c:pt idx="5238">
                        <c:v>9.54118288539073E-3</c:v>
                      </c:pt>
                      <c:pt idx="5239">
                        <c:v>5.6590908561340303E-2</c:v>
                      </c:pt>
                      <c:pt idx="5240">
                        <c:v>-2.6161815759078898E-2</c:v>
                      </c:pt>
                      <c:pt idx="5241">
                        <c:v>-1.26581147875778E-2</c:v>
                      </c:pt>
                      <c:pt idx="5242">
                        <c:v>-8.8440927170366605E-3</c:v>
                      </c:pt>
                      <c:pt idx="5243">
                        <c:v>-8.4996231355717392E-3</c:v>
                      </c:pt>
                      <c:pt idx="5244">
                        <c:v>-6.76316803187158E-3</c:v>
                      </c:pt>
                      <c:pt idx="5245">
                        <c:v>-5.50838742003991E-3</c:v>
                      </c:pt>
                      <c:pt idx="5246">
                        <c:v>-3.4125638007516598E-3</c:v>
                      </c:pt>
                      <c:pt idx="5247">
                        <c:v>-2.6477646127784299E-3</c:v>
                      </c:pt>
                      <c:pt idx="5248">
                        <c:v>-3.63684876139735E-4</c:v>
                      </c:pt>
                      <c:pt idx="5249">
                        <c:v>1.94308270499592E-3</c:v>
                      </c:pt>
                      <c:pt idx="5250">
                        <c:v>2.88460115386132E-3</c:v>
                      </c:pt>
                      <c:pt idx="5251">
                        <c:v>3.2648678718838302E-3</c:v>
                      </c:pt>
                      <c:pt idx="5252">
                        <c:v>3.24225625245577E-3</c:v>
                      </c:pt>
                      <c:pt idx="5253">
                        <c:v>3.02721235806142E-3</c:v>
                      </c:pt>
                      <c:pt idx="5254">
                        <c:v>2.7411354086633302E-3</c:v>
                      </c:pt>
                      <c:pt idx="5255">
                        <c:v>2.4214253409479401E-3</c:v>
                      </c:pt>
                      <c:pt idx="5256">
                        <c:v>2.1895847862062898E-3</c:v>
                      </c:pt>
                      <c:pt idx="5257">
                        <c:v>1.8598042085085E-3</c:v>
                      </c:pt>
                      <c:pt idx="5258">
                        <c:v>1.6895507274558199E-3</c:v>
                      </c:pt>
                      <c:pt idx="5259">
                        <c:v>1.5227713869507E-3</c:v>
                      </c:pt>
                      <c:pt idx="5260">
                        <c:v>1.3151438117960401E-3</c:v>
                      </c:pt>
                      <c:pt idx="5261">
                        <c:v>1.19165167986422E-3</c:v>
                      </c:pt>
                      <c:pt idx="5262">
                        <c:v>1.0952143684290899E-3</c:v>
                      </c:pt>
                      <c:pt idx="5263">
                        <c:v>9.8592939674903095E-4</c:v>
                      </c:pt>
                      <c:pt idx="5264">
                        <c:v>9.6371421158519799E-4</c:v>
                      </c:pt>
                      <c:pt idx="5265">
                        <c:v>8.9980949712373996E-4</c:v>
                      </c:pt>
                      <c:pt idx="5266">
                        <c:v>9.3247838334116202E-4</c:v>
                      </c:pt>
                      <c:pt idx="5267">
                        <c:v>9.8183093226698295E-4</c:v>
                      </c:pt>
                      <c:pt idx="5268">
                        <c:v>1.31796054651557E-3</c:v>
                      </c:pt>
                      <c:pt idx="5269">
                        <c:v>1.5738972490318499E-3</c:v>
                      </c:pt>
                      <c:pt idx="5270">
                        <c:v>1.8876653199661299E-3</c:v>
                      </c:pt>
                      <c:pt idx="5271">
                        <c:v>2.4406195216563902E-3</c:v>
                      </c:pt>
                      <c:pt idx="5272">
                        <c:v>1.9702460889366E-3</c:v>
                      </c:pt>
                      <c:pt idx="5273">
                        <c:v>1.56462997508126E-3</c:v>
                      </c:pt>
                      <c:pt idx="5274">
                        <c:v>1.1594161934171099E-3</c:v>
                      </c:pt>
                      <c:pt idx="5275">
                        <c:v>5.0654198191953396E-4</c:v>
                      </c:pt>
                      <c:pt idx="5276">
                        <c:v>-2.7263204315479498E-4</c:v>
                      </c:pt>
                      <c:pt idx="5277">
                        <c:v>-2.2110897783125601E-3</c:v>
                      </c:pt>
                      <c:pt idx="5278">
                        <c:v>9.4202887687188097E-2</c:v>
                      </c:pt>
                      <c:pt idx="5279">
                        <c:v>6.9009208970600899E-3</c:v>
                      </c:pt>
                      <c:pt idx="5280">
                        <c:v>4.9223124530726903E-3</c:v>
                      </c:pt>
                      <c:pt idx="5281">
                        <c:v>3.9727370673224597E-3</c:v>
                      </c:pt>
                      <c:pt idx="5282">
                        <c:v>3.0678696149710402E-3</c:v>
                      </c:pt>
                      <c:pt idx="5283">
                        <c:v>4.2926016491185298E-3</c:v>
                      </c:pt>
                      <c:pt idx="5284">
                        <c:v>5.0332080516953702E-3</c:v>
                      </c:pt>
                      <c:pt idx="5285">
                        <c:v>4.0841815930455199E-3</c:v>
                      </c:pt>
                      <c:pt idx="5286">
                        <c:v>7.1829984181292798E-3</c:v>
                      </c:pt>
                      <c:pt idx="5287">
                        <c:v>9.6664817269406407E-3</c:v>
                      </c:pt>
                      <c:pt idx="5288">
                        <c:v>8.0830195008139497E-3</c:v>
                      </c:pt>
                      <c:pt idx="5289">
                        <c:v>8.4849141842908808E-3</c:v>
                      </c:pt>
                      <c:pt idx="5290">
                        <c:v>8.6620988304394707E-3</c:v>
                      </c:pt>
                      <c:pt idx="5291">
                        <c:v>7.8402084523082494E-3</c:v>
                      </c:pt>
                      <c:pt idx="5292">
                        <c:v>7.5479988748719104E-3</c:v>
                      </c:pt>
                      <c:pt idx="5293">
                        <c:v>8.5702785251339994E-3</c:v>
                      </c:pt>
                      <c:pt idx="5294">
                        <c:v>8.91393364702317E-3</c:v>
                      </c:pt>
                      <c:pt idx="5295">
                        <c:v>1.3768918459601201E-2</c:v>
                      </c:pt>
                      <c:pt idx="5296">
                        <c:v>1.57091896957448E-2</c:v>
                      </c:pt>
                      <c:pt idx="5297">
                        <c:v>7.0890326763551503E-2</c:v>
                      </c:pt>
                      <c:pt idx="5298">
                        <c:v>0.218548275465764</c:v>
                      </c:pt>
                      <c:pt idx="5299">
                        <c:v>0.224443674322303</c:v>
                      </c:pt>
                      <c:pt idx="5300">
                        <c:v>-0.13191654930534399</c:v>
                      </c:pt>
                      <c:pt idx="5301">
                        <c:v>-6.9665412766548696E-2</c:v>
                      </c:pt>
                      <c:pt idx="5302">
                        <c:v>-3.9134082490451298E-2</c:v>
                      </c:pt>
                      <c:pt idx="5303">
                        <c:v>-3.4911476691471599E-2</c:v>
                      </c:pt>
                      <c:pt idx="5304">
                        <c:v>-4.8385172689089997E-3</c:v>
                      </c:pt>
                      <c:pt idx="5305">
                        <c:v>-5.30470217370227E-2</c:v>
                      </c:pt>
                      <c:pt idx="5306">
                        <c:v>-0.35257211420638801</c:v>
                      </c:pt>
                      <c:pt idx="5307">
                        <c:v>-0.28238577865911801</c:v>
                      </c:pt>
                      <c:pt idx="5308">
                        <c:v>0.21302190542211</c:v>
                      </c:pt>
                      <c:pt idx="5309">
                        <c:v>0.14578026816633999</c:v>
                      </c:pt>
                      <c:pt idx="5310">
                        <c:v>4.56373476827008E-2</c:v>
                      </c:pt>
                      <c:pt idx="5311">
                        <c:v>-3.1050809228910299E-2</c:v>
                      </c:pt>
                      <c:pt idx="5312">
                        <c:v>-5.4113817611089098E-2</c:v>
                      </c:pt>
                      <c:pt idx="5313">
                        <c:v>-3.2351686087453299E-2</c:v>
                      </c:pt>
                      <c:pt idx="5314">
                        <c:v>-1.3846751749100199E-2</c:v>
                      </c:pt>
                      <c:pt idx="5315">
                        <c:v>-4.8612814619360699E-2</c:v>
                      </c:pt>
                      <c:pt idx="5316">
                        <c:v>-4.0180243884046098E-2</c:v>
                      </c:pt>
                      <c:pt idx="5317">
                        <c:v>-1.55662588084386E-2</c:v>
                      </c:pt>
                      <c:pt idx="5318">
                        <c:v>4.6020029506841902E-3</c:v>
                      </c:pt>
                      <c:pt idx="5319">
                        <c:v>1.7388048615748899E-2</c:v>
                      </c:pt>
                      <c:pt idx="5320">
                        <c:v>1.5799493688380701E-2</c:v>
                      </c:pt>
                      <c:pt idx="5321">
                        <c:v>-7.2392493082502798E-2</c:v>
                      </c:pt>
                      <c:pt idx="5322">
                        <c:v>-5.9234415624368097E-2</c:v>
                      </c:pt>
                      <c:pt idx="5323">
                        <c:v>4.0062363085028599E-2</c:v>
                      </c:pt>
                      <c:pt idx="5324">
                        <c:v>0.14892922939327</c:v>
                      </c:pt>
                      <c:pt idx="5325">
                        <c:v>-9.6725769239444703E-2</c:v>
                      </c:pt>
                      <c:pt idx="5326">
                        <c:v>-2.1396343636687101E-2</c:v>
                      </c:pt>
                      <c:pt idx="5327">
                        <c:v>-1.49320709191323E-2</c:v>
                      </c:pt>
                      <c:pt idx="5328">
                        <c:v>-5.1742598088843697E-2</c:v>
                      </c:pt>
                      <c:pt idx="5329">
                        <c:v>-4.7797515267271398E-2</c:v>
                      </c:pt>
                      <c:pt idx="5330">
                        <c:v>-7.7943881370024601E-2</c:v>
                      </c:pt>
                      <c:pt idx="5331">
                        <c:v>-0.14388809688713899</c:v>
                      </c:pt>
                      <c:pt idx="5332">
                        <c:v>2.1145045529286399</c:v>
                      </c:pt>
                      <c:pt idx="5333">
                        <c:v>-0.21650139992091499</c:v>
                      </c:pt>
                      <c:pt idx="5334">
                        <c:v>4.0554075994263798E-2</c:v>
                      </c:pt>
                      <c:pt idx="5335">
                        <c:v>-9.3511179400590005E-2</c:v>
                      </c:pt>
                      <c:pt idx="5336">
                        <c:v>-2.9440234491208898E-3</c:v>
                      </c:pt>
                      <c:pt idx="5337">
                        <c:v>2.4983404207840901E-2</c:v>
                      </c:pt>
                      <c:pt idx="5338">
                        <c:v>1.7617847248703401E-2</c:v>
                      </c:pt>
                      <c:pt idx="5339">
                        <c:v>2.0164504655201899E-2</c:v>
                      </c:pt>
                      <c:pt idx="5340">
                        <c:v>2.0173988647673599E-2</c:v>
                      </c:pt>
                      <c:pt idx="5341">
                        <c:v>7.1567072170850201E-3</c:v>
                      </c:pt>
                      <c:pt idx="5342">
                        <c:v>-6.7059839771973703E-2</c:v>
                      </c:pt>
                      <c:pt idx="5343">
                        <c:v>-2.9379116723004601E-2</c:v>
                      </c:pt>
                      <c:pt idx="5344">
                        <c:v>-9.5026947048117393E-3</c:v>
                      </c:pt>
                      <c:pt idx="5345">
                        <c:v>3.9846877509802002E-2</c:v>
                      </c:pt>
                      <c:pt idx="5346">
                        <c:v>1.9610013467759299E-2</c:v>
                      </c:pt>
                      <c:pt idx="5347">
                        <c:v>4.4352160630878101E-2</c:v>
                      </c:pt>
                      <c:pt idx="5348">
                        <c:v>5.7062556827660697E-3</c:v>
                      </c:pt>
                      <c:pt idx="5349">
                        <c:v>5.1338014258662398E-2</c:v>
                      </c:pt>
                      <c:pt idx="5350">
                        <c:v>-0.47414040869772101</c:v>
                      </c:pt>
                      <c:pt idx="5351">
                        <c:v>0.15165338257389999</c:v>
                      </c:pt>
                      <c:pt idx="5352">
                        <c:v>-2.9696230762444799E-2</c:v>
                      </c:pt>
                      <c:pt idx="5353">
                        <c:v>1.25058630597005E-2</c:v>
                      </c:pt>
                      <c:pt idx="5354">
                        <c:v>-2.5156101018850199E-2</c:v>
                      </c:pt>
                      <c:pt idx="5355">
                        <c:v>-9.6387525387298008E-3</c:v>
                      </c:pt>
                      <c:pt idx="5356">
                        <c:v>-2.4303390734896299E-3</c:v>
                      </c:pt>
                      <c:pt idx="5357">
                        <c:v>2.43732297658702E-2</c:v>
                      </c:pt>
                      <c:pt idx="5358">
                        <c:v>5.7252992465693403E-2</c:v>
                      </c:pt>
                      <c:pt idx="5359">
                        <c:v>1.3951483019504701E-2</c:v>
                      </c:pt>
                      <c:pt idx="5360">
                        <c:v>1.47143859704461E-2</c:v>
                      </c:pt>
                      <c:pt idx="5361">
                        <c:v>1.47633912879442E-2</c:v>
                      </c:pt>
                      <c:pt idx="5362">
                        <c:v>1.5608658966943899E-2</c:v>
                      </c:pt>
                      <c:pt idx="5363">
                        <c:v>1.6444567722266299E-2</c:v>
                      </c:pt>
                      <c:pt idx="5364">
                        <c:v>2.7500030657900399E-2</c:v>
                      </c:pt>
                      <c:pt idx="5365">
                        <c:v>1.0219163653988299E-2</c:v>
                      </c:pt>
                      <c:pt idx="5366">
                        <c:v>1.79465731264872E-2</c:v>
                      </c:pt>
                      <c:pt idx="5367">
                        <c:v>2.32827957853186E-2</c:v>
                      </c:pt>
                      <c:pt idx="5368">
                        <c:v>1.4898862507588E-2</c:v>
                      </c:pt>
                      <c:pt idx="5369">
                        <c:v>1.7702878176972001E-2</c:v>
                      </c:pt>
                      <c:pt idx="5370">
                        <c:v>9.1964075997989104E-3</c:v>
                      </c:pt>
                      <c:pt idx="5371">
                        <c:v>7.1404637023960698E-3</c:v>
                      </c:pt>
                      <c:pt idx="5372">
                        <c:v>4.9719280310014501E-3</c:v>
                      </c:pt>
                      <c:pt idx="5373">
                        <c:v>3.8327523500783001E-3</c:v>
                      </c:pt>
                      <c:pt idx="5374">
                        <c:v>5.6711186605934803E-3</c:v>
                      </c:pt>
                      <c:pt idx="5375">
                        <c:v>6.9482274329750399E-3</c:v>
                      </c:pt>
                      <c:pt idx="5376">
                        <c:v>8.0964252643236992E-3</c:v>
                      </c:pt>
                      <c:pt idx="5377">
                        <c:v>6.6121415635241798E-3</c:v>
                      </c:pt>
                      <c:pt idx="5378">
                        <c:v>6.2762724652012901E-3</c:v>
                      </c:pt>
                      <c:pt idx="5379">
                        <c:v>7.0606052947506104E-3</c:v>
                      </c:pt>
                      <c:pt idx="5380">
                        <c:v>8.3253858174492795E-3</c:v>
                      </c:pt>
                      <c:pt idx="5381">
                        <c:v>8.8225186671493892E-3</c:v>
                      </c:pt>
                      <c:pt idx="5382">
                        <c:v>9.2865539030304103E-3</c:v>
                      </c:pt>
                      <c:pt idx="5383">
                        <c:v>1.19400324248367E-2</c:v>
                      </c:pt>
                      <c:pt idx="5384">
                        <c:v>1.5535439922236599E-2</c:v>
                      </c:pt>
                      <c:pt idx="5385">
                        <c:v>3.05150469947706E-2</c:v>
                      </c:pt>
                      <c:pt idx="5386">
                        <c:v>-0.245776860997175</c:v>
                      </c:pt>
                      <c:pt idx="5387">
                        <c:v>-2.0823879037389401E-2</c:v>
                      </c:pt>
                      <c:pt idx="5388">
                        <c:v>-1.35486374856006E-2</c:v>
                      </c:pt>
                      <c:pt idx="5389">
                        <c:v>-1.0843646251209999E-2</c:v>
                      </c:pt>
                      <c:pt idx="5390">
                        <c:v>-8.0613173104821696E-3</c:v>
                      </c:pt>
                      <c:pt idx="5391">
                        <c:v>-6.6565216988839701E-3</c:v>
                      </c:pt>
                      <c:pt idx="5392">
                        <c:v>-5.6575003355937101E-3</c:v>
                      </c:pt>
                      <c:pt idx="5393">
                        <c:v>-4.9636732484813302E-3</c:v>
                      </c:pt>
                      <c:pt idx="5394">
                        <c:v>-4.66384460537622E-3</c:v>
                      </c:pt>
                      <c:pt idx="5395">
                        <c:v>-4.5228010478046898E-3</c:v>
                      </c:pt>
                      <c:pt idx="5396">
                        <c:v>-3.77536874710041E-3</c:v>
                      </c:pt>
                      <c:pt idx="5397">
                        <c:v>-3.0941245839870299E-3</c:v>
                      </c:pt>
                      <c:pt idx="5398">
                        <c:v>-2.5130251864885502E-3</c:v>
                      </c:pt>
                      <c:pt idx="5399">
                        <c:v>-2.14597447171831E-3</c:v>
                      </c:pt>
                      <c:pt idx="5400">
                        <c:v>-1.9913046398117502E-3</c:v>
                      </c:pt>
                      <c:pt idx="5401">
                        <c:v>-1.78389423054706E-3</c:v>
                      </c:pt>
                      <c:pt idx="5402">
                        <c:v>-1.74878561483333E-3</c:v>
                      </c:pt>
                      <c:pt idx="5403">
                        <c:v>-2.0154939210573798E-3</c:v>
                      </c:pt>
                      <c:pt idx="5404">
                        <c:v>-2.4196941271682898E-3</c:v>
                      </c:pt>
                      <c:pt idx="5405">
                        <c:v>-2.9007567827352499E-3</c:v>
                      </c:pt>
                      <c:pt idx="5406">
                        <c:v>-3.2611615147419698E-3</c:v>
                      </c:pt>
                      <c:pt idx="5407">
                        <c:v>-4.6557152274308003E-3</c:v>
                      </c:pt>
                      <c:pt idx="5408">
                        <c:v>-6.4904986058707996E-3</c:v>
                      </c:pt>
                      <c:pt idx="5409">
                        <c:v>-8.4166622884058306E-3</c:v>
                      </c:pt>
                      <c:pt idx="5410">
                        <c:v>-9.5447787317180094E-3</c:v>
                      </c:pt>
                      <c:pt idx="5411">
                        <c:v>-1.5561941229695699E-2</c:v>
                      </c:pt>
                      <c:pt idx="5412">
                        <c:v>-2.4443815609265999E-2</c:v>
                      </c:pt>
                      <c:pt idx="5413">
                        <c:v>-7.9733645664945896E-2</c:v>
                      </c:pt>
                      <c:pt idx="5414">
                        <c:v>8.7705603308748603E-2</c:v>
                      </c:pt>
                      <c:pt idx="5415">
                        <c:v>2.1078917075551599E-2</c:v>
                      </c:pt>
                      <c:pt idx="5416">
                        <c:v>1.5875628345781E-2</c:v>
                      </c:pt>
                      <c:pt idx="5417">
                        <c:v>8.5108526709386997E-3</c:v>
                      </c:pt>
                      <c:pt idx="5418">
                        <c:v>0.27706933929104299</c:v>
                      </c:pt>
                      <c:pt idx="5419">
                        <c:v>4.07534415792918E-3</c:v>
                      </c:pt>
                      <c:pt idx="5420">
                        <c:v>2.6806090659192701E-3</c:v>
                      </c:pt>
                      <c:pt idx="5421">
                        <c:v>2.9726791535233002E-3</c:v>
                      </c:pt>
                      <c:pt idx="5422">
                        <c:v>5.2020158118824501E-3</c:v>
                      </c:pt>
                      <c:pt idx="5423">
                        <c:v>9.9125227585513294E-3</c:v>
                      </c:pt>
                      <c:pt idx="5424">
                        <c:v>2.2501289118724999E-2</c:v>
                      </c:pt>
                      <c:pt idx="5425">
                        <c:v>3.32310269091525E-2</c:v>
                      </c:pt>
                      <c:pt idx="5426">
                        <c:v>5.4931797371762299E-2</c:v>
                      </c:pt>
                      <c:pt idx="5427">
                        <c:v>7.1851295028839898E-2</c:v>
                      </c:pt>
                      <c:pt idx="5428">
                        <c:v>7.0793349812633896E-2</c:v>
                      </c:pt>
                      <c:pt idx="5429">
                        <c:v>7.0156626816402098E-2</c:v>
                      </c:pt>
                      <c:pt idx="5430">
                        <c:v>7.7104251549613603E-2</c:v>
                      </c:pt>
                      <c:pt idx="5431">
                        <c:v>9.4776481975759802E-2</c:v>
                      </c:pt>
                      <c:pt idx="5432">
                        <c:v>0.105180091118006</c:v>
                      </c:pt>
                      <c:pt idx="5433">
                        <c:v>8.6226801367740205E-2</c:v>
                      </c:pt>
                      <c:pt idx="5434">
                        <c:v>8.5295693929723096E-2</c:v>
                      </c:pt>
                      <c:pt idx="5435">
                        <c:v>-19.992907535764601</c:v>
                      </c:pt>
                      <c:pt idx="5436">
                        <c:v>-0.159858304250942</c:v>
                      </c:pt>
                      <c:pt idx="5437">
                        <c:v>0.19379483603646799</c:v>
                      </c:pt>
                      <c:pt idx="5438">
                        <c:v>0.50216795999720498</c:v>
                      </c:pt>
                      <c:pt idx="5439">
                        <c:v>0.64129102651692105</c:v>
                      </c:pt>
                      <c:pt idx="5440">
                        <c:v>-0.25583161205559402</c:v>
                      </c:pt>
                      <c:pt idx="5441">
                        <c:v>-9.0612873720309503E-2</c:v>
                      </c:pt>
                      <c:pt idx="5442">
                        <c:v>7.4111049130118498E-2</c:v>
                      </c:pt>
                      <c:pt idx="5443">
                        <c:v>0.19287182026673599</c:v>
                      </c:pt>
                      <c:pt idx="5444">
                        <c:v>0.197340287581941</c:v>
                      </c:pt>
                      <c:pt idx="5445">
                        <c:v>-7.0770391164850597E-3</c:v>
                      </c:pt>
                      <c:pt idx="5446">
                        <c:v>-0.189284578273273</c:v>
                      </c:pt>
                      <c:pt idx="5447">
                        <c:v>1.16358369049411E-2</c:v>
                      </c:pt>
                      <c:pt idx="5448">
                        <c:v>7.4741316735169303E-2</c:v>
                      </c:pt>
                      <c:pt idx="5449">
                        <c:v>0.16683868872629201</c:v>
                      </c:pt>
                      <c:pt idx="5450">
                        <c:v>2.6835254357632801E-2</c:v>
                      </c:pt>
                      <c:pt idx="5451">
                        <c:v>2.40704686120575E-2</c:v>
                      </c:pt>
                      <c:pt idx="5452">
                        <c:v>3.6116696840314801E-2</c:v>
                      </c:pt>
                      <c:pt idx="5453">
                        <c:v>4.9201835370062501E-2</c:v>
                      </c:pt>
                      <c:pt idx="5454">
                        <c:v>4.3311589019434701E-2</c:v>
                      </c:pt>
                      <c:pt idx="5455">
                        <c:v>5.5071277797565502E-2</c:v>
                      </c:pt>
                      <c:pt idx="5456">
                        <c:v>0.37084971387621202</c:v>
                      </c:pt>
                      <c:pt idx="5457">
                        <c:v>-1.62563436752975</c:v>
                      </c:pt>
                      <c:pt idx="5458">
                        <c:v>0.74077129318697899</c:v>
                      </c:pt>
                      <c:pt idx="5459">
                        <c:v>2.03824668743452</c:v>
                      </c:pt>
                      <c:pt idx="5460">
                        <c:v>1.7472093697941899</c:v>
                      </c:pt>
                      <c:pt idx="5461">
                        <c:v>-1.9919487993437099</c:v>
                      </c:pt>
                      <c:pt idx="5462">
                        <c:v>1.1980555025849</c:v>
                      </c:pt>
                      <c:pt idx="5463">
                        <c:v>11.167284610531199</c:v>
                      </c:pt>
                      <c:pt idx="5464">
                        <c:v>2.6470177548968499</c:v>
                      </c:pt>
                      <c:pt idx="5465">
                        <c:v>64.706769288520803</c:v>
                      </c:pt>
                      <c:pt idx="5466">
                        <c:v>0.956994357474511</c:v>
                      </c:pt>
                      <c:pt idx="5467">
                        <c:v>-0.65958481943474201</c:v>
                      </c:pt>
                      <c:pt idx="5468">
                        <c:v>-0.170584423733142</c:v>
                      </c:pt>
                      <c:pt idx="5469">
                        <c:v>3.2034420697327799</c:v>
                      </c:pt>
                      <c:pt idx="5470">
                        <c:v>-0.20056463093813201</c:v>
                      </c:pt>
                      <c:pt idx="5471">
                        <c:v>0.197822178562815</c:v>
                      </c:pt>
                      <c:pt idx="5472">
                        <c:v>2.7387523903932599E-2</c:v>
                      </c:pt>
                      <c:pt idx="5473">
                        <c:v>0.129091426842742</c:v>
                      </c:pt>
                      <c:pt idx="5474">
                        <c:v>-9.44352056991931E-3</c:v>
                      </c:pt>
                      <c:pt idx="5475">
                        <c:v>-8.0217059401728893E-2</c:v>
                      </c:pt>
                      <c:pt idx="5476">
                        <c:v>8.6279141424886602E-2</c:v>
                      </c:pt>
                      <c:pt idx="5477">
                        <c:v>-6.2583791877554806E-2</c:v>
                      </c:pt>
                      <c:pt idx="5478">
                        <c:v>0.15951852295650501</c:v>
                      </c:pt>
                      <c:pt idx="5479">
                        <c:v>3.8020272682542999</c:v>
                      </c:pt>
                      <c:pt idx="5480">
                        <c:v>-0.13301381515948299</c:v>
                      </c:pt>
                      <c:pt idx="5481">
                        <c:v>-0.50180274200978603</c:v>
                      </c:pt>
                      <c:pt idx="5482">
                        <c:v>1.3179704565467301</c:v>
                      </c:pt>
                      <c:pt idx="5483">
                        <c:v>-0.28137149307245402</c:v>
                      </c:pt>
                      <c:pt idx="5484">
                        <c:v>-4.4689610905224497E-2</c:v>
                      </c:pt>
                      <c:pt idx="5485">
                        <c:v>0.48600461922150301</c:v>
                      </c:pt>
                      <c:pt idx="5486">
                        <c:v>0.52407561073934195</c:v>
                      </c:pt>
                      <c:pt idx="5487">
                        <c:v>0.20487848131883299</c:v>
                      </c:pt>
                      <c:pt idx="5488">
                        <c:v>0.19748708894580999</c:v>
                      </c:pt>
                      <c:pt idx="5489">
                        <c:v>-0.29828192182998298</c:v>
                      </c:pt>
                      <c:pt idx="5490">
                        <c:v>0.148183117220891</c:v>
                      </c:pt>
                      <c:pt idx="5491">
                        <c:v>-3.5045312944707599E-2</c:v>
                      </c:pt>
                      <c:pt idx="5492">
                        <c:v>0.14975332996506299</c:v>
                      </c:pt>
                      <c:pt idx="5493">
                        <c:v>-0.70730799594851401</c:v>
                      </c:pt>
                      <c:pt idx="5494">
                        <c:v>10.926082414564499</c:v>
                      </c:pt>
                      <c:pt idx="5495">
                        <c:v>0.701486837670945</c:v>
                      </c:pt>
                      <c:pt idx="5496">
                        <c:v>-0.36561731166031097</c:v>
                      </c:pt>
                      <c:pt idx="5497">
                        <c:v>-0.35067244140972298</c:v>
                      </c:pt>
                      <c:pt idx="5498">
                        <c:v>0.28506022025997901</c:v>
                      </c:pt>
                      <c:pt idx="5499">
                        <c:v>-6.4549544230306205E-2</c:v>
                      </c:pt>
                      <c:pt idx="5500">
                        <c:v>-6.8738882857594705E-2</c:v>
                      </c:pt>
                      <c:pt idx="5501">
                        <c:v>0.16663870278781701</c:v>
                      </c:pt>
                      <c:pt idx="5502">
                        <c:v>0.11007326817422899</c:v>
                      </c:pt>
                      <c:pt idx="5503">
                        <c:v>0.17719289815314401</c:v>
                      </c:pt>
                      <c:pt idx="5504">
                        <c:v>-0.44249467993774899</c:v>
                      </c:pt>
                      <c:pt idx="5505">
                        <c:v>-2.7422393886339599E-2</c:v>
                      </c:pt>
                      <c:pt idx="5506">
                        <c:v>-0.16529922448527401</c:v>
                      </c:pt>
                      <c:pt idx="5507">
                        <c:v>-5.99465952539813E-2</c:v>
                      </c:pt>
                      <c:pt idx="5508">
                        <c:v>-149.49854255322199</c:v>
                      </c:pt>
                      <c:pt idx="5509">
                        <c:v>3.9155773115993303E-2</c:v>
                      </c:pt>
                      <c:pt idx="5510">
                        <c:v>0.295769942384917</c:v>
                      </c:pt>
                      <c:pt idx="5511">
                        <c:v>0.17347594058922899</c:v>
                      </c:pt>
                      <c:pt idx="5512">
                        <c:v>8.5963081466607902E-2</c:v>
                      </c:pt>
                      <c:pt idx="5513">
                        <c:v>-2.1240890662740501E-3</c:v>
                      </c:pt>
                      <c:pt idx="5514">
                        <c:v>9.0865033916101304E-2</c:v>
                      </c:pt>
                      <c:pt idx="5515">
                        <c:v>-0.89657500118735101</c:v>
                      </c:pt>
                      <c:pt idx="5516">
                        <c:v>2.9929412672262401E-2</c:v>
                      </c:pt>
                      <c:pt idx="5517">
                        <c:v>0.11068400200956099</c:v>
                      </c:pt>
                      <c:pt idx="5518">
                        <c:v>0.774251673894642</c:v>
                      </c:pt>
                      <c:pt idx="5519">
                        <c:v>-1.0490523857331799</c:v>
                      </c:pt>
                      <c:pt idx="5520">
                        <c:v>0.42478833374069302</c:v>
                      </c:pt>
                      <c:pt idx="5521">
                        <c:v>0.12534639517028701</c:v>
                      </c:pt>
                      <c:pt idx="5522">
                        <c:v>0.181840044339907</c:v>
                      </c:pt>
                      <c:pt idx="5523">
                        <c:v>7.3248002191235503E-3</c:v>
                      </c:pt>
                      <c:pt idx="5524">
                        <c:v>9.1084102060368707E-3</c:v>
                      </c:pt>
                      <c:pt idx="5525">
                        <c:v>-0.39962495281746702</c:v>
                      </c:pt>
                      <c:pt idx="5526">
                        <c:v>0.14993872696581501</c:v>
                      </c:pt>
                      <c:pt idx="5527">
                        <c:v>1.0175620097071101</c:v>
                      </c:pt>
                      <c:pt idx="5528">
                        <c:v>0.202381300075994</c:v>
                      </c:pt>
                      <c:pt idx="5529">
                        <c:v>-0.60875247540240296</c:v>
                      </c:pt>
                      <c:pt idx="5530">
                        <c:v>-4.0627409481741097</c:v>
                      </c:pt>
                      <c:pt idx="5531">
                        <c:v>2.2126013923510501</c:v>
                      </c:pt>
                      <c:pt idx="5532">
                        <c:v>0.25110225075356302</c:v>
                      </c:pt>
                      <c:pt idx="5533">
                        <c:v>0.36160068911828802</c:v>
                      </c:pt>
                      <c:pt idx="5534">
                        <c:v>0.37000460885886099</c:v>
                      </c:pt>
                      <c:pt idx="5535">
                        <c:v>2.0709373314848202E-3</c:v>
                      </c:pt>
                      <c:pt idx="5536">
                        <c:v>4.6485924748794198E-2</c:v>
                      </c:pt>
                      <c:pt idx="5537">
                        <c:v>4.75773151027531E-2</c:v>
                      </c:pt>
                      <c:pt idx="5538">
                        <c:v>-2.5000458798129101E-2</c:v>
                      </c:pt>
                      <c:pt idx="5539">
                        <c:v>-2.0173726434693399E-2</c:v>
                      </c:pt>
                      <c:pt idx="5540">
                        <c:v>-8.60747582254218E-3</c:v>
                      </c:pt>
                      <c:pt idx="5541">
                        <c:v>-2.2030282909096199E-2</c:v>
                      </c:pt>
                      <c:pt idx="5542">
                        <c:v>-1.73572062276636E-2</c:v>
                      </c:pt>
                      <c:pt idx="5543">
                        <c:v>-9.9202065666592794E-3</c:v>
                      </c:pt>
                      <c:pt idx="5544">
                        <c:v>-2.30588909917393E-2</c:v>
                      </c:pt>
                      <c:pt idx="5545">
                        <c:v>-2.5795549855537098E-3</c:v>
                      </c:pt>
                      <c:pt idx="5546">
                        <c:v>-1.48634197432284E-2</c:v>
                      </c:pt>
                      <c:pt idx="5547">
                        <c:v>-3.4783531576997799E-3</c:v>
                      </c:pt>
                      <c:pt idx="5548">
                        <c:v>5.1506332439864404E-3</c:v>
                      </c:pt>
                      <c:pt idx="5549">
                        <c:v>3.9479335421688001E-3</c:v>
                      </c:pt>
                      <c:pt idx="5550">
                        <c:v>-5.0506420421626199E-3</c:v>
                      </c:pt>
                      <c:pt idx="5551">
                        <c:v>-2.64743657555975E-3</c:v>
                      </c:pt>
                      <c:pt idx="5552">
                        <c:v>-4.9541479391570697E-3</c:v>
                      </c:pt>
                      <c:pt idx="5553">
                        <c:v>-2.2017302444269E-3</c:v>
                      </c:pt>
                      <c:pt idx="5554">
                        <c:v>2.5513611378175098E-3</c:v>
                      </c:pt>
                      <c:pt idx="5555">
                        <c:v>-9.9148781702617702E-3</c:v>
                      </c:pt>
                      <c:pt idx="5556">
                        <c:v>5.7463488144519903E-3</c:v>
                      </c:pt>
                      <c:pt idx="5557">
                        <c:v>3.9383582659994398E-3</c:v>
                      </c:pt>
                      <c:pt idx="5558">
                        <c:v>7.1140632299173797E-3</c:v>
                      </c:pt>
                      <c:pt idx="5559">
                        <c:v>-2.7833694196225198E-3</c:v>
                      </c:pt>
                      <c:pt idx="5560">
                        <c:v>9.8109766509228303E-3</c:v>
                      </c:pt>
                      <c:pt idx="5561">
                        <c:v>2.8103797447839499E-4</c:v>
                      </c:pt>
                      <c:pt idx="5562">
                        <c:v>2.8493068139321099E-3</c:v>
                      </c:pt>
                      <c:pt idx="5563">
                        <c:v>2.9074910486186099E-3</c:v>
                      </c:pt>
                      <c:pt idx="5564">
                        <c:v>2.04978275182373E-3</c:v>
                      </c:pt>
                      <c:pt idx="5565">
                        <c:v>6.2047702663138001E-3</c:v>
                      </c:pt>
                      <c:pt idx="5566">
                        <c:v>9.4144656826967606E-3</c:v>
                      </c:pt>
                      <c:pt idx="5567">
                        <c:v>9.4761713518134102E-3</c:v>
                      </c:pt>
                      <c:pt idx="5568">
                        <c:v>1.13949694350193E-2</c:v>
                      </c:pt>
                      <c:pt idx="5569">
                        <c:v>1.35868713664072E-2</c:v>
                      </c:pt>
                      <c:pt idx="5570">
                        <c:v>1.6246201766350998E-2</c:v>
                      </c:pt>
                      <c:pt idx="5571">
                        <c:v>3.3831788933545499E-2</c:v>
                      </c:pt>
                      <c:pt idx="5572">
                        <c:v>5.1014783497391102E-2</c:v>
                      </c:pt>
                      <c:pt idx="5573">
                        <c:v>-2.9029954050652E-2</c:v>
                      </c:pt>
                      <c:pt idx="5574">
                        <c:v>1.6597441412134E-3</c:v>
                      </c:pt>
                      <c:pt idx="5575">
                        <c:v>0.105140632591295</c:v>
                      </c:pt>
                      <c:pt idx="5576">
                        <c:v>1.38719173945164E-2</c:v>
                      </c:pt>
                      <c:pt idx="5577">
                        <c:v>1.8828285828827399E-2</c:v>
                      </c:pt>
                      <c:pt idx="5578">
                        <c:v>2.0933823439076099E-2</c:v>
                      </c:pt>
                      <c:pt idx="5579">
                        <c:v>2.1443627713399301E-2</c:v>
                      </c:pt>
                      <c:pt idx="5580">
                        <c:v>1.76901639422061E-2</c:v>
                      </c:pt>
                      <c:pt idx="5581">
                        <c:v>1.44158169144136E-2</c:v>
                      </c:pt>
                      <c:pt idx="5582">
                        <c:v>1.2171128547193599E-2</c:v>
                      </c:pt>
                      <c:pt idx="5583">
                        <c:v>1.0511491050851E-2</c:v>
                      </c:pt>
                      <c:pt idx="5584">
                        <c:v>-2.7301671096832299E-2</c:v>
                      </c:pt>
                      <c:pt idx="5585">
                        <c:v>-1.48065237583863E-2</c:v>
                      </c:pt>
                      <c:pt idx="5586">
                        <c:v>1.8057981018482999E-3</c:v>
                      </c:pt>
                      <c:pt idx="5587">
                        <c:v>3.6001075585371698E-4</c:v>
                      </c:pt>
                      <c:pt idx="5588">
                        <c:v>-2.4082986509020199E-3</c:v>
                      </c:pt>
                      <c:pt idx="5589">
                        <c:v>-4.4516992170440001E-4</c:v>
                      </c:pt>
                      <c:pt idx="5590">
                        <c:v>1.5931777995522201E-2</c:v>
                      </c:pt>
                      <c:pt idx="5591">
                        <c:v>4.9313938719554397E-2</c:v>
                      </c:pt>
                      <c:pt idx="5592">
                        <c:v>4.3635902344242597E-2</c:v>
                      </c:pt>
                      <c:pt idx="5593">
                        <c:v>1.66223076019342E-2</c:v>
                      </c:pt>
                      <c:pt idx="5594">
                        <c:v>8.8750950931633706E-3</c:v>
                      </c:pt>
                      <c:pt idx="5595">
                        <c:v>6.8376343122167598E-3</c:v>
                      </c:pt>
                      <c:pt idx="5596">
                        <c:v>5.7700597960358303E-3</c:v>
                      </c:pt>
                      <c:pt idx="5597">
                        <c:v>4.2275282234333598E-3</c:v>
                      </c:pt>
                      <c:pt idx="5598">
                        <c:v>-1.3541666223069101E-4</c:v>
                      </c:pt>
                      <c:pt idx="5599">
                        <c:v>-6.5244503980853201E-3</c:v>
                      </c:pt>
                      <c:pt idx="5600">
                        <c:v>-1.97405782920935E-3</c:v>
                      </c:pt>
                      <c:pt idx="5601">
                        <c:v>-5.9329740351222703E-3</c:v>
                      </c:pt>
                      <c:pt idx="5602">
                        <c:v>3.5886020157854001E-4</c:v>
                      </c:pt>
                      <c:pt idx="5603">
                        <c:v>-1.37109060887186E-3</c:v>
                      </c:pt>
                      <c:pt idx="5604">
                        <c:v>-2.2508275028829202E-3</c:v>
                      </c:pt>
                      <c:pt idx="5605">
                        <c:v>4.5957641141147598E-3</c:v>
                      </c:pt>
                      <c:pt idx="5606">
                        <c:v>7.4612880861960797E-3</c:v>
                      </c:pt>
                      <c:pt idx="5607">
                        <c:v>-1.6487429632660699E-3</c:v>
                      </c:pt>
                      <c:pt idx="5608">
                        <c:v>-1.43454263580397E-3</c:v>
                      </c:pt>
                      <c:pt idx="5609">
                        <c:v>-5.1086041631609302E-3</c:v>
                      </c:pt>
                      <c:pt idx="5610">
                        <c:v>-1.3513642268994E-2</c:v>
                      </c:pt>
                      <c:pt idx="5611">
                        <c:v>-5.7210016882368502E-3</c:v>
                      </c:pt>
                      <c:pt idx="5612">
                        <c:v>-7.5302318768217698E-3</c:v>
                      </c:pt>
                      <c:pt idx="5613">
                        <c:v>-7.5544139410848501E-3</c:v>
                      </c:pt>
                      <c:pt idx="5614">
                        <c:v>-6.9546775482321596E-3</c:v>
                      </c:pt>
                      <c:pt idx="5615">
                        <c:v>-0.10039153118423</c:v>
                      </c:pt>
                      <c:pt idx="5616">
                        <c:v>-1.9586534354926102E-2</c:v>
                      </c:pt>
                      <c:pt idx="5617">
                        <c:v>-4.8918332747805403E-2</c:v>
                      </c:pt>
                      <c:pt idx="5618">
                        <c:v>-2.3126798518816698E-2</c:v>
                      </c:pt>
                      <c:pt idx="5619">
                        <c:v>-2.0016764498909101E-2</c:v>
                      </c:pt>
                      <c:pt idx="5620">
                        <c:v>-3.54923999480821E-2</c:v>
                      </c:pt>
                      <c:pt idx="5621">
                        <c:v>-4.8946394517492699E-2</c:v>
                      </c:pt>
                      <c:pt idx="5622">
                        <c:v>-0.118797567663565</c:v>
                      </c:pt>
                      <c:pt idx="5623">
                        <c:v>-0.105152715488409</c:v>
                      </c:pt>
                      <c:pt idx="5624">
                        <c:v>-0.39038659610522097</c:v>
                      </c:pt>
                      <c:pt idx="5625">
                        <c:v>0.13195658877866201</c:v>
                      </c:pt>
                      <c:pt idx="5626">
                        <c:v>4.6123715491829802E-2</c:v>
                      </c:pt>
                      <c:pt idx="5627">
                        <c:v>4.4748519423814699E-2</c:v>
                      </c:pt>
                      <c:pt idx="5628">
                        <c:v>-1.05873073840491E-2</c:v>
                      </c:pt>
                      <c:pt idx="5629">
                        <c:v>2.3141981929872802E-3</c:v>
                      </c:pt>
                      <c:pt idx="5630">
                        <c:v>-1.9589837404244598E-2</c:v>
                      </c:pt>
                      <c:pt idx="5631">
                        <c:v>-1.88269862656118E-2</c:v>
                      </c:pt>
                      <c:pt idx="5632">
                        <c:v>0.131840319107486</c:v>
                      </c:pt>
                      <c:pt idx="5633">
                        <c:v>-0.14513397546067899</c:v>
                      </c:pt>
                      <c:pt idx="5634">
                        <c:v>-8.4024599059007096E-2</c:v>
                      </c:pt>
                      <c:pt idx="5635">
                        <c:v>5.0214772967845003E-2</c:v>
                      </c:pt>
                      <c:pt idx="5636">
                        <c:v>1.5234587456953601E-2</c:v>
                      </c:pt>
                      <c:pt idx="5637">
                        <c:v>8.7210711625593292E-3</c:v>
                      </c:pt>
                      <c:pt idx="5638">
                        <c:v>9.9304891329520008E-3</c:v>
                      </c:pt>
                      <c:pt idx="5639">
                        <c:v>-3.5123481388987202E-2</c:v>
                      </c:pt>
                      <c:pt idx="5640">
                        <c:v>-4.4968385341650999E-2</c:v>
                      </c:pt>
                      <c:pt idx="5641">
                        <c:v>-1.75304868378637E-2</c:v>
                      </c:pt>
                      <c:pt idx="5642">
                        <c:v>-1.8043137402237001E-2</c:v>
                      </c:pt>
                      <c:pt idx="5643">
                        <c:v>-1.9770661912687799E-2</c:v>
                      </c:pt>
                      <c:pt idx="5644">
                        <c:v>-3.1936933864310103E-2</c:v>
                      </c:pt>
                      <c:pt idx="5645">
                        <c:v>-2.8788412401451399E-2</c:v>
                      </c:pt>
                      <c:pt idx="5646">
                        <c:v>-1.3641602711914199E-3</c:v>
                      </c:pt>
                      <c:pt idx="5647">
                        <c:v>5.8730950737089097E-3</c:v>
                      </c:pt>
                      <c:pt idx="5648">
                        <c:v>-0.219213963630806</c:v>
                      </c:pt>
                      <c:pt idx="5649">
                        <c:v>-4.1400818644291501E-2</c:v>
                      </c:pt>
                      <c:pt idx="5650">
                        <c:v>-4.8997704353401998E-2</c:v>
                      </c:pt>
                      <c:pt idx="5651">
                        <c:v>3.01237684604829E-2</c:v>
                      </c:pt>
                      <c:pt idx="5652">
                        <c:v>9.0631493179536601E-2</c:v>
                      </c:pt>
                      <c:pt idx="5653">
                        <c:v>-1.9735607291136801E-2</c:v>
                      </c:pt>
                      <c:pt idx="5654">
                        <c:v>-2.8270153721618799E-2</c:v>
                      </c:pt>
                      <c:pt idx="5655">
                        <c:v>1.5075304538221E-2</c:v>
                      </c:pt>
                      <c:pt idx="5656">
                        <c:v>-1.77720895763714E-2</c:v>
                      </c:pt>
                      <c:pt idx="5657">
                        <c:v>-3.3279410855680501E-2</c:v>
                      </c:pt>
                      <c:pt idx="5658">
                        <c:v>-0.127141456009188</c:v>
                      </c:pt>
                      <c:pt idx="5659">
                        <c:v>8.4532500488145604E-2</c:v>
                      </c:pt>
                      <c:pt idx="5660">
                        <c:v>1.41823955665602E-2</c:v>
                      </c:pt>
                      <c:pt idx="5661">
                        <c:v>1.46382234107852E-2</c:v>
                      </c:pt>
                      <c:pt idx="5662">
                        <c:v>1.0345542876256299E-2</c:v>
                      </c:pt>
                      <c:pt idx="5663">
                        <c:v>5.6369977997627703E-3</c:v>
                      </c:pt>
                      <c:pt idx="5664">
                        <c:v>3.3646242889603401E-3</c:v>
                      </c:pt>
                      <c:pt idx="5665">
                        <c:v>1.7082766032167501E-3</c:v>
                      </c:pt>
                      <c:pt idx="5666">
                        <c:v>-2.0039437783877798E-3</c:v>
                      </c:pt>
                      <c:pt idx="5667">
                        <c:v>-1.2001168086530299E-3</c:v>
                      </c:pt>
                      <c:pt idx="5668">
                        <c:v>-1.11352921599222E-2</c:v>
                      </c:pt>
                      <c:pt idx="5669">
                        <c:v>-5.1228555453748797E-2</c:v>
                      </c:pt>
                      <c:pt idx="5670">
                        <c:v>0.106655665828039</c:v>
                      </c:pt>
                      <c:pt idx="5671">
                        <c:v>4.4483854781070198E-2</c:v>
                      </c:pt>
                      <c:pt idx="5672">
                        <c:v>2.57438555161001E-2</c:v>
                      </c:pt>
                      <c:pt idx="5673">
                        <c:v>1.8061756006198301E-2</c:v>
                      </c:pt>
                      <c:pt idx="5674">
                        <c:v>-1.17710637607981E-2</c:v>
                      </c:pt>
                      <c:pt idx="5675">
                        <c:v>-2.3346512495475901E-3</c:v>
                      </c:pt>
                      <c:pt idx="5676">
                        <c:v>1.97985265603025E-4</c:v>
                      </c:pt>
                      <c:pt idx="5677">
                        <c:v>1.7089939650121601E-2</c:v>
                      </c:pt>
                      <c:pt idx="5678">
                        <c:v>5.7526044840847099E-2</c:v>
                      </c:pt>
                      <c:pt idx="5679">
                        <c:v>6.0888302347550098E-2</c:v>
                      </c:pt>
                      <c:pt idx="5680">
                        <c:v>5.5116923496353901E-2</c:v>
                      </c:pt>
                      <c:pt idx="5681">
                        <c:v>0.18167896834574199</c:v>
                      </c:pt>
                      <c:pt idx="5682">
                        <c:v>-0.120991228760067</c:v>
                      </c:pt>
                      <c:pt idx="5683">
                        <c:v>0.17117817398137</c:v>
                      </c:pt>
                      <c:pt idx="5684">
                        <c:v>-1.4018829100574</c:v>
                      </c:pt>
                      <c:pt idx="5685">
                        <c:v>0.50888533856870799</c:v>
                      </c:pt>
                      <c:pt idx="5686">
                        <c:v>0.155166204262049</c:v>
                      </c:pt>
                      <c:pt idx="5687">
                        <c:v>1.39106180202147</c:v>
                      </c:pt>
                      <c:pt idx="5688">
                        <c:v>3.0104327271070801</c:v>
                      </c:pt>
                      <c:pt idx="5689">
                        <c:v>2.5436023953797502</c:v>
                      </c:pt>
                      <c:pt idx="5690">
                        <c:v>-22.424912340243001</c:v>
                      </c:pt>
                      <c:pt idx="5691">
                        <c:v>6128.6402722889397</c:v>
                      </c:pt>
                      <c:pt idx="5692">
                        <c:v>0.352269333423192</c:v>
                      </c:pt>
                      <c:pt idx="5693">
                        <c:v>1.22370943358283</c:v>
                      </c:pt>
                      <c:pt idx="5694">
                        <c:v>-2.5631396103599999</c:v>
                      </c:pt>
                      <c:pt idx="5695">
                        <c:v>4.7037777296686496</c:v>
                      </c:pt>
                      <c:pt idx="5696">
                        <c:v>67.051548072938601</c:v>
                      </c:pt>
                      <c:pt idx="5697">
                        <c:v>0.48858903002333598</c:v>
                      </c:pt>
                      <c:pt idx="5698">
                        <c:v>-0.20131287228688999</c:v>
                      </c:pt>
                      <c:pt idx="5699">
                        <c:v>0.107528438509722</c:v>
                      </c:pt>
                      <c:pt idx="5700">
                        <c:v>-2.27817363094148E-2</c:v>
                      </c:pt>
                      <c:pt idx="5701">
                        <c:v>0.103946457886537</c:v>
                      </c:pt>
                      <c:pt idx="5702">
                        <c:v>0.23690735150071601</c:v>
                      </c:pt>
                      <c:pt idx="5703">
                        <c:v>-2.23551721763974E-2</c:v>
                      </c:pt>
                      <c:pt idx="5704">
                        <c:v>-6.7014140144160503E-2</c:v>
                      </c:pt>
                      <c:pt idx="5705">
                        <c:v>0.73463990520002198</c:v>
                      </c:pt>
                      <c:pt idx="5706">
                        <c:v>0.137455390868504</c:v>
                      </c:pt>
                      <c:pt idx="5707">
                        <c:v>3.2682792169304302</c:v>
                      </c:pt>
                      <c:pt idx="5708">
                        <c:v>1.88259448258731E-3</c:v>
                      </c:pt>
                      <c:pt idx="5709">
                        <c:v>5.3081148903379297E-2</c:v>
                      </c:pt>
                      <c:pt idx="5710">
                        <c:v>4.284833443187E-2</c:v>
                      </c:pt>
                      <c:pt idx="5711">
                        <c:v>2.1964735105474201E-2</c:v>
                      </c:pt>
                      <c:pt idx="5712">
                        <c:v>2.2118178133020298E-2</c:v>
                      </c:pt>
                      <c:pt idx="5713">
                        <c:v>2.11115899010146E-2</c:v>
                      </c:pt>
                      <c:pt idx="5714">
                        <c:v>1.9446277674880001E-2</c:v>
                      </c:pt>
                      <c:pt idx="5715">
                        <c:v>2.9325304469923801E-2</c:v>
                      </c:pt>
                      <c:pt idx="5716">
                        <c:v>9.0063289601420599E-2</c:v>
                      </c:pt>
                      <c:pt idx="5717">
                        <c:v>0.196286553724138</c:v>
                      </c:pt>
                      <c:pt idx="5718">
                        <c:v>0.38816943915084601</c:v>
                      </c:pt>
                      <c:pt idx="5719">
                        <c:v>8.4209375329045405E-2</c:v>
                      </c:pt>
                      <c:pt idx="5720">
                        <c:v>0.17094549009177001</c:v>
                      </c:pt>
                      <c:pt idx="5721">
                        <c:v>-0.62971625607549897</c:v>
                      </c:pt>
                      <c:pt idx="5722">
                        <c:v>0.13719999180916601</c:v>
                      </c:pt>
                      <c:pt idx="5723">
                        <c:v>-9.0536155937816304E-2</c:v>
                      </c:pt>
                      <c:pt idx="5724">
                        <c:v>-0.78956863684816403</c:v>
                      </c:pt>
                      <c:pt idx="5725">
                        <c:v>0.29984346866934303</c:v>
                      </c:pt>
                      <c:pt idx="5726">
                        <c:v>8.9047812477230801E-2</c:v>
                      </c:pt>
                      <c:pt idx="5727">
                        <c:v>-0.156453144800939</c:v>
                      </c:pt>
                      <c:pt idx="5728">
                        <c:v>-3.0468268538503498E-2</c:v>
                      </c:pt>
                      <c:pt idx="5729">
                        <c:v>0.54272711044012201</c:v>
                      </c:pt>
                      <c:pt idx="5730">
                        <c:v>0.39636445543075</c:v>
                      </c:pt>
                      <c:pt idx="5731">
                        <c:v>1.90025406832201E-2</c:v>
                      </c:pt>
                      <c:pt idx="5732">
                        <c:v>6.2549682268680101E-3</c:v>
                      </c:pt>
                      <c:pt idx="5733">
                        <c:v>3.5610577660848898E-3</c:v>
                      </c:pt>
                      <c:pt idx="5734">
                        <c:v>0.23481983343062801</c:v>
                      </c:pt>
                      <c:pt idx="5735">
                        <c:v>2.9612911821035402E-2</c:v>
                      </c:pt>
                      <c:pt idx="5736">
                        <c:v>6.3788978795563903E-2</c:v>
                      </c:pt>
                      <c:pt idx="5737">
                        <c:v>5.53908180805378E-2</c:v>
                      </c:pt>
                      <c:pt idx="5738">
                        <c:v>7.3536851772534495E-2</c:v>
                      </c:pt>
                      <c:pt idx="5739">
                        <c:v>0.13114841500409199</c:v>
                      </c:pt>
                      <c:pt idx="5740">
                        <c:v>-1.1637384018488901E-4</c:v>
                      </c:pt>
                      <c:pt idx="5741">
                        <c:v>-0.99886008842215002</c:v>
                      </c:pt>
                      <c:pt idx="5742">
                        <c:v>-7.5844106285820501E-2</c:v>
                      </c:pt>
                      <c:pt idx="5743">
                        <c:v>-5.2714825633396502E-3</c:v>
                      </c:pt>
                      <c:pt idx="5744">
                        <c:v>1.33275437103915E-2</c:v>
                      </c:pt>
                      <c:pt idx="5745">
                        <c:v>0.15316214479343901</c:v>
                      </c:pt>
                      <c:pt idx="5746">
                        <c:v>5.0276519773982301E-2</c:v>
                      </c:pt>
                      <c:pt idx="5747">
                        <c:v>-8.3476844063964994E-2</c:v>
                      </c:pt>
                      <c:pt idx="5748">
                        <c:v>-3.7912329230407001E-2</c:v>
                      </c:pt>
                      <c:pt idx="5749">
                        <c:v>0.57760996488723804</c:v>
                      </c:pt>
                      <c:pt idx="5750">
                        <c:v>3.7604714604107799E-3</c:v>
                      </c:pt>
                      <c:pt idx="5751">
                        <c:v>1.66095165966133E-3</c:v>
                      </c:pt>
                      <c:pt idx="5752">
                        <c:v>-1.8870314954962299E-2</c:v>
                      </c:pt>
                      <c:pt idx="5753">
                        <c:v>-1.35808307043779E-2</c:v>
                      </c:pt>
                      <c:pt idx="5754">
                        <c:v>5.2483012362593402E-2</c:v>
                      </c:pt>
                      <c:pt idx="5755">
                        <c:v>1.24252827680837E-2</c:v>
                      </c:pt>
                      <c:pt idx="5756">
                        <c:v>0.85586610221313097</c:v>
                      </c:pt>
                      <c:pt idx="5757">
                        <c:v>4.0396796350002998E-3</c:v>
                      </c:pt>
                      <c:pt idx="5758">
                        <c:v>-2.5472494190325701E-2</c:v>
                      </c:pt>
                      <c:pt idx="5759" formatCode="0.00E+00">
                        <c:v>4.2966961443198697E-5</c:v>
                      </c:pt>
                      <c:pt idx="5760">
                        <c:v>6.0440616129401699E-3</c:v>
                      </c:pt>
                      <c:pt idx="5761">
                        <c:v>-4.4663663455280101E-3</c:v>
                      </c:pt>
                      <c:pt idx="5762">
                        <c:v>-4.9230110219167598E-3</c:v>
                      </c:pt>
                      <c:pt idx="5763">
                        <c:v>-7.3050424527776698E-3</c:v>
                      </c:pt>
                      <c:pt idx="5764">
                        <c:v>-5.2316271567008398E-3</c:v>
                      </c:pt>
                      <c:pt idx="5765">
                        <c:v>-8.2644688711600695E-4</c:v>
                      </c:pt>
                      <c:pt idx="5766">
                        <c:v>1.15081633171821E-3</c:v>
                      </c:pt>
                      <c:pt idx="5767">
                        <c:v>-1.63840049855495E-2</c:v>
                      </c:pt>
                      <c:pt idx="5768">
                        <c:v>-7.1937383231997498E-3</c:v>
                      </c:pt>
                      <c:pt idx="5769">
                        <c:v>0.10612074449091501</c:v>
                      </c:pt>
                      <c:pt idx="5770">
                        <c:v>-7.2455202751117304E-2</c:v>
                      </c:pt>
                      <c:pt idx="5771">
                        <c:v>7.08517131230598E-3</c:v>
                      </c:pt>
                      <c:pt idx="5772">
                        <c:v>-2.11454481779247E-2</c:v>
                      </c:pt>
                      <c:pt idx="5773">
                        <c:v>9.2131433004815008E-3</c:v>
                      </c:pt>
                      <c:pt idx="5774">
                        <c:v>2.27846507343871E-2</c:v>
                      </c:pt>
                      <c:pt idx="5775">
                        <c:v>-6.6361113390258396E-3</c:v>
                      </c:pt>
                      <c:pt idx="5776">
                        <c:v>-5.1766271160847196E-3</c:v>
                      </c:pt>
                      <c:pt idx="5777">
                        <c:v>-3.5710799467807402E-3</c:v>
                      </c:pt>
                      <c:pt idx="5778">
                        <c:v>-5.1610856360908798E-3</c:v>
                      </c:pt>
                      <c:pt idx="5779">
                        <c:v>-3.6225302014200999E-3</c:v>
                      </c:pt>
                      <c:pt idx="5780">
                        <c:v>-9.5292177585053692E-3</c:v>
                      </c:pt>
                      <c:pt idx="5781">
                        <c:v>-2.3504827574033298E-3</c:v>
                      </c:pt>
                      <c:pt idx="5782">
                        <c:v>-4.9841698644181101E-3</c:v>
                      </c:pt>
                      <c:pt idx="5783">
                        <c:v>-2.7584196912726301E-3</c:v>
                      </c:pt>
                      <c:pt idx="5784">
                        <c:v>-1.6961950483179901E-4</c:v>
                      </c:pt>
                      <c:pt idx="5785">
                        <c:v>3.9307565916273197E-3</c:v>
                      </c:pt>
                      <c:pt idx="5786">
                        <c:v>-1.9058912061698598E-2</c:v>
                      </c:pt>
                      <c:pt idx="5787">
                        <c:v>-1.5814688260734601E-2</c:v>
                      </c:pt>
                      <c:pt idx="5788">
                        <c:v>-1.1888373127835399E-2</c:v>
                      </c:pt>
                      <c:pt idx="5789">
                        <c:v>-9.6492582737163698E-3</c:v>
                      </c:pt>
                      <c:pt idx="5790">
                        <c:v>-1.3863675402054999E-2</c:v>
                      </c:pt>
                      <c:pt idx="5791">
                        <c:v>-1.21755567557829E-2</c:v>
                      </c:pt>
                      <c:pt idx="5792">
                        <c:v>-1.15192322433293E-2</c:v>
                      </c:pt>
                      <c:pt idx="5793">
                        <c:v>3.5445255202435001E-2</c:v>
                      </c:pt>
                      <c:pt idx="5794">
                        <c:v>-1.1147158420281199E-2</c:v>
                      </c:pt>
                      <c:pt idx="5795">
                        <c:v>-1.33657418753142E-2</c:v>
                      </c:pt>
                      <c:pt idx="5796">
                        <c:v>-1.20274563712743E-2</c:v>
                      </c:pt>
                      <c:pt idx="5797">
                        <c:v>-1.51954230003883E-2</c:v>
                      </c:pt>
                      <c:pt idx="5798">
                        <c:v>0.28688756935445098</c:v>
                      </c:pt>
                      <c:pt idx="5799">
                        <c:v>2.2989183294962901E-2</c:v>
                      </c:pt>
                      <c:pt idx="5800">
                        <c:v>-0.17688981141377499</c:v>
                      </c:pt>
                      <c:pt idx="5801">
                        <c:v>-0.30489051259363797</c:v>
                      </c:pt>
                      <c:pt idx="5802">
                        <c:v>1.4000616174434301E-2</c:v>
                      </c:pt>
                      <c:pt idx="5803">
                        <c:v>6.7268595303641796E-3</c:v>
                      </c:pt>
                      <c:pt idx="5804">
                        <c:v>3.5497812938311301E-3</c:v>
                      </c:pt>
                      <c:pt idx="5805">
                        <c:v>3.3179945496043398E-3</c:v>
                      </c:pt>
                      <c:pt idx="5806">
                        <c:v>2.3912014765233901E-3</c:v>
                      </c:pt>
                      <c:pt idx="5807">
                        <c:v>1.1572623263881501E-3</c:v>
                      </c:pt>
                      <c:pt idx="5808">
                        <c:v>-8.9809650242960205E-3</c:v>
                      </c:pt>
                      <c:pt idx="5809">
                        <c:v>-2.8522430413703797E-4</c:v>
                      </c:pt>
                      <c:pt idx="5810">
                        <c:v>-2.4041877504467199E-3</c:v>
                      </c:pt>
                      <c:pt idx="5811">
                        <c:v>-3.3148371630061001E-3</c:v>
                      </c:pt>
                      <c:pt idx="5812">
                        <c:v>-1.5868863805094901E-2</c:v>
                      </c:pt>
                      <c:pt idx="5813">
                        <c:v>-1.54043537695586E-4</c:v>
                      </c:pt>
                      <c:pt idx="5814">
                        <c:v>-1.8705149453513499E-4</c:v>
                      </c:pt>
                      <c:pt idx="5815">
                        <c:v>-6.0408327181282902E-4</c:v>
                      </c:pt>
                      <c:pt idx="5816">
                        <c:v>-1.4393050142578799E-3</c:v>
                      </c:pt>
                      <c:pt idx="5817">
                        <c:v>-2.7724927700964199E-3</c:v>
                      </c:pt>
                      <c:pt idx="5818">
                        <c:v>-4.4077226671868598E-3</c:v>
                      </c:pt>
                      <c:pt idx="5819">
                        <c:v>-5.9444490294448503E-3</c:v>
                      </c:pt>
                      <c:pt idx="5820">
                        <c:v>-2.13884940260686E-2</c:v>
                      </c:pt>
                      <c:pt idx="5821">
                        <c:v>-1.9818947951371901E-2</c:v>
                      </c:pt>
                      <c:pt idx="5822">
                        <c:v>-1.5414566522811E-2</c:v>
                      </c:pt>
                      <c:pt idx="5823">
                        <c:v>-7.0040018175584803E-3</c:v>
                      </c:pt>
                      <c:pt idx="5824">
                        <c:v>1.4956596455233701E-2</c:v>
                      </c:pt>
                      <c:pt idx="5825">
                        <c:v>-2.4113195701129402E-2</c:v>
                      </c:pt>
                      <c:pt idx="5826">
                        <c:v>-6.0768933051885098E-3</c:v>
                      </c:pt>
                      <c:pt idx="5827">
                        <c:v>4.7423496851395699E-2</c:v>
                      </c:pt>
                      <c:pt idx="5828">
                        <c:v>-0.15055079124245399</c:v>
                      </c:pt>
                      <c:pt idx="5829">
                        <c:v>1.10105336567881</c:v>
                      </c:pt>
                      <c:pt idx="5830">
                        <c:v>0.47795162678696301</c:v>
                      </c:pt>
                      <c:pt idx="5831">
                        <c:v>7.9700007952169902E-2</c:v>
                      </c:pt>
                      <c:pt idx="5832">
                        <c:v>-0.31654507152593803</c:v>
                      </c:pt>
                      <c:pt idx="5833">
                        <c:v>6.9089184994493694E-2</c:v>
                      </c:pt>
                      <c:pt idx="5834">
                        <c:v>0.531510727733702</c:v>
                      </c:pt>
                      <c:pt idx="5835">
                        <c:v>-0.33688022601803602</c:v>
                      </c:pt>
                      <c:pt idx="5836">
                        <c:v>-3.4945038484688</c:v>
                      </c:pt>
                      <c:pt idx="5837">
                        <c:v>0.53936550068691802</c:v>
                      </c:pt>
                      <c:pt idx="5838">
                        <c:v>-0.55230597772947998</c:v>
                      </c:pt>
                      <c:pt idx="5839">
                        <c:v>0.218730234192029</c:v>
                      </c:pt>
                      <c:pt idx="5840">
                        <c:v>-0.38659664639143898</c:v>
                      </c:pt>
                      <c:pt idx="5841">
                        <c:v>3.6633032438561697E-2</c:v>
                      </c:pt>
                      <c:pt idx="5842">
                        <c:v>0.49937187724247301</c:v>
                      </c:pt>
                      <c:pt idx="5843">
                        <c:v>6.6212884807617306E-2</c:v>
                      </c:pt>
                      <c:pt idx="5844">
                        <c:v>-0.316475193063394</c:v>
                      </c:pt>
                      <c:pt idx="5845">
                        <c:v>-1.17652111008655</c:v>
                      </c:pt>
                      <c:pt idx="5846">
                        <c:v>0.53593179926377599</c:v>
                      </c:pt>
                      <c:pt idx="5847">
                        <c:v>5.7389980590631703E-2</c:v>
                      </c:pt>
                      <c:pt idx="5848">
                        <c:v>2.59418216243456E-2</c:v>
                      </c:pt>
                      <c:pt idx="5849">
                        <c:v>-4.6493848887179903E-2</c:v>
                      </c:pt>
                      <c:pt idx="5850">
                        <c:v>-0.107173538482049</c:v>
                      </c:pt>
                      <c:pt idx="5851">
                        <c:v>-1.03181921243037E-2</c:v>
                      </c:pt>
                      <c:pt idx="5852">
                        <c:v>-4.84282463547163E-4</c:v>
                      </c:pt>
                      <c:pt idx="5853">
                        <c:v>3.3350231774952302E-3</c:v>
                      </c:pt>
                      <c:pt idx="5854">
                        <c:v>5.6082131181663601E-2</c:v>
                      </c:pt>
                      <c:pt idx="5855">
                        <c:v>4.8839472042619701E-2</c:v>
                      </c:pt>
                      <c:pt idx="5856">
                        <c:v>6.3815573848639501E-3</c:v>
                      </c:pt>
                      <c:pt idx="5857">
                        <c:v>3.49745889452596E-3</c:v>
                      </c:pt>
                      <c:pt idx="5858">
                        <c:v>1.5443262696603901E-3</c:v>
                      </c:pt>
                      <c:pt idx="5859">
                        <c:v>3.5806237415108699E-3</c:v>
                      </c:pt>
                      <c:pt idx="5860">
                        <c:v>-4.0837644929006003E-2</c:v>
                      </c:pt>
                      <c:pt idx="5861">
                        <c:v>8.9914632673571901E-2</c:v>
                      </c:pt>
                      <c:pt idx="5862">
                        <c:v>-0.78174412093985002</c:v>
                      </c:pt>
                      <c:pt idx="5863">
                        <c:v>-3.7521052639913699</c:v>
                      </c:pt>
                      <c:pt idx="5864">
                        <c:v>33.857472679236999</c:v>
                      </c:pt>
                      <c:pt idx="5865">
                        <c:v>-2.3242474135406601</c:v>
                      </c:pt>
                      <c:pt idx="5866">
                        <c:v>1.88258219081717</c:v>
                      </c:pt>
                      <c:pt idx="5867">
                        <c:v>1.92391085939921</c:v>
                      </c:pt>
                      <c:pt idx="5868">
                        <c:v>5.0191091453076701E-2</c:v>
                      </c:pt>
                      <c:pt idx="5869">
                        <c:v>-0.24125401674039301</c:v>
                      </c:pt>
                      <c:pt idx="5870">
                        <c:v>5.1423076520489396E-3</c:v>
                      </c:pt>
                      <c:pt idx="5871">
                        <c:v>1.47162700684797</c:v>
                      </c:pt>
                      <c:pt idx="5872">
                        <c:v>0.10054675509838901</c:v>
                      </c:pt>
                      <c:pt idx="5873">
                        <c:v>4.6744306118239397E-2</c:v>
                      </c:pt>
                      <c:pt idx="5874">
                        <c:v>-2.4411249139393101E-2</c:v>
                      </c:pt>
                      <c:pt idx="5875">
                        <c:v>-2.56552231508222</c:v>
                      </c:pt>
                      <c:pt idx="5876">
                        <c:v>0.20925744873082999</c:v>
                      </c:pt>
                      <c:pt idx="5877">
                        <c:v>-0.33174990082209199</c:v>
                      </c:pt>
                      <c:pt idx="5878">
                        <c:v>3.0837788784510399E-3</c:v>
                      </c:pt>
                      <c:pt idx="5879">
                        <c:v>-0.41985956585234202</c:v>
                      </c:pt>
                      <c:pt idx="5880">
                        <c:v>7.5245094738849896E-2</c:v>
                      </c:pt>
                      <c:pt idx="5881">
                        <c:v>-2.1061460959983999E-2</c:v>
                      </c:pt>
                      <c:pt idx="5882">
                        <c:v>-4.4470454225972102E-2</c:v>
                      </c:pt>
                      <c:pt idx="5883">
                        <c:v>0.137016685467194</c:v>
                      </c:pt>
                      <c:pt idx="5884">
                        <c:v>0.249928116748107</c:v>
                      </c:pt>
                      <c:pt idx="5885">
                        <c:v>-0.57945344639202301</c:v>
                      </c:pt>
                      <c:pt idx="5886">
                        <c:v>0.33811877135256102</c:v>
                      </c:pt>
                      <c:pt idx="5887">
                        <c:v>0.103625959592015</c:v>
                      </c:pt>
                      <c:pt idx="5888">
                        <c:v>8.3905314041137893E-2</c:v>
                      </c:pt>
                      <c:pt idx="5889">
                        <c:v>3.0390776657442699E-2</c:v>
                      </c:pt>
                      <c:pt idx="5890">
                        <c:v>4.9981959544848797E-2</c:v>
                      </c:pt>
                      <c:pt idx="5891">
                        <c:v>0.41597682458310098</c:v>
                      </c:pt>
                      <c:pt idx="5892">
                        <c:v>-3.1664954587820399E-2</c:v>
                      </c:pt>
                      <c:pt idx="5893">
                        <c:v>-2.5350924736750699E-2</c:v>
                      </c:pt>
                      <c:pt idx="5894">
                        <c:v>-1.63307694234789E-2</c:v>
                      </c:pt>
                      <c:pt idx="5895">
                        <c:v>-5.9157681721968003E-2</c:v>
                      </c:pt>
                      <c:pt idx="5896">
                        <c:v>-5.3824576269940701E-2</c:v>
                      </c:pt>
                      <c:pt idx="5897">
                        <c:v>-9.0255684911440495E-2</c:v>
                      </c:pt>
                      <c:pt idx="5898">
                        <c:v>-0.112169939522763</c:v>
                      </c:pt>
                      <c:pt idx="5899">
                        <c:v>-0.21750623114401699</c:v>
                      </c:pt>
                      <c:pt idx="5900">
                        <c:v>-3.1341316362268501E-2</c:v>
                      </c:pt>
                      <c:pt idx="5901">
                        <c:v>-1.7165888885420401E-2</c:v>
                      </c:pt>
                      <c:pt idx="5902">
                        <c:v>0.19625966439699999</c:v>
                      </c:pt>
                      <c:pt idx="5903">
                        <c:v>0.61914540039014898</c:v>
                      </c:pt>
                      <c:pt idx="5904">
                        <c:v>2.0660765125818301</c:v>
                      </c:pt>
                      <c:pt idx="5905">
                        <c:v>0.146151975247508</c:v>
                      </c:pt>
                      <c:pt idx="5906">
                        <c:v>0.30598529526218199</c:v>
                      </c:pt>
                      <c:pt idx="5907">
                        <c:v>0.389214898533356</c:v>
                      </c:pt>
                      <c:pt idx="5908">
                        <c:v>9.6824815308629002E-3</c:v>
                      </c:pt>
                      <c:pt idx="5909">
                        <c:v>-9.1687443040020505E-3</c:v>
                      </c:pt>
                      <c:pt idx="5910">
                        <c:v>5.4952028014715402E-2</c:v>
                      </c:pt>
                      <c:pt idx="5911">
                        <c:v>-5.4623246735501597E-2</c:v>
                      </c:pt>
                      <c:pt idx="5912">
                        <c:v>-0.29968461532729601</c:v>
                      </c:pt>
                      <c:pt idx="5913">
                        <c:v>0.26479034917307898</c:v>
                      </c:pt>
                      <c:pt idx="5914">
                        <c:v>0.117512367929457</c:v>
                      </c:pt>
                      <c:pt idx="5915">
                        <c:v>0.30909232834302203</c:v>
                      </c:pt>
                      <c:pt idx="5916">
                        <c:v>-0.110605321209144</c:v>
                      </c:pt>
                      <c:pt idx="5917">
                        <c:v>-6.2340836164175399E-2</c:v>
                      </c:pt>
                      <c:pt idx="5918">
                        <c:v>-0.12805139577017399</c:v>
                      </c:pt>
                      <c:pt idx="5919">
                        <c:v>-6.4906886646345502E-2</c:v>
                      </c:pt>
                      <c:pt idx="5920">
                        <c:v>-3.9429548086911598E-2</c:v>
                      </c:pt>
                      <c:pt idx="5921">
                        <c:v>1.20983062969487E-2</c:v>
                      </c:pt>
                      <c:pt idx="5922">
                        <c:v>0.124514173410536</c:v>
                      </c:pt>
                      <c:pt idx="5923">
                        <c:v>-0.247466388283234</c:v>
                      </c:pt>
                      <c:pt idx="5924">
                        <c:v>0.14021252595133599</c:v>
                      </c:pt>
                      <c:pt idx="5925">
                        <c:v>0.26867827600579502</c:v>
                      </c:pt>
                      <c:pt idx="5926">
                        <c:v>0.13075572418437501</c:v>
                      </c:pt>
                      <c:pt idx="5927">
                        <c:v>0.201954316583418</c:v>
                      </c:pt>
                      <c:pt idx="5928">
                        <c:v>-0.56927104765792103</c:v>
                      </c:pt>
                      <c:pt idx="5929">
                        <c:v>-0.186400325236978</c:v>
                      </c:pt>
                      <c:pt idx="5930">
                        <c:v>-6.8317338671204597E-2</c:v>
                      </c:pt>
                      <c:pt idx="5931">
                        <c:v>1.01951220447357E-3</c:v>
                      </c:pt>
                      <c:pt idx="5932">
                        <c:v>-6.39765529018409E-2</c:v>
                      </c:pt>
                      <c:pt idx="5933">
                        <c:v>-4.8069820065054003E-2</c:v>
                      </c:pt>
                      <c:pt idx="5934">
                        <c:v>-7.9263999474112404E-2</c:v>
                      </c:pt>
                      <c:pt idx="5935">
                        <c:v>-8.2919872943121795E-2</c:v>
                      </c:pt>
                      <c:pt idx="5936">
                        <c:v>-2.31914050556352E-2</c:v>
                      </c:pt>
                      <c:pt idx="5937">
                        <c:v>-2.8866458654514902E-2</c:v>
                      </c:pt>
                      <c:pt idx="5938">
                        <c:v>0.157407761258685</c:v>
                      </c:pt>
                      <c:pt idx="5939">
                        <c:v>-1.8098285816867601</c:v>
                      </c:pt>
                      <c:pt idx="5940">
                        <c:v>0.116468849356635</c:v>
                      </c:pt>
                      <c:pt idx="5941">
                        <c:v>0.358911252266574</c:v>
                      </c:pt>
                      <c:pt idx="5942">
                        <c:v>0.14352815219630299</c:v>
                      </c:pt>
                      <c:pt idx="5943">
                        <c:v>1.0352339480595301</c:v>
                      </c:pt>
                      <c:pt idx="5944">
                        <c:v>2.17602597166596E-2</c:v>
                      </c:pt>
                      <c:pt idx="5945">
                        <c:v>0.42584215533732001</c:v>
                      </c:pt>
                      <c:pt idx="5946">
                        <c:v>-4.2115083475915298E-2</c:v>
                      </c:pt>
                      <c:pt idx="5947">
                        <c:v>-3.2628882688641302E-2</c:v>
                      </c:pt>
                      <c:pt idx="5948">
                        <c:v>-0.151389594211949</c:v>
                      </c:pt>
                      <c:pt idx="5949">
                        <c:v>-3.4996132876284003E-2</c:v>
                      </c:pt>
                      <c:pt idx="5950">
                        <c:v>9.0286006301904503E-2</c:v>
                      </c:pt>
                      <c:pt idx="5951">
                        <c:v>5.8081846787883604</c:v>
                      </c:pt>
                      <c:pt idx="5952">
                        <c:v>12.878776855498501</c:v>
                      </c:pt>
                      <c:pt idx="5953">
                        <c:v>0.48204738855363899</c:v>
                      </c:pt>
                      <c:pt idx="5954">
                        <c:v>9.0210056169433894E-2</c:v>
                      </c:pt>
                      <c:pt idx="5955">
                        <c:v>0.12500006477399001</c:v>
                      </c:pt>
                      <c:pt idx="5956">
                        <c:v>-8.2841666617624404E-2</c:v>
                      </c:pt>
                      <c:pt idx="5957">
                        <c:v>1.0785794777020101E-2</c:v>
                      </c:pt>
                      <c:pt idx="5958">
                        <c:v>-0.12200581040158801</c:v>
                      </c:pt>
                      <c:pt idx="5959">
                        <c:v>-4.2296659745435904E-3</c:v>
                      </c:pt>
                      <c:pt idx="5960">
                        <c:v>0.25696526202456399</c:v>
                      </c:pt>
                      <c:pt idx="5961">
                        <c:v>0.455902120413264</c:v>
                      </c:pt>
                      <c:pt idx="5962">
                        <c:v>1.445252265148</c:v>
                      </c:pt>
                      <c:pt idx="5963">
                        <c:v>0.36774284605845797</c:v>
                      </c:pt>
                      <c:pt idx="5964">
                        <c:v>0.41436397349573301</c:v>
                      </c:pt>
                      <c:pt idx="5965">
                        <c:v>0.109042622050145</c:v>
                      </c:pt>
                      <c:pt idx="5966">
                        <c:v>0.32451323188324599</c:v>
                      </c:pt>
                      <c:pt idx="5967">
                        <c:v>3.2847319169868801</c:v>
                      </c:pt>
                      <c:pt idx="5968">
                        <c:v>4.4377795904216999</c:v>
                      </c:pt>
                      <c:pt idx="5969">
                        <c:v>1.0412852417035501</c:v>
                      </c:pt>
                      <c:pt idx="5970">
                        <c:v>1.10073352886246</c:v>
                      </c:pt>
                      <c:pt idx="5971">
                        <c:v>2.1315527921092299</c:v>
                      </c:pt>
                      <c:pt idx="5972">
                        <c:v>0.114939878347428</c:v>
                      </c:pt>
                      <c:pt idx="5973">
                        <c:v>-1.2712074305422201</c:v>
                      </c:pt>
                      <c:pt idx="5974">
                        <c:v>-0.73637031233568095</c:v>
                      </c:pt>
                      <c:pt idx="5975">
                        <c:v>1.1618617400690601</c:v>
                      </c:pt>
                      <c:pt idx="5976">
                        <c:v>-5.50761462387465</c:v>
                      </c:pt>
                      <c:pt idx="5977">
                        <c:v>-0.59614197792928103</c:v>
                      </c:pt>
                      <c:pt idx="5978">
                        <c:v>-0.244123587884335</c:v>
                      </c:pt>
                      <c:pt idx="5979">
                        <c:v>-0.154535609682244</c:v>
                      </c:pt>
                      <c:pt idx="5980">
                        <c:v>-0.206735008725379</c:v>
                      </c:pt>
                      <c:pt idx="5981">
                        <c:v>-5.4792431266512502E-2</c:v>
                      </c:pt>
                      <c:pt idx="5982">
                        <c:v>-5.1175314137695098E-2</c:v>
                      </c:pt>
                      <c:pt idx="5983">
                        <c:v>1.09896999752521E-3</c:v>
                      </c:pt>
                      <c:pt idx="5984">
                        <c:v>1.68729726338662E-3</c:v>
                      </c:pt>
                      <c:pt idx="5985">
                        <c:v>-7.3721428365869602E-3</c:v>
                      </c:pt>
                      <c:pt idx="5986">
                        <c:v>1.43539645999622E-2</c:v>
                      </c:pt>
                      <c:pt idx="5987">
                        <c:v>4.5598716273381997E-3</c:v>
                      </c:pt>
                      <c:pt idx="5988">
                        <c:v>1.3654446510708299E-2</c:v>
                      </c:pt>
                      <c:pt idx="5989">
                        <c:v>-2.0602996062279302E-2</c:v>
                      </c:pt>
                      <c:pt idx="5990">
                        <c:v>-3.6882452288674802E-2</c:v>
                      </c:pt>
                      <c:pt idx="5991">
                        <c:v>-1.57348260406222E-2</c:v>
                      </c:pt>
                      <c:pt idx="5992">
                        <c:v>-4.6583455696706903E-3</c:v>
                      </c:pt>
                      <c:pt idx="5993">
                        <c:v>-1.50672514347177E-3</c:v>
                      </c:pt>
                      <c:pt idx="5994">
                        <c:v>3.2155222492289498E-2</c:v>
                      </c:pt>
                      <c:pt idx="5995">
                        <c:v>-3.6911541694234998E-3</c:v>
                      </c:pt>
                      <c:pt idx="5996">
                        <c:v>3.9121410457271401E-4</c:v>
                      </c:pt>
                      <c:pt idx="5997">
                        <c:v>3.5382307066192997E-2</c:v>
                      </c:pt>
                      <c:pt idx="5998">
                        <c:v>3.5255488140355798E-2</c:v>
                      </c:pt>
                      <c:pt idx="5999">
                        <c:v>0.107249825029842</c:v>
                      </c:pt>
                      <c:pt idx="6000">
                        <c:v>-0.226304943405505</c:v>
                      </c:pt>
                      <c:pt idx="6001">
                        <c:v>-5.3745482988643803E-2</c:v>
                      </c:pt>
                      <c:pt idx="6002">
                        <c:v>-2.8572223134763701E-2</c:v>
                      </c:pt>
                      <c:pt idx="6003">
                        <c:v>-1.34373722254779E-2</c:v>
                      </c:pt>
                      <c:pt idx="6004">
                        <c:v>1.89791954037896E-2</c:v>
                      </c:pt>
                      <c:pt idx="6005">
                        <c:v>0.34648218360512301</c:v>
                      </c:pt>
                      <c:pt idx="6006">
                        <c:v>-0.22586689232149701</c:v>
                      </c:pt>
                      <c:pt idx="6007">
                        <c:v>-0.133750912593535</c:v>
                      </c:pt>
                      <c:pt idx="6008">
                        <c:v>-8.6653988150321395E-2</c:v>
                      </c:pt>
                      <c:pt idx="6009">
                        <c:v>-2.3281589447305299E-2</c:v>
                      </c:pt>
                      <c:pt idx="6010">
                        <c:v>-2.36241608880738E-2</c:v>
                      </c:pt>
                      <c:pt idx="6011">
                        <c:v>-1.98439257128382E-2</c:v>
                      </c:pt>
                      <c:pt idx="6012">
                        <c:v>-1.79715625667814E-2</c:v>
                      </c:pt>
                      <c:pt idx="6013">
                        <c:v>-6.1837699890147299E-2</c:v>
                      </c:pt>
                      <c:pt idx="6014">
                        <c:v>0.122510179253402</c:v>
                      </c:pt>
                      <c:pt idx="6015">
                        <c:v>-0.14239955884991701</c:v>
                      </c:pt>
                      <c:pt idx="6016">
                        <c:v>-0.102377707111636</c:v>
                      </c:pt>
                      <c:pt idx="6017">
                        <c:v>-0.309786280376529</c:v>
                      </c:pt>
                      <c:pt idx="6018">
                        <c:v>-9.8505227967900808</c:v>
                      </c:pt>
                      <c:pt idx="6019">
                        <c:v>-2.5791732920484201E-2</c:v>
                      </c:pt>
                      <c:pt idx="6020">
                        <c:v>0.186797791831467</c:v>
                      </c:pt>
                      <c:pt idx="6021">
                        <c:v>0.17754572730109799</c:v>
                      </c:pt>
                      <c:pt idx="6022">
                        <c:v>-4.1444482967071199E-2</c:v>
                      </c:pt>
                      <c:pt idx="6023">
                        <c:v>-0.11081040742284499</c:v>
                      </c:pt>
                      <c:pt idx="6024">
                        <c:v>0.15676053237877099</c:v>
                      </c:pt>
                      <c:pt idx="6025">
                        <c:v>-1.0272780304877599E-2</c:v>
                      </c:pt>
                      <c:pt idx="6026">
                        <c:v>-0.134629259955407</c:v>
                      </c:pt>
                      <c:pt idx="6027">
                        <c:v>-0.17321986935485501</c:v>
                      </c:pt>
                      <c:pt idx="6028">
                        <c:v>0.38281221603029297</c:v>
                      </c:pt>
                      <c:pt idx="6029">
                        <c:v>-0.15500151809169599</c:v>
                      </c:pt>
                      <c:pt idx="6030">
                        <c:v>-9.7110092411837497E-3</c:v>
                      </c:pt>
                      <c:pt idx="6031">
                        <c:v>-2.5377127510302001E-2</c:v>
                      </c:pt>
                      <c:pt idx="6032">
                        <c:v>-1.8447561874487099E-2</c:v>
                      </c:pt>
                      <c:pt idx="6033">
                        <c:v>-2.1806601942843E-2</c:v>
                      </c:pt>
                      <c:pt idx="6034">
                        <c:v>-3.2173432927409797E-2</c:v>
                      </c:pt>
                      <c:pt idx="6035">
                        <c:v>7.2505646524617204E-2</c:v>
                      </c:pt>
                      <c:pt idx="6036">
                        <c:v>-9.8956890968724606E-2</c:v>
                      </c:pt>
                      <c:pt idx="6037">
                        <c:v>-0.27774312144880697</c:v>
                      </c:pt>
                      <c:pt idx="6038">
                        <c:v>-0.28745284148846501</c:v>
                      </c:pt>
                      <c:pt idx="6039">
                        <c:v>1.15635202236631</c:v>
                      </c:pt>
                      <c:pt idx="6040">
                        <c:v>-0.44648102046277</c:v>
                      </c:pt>
                      <c:pt idx="6041">
                        <c:v>-2.8091727820803498E-2</c:v>
                      </c:pt>
                      <c:pt idx="6042">
                        <c:v>0.178039012516925</c:v>
                      </c:pt>
                      <c:pt idx="6043">
                        <c:v>-0.16719695399218201</c:v>
                      </c:pt>
                      <c:pt idx="6044">
                        <c:v>1.96090475153156E-2</c:v>
                      </c:pt>
                      <c:pt idx="6045">
                        <c:v>-4.4617549453047703E-2</c:v>
                      </c:pt>
                      <c:pt idx="6046">
                        <c:v>0.57366729017670304</c:v>
                      </c:pt>
                      <c:pt idx="6047">
                        <c:v>1.60974647919286</c:v>
                      </c:pt>
                      <c:pt idx="6048">
                        <c:v>2.35821319831564</c:v>
                      </c:pt>
                      <c:pt idx="6049">
                        <c:v>6.8100501197233996</c:v>
                      </c:pt>
                      <c:pt idx="6050">
                        <c:v>0.28562170801984998</c:v>
                      </c:pt>
                      <c:pt idx="6051">
                        <c:v>-2.9988916898167801</c:v>
                      </c:pt>
                      <c:pt idx="6052">
                        <c:v>8.3132735971599399</c:v>
                      </c:pt>
                      <c:pt idx="6053">
                        <c:v>-1.9637017541730799</c:v>
                      </c:pt>
                      <c:pt idx="6054">
                        <c:v>0.355672740315159</c:v>
                      </c:pt>
                      <c:pt idx="6055">
                        <c:v>-3.2865321409525597E-2</c:v>
                      </c:pt>
                      <c:pt idx="6056">
                        <c:v>-0.203847721925523</c:v>
                      </c:pt>
                      <c:pt idx="6057">
                        <c:v>-9.5415813096949006E-2</c:v>
                      </c:pt>
                      <c:pt idx="6058">
                        <c:v>-0.105419926635726</c:v>
                      </c:pt>
                      <c:pt idx="6059">
                        <c:v>-1.40724563649439E-2</c:v>
                      </c:pt>
                      <c:pt idx="6060">
                        <c:v>2.74773944975166E-2</c:v>
                      </c:pt>
                      <c:pt idx="6061">
                        <c:v>-0.20181498994180899</c:v>
                      </c:pt>
                      <c:pt idx="6062">
                        <c:v>-0.370627344122679</c:v>
                      </c:pt>
                      <c:pt idx="6063">
                        <c:v>-2.9977052517840001E-2</c:v>
                      </c:pt>
                      <c:pt idx="6064">
                        <c:v>-2.05667665804973E-2</c:v>
                      </c:pt>
                      <c:pt idx="6065">
                        <c:v>-7.9636159121910608E-3</c:v>
                      </c:pt>
                      <c:pt idx="6066">
                        <c:v>-3.46404109346613E-3</c:v>
                      </c:pt>
                      <c:pt idx="6067">
                        <c:v>-0.39203996862694301</c:v>
                      </c:pt>
                      <c:pt idx="6068">
                        <c:v>-0.153593561430552</c:v>
                      </c:pt>
                      <c:pt idx="6069">
                        <c:v>-1.7910103231383898E-2</c:v>
                      </c:pt>
                      <c:pt idx="6070">
                        <c:v>2.0135545628265701E-2</c:v>
                      </c:pt>
                      <c:pt idx="6071">
                        <c:v>0.69843692745985697</c:v>
                      </c:pt>
                      <c:pt idx="6072">
                        <c:v>-1.01523911018444</c:v>
                      </c:pt>
                      <c:pt idx="6073">
                        <c:v>0.62852970718821999</c:v>
                      </c:pt>
                      <c:pt idx="6074">
                        <c:v>-0.30463526911691202</c:v>
                      </c:pt>
                      <c:pt idx="6075">
                        <c:v>-9.7038560797914897E-2</c:v>
                      </c:pt>
                      <c:pt idx="6076">
                        <c:v>0.48666058186086503</c:v>
                      </c:pt>
                      <c:pt idx="6077">
                        <c:v>-0.50944714916084899</c:v>
                      </c:pt>
                      <c:pt idx="6078">
                        <c:v>0.48897304878460102</c:v>
                      </c:pt>
                      <c:pt idx="6079">
                        <c:v>0.143701552861287</c:v>
                      </c:pt>
                      <c:pt idx="6080">
                        <c:v>2.6503403617523898E-2</c:v>
                      </c:pt>
                      <c:pt idx="6081">
                        <c:v>-6.6131574253727302E-2</c:v>
                      </c:pt>
                      <c:pt idx="6082">
                        <c:v>-8.9356702673215299E-2</c:v>
                      </c:pt>
                      <c:pt idx="6083">
                        <c:v>2.8931587135188699E-2</c:v>
                      </c:pt>
                      <c:pt idx="6084">
                        <c:v>-1.9591803897086001E-2</c:v>
                      </c:pt>
                      <c:pt idx="6085">
                        <c:v>2.61271986387661E-2</c:v>
                      </c:pt>
                      <c:pt idx="6086">
                        <c:v>-0.15117793876015001</c:v>
                      </c:pt>
                      <c:pt idx="6087">
                        <c:v>-0.243678265673826</c:v>
                      </c:pt>
                      <c:pt idx="6088">
                        <c:v>-0.94172339252478598</c:v>
                      </c:pt>
                      <c:pt idx="6089">
                        <c:v>-2.0253049940950101E-2</c:v>
                      </c:pt>
                      <c:pt idx="6090">
                        <c:v>-0.22561023768850999</c:v>
                      </c:pt>
                      <c:pt idx="6091">
                        <c:v>0.13020075350053301</c:v>
                      </c:pt>
                      <c:pt idx="6092">
                        <c:v>8.7236928448227294E-2</c:v>
                      </c:pt>
                      <c:pt idx="6093">
                        <c:v>0.23500914089052299</c:v>
                      </c:pt>
                      <c:pt idx="6094">
                        <c:v>0.30000226971997301</c:v>
                      </c:pt>
                      <c:pt idx="6095">
                        <c:v>5.4665186910085699E-2</c:v>
                      </c:pt>
                      <c:pt idx="6096">
                        <c:v>8.7949205540671205E-2</c:v>
                      </c:pt>
                      <c:pt idx="6097">
                        <c:v>6.3899978083355694E-2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17.206717875082099</c:v>
                      </c:pt>
                      <c:pt idx="6103">
                        <c:v>1.4554625112844E-2</c:v>
                      </c:pt>
                      <c:pt idx="6104">
                        <c:v>-6.2773989956429299E-2</c:v>
                      </c:pt>
                      <c:pt idx="6105">
                        <c:v>-7.3654370378433698E-2</c:v>
                      </c:pt>
                      <c:pt idx="6106">
                        <c:v>-4.0613581776586603E-2</c:v>
                      </c:pt>
                      <c:pt idx="6107">
                        <c:v>0.14843023543745201</c:v>
                      </c:pt>
                      <c:pt idx="6108">
                        <c:v>7.78253586230679E-2</c:v>
                      </c:pt>
                      <c:pt idx="6109">
                        <c:v>1.0559395517459E-2</c:v>
                      </c:pt>
                      <c:pt idx="6110">
                        <c:v>1.2521840170076699E-4</c:v>
                      </c:pt>
                      <c:pt idx="6111">
                        <c:v>6.6002087340121099E-2</c:v>
                      </c:pt>
                      <c:pt idx="6112">
                        <c:v>-1.07651253281657E-2</c:v>
                      </c:pt>
                      <c:pt idx="6113">
                        <c:v>-2.6464381676343199E-2</c:v>
                      </c:pt>
                      <c:pt idx="6114">
                        <c:v>0.52730782812985899</c:v>
                      </c:pt>
                      <c:pt idx="6115">
                        <c:v>-1.1089295540814099</c:v>
                      </c:pt>
                      <c:pt idx="6116">
                        <c:v>-6.2867707626994296</c:v>
                      </c:pt>
                      <c:pt idx="6117">
                        <c:v>-1.21141848055548</c:v>
                      </c:pt>
                      <c:pt idx="6118">
                        <c:v>6.3421317455940401E-2</c:v>
                      </c:pt>
                      <c:pt idx="6119">
                        <c:v>-7.1374902419427094E-2</c:v>
                      </c:pt>
                      <c:pt idx="6120">
                        <c:v>-4.8646096075584497E-2</c:v>
                      </c:pt>
                      <c:pt idx="6121">
                        <c:v>2.2838685378941698E-3</c:v>
                      </c:pt>
                      <c:pt idx="6122">
                        <c:v>4.8594962247981703E-2</c:v>
                      </c:pt>
                      <c:pt idx="6123">
                        <c:v>0.78716881452028797</c:v>
                      </c:pt>
                      <c:pt idx="6124">
                        <c:v>-8.7211857303633095E-2</c:v>
                      </c:pt>
                      <c:pt idx="6125">
                        <c:v>-2.3511152810086901E-2</c:v>
                      </c:pt>
                      <c:pt idx="6126">
                        <c:v>2.8327987651744501E-2</c:v>
                      </c:pt>
                      <c:pt idx="6127">
                        <c:v>6.63214240592636E-3</c:v>
                      </c:pt>
                      <c:pt idx="6128">
                        <c:v>1.8685193037955499E-2</c:v>
                      </c:pt>
                      <c:pt idx="6129">
                        <c:v>-2.7758336673440399E-2</c:v>
                      </c:pt>
                      <c:pt idx="6130">
                        <c:v>7.8457244598676996E-3</c:v>
                      </c:pt>
                      <c:pt idx="6131">
                        <c:v>6.6232344488688394E-2</c:v>
                      </c:pt>
                      <c:pt idx="6132">
                        <c:v>9.8034740487231403E-2</c:v>
                      </c:pt>
                      <c:pt idx="6133">
                        <c:v>0.28270415019772799</c:v>
                      </c:pt>
                      <c:pt idx="6134">
                        <c:v>-2.2762019908924E-2</c:v>
                      </c:pt>
                      <c:pt idx="6135">
                        <c:v>-9.5253179013238196E-3</c:v>
                      </c:pt>
                      <c:pt idx="6136">
                        <c:v>-6.6034739180967101E-3</c:v>
                      </c:pt>
                      <c:pt idx="6137">
                        <c:v>3.6190451356472898E-2</c:v>
                      </c:pt>
                      <c:pt idx="6138">
                        <c:v>-9.28705068969609E-3</c:v>
                      </c:pt>
                      <c:pt idx="6139">
                        <c:v>7.7986300685150806E-2</c:v>
                      </c:pt>
                      <c:pt idx="6140">
                        <c:v>6.3018694800840394E-2</c:v>
                      </c:pt>
                      <c:pt idx="6141">
                        <c:v>4.52432580602046E-2</c:v>
                      </c:pt>
                      <c:pt idx="6142">
                        <c:v>-0.165846991511825</c:v>
                      </c:pt>
                      <c:pt idx="6143">
                        <c:v>-0.14853240596557801</c:v>
                      </c:pt>
                      <c:pt idx="6144">
                        <c:v>-3.5246366324232503E-2</c:v>
                      </c:pt>
                      <c:pt idx="6145">
                        <c:v>7.8968391914588598E-2</c:v>
                      </c:pt>
                      <c:pt idx="6146">
                        <c:v>1.40563955490857E-2</c:v>
                      </c:pt>
                      <c:pt idx="6147">
                        <c:v>1.81538624130946E-2</c:v>
                      </c:pt>
                      <c:pt idx="6148">
                        <c:v>1.3915690969266301E-2</c:v>
                      </c:pt>
                      <c:pt idx="6149">
                        <c:v>2.7783036675312199E-2</c:v>
                      </c:pt>
                      <c:pt idx="6150">
                        <c:v>6.7907354302748899E-2</c:v>
                      </c:pt>
                      <c:pt idx="6151">
                        <c:v>6.14490266815408E-2</c:v>
                      </c:pt>
                      <c:pt idx="6152">
                        <c:v>-0.10191914998608501</c:v>
                      </c:pt>
                      <c:pt idx="6153">
                        <c:v>-5.1036530844393801E-2</c:v>
                      </c:pt>
                      <c:pt idx="6154">
                        <c:v>-3.2757763386990199E-2</c:v>
                      </c:pt>
                      <c:pt idx="6155">
                        <c:v>-2.0386521351887999E-2</c:v>
                      </c:pt>
                      <c:pt idx="6156">
                        <c:v>-1.7887935619004099E-2</c:v>
                      </c:pt>
                      <c:pt idx="6157">
                        <c:v>-2.40556975716666E-2</c:v>
                      </c:pt>
                      <c:pt idx="6158">
                        <c:v>-2.5445016361190401E-2</c:v>
                      </c:pt>
                      <c:pt idx="6159">
                        <c:v>-3.8638375882142598E-2</c:v>
                      </c:pt>
                      <c:pt idx="6160">
                        <c:v>1.89559668637884E-2</c:v>
                      </c:pt>
                      <c:pt idx="6161">
                        <c:v>-6.5513872179351201E-2</c:v>
                      </c:pt>
                      <c:pt idx="6162">
                        <c:v>-2.5952029005801E-2</c:v>
                      </c:pt>
                      <c:pt idx="6163">
                        <c:v>-5.0027092037187096E-3</c:v>
                      </c:pt>
                      <c:pt idx="6164">
                        <c:v>-5.2320311255876502E-2</c:v>
                      </c:pt>
                      <c:pt idx="6165">
                        <c:v>-4.5570061769328998E-2</c:v>
                      </c:pt>
                      <c:pt idx="6166">
                        <c:v>7.8863380962014201E-2</c:v>
                      </c:pt>
                      <c:pt idx="6167">
                        <c:v>-2.10299624278877E-2</c:v>
                      </c:pt>
                      <c:pt idx="6168">
                        <c:v>0.132914025204763</c:v>
                      </c:pt>
                      <c:pt idx="6169">
                        <c:v>1.68003274592099E-2</c:v>
                      </c:pt>
                      <c:pt idx="6170">
                        <c:v>-0.110590292250437</c:v>
                      </c:pt>
                      <c:pt idx="6171">
                        <c:v>5.2843155517621598E-3</c:v>
                      </c:pt>
                      <c:pt idx="6172">
                        <c:v>1.53458470799084E-2</c:v>
                      </c:pt>
                      <c:pt idx="6173">
                        <c:v>2.3166600204325798E-2</c:v>
                      </c:pt>
                      <c:pt idx="6174">
                        <c:v>2.3289473112705499E-2</c:v>
                      </c:pt>
                      <c:pt idx="6175">
                        <c:v>2.1918348137830699E-2</c:v>
                      </c:pt>
                      <c:pt idx="6176">
                        <c:v>1.9031058346329899E-2</c:v>
                      </c:pt>
                      <c:pt idx="6177">
                        <c:v>1.96196055522933E-2</c:v>
                      </c:pt>
                      <c:pt idx="6178">
                        <c:v>1.46045644267784E-2</c:v>
                      </c:pt>
                      <c:pt idx="6179">
                        <c:v>1.51255702411275E-2</c:v>
                      </c:pt>
                      <c:pt idx="6180">
                        <c:v>1.10573849517291E-2</c:v>
                      </c:pt>
                      <c:pt idx="6181">
                        <c:v>1.24631908050993E-2</c:v>
                      </c:pt>
                      <c:pt idx="6182">
                        <c:v>1.00394542185748E-2</c:v>
                      </c:pt>
                      <c:pt idx="6183">
                        <c:v>2.3477837927282801E-2</c:v>
                      </c:pt>
                      <c:pt idx="6184">
                        <c:v>1.7277004738837198E-2</c:v>
                      </c:pt>
                      <c:pt idx="6185">
                        <c:v>2.0041205655147401E-2</c:v>
                      </c:pt>
                      <c:pt idx="6186">
                        <c:v>-8.8419759057233996E-2</c:v>
                      </c:pt>
                      <c:pt idx="6187">
                        <c:v>0.27907363837686699</c:v>
                      </c:pt>
                      <c:pt idx="6188">
                        <c:v>-0.113661666581743</c:v>
                      </c:pt>
                      <c:pt idx="6189">
                        <c:v>-0.160941763429785</c:v>
                      </c:pt>
                      <c:pt idx="6190">
                        <c:v>0.48632799942853899</c:v>
                      </c:pt>
                      <c:pt idx="6191">
                        <c:v>-0.27199239178819901</c:v>
                      </c:pt>
                      <c:pt idx="6192">
                        <c:v>-1.1279990426976101</c:v>
                      </c:pt>
                      <c:pt idx="6193">
                        <c:v>-0.14569442973855001</c:v>
                      </c:pt>
                      <c:pt idx="6194">
                        <c:v>0.22034559748577001</c:v>
                      </c:pt>
                      <c:pt idx="6195">
                        <c:v>0.33047268722473899</c:v>
                      </c:pt>
                      <c:pt idx="6196">
                        <c:v>-0.83981876246824405</c:v>
                      </c:pt>
                      <c:pt idx="6197">
                        <c:v>0.20921518762678801</c:v>
                      </c:pt>
                      <c:pt idx="6198">
                        <c:v>9.5019254668849196E-2</c:v>
                      </c:pt>
                      <c:pt idx="6199">
                        <c:v>-5.6345627568818002E-2</c:v>
                      </c:pt>
                      <c:pt idx="6200">
                        <c:v>0.174352009497213</c:v>
                      </c:pt>
                      <c:pt idx="6201">
                        <c:v>-0.462855798408916</c:v>
                      </c:pt>
                      <c:pt idx="6202">
                        <c:v>14.4875522676901</c:v>
                      </c:pt>
                      <c:pt idx="6203">
                        <c:v>-1.2919194285818799E-2</c:v>
                      </c:pt>
                      <c:pt idx="6204">
                        <c:v>4.9650786600270398E-2</c:v>
                      </c:pt>
                      <c:pt idx="6205">
                        <c:v>5.2549529900327803E-2</c:v>
                      </c:pt>
                      <c:pt idx="6206">
                        <c:v>3.068793162847E-2</c:v>
                      </c:pt>
                      <c:pt idx="6207">
                        <c:v>1.76969844872189E-2</c:v>
                      </c:pt>
                      <c:pt idx="6208">
                        <c:v>1.93017719864522E-2</c:v>
                      </c:pt>
                      <c:pt idx="6209">
                        <c:v>-4.2047161339406898E-2</c:v>
                      </c:pt>
                      <c:pt idx="6210">
                        <c:v>-0.262254723293256</c:v>
                      </c:pt>
                      <c:pt idx="6211">
                        <c:v>5.8346273921982598E-2</c:v>
                      </c:pt>
                      <c:pt idx="6212">
                        <c:v>2.48654610739471E-2</c:v>
                      </c:pt>
                      <c:pt idx="6213">
                        <c:v>6.6278090157903494E-2</c:v>
                      </c:pt>
                      <c:pt idx="6214">
                        <c:v>0.151515823810316</c:v>
                      </c:pt>
                      <c:pt idx="6215">
                        <c:v>-0.34485650689895098</c:v>
                      </c:pt>
                      <c:pt idx="6216">
                        <c:v>3.6539652028232901E-2</c:v>
                      </c:pt>
                      <c:pt idx="6217">
                        <c:v>-0.97078739243900802</c:v>
                      </c:pt>
                      <c:pt idx="6218">
                        <c:v>0.15813042222655899</c:v>
                      </c:pt>
                      <c:pt idx="6219">
                        <c:v>-0.33709334178884198</c:v>
                      </c:pt>
                      <c:pt idx="6220">
                        <c:v>-1.17853413189247</c:v>
                      </c:pt>
                      <c:pt idx="6221">
                        <c:v>-0.73065097550175895</c:v>
                      </c:pt>
                      <c:pt idx="6222">
                        <c:v>1.05767145514802</c:v>
                      </c:pt>
                      <c:pt idx="6223">
                        <c:v>-7.6883246545492695E-2</c:v>
                      </c:pt>
                      <c:pt idx="6224">
                        <c:v>5.7735412418297303</c:v>
                      </c:pt>
                      <c:pt idx="6225">
                        <c:v>0.27602294861862697</c:v>
                      </c:pt>
                      <c:pt idx="6226">
                        <c:v>7.9756404058988595E-2</c:v>
                      </c:pt>
                      <c:pt idx="6227">
                        <c:v>7.0602632817592395E-2</c:v>
                      </c:pt>
                      <c:pt idx="6228">
                        <c:v>0.101657759628609</c:v>
                      </c:pt>
                      <c:pt idx="6229">
                        <c:v>6.3689470016971603E-2</c:v>
                      </c:pt>
                      <c:pt idx="6230">
                        <c:v>5.7531264171779901E-2</c:v>
                      </c:pt>
                      <c:pt idx="6231">
                        <c:v>0.101383887988343</c:v>
                      </c:pt>
                      <c:pt idx="6232">
                        <c:v>0.150108096261653</c:v>
                      </c:pt>
                      <c:pt idx="6233">
                        <c:v>0.123646495582852</c:v>
                      </c:pt>
                      <c:pt idx="6234">
                        <c:v>-0.84001967170675595</c:v>
                      </c:pt>
                      <c:pt idx="6235">
                        <c:v>-0.15329830739097899</c:v>
                      </c:pt>
                      <c:pt idx="6236">
                        <c:v>0.17203939687501801</c:v>
                      </c:pt>
                      <c:pt idx="6237">
                        <c:v>0.550479441852743</c:v>
                      </c:pt>
                      <c:pt idx="6238">
                        <c:v>-1.7208750029772399</c:v>
                      </c:pt>
                      <c:pt idx="6239">
                        <c:v>-0.61201813320179599</c:v>
                      </c:pt>
                      <c:pt idx="6240">
                        <c:v>0.18019343808366001</c:v>
                      </c:pt>
                      <c:pt idx="6241">
                        <c:v>-9.7071642819207105E-2</c:v>
                      </c:pt>
                      <c:pt idx="6242">
                        <c:v>5.4311071282997698</c:v>
                      </c:pt>
                      <c:pt idx="6243">
                        <c:v>-31.748293538938299</c:v>
                      </c:pt>
                      <c:pt idx="6244">
                        <c:v>3.8351098116313298</c:v>
                      </c:pt>
                      <c:pt idx="6245">
                        <c:v>-0.67071157362674105</c:v>
                      </c:pt>
                      <c:pt idx="6246">
                        <c:v>0.36334174772642502</c:v>
                      </c:pt>
                      <c:pt idx="6247">
                        <c:v>-0.88693178756130298</c:v>
                      </c:pt>
                      <c:pt idx="6248">
                        <c:v>0.126481296575777</c:v>
                      </c:pt>
                      <c:pt idx="6249">
                        <c:v>-3.2899758928719797E-2</c:v>
                      </c:pt>
                      <c:pt idx="6250">
                        <c:v>-7.41223760563509E-2</c:v>
                      </c:pt>
                      <c:pt idx="6251">
                        <c:v>0.63710057781880103</c:v>
                      </c:pt>
                      <c:pt idx="6252">
                        <c:v>1.4323149906697601</c:v>
                      </c:pt>
                      <c:pt idx="6253">
                        <c:v>-8.6718912656965894E-2</c:v>
                      </c:pt>
                      <c:pt idx="6254">
                        <c:v>-0.109873871141925</c:v>
                      </c:pt>
                      <c:pt idx="6255">
                        <c:v>-9.24843181778775E-2</c:v>
                      </c:pt>
                      <c:pt idx="6256">
                        <c:v>9.5810216540257995E-2</c:v>
                      </c:pt>
                      <c:pt idx="6257">
                        <c:v>0.595219134578437</c:v>
                      </c:pt>
                      <c:pt idx="6258">
                        <c:v>-2.1955358024012002</c:v>
                      </c:pt>
                      <c:pt idx="6259">
                        <c:v>0.30772982522785702</c:v>
                      </c:pt>
                      <c:pt idx="6260">
                        <c:v>-0.11077968251339</c:v>
                      </c:pt>
                      <c:pt idx="6261">
                        <c:v>-0.15256322108683501</c:v>
                      </c:pt>
                      <c:pt idx="6262">
                        <c:v>2.2850216183728802E-3</c:v>
                      </c:pt>
                      <c:pt idx="6263">
                        <c:v>0.113452518270651</c:v>
                      </c:pt>
                      <c:pt idx="6264">
                        <c:v>7.3561627137926397E-2</c:v>
                      </c:pt>
                      <c:pt idx="6265">
                        <c:v>-1.2404794656267899</c:v>
                      </c:pt>
                      <c:pt idx="6266">
                        <c:v>-5.0949191635156599E-2</c:v>
                      </c:pt>
                      <c:pt idx="6267">
                        <c:v>-0.24002117773599799</c:v>
                      </c:pt>
                      <c:pt idx="6268">
                        <c:v>8.8136784046054708E-3</c:v>
                      </c:pt>
                      <c:pt idx="6269">
                        <c:v>-1.7621463414105101</c:v>
                      </c:pt>
                      <c:pt idx="6270">
                        <c:v>0.79779719570642604</c:v>
                      </c:pt>
                      <c:pt idx="6271">
                        <c:v>-3.05547084029098</c:v>
                      </c:pt>
                      <c:pt idx="6272">
                        <c:v>1.0770993787540899</c:v>
                      </c:pt>
                      <c:pt idx="6273">
                        <c:v>-2.31998761027414E-2</c:v>
                      </c:pt>
                      <c:pt idx="6274">
                        <c:v>2.7464813117051401E-2</c:v>
                      </c:pt>
                      <c:pt idx="6275">
                        <c:v>-4.6414440184710602E-2</c:v>
                      </c:pt>
                      <c:pt idx="6276">
                        <c:v>0.14567119983844201</c:v>
                      </c:pt>
                      <c:pt idx="6277">
                        <c:v>9.0282163290391501E-2</c:v>
                      </c:pt>
                      <c:pt idx="6278">
                        <c:v>8.7131967439260799E-3</c:v>
                      </c:pt>
                      <c:pt idx="6279">
                        <c:v>1.77390653041705E-2</c:v>
                      </c:pt>
                      <c:pt idx="6280">
                        <c:v>0.101357005944941</c:v>
                      </c:pt>
                      <c:pt idx="6281">
                        <c:v>8.7968928033283697E-2</c:v>
                      </c:pt>
                      <c:pt idx="6282">
                        <c:v>-1.20595102905074</c:v>
                      </c:pt>
                      <c:pt idx="6283">
                        <c:v>0.35860547313768198</c:v>
                      </c:pt>
                      <c:pt idx="6284">
                        <c:v>0.79782364006274398</c:v>
                      </c:pt>
                      <c:pt idx="6285">
                        <c:v>0.25537110467341101</c:v>
                      </c:pt>
                      <c:pt idx="6286">
                        <c:v>0.34053227721893897</c:v>
                      </c:pt>
                      <c:pt idx="6287">
                        <c:v>6.9666463029601805E-2</c:v>
                      </c:pt>
                      <c:pt idx="6288">
                        <c:v>-0.22493195795708601</c:v>
                      </c:pt>
                      <c:pt idx="6289">
                        <c:v>-0.26396414770188797</c:v>
                      </c:pt>
                      <c:pt idx="6290">
                        <c:v>-0.35455565202749201</c:v>
                      </c:pt>
                      <c:pt idx="6291">
                        <c:v>-0.13191922740190501</c:v>
                      </c:pt>
                      <c:pt idx="6292">
                        <c:v>0.127532090283769</c:v>
                      </c:pt>
                      <c:pt idx="6293">
                        <c:v>0.14909402491065399</c:v>
                      </c:pt>
                      <c:pt idx="6294">
                        <c:v>0.17781949514848799</c:v>
                      </c:pt>
                      <c:pt idx="6295">
                        <c:v>7.1284651493012205E-2</c:v>
                      </c:pt>
                      <c:pt idx="6296">
                        <c:v>-0.15884483555384299</c:v>
                      </c:pt>
                      <c:pt idx="6297">
                        <c:v>0.42097079848929603</c:v>
                      </c:pt>
                      <c:pt idx="6298">
                        <c:v>0.46146279350231501</c:v>
                      </c:pt>
                      <c:pt idx="6299">
                        <c:v>0.16381085317199201</c:v>
                      </c:pt>
                      <c:pt idx="6300">
                        <c:v>-0.66884414500882805</c:v>
                      </c:pt>
                      <c:pt idx="6301">
                        <c:v>-0.18820475575325701</c:v>
                      </c:pt>
                      <c:pt idx="6302">
                        <c:v>-8.5829728570309904E-2</c:v>
                      </c:pt>
                      <c:pt idx="6303">
                        <c:v>5.4599906786815602E-2</c:v>
                      </c:pt>
                      <c:pt idx="6304">
                        <c:v>8.5549492153137702E-2</c:v>
                      </c:pt>
                      <c:pt idx="6305">
                        <c:v>9.5705271869887504E-2</c:v>
                      </c:pt>
                      <c:pt idx="6306">
                        <c:v>1.9193278446707599E-2</c:v>
                      </c:pt>
                      <c:pt idx="6307">
                        <c:v>3.7869004983715301E-2</c:v>
                      </c:pt>
                      <c:pt idx="6308">
                        <c:v>1.5224881173612301E-2</c:v>
                      </c:pt>
                      <c:pt idx="6309">
                        <c:v>-1.07654335857379E-2</c:v>
                      </c:pt>
                      <c:pt idx="6310">
                        <c:v>-2.0444341657803101E-2</c:v>
                      </c:pt>
                      <c:pt idx="6311">
                        <c:v>-6.1965124749513902E-3</c:v>
                      </c:pt>
                      <c:pt idx="6312">
                        <c:v>-4.4600909222388104E-3</c:v>
                      </c:pt>
                      <c:pt idx="6313">
                        <c:v>2.2842174795538101E-4</c:v>
                      </c:pt>
                      <c:pt idx="6314">
                        <c:v>2.7301650800460801E-3</c:v>
                      </c:pt>
                      <c:pt idx="6315">
                        <c:v>2.1295923570004102E-3</c:v>
                      </c:pt>
                      <c:pt idx="6316">
                        <c:v>8.6257956887411495E-4</c:v>
                      </c:pt>
                      <c:pt idx="6317">
                        <c:v>2.9873091491488101E-3</c:v>
                      </c:pt>
                      <c:pt idx="6318">
                        <c:v>2.37458716946716E-3</c:v>
                      </c:pt>
                      <c:pt idx="6319" formatCode="0.00E+00">
                        <c:v>-3.5714640239256898E-5</c:v>
                      </c:pt>
                      <c:pt idx="6320">
                        <c:v>-1.94448504938643E-3</c:v>
                      </c:pt>
                      <c:pt idx="6321">
                        <c:v>1.1778523613509601E-3</c:v>
                      </c:pt>
                      <c:pt idx="6322">
                        <c:v>-2.38332364556587E-3</c:v>
                      </c:pt>
                      <c:pt idx="6323">
                        <c:v>-2.6095340086109901E-3</c:v>
                      </c:pt>
                      <c:pt idx="6324">
                        <c:v>-6.1966152934048299E-4</c:v>
                      </c:pt>
                      <c:pt idx="6325">
                        <c:v>-2.5232523520776402E-3</c:v>
                      </c:pt>
                      <c:pt idx="6326">
                        <c:v>-7.8670942644085595E-4</c:v>
                      </c:pt>
                      <c:pt idx="6327">
                        <c:v>5.2657974770932198E-4</c:v>
                      </c:pt>
                      <c:pt idx="6328">
                        <c:v>-9.5354644982380201E-4</c:v>
                      </c:pt>
                      <c:pt idx="6329">
                        <c:v>1.8077015860292999E-4</c:v>
                      </c:pt>
                      <c:pt idx="6330">
                        <c:v>-2.3437016890938702E-3</c:v>
                      </c:pt>
                      <c:pt idx="6331">
                        <c:v>-1.43438356292962E-3</c:v>
                      </c:pt>
                      <c:pt idx="6332">
                        <c:v>-6.1575274734505803E-4</c:v>
                      </c:pt>
                      <c:pt idx="6333">
                        <c:v>-3.6214479758269797E-4</c:v>
                      </c:pt>
                      <c:pt idx="6334">
                        <c:v>-8.7104048250095099E-4</c:v>
                      </c:pt>
                      <c:pt idx="6335">
                        <c:v>-9.765826239556579E-4</c:v>
                      </c:pt>
                      <c:pt idx="6336">
                        <c:v>-2.3265891958612699E-3</c:v>
                      </c:pt>
                      <c:pt idx="6337">
                        <c:v>-1.5164395189898401E-3</c:v>
                      </c:pt>
                      <c:pt idx="6338">
                        <c:v>-1.38482996742956E-3</c:v>
                      </c:pt>
                      <c:pt idx="6339">
                        <c:v>-4.2731992110158602E-4</c:v>
                      </c:pt>
                      <c:pt idx="6340">
                        <c:v>-1.08469678655782E-3</c:v>
                      </c:pt>
                      <c:pt idx="6341">
                        <c:v>-8.3959917013267499E-4</c:v>
                      </c:pt>
                      <c:pt idx="6342">
                        <c:v>-9.1050552286977302E-4</c:v>
                      </c:pt>
                      <c:pt idx="6343">
                        <c:v>-2.17629193999216E-3</c:v>
                      </c:pt>
                      <c:pt idx="6344">
                        <c:v>-3.0451395912776298E-3</c:v>
                      </c:pt>
                      <c:pt idx="6345">
                        <c:v>-2.3761916168765201E-3</c:v>
                      </c:pt>
                      <c:pt idx="6346">
                        <c:v>-2.4590587705919801E-3</c:v>
                      </c:pt>
                      <c:pt idx="6347">
                        <c:v>-2.8506254063722699E-3</c:v>
                      </c:pt>
                      <c:pt idx="6348">
                        <c:v>-2.9461167562080501E-3</c:v>
                      </c:pt>
                      <c:pt idx="6349">
                        <c:v>-2.0587740701875001E-3</c:v>
                      </c:pt>
                      <c:pt idx="6350">
                        <c:v>-2.9759079923628801E-3</c:v>
                      </c:pt>
                      <c:pt idx="6351">
                        <c:v>-3.3273167577451798E-3</c:v>
                      </c:pt>
                      <c:pt idx="6352">
                        <c:v>-3.37379529301877E-3</c:v>
                      </c:pt>
                      <c:pt idx="6353">
                        <c:v>-1.01562545232165E-3</c:v>
                      </c:pt>
                      <c:pt idx="6354">
                        <c:v>-1.0438228373848501E-3</c:v>
                      </c:pt>
                      <c:pt idx="6355">
                        <c:v>-1.88430582910477E-3</c:v>
                      </c:pt>
                      <c:pt idx="6356">
                        <c:v>-2.4150647514179402E-3</c:v>
                      </c:pt>
                      <c:pt idx="6357">
                        <c:v>-3.7713921454098102E-3</c:v>
                      </c:pt>
                      <c:pt idx="6358">
                        <c:v>-2.86648345237066E-3</c:v>
                      </c:pt>
                      <c:pt idx="6359">
                        <c:v>-1.4794821487994199E-3</c:v>
                      </c:pt>
                      <c:pt idx="6360">
                        <c:v>-1.24242094261862E-3</c:v>
                      </c:pt>
                      <c:pt idx="6361">
                        <c:v>-1.4648033889467899E-3</c:v>
                      </c:pt>
                      <c:pt idx="6362">
                        <c:v>-1.5683331130670001E-3</c:v>
                      </c:pt>
                      <c:pt idx="6363">
                        <c:v>-8.3534015455315896E-4</c:v>
                      </c:pt>
                      <c:pt idx="6364">
                        <c:v>-4.6695249338370599E-4</c:v>
                      </c:pt>
                      <c:pt idx="6365">
                        <c:v>-3.8392532623203002E-4</c:v>
                      </c:pt>
                      <c:pt idx="6366">
                        <c:v>-3.7610892914398901E-4</c:v>
                      </c:pt>
                      <c:pt idx="6367">
                        <c:v>-6.1556486378703602E-4</c:v>
                      </c:pt>
                      <c:pt idx="6368">
                        <c:v>-9.7480544301598005E-4</c:v>
                      </c:pt>
                      <c:pt idx="6369">
                        <c:v>-1.39615879771241E-3</c:v>
                      </c:pt>
                      <c:pt idx="6370">
                        <c:v>-1.88064658929608E-3</c:v>
                      </c:pt>
                      <c:pt idx="6371">
                        <c:v>-2.73419560021916E-3</c:v>
                      </c:pt>
                      <c:pt idx="6372">
                        <c:v>-3.8475439345789998E-3</c:v>
                      </c:pt>
                      <c:pt idx="6373">
                        <c:v>-6.9559978171434399E-3</c:v>
                      </c:pt>
                      <c:pt idx="6374">
                        <c:v>-8.5383236946127802E-2</c:v>
                      </c:pt>
                      <c:pt idx="6375">
                        <c:v>6.9115710105147098E-3</c:v>
                      </c:pt>
                      <c:pt idx="6376">
                        <c:v>4.08862500814522E-3</c:v>
                      </c:pt>
                      <c:pt idx="6377">
                        <c:v>3.0880268290425601E-3</c:v>
                      </c:pt>
                      <c:pt idx="6378">
                        <c:v>2.77957229154109E-3</c:v>
                      </c:pt>
                      <c:pt idx="6379">
                        <c:v>2.6373977254279899E-3</c:v>
                      </c:pt>
                      <c:pt idx="6380">
                        <c:v>2.4174677800774501E-3</c:v>
                      </c:pt>
                      <c:pt idx="6381">
                        <c:v>2.3136797946824101E-3</c:v>
                      </c:pt>
                      <c:pt idx="6382">
                        <c:v>2.2476754389102699E-3</c:v>
                      </c:pt>
                      <c:pt idx="6383">
                        <c:v>2.0398655689787201E-3</c:v>
                      </c:pt>
                      <c:pt idx="6384">
                        <c:v>1.94812345087415E-3</c:v>
                      </c:pt>
                      <c:pt idx="6385">
                        <c:v>1.85787628155556E-3</c:v>
                      </c:pt>
                      <c:pt idx="6386">
                        <c:v>1.90110111977068E-3</c:v>
                      </c:pt>
                      <c:pt idx="6387">
                        <c:v>1.81917012935773E-3</c:v>
                      </c:pt>
                      <c:pt idx="6388">
                        <c:v>2.1397149388917101E-3</c:v>
                      </c:pt>
                      <c:pt idx="6389">
                        <c:v>2.7528529330139201E-3</c:v>
                      </c:pt>
                      <c:pt idx="6390">
                        <c:v>3.2723519857182702E-3</c:v>
                      </c:pt>
                      <c:pt idx="6391">
                        <c:v>3.39309317394404E-3</c:v>
                      </c:pt>
                      <c:pt idx="6392">
                        <c:v>2.5733193707542E-3</c:v>
                      </c:pt>
                      <c:pt idx="6393">
                        <c:v>2.64698214956076E-3</c:v>
                      </c:pt>
                      <c:pt idx="6394">
                        <c:v>3.1498971885205898E-3</c:v>
                      </c:pt>
                      <c:pt idx="6395">
                        <c:v>1.0537806284632001E-2</c:v>
                      </c:pt>
                      <c:pt idx="6396">
                        <c:v>-2.0693946828250101E-3</c:v>
                      </c:pt>
                      <c:pt idx="6397">
                        <c:v>4.3235380137665098E-4</c:v>
                      </c:pt>
                      <c:pt idx="6398">
                        <c:v>9.940559501868851E-4</c:v>
                      </c:pt>
                      <c:pt idx="6399">
                        <c:v>1.1793800928511101E-3</c:v>
                      </c:pt>
                      <c:pt idx="6400">
                        <c:v>1.3736999548159699E-3</c:v>
                      </c:pt>
                      <c:pt idx="6401">
                        <c:v>1.3463341234432201E-3</c:v>
                      </c:pt>
                      <c:pt idx="6402">
                        <c:v>1.4820328669838301E-3</c:v>
                      </c:pt>
                      <c:pt idx="6403">
                        <c:v>1.9809273100859E-3</c:v>
                      </c:pt>
                      <c:pt idx="6404">
                        <c:v>2.0614259072837E-3</c:v>
                      </c:pt>
                      <c:pt idx="6405">
                        <c:v>2.3340922436696498E-3</c:v>
                      </c:pt>
                      <c:pt idx="6406">
                        <c:v>2.96857629725219E-3</c:v>
                      </c:pt>
                      <c:pt idx="6407">
                        <c:v>3.23239256592662E-3</c:v>
                      </c:pt>
                      <c:pt idx="6408">
                        <c:v>2.84148878200734E-3</c:v>
                      </c:pt>
                      <c:pt idx="6409">
                        <c:v>3.2129293404385001E-3</c:v>
                      </c:pt>
                      <c:pt idx="6410">
                        <c:v>3.3994853301310699E-3</c:v>
                      </c:pt>
                      <c:pt idx="6411">
                        <c:v>3.6989120602708599E-3</c:v>
                      </c:pt>
                      <c:pt idx="6412">
                        <c:v>3.9052548754164502E-3</c:v>
                      </c:pt>
                      <c:pt idx="6413">
                        <c:v>3.8617839647501202E-3</c:v>
                      </c:pt>
                      <c:pt idx="6414">
                        <c:v>4.4847845217102699E-3</c:v>
                      </c:pt>
                      <c:pt idx="6415">
                        <c:v>5.3620676240919499E-3</c:v>
                      </c:pt>
                      <c:pt idx="6416">
                        <c:v>6.5147506338557601E-3</c:v>
                      </c:pt>
                      <c:pt idx="6417">
                        <c:v>8.9392809288045896E-3</c:v>
                      </c:pt>
                      <c:pt idx="6418">
                        <c:v>1.4561617142461101E-2</c:v>
                      </c:pt>
                      <c:pt idx="6419">
                        <c:v>1.9459093014783001E-2</c:v>
                      </c:pt>
                      <c:pt idx="6420">
                        <c:v>9.4614827819138797E-2</c:v>
                      </c:pt>
                      <c:pt idx="6421">
                        <c:v>8.8035030108071892E-3</c:v>
                      </c:pt>
                      <c:pt idx="6422">
                        <c:v>3.5912912645190702E-3</c:v>
                      </c:pt>
                      <c:pt idx="6423">
                        <c:v>1.83691438975919E-3</c:v>
                      </c:pt>
                      <c:pt idx="6424">
                        <c:v>-3.3930399145196302E-3</c:v>
                      </c:pt>
                      <c:pt idx="6425">
                        <c:v>5.78219819235331E-3</c:v>
                      </c:pt>
                      <c:pt idx="6426">
                        <c:v>4.6374168044135801E-3</c:v>
                      </c:pt>
                      <c:pt idx="6427">
                        <c:v>4.1519139759037399E-3</c:v>
                      </c:pt>
                      <c:pt idx="6428">
                        <c:v>3.2692391333312299E-3</c:v>
                      </c:pt>
                      <c:pt idx="6429">
                        <c:v>3.31995395354345E-3</c:v>
                      </c:pt>
                      <c:pt idx="6430">
                        <c:v>3.3276069530626699E-3</c:v>
                      </c:pt>
                      <c:pt idx="6431">
                        <c:v>2.95119598021607E-3</c:v>
                      </c:pt>
                      <c:pt idx="6432">
                        <c:v>2.87301586139792E-3</c:v>
                      </c:pt>
                      <c:pt idx="6433">
                        <c:v>2.8476419251519201E-3</c:v>
                      </c:pt>
                      <c:pt idx="6434">
                        <c:v>2.9320521862824201E-3</c:v>
                      </c:pt>
                      <c:pt idx="6435">
                        <c:v>3.2467391457760499E-3</c:v>
                      </c:pt>
                      <c:pt idx="6436">
                        <c:v>3.70130482715884E-3</c:v>
                      </c:pt>
                      <c:pt idx="6437">
                        <c:v>4.0559005353230301E-3</c:v>
                      </c:pt>
                      <c:pt idx="6438">
                        <c:v>4.6235085472184998E-3</c:v>
                      </c:pt>
                      <c:pt idx="6439">
                        <c:v>4.1063573640785197E-3</c:v>
                      </c:pt>
                      <c:pt idx="6440">
                        <c:v>4.5891732163215E-3</c:v>
                      </c:pt>
                      <c:pt idx="6441">
                        <c:v>5.6911188675320898E-3</c:v>
                      </c:pt>
                      <c:pt idx="6442">
                        <c:v>8.6379374953324695E-3</c:v>
                      </c:pt>
                      <c:pt idx="6443">
                        <c:v>7.5254314477284203E-3</c:v>
                      </c:pt>
                      <c:pt idx="6444">
                        <c:v>4.4506175030924796E-3</c:v>
                      </c:pt>
                      <c:pt idx="6445">
                        <c:v>1.7588871367299401E-3</c:v>
                      </c:pt>
                      <c:pt idx="6446">
                        <c:v>1.2040517496152399E-3</c:v>
                      </c:pt>
                      <c:pt idx="6447" formatCode="0.00E+00">
                        <c:v>5.5333246671104401E-5</c:v>
                      </c:pt>
                      <c:pt idx="6448">
                        <c:v>-4.7732198976109497E-4</c:v>
                      </c:pt>
                      <c:pt idx="6449">
                        <c:v>-1.0980569988025099E-3</c:v>
                      </c:pt>
                      <c:pt idx="6450">
                        <c:v>-1.88032936617289E-3</c:v>
                      </c:pt>
                      <c:pt idx="6451">
                        <c:v>-2.8403779302804801E-3</c:v>
                      </c:pt>
                      <c:pt idx="6452">
                        <c:v>-3.9987818229696003E-3</c:v>
                      </c:pt>
                      <c:pt idx="6453">
                        <c:v>-5.37657239594376E-3</c:v>
                      </c:pt>
                      <c:pt idx="6454">
                        <c:v>-6.9560206064091601E-3</c:v>
                      </c:pt>
                      <c:pt idx="6455">
                        <c:v>3.11004027607138E-2</c:v>
                      </c:pt>
                      <c:pt idx="6456">
                        <c:v>0.194988612841173</c:v>
                      </c:pt>
                      <c:pt idx="6457">
                        <c:v>-3.2080373663785897E-2</c:v>
                      </c:pt>
                      <c:pt idx="6458">
                        <c:v>-1.1701432593106201E-2</c:v>
                      </c:pt>
                      <c:pt idx="6459">
                        <c:v>1.2934464978297399E-2</c:v>
                      </c:pt>
                      <c:pt idx="6460">
                        <c:v>1.2816634317397499E-2</c:v>
                      </c:pt>
                      <c:pt idx="6461">
                        <c:v>1.1776162553511001E-2</c:v>
                      </c:pt>
                      <c:pt idx="6462">
                        <c:v>9.2818684619467798E-3</c:v>
                      </c:pt>
                      <c:pt idx="6463">
                        <c:v>3.2111951751791199E-3</c:v>
                      </c:pt>
                      <c:pt idx="6464">
                        <c:v>1.7476818190970501E-2</c:v>
                      </c:pt>
                      <c:pt idx="6465">
                        <c:v>1.38736387919484E-2</c:v>
                      </c:pt>
                      <c:pt idx="6466">
                        <c:v>-1.3089766086133001E-3</c:v>
                      </c:pt>
                      <c:pt idx="6467">
                        <c:v>-4.6914761510415099E-4</c:v>
                      </c:pt>
                      <c:pt idx="6468">
                        <c:v>-1.28136136090132E-4</c:v>
                      </c:pt>
                      <c:pt idx="6469">
                        <c:v>1.0071054408525E-4</c:v>
                      </c:pt>
                      <c:pt idx="6470">
                        <c:v>-8.0010224547773397E-4</c:v>
                      </c:pt>
                      <c:pt idx="6471">
                        <c:v>-6.7258605602351198E-4</c:v>
                      </c:pt>
                      <c:pt idx="6472">
                        <c:v>-7.5165525884580704E-4</c:v>
                      </c:pt>
                      <c:pt idx="6473">
                        <c:v>3.8995736180777902E-4</c:v>
                      </c:pt>
                      <c:pt idx="6474">
                        <c:v>3.2291116865705501E-4</c:v>
                      </c:pt>
                      <c:pt idx="6475" formatCode="0.00E+00">
                        <c:v>8.1607449668545394E-5</c:v>
                      </c:pt>
                      <c:pt idx="6476">
                        <c:v>-1.55782324406353E-4</c:v>
                      </c:pt>
                      <c:pt idx="6477">
                        <c:v>-2.22049701167424E-4</c:v>
                      </c:pt>
                      <c:pt idx="6478">
                        <c:v>-2.8200971317113202E-4</c:v>
                      </c:pt>
                      <c:pt idx="6479">
                        <c:v>7.9851355600504695E-4</c:v>
                      </c:pt>
                      <c:pt idx="6480">
                        <c:v>4.3953985988662102E-4</c:v>
                      </c:pt>
                      <c:pt idx="6481">
                        <c:v>1.0046100668664E-3</c:v>
                      </c:pt>
                      <c:pt idx="6482">
                        <c:v>8.9231252278575103E-4</c:v>
                      </c:pt>
                      <c:pt idx="6483">
                        <c:v>6.9747088354564805E-4</c:v>
                      </c:pt>
                      <c:pt idx="6484">
                        <c:v>8.8796734541237397E-4</c:v>
                      </c:pt>
                      <c:pt idx="6485">
                        <c:v>1.18005098159318E-3</c:v>
                      </c:pt>
                      <c:pt idx="6486">
                        <c:v>-6.5954148096293297E-3</c:v>
                      </c:pt>
                      <c:pt idx="6487">
                        <c:v>5.0675608216773698E-3</c:v>
                      </c:pt>
                      <c:pt idx="6488">
                        <c:v>1.5066601791929E-3</c:v>
                      </c:pt>
                      <c:pt idx="6489">
                        <c:v>6.5881898766398004E-4</c:v>
                      </c:pt>
                      <c:pt idx="6490">
                        <c:v>1.6312319512877299E-4</c:v>
                      </c:pt>
                      <c:pt idx="6491">
                        <c:v>-2.0217232885666602E-3</c:v>
                      </c:pt>
                      <c:pt idx="6492">
                        <c:v>-2.66749992877495E-3</c:v>
                      </c:pt>
                      <c:pt idx="6493">
                        <c:v>-3.7015705677435301E-3</c:v>
                      </c:pt>
                      <c:pt idx="6494">
                        <c:v>-3.9245594037385602E-3</c:v>
                      </c:pt>
                      <c:pt idx="6495">
                        <c:v>-5.6787608804293403E-3</c:v>
                      </c:pt>
                      <c:pt idx="6496">
                        <c:v>-1.9050191938134E-3</c:v>
                      </c:pt>
                      <c:pt idx="6497">
                        <c:v>-1.7864817793853799E-3</c:v>
                      </c:pt>
                      <c:pt idx="6498">
                        <c:v>-1.6225141467350399E-3</c:v>
                      </c:pt>
                      <c:pt idx="6499">
                        <c:v>-6.8571222048366398E-4</c:v>
                      </c:pt>
                      <c:pt idx="6500">
                        <c:v>-8.2079903938414404E-4</c:v>
                      </c:pt>
                      <c:pt idx="6501">
                        <c:v>-9.0598455520602805E-4</c:v>
                      </c:pt>
                      <c:pt idx="6502">
                        <c:v>-2.1616073997837501E-4</c:v>
                      </c:pt>
                      <c:pt idx="6503">
                        <c:v>-2.00690001872073E-4</c:v>
                      </c:pt>
                      <c:pt idx="6504">
                        <c:v>-4.3647459596246098E-4</c:v>
                      </c:pt>
                      <c:pt idx="6505">
                        <c:v>-7.0383262010542604E-4</c:v>
                      </c:pt>
                      <c:pt idx="6506">
                        <c:v>-1.44743932979088E-3</c:v>
                      </c:pt>
                      <c:pt idx="6507">
                        <c:v>-6.1475802496327196E-3</c:v>
                      </c:pt>
                      <c:pt idx="6508">
                        <c:v>0.126850808627576</c:v>
                      </c:pt>
                      <c:pt idx="6509" formatCode="0.00E+00">
                        <c:v>-6.94971746957693E-5</c:v>
                      </c:pt>
                      <c:pt idx="6510">
                        <c:v>-1.43119709158744E-3</c:v>
                      </c:pt>
                      <c:pt idx="6511">
                        <c:v>-2.26763018478445E-3</c:v>
                      </c:pt>
                      <c:pt idx="6512">
                        <c:v>-2.4848904723063499E-3</c:v>
                      </c:pt>
                      <c:pt idx="6513">
                        <c:v>-3.4649487955147901E-3</c:v>
                      </c:pt>
                      <c:pt idx="6514">
                        <c:v>-5.1102102893166301E-3</c:v>
                      </c:pt>
                      <c:pt idx="6515">
                        <c:v>-7.1546352141795199E-3</c:v>
                      </c:pt>
                      <c:pt idx="6516">
                        <c:v>-6.5108590176556199E-3</c:v>
                      </c:pt>
                      <c:pt idx="6517">
                        <c:v>-9.4791785623408002E-3</c:v>
                      </c:pt>
                      <c:pt idx="6518">
                        <c:v>-1.37123174229201E-2</c:v>
                      </c:pt>
                      <c:pt idx="6519">
                        <c:v>-5.5538808429928003E-3</c:v>
                      </c:pt>
                      <c:pt idx="6520">
                        <c:v>-3.1506478228350301E-3</c:v>
                      </c:pt>
                      <c:pt idx="6521">
                        <c:v>-2.9532055101162101E-3</c:v>
                      </c:pt>
                      <c:pt idx="6522">
                        <c:v>-2.8489202970427099E-3</c:v>
                      </c:pt>
                      <c:pt idx="6523">
                        <c:v>-3.10244582951286E-3</c:v>
                      </c:pt>
                      <c:pt idx="6524">
                        <c:v>-3.8413718786293699E-3</c:v>
                      </c:pt>
                      <c:pt idx="6525">
                        <c:v>-4.9232163847716002E-3</c:v>
                      </c:pt>
                      <c:pt idx="6526">
                        <c:v>-6.8330268058906501E-3</c:v>
                      </c:pt>
                      <c:pt idx="6527">
                        <c:v>-1.1694285193357599E-2</c:v>
                      </c:pt>
                      <c:pt idx="6528">
                        <c:v>-6.1098199154365603E-2</c:v>
                      </c:pt>
                      <c:pt idx="6529">
                        <c:v>8.3031661656555993E-3</c:v>
                      </c:pt>
                      <c:pt idx="6530">
                        <c:v>5.89987680195358E-3</c:v>
                      </c:pt>
                      <c:pt idx="6531">
                        <c:v>-3.4841113947094701E-2</c:v>
                      </c:pt>
                      <c:pt idx="6532">
                        <c:v>3.2409067514873602E-3</c:v>
                      </c:pt>
                      <c:pt idx="6533">
                        <c:v>1.15829418840047E-3</c:v>
                      </c:pt>
                      <c:pt idx="6534">
                        <c:v>4.7252023065537298E-4</c:v>
                      </c:pt>
                      <c:pt idx="6535">
                        <c:v>1.3624327190916999E-4</c:v>
                      </c:pt>
                      <c:pt idx="6536">
                        <c:v>-1.34903200747849E-4</c:v>
                      </c:pt>
                      <c:pt idx="6537">
                        <c:v>3.4301154386615598E-3</c:v>
                      </c:pt>
                      <c:pt idx="6538">
                        <c:v>-2.95143666838746E-3</c:v>
                      </c:pt>
                      <c:pt idx="6539">
                        <c:v>-8.6946978732433105E-4</c:v>
                      </c:pt>
                      <c:pt idx="6540">
                        <c:v>-7.6936005628572995E-4</c:v>
                      </c:pt>
                      <c:pt idx="6541">
                        <c:v>-6.9036645278380501E-4</c:v>
                      </c:pt>
                      <c:pt idx="6542">
                        <c:v>-6.1423477307296899E-4</c:v>
                      </c:pt>
                      <c:pt idx="6543">
                        <c:v>-1.7672194188663301E-3</c:v>
                      </c:pt>
                      <c:pt idx="6544">
                        <c:v>-5.2827929161850702E-3</c:v>
                      </c:pt>
                      <c:pt idx="6545">
                        <c:v>-4.2523780354311001E-2</c:v>
                      </c:pt>
                      <c:pt idx="6546">
                        <c:v>2.73297207456909E-2</c:v>
                      </c:pt>
                      <c:pt idx="6547">
                        <c:v>1.2289061437526699E-2</c:v>
                      </c:pt>
                      <c:pt idx="6548">
                        <c:v>1.9585948483962501E-2</c:v>
                      </c:pt>
                      <c:pt idx="6549">
                        <c:v>6.48523900789678E-2</c:v>
                      </c:pt>
                      <c:pt idx="6550">
                        <c:v>-1.1296941903324101E-2</c:v>
                      </c:pt>
                      <c:pt idx="6551">
                        <c:v>-4.26430325520551E-3</c:v>
                      </c:pt>
                      <c:pt idx="6552">
                        <c:v>-2.8667240891825101E-3</c:v>
                      </c:pt>
                      <c:pt idx="6553">
                        <c:v>-1.53222615417305E-3</c:v>
                      </c:pt>
                      <c:pt idx="6554">
                        <c:v>-2.4687799584570299E-4</c:v>
                      </c:pt>
                      <c:pt idx="6555" formatCode="0.00E+00">
                        <c:v>-7.4863546552156999E-5</c:v>
                      </c:pt>
                      <c:pt idx="6556">
                        <c:v>2.0333914724061301E-3</c:v>
                      </c:pt>
                      <c:pt idx="6557">
                        <c:v>1.208031222904E-4</c:v>
                      </c:pt>
                      <c:pt idx="6558">
                        <c:v>1.3214216600639099E-3</c:v>
                      </c:pt>
                      <c:pt idx="6559">
                        <c:v>-4.18181917638073E-2</c:v>
                      </c:pt>
                      <c:pt idx="6560">
                        <c:v>1.9063654550391599E-3</c:v>
                      </c:pt>
                      <c:pt idx="6561">
                        <c:v>3.68480837494548E-3</c:v>
                      </c:pt>
                      <c:pt idx="6562">
                        <c:v>2.1309196621975101E-3</c:v>
                      </c:pt>
                      <c:pt idx="6563">
                        <c:v>-9.5694923920478197E-4</c:v>
                      </c:pt>
                      <c:pt idx="6564">
                        <c:v>3.2172927043607201E-4</c:v>
                      </c:pt>
                      <c:pt idx="6565">
                        <c:v>-1.4581459446996701E-4</c:v>
                      </c:pt>
                      <c:pt idx="6566">
                        <c:v>-1.39964657847995E-3</c:v>
                      </c:pt>
                      <c:pt idx="6567">
                        <c:v>-3.0504561768560502E-3</c:v>
                      </c:pt>
                      <c:pt idx="6568">
                        <c:v>-3.3768940039702899E-3</c:v>
                      </c:pt>
                      <c:pt idx="6569">
                        <c:v>-3.7277491112252901E-3</c:v>
                      </c:pt>
                      <c:pt idx="6570">
                        <c:v>-3.23506493948377E-3</c:v>
                      </c:pt>
                      <c:pt idx="6571">
                        <c:v>-1.4246148620777499E-3</c:v>
                      </c:pt>
                      <c:pt idx="6572">
                        <c:v>-1.6173661029334401E-3</c:v>
                      </c:pt>
                      <c:pt idx="6573">
                        <c:v>-2.4603270333222898E-3</c:v>
                      </c:pt>
                      <c:pt idx="6574">
                        <c:v>-2.4093488656908202E-3</c:v>
                      </c:pt>
                      <c:pt idx="6575">
                        <c:v>-3.3699744156747702E-3</c:v>
                      </c:pt>
                      <c:pt idx="6576">
                        <c:v>-4.4717595952671503E-3</c:v>
                      </c:pt>
                      <c:pt idx="6577">
                        <c:v>-4.4901420154148603E-3</c:v>
                      </c:pt>
                      <c:pt idx="6578">
                        <c:v>-4.3206767260101199E-3</c:v>
                      </c:pt>
                      <c:pt idx="6579">
                        <c:v>-2.9410733610419201E-3</c:v>
                      </c:pt>
                      <c:pt idx="6580">
                        <c:v>-1.3980442081724699E-3</c:v>
                      </c:pt>
                      <c:pt idx="6581" formatCode="0.00E+00">
                        <c:v>-9.6634859611197202E-5</c:v>
                      </c:pt>
                      <c:pt idx="6582">
                        <c:v>-2.3981169955350701E-4</c:v>
                      </c:pt>
                      <c:pt idx="6583">
                        <c:v>-4.4640778924456799E-4</c:v>
                      </c:pt>
                      <c:pt idx="6584">
                        <c:v>5.8382393389860604E-4</c:v>
                      </c:pt>
                      <c:pt idx="6585">
                        <c:v>1.26555798621803E-3</c:v>
                      </c:pt>
                      <c:pt idx="6586">
                        <c:v>-0.13847260380234999</c:v>
                      </c:pt>
                      <c:pt idx="6587">
                        <c:v>1.87609025796408E-3</c:v>
                      </c:pt>
                      <c:pt idx="6588">
                        <c:v>8.1538242174928504E-4</c:v>
                      </c:pt>
                      <c:pt idx="6589">
                        <c:v>7.3219228088236999E-4</c:v>
                      </c:pt>
                      <c:pt idx="6590">
                        <c:v>7.0380808145428103E-4</c:v>
                      </c:pt>
                      <c:pt idx="6591">
                        <c:v>-8.0698555204224305E-4</c:v>
                      </c:pt>
                      <c:pt idx="6592">
                        <c:v>-5.4244291639492801E-4</c:v>
                      </c:pt>
                      <c:pt idx="6593">
                        <c:v>-3.2868957371394998E-3</c:v>
                      </c:pt>
                      <c:pt idx="6594">
                        <c:v>-1.5453501634242299E-3</c:v>
                      </c:pt>
                      <c:pt idx="6595">
                        <c:v>-3.1447898746597399E-3</c:v>
                      </c:pt>
                      <c:pt idx="6596">
                        <c:v>-5.4213556350187703E-3</c:v>
                      </c:pt>
                      <c:pt idx="6597">
                        <c:v>-3.48721081005065E-3</c:v>
                      </c:pt>
                      <c:pt idx="6598">
                        <c:v>-2.7867087249141501E-3</c:v>
                      </c:pt>
                      <c:pt idx="6599">
                        <c:v>-2.4702200444991699E-3</c:v>
                      </c:pt>
                      <c:pt idx="6600">
                        <c:v>-9.4172929567377397E-4</c:v>
                      </c:pt>
                      <c:pt idx="6601">
                        <c:v>-1.1535524953267E-3</c:v>
                      </c:pt>
                      <c:pt idx="6602">
                        <c:v>-1.3377890421800401E-3</c:v>
                      </c:pt>
                      <c:pt idx="6603">
                        <c:v>-1.1608907332077299E-3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12BC-4282-B6AB-FE9207CA812A}"/>
                  </c:ext>
                </c:extLst>
              </c15:ser>
            </c15:filteredScatterSeries>
          </c:ext>
        </c:extLst>
      </c:scatterChart>
      <c:valAx>
        <c:axId val="471451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060479"/>
        <c:crosses val="autoZero"/>
        <c:crossBetween val="midCat"/>
      </c:valAx>
      <c:valAx>
        <c:axId val="30906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511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9886112466030243E-2"/>
          <c:y val="1.0247238218357034E-2"/>
          <c:w val="0.95910149815343881"/>
          <c:h val="0.89351980256199315"/>
        </c:manualLayout>
      </c:layout>
      <c:scatterChart>
        <c:scatterStyle val="lineMarker"/>
        <c:varyColors val="0"/>
        <c:ser>
          <c:idx val="6"/>
          <c:order val="6"/>
          <c:tx>
            <c:strRef>
              <c:f>bounce_data!$H$1</c:f>
              <c:strCache>
                <c:ptCount val="1"/>
                <c:pt idx="0">
                  <c:v>y''/y'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bounce_data!$A$2:$A$6605</c:f>
              <c:numCache>
                <c:formatCode>General</c:formatCode>
                <c:ptCount val="6604"/>
                <c:pt idx="0">
                  <c:v>6556.52587890625</c:v>
                </c:pt>
                <c:pt idx="1">
                  <c:v>6572.0261230468705</c:v>
                </c:pt>
                <c:pt idx="2">
                  <c:v>6587.0300292968705</c:v>
                </c:pt>
                <c:pt idx="3">
                  <c:v>6602.8017578125</c:v>
                </c:pt>
                <c:pt idx="4">
                  <c:v>6617.3347167968705</c:v>
                </c:pt>
                <c:pt idx="5">
                  <c:v>6635.28271484375</c:v>
                </c:pt>
                <c:pt idx="6">
                  <c:v>6653.78271484375</c:v>
                </c:pt>
                <c:pt idx="7">
                  <c:v>6672.28271484375</c:v>
                </c:pt>
                <c:pt idx="8">
                  <c:v>6688.7873535156205</c:v>
                </c:pt>
                <c:pt idx="9">
                  <c:v>6704.2951660156205</c:v>
                </c:pt>
                <c:pt idx="10">
                  <c:v>6720.7951660156205</c:v>
                </c:pt>
                <c:pt idx="11">
                  <c:v>6736.2951660156205</c:v>
                </c:pt>
                <c:pt idx="12">
                  <c:v>6751.884765625</c:v>
                </c:pt>
                <c:pt idx="13">
                  <c:v>6769.884765625</c:v>
                </c:pt>
                <c:pt idx="14">
                  <c:v>6785.6330566406205</c:v>
                </c:pt>
                <c:pt idx="15">
                  <c:v>6801.646484375</c:v>
                </c:pt>
                <c:pt idx="16">
                  <c:v>6817.14697265625</c:v>
                </c:pt>
                <c:pt idx="17">
                  <c:v>6832.7746582031205</c:v>
                </c:pt>
                <c:pt idx="18">
                  <c:v>6848.2731933593705</c:v>
                </c:pt>
                <c:pt idx="19">
                  <c:v>6863.7731933593705</c:v>
                </c:pt>
                <c:pt idx="20">
                  <c:v>6878.8740234375</c:v>
                </c:pt>
                <c:pt idx="21">
                  <c:v>6893.8818359375</c:v>
                </c:pt>
                <c:pt idx="22">
                  <c:v>6909.0185546875</c:v>
                </c:pt>
                <c:pt idx="23">
                  <c:v>6928.26171875</c:v>
                </c:pt>
                <c:pt idx="24">
                  <c:v>6943.3312988281205</c:v>
                </c:pt>
                <c:pt idx="25">
                  <c:v>6958.3312988281205</c:v>
                </c:pt>
                <c:pt idx="26">
                  <c:v>6977.3349609375</c:v>
                </c:pt>
                <c:pt idx="27">
                  <c:v>6993.7175292968705</c:v>
                </c:pt>
                <c:pt idx="28">
                  <c:v>7009.21630859375</c:v>
                </c:pt>
                <c:pt idx="29">
                  <c:v>7025.0339355468705</c:v>
                </c:pt>
                <c:pt idx="30">
                  <c:v>7040.5739746093705</c:v>
                </c:pt>
                <c:pt idx="31">
                  <c:v>7060.0354003906205</c:v>
                </c:pt>
                <c:pt idx="32">
                  <c:v>7079.4348144531205</c:v>
                </c:pt>
                <c:pt idx="33">
                  <c:v>7095.4404296875</c:v>
                </c:pt>
                <c:pt idx="34">
                  <c:v>7111.4404296875</c:v>
                </c:pt>
                <c:pt idx="35">
                  <c:v>7127.9602050781205</c:v>
                </c:pt>
                <c:pt idx="36">
                  <c:v>7142.9748535156205</c:v>
                </c:pt>
                <c:pt idx="37">
                  <c:v>7159.4616699218705</c:v>
                </c:pt>
                <c:pt idx="38">
                  <c:v>7175.4699707031205</c:v>
                </c:pt>
                <c:pt idx="39">
                  <c:v>7194.1638183593705</c:v>
                </c:pt>
                <c:pt idx="40">
                  <c:v>7213.37646484375</c:v>
                </c:pt>
                <c:pt idx="41">
                  <c:v>7229.3742675781205</c:v>
                </c:pt>
                <c:pt idx="42">
                  <c:v>7244.875</c:v>
                </c:pt>
                <c:pt idx="43">
                  <c:v>7264.8740234375</c:v>
                </c:pt>
                <c:pt idx="44">
                  <c:v>7280.8791503906205</c:v>
                </c:pt>
                <c:pt idx="45">
                  <c:v>7297.8903808593705</c:v>
                </c:pt>
                <c:pt idx="46">
                  <c:v>7317.9025878906205</c:v>
                </c:pt>
                <c:pt idx="47">
                  <c:v>7333.404296875</c:v>
                </c:pt>
                <c:pt idx="48">
                  <c:v>7348.4035644531205</c:v>
                </c:pt>
                <c:pt idx="49">
                  <c:v>7364.4033203125</c:v>
                </c:pt>
                <c:pt idx="50">
                  <c:v>7380.4753417968705</c:v>
                </c:pt>
                <c:pt idx="51">
                  <c:v>7396.48193359375</c:v>
                </c:pt>
                <c:pt idx="52">
                  <c:v>7421.4816894531205</c:v>
                </c:pt>
                <c:pt idx="53">
                  <c:v>7437.4814453125</c:v>
                </c:pt>
                <c:pt idx="54">
                  <c:v>7453.60791015625</c:v>
                </c:pt>
                <c:pt idx="55">
                  <c:v>7472.6081542968705</c:v>
                </c:pt>
                <c:pt idx="56">
                  <c:v>7491.11279296875</c:v>
                </c:pt>
                <c:pt idx="57">
                  <c:v>7510.12255859375</c:v>
                </c:pt>
                <c:pt idx="58">
                  <c:v>7525.62255859375</c:v>
                </c:pt>
                <c:pt idx="59">
                  <c:v>7541.1218261718705</c:v>
                </c:pt>
                <c:pt idx="60">
                  <c:v>7557.7783203125</c:v>
                </c:pt>
                <c:pt idx="61">
                  <c:v>7581.77978515625</c:v>
                </c:pt>
                <c:pt idx="62">
                  <c:v>7597.287109375</c:v>
                </c:pt>
                <c:pt idx="63">
                  <c:v>7613.2873535156205</c:v>
                </c:pt>
                <c:pt idx="64">
                  <c:v>7632.287109375</c:v>
                </c:pt>
                <c:pt idx="65">
                  <c:v>7648.287109375</c:v>
                </c:pt>
                <c:pt idx="66">
                  <c:v>7663.7868652343705</c:v>
                </c:pt>
                <c:pt idx="67">
                  <c:v>7679.2917480468705</c:v>
                </c:pt>
                <c:pt idx="68">
                  <c:v>7694.7995605468705</c:v>
                </c:pt>
                <c:pt idx="69">
                  <c:v>7711.2998046875</c:v>
                </c:pt>
                <c:pt idx="70">
                  <c:v>7726.7980957031205</c:v>
                </c:pt>
                <c:pt idx="71">
                  <c:v>7779.3034667968705</c:v>
                </c:pt>
                <c:pt idx="72">
                  <c:v>7795.1008300781205</c:v>
                </c:pt>
                <c:pt idx="73">
                  <c:v>7814.6008300781205</c:v>
                </c:pt>
                <c:pt idx="74">
                  <c:v>7832.626953125</c:v>
                </c:pt>
                <c:pt idx="75">
                  <c:v>7848.6315917968705</c:v>
                </c:pt>
                <c:pt idx="76">
                  <c:v>7864.1320800781205</c:v>
                </c:pt>
                <c:pt idx="77">
                  <c:v>7879.63623046875</c:v>
                </c:pt>
                <c:pt idx="78">
                  <c:v>7899.1442871093705</c:v>
                </c:pt>
                <c:pt idx="79">
                  <c:v>7914.64453125</c:v>
                </c:pt>
                <c:pt idx="80">
                  <c:v>7930.6442871093705</c:v>
                </c:pt>
                <c:pt idx="81">
                  <c:v>7946.8215332031205</c:v>
                </c:pt>
                <c:pt idx="82">
                  <c:v>7962.1159667968705</c:v>
                </c:pt>
                <c:pt idx="83">
                  <c:v>7978.8503417968705</c:v>
                </c:pt>
                <c:pt idx="84">
                  <c:v>7998.3015136718705</c:v>
                </c:pt>
                <c:pt idx="85">
                  <c:v>8013.80224609375</c:v>
                </c:pt>
                <c:pt idx="86">
                  <c:v>8033.27490234375</c:v>
                </c:pt>
                <c:pt idx="87">
                  <c:v>8048.77587890625</c:v>
                </c:pt>
                <c:pt idx="88">
                  <c:v>8064.8688964843705</c:v>
                </c:pt>
                <c:pt idx="89">
                  <c:v>8080.55859375</c:v>
                </c:pt>
                <c:pt idx="90">
                  <c:v>8096.06689453125</c:v>
                </c:pt>
                <c:pt idx="91">
                  <c:v>8124.2490234375</c:v>
                </c:pt>
                <c:pt idx="92">
                  <c:v>8140.2502441406205</c:v>
                </c:pt>
                <c:pt idx="93">
                  <c:v>8177.2985839843705</c:v>
                </c:pt>
                <c:pt idx="94">
                  <c:v>8192.30322265625</c:v>
                </c:pt>
                <c:pt idx="95">
                  <c:v>8209.3125</c:v>
                </c:pt>
                <c:pt idx="96">
                  <c:v>8224.3125</c:v>
                </c:pt>
                <c:pt idx="97">
                  <c:v>8240.7321777343695</c:v>
                </c:pt>
                <c:pt idx="98">
                  <c:v>8320.7844238281195</c:v>
                </c:pt>
                <c:pt idx="99">
                  <c:v>8338.28515625</c:v>
                </c:pt>
                <c:pt idx="100">
                  <c:v>8355.2841796875</c:v>
                </c:pt>
                <c:pt idx="101">
                  <c:v>8372.28466796875</c:v>
                </c:pt>
                <c:pt idx="102">
                  <c:v>8388.4130859375</c:v>
                </c:pt>
                <c:pt idx="103">
                  <c:v>8406.0441894531195</c:v>
                </c:pt>
                <c:pt idx="104">
                  <c:v>8422.04296875</c:v>
                </c:pt>
                <c:pt idx="105">
                  <c:v>8447.8259277343695</c:v>
                </c:pt>
                <c:pt idx="106">
                  <c:v>8468.359375</c:v>
                </c:pt>
                <c:pt idx="107">
                  <c:v>8944.8146972656195</c:v>
                </c:pt>
                <c:pt idx="108">
                  <c:v>8959.814453125</c:v>
                </c:pt>
                <c:pt idx="109">
                  <c:v>8974.8171386718695</c:v>
                </c:pt>
                <c:pt idx="110">
                  <c:v>8992.3181152343695</c:v>
                </c:pt>
                <c:pt idx="111">
                  <c:v>9007.326171875</c:v>
                </c:pt>
                <c:pt idx="112">
                  <c:v>9025.826171875</c:v>
                </c:pt>
                <c:pt idx="113">
                  <c:v>9044.0090332031195</c:v>
                </c:pt>
                <c:pt idx="114">
                  <c:v>9060.18310546875</c:v>
                </c:pt>
                <c:pt idx="115">
                  <c:v>9075.3571777343695</c:v>
                </c:pt>
                <c:pt idx="116">
                  <c:v>9094.3737792968695</c:v>
                </c:pt>
                <c:pt idx="117">
                  <c:v>9109.8747558593695</c:v>
                </c:pt>
                <c:pt idx="118">
                  <c:v>9124.8737792968695</c:v>
                </c:pt>
                <c:pt idx="119">
                  <c:v>9140.1416015625</c:v>
                </c:pt>
                <c:pt idx="120">
                  <c:v>9156.1413574218695</c:v>
                </c:pt>
                <c:pt idx="121">
                  <c:v>9173.9523925781195</c:v>
                </c:pt>
                <c:pt idx="122">
                  <c:v>9201.5471191406195</c:v>
                </c:pt>
                <c:pt idx="123">
                  <c:v>9221.12353515625</c:v>
                </c:pt>
                <c:pt idx="124">
                  <c:v>9263.8203125</c:v>
                </c:pt>
                <c:pt idx="125">
                  <c:v>9288.60302734375</c:v>
                </c:pt>
                <c:pt idx="126">
                  <c:v>9332.64599609375</c:v>
                </c:pt>
                <c:pt idx="127">
                  <c:v>9347.6413574218695</c:v>
                </c:pt>
                <c:pt idx="128">
                  <c:v>9363.0480957031195</c:v>
                </c:pt>
                <c:pt idx="129">
                  <c:v>9377.83935546875</c:v>
                </c:pt>
                <c:pt idx="130">
                  <c:v>9393.02978515625</c:v>
                </c:pt>
                <c:pt idx="131">
                  <c:v>9408.16064453125</c:v>
                </c:pt>
                <c:pt idx="132">
                  <c:v>9423.24462890625</c:v>
                </c:pt>
                <c:pt idx="133">
                  <c:v>9439.2712402343695</c:v>
                </c:pt>
                <c:pt idx="134">
                  <c:v>9455.2712402343695</c:v>
                </c:pt>
                <c:pt idx="135">
                  <c:v>9471.7126464843695</c:v>
                </c:pt>
                <c:pt idx="136">
                  <c:v>9487.7170410156195</c:v>
                </c:pt>
                <c:pt idx="137">
                  <c:v>9504.3005371093695</c:v>
                </c:pt>
                <c:pt idx="138">
                  <c:v>9519.3854980468695</c:v>
                </c:pt>
                <c:pt idx="139">
                  <c:v>9535.38525390625</c:v>
                </c:pt>
                <c:pt idx="140">
                  <c:v>9550.384765625</c:v>
                </c:pt>
                <c:pt idx="141">
                  <c:v>9565.4074707031195</c:v>
                </c:pt>
                <c:pt idx="142">
                  <c:v>9581.01025390625</c:v>
                </c:pt>
                <c:pt idx="143">
                  <c:v>9596.0185546875</c:v>
                </c:pt>
                <c:pt idx="144">
                  <c:v>9611.5185546875</c:v>
                </c:pt>
                <c:pt idx="145">
                  <c:v>9627.8759765625</c:v>
                </c:pt>
                <c:pt idx="146">
                  <c:v>9642.880859375</c:v>
                </c:pt>
                <c:pt idx="147">
                  <c:v>9658.8828125</c:v>
                </c:pt>
                <c:pt idx="148">
                  <c:v>9673.9167480468695</c:v>
                </c:pt>
                <c:pt idx="149">
                  <c:v>9690.20751953125</c:v>
                </c:pt>
                <c:pt idx="150">
                  <c:v>9706.21240234375</c:v>
                </c:pt>
                <c:pt idx="151">
                  <c:v>9722.7131347656195</c:v>
                </c:pt>
                <c:pt idx="152">
                  <c:v>9738.783203125</c:v>
                </c:pt>
                <c:pt idx="153">
                  <c:v>9754.7985839843695</c:v>
                </c:pt>
                <c:pt idx="154">
                  <c:v>9771.798828125</c:v>
                </c:pt>
                <c:pt idx="155">
                  <c:v>9789.35546875</c:v>
                </c:pt>
                <c:pt idx="156">
                  <c:v>9805.32177734375</c:v>
                </c:pt>
                <c:pt idx="157">
                  <c:v>9822.4631347656195</c:v>
                </c:pt>
                <c:pt idx="158">
                  <c:v>9838.78173828125</c:v>
                </c:pt>
                <c:pt idx="159">
                  <c:v>9855.595703125</c:v>
                </c:pt>
                <c:pt idx="160">
                  <c:v>9871.7404785156195</c:v>
                </c:pt>
                <c:pt idx="161">
                  <c:v>9888.2458496093695</c:v>
                </c:pt>
                <c:pt idx="162">
                  <c:v>9904.5632324218695</c:v>
                </c:pt>
                <c:pt idx="163">
                  <c:v>9921.2272949218695</c:v>
                </c:pt>
                <c:pt idx="164">
                  <c:v>9937.22705078125</c:v>
                </c:pt>
                <c:pt idx="165">
                  <c:v>9954.2272949218695</c:v>
                </c:pt>
                <c:pt idx="166">
                  <c:v>9970.5764160156195</c:v>
                </c:pt>
                <c:pt idx="167">
                  <c:v>9989.1408691406195</c:v>
                </c:pt>
                <c:pt idx="168">
                  <c:v>10005.5744628906</c:v>
                </c:pt>
                <c:pt idx="169">
                  <c:v>10022.493652343701</c:v>
                </c:pt>
                <c:pt idx="170">
                  <c:v>10037.9931640625</c:v>
                </c:pt>
                <c:pt idx="171">
                  <c:v>10054.0078125</c:v>
                </c:pt>
                <c:pt idx="172">
                  <c:v>10070.457519531201</c:v>
                </c:pt>
                <c:pt idx="173">
                  <c:v>10086.6916503906</c:v>
                </c:pt>
                <c:pt idx="174">
                  <c:v>10103.615722656201</c:v>
                </c:pt>
                <c:pt idx="175">
                  <c:v>10120.0153808593</c:v>
                </c:pt>
                <c:pt idx="176">
                  <c:v>10137.1516113281</c:v>
                </c:pt>
                <c:pt idx="177">
                  <c:v>10156.6970214843</c:v>
                </c:pt>
                <c:pt idx="178">
                  <c:v>10175.1989746093</c:v>
                </c:pt>
                <c:pt idx="179">
                  <c:v>10191.201660156201</c:v>
                </c:pt>
                <c:pt idx="180">
                  <c:v>10206.212890625</c:v>
                </c:pt>
                <c:pt idx="181">
                  <c:v>10224.4855957031</c:v>
                </c:pt>
                <c:pt idx="182">
                  <c:v>10239.9865722656</c:v>
                </c:pt>
                <c:pt idx="183">
                  <c:v>10256.486816406201</c:v>
                </c:pt>
                <c:pt idx="184">
                  <c:v>10272.5104980468</c:v>
                </c:pt>
                <c:pt idx="185">
                  <c:v>10289.4572753906</c:v>
                </c:pt>
                <c:pt idx="186">
                  <c:v>10305.566894531201</c:v>
                </c:pt>
                <c:pt idx="187">
                  <c:v>10323.3291015625</c:v>
                </c:pt>
                <c:pt idx="188">
                  <c:v>10339.014160156201</c:v>
                </c:pt>
                <c:pt idx="189">
                  <c:v>10355.2541503906</c:v>
                </c:pt>
                <c:pt idx="190">
                  <c:v>10371.752441406201</c:v>
                </c:pt>
                <c:pt idx="191">
                  <c:v>10388.3283691406</c:v>
                </c:pt>
                <c:pt idx="192">
                  <c:v>10404.9453125</c:v>
                </c:pt>
                <c:pt idx="193">
                  <c:v>10422.5632324218</c:v>
                </c:pt>
                <c:pt idx="194">
                  <c:v>10439.5729980468</c:v>
                </c:pt>
                <c:pt idx="195">
                  <c:v>10455.7336425781</c:v>
                </c:pt>
                <c:pt idx="196">
                  <c:v>10472.0417480468</c:v>
                </c:pt>
                <c:pt idx="197">
                  <c:v>10489.009765625</c:v>
                </c:pt>
                <c:pt idx="198">
                  <c:v>10505.146484375</c:v>
                </c:pt>
                <c:pt idx="199">
                  <c:v>10521.646972656201</c:v>
                </c:pt>
                <c:pt idx="200">
                  <c:v>10537.6481933593</c:v>
                </c:pt>
                <c:pt idx="201">
                  <c:v>10554.25</c:v>
                </c:pt>
                <c:pt idx="202">
                  <c:v>10570.2509765625</c:v>
                </c:pt>
                <c:pt idx="203">
                  <c:v>10587.0554199218</c:v>
                </c:pt>
                <c:pt idx="204">
                  <c:v>10602.5378417968</c:v>
                </c:pt>
                <c:pt idx="205">
                  <c:v>10619.5373535156</c:v>
                </c:pt>
                <c:pt idx="206">
                  <c:v>10637.538574218701</c:v>
                </c:pt>
                <c:pt idx="207">
                  <c:v>10655.5751953125</c:v>
                </c:pt>
                <c:pt idx="208">
                  <c:v>10671.0791015625</c:v>
                </c:pt>
                <c:pt idx="209">
                  <c:v>10687.82421875</c:v>
                </c:pt>
                <c:pt idx="210">
                  <c:v>10704.7121582031</c:v>
                </c:pt>
                <c:pt idx="211">
                  <c:v>10721.828125</c:v>
                </c:pt>
                <c:pt idx="212">
                  <c:v>10737.8278808593</c:v>
                </c:pt>
                <c:pt idx="213">
                  <c:v>10754.6218261718</c:v>
                </c:pt>
                <c:pt idx="214">
                  <c:v>10772.21875</c:v>
                </c:pt>
                <c:pt idx="215">
                  <c:v>10789.007324218701</c:v>
                </c:pt>
                <c:pt idx="216">
                  <c:v>10806.0124511718</c:v>
                </c:pt>
                <c:pt idx="217">
                  <c:v>10822.0134277343</c:v>
                </c:pt>
                <c:pt idx="218">
                  <c:v>10838.1770019531</c:v>
                </c:pt>
                <c:pt idx="219">
                  <c:v>10854.702636718701</c:v>
                </c:pt>
                <c:pt idx="220">
                  <c:v>10870.790527343701</c:v>
                </c:pt>
                <c:pt idx="221">
                  <c:v>10888.8488769531</c:v>
                </c:pt>
                <c:pt idx="222">
                  <c:v>10904.740722656201</c:v>
                </c:pt>
                <c:pt idx="223">
                  <c:v>10921.76171875</c:v>
                </c:pt>
                <c:pt idx="224">
                  <c:v>10938.934082031201</c:v>
                </c:pt>
                <c:pt idx="225">
                  <c:v>10955.814453125</c:v>
                </c:pt>
                <c:pt idx="226">
                  <c:v>10971.8193359375</c:v>
                </c:pt>
                <c:pt idx="227">
                  <c:v>10988.076660156201</c:v>
                </c:pt>
                <c:pt idx="228">
                  <c:v>11004.193847656201</c:v>
                </c:pt>
                <c:pt idx="229">
                  <c:v>11020.017089843701</c:v>
                </c:pt>
                <c:pt idx="230">
                  <c:v>11037.240722656201</c:v>
                </c:pt>
                <c:pt idx="231">
                  <c:v>11054.0837402343</c:v>
                </c:pt>
                <c:pt idx="232">
                  <c:v>11070.5275878906</c:v>
                </c:pt>
                <c:pt idx="233">
                  <c:v>11087.5803222656</c:v>
                </c:pt>
                <c:pt idx="234">
                  <c:v>11104.1018066406</c:v>
                </c:pt>
                <c:pt idx="235">
                  <c:v>11122.489746093701</c:v>
                </c:pt>
                <c:pt idx="236">
                  <c:v>11138.6320800781</c:v>
                </c:pt>
                <c:pt idx="237">
                  <c:v>11157.0417480468</c:v>
                </c:pt>
                <c:pt idx="238">
                  <c:v>11172.6345214843</c:v>
                </c:pt>
                <c:pt idx="239">
                  <c:v>11189.6477050781</c:v>
                </c:pt>
                <c:pt idx="240">
                  <c:v>11205.7189941406</c:v>
                </c:pt>
                <c:pt idx="241">
                  <c:v>11222.3291015625</c:v>
                </c:pt>
                <c:pt idx="242">
                  <c:v>11238.0988769531</c:v>
                </c:pt>
                <c:pt idx="243">
                  <c:v>11254.5393066406</c:v>
                </c:pt>
                <c:pt idx="244">
                  <c:v>11270.77734375</c:v>
                </c:pt>
                <c:pt idx="245">
                  <c:v>11288.5944824218</c:v>
                </c:pt>
                <c:pt idx="246">
                  <c:v>11304.6110839843</c:v>
                </c:pt>
                <c:pt idx="247">
                  <c:v>11321.123046875</c:v>
                </c:pt>
                <c:pt idx="248">
                  <c:v>11337.619628906201</c:v>
                </c:pt>
                <c:pt idx="249">
                  <c:v>11354.352050781201</c:v>
                </c:pt>
                <c:pt idx="250">
                  <c:v>11372.3642578125</c:v>
                </c:pt>
                <c:pt idx="251">
                  <c:v>11388.408203125</c:v>
                </c:pt>
                <c:pt idx="252">
                  <c:v>11406.4187011718</c:v>
                </c:pt>
                <c:pt idx="253">
                  <c:v>11422.919921875</c:v>
                </c:pt>
                <c:pt idx="254">
                  <c:v>11439.4189453125</c:v>
                </c:pt>
                <c:pt idx="255">
                  <c:v>11456.4196777343</c:v>
                </c:pt>
                <c:pt idx="256">
                  <c:v>11472.9191894531</c:v>
                </c:pt>
                <c:pt idx="257">
                  <c:v>11489.2111816406</c:v>
                </c:pt>
                <c:pt idx="258">
                  <c:v>11508.7204589843</c:v>
                </c:pt>
                <c:pt idx="259">
                  <c:v>11524.2194824218</c:v>
                </c:pt>
                <c:pt idx="260">
                  <c:v>11541.219238281201</c:v>
                </c:pt>
                <c:pt idx="261">
                  <c:v>11557.2209472656</c:v>
                </c:pt>
                <c:pt idx="262">
                  <c:v>11573.965332031201</c:v>
                </c:pt>
                <c:pt idx="263">
                  <c:v>11590.4792480468</c:v>
                </c:pt>
                <c:pt idx="264">
                  <c:v>11606.623535156201</c:v>
                </c:pt>
                <c:pt idx="265">
                  <c:v>11624.580566406201</c:v>
                </c:pt>
                <c:pt idx="266">
                  <c:v>11641.9621582031</c:v>
                </c:pt>
                <c:pt idx="267">
                  <c:v>11656.9636230468</c:v>
                </c:pt>
                <c:pt idx="268">
                  <c:v>11673.6394042968</c:v>
                </c:pt>
                <c:pt idx="269">
                  <c:v>11690.2175292968</c:v>
                </c:pt>
                <c:pt idx="270">
                  <c:v>11707.498046875</c:v>
                </c:pt>
                <c:pt idx="271">
                  <c:v>11723.3610839843</c:v>
                </c:pt>
                <c:pt idx="272">
                  <c:v>11740.6599121093</c:v>
                </c:pt>
                <c:pt idx="273">
                  <c:v>11756.8029785156</c:v>
                </c:pt>
                <c:pt idx="274">
                  <c:v>11773.302734375</c:v>
                </c:pt>
                <c:pt idx="275">
                  <c:v>11789.808105468701</c:v>
                </c:pt>
                <c:pt idx="276">
                  <c:v>11806.8137207031</c:v>
                </c:pt>
                <c:pt idx="277">
                  <c:v>11822.8132324218</c:v>
                </c:pt>
                <c:pt idx="278">
                  <c:v>11840.2644042968</c:v>
                </c:pt>
                <c:pt idx="279">
                  <c:v>11856.264160156201</c:v>
                </c:pt>
                <c:pt idx="280">
                  <c:v>11874.263671875</c:v>
                </c:pt>
                <c:pt idx="281">
                  <c:v>11890.2668457031</c:v>
                </c:pt>
                <c:pt idx="282">
                  <c:v>11907.3347167968</c:v>
                </c:pt>
                <c:pt idx="283">
                  <c:v>11923.883300781201</c:v>
                </c:pt>
                <c:pt idx="284">
                  <c:v>11941.324707031201</c:v>
                </c:pt>
                <c:pt idx="285">
                  <c:v>11956.787109375</c:v>
                </c:pt>
                <c:pt idx="286">
                  <c:v>11974.6564941406</c:v>
                </c:pt>
                <c:pt idx="287">
                  <c:v>11992.7634277343</c:v>
                </c:pt>
                <c:pt idx="288">
                  <c:v>12015.7687988281</c:v>
                </c:pt>
                <c:pt idx="289">
                  <c:v>12033.2685546875</c:v>
                </c:pt>
                <c:pt idx="290">
                  <c:v>12051.7685546875</c:v>
                </c:pt>
                <c:pt idx="291">
                  <c:v>12071.249511718701</c:v>
                </c:pt>
                <c:pt idx="292">
                  <c:v>12089.2578125</c:v>
                </c:pt>
                <c:pt idx="293">
                  <c:v>12108.267578125</c:v>
                </c:pt>
                <c:pt idx="294">
                  <c:v>12127.4235839843</c:v>
                </c:pt>
                <c:pt idx="295">
                  <c:v>12146.732421875</c:v>
                </c:pt>
                <c:pt idx="296">
                  <c:v>12166.198730468701</c:v>
                </c:pt>
                <c:pt idx="297">
                  <c:v>12186.3095703125</c:v>
                </c:pt>
                <c:pt idx="298">
                  <c:v>12205.6296386718</c:v>
                </c:pt>
                <c:pt idx="299">
                  <c:v>12222.6298828125</c:v>
                </c:pt>
                <c:pt idx="300">
                  <c:v>12239.1301269531</c:v>
                </c:pt>
                <c:pt idx="301">
                  <c:v>12255.6301269531</c:v>
                </c:pt>
                <c:pt idx="302">
                  <c:v>12273.6298828125</c:v>
                </c:pt>
                <c:pt idx="303">
                  <c:v>12290.1335449218</c:v>
                </c:pt>
                <c:pt idx="304">
                  <c:v>12306.640136718701</c:v>
                </c:pt>
                <c:pt idx="305">
                  <c:v>12322.6396484375</c:v>
                </c:pt>
                <c:pt idx="306">
                  <c:v>12339.8200683593</c:v>
                </c:pt>
                <c:pt idx="307">
                  <c:v>12355.8210449218</c:v>
                </c:pt>
                <c:pt idx="308">
                  <c:v>12372.3984375</c:v>
                </c:pt>
                <c:pt idx="309">
                  <c:v>12388.8791503906</c:v>
                </c:pt>
                <c:pt idx="310">
                  <c:v>12405.8674316406</c:v>
                </c:pt>
                <c:pt idx="311">
                  <c:v>12422.0187988281</c:v>
                </c:pt>
                <c:pt idx="312">
                  <c:v>12439.1359863281</c:v>
                </c:pt>
                <c:pt idx="313">
                  <c:v>12454.6455078125</c:v>
                </c:pt>
                <c:pt idx="314">
                  <c:v>12471.706542968701</c:v>
                </c:pt>
                <c:pt idx="315">
                  <c:v>12488.5046386718</c:v>
                </c:pt>
                <c:pt idx="316">
                  <c:v>12505.0578613281</c:v>
                </c:pt>
                <c:pt idx="317">
                  <c:v>12521.1052246093</c:v>
                </c:pt>
                <c:pt idx="318">
                  <c:v>12537.6052246093</c:v>
                </c:pt>
                <c:pt idx="319">
                  <c:v>12554.1142578125</c:v>
                </c:pt>
                <c:pt idx="320">
                  <c:v>12569.751953125</c:v>
                </c:pt>
                <c:pt idx="321">
                  <c:v>12583.840332031201</c:v>
                </c:pt>
                <c:pt idx="322">
                  <c:v>12599.248535156201</c:v>
                </c:pt>
                <c:pt idx="323">
                  <c:v>12619.6779785156</c:v>
                </c:pt>
                <c:pt idx="324">
                  <c:v>12636.6765136718</c:v>
                </c:pt>
                <c:pt idx="325">
                  <c:v>12653.859375</c:v>
                </c:pt>
                <c:pt idx="326">
                  <c:v>12670.7761230468</c:v>
                </c:pt>
                <c:pt idx="327">
                  <c:v>12686.8935546875</c:v>
                </c:pt>
                <c:pt idx="328">
                  <c:v>12703.2490234375</c:v>
                </c:pt>
                <c:pt idx="329">
                  <c:v>12719.5715332031</c:v>
                </c:pt>
                <c:pt idx="330">
                  <c:v>12734.7067871093</c:v>
                </c:pt>
                <c:pt idx="331">
                  <c:v>12749.355957031201</c:v>
                </c:pt>
                <c:pt idx="332">
                  <c:v>12765.5603027343</c:v>
                </c:pt>
                <c:pt idx="333">
                  <c:v>12780.4533691406</c:v>
                </c:pt>
                <c:pt idx="334">
                  <c:v>12797.9611816406</c:v>
                </c:pt>
                <c:pt idx="335">
                  <c:v>12812.478027343701</c:v>
                </c:pt>
                <c:pt idx="336">
                  <c:v>12828.2941894531</c:v>
                </c:pt>
                <c:pt idx="337">
                  <c:v>12843.33984375</c:v>
                </c:pt>
                <c:pt idx="338">
                  <c:v>12858.728027343701</c:v>
                </c:pt>
                <c:pt idx="339">
                  <c:v>12877.2722167968</c:v>
                </c:pt>
                <c:pt idx="340">
                  <c:v>12891.7707519531</c:v>
                </c:pt>
                <c:pt idx="341">
                  <c:v>12907.276855468701</c:v>
                </c:pt>
                <c:pt idx="342">
                  <c:v>12925.496582031201</c:v>
                </c:pt>
                <c:pt idx="343">
                  <c:v>12941.467285156201</c:v>
                </c:pt>
                <c:pt idx="344">
                  <c:v>12957.978027343701</c:v>
                </c:pt>
                <c:pt idx="345">
                  <c:v>12974.2937011718</c:v>
                </c:pt>
                <c:pt idx="346">
                  <c:v>12992.8408203125</c:v>
                </c:pt>
                <c:pt idx="347">
                  <c:v>13007.7619628906</c:v>
                </c:pt>
                <c:pt idx="348">
                  <c:v>13024.8801269531</c:v>
                </c:pt>
                <c:pt idx="349">
                  <c:v>13040.880859375</c:v>
                </c:pt>
                <c:pt idx="350">
                  <c:v>13057.3806152343</c:v>
                </c:pt>
                <c:pt idx="351">
                  <c:v>13074.1015625</c:v>
                </c:pt>
                <c:pt idx="352">
                  <c:v>13092.2121582031</c:v>
                </c:pt>
                <c:pt idx="353">
                  <c:v>13107.2177734375</c:v>
                </c:pt>
                <c:pt idx="354">
                  <c:v>13124.9580078125</c:v>
                </c:pt>
                <c:pt idx="355">
                  <c:v>13140.4636230468</c:v>
                </c:pt>
                <c:pt idx="356">
                  <c:v>13158.7277832031</c:v>
                </c:pt>
                <c:pt idx="357">
                  <c:v>13174.2277832031</c:v>
                </c:pt>
                <c:pt idx="358">
                  <c:v>13190.2314453125</c:v>
                </c:pt>
                <c:pt idx="359">
                  <c:v>13206.7365722656</c:v>
                </c:pt>
                <c:pt idx="360">
                  <c:v>13224.2360839843</c:v>
                </c:pt>
                <c:pt idx="361">
                  <c:v>13240.236816406201</c:v>
                </c:pt>
                <c:pt idx="362">
                  <c:v>13257.74609375</c:v>
                </c:pt>
                <c:pt idx="363">
                  <c:v>13273.7946777343</c:v>
                </c:pt>
                <c:pt idx="364">
                  <c:v>13292.0231933593</c:v>
                </c:pt>
                <c:pt idx="365">
                  <c:v>13307.064941406201</c:v>
                </c:pt>
                <c:pt idx="366">
                  <c:v>13325.279296875</c:v>
                </c:pt>
                <c:pt idx="367">
                  <c:v>13344.4216308593</c:v>
                </c:pt>
                <c:pt idx="368">
                  <c:v>13360.420410156201</c:v>
                </c:pt>
                <c:pt idx="369">
                  <c:v>13375.0283203125</c:v>
                </c:pt>
                <c:pt idx="370">
                  <c:v>13392.5703125</c:v>
                </c:pt>
                <c:pt idx="371">
                  <c:v>13408.0554199218</c:v>
                </c:pt>
                <c:pt idx="372">
                  <c:v>13425.4221191406</c:v>
                </c:pt>
                <c:pt idx="373">
                  <c:v>13443.541015625</c:v>
                </c:pt>
                <c:pt idx="374">
                  <c:v>13458.5290527343</c:v>
                </c:pt>
                <c:pt idx="375">
                  <c:v>13474.5295410156</c:v>
                </c:pt>
                <c:pt idx="376">
                  <c:v>13492.5849609375</c:v>
                </c:pt>
                <c:pt idx="377">
                  <c:v>13507.5908203125</c:v>
                </c:pt>
                <c:pt idx="378">
                  <c:v>13524.0910644531</c:v>
                </c:pt>
                <c:pt idx="379">
                  <c:v>13540.2385253906</c:v>
                </c:pt>
                <c:pt idx="380">
                  <c:v>13557.9768066406</c:v>
                </c:pt>
                <c:pt idx="381">
                  <c:v>13577.2463378906</c:v>
                </c:pt>
                <c:pt idx="382">
                  <c:v>13619.5554199218</c:v>
                </c:pt>
                <c:pt idx="383">
                  <c:v>13634.956542968701</c:v>
                </c:pt>
                <c:pt idx="384">
                  <c:v>13655.4580078125</c:v>
                </c:pt>
                <c:pt idx="385">
                  <c:v>13671.9677734375</c:v>
                </c:pt>
                <c:pt idx="386">
                  <c:v>13688.296875</c:v>
                </c:pt>
                <c:pt idx="387">
                  <c:v>13705.0576171875</c:v>
                </c:pt>
                <c:pt idx="388">
                  <c:v>13722.976074218701</c:v>
                </c:pt>
                <c:pt idx="389">
                  <c:v>13760.5739746093</c:v>
                </c:pt>
                <c:pt idx="390">
                  <c:v>13790.367675781201</c:v>
                </c:pt>
                <c:pt idx="391">
                  <c:v>13806.948730468701</c:v>
                </c:pt>
                <c:pt idx="392">
                  <c:v>13822.822753906201</c:v>
                </c:pt>
                <c:pt idx="393">
                  <c:v>13840.3251953125</c:v>
                </c:pt>
                <c:pt idx="394">
                  <c:v>13856.6281738281</c:v>
                </c:pt>
                <c:pt idx="395">
                  <c:v>13873.1628417968</c:v>
                </c:pt>
                <c:pt idx="396">
                  <c:v>13890.665527343701</c:v>
                </c:pt>
                <c:pt idx="397">
                  <c:v>13907.0202636718</c:v>
                </c:pt>
                <c:pt idx="398">
                  <c:v>13924.701171875</c:v>
                </c:pt>
                <c:pt idx="399">
                  <c:v>13942.7041015625</c:v>
                </c:pt>
                <c:pt idx="400">
                  <c:v>13958.205078125</c:v>
                </c:pt>
                <c:pt idx="401">
                  <c:v>13974.2053222656</c:v>
                </c:pt>
                <c:pt idx="402">
                  <c:v>13991.263671875</c:v>
                </c:pt>
                <c:pt idx="403">
                  <c:v>14007.270996093701</c:v>
                </c:pt>
                <c:pt idx="404">
                  <c:v>14024.270996093701</c:v>
                </c:pt>
                <c:pt idx="405">
                  <c:v>14040.844238281201</c:v>
                </c:pt>
                <c:pt idx="406">
                  <c:v>14057.9206542968</c:v>
                </c:pt>
                <c:pt idx="407">
                  <c:v>14074.017578125</c:v>
                </c:pt>
                <c:pt idx="408">
                  <c:v>14090.707519531201</c:v>
                </c:pt>
                <c:pt idx="409">
                  <c:v>14107.562988281201</c:v>
                </c:pt>
                <c:pt idx="410">
                  <c:v>14124.3654785156</c:v>
                </c:pt>
                <c:pt idx="411">
                  <c:v>14140.8674316406</c:v>
                </c:pt>
                <c:pt idx="412">
                  <c:v>14157.3278808593</c:v>
                </c:pt>
                <c:pt idx="413">
                  <c:v>14174.1076660156</c:v>
                </c:pt>
                <c:pt idx="414">
                  <c:v>14191.4921875</c:v>
                </c:pt>
                <c:pt idx="415">
                  <c:v>14209.998046875</c:v>
                </c:pt>
                <c:pt idx="416">
                  <c:v>14224.998535156201</c:v>
                </c:pt>
                <c:pt idx="417">
                  <c:v>14240.998046875</c:v>
                </c:pt>
                <c:pt idx="418">
                  <c:v>14258.042480468701</c:v>
                </c:pt>
                <c:pt idx="419">
                  <c:v>14274.5458984375</c:v>
                </c:pt>
                <c:pt idx="420">
                  <c:v>14293.081542968701</c:v>
                </c:pt>
                <c:pt idx="421">
                  <c:v>14308.589355468701</c:v>
                </c:pt>
                <c:pt idx="422">
                  <c:v>14324.0810546875</c:v>
                </c:pt>
                <c:pt idx="423">
                  <c:v>14340.637207031201</c:v>
                </c:pt>
                <c:pt idx="424">
                  <c:v>14357.5808105468</c:v>
                </c:pt>
                <c:pt idx="425">
                  <c:v>14374.3376464843</c:v>
                </c:pt>
                <c:pt idx="426">
                  <c:v>14390.994140625</c:v>
                </c:pt>
                <c:pt idx="427">
                  <c:v>14408.2863769531</c:v>
                </c:pt>
                <c:pt idx="428">
                  <c:v>14424.294921875</c:v>
                </c:pt>
                <c:pt idx="429">
                  <c:v>14441.212890625</c:v>
                </c:pt>
                <c:pt idx="430">
                  <c:v>14457.80078125</c:v>
                </c:pt>
                <c:pt idx="431">
                  <c:v>14476.0576171875</c:v>
                </c:pt>
                <c:pt idx="432">
                  <c:v>14495.061035156201</c:v>
                </c:pt>
                <c:pt idx="433">
                  <c:v>14513.566894531201</c:v>
                </c:pt>
                <c:pt idx="434">
                  <c:v>14529.1882324218</c:v>
                </c:pt>
                <c:pt idx="435">
                  <c:v>14545.6887207031</c:v>
                </c:pt>
                <c:pt idx="436">
                  <c:v>14564.6892089843</c:v>
                </c:pt>
                <c:pt idx="437">
                  <c:v>14580.2492675781</c:v>
                </c:pt>
                <c:pt idx="438">
                  <c:v>14595.765136718701</c:v>
                </c:pt>
                <c:pt idx="439">
                  <c:v>14613.010253906201</c:v>
                </c:pt>
                <c:pt idx="440">
                  <c:v>14637.603515625</c:v>
                </c:pt>
                <c:pt idx="441">
                  <c:v>14655.0859375</c:v>
                </c:pt>
                <c:pt idx="442">
                  <c:v>14671.613769531201</c:v>
                </c:pt>
                <c:pt idx="443">
                  <c:v>14688.618652343701</c:v>
                </c:pt>
                <c:pt idx="444">
                  <c:v>14706.253417968701</c:v>
                </c:pt>
                <c:pt idx="445">
                  <c:v>14723.876464843701</c:v>
                </c:pt>
                <c:pt idx="446">
                  <c:v>14741.433105468701</c:v>
                </c:pt>
                <c:pt idx="447">
                  <c:v>14758.1428222656</c:v>
                </c:pt>
                <c:pt idx="448">
                  <c:v>14774.9538574218</c:v>
                </c:pt>
                <c:pt idx="449">
                  <c:v>14794.3264160156</c:v>
                </c:pt>
                <c:pt idx="450">
                  <c:v>14810.3232421875</c:v>
                </c:pt>
                <c:pt idx="451">
                  <c:v>14829.622558593701</c:v>
                </c:pt>
                <c:pt idx="452">
                  <c:v>14846.1682128906</c:v>
                </c:pt>
                <c:pt idx="453">
                  <c:v>14861.702636718701</c:v>
                </c:pt>
                <c:pt idx="454">
                  <c:v>14877.9899902343</c:v>
                </c:pt>
                <c:pt idx="455">
                  <c:v>14893.9921875</c:v>
                </c:pt>
                <c:pt idx="456">
                  <c:v>14931.017089843701</c:v>
                </c:pt>
                <c:pt idx="457">
                  <c:v>14957.3908691406</c:v>
                </c:pt>
                <c:pt idx="458">
                  <c:v>14976.6442871093</c:v>
                </c:pt>
                <c:pt idx="459">
                  <c:v>14991.6472167968</c:v>
                </c:pt>
                <c:pt idx="460">
                  <c:v>15021.8076171875</c:v>
                </c:pt>
                <c:pt idx="461">
                  <c:v>15039.808105468701</c:v>
                </c:pt>
                <c:pt idx="462">
                  <c:v>15056.72265625</c:v>
                </c:pt>
                <c:pt idx="463">
                  <c:v>15075.8146972656</c:v>
                </c:pt>
                <c:pt idx="464">
                  <c:v>15093.972167968701</c:v>
                </c:pt>
                <c:pt idx="465">
                  <c:v>15112.1154785156</c:v>
                </c:pt>
                <c:pt idx="466">
                  <c:v>15127.7180175781</c:v>
                </c:pt>
                <c:pt idx="467">
                  <c:v>15144.2119140625</c:v>
                </c:pt>
                <c:pt idx="468">
                  <c:v>15160.3767089843</c:v>
                </c:pt>
                <c:pt idx="469">
                  <c:v>15179.2507324218</c:v>
                </c:pt>
                <c:pt idx="470">
                  <c:v>15195.0959472656</c:v>
                </c:pt>
                <c:pt idx="471">
                  <c:v>15211.6455078125</c:v>
                </c:pt>
                <c:pt idx="472">
                  <c:v>15227.645996093701</c:v>
                </c:pt>
                <c:pt idx="473">
                  <c:v>15242.8317871093</c:v>
                </c:pt>
                <c:pt idx="474">
                  <c:v>15258.830078125</c:v>
                </c:pt>
                <c:pt idx="475">
                  <c:v>15274.9528808593</c:v>
                </c:pt>
                <c:pt idx="476">
                  <c:v>15291.4548339843</c:v>
                </c:pt>
                <c:pt idx="477">
                  <c:v>15308.460449218701</c:v>
                </c:pt>
                <c:pt idx="478">
                  <c:v>15326.4611816406</c:v>
                </c:pt>
                <c:pt idx="479">
                  <c:v>15342.6123046875</c:v>
                </c:pt>
                <c:pt idx="480">
                  <c:v>15358.1164550781</c:v>
                </c:pt>
                <c:pt idx="481">
                  <c:v>15374.802734375</c:v>
                </c:pt>
                <c:pt idx="482">
                  <c:v>15391.4670410156</c:v>
                </c:pt>
                <c:pt idx="483">
                  <c:v>15408.4987792968</c:v>
                </c:pt>
                <c:pt idx="484">
                  <c:v>15424.4013671875</c:v>
                </c:pt>
                <c:pt idx="485">
                  <c:v>15442.0578613281</c:v>
                </c:pt>
                <c:pt idx="486">
                  <c:v>15457.7761230468</c:v>
                </c:pt>
                <c:pt idx="487">
                  <c:v>15474.6950683593</c:v>
                </c:pt>
                <c:pt idx="488">
                  <c:v>15492.369628906201</c:v>
                </c:pt>
                <c:pt idx="489">
                  <c:v>15508.3857421875</c:v>
                </c:pt>
                <c:pt idx="490">
                  <c:v>15524.5263671875</c:v>
                </c:pt>
                <c:pt idx="491">
                  <c:v>15542.7463378906</c:v>
                </c:pt>
                <c:pt idx="492">
                  <c:v>15558.520996093701</c:v>
                </c:pt>
                <c:pt idx="493">
                  <c:v>15575.4738769531</c:v>
                </c:pt>
                <c:pt idx="494">
                  <c:v>15591.2180175781</c:v>
                </c:pt>
                <c:pt idx="495">
                  <c:v>15608.7080078125</c:v>
                </c:pt>
                <c:pt idx="496">
                  <c:v>15624.7092285156</c:v>
                </c:pt>
                <c:pt idx="497">
                  <c:v>15641.6296386718</c:v>
                </c:pt>
                <c:pt idx="498">
                  <c:v>15658.130371093701</c:v>
                </c:pt>
                <c:pt idx="499">
                  <c:v>15674.437011718701</c:v>
                </c:pt>
                <c:pt idx="500">
                  <c:v>15691.39453125</c:v>
                </c:pt>
                <c:pt idx="501">
                  <c:v>15707.8996582031</c:v>
                </c:pt>
                <c:pt idx="502">
                  <c:v>15724.9001464843</c:v>
                </c:pt>
                <c:pt idx="503">
                  <c:v>15743.899902343701</c:v>
                </c:pt>
                <c:pt idx="504">
                  <c:v>15760.8996582031</c:v>
                </c:pt>
                <c:pt idx="505">
                  <c:v>15776.900390625</c:v>
                </c:pt>
                <c:pt idx="506">
                  <c:v>15792.6228027343</c:v>
                </c:pt>
                <c:pt idx="507">
                  <c:v>15808.220214843701</c:v>
                </c:pt>
                <c:pt idx="508">
                  <c:v>15828.220214843701</c:v>
                </c:pt>
                <c:pt idx="509">
                  <c:v>15844.473144531201</c:v>
                </c:pt>
                <c:pt idx="510">
                  <c:v>15861.4738769531</c:v>
                </c:pt>
                <c:pt idx="511">
                  <c:v>15876.9738769531</c:v>
                </c:pt>
                <c:pt idx="512">
                  <c:v>15892.5146484375</c:v>
                </c:pt>
                <c:pt idx="513">
                  <c:v>15908.113769531201</c:v>
                </c:pt>
                <c:pt idx="514">
                  <c:v>15924.6145019531</c:v>
                </c:pt>
                <c:pt idx="515">
                  <c:v>15941.6115722656</c:v>
                </c:pt>
                <c:pt idx="516">
                  <c:v>15958.7609863281</c:v>
                </c:pt>
                <c:pt idx="517">
                  <c:v>15974.7111816406</c:v>
                </c:pt>
                <c:pt idx="518">
                  <c:v>15991.162109375</c:v>
                </c:pt>
                <c:pt idx="519">
                  <c:v>16008.297363281201</c:v>
                </c:pt>
                <c:pt idx="520">
                  <c:v>16024.8107910156</c:v>
                </c:pt>
                <c:pt idx="521">
                  <c:v>16041.8186035156</c:v>
                </c:pt>
                <c:pt idx="522">
                  <c:v>16058.33203125</c:v>
                </c:pt>
                <c:pt idx="523">
                  <c:v>16077.9577636718</c:v>
                </c:pt>
                <c:pt idx="524">
                  <c:v>16095.4609375</c:v>
                </c:pt>
                <c:pt idx="525">
                  <c:v>16111.4704589843</c:v>
                </c:pt>
                <c:pt idx="526">
                  <c:v>16130.1496582031</c:v>
                </c:pt>
                <c:pt idx="527">
                  <c:v>16146.115722656201</c:v>
                </c:pt>
                <c:pt idx="528">
                  <c:v>16162.67578125</c:v>
                </c:pt>
                <c:pt idx="529">
                  <c:v>16179.3659667968</c:v>
                </c:pt>
                <c:pt idx="530">
                  <c:v>16195.3679199218</c:v>
                </c:pt>
                <c:pt idx="531">
                  <c:v>16211.3737792968</c:v>
                </c:pt>
                <c:pt idx="532">
                  <c:v>16228.873046875</c:v>
                </c:pt>
                <c:pt idx="533">
                  <c:v>16244.373535156201</c:v>
                </c:pt>
                <c:pt idx="534">
                  <c:v>16262.8288574218</c:v>
                </c:pt>
                <c:pt idx="535">
                  <c:v>16278.828613281201</c:v>
                </c:pt>
                <c:pt idx="536">
                  <c:v>16296.921386718701</c:v>
                </c:pt>
                <c:pt idx="537">
                  <c:v>16312.4230957031</c:v>
                </c:pt>
                <c:pt idx="538">
                  <c:v>16329.6962890625</c:v>
                </c:pt>
                <c:pt idx="539">
                  <c:v>16349.6955566406</c:v>
                </c:pt>
                <c:pt idx="540">
                  <c:v>16366.197265625</c:v>
                </c:pt>
                <c:pt idx="541">
                  <c:v>16381.8630371093</c:v>
                </c:pt>
                <c:pt idx="542">
                  <c:v>16397.4162597656</c:v>
                </c:pt>
                <c:pt idx="543">
                  <c:v>16413.415527343699</c:v>
                </c:pt>
                <c:pt idx="544">
                  <c:v>16429.1076660156</c:v>
                </c:pt>
                <c:pt idx="545">
                  <c:v>16445.380859375</c:v>
                </c:pt>
                <c:pt idx="546">
                  <c:v>16464.3310546875</c:v>
                </c:pt>
                <c:pt idx="547">
                  <c:v>16480.8381347656</c:v>
                </c:pt>
                <c:pt idx="548">
                  <c:v>16496.845703125</c:v>
                </c:pt>
                <c:pt idx="549">
                  <c:v>16515.8466796875</c:v>
                </c:pt>
                <c:pt idx="550">
                  <c:v>16531.9045410156</c:v>
                </c:pt>
                <c:pt idx="551">
                  <c:v>16547.404052734299</c:v>
                </c:pt>
                <c:pt idx="552">
                  <c:v>16563.667480468699</c:v>
                </c:pt>
                <c:pt idx="553">
                  <c:v>16579.66796875</c:v>
                </c:pt>
                <c:pt idx="554">
                  <c:v>16595.7326660156</c:v>
                </c:pt>
                <c:pt idx="555">
                  <c:v>16611.2395019531</c:v>
                </c:pt>
                <c:pt idx="556">
                  <c:v>16628.019287109299</c:v>
                </c:pt>
                <c:pt idx="557">
                  <c:v>16642.5207519531</c:v>
                </c:pt>
                <c:pt idx="558">
                  <c:v>16659.667724609299</c:v>
                </c:pt>
                <c:pt idx="559">
                  <c:v>16675.6672363281</c:v>
                </c:pt>
                <c:pt idx="560">
                  <c:v>16691.129638671799</c:v>
                </c:pt>
                <c:pt idx="561">
                  <c:v>16708.3312988281</c:v>
                </c:pt>
                <c:pt idx="562">
                  <c:v>16725.608154296799</c:v>
                </c:pt>
                <c:pt idx="563">
                  <c:v>16742.1838378906</c:v>
                </c:pt>
                <c:pt idx="564">
                  <c:v>16759.562988281199</c:v>
                </c:pt>
                <c:pt idx="565">
                  <c:v>16774.7189941406</c:v>
                </c:pt>
                <c:pt idx="566">
                  <c:v>16793.368652343699</c:v>
                </c:pt>
                <c:pt idx="567">
                  <c:v>16812.382324218699</c:v>
                </c:pt>
                <c:pt idx="568">
                  <c:v>16827.3820800781</c:v>
                </c:pt>
                <c:pt idx="569">
                  <c:v>16842.882568359299</c:v>
                </c:pt>
                <c:pt idx="570">
                  <c:v>16859.178222656199</c:v>
                </c:pt>
                <c:pt idx="571">
                  <c:v>16874.677246093699</c:v>
                </c:pt>
                <c:pt idx="572">
                  <c:v>16894.3791503906</c:v>
                </c:pt>
                <c:pt idx="573">
                  <c:v>16913.6650390625</c:v>
                </c:pt>
                <c:pt idx="574">
                  <c:v>16929.9130859375</c:v>
                </c:pt>
                <c:pt idx="575">
                  <c:v>16946.497558593699</c:v>
                </c:pt>
                <c:pt idx="576">
                  <c:v>16963.077636718699</c:v>
                </c:pt>
                <c:pt idx="577">
                  <c:v>16981.076904296799</c:v>
                </c:pt>
                <c:pt idx="578">
                  <c:v>16997.135253906199</c:v>
                </c:pt>
                <c:pt idx="579">
                  <c:v>17012.634521484299</c:v>
                </c:pt>
                <c:pt idx="580">
                  <c:v>17029.2919921875</c:v>
                </c:pt>
                <c:pt idx="581">
                  <c:v>17045.0529785156</c:v>
                </c:pt>
                <c:pt idx="582">
                  <c:v>17060.556396484299</c:v>
                </c:pt>
                <c:pt idx="583">
                  <c:v>17075.556396484299</c:v>
                </c:pt>
                <c:pt idx="584">
                  <c:v>17092.059326171799</c:v>
                </c:pt>
                <c:pt idx="585">
                  <c:v>17109.064941406199</c:v>
                </c:pt>
                <c:pt idx="586">
                  <c:v>17127.611328125</c:v>
                </c:pt>
                <c:pt idx="587">
                  <c:v>17142.619140625</c:v>
                </c:pt>
                <c:pt idx="588">
                  <c:v>17158.260498046799</c:v>
                </c:pt>
                <c:pt idx="589">
                  <c:v>17174.767578125</c:v>
                </c:pt>
                <c:pt idx="590">
                  <c:v>17191.9963378906</c:v>
                </c:pt>
                <c:pt idx="591">
                  <c:v>17208.365234375</c:v>
                </c:pt>
                <c:pt idx="592">
                  <c:v>17227.233154296799</c:v>
                </c:pt>
                <c:pt idx="593">
                  <c:v>17246.3527832031</c:v>
                </c:pt>
                <c:pt idx="594">
                  <c:v>17262.2521972656</c:v>
                </c:pt>
                <c:pt idx="595">
                  <c:v>17278.751708984299</c:v>
                </c:pt>
                <c:pt idx="596">
                  <c:v>17296.7561035156</c:v>
                </c:pt>
                <c:pt idx="597">
                  <c:v>17312.697265625</c:v>
                </c:pt>
                <c:pt idx="598">
                  <c:v>17328.197021484299</c:v>
                </c:pt>
                <c:pt idx="599">
                  <c:v>17343.198730468699</c:v>
                </c:pt>
                <c:pt idx="600">
                  <c:v>17361.5676269531</c:v>
                </c:pt>
                <c:pt idx="601">
                  <c:v>17380.5673828125</c:v>
                </c:pt>
                <c:pt idx="602">
                  <c:v>17395.64453125</c:v>
                </c:pt>
                <c:pt idx="603">
                  <c:v>17412.4240722656</c:v>
                </c:pt>
                <c:pt idx="604">
                  <c:v>17427.9250488281</c:v>
                </c:pt>
                <c:pt idx="605">
                  <c:v>17443.6408691406</c:v>
                </c:pt>
                <c:pt idx="606">
                  <c:v>17458.765625</c:v>
                </c:pt>
                <c:pt idx="607">
                  <c:v>17475.2512207031</c:v>
                </c:pt>
                <c:pt idx="608">
                  <c:v>17491.7541503906</c:v>
                </c:pt>
                <c:pt idx="609">
                  <c:v>17510.259521484299</c:v>
                </c:pt>
                <c:pt idx="610">
                  <c:v>17525.7763671875</c:v>
                </c:pt>
                <c:pt idx="611">
                  <c:v>17541.2658691406</c:v>
                </c:pt>
                <c:pt idx="612">
                  <c:v>17557.876953125</c:v>
                </c:pt>
                <c:pt idx="613">
                  <c:v>17574.764404296799</c:v>
                </c:pt>
                <c:pt idx="614">
                  <c:v>17592.578613281199</c:v>
                </c:pt>
                <c:pt idx="615">
                  <c:v>17610.085693359299</c:v>
                </c:pt>
                <c:pt idx="616">
                  <c:v>17625.2404785156</c:v>
                </c:pt>
                <c:pt idx="617">
                  <c:v>17641.751953125</c:v>
                </c:pt>
                <c:pt idx="618">
                  <c:v>17658.2521972656</c:v>
                </c:pt>
                <c:pt idx="619">
                  <c:v>17675.255371093699</c:v>
                </c:pt>
                <c:pt idx="620">
                  <c:v>17691.993652343699</c:v>
                </c:pt>
                <c:pt idx="621">
                  <c:v>17709.0009765625</c:v>
                </c:pt>
                <c:pt idx="622">
                  <c:v>17724.742919921799</c:v>
                </c:pt>
                <c:pt idx="623">
                  <c:v>17742.380371093699</c:v>
                </c:pt>
                <c:pt idx="624">
                  <c:v>17758.880859375</c:v>
                </c:pt>
                <c:pt idx="625">
                  <c:v>17775.324951171799</c:v>
                </c:pt>
                <c:pt idx="626">
                  <c:v>17792.081787109299</c:v>
                </c:pt>
                <c:pt idx="627">
                  <c:v>17811.504638671799</c:v>
                </c:pt>
                <c:pt idx="628">
                  <c:v>17827.384765625</c:v>
                </c:pt>
                <c:pt idx="629">
                  <c:v>17846.1037597656</c:v>
                </c:pt>
                <c:pt idx="630">
                  <c:v>17861.704833984299</c:v>
                </c:pt>
                <c:pt idx="631">
                  <c:v>17879.21875</c:v>
                </c:pt>
                <c:pt idx="632">
                  <c:v>17894.625488281199</c:v>
                </c:pt>
                <c:pt idx="633">
                  <c:v>17911.6301269531</c:v>
                </c:pt>
                <c:pt idx="634">
                  <c:v>17926.826660156199</c:v>
                </c:pt>
                <c:pt idx="635">
                  <c:v>17944.4162597656</c:v>
                </c:pt>
                <c:pt idx="636">
                  <c:v>17960.858154296799</c:v>
                </c:pt>
                <c:pt idx="637">
                  <c:v>17977.0703125</c:v>
                </c:pt>
                <c:pt idx="638">
                  <c:v>17995.1809082031</c:v>
                </c:pt>
                <c:pt idx="639">
                  <c:v>18014.346435546799</c:v>
                </c:pt>
                <c:pt idx="640">
                  <c:v>18029.582519531199</c:v>
                </c:pt>
                <c:pt idx="641">
                  <c:v>18045.6142578125</c:v>
                </c:pt>
                <c:pt idx="642">
                  <c:v>18061.331787109299</c:v>
                </c:pt>
                <c:pt idx="643">
                  <c:v>18079.3068847656</c:v>
                </c:pt>
                <c:pt idx="644">
                  <c:v>18095.4423828125</c:v>
                </c:pt>
                <c:pt idx="645">
                  <c:v>18113.9484863281</c:v>
                </c:pt>
                <c:pt idx="646">
                  <c:v>18129.448730468699</c:v>
                </c:pt>
                <c:pt idx="647">
                  <c:v>18145.364990234299</c:v>
                </c:pt>
                <c:pt idx="648">
                  <c:v>18164.167480468699</c:v>
                </c:pt>
                <c:pt idx="649">
                  <c:v>18179.846191406199</c:v>
                </c:pt>
                <c:pt idx="650">
                  <c:v>18195.8488769531</c:v>
                </c:pt>
                <c:pt idx="651">
                  <c:v>18212.1271972656</c:v>
                </c:pt>
                <c:pt idx="652">
                  <c:v>18230.127685546799</c:v>
                </c:pt>
                <c:pt idx="653">
                  <c:v>18246.582763671799</c:v>
                </c:pt>
                <c:pt idx="654">
                  <c:v>18262.085693359299</c:v>
                </c:pt>
                <c:pt idx="655">
                  <c:v>18276.5871582031</c:v>
                </c:pt>
                <c:pt idx="656">
                  <c:v>18291.563964843699</c:v>
                </c:pt>
                <c:pt idx="657">
                  <c:v>18309.9201660156</c:v>
                </c:pt>
                <c:pt idx="658">
                  <c:v>18325.5107421875</c:v>
                </c:pt>
                <c:pt idx="659">
                  <c:v>18343.592285156199</c:v>
                </c:pt>
                <c:pt idx="660">
                  <c:v>18359.3352050781</c:v>
                </c:pt>
                <c:pt idx="661">
                  <c:v>18376.835693359299</c:v>
                </c:pt>
                <c:pt idx="662">
                  <c:v>18392.350097656199</c:v>
                </c:pt>
                <c:pt idx="663">
                  <c:v>18409.354980468699</c:v>
                </c:pt>
                <c:pt idx="664">
                  <c:v>18425.235839843699</c:v>
                </c:pt>
                <c:pt idx="665">
                  <c:v>18443.005371093699</c:v>
                </c:pt>
                <c:pt idx="666">
                  <c:v>18458.678466796799</c:v>
                </c:pt>
                <c:pt idx="667">
                  <c:v>18476.2783203125</c:v>
                </c:pt>
                <c:pt idx="668">
                  <c:v>18494.2824707031</c:v>
                </c:pt>
                <c:pt idx="669">
                  <c:v>18510.291015625</c:v>
                </c:pt>
                <c:pt idx="670">
                  <c:v>18528.290527343699</c:v>
                </c:pt>
                <c:pt idx="671">
                  <c:v>18543.779052734299</c:v>
                </c:pt>
                <c:pt idx="672">
                  <c:v>18558.7785644531</c:v>
                </c:pt>
                <c:pt idx="673">
                  <c:v>18575.222167968699</c:v>
                </c:pt>
                <c:pt idx="674">
                  <c:v>18592.871582031199</c:v>
                </c:pt>
                <c:pt idx="675">
                  <c:v>18608.876464843699</c:v>
                </c:pt>
                <c:pt idx="676">
                  <c:v>18625.376953125</c:v>
                </c:pt>
                <c:pt idx="677">
                  <c:v>18642.950683593699</c:v>
                </c:pt>
                <c:pt idx="678">
                  <c:v>18657.875732421799</c:v>
                </c:pt>
                <c:pt idx="679">
                  <c:v>18675.726074218699</c:v>
                </c:pt>
                <c:pt idx="680">
                  <c:v>18692.229003906199</c:v>
                </c:pt>
                <c:pt idx="681">
                  <c:v>18708.7355957031</c:v>
                </c:pt>
                <c:pt idx="682">
                  <c:v>18725.440917968699</c:v>
                </c:pt>
                <c:pt idx="683">
                  <c:v>18741.96875</c:v>
                </c:pt>
                <c:pt idx="684">
                  <c:v>18757.9689941406</c:v>
                </c:pt>
                <c:pt idx="685">
                  <c:v>18774.7219238281</c:v>
                </c:pt>
                <c:pt idx="686">
                  <c:v>18791.354980468699</c:v>
                </c:pt>
                <c:pt idx="687">
                  <c:v>18808.364746093699</c:v>
                </c:pt>
                <c:pt idx="688">
                  <c:v>18825.3850097656</c:v>
                </c:pt>
                <c:pt idx="689">
                  <c:v>18841.991699218699</c:v>
                </c:pt>
                <c:pt idx="690">
                  <c:v>18858.5205078125</c:v>
                </c:pt>
                <c:pt idx="691">
                  <c:v>18875.0197753906</c:v>
                </c:pt>
                <c:pt idx="692">
                  <c:v>18891.967285156199</c:v>
                </c:pt>
                <c:pt idx="693">
                  <c:v>18908.7258300781</c:v>
                </c:pt>
                <c:pt idx="694">
                  <c:v>18925.0107421875</c:v>
                </c:pt>
                <c:pt idx="695">
                  <c:v>18941.617919921799</c:v>
                </c:pt>
                <c:pt idx="696">
                  <c:v>18958.617675781199</c:v>
                </c:pt>
                <c:pt idx="697">
                  <c:v>18975.206787109299</c:v>
                </c:pt>
                <c:pt idx="698">
                  <c:v>18991.9934082031</c:v>
                </c:pt>
                <c:pt idx="699">
                  <c:v>19009.500732421799</c:v>
                </c:pt>
                <c:pt idx="700">
                  <c:v>19028.1630859375</c:v>
                </c:pt>
                <c:pt idx="701">
                  <c:v>19044.12109375</c:v>
                </c:pt>
                <c:pt idx="702">
                  <c:v>19059.6242675781</c:v>
                </c:pt>
                <c:pt idx="703">
                  <c:v>19078.3828125</c:v>
                </c:pt>
                <c:pt idx="704">
                  <c:v>19097.400878906199</c:v>
                </c:pt>
                <c:pt idx="705">
                  <c:v>19112.904052734299</c:v>
                </c:pt>
                <c:pt idx="706">
                  <c:v>19129.562011718699</c:v>
                </c:pt>
                <c:pt idx="707">
                  <c:v>19145.0927734375</c:v>
                </c:pt>
                <c:pt idx="708">
                  <c:v>19161.3928222656</c:v>
                </c:pt>
                <c:pt idx="709">
                  <c:v>19177.5529785156</c:v>
                </c:pt>
                <c:pt idx="710">
                  <c:v>19196.245605468699</c:v>
                </c:pt>
                <c:pt idx="711">
                  <c:v>19215.5197753906</c:v>
                </c:pt>
                <c:pt idx="712">
                  <c:v>19231.109130859299</c:v>
                </c:pt>
                <c:pt idx="713">
                  <c:v>19247.456542968699</c:v>
                </c:pt>
                <c:pt idx="714">
                  <c:v>19263.9953613281</c:v>
                </c:pt>
                <c:pt idx="715">
                  <c:v>19279.959472656199</c:v>
                </c:pt>
                <c:pt idx="716">
                  <c:v>19297.466796875</c:v>
                </c:pt>
                <c:pt idx="717">
                  <c:v>19316.087646484299</c:v>
                </c:pt>
                <c:pt idx="718">
                  <c:v>19332.780761718699</c:v>
                </c:pt>
                <c:pt idx="719">
                  <c:v>19348.2961425781</c:v>
                </c:pt>
                <c:pt idx="720">
                  <c:v>19363.941894531199</c:v>
                </c:pt>
                <c:pt idx="721">
                  <c:v>19380.15625</c:v>
                </c:pt>
                <c:pt idx="722">
                  <c:v>19397.940185546799</c:v>
                </c:pt>
                <c:pt idx="723">
                  <c:v>19413.439941406199</c:v>
                </c:pt>
                <c:pt idx="724">
                  <c:v>19431.441162109299</c:v>
                </c:pt>
                <c:pt idx="725">
                  <c:v>19446.5422363281</c:v>
                </c:pt>
                <c:pt idx="726">
                  <c:v>19463.862792968699</c:v>
                </c:pt>
                <c:pt idx="727">
                  <c:v>19479.361328125</c:v>
                </c:pt>
                <c:pt idx="728">
                  <c:v>19496.3645019531</c:v>
                </c:pt>
                <c:pt idx="729">
                  <c:v>19512.246582031199</c:v>
                </c:pt>
                <c:pt idx="730">
                  <c:v>19527.436279296799</c:v>
                </c:pt>
                <c:pt idx="731">
                  <c:v>19542.9367675781</c:v>
                </c:pt>
                <c:pt idx="732">
                  <c:v>19560.430175781199</c:v>
                </c:pt>
                <c:pt idx="733">
                  <c:v>19576.929199218699</c:v>
                </c:pt>
                <c:pt idx="734">
                  <c:v>19593.8293457031</c:v>
                </c:pt>
                <c:pt idx="735">
                  <c:v>19609.3408203125</c:v>
                </c:pt>
                <c:pt idx="736">
                  <c:v>19626.853515625</c:v>
                </c:pt>
                <c:pt idx="737">
                  <c:v>19642.576904296799</c:v>
                </c:pt>
                <c:pt idx="738">
                  <c:v>19660.690185546799</c:v>
                </c:pt>
                <c:pt idx="739">
                  <c:v>19676.189453125</c:v>
                </c:pt>
                <c:pt idx="740">
                  <c:v>19692.6330566406</c:v>
                </c:pt>
                <c:pt idx="741">
                  <c:v>19708.637207031199</c:v>
                </c:pt>
                <c:pt idx="742">
                  <c:v>19726.392089843699</c:v>
                </c:pt>
                <c:pt idx="743">
                  <c:v>19742.247558593699</c:v>
                </c:pt>
                <c:pt idx="744">
                  <c:v>19760.748046875</c:v>
                </c:pt>
                <c:pt idx="745">
                  <c:v>19776.393066406199</c:v>
                </c:pt>
                <c:pt idx="746">
                  <c:v>19794.192138671799</c:v>
                </c:pt>
                <c:pt idx="747">
                  <c:v>19810.084472656199</c:v>
                </c:pt>
                <c:pt idx="748">
                  <c:v>19827.084472656199</c:v>
                </c:pt>
                <c:pt idx="749">
                  <c:v>19845.9963378906</c:v>
                </c:pt>
                <c:pt idx="750">
                  <c:v>19862.495849609299</c:v>
                </c:pt>
                <c:pt idx="751">
                  <c:v>19878.9963378906</c:v>
                </c:pt>
                <c:pt idx="752">
                  <c:v>19895.733154296799</c:v>
                </c:pt>
                <c:pt idx="753">
                  <c:v>19914.2502441406</c:v>
                </c:pt>
                <c:pt idx="754">
                  <c:v>19930.544677734299</c:v>
                </c:pt>
                <c:pt idx="755">
                  <c:v>19946.166503906199</c:v>
                </c:pt>
                <c:pt idx="756">
                  <c:v>19962.632324218699</c:v>
                </c:pt>
                <c:pt idx="757">
                  <c:v>19981.812255859299</c:v>
                </c:pt>
                <c:pt idx="758">
                  <c:v>19997.716308593699</c:v>
                </c:pt>
                <c:pt idx="759">
                  <c:v>20014.185302734299</c:v>
                </c:pt>
                <c:pt idx="760">
                  <c:v>20030.2150878906</c:v>
                </c:pt>
                <c:pt idx="761">
                  <c:v>20046.5771484375</c:v>
                </c:pt>
                <c:pt idx="762">
                  <c:v>20062.5764160156</c:v>
                </c:pt>
                <c:pt idx="763">
                  <c:v>20081.342529296799</c:v>
                </c:pt>
                <c:pt idx="764">
                  <c:v>20096.8459472656</c:v>
                </c:pt>
                <c:pt idx="765">
                  <c:v>20113.3771972656</c:v>
                </c:pt>
                <c:pt idx="766">
                  <c:v>20132.626464843699</c:v>
                </c:pt>
                <c:pt idx="767">
                  <c:v>20148.626464843699</c:v>
                </c:pt>
                <c:pt idx="768">
                  <c:v>20164.7998046875</c:v>
                </c:pt>
                <c:pt idx="769">
                  <c:v>20185.2490234375</c:v>
                </c:pt>
                <c:pt idx="770">
                  <c:v>20203.2668457031</c:v>
                </c:pt>
                <c:pt idx="771">
                  <c:v>20222.7092285156</c:v>
                </c:pt>
                <c:pt idx="772">
                  <c:v>20239.7080078125</c:v>
                </c:pt>
                <c:pt idx="773">
                  <c:v>20257.208984375</c:v>
                </c:pt>
                <c:pt idx="774">
                  <c:v>20275.645263671799</c:v>
                </c:pt>
                <c:pt idx="775">
                  <c:v>20292.1770019531</c:v>
                </c:pt>
                <c:pt idx="776">
                  <c:v>20308.408203125</c:v>
                </c:pt>
                <c:pt idx="777">
                  <c:v>20325.749511718699</c:v>
                </c:pt>
                <c:pt idx="778">
                  <c:v>20342.2568359375</c:v>
                </c:pt>
                <c:pt idx="779">
                  <c:v>20358.757324218699</c:v>
                </c:pt>
                <c:pt idx="780">
                  <c:v>20375.3212890625</c:v>
                </c:pt>
                <c:pt idx="781">
                  <c:v>20392.3840332031</c:v>
                </c:pt>
                <c:pt idx="782">
                  <c:v>20410.893310546799</c:v>
                </c:pt>
                <c:pt idx="783">
                  <c:v>20429.8127441406</c:v>
                </c:pt>
                <c:pt idx="784">
                  <c:v>20450.5283203125</c:v>
                </c:pt>
                <c:pt idx="785">
                  <c:v>20466.0295410156</c:v>
                </c:pt>
                <c:pt idx="786">
                  <c:v>20483.2685546875</c:v>
                </c:pt>
                <c:pt idx="787">
                  <c:v>20501.787109375</c:v>
                </c:pt>
                <c:pt idx="788">
                  <c:v>20520.2861328125</c:v>
                </c:pt>
                <c:pt idx="789">
                  <c:v>20537.166015625</c:v>
                </c:pt>
                <c:pt idx="790">
                  <c:v>20556.083984375</c:v>
                </c:pt>
                <c:pt idx="791">
                  <c:v>20573.729003906199</c:v>
                </c:pt>
                <c:pt idx="792">
                  <c:v>20591.274902343699</c:v>
                </c:pt>
                <c:pt idx="793">
                  <c:v>20608.2844238281</c:v>
                </c:pt>
                <c:pt idx="794">
                  <c:v>20625.294677734299</c:v>
                </c:pt>
                <c:pt idx="795">
                  <c:v>20642.1923828125</c:v>
                </c:pt>
                <c:pt idx="796">
                  <c:v>20661.6926269531</c:v>
                </c:pt>
                <c:pt idx="797">
                  <c:v>20676.691894531199</c:v>
                </c:pt>
                <c:pt idx="798">
                  <c:v>20692.197265625</c:v>
                </c:pt>
                <c:pt idx="799">
                  <c:v>20708.710693359299</c:v>
                </c:pt>
                <c:pt idx="800">
                  <c:v>20725.634277343699</c:v>
                </c:pt>
                <c:pt idx="801">
                  <c:v>20744.6496582031</c:v>
                </c:pt>
                <c:pt idx="802">
                  <c:v>20760.149169921799</c:v>
                </c:pt>
                <c:pt idx="803">
                  <c:v>20776.2424316406</c:v>
                </c:pt>
                <c:pt idx="804">
                  <c:v>20792.413574218699</c:v>
                </c:pt>
                <c:pt idx="805">
                  <c:v>20809.0549316406</c:v>
                </c:pt>
                <c:pt idx="806">
                  <c:v>20825.203613281199</c:v>
                </c:pt>
                <c:pt idx="807">
                  <c:v>20842.3723144531</c:v>
                </c:pt>
                <c:pt idx="808">
                  <c:v>20861.205810546799</c:v>
                </c:pt>
                <c:pt idx="809">
                  <c:v>20877.367675781199</c:v>
                </c:pt>
                <c:pt idx="810">
                  <c:v>20893.947998046799</c:v>
                </c:pt>
                <c:pt idx="811">
                  <c:v>20909.5390625</c:v>
                </c:pt>
                <c:pt idx="812">
                  <c:v>20925.8127441406</c:v>
                </c:pt>
                <c:pt idx="813">
                  <c:v>20943.1369628906</c:v>
                </c:pt>
                <c:pt idx="814">
                  <c:v>20958.595214843699</c:v>
                </c:pt>
                <c:pt idx="815">
                  <c:v>20975.955810546799</c:v>
                </c:pt>
                <c:pt idx="816">
                  <c:v>20994.45703125</c:v>
                </c:pt>
                <c:pt idx="817">
                  <c:v>21013.7531738281</c:v>
                </c:pt>
                <c:pt idx="818">
                  <c:v>21029.586425781199</c:v>
                </c:pt>
                <c:pt idx="819">
                  <c:v>21045.640380859299</c:v>
                </c:pt>
                <c:pt idx="820">
                  <c:v>21062.140136718699</c:v>
                </c:pt>
                <c:pt idx="821">
                  <c:v>21081.0080566406</c:v>
                </c:pt>
                <c:pt idx="822">
                  <c:v>21097.167480468699</c:v>
                </c:pt>
                <c:pt idx="823">
                  <c:v>21114.865234375</c:v>
                </c:pt>
                <c:pt idx="824">
                  <c:v>21130.3681640625</c:v>
                </c:pt>
                <c:pt idx="825">
                  <c:v>21147.912109375</c:v>
                </c:pt>
                <c:pt idx="826">
                  <c:v>21164.412841796799</c:v>
                </c:pt>
                <c:pt idx="827">
                  <c:v>21180.911621093699</c:v>
                </c:pt>
                <c:pt idx="828">
                  <c:v>21200.153076171799</c:v>
                </c:pt>
                <c:pt idx="829">
                  <c:v>21215.652099609299</c:v>
                </c:pt>
                <c:pt idx="830">
                  <c:v>21231.152099609299</c:v>
                </c:pt>
                <c:pt idx="831">
                  <c:v>21254.043457031199</c:v>
                </c:pt>
                <c:pt idx="832">
                  <c:v>21270.543701171799</c:v>
                </c:pt>
                <c:pt idx="833">
                  <c:v>21288.0490722656</c:v>
                </c:pt>
                <c:pt idx="834">
                  <c:v>21307.7238769531</c:v>
                </c:pt>
                <c:pt idx="835">
                  <c:v>21324.699951171799</c:v>
                </c:pt>
                <c:pt idx="836">
                  <c:v>21344.3674316406</c:v>
                </c:pt>
                <c:pt idx="837">
                  <c:v>21359.870605468699</c:v>
                </c:pt>
                <c:pt idx="838">
                  <c:v>21378.7287597656</c:v>
                </c:pt>
                <c:pt idx="839">
                  <c:v>21394.232177734299</c:v>
                </c:pt>
                <c:pt idx="840">
                  <c:v>21411.17578125</c:v>
                </c:pt>
                <c:pt idx="841">
                  <c:v>21426.714599609299</c:v>
                </c:pt>
                <c:pt idx="842">
                  <c:v>21444.6896972656</c:v>
                </c:pt>
                <c:pt idx="843">
                  <c:v>21463.690185546799</c:v>
                </c:pt>
                <c:pt idx="844">
                  <c:v>21483.2814941406</c:v>
                </c:pt>
                <c:pt idx="845">
                  <c:v>21498.789550781199</c:v>
                </c:pt>
                <c:pt idx="846">
                  <c:v>21514.952636718699</c:v>
                </c:pt>
                <c:pt idx="847">
                  <c:v>21530.953613281199</c:v>
                </c:pt>
                <c:pt idx="848">
                  <c:v>21546.9533691406</c:v>
                </c:pt>
                <c:pt idx="849">
                  <c:v>21562.9533691406</c:v>
                </c:pt>
                <c:pt idx="850">
                  <c:v>21578.703125</c:v>
                </c:pt>
                <c:pt idx="851">
                  <c:v>21594.4826660156</c:v>
                </c:pt>
                <c:pt idx="852">
                  <c:v>21610.328125</c:v>
                </c:pt>
                <c:pt idx="853">
                  <c:v>21625.469482421799</c:v>
                </c:pt>
                <c:pt idx="854">
                  <c:v>21643.251708984299</c:v>
                </c:pt>
                <c:pt idx="855">
                  <c:v>21659.533203125</c:v>
                </c:pt>
                <c:pt idx="856">
                  <c:v>21676.833740234299</c:v>
                </c:pt>
                <c:pt idx="857">
                  <c:v>21692.407958984299</c:v>
                </c:pt>
                <c:pt idx="858">
                  <c:v>21708.913818359299</c:v>
                </c:pt>
                <c:pt idx="859">
                  <c:v>21725.479980468699</c:v>
                </c:pt>
                <c:pt idx="860">
                  <c:v>21743.208740234299</c:v>
                </c:pt>
                <c:pt idx="861">
                  <c:v>21759.2119140625</c:v>
                </c:pt>
                <c:pt idx="862">
                  <c:v>21775.711669921799</c:v>
                </c:pt>
                <c:pt idx="863">
                  <c:v>21792.396240234299</c:v>
                </c:pt>
                <c:pt idx="864">
                  <c:v>21809.3310546875</c:v>
                </c:pt>
                <c:pt idx="865">
                  <c:v>21825.3322753906</c:v>
                </c:pt>
                <c:pt idx="866">
                  <c:v>21842.83203125</c:v>
                </c:pt>
                <c:pt idx="867">
                  <c:v>21861.331787109299</c:v>
                </c:pt>
                <c:pt idx="868">
                  <c:v>21877.583740234299</c:v>
                </c:pt>
                <c:pt idx="869">
                  <c:v>21892.659667968699</c:v>
                </c:pt>
                <c:pt idx="870">
                  <c:v>21911.9396972656</c:v>
                </c:pt>
                <c:pt idx="871">
                  <c:v>21927.9482421875</c:v>
                </c:pt>
                <c:pt idx="872">
                  <c:v>21946.955810546799</c:v>
                </c:pt>
                <c:pt idx="873">
                  <c:v>21962.9562988281</c:v>
                </c:pt>
                <c:pt idx="874">
                  <c:v>21979.454833984299</c:v>
                </c:pt>
                <c:pt idx="875">
                  <c:v>21996.4091796875</c:v>
                </c:pt>
                <c:pt idx="876">
                  <c:v>22012.457763671799</c:v>
                </c:pt>
                <c:pt idx="877">
                  <c:v>22028.080566406199</c:v>
                </c:pt>
                <c:pt idx="878">
                  <c:v>22044.739746093699</c:v>
                </c:pt>
                <c:pt idx="879">
                  <c:v>22063.3283691406</c:v>
                </c:pt>
                <c:pt idx="880">
                  <c:v>22079.0322265625</c:v>
                </c:pt>
                <c:pt idx="881">
                  <c:v>22095.079589843699</c:v>
                </c:pt>
                <c:pt idx="882">
                  <c:v>22111.947753906199</c:v>
                </c:pt>
                <c:pt idx="883">
                  <c:v>22132.262451171799</c:v>
                </c:pt>
                <c:pt idx="884">
                  <c:v>22148.2666015625</c:v>
                </c:pt>
                <c:pt idx="885">
                  <c:v>22164.267578125</c:v>
                </c:pt>
                <c:pt idx="886">
                  <c:v>22180.86328125</c:v>
                </c:pt>
                <c:pt idx="887">
                  <c:v>22197.3703613281</c:v>
                </c:pt>
                <c:pt idx="888">
                  <c:v>22213.9602050781</c:v>
                </c:pt>
                <c:pt idx="889">
                  <c:v>22230.4611816406</c:v>
                </c:pt>
                <c:pt idx="890">
                  <c:v>22246.4482421875</c:v>
                </c:pt>
                <c:pt idx="891">
                  <c:v>22262.265136718699</c:v>
                </c:pt>
                <c:pt idx="892">
                  <c:v>22278.290771484299</c:v>
                </c:pt>
                <c:pt idx="893">
                  <c:v>22293.796875</c:v>
                </c:pt>
                <c:pt idx="894">
                  <c:v>22310.001953125</c:v>
                </c:pt>
                <c:pt idx="895">
                  <c:v>22327.6545410156</c:v>
                </c:pt>
                <c:pt idx="896">
                  <c:v>22343.160888671799</c:v>
                </c:pt>
                <c:pt idx="897">
                  <c:v>22363.6669921875</c:v>
                </c:pt>
                <c:pt idx="898">
                  <c:v>22379.6701660156</c:v>
                </c:pt>
                <c:pt idx="899">
                  <c:v>22397.1721191406</c:v>
                </c:pt>
                <c:pt idx="900">
                  <c:v>22413.179443359299</c:v>
                </c:pt>
                <c:pt idx="901">
                  <c:v>22430.589355468699</c:v>
                </c:pt>
                <c:pt idx="902">
                  <c:v>22446.698974609299</c:v>
                </c:pt>
                <c:pt idx="903">
                  <c:v>22465.198730468699</c:v>
                </c:pt>
                <c:pt idx="904">
                  <c:v>22481.698730468699</c:v>
                </c:pt>
                <c:pt idx="905">
                  <c:v>22497.701171875</c:v>
                </c:pt>
                <c:pt idx="906">
                  <c:v>22514.4406738281</c:v>
                </c:pt>
                <c:pt idx="907">
                  <c:v>22532.3486328125</c:v>
                </c:pt>
                <c:pt idx="908">
                  <c:v>22549.188964843699</c:v>
                </c:pt>
                <c:pt idx="909">
                  <c:v>22566.189453125</c:v>
                </c:pt>
                <c:pt idx="910">
                  <c:v>22582.793701171799</c:v>
                </c:pt>
                <c:pt idx="911">
                  <c:v>22599.887451171799</c:v>
                </c:pt>
                <c:pt idx="912">
                  <c:v>22616.4091796875</c:v>
                </c:pt>
                <c:pt idx="913">
                  <c:v>22636.6574707031</c:v>
                </c:pt>
                <c:pt idx="914">
                  <c:v>22654.5224609375</c:v>
                </c:pt>
                <c:pt idx="915">
                  <c:v>22672.255615234299</c:v>
                </c:pt>
                <c:pt idx="916">
                  <c:v>22690.6318359375</c:v>
                </c:pt>
                <c:pt idx="917">
                  <c:v>22708.820068359299</c:v>
                </c:pt>
                <c:pt idx="918">
                  <c:v>22727.205566406199</c:v>
                </c:pt>
                <c:pt idx="919">
                  <c:v>22743.46484375</c:v>
                </c:pt>
                <c:pt idx="920">
                  <c:v>22761.5187988281</c:v>
                </c:pt>
                <c:pt idx="921">
                  <c:v>22777.732910156199</c:v>
                </c:pt>
                <c:pt idx="922">
                  <c:v>22793.7355957031</c:v>
                </c:pt>
                <c:pt idx="923">
                  <c:v>22809.628662109299</c:v>
                </c:pt>
                <c:pt idx="924">
                  <c:v>22827.395019531199</c:v>
                </c:pt>
                <c:pt idx="925">
                  <c:v>22843.208496093699</c:v>
                </c:pt>
                <c:pt idx="926">
                  <c:v>22860.7072753906</c:v>
                </c:pt>
                <c:pt idx="927">
                  <c:v>22880.018066406199</c:v>
                </c:pt>
                <c:pt idx="928">
                  <c:v>22897.0322265625</c:v>
                </c:pt>
                <c:pt idx="929">
                  <c:v>22913.036865234299</c:v>
                </c:pt>
                <c:pt idx="930">
                  <c:v>22930.26953125</c:v>
                </c:pt>
                <c:pt idx="931">
                  <c:v>22949.511230468699</c:v>
                </c:pt>
                <c:pt idx="932">
                  <c:v>22969.9396972656</c:v>
                </c:pt>
                <c:pt idx="933">
                  <c:v>22988.391113281199</c:v>
                </c:pt>
                <c:pt idx="934">
                  <c:v>23006.1984863281</c:v>
                </c:pt>
                <c:pt idx="935">
                  <c:v>23024.824707031199</c:v>
                </c:pt>
                <c:pt idx="936">
                  <c:v>23042.5234375</c:v>
                </c:pt>
                <c:pt idx="937">
                  <c:v>23060.3544921875</c:v>
                </c:pt>
                <c:pt idx="938">
                  <c:v>23076.676513671799</c:v>
                </c:pt>
                <c:pt idx="939">
                  <c:v>23095.6652832031</c:v>
                </c:pt>
                <c:pt idx="940">
                  <c:v>23111.6796875</c:v>
                </c:pt>
                <c:pt idx="941">
                  <c:v>23127.808349609299</c:v>
                </c:pt>
                <c:pt idx="942">
                  <c:v>23143.8078613281</c:v>
                </c:pt>
                <c:pt idx="943">
                  <c:v>23160.2492675781</c:v>
                </c:pt>
                <c:pt idx="944">
                  <c:v>23176.3654785156</c:v>
                </c:pt>
                <c:pt idx="945">
                  <c:v>23193.587890625</c:v>
                </c:pt>
                <c:pt idx="946">
                  <c:v>23209.843505859299</c:v>
                </c:pt>
                <c:pt idx="947">
                  <c:v>23227.880615234299</c:v>
                </c:pt>
                <c:pt idx="948">
                  <c:v>23243.880371093699</c:v>
                </c:pt>
                <c:pt idx="949">
                  <c:v>23260.739990234299</c:v>
                </c:pt>
                <c:pt idx="950">
                  <c:v>23276.73828125</c:v>
                </c:pt>
                <c:pt idx="951">
                  <c:v>23292.3840332031</c:v>
                </c:pt>
                <c:pt idx="952">
                  <c:v>23308.959472656199</c:v>
                </c:pt>
                <c:pt idx="953">
                  <c:v>23327.993652343699</c:v>
                </c:pt>
                <c:pt idx="954">
                  <c:v>23343.9934082031</c:v>
                </c:pt>
                <c:pt idx="955">
                  <c:v>23361.114746093699</c:v>
                </c:pt>
                <c:pt idx="956">
                  <c:v>23376.615234375</c:v>
                </c:pt>
                <c:pt idx="957">
                  <c:v>23393.1181640625</c:v>
                </c:pt>
                <c:pt idx="958">
                  <c:v>23409.271240234299</c:v>
                </c:pt>
                <c:pt idx="959">
                  <c:v>23426.2717285156</c:v>
                </c:pt>
                <c:pt idx="960">
                  <c:v>23442.3557128906</c:v>
                </c:pt>
                <c:pt idx="961">
                  <c:v>23461.354980468699</c:v>
                </c:pt>
                <c:pt idx="962">
                  <c:v>23477.355224609299</c:v>
                </c:pt>
                <c:pt idx="963">
                  <c:v>23493.129394531199</c:v>
                </c:pt>
                <c:pt idx="964">
                  <c:v>23509.1337890625</c:v>
                </c:pt>
                <c:pt idx="965">
                  <c:v>23526.0187988281</c:v>
                </c:pt>
                <c:pt idx="966">
                  <c:v>23542.5197753906</c:v>
                </c:pt>
                <c:pt idx="967">
                  <c:v>23561.6962890625</c:v>
                </c:pt>
                <c:pt idx="968">
                  <c:v>23578.148925781199</c:v>
                </c:pt>
                <c:pt idx="969">
                  <c:v>23593.652832031199</c:v>
                </c:pt>
                <c:pt idx="970">
                  <c:v>23609.09375</c:v>
                </c:pt>
                <c:pt idx="971">
                  <c:v>23628.2529296875</c:v>
                </c:pt>
                <c:pt idx="972">
                  <c:v>23646.8137207031</c:v>
                </c:pt>
                <c:pt idx="973">
                  <c:v>23663.590576171799</c:v>
                </c:pt>
                <c:pt idx="974">
                  <c:v>23679.41015625</c:v>
                </c:pt>
                <c:pt idx="975">
                  <c:v>23695.7138671875</c:v>
                </c:pt>
                <c:pt idx="976">
                  <c:v>23711.7189941406</c:v>
                </c:pt>
                <c:pt idx="977">
                  <c:v>23727.5529785156</c:v>
                </c:pt>
                <c:pt idx="978">
                  <c:v>23743.607910156199</c:v>
                </c:pt>
                <c:pt idx="979">
                  <c:v>23759.232910156199</c:v>
                </c:pt>
                <c:pt idx="980">
                  <c:v>23778.231933593699</c:v>
                </c:pt>
                <c:pt idx="981">
                  <c:v>23794.061279296799</c:v>
                </c:pt>
                <c:pt idx="982">
                  <c:v>23809.56640625</c:v>
                </c:pt>
                <c:pt idx="983">
                  <c:v>23826.4670410156</c:v>
                </c:pt>
                <c:pt idx="984">
                  <c:v>23841.674316406199</c:v>
                </c:pt>
                <c:pt idx="985">
                  <c:v>23861.176269531199</c:v>
                </c:pt>
                <c:pt idx="986">
                  <c:v>23975.0295410156</c:v>
                </c:pt>
                <c:pt idx="987">
                  <c:v>23992.722167968699</c:v>
                </c:pt>
                <c:pt idx="988">
                  <c:v>24012.24609375</c:v>
                </c:pt>
                <c:pt idx="989">
                  <c:v>24030.2470703125</c:v>
                </c:pt>
                <c:pt idx="990">
                  <c:v>24291.712890625</c:v>
                </c:pt>
                <c:pt idx="991">
                  <c:v>24307.717529296799</c:v>
                </c:pt>
                <c:pt idx="992">
                  <c:v>24326.008544921799</c:v>
                </c:pt>
                <c:pt idx="993">
                  <c:v>24341.090576171799</c:v>
                </c:pt>
                <c:pt idx="994">
                  <c:v>24359.630371093699</c:v>
                </c:pt>
                <c:pt idx="995">
                  <c:v>24378.630371093699</c:v>
                </c:pt>
                <c:pt idx="996">
                  <c:v>24393.135498046799</c:v>
                </c:pt>
                <c:pt idx="997">
                  <c:v>24412.029296875</c:v>
                </c:pt>
                <c:pt idx="998">
                  <c:v>24425.666015625</c:v>
                </c:pt>
                <c:pt idx="999">
                  <c:v>24442.404296875</c:v>
                </c:pt>
                <c:pt idx="1000">
                  <c:v>24458.150878906199</c:v>
                </c:pt>
                <c:pt idx="1001">
                  <c:v>24474.534912109299</c:v>
                </c:pt>
                <c:pt idx="1002">
                  <c:v>24490.546630859299</c:v>
                </c:pt>
                <c:pt idx="1003">
                  <c:v>24508.5234375</c:v>
                </c:pt>
                <c:pt idx="1004">
                  <c:v>24524.6279296875</c:v>
                </c:pt>
                <c:pt idx="1005">
                  <c:v>24540.901855468699</c:v>
                </c:pt>
                <c:pt idx="1006">
                  <c:v>24556.90234375</c:v>
                </c:pt>
                <c:pt idx="1007">
                  <c:v>24574.419433593699</c:v>
                </c:pt>
                <c:pt idx="1008">
                  <c:v>24591.4211425781</c:v>
                </c:pt>
                <c:pt idx="1009">
                  <c:v>24608.3654785156</c:v>
                </c:pt>
                <c:pt idx="1010">
                  <c:v>24625.841552734299</c:v>
                </c:pt>
                <c:pt idx="1011">
                  <c:v>24642.53515625</c:v>
                </c:pt>
                <c:pt idx="1012">
                  <c:v>24661.456787109299</c:v>
                </c:pt>
                <c:pt idx="1013">
                  <c:v>24678.956787109299</c:v>
                </c:pt>
                <c:pt idx="1014">
                  <c:v>24693.7453613281</c:v>
                </c:pt>
                <c:pt idx="1015">
                  <c:v>24712.088623046799</c:v>
                </c:pt>
                <c:pt idx="1016">
                  <c:v>24730.0891113281</c:v>
                </c:pt>
                <c:pt idx="1017">
                  <c:v>24745.697998046799</c:v>
                </c:pt>
                <c:pt idx="1018">
                  <c:v>24764.395263671799</c:v>
                </c:pt>
                <c:pt idx="1019">
                  <c:v>24779.393310546799</c:v>
                </c:pt>
                <c:pt idx="1020">
                  <c:v>24794.397216796799</c:v>
                </c:pt>
                <c:pt idx="1021">
                  <c:v>24809.9541015625</c:v>
                </c:pt>
                <c:pt idx="1022">
                  <c:v>24828.4521484375</c:v>
                </c:pt>
                <c:pt idx="1023">
                  <c:v>24847.149169921799</c:v>
                </c:pt>
                <c:pt idx="1024">
                  <c:v>24861.784667968699</c:v>
                </c:pt>
                <c:pt idx="1025">
                  <c:v>24876.784912109299</c:v>
                </c:pt>
                <c:pt idx="1026">
                  <c:v>24895.611816406199</c:v>
                </c:pt>
                <c:pt idx="1027">
                  <c:v>24910.7041015625</c:v>
                </c:pt>
                <c:pt idx="1028">
                  <c:v>24925.703857421799</c:v>
                </c:pt>
                <c:pt idx="1029">
                  <c:v>24942.845214843699</c:v>
                </c:pt>
                <c:pt idx="1030">
                  <c:v>24957.845458984299</c:v>
                </c:pt>
                <c:pt idx="1031">
                  <c:v>24975.5244140625</c:v>
                </c:pt>
                <c:pt idx="1032">
                  <c:v>24991.5295410156</c:v>
                </c:pt>
                <c:pt idx="1033">
                  <c:v>25008.5354003906</c:v>
                </c:pt>
                <c:pt idx="1034">
                  <c:v>25025.034912109299</c:v>
                </c:pt>
                <c:pt idx="1035">
                  <c:v>25042.034912109299</c:v>
                </c:pt>
                <c:pt idx="1036">
                  <c:v>25058.2336425781</c:v>
                </c:pt>
                <c:pt idx="1037">
                  <c:v>25074.7336425781</c:v>
                </c:pt>
                <c:pt idx="1038">
                  <c:v>25091.823730468699</c:v>
                </c:pt>
                <c:pt idx="1039">
                  <c:v>25108.4465332031</c:v>
                </c:pt>
                <c:pt idx="1040">
                  <c:v>25124.4465332031</c:v>
                </c:pt>
                <c:pt idx="1041">
                  <c:v>25141.9465332031</c:v>
                </c:pt>
                <c:pt idx="1042">
                  <c:v>25157.9462890625</c:v>
                </c:pt>
                <c:pt idx="1043">
                  <c:v>25173.708740234299</c:v>
                </c:pt>
                <c:pt idx="1044">
                  <c:v>25190.31640625</c:v>
                </c:pt>
                <c:pt idx="1045">
                  <c:v>25207.661865234299</c:v>
                </c:pt>
                <c:pt idx="1046">
                  <c:v>25223.673828125</c:v>
                </c:pt>
                <c:pt idx="1047">
                  <c:v>25240.673828125</c:v>
                </c:pt>
                <c:pt idx="1048">
                  <c:v>25257.1809082031</c:v>
                </c:pt>
                <c:pt idx="1049">
                  <c:v>25274.181640625</c:v>
                </c:pt>
                <c:pt idx="1050">
                  <c:v>25290.686035156199</c:v>
                </c:pt>
                <c:pt idx="1051">
                  <c:v>25307.224609375</c:v>
                </c:pt>
                <c:pt idx="1052">
                  <c:v>25323.7238769531</c:v>
                </c:pt>
                <c:pt idx="1053">
                  <c:v>25340.933349609299</c:v>
                </c:pt>
                <c:pt idx="1054">
                  <c:v>25357.9338378906</c:v>
                </c:pt>
                <c:pt idx="1055">
                  <c:v>25375.21875</c:v>
                </c:pt>
                <c:pt idx="1056">
                  <c:v>25391.279785156199</c:v>
                </c:pt>
                <c:pt idx="1057">
                  <c:v>25408.056640625</c:v>
                </c:pt>
                <c:pt idx="1058">
                  <c:v>25425.949951171799</c:v>
                </c:pt>
                <c:pt idx="1059">
                  <c:v>25441.591308593699</c:v>
                </c:pt>
                <c:pt idx="1060">
                  <c:v>25459.0822753906</c:v>
                </c:pt>
                <c:pt idx="1061">
                  <c:v>25478.0852050781</c:v>
                </c:pt>
                <c:pt idx="1062">
                  <c:v>25492.960449218699</c:v>
                </c:pt>
                <c:pt idx="1063">
                  <c:v>25508.196777343699</c:v>
                </c:pt>
                <c:pt idx="1064">
                  <c:v>25525.5920410156</c:v>
                </c:pt>
                <c:pt idx="1065">
                  <c:v>25542.955078125</c:v>
                </c:pt>
                <c:pt idx="1066">
                  <c:v>25557.9543457031</c:v>
                </c:pt>
                <c:pt idx="1067">
                  <c:v>25575.084716796799</c:v>
                </c:pt>
                <c:pt idx="1068">
                  <c:v>25591.2619628906</c:v>
                </c:pt>
                <c:pt idx="1069">
                  <c:v>25608.266113281199</c:v>
                </c:pt>
                <c:pt idx="1070">
                  <c:v>25624.7658691406</c:v>
                </c:pt>
                <c:pt idx="1071">
                  <c:v>25641.559082031199</c:v>
                </c:pt>
                <c:pt idx="1072">
                  <c:v>25657.5617675781</c:v>
                </c:pt>
                <c:pt idx="1073">
                  <c:v>25674.582519531199</c:v>
                </c:pt>
                <c:pt idx="1074">
                  <c:v>25691.16796875</c:v>
                </c:pt>
                <c:pt idx="1075">
                  <c:v>25711.6096191406</c:v>
                </c:pt>
                <c:pt idx="1076">
                  <c:v>25726.6904296875</c:v>
                </c:pt>
                <c:pt idx="1077">
                  <c:v>25742.1953125</c:v>
                </c:pt>
                <c:pt idx="1078">
                  <c:v>25758.006591796799</c:v>
                </c:pt>
                <c:pt idx="1079">
                  <c:v>25774.2033691406</c:v>
                </c:pt>
                <c:pt idx="1080">
                  <c:v>25791.831787109299</c:v>
                </c:pt>
                <c:pt idx="1081">
                  <c:v>25808.734375</c:v>
                </c:pt>
                <c:pt idx="1082">
                  <c:v>25826.7346191406</c:v>
                </c:pt>
                <c:pt idx="1083">
                  <c:v>25842.7238769531</c:v>
                </c:pt>
                <c:pt idx="1084">
                  <c:v>25857.361816406199</c:v>
                </c:pt>
                <c:pt idx="1085">
                  <c:v>25874.0832519531</c:v>
                </c:pt>
                <c:pt idx="1086">
                  <c:v>25891.8820800781</c:v>
                </c:pt>
                <c:pt idx="1087">
                  <c:v>25911.6923828125</c:v>
                </c:pt>
                <c:pt idx="1088">
                  <c:v>25926.9748535156</c:v>
                </c:pt>
                <c:pt idx="1089">
                  <c:v>25941.859375</c:v>
                </c:pt>
                <c:pt idx="1090">
                  <c:v>25960.70703125</c:v>
                </c:pt>
                <c:pt idx="1091">
                  <c:v>25976.0080566406</c:v>
                </c:pt>
                <c:pt idx="1092">
                  <c:v>25995.518310546799</c:v>
                </c:pt>
                <c:pt idx="1093">
                  <c:v>26014.023193359299</c:v>
                </c:pt>
                <c:pt idx="1094">
                  <c:v>26030.695800781199</c:v>
                </c:pt>
                <c:pt idx="1095">
                  <c:v>26049.1955566406</c:v>
                </c:pt>
                <c:pt idx="1096">
                  <c:v>26064.610839843699</c:v>
                </c:pt>
                <c:pt idx="1097">
                  <c:v>26083.787109375</c:v>
                </c:pt>
                <c:pt idx="1098">
                  <c:v>26099.291015625</c:v>
                </c:pt>
                <c:pt idx="1099">
                  <c:v>26115.237060546799</c:v>
                </c:pt>
                <c:pt idx="1100">
                  <c:v>26130.2392578125</c:v>
                </c:pt>
                <c:pt idx="1101">
                  <c:v>26150.118896484299</c:v>
                </c:pt>
                <c:pt idx="1102">
                  <c:v>26170.618652343699</c:v>
                </c:pt>
                <c:pt idx="1103">
                  <c:v>26187.12109375</c:v>
                </c:pt>
                <c:pt idx="1104">
                  <c:v>26204.990722656199</c:v>
                </c:pt>
                <c:pt idx="1105">
                  <c:v>26221.490966796799</c:v>
                </c:pt>
                <c:pt idx="1106">
                  <c:v>26238.4140625</c:v>
                </c:pt>
                <c:pt idx="1107">
                  <c:v>26255.0715332031</c:v>
                </c:pt>
                <c:pt idx="1108">
                  <c:v>26271.8381347656</c:v>
                </c:pt>
                <c:pt idx="1109">
                  <c:v>26288.341308593699</c:v>
                </c:pt>
                <c:pt idx="1110">
                  <c:v>26305.359130859299</c:v>
                </c:pt>
                <c:pt idx="1111">
                  <c:v>26324.924316406199</c:v>
                </c:pt>
                <c:pt idx="1112">
                  <c:v>26343.9755859375</c:v>
                </c:pt>
                <c:pt idx="1113">
                  <c:v>26360.1770019531</c:v>
                </c:pt>
                <c:pt idx="1114">
                  <c:v>26375.967285156199</c:v>
                </c:pt>
                <c:pt idx="1115">
                  <c:v>26392.608154296799</c:v>
                </c:pt>
                <c:pt idx="1116">
                  <c:v>26408.2482910156</c:v>
                </c:pt>
                <c:pt idx="1117">
                  <c:v>26426.5283203125</c:v>
                </c:pt>
                <c:pt idx="1118">
                  <c:v>26442.2160644531</c:v>
                </c:pt>
                <c:pt idx="1119">
                  <c:v>26460.025390625</c:v>
                </c:pt>
                <c:pt idx="1120">
                  <c:v>26475.515136718699</c:v>
                </c:pt>
                <c:pt idx="1121">
                  <c:v>26493.301513671799</c:v>
                </c:pt>
                <c:pt idx="1122">
                  <c:v>26512.363769531199</c:v>
                </c:pt>
                <c:pt idx="1123">
                  <c:v>26528.4892578125</c:v>
                </c:pt>
                <c:pt idx="1124">
                  <c:v>26544.3996582031</c:v>
                </c:pt>
                <c:pt idx="1125">
                  <c:v>26563.2512207031</c:v>
                </c:pt>
                <c:pt idx="1126">
                  <c:v>26578.8049316406</c:v>
                </c:pt>
                <c:pt idx="1127">
                  <c:v>26594.3583984375</c:v>
                </c:pt>
                <c:pt idx="1128">
                  <c:v>26609.865966796799</c:v>
                </c:pt>
                <c:pt idx="1129">
                  <c:v>26626.229003906199</c:v>
                </c:pt>
                <c:pt idx="1130">
                  <c:v>26641.646972656199</c:v>
                </c:pt>
                <c:pt idx="1131">
                  <c:v>26659.68359375</c:v>
                </c:pt>
                <c:pt idx="1132">
                  <c:v>26675.286865234299</c:v>
                </c:pt>
                <c:pt idx="1133">
                  <c:v>26692.790527343699</c:v>
                </c:pt>
                <c:pt idx="1134">
                  <c:v>26711.899169921799</c:v>
                </c:pt>
                <c:pt idx="1135">
                  <c:v>26727.9091796875</c:v>
                </c:pt>
                <c:pt idx="1136">
                  <c:v>26743.625</c:v>
                </c:pt>
                <c:pt idx="1137">
                  <c:v>26759.6252441406</c:v>
                </c:pt>
                <c:pt idx="1138">
                  <c:v>26775.625488281199</c:v>
                </c:pt>
                <c:pt idx="1139">
                  <c:v>26795.228515625</c:v>
                </c:pt>
                <c:pt idx="1140">
                  <c:v>26810.232910156199</c:v>
                </c:pt>
                <c:pt idx="1141">
                  <c:v>26826.542480468699</c:v>
                </c:pt>
                <c:pt idx="1142">
                  <c:v>26842.157958984299</c:v>
                </c:pt>
                <c:pt idx="1143">
                  <c:v>26861.658935546799</c:v>
                </c:pt>
                <c:pt idx="1144">
                  <c:v>26877.158691406199</c:v>
                </c:pt>
                <c:pt idx="1145">
                  <c:v>26892.9514160156</c:v>
                </c:pt>
                <c:pt idx="1146">
                  <c:v>26908.7648925781</c:v>
                </c:pt>
                <c:pt idx="1147">
                  <c:v>26925.340576171799</c:v>
                </c:pt>
                <c:pt idx="1148">
                  <c:v>26941.9482421875</c:v>
                </c:pt>
                <c:pt idx="1149">
                  <c:v>26958.965576171799</c:v>
                </c:pt>
                <c:pt idx="1150">
                  <c:v>26975.876708984299</c:v>
                </c:pt>
                <c:pt idx="1151">
                  <c:v>26993.671386718699</c:v>
                </c:pt>
                <c:pt idx="1152">
                  <c:v>27009.284667968699</c:v>
                </c:pt>
                <c:pt idx="1153">
                  <c:v>27025.4768066406</c:v>
                </c:pt>
                <c:pt idx="1154">
                  <c:v>27042.2658691406</c:v>
                </c:pt>
                <c:pt idx="1155">
                  <c:v>27058.919433593699</c:v>
                </c:pt>
                <c:pt idx="1156">
                  <c:v>27075.4345703125</c:v>
                </c:pt>
                <c:pt idx="1157">
                  <c:v>27092.429443359299</c:v>
                </c:pt>
                <c:pt idx="1158">
                  <c:v>27108.982177734299</c:v>
                </c:pt>
                <c:pt idx="1159">
                  <c:v>27125.4970703125</c:v>
                </c:pt>
                <c:pt idx="1160">
                  <c:v>27141.487060546799</c:v>
                </c:pt>
                <c:pt idx="1161">
                  <c:v>27162.008300781199</c:v>
                </c:pt>
                <c:pt idx="1162">
                  <c:v>27177.516357421799</c:v>
                </c:pt>
                <c:pt idx="1163">
                  <c:v>27194.3212890625</c:v>
                </c:pt>
                <c:pt idx="1164">
                  <c:v>27210.1994628906</c:v>
                </c:pt>
                <c:pt idx="1165">
                  <c:v>27226.095458984299</c:v>
                </c:pt>
                <c:pt idx="1166">
                  <c:v>27241.683105468699</c:v>
                </c:pt>
                <c:pt idx="1167">
                  <c:v>27258.470703125</c:v>
                </c:pt>
                <c:pt idx="1168">
                  <c:v>27275.1711425781</c:v>
                </c:pt>
                <c:pt idx="1169">
                  <c:v>27292.722167968699</c:v>
                </c:pt>
                <c:pt idx="1170">
                  <c:v>27308.7297363281</c:v>
                </c:pt>
                <c:pt idx="1171">
                  <c:v>27325.2229003906</c:v>
                </c:pt>
                <c:pt idx="1172">
                  <c:v>27344.8732910156</c:v>
                </c:pt>
                <c:pt idx="1173">
                  <c:v>27363.4729003906</c:v>
                </c:pt>
                <c:pt idx="1174">
                  <c:v>27381.039794921799</c:v>
                </c:pt>
                <c:pt idx="1175">
                  <c:v>27396.345703125</c:v>
                </c:pt>
                <c:pt idx="1176">
                  <c:v>27413.356201171799</c:v>
                </c:pt>
                <c:pt idx="1177">
                  <c:v>27428.8544921875</c:v>
                </c:pt>
                <c:pt idx="1178">
                  <c:v>27445.3544921875</c:v>
                </c:pt>
                <c:pt idx="1179">
                  <c:v>27460.855224609299</c:v>
                </c:pt>
                <c:pt idx="1180">
                  <c:v>27476.2041015625</c:v>
                </c:pt>
                <c:pt idx="1181">
                  <c:v>27492.4765625</c:v>
                </c:pt>
                <c:pt idx="1182">
                  <c:v>27508.7219238281</c:v>
                </c:pt>
                <c:pt idx="1183">
                  <c:v>27526.110107421799</c:v>
                </c:pt>
                <c:pt idx="1184">
                  <c:v>27545.794677734299</c:v>
                </c:pt>
                <c:pt idx="1185">
                  <c:v>27561.100097656199</c:v>
                </c:pt>
                <c:pt idx="1186">
                  <c:v>27578.856933593699</c:v>
                </c:pt>
                <c:pt idx="1187">
                  <c:v>27594.36328125</c:v>
                </c:pt>
                <c:pt idx="1188">
                  <c:v>27611.874511718699</c:v>
                </c:pt>
                <c:pt idx="1189">
                  <c:v>27628.5002441406</c:v>
                </c:pt>
                <c:pt idx="1190">
                  <c:v>27644.496826171799</c:v>
                </c:pt>
                <c:pt idx="1191">
                  <c:v>27660.1135253906</c:v>
                </c:pt>
                <c:pt idx="1192">
                  <c:v>27676.14453125</c:v>
                </c:pt>
                <c:pt idx="1193">
                  <c:v>27692.149902343699</c:v>
                </c:pt>
                <c:pt idx="1194">
                  <c:v>27709.9260253906</c:v>
                </c:pt>
                <c:pt idx="1195">
                  <c:v>27725.432128906199</c:v>
                </c:pt>
                <c:pt idx="1196">
                  <c:v>27744.1779785156</c:v>
                </c:pt>
                <c:pt idx="1197">
                  <c:v>27760.5859375</c:v>
                </c:pt>
                <c:pt idx="1198">
                  <c:v>27777.4250488281</c:v>
                </c:pt>
                <c:pt idx="1199">
                  <c:v>27793.381347656199</c:v>
                </c:pt>
                <c:pt idx="1200">
                  <c:v>27809.366699218699</c:v>
                </c:pt>
                <c:pt idx="1201">
                  <c:v>27828.8720703125</c:v>
                </c:pt>
                <c:pt idx="1202">
                  <c:v>27845.147216796799</c:v>
                </c:pt>
                <c:pt idx="1203">
                  <c:v>27862.8310546875</c:v>
                </c:pt>
                <c:pt idx="1204">
                  <c:v>27879.3312988281</c:v>
                </c:pt>
                <c:pt idx="1205">
                  <c:v>28012.348388671799</c:v>
                </c:pt>
                <c:pt idx="1206">
                  <c:v>28027.3469238281</c:v>
                </c:pt>
                <c:pt idx="1207">
                  <c:v>28044.0949707031</c:v>
                </c:pt>
                <c:pt idx="1208">
                  <c:v>28059.770996093699</c:v>
                </c:pt>
                <c:pt idx="1209">
                  <c:v>28076.770263671799</c:v>
                </c:pt>
                <c:pt idx="1210">
                  <c:v>28092.6105957031</c:v>
                </c:pt>
                <c:pt idx="1211">
                  <c:v>28111.080566406199</c:v>
                </c:pt>
                <c:pt idx="1212">
                  <c:v>28126.616699218699</c:v>
                </c:pt>
                <c:pt idx="1213">
                  <c:v>28142.388183593699</c:v>
                </c:pt>
                <c:pt idx="1214">
                  <c:v>28160.8879394531</c:v>
                </c:pt>
                <c:pt idx="1215">
                  <c:v>28176.944091796799</c:v>
                </c:pt>
                <c:pt idx="1216">
                  <c:v>28191.703125</c:v>
                </c:pt>
                <c:pt idx="1217">
                  <c:v>28210.106933593699</c:v>
                </c:pt>
                <c:pt idx="1218">
                  <c:v>28225.607177734299</c:v>
                </c:pt>
                <c:pt idx="1219">
                  <c:v>28243.584716796799</c:v>
                </c:pt>
                <c:pt idx="1220">
                  <c:v>28259.081787109299</c:v>
                </c:pt>
                <c:pt idx="1221">
                  <c:v>28277.2277832031</c:v>
                </c:pt>
                <c:pt idx="1222">
                  <c:v>28292.2551269531</c:v>
                </c:pt>
                <c:pt idx="1223">
                  <c:v>28312.119140625</c:v>
                </c:pt>
                <c:pt idx="1224">
                  <c:v>28326.883300781199</c:v>
                </c:pt>
                <c:pt idx="1225">
                  <c:v>28342.872558593699</c:v>
                </c:pt>
                <c:pt idx="1226">
                  <c:v>28358.477294921799</c:v>
                </c:pt>
                <c:pt idx="1227">
                  <c:v>28377.141113281199</c:v>
                </c:pt>
                <c:pt idx="1228">
                  <c:v>28392.6496582031</c:v>
                </c:pt>
                <c:pt idx="1229">
                  <c:v>28408.599609375</c:v>
                </c:pt>
                <c:pt idx="1230">
                  <c:v>28427.102050781199</c:v>
                </c:pt>
                <c:pt idx="1231">
                  <c:v>28442.441894531199</c:v>
                </c:pt>
                <c:pt idx="1232">
                  <c:v>28458.420410156199</c:v>
                </c:pt>
                <c:pt idx="1233">
                  <c:v>28475.001708984299</c:v>
                </c:pt>
                <c:pt idx="1234">
                  <c:v>28492.493896484299</c:v>
                </c:pt>
                <c:pt idx="1235">
                  <c:v>28509.040527343699</c:v>
                </c:pt>
                <c:pt idx="1236">
                  <c:v>28525.718505859299</c:v>
                </c:pt>
                <c:pt idx="1237">
                  <c:v>28541.7170410156</c:v>
                </c:pt>
                <c:pt idx="1238">
                  <c:v>28557.7177734375</c:v>
                </c:pt>
                <c:pt idx="1239">
                  <c:v>28575.0354003906</c:v>
                </c:pt>
                <c:pt idx="1240">
                  <c:v>28591.522216796799</c:v>
                </c:pt>
                <c:pt idx="1241">
                  <c:v>28608.5725097656</c:v>
                </c:pt>
                <c:pt idx="1242">
                  <c:v>28623.572265625</c:v>
                </c:pt>
                <c:pt idx="1243">
                  <c:v>28641.500488281199</c:v>
                </c:pt>
                <c:pt idx="1244">
                  <c:v>28657.6535644531</c:v>
                </c:pt>
                <c:pt idx="1245">
                  <c:v>28674.153808593699</c:v>
                </c:pt>
                <c:pt idx="1246">
                  <c:v>28690.3732910156</c:v>
                </c:pt>
                <c:pt idx="1247">
                  <c:v>28709.185546875</c:v>
                </c:pt>
                <c:pt idx="1248">
                  <c:v>28724.6887207031</c:v>
                </c:pt>
                <c:pt idx="1249">
                  <c:v>28741.8596191406</c:v>
                </c:pt>
                <c:pt idx="1250">
                  <c:v>28758.252441406199</c:v>
                </c:pt>
                <c:pt idx="1251">
                  <c:v>28774.4738769531</c:v>
                </c:pt>
                <c:pt idx="1252">
                  <c:v>28791.478271484299</c:v>
                </c:pt>
                <c:pt idx="1253">
                  <c:v>28808.4855957031</c:v>
                </c:pt>
                <c:pt idx="1254">
                  <c:v>28825.108886718699</c:v>
                </c:pt>
                <c:pt idx="1255">
                  <c:v>28841.984375</c:v>
                </c:pt>
                <c:pt idx="1256">
                  <c:v>28858.2998046875</c:v>
                </c:pt>
                <c:pt idx="1257">
                  <c:v>28875.8000488281</c:v>
                </c:pt>
                <c:pt idx="1258">
                  <c:v>28891.925292968699</c:v>
                </c:pt>
                <c:pt idx="1259">
                  <c:v>28908.931640625</c:v>
                </c:pt>
                <c:pt idx="1260">
                  <c:v>28926.432128906199</c:v>
                </c:pt>
                <c:pt idx="1261">
                  <c:v>28941.9318847656</c:v>
                </c:pt>
                <c:pt idx="1262">
                  <c:v>28958.931152343699</c:v>
                </c:pt>
                <c:pt idx="1263">
                  <c:v>28975.4318847656</c:v>
                </c:pt>
                <c:pt idx="1264">
                  <c:v>28991.9348144531</c:v>
                </c:pt>
                <c:pt idx="1265">
                  <c:v>29008.6916503906</c:v>
                </c:pt>
                <c:pt idx="1266">
                  <c:v>29026.845703125</c:v>
                </c:pt>
                <c:pt idx="1267">
                  <c:v>29041.542724609299</c:v>
                </c:pt>
                <c:pt idx="1268">
                  <c:v>29058.4904785156</c:v>
                </c:pt>
                <c:pt idx="1269">
                  <c:v>29078.995605468699</c:v>
                </c:pt>
                <c:pt idx="1270">
                  <c:v>29093.5012207031</c:v>
                </c:pt>
                <c:pt idx="1271">
                  <c:v>29109.507324218699</c:v>
                </c:pt>
                <c:pt idx="1272">
                  <c:v>29125.0087890625</c:v>
                </c:pt>
                <c:pt idx="1273">
                  <c:v>29144.0087890625</c:v>
                </c:pt>
                <c:pt idx="1274">
                  <c:v>29159.5078125</c:v>
                </c:pt>
                <c:pt idx="1275">
                  <c:v>29175.507568359299</c:v>
                </c:pt>
                <c:pt idx="1276">
                  <c:v>29194.4270019531</c:v>
                </c:pt>
                <c:pt idx="1277">
                  <c:v>29212.490722656199</c:v>
                </c:pt>
                <c:pt idx="1278">
                  <c:v>29229.492675781199</c:v>
                </c:pt>
                <c:pt idx="1279">
                  <c:v>29247.994140625</c:v>
                </c:pt>
                <c:pt idx="1280">
                  <c:v>29263.9931640625</c:v>
                </c:pt>
                <c:pt idx="1281">
                  <c:v>29282.8732910156</c:v>
                </c:pt>
                <c:pt idx="1282">
                  <c:v>29298.462646484299</c:v>
                </c:pt>
                <c:pt idx="1283">
                  <c:v>29313.473388671799</c:v>
                </c:pt>
                <c:pt idx="1284">
                  <c:v>29330.495849609299</c:v>
                </c:pt>
                <c:pt idx="1285">
                  <c:v>29345.717529296799</c:v>
                </c:pt>
                <c:pt idx="1286">
                  <c:v>29362.717529296799</c:v>
                </c:pt>
                <c:pt idx="1287">
                  <c:v>29381.718505859299</c:v>
                </c:pt>
                <c:pt idx="1288">
                  <c:v>29396.828857421799</c:v>
                </c:pt>
                <c:pt idx="1289">
                  <c:v>29412.146484375</c:v>
                </c:pt>
                <c:pt idx="1290">
                  <c:v>29429.128417968699</c:v>
                </c:pt>
                <c:pt idx="1291">
                  <c:v>29444.80859375</c:v>
                </c:pt>
                <c:pt idx="1292">
                  <c:v>29462.068115234299</c:v>
                </c:pt>
                <c:pt idx="1293">
                  <c:v>29478.067871093699</c:v>
                </c:pt>
                <c:pt idx="1294">
                  <c:v>29494.683349609299</c:v>
                </c:pt>
                <c:pt idx="1295">
                  <c:v>29509.733886718699</c:v>
                </c:pt>
                <c:pt idx="1296">
                  <c:v>29526.572998046799</c:v>
                </c:pt>
                <c:pt idx="1297">
                  <c:v>29543.0849609375</c:v>
                </c:pt>
                <c:pt idx="1298">
                  <c:v>29558.310302734299</c:v>
                </c:pt>
                <c:pt idx="1299">
                  <c:v>29575.020263671799</c:v>
                </c:pt>
                <c:pt idx="1300">
                  <c:v>29594.357421875</c:v>
                </c:pt>
                <c:pt idx="1301">
                  <c:v>29609.865234375</c:v>
                </c:pt>
                <c:pt idx="1302">
                  <c:v>29626.6877441406</c:v>
                </c:pt>
                <c:pt idx="1303">
                  <c:v>29642.085693359299</c:v>
                </c:pt>
                <c:pt idx="1304">
                  <c:v>29661.5615234375</c:v>
                </c:pt>
                <c:pt idx="1305">
                  <c:v>29677.561279296799</c:v>
                </c:pt>
                <c:pt idx="1306">
                  <c:v>29694.064941406199</c:v>
                </c:pt>
                <c:pt idx="1307">
                  <c:v>29713.3293457031</c:v>
                </c:pt>
                <c:pt idx="1308">
                  <c:v>29729.071777343699</c:v>
                </c:pt>
                <c:pt idx="1309">
                  <c:v>29744.5715332031</c:v>
                </c:pt>
                <c:pt idx="1310">
                  <c:v>29759.969482421799</c:v>
                </c:pt>
                <c:pt idx="1311">
                  <c:v>29776.9904785156</c:v>
                </c:pt>
                <c:pt idx="1312">
                  <c:v>29793.4697265625</c:v>
                </c:pt>
                <c:pt idx="1313">
                  <c:v>29809.5751953125</c:v>
                </c:pt>
                <c:pt idx="1314">
                  <c:v>29826.825683593699</c:v>
                </c:pt>
                <c:pt idx="1315">
                  <c:v>29842.824951171799</c:v>
                </c:pt>
                <c:pt idx="1316">
                  <c:v>29860.576171875</c:v>
                </c:pt>
                <c:pt idx="1317">
                  <c:v>29876.0764160156</c:v>
                </c:pt>
                <c:pt idx="1318">
                  <c:v>29892.580078125</c:v>
                </c:pt>
                <c:pt idx="1319">
                  <c:v>29908.586669921799</c:v>
                </c:pt>
                <c:pt idx="1320">
                  <c:v>29926.107910156199</c:v>
                </c:pt>
                <c:pt idx="1321">
                  <c:v>29942.546630859299</c:v>
                </c:pt>
                <c:pt idx="1322">
                  <c:v>29959.912109375</c:v>
                </c:pt>
                <c:pt idx="1323">
                  <c:v>29976.6750488281</c:v>
                </c:pt>
                <c:pt idx="1324">
                  <c:v>29992.6633300781</c:v>
                </c:pt>
                <c:pt idx="1325">
                  <c:v>30009.274902343699</c:v>
                </c:pt>
                <c:pt idx="1326">
                  <c:v>30025.7744140625</c:v>
                </c:pt>
                <c:pt idx="1327">
                  <c:v>30042.274169921799</c:v>
                </c:pt>
                <c:pt idx="1328">
                  <c:v>30059.273925781199</c:v>
                </c:pt>
                <c:pt idx="1329">
                  <c:v>30075.7736816406</c:v>
                </c:pt>
                <c:pt idx="1330">
                  <c:v>30095.4853515625</c:v>
                </c:pt>
                <c:pt idx="1331">
                  <c:v>30110.9914550781</c:v>
                </c:pt>
                <c:pt idx="1332">
                  <c:v>30127.205566406199</c:v>
                </c:pt>
                <c:pt idx="1333">
                  <c:v>30143.2060546875</c:v>
                </c:pt>
                <c:pt idx="1334">
                  <c:v>30159.956787109299</c:v>
                </c:pt>
                <c:pt idx="1335">
                  <c:v>30175.9599609375</c:v>
                </c:pt>
                <c:pt idx="1336">
                  <c:v>30195.8703613281</c:v>
                </c:pt>
                <c:pt idx="1337">
                  <c:v>30211.6650390625</c:v>
                </c:pt>
                <c:pt idx="1338">
                  <c:v>30228.437255859299</c:v>
                </c:pt>
                <c:pt idx="1339">
                  <c:v>30243.96875</c:v>
                </c:pt>
                <c:pt idx="1340">
                  <c:v>30259.593261718699</c:v>
                </c:pt>
                <c:pt idx="1341">
                  <c:v>30275.480224609299</c:v>
                </c:pt>
                <c:pt idx="1342">
                  <c:v>30292.560546875</c:v>
                </c:pt>
                <c:pt idx="1343">
                  <c:v>30309.0676269531</c:v>
                </c:pt>
                <c:pt idx="1344">
                  <c:v>30325.568359375</c:v>
                </c:pt>
                <c:pt idx="1345">
                  <c:v>30342.5673828125</c:v>
                </c:pt>
                <c:pt idx="1346">
                  <c:v>30359.006347656199</c:v>
                </c:pt>
                <c:pt idx="1347">
                  <c:v>30376.0068359375</c:v>
                </c:pt>
                <c:pt idx="1348">
                  <c:v>30392.567871093699</c:v>
                </c:pt>
                <c:pt idx="1349">
                  <c:v>30409.2353515625</c:v>
                </c:pt>
                <c:pt idx="1350">
                  <c:v>30428.6018066406</c:v>
                </c:pt>
                <c:pt idx="1351">
                  <c:v>30444.460693359299</c:v>
                </c:pt>
                <c:pt idx="1352">
                  <c:v>30460.4599609375</c:v>
                </c:pt>
                <c:pt idx="1353">
                  <c:v>30476.0959472656</c:v>
                </c:pt>
                <c:pt idx="1354">
                  <c:v>30492.175292968699</c:v>
                </c:pt>
                <c:pt idx="1355">
                  <c:v>30509.248535156199</c:v>
                </c:pt>
                <c:pt idx="1356">
                  <c:v>30526.092529296799</c:v>
                </c:pt>
                <c:pt idx="1357">
                  <c:v>30544.592285156199</c:v>
                </c:pt>
                <c:pt idx="1358">
                  <c:v>30560.092529296799</c:v>
                </c:pt>
                <c:pt idx="1359">
                  <c:v>30576.772216796799</c:v>
                </c:pt>
                <c:pt idx="1360">
                  <c:v>30592.224121093699</c:v>
                </c:pt>
                <c:pt idx="1361">
                  <c:v>30608.986083984299</c:v>
                </c:pt>
                <c:pt idx="1362">
                  <c:v>30625.860839843699</c:v>
                </c:pt>
                <c:pt idx="1363">
                  <c:v>30642.360107421799</c:v>
                </c:pt>
                <c:pt idx="1364">
                  <c:v>30658.6018066406</c:v>
                </c:pt>
                <c:pt idx="1365">
                  <c:v>30675.5383300781</c:v>
                </c:pt>
                <c:pt idx="1366">
                  <c:v>30692.573974609299</c:v>
                </c:pt>
                <c:pt idx="1367">
                  <c:v>30711.673339843699</c:v>
                </c:pt>
                <c:pt idx="1368">
                  <c:v>30727.892089843699</c:v>
                </c:pt>
                <c:pt idx="1369">
                  <c:v>30744.076171875</c:v>
                </c:pt>
                <c:pt idx="1370">
                  <c:v>30763.099609375</c:v>
                </c:pt>
                <c:pt idx="1371">
                  <c:v>30778.601318359299</c:v>
                </c:pt>
                <c:pt idx="1372">
                  <c:v>30797.602294921799</c:v>
                </c:pt>
                <c:pt idx="1373">
                  <c:v>30816.1047363281</c:v>
                </c:pt>
                <c:pt idx="1374">
                  <c:v>30831.8254394531</c:v>
                </c:pt>
                <c:pt idx="1375">
                  <c:v>30849.751953125</c:v>
                </c:pt>
                <c:pt idx="1376">
                  <c:v>30868.751953125</c:v>
                </c:pt>
                <c:pt idx="1377">
                  <c:v>30884.091308593699</c:v>
                </c:pt>
                <c:pt idx="1378">
                  <c:v>30900.094238281199</c:v>
                </c:pt>
                <c:pt idx="1379">
                  <c:v>30920.5998535156</c:v>
                </c:pt>
                <c:pt idx="1380">
                  <c:v>30937.100097656199</c:v>
                </c:pt>
                <c:pt idx="1381">
                  <c:v>30954.099365234299</c:v>
                </c:pt>
                <c:pt idx="1382">
                  <c:v>30973.160888671799</c:v>
                </c:pt>
                <c:pt idx="1383">
                  <c:v>30991.1630859375</c:v>
                </c:pt>
                <c:pt idx="1384">
                  <c:v>31009.76171875</c:v>
                </c:pt>
                <c:pt idx="1385">
                  <c:v>31025.7619628906</c:v>
                </c:pt>
                <c:pt idx="1386">
                  <c:v>31046.360839843699</c:v>
                </c:pt>
                <c:pt idx="1387">
                  <c:v>31061.863769531199</c:v>
                </c:pt>
                <c:pt idx="1388">
                  <c:v>31077.774902343699</c:v>
                </c:pt>
                <c:pt idx="1389">
                  <c:v>31095.552734375</c:v>
                </c:pt>
                <c:pt idx="1390">
                  <c:v>31113.0559082031</c:v>
                </c:pt>
                <c:pt idx="1391">
                  <c:v>31128.864990234299</c:v>
                </c:pt>
                <c:pt idx="1392">
                  <c:v>31146.716796875</c:v>
                </c:pt>
                <c:pt idx="1393">
                  <c:v>31162.421386718699</c:v>
                </c:pt>
                <c:pt idx="1394">
                  <c:v>31179.673828125</c:v>
                </c:pt>
                <c:pt idx="1395">
                  <c:v>31196.1767578125</c:v>
                </c:pt>
                <c:pt idx="1396">
                  <c:v>31212.2697753906</c:v>
                </c:pt>
                <c:pt idx="1397">
                  <c:v>31229.290527343699</c:v>
                </c:pt>
                <c:pt idx="1398">
                  <c:v>31245.805175781199</c:v>
                </c:pt>
                <c:pt idx="1399">
                  <c:v>31261.3049316406</c:v>
                </c:pt>
                <c:pt idx="1400">
                  <c:v>31278.805419921799</c:v>
                </c:pt>
                <c:pt idx="1401">
                  <c:v>31296.8078613281</c:v>
                </c:pt>
                <c:pt idx="1402">
                  <c:v>31313.313232421799</c:v>
                </c:pt>
                <c:pt idx="1403">
                  <c:v>31329.2353515625</c:v>
                </c:pt>
                <c:pt idx="1404">
                  <c:v>31346.2385253906</c:v>
                </c:pt>
                <c:pt idx="1405">
                  <c:v>31361.7978515625</c:v>
                </c:pt>
                <c:pt idx="1406">
                  <c:v>31378.995605468699</c:v>
                </c:pt>
                <c:pt idx="1407">
                  <c:v>31395.7854003906</c:v>
                </c:pt>
                <c:pt idx="1408">
                  <c:v>31411.340332031199</c:v>
                </c:pt>
                <c:pt idx="1409">
                  <c:v>31427.8408203125</c:v>
                </c:pt>
                <c:pt idx="1410">
                  <c:v>31445.080810546799</c:v>
                </c:pt>
                <c:pt idx="1411">
                  <c:v>31460.7824707031</c:v>
                </c:pt>
                <c:pt idx="1412">
                  <c:v>31477.8312988281</c:v>
                </c:pt>
                <c:pt idx="1413">
                  <c:v>31493.2209472656</c:v>
                </c:pt>
                <c:pt idx="1414">
                  <c:v>31511.391113281199</c:v>
                </c:pt>
                <c:pt idx="1415">
                  <c:v>31529.485839843699</c:v>
                </c:pt>
                <c:pt idx="1416">
                  <c:v>31548.770019531199</c:v>
                </c:pt>
                <c:pt idx="1417">
                  <c:v>31563.7736816406</c:v>
                </c:pt>
                <c:pt idx="1418">
                  <c:v>31580.441162109299</c:v>
                </c:pt>
                <c:pt idx="1419">
                  <c:v>31599.434326171799</c:v>
                </c:pt>
                <c:pt idx="1420">
                  <c:v>31615.9436035156</c:v>
                </c:pt>
                <c:pt idx="1421">
                  <c:v>31631.943115234299</c:v>
                </c:pt>
                <c:pt idx="1422">
                  <c:v>31647.9426269531</c:v>
                </c:pt>
                <c:pt idx="1423">
                  <c:v>31664.525878906199</c:v>
                </c:pt>
                <c:pt idx="1424">
                  <c:v>31680.216308593699</c:v>
                </c:pt>
                <c:pt idx="1425">
                  <c:v>31695.7229003906</c:v>
                </c:pt>
                <c:pt idx="1426">
                  <c:v>31714.2580566406</c:v>
                </c:pt>
                <c:pt idx="1427">
                  <c:v>31730.259521484299</c:v>
                </c:pt>
                <c:pt idx="1428">
                  <c:v>31746.259277343699</c:v>
                </c:pt>
                <c:pt idx="1429">
                  <c:v>31762.173339843699</c:v>
                </c:pt>
                <c:pt idx="1430">
                  <c:v>31778.172607421799</c:v>
                </c:pt>
                <c:pt idx="1431">
                  <c:v>31795.675292968699</c:v>
                </c:pt>
                <c:pt idx="1432">
                  <c:v>31811.383300781199</c:v>
                </c:pt>
                <c:pt idx="1433">
                  <c:v>31827.466552734299</c:v>
                </c:pt>
                <c:pt idx="1434">
                  <c:v>31843.818847656199</c:v>
                </c:pt>
                <c:pt idx="1435">
                  <c:v>31858.817871093699</c:v>
                </c:pt>
                <c:pt idx="1436">
                  <c:v>31875.8635253906</c:v>
                </c:pt>
                <c:pt idx="1437">
                  <c:v>31892.8674316406</c:v>
                </c:pt>
                <c:pt idx="1438">
                  <c:v>31909.527832031199</c:v>
                </c:pt>
                <c:pt idx="1439">
                  <c:v>31925.923583984299</c:v>
                </c:pt>
                <c:pt idx="1440">
                  <c:v>31942.66015625</c:v>
                </c:pt>
                <c:pt idx="1441">
                  <c:v>31959.375732421799</c:v>
                </c:pt>
                <c:pt idx="1442">
                  <c:v>31976.0500488281</c:v>
                </c:pt>
                <c:pt idx="1443">
                  <c:v>31992.5634765625</c:v>
                </c:pt>
                <c:pt idx="1444">
                  <c:v>32009.1291503906</c:v>
                </c:pt>
                <c:pt idx="1445">
                  <c:v>32026.315185546799</c:v>
                </c:pt>
                <c:pt idx="1446">
                  <c:v>32042.9052734375</c:v>
                </c:pt>
                <c:pt idx="1447">
                  <c:v>32058.908203125</c:v>
                </c:pt>
                <c:pt idx="1448">
                  <c:v>32076.419921875</c:v>
                </c:pt>
                <c:pt idx="1449">
                  <c:v>32092.426269531199</c:v>
                </c:pt>
                <c:pt idx="1450">
                  <c:v>32109.1467285156</c:v>
                </c:pt>
                <c:pt idx="1451">
                  <c:v>32126.51953125</c:v>
                </c:pt>
                <c:pt idx="1452">
                  <c:v>32142.913818359299</c:v>
                </c:pt>
                <c:pt idx="1453">
                  <c:v>32159.545410156199</c:v>
                </c:pt>
                <c:pt idx="1454">
                  <c:v>32177.345458984299</c:v>
                </c:pt>
                <c:pt idx="1455">
                  <c:v>32192.849121093699</c:v>
                </c:pt>
                <c:pt idx="1456">
                  <c:v>32209.3388671875</c:v>
                </c:pt>
                <c:pt idx="1457">
                  <c:v>32225.471435546799</c:v>
                </c:pt>
                <c:pt idx="1458">
                  <c:v>32243.2180175781</c:v>
                </c:pt>
                <c:pt idx="1459">
                  <c:v>32259.203125</c:v>
                </c:pt>
                <c:pt idx="1460">
                  <c:v>32277.620605468699</c:v>
                </c:pt>
                <c:pt idx="1461">
                  <c:v>32293.174560546799</c:v>
                </c:pt>
                <c:pt idx="1462">
                  <c:v>32312.223388671799</c:v>
                </c:pt>
                <c:pt idx="1463">
                  <c:v>32328.3369140625</c:v>
                </c:pt>
                <c:pt idx="1464">
                  <c:v>32344.4729003906</c:v>
                </c:pt>
                <c:pt idx="1465">
                  <c:v>32359.646240234299</c:v>
                </c:pt>
                <c:pt idx="1466">
                  <c:v>32376.1740722656</c:v>
                </c:pt>
                <c:pt idx="1467">
                  <c:v>32393.2775878906</c:v>
                </c:pt>
                <c:pt idx="1468">
                  <c:v>32409.521972656199</c:v>
                </c:pt>
                <c:pt idx="1469">
                  <c:v>32426.2529296875</c:v>
                </c:pt>
                <c:pt idx="1470">
                  <c:v>32442.751953125</c:v>
                </c:pt>
                <c:pt idx="1471">
                  <c:v>32460.553466796799</c:v>
                </c:pt>
                <c:pt idx="1472">
                  <c:v>32476.145263671799</c:v>
                </c:pt>
                <c:pt idx="1473">
                  <c:v>32495.6484375</c:v>
                </c:pt>
                <c:pt idx="1474">
                  <c:v>32511.1552734375</c:v>
                </c:pt>
                <c:pt idx="1475">
                  <c:v>32526.654296875</c:v>
                </c:pt>
                <c:pt idx="1476">
                  <c:v>32546.610839843699</c:v>
                </c:pt>
                <c:pt idx="1477">
                  <c:v>32565.110107421799</c:v>
                </c:pt>
                <c:pt idx="1478">
                  <c:v>32581.1096191406</c:v>
                </c:pt>
                <c:pt idx="1479">
                  <c:v>32598.9162597656</c:v>
                </c:pt>
                <c:pt idx="1480">
                  <c:v>32613.9013671875</c:v>
                </c:pt>
                <c:pt idx="1481">
                  <c:v>32631.363769531199</c:v>
                </c:pt>
                <c:pt idx="1482">
                  <c:v>32652.864990234299</c:v>
                </c:pt>
                <c:pt idx="1483">
                  <c:v>32672.363769531199</c:v>
                </c:pt>
                <c:pt idx="1484">
                  <c:v>32689.366943359299</c:v>
                </c:pt>
                <c:pt idx="1485">
                  <c:v>32706.8713378906</c:v>
                </c:pt>
                <c:pt idx="1486">
                  <c:v>32724.3713378906</c:v>
                </c:pt>
                <c:pt idx="1487">
                  <c:v>32741.87109375</c:v>
                </c:pt>
                <c:pt idx="1488">
                  <c:v>32760.5021972656</c:v>
                </c:pt>
                <c:pt idx="1489">
                  <c:v>32776.160888671802</c:v>
                </c:pt>
                <c:pt idx="1490">
                  <c:v>32794.885009765603</c:v>
                </c:pt>
                <c:pt idx="1491">
                  <c:v>32810.563964843699</c:v>
                </c:pt>
                <c:pt idx="1492">
                  <c:v>32829.064208984302</c:v>
                </c:pt>
                <c:pt idx="1493">
                  <c:v>32844.564208984302</c:v>
                </c:pt>
                <c:pt idx="1494">
                  <c:v>32861.217041015603</c:v>
                </c:pt>
                <c:pt idx="1495">
                  <c:v>32876.755859375</c:v>
                </c:pt>
                <c:pt idx="1496">
                  <c:v>32895.265625</c:v>
                </c:pt>
                <c:pt idx="1497">
                  <c:v>32911.299316406199</c:v>
                </c:pt>
                <c:pt idx="1498">
                  <c:v>32928.497558593699</c:v>
                </c:pt>
                <c:pt idx="1499">
                  <c:v>32943.500732421802</c:v>
                </c:pt>
                <c:pt idx="1500">
                  <c:v>32962.261230468699</c:v>
                </c:pt>
                <c:pt idx="1501">
                  <c:v>32981.26171875</c:v>
                </c:pt>
                <c:pt idx="1502">
                  <c:v>32996.887207031199</c:v>
                </c:pt>
                <c:pt idx="1503">
                  <c:v>33012.853759765603</c:v>
                </c:pt>
                <c:pt idx="1504">
                  <c:v>33028.853027343699</c:v>
                </c:pt>
                <c:pt idx="1505">
                  <c:v>33044.373046875</c:v>
                </c:pt>
                <c:pt idx="1506">
                  <c:v>33061.802001953103</c:v>
                </c:pt>
                <c:pt idx="1507">
                  <c:v>33077.025390625</c:v>
                </c:pt>
                <c:pt idx="1508">
                  <c:v>33094.170410156199</c:v>
                </c:pt>
                <c:pt idx="1509">
                  <c:v>33109.675292968699</c:v>
                </c:pt>
                <c:pt idx="1510">
                  <c:v>33127.341064453103</c:v>
                </c:pt>
                <c:pt idx="1511">
                  <c:v>33142.947998046802</c:v>
                </c:pt>
                <c:pt idx="1512">
                  <c:v>33159.74609375</c:v>
                </c:pt>
                <c:pt idx="1513">
                  <c:v>33176.719482421802</c:v>
                </c:pt>
                <c:pt idx="1514">
                  <c:v>33194.563232421802</c:v>
                </c:pt>
                <c:pt idx="1515">
                  <c:v>33210.069580078103</c:v>
                </c:pt>
                <c:pt idx="1516">
                  <c:v>33227.458740234302</c:v>
                </c:pt>
                <c:pt idx="1517">
                  <c:v>33243.196533203103</c:v>
                </c:pt>
                <c:pt idx="1518">
                  <c:v>33260.5234375</c:v>
                </c:pt>
                <c:pt idx="1519">
                  <c:v>33276.0263671875</c:v>
                </c:pt>
                <c:pt idx="1520">
                  <c:v>33293.8642578125</c:v>
                </c:pt>
                <c:pt idx="1521">
                  <c:v>33309.871826171802</c:v>
                </c:pt>
                <c:pt idx="1522">
                  <c:v>33326.160888671802</c:v>
                </c:pt>
                <c:pt idx="1523">
                  <c:v>33345.160888671802</c:v>
                </c:pt>
                <c:pt idx="1524">
                  <c:v>33364.248779296802</c:v>
                </c:pt>
                <c:pt idx="1525">
                  <c:v>33413.113037109302</c:v>
                </c:pt>
                <c:pt idx="1526">
                  <c:v>33428.964111328103</c:v>
                </c:pt>
                <c:pt idx="1527">
                  <c:v>33444.568603515603</c:v>
                </c:pt>
                <c:pt idx="1528">
                  <c:v>33460.372314453103</c:v>
                </c:pt>
                <c:pt idx="1529">
                  <c:v>33478.375244140603</c:v>
                </c:pt>
                <c:pt idx="1530">
                  <c:v>33494.914794921802</c:v>
                </c:pt>
                <c:pt idx="1531">
                  <c:v>33510.425537109302</c:v>
                </c:pt>
                <c:pt idx="1532">
                  <c:v>33526.369140625</c:v>
                </c:pt>
                <c:pt idx="1533">
                  <c:v>33543.536376953103</c:v>
                </c:pt>
                <c:pt idx="1534">
                  <c:v>33559.379150390603</c:v>
                </c:pt>
                <c:pt idx="1535">
                  <c:v>33576.4228515625</c:v>
                </c:pt>
                <c:pt idx="1536">
                  <c:v>33592.942626953103</c:v>
                </c:pt>
                <c:pt idx="1537">
                  <c:v>33609.849365234302</c:v>
                </c:pt>
                <c:pt idx="1538">
                  <c:v>33626.3486328125</c:v>
                </c:pt>
                <c:pt idx="1539">
                  <c:v>33643.108886718699</c:v>
                </c:pt>
                <c:pt idx="1540">
                  <c:v>33659.569824218699</c:v>
                </c:pt>
                <c:pt idx="1541">
                  <c:v>33678.568603515603</c:v>
                </c:pt>
                <c:pt idx="1542">
                  <c:v>33695.498291015603</c:v>
                </c:pt>
                <c:pt idx="1543">
                  <c:v>33710.507568359302</c:v>
                </c:pt>
                <c:pt idx="1544">
                  <c:v>33727.184082031199</c:v>
                </c:pt>
                <c:pt idx="1545">
                  <c:v>33743.184082031199</c:v>
                </c:pt>
                <c:pt idx="1546">
                  <c:v>33759.333740234302</c:v>
                </c:pt>
                <c:pt idx="1547">
                  <c:v>33776.3330078125</c:v>
                </c:pt>
                <c:pt idx="1548">
                  <c:v>33793.058349609302</c:v>
                </c:pt>
                <c:pt idx="1549">
                  <c:v>33809.564697265603</c:v>
                </c:pt>
                <c:pt idx="1550">
                  <c:v>33827.004638671802</c:v>
                </c:pt>
                <c:pt idx="1551">
                  <c:v>33843.0048828125</c:v>
                </c:pt>
                <c:pt idx="1552">
                  <c:v>33859.698974609302</c:v>
                </c:pt>
                <c:pt idx="1553">
                  <c:v>33876.198730468699</c:v>
                </c:pt>
                <c:pt idx="1554">
                  <c:v>33895.229736328103</c:v>
                </c:pt>
                <c:pt idx="1555">
                  <c:v>33910.642578125</c:v>
                </c:pt>
                <c:pt idx="1556">
                  <c:v>33926.770996093699</c:v>
                </c:pt>
                <c:pt idx="1557">
                  <c:v>33942.411865234302</c:v>
                </c:pt>
                <c:pt idx="1558">
                  <c:v>33959.829589843699</c:v>
                </c:pt>
                <c:pt idx="1559">
                  <c:v>33976.830566406199</c:v>
                </c:pt>
                <c:pt idx="1560">
                  <c:v>33992.648193359302</c:v>
                </c:pt>
                <c:pt idx="1561">
                  <c:v>34010.839599609302</c:v>
                </c:pt>
                <c:pt idx="1562">
                  <c:v>34026.960449218699</c:v>
                </c:pt>
                <c:pt idx="1563">
                  <c:v>34047.509765625</c:v>
                </c:pt>
                <c:pt idx="1564">
                  <c:v>34062.752197265603</c:v>
                </c:pt>
                <c:pt idx="1565">
                  <c:v>34080.738525390603</c:v>
                </c:pt>
                <c:pt idx="1566">
                  <c:v>34095.7265625</c:v>
                </c:pt>
                <c:pt idx="1567">
                  <c:v>34114.230957031199</c:v>
                </c:pt>
                <c:pt idx="1568">
                  <c:v>34130.258056640603</c:v>
                </c:pt>
                <c:pt idx="1569">
                  <c:v>34148.712402343699</c:v>
                </c:pt>
                <c:pt idx="1570">
                  <c:v>34164.02734375</c:v>
                </c:pt>
                <c:pt idx="1571">
                  <c:v>34182.812255859302</c:v>
                </c:pt>
                <c:pt idx="1572">
                  <c:v>34198.823486328103</c:v>
                </c:pt>
                <c:pt idx="1573">
                  <c:v>34215.830078125</c:v>
                </c:pt>
                <c:pt idx="1574">
                  <c:v>34231.764892578103</c:v>
                </c:pt>
                <c:pt idx="1575">
                  <c:v>34249.143798828103</c:v>
                </c:pt>
                <c:pt idx="1576">
                  <c:v>34264.644287109302</c:v>
                </c:pt>
                <c:pt idx="1577">
                  <c:v>34283.144042968699</c:v>
                </c:pt>
                <c:pt idx="1578">
                  <c:v>34301.189697265603</c:v>
                </c:pt>
                <c:pt idx="1579">
                  <c:v>34317.195068359302</c:v>
                </c:pt>
                <c:pt idx="1580">
                  <c:v>34333.195068359302</c:v>
                </c:pt>
                <c:pt idx="1581">
                  <c:v>34349.195068359302</c:v>
                </c:pt>
                <c:pt idx="1582">
                  <c:v>34364.1953125</c:v>
                </c:pt>
                <c:pt idx="1583">
                  <c:v>34381.728027343699</c:v>
                </c:pt>
                <c:pt idx="1584">
                  <c:v>34397.258056640603</c:v>
                </c:pt>
                <c:pt idx="1585">
                  <c:v>34413.946777343699</c:v>
                </c:pt>
                <c:pt idx="1586">
                  <c:v>34431.967529296802</c:v>
                </c:pt>
                <c:pt idx="1587">
                  <c:v>34447.967529296802</c:v>
                </c:pt>
                <c:pt idx="1588">
                  <c:v>34464.292480468699</c:v>
                </c:pt>
                <c:pt idx="1589">
                  <c:v>34480.737792968699</c:v>
                </c:pt>
                <c:pt idx="1590">
                  <c:v>34496.644287109302</c:v>
                </c:pt>
                <c:pt idx="1591">
                  <c:v>34514.611816406199</c:v>
                </c:pt>
                <c:pt idx="1592">
                  <c:v>34530.800048828103</c:v>
                </c:pt>
                <c:pt idx="1593">
                  <c:v>34546.595947265603</c:v>
                </c:pt>
                <c:pt idx="1594">
                  <c:v>34562.6005859375</c:v>
                </c:pt>
                <c:pt idx="1595">
                  <c:v>34578.260986328103</c:v>
                </c:pt>
                <c:pt idx="1596">
                  <c:v>34594.262939453103</c:v>
                </c:pt>
                <c:pt idx="1597">
                  <c:v>34611.791748046802</c:v>
                </c:pt>
                <c:pt idx="1598">
                  <c:v>34627.294433593699</c:v>
                </c:pt>
                <c:pt idx="1599">
                  <c:v>34644.1630859375</c:v>
                </c:pt>
                <c:pt idx="1600">
                  <c:v>34659.6640625</c:v>
                </c:pt>
                <c:pt idx="1601">
                  <c:v>34678.6640625</c:v>
                </c:pt>
                <c:pt idx="1602">
                  <c:v>34694.724121093699</c:v>
                </c:pt>
                <c:pt idx="1603">
                  <c:v>34711.78515625</c:v>
                </c:pt>
                <c:pt idx="1604">
                  <c:v>34726.8818359375</c:v>
                </c:pt>
                <c:pt idx="1605">
                  <c:v>34743.36328125</c:v>
                </c:pt>
                <c:pt idx="1606">
                  <c:v>34758.863525390603</c:v>
                </c:pt>
                <c:pt idx="1607">
                  <c:v>34778.619628906199</c:v>
                </c:pt>
                <c:pt idx="1608">
                  <c:v>34796.625488281199</c:v>
                </c:pt>
                <c:pt idx="1609">
                  <c:v>34812.340087890603</c:v>
                </c:pt>
                <c:pt idx="1610">
                  <c:v>34827.842041015603</c:v>
                </c:pt>
                <c:pt idx="1611">
                  <c:v>34843.8642578125</c:v>
                </c:pt>
                <c:pt idx="1612">
                  <c:v>34859.901611328103</c:v>
                </c:pt>
                <c:pt idx="1613">
                  <c:v>34878.049560546802</c:v>
                </c:pt>
                <c:pt idx="1614">
                  <c:v>34893.712402343699</c:v>
                </c:pt>
                <c:pt idx="1615">
                  <c:v>34910.218505859302</c:v>
                </c:pt>
                <c:pt idx="1616">
                  <c:v>34926.218994140603</c:v>
                </c:pt>
                <c:pt idx="1617">
                  <c:v>34945.219970703103</c:v>
                </c:pt>
                <c:pt idx="1618">
                  <c:v>34960.719970703103</c:v>
                </c:pt>
                <c:pt idx="1619">
                  <c:v>34976.607666015603</c:v>
                </c:pt>
                <c:pt idx="1620">
                  <c:v>34992.656982421802</c:v>
                </c:pt>
                <c:pt idx="1621">
                  <c:v>35009.661865234302</c:v>
                </c:pt>
                <c:pt idx="1622">
                  <c:v>35026.264160156199</c:v>
                </c:pt>
                <c:pt idx="1623">
                  <c:v>35045.447753906199</c:v>
                </c:pt>
                <c:pt idx="1624">
                  <c:v>35061.445800781199</c:v>
                </c:pt>
                <c:pt idx="1625">
                  <c:v>35076.982177734302</c:v>
                </c:pt>
                <c:pt idx="1626">
                  <c:v>35092.9833984375</c:v>
                </c:pt>
                <c:pt idx="1627">
                  <c:v>35109.48828125</c:v>
                </c:pt>
                <c:pt idx="1628">
                  <c:v>35128.990966796802</c:v>
                </c:pt>
                <c:pt idx="1629">
                  <c:v>35144.660888671802</c:v>
                </c:pt>
                <c:pt idx="1630">
                  <c:v>35161.042724609302</c:v>
                </c:pt>
                <c:pt idx="1631">
                  <c:v>35176.468994140603</c:v>
                </c:pt>
                <c:pt idx="1632">
                  <c:v>35195.480957031199</c:v>
                </c:pt>
                <c:pt idx="1633">
                  <c:v>35211.7236328125</c:v>
                </c:pt>
                <c:pt idx="1634">
                  <c:v>35227.7568359375</c:v>
                </c:pt>
                <c:pt idx="1635">
                  <c:v>35244.0791015625</c:v>
                </c:pt>
                <c:pt idx="1636">
                  <c:v>35260.393798828103</c:v>
                </c:pt>
                <c:pt idx="1637">
                  <c:v>35276.600830078103</c:v>
                </c:pt>
                <c:pt idx="1638">
                  <c:v>35293.10546875</c:v>
                </c:pt>
                <c:pt idx="1639">
                  <c:v>35309.6357421875</c:v>
                </c:pt>
                <c:pt idx="1640">
                  <c:v>35329.134521484302</c:v>
                </c:pt>
                <c:pt idx="1641">
                  <c:v>35344.635009765603</c:v>
                </c:pt>
                <c:pt idx="1642">
                  <c:v>35363.135009765603</c:v>
                </c:pt>
                <c:pt idx="1643">
                  <c:v>35378.994628906199</c:v>
                </c:pt>
                <c:pt idx="1644">
                  <c:v>35394.58984375</c:v>
                </c:pt>
                <c:pt idx="1645">
                  <c:v>35410.333984375</c:v>
                </c:pt>
                <c:pt idx="1646">
                  <c:v>35426.334228515603</c:v>
                </c:pt>
                <c:pt idx="1647">
                  <c:v>35446.102294921802</c:v>
                </c:pt>
                <c:pt idx="1648">
                  <c:v>35461.917724609302</c:v>
                </c:pt>
                <c:pt idx="1649">
                  <c:v>35477.417236328103</c:v>
                </c:pt>
                <c:pt idx="1650">
                  <c:v>35492.918701171802</c:v>
                </c:pt>
                <c:pt idx="1651">
                  <c:v>35509.423095703103</c:v>
                </c:pt>
                <c:pt idx="1652">
                  <c:v>35526.423828125</c:v>
                </c:pt>
                <c:pt idx="1653">
                  <c:v>35546.042480468699</c:v>
                </c:pt>
                <c:pt idx="1654">
                  <c:v>35562.495361328103</c:v>
                </c:pt>
                <c:pt idx="1655">
                  <c:v>35577.415527343699</c:v>
                </c:pt>
                <c:pt idx="1656">
                  <c:v>35593.7470703125</c:v>
                </c:pt>
                <c:pt idx="1657">
                  <c:v>35610.098388671802</c:v>
                </c:pt>
                <c:pt idx="1658">
                  <c:v>35628.8291015625</c:v>
                </c:pt>
                <c:pt idx="1659">
                  <c:v>35647.69140625</c:v>
                </c:pt>
                <c:pt idx="1660">
                  <c:v>35665.438720703103</c:v>
                </c:pt>
                <c:pt idx="1661">
                  <c:v>35682.438720703103</c:v>
                </c:pt>
                <c:pt idx="1662">
                  <c:v>35699.4423828125</c:v>
                </c:pt>
                <c:pt idx="1663">
                  <c:v>35715.787109375</c:v>
                </c:pt>
                <c:pt idx="1664">
                  <c:v>35734.285888671802</c:v>
                </c:pt>
                <c:pt idx="1665">
                  <c:v>35750.184082031199</c:v>
                </c:pt>
                <c:pt idx="1666">
                  <c:v>35766.684082031199</c:v>
                </c:pt>
                <c:pt idx="1667">
                  <c:v>35782.200439453103</c:v>
                </c:pt>
                <c:pt idx="1668">
                  <c:v>35798.467285156199</c:v>
                </c:pt>
                <c:pt idx="1669">
                  <c:v>35814.469238281199</c:v>
                </c:pt>
                <c:pt idx="1670">
                  <c:v>35831.939453125</c:v>
                </c:pt>
                <c:pt idx="1671">
                  <c:v>35848.556884765603</c:v>
                </c:pt>
                <c:pt idx="1672">
                  <c:v>35866.555419921802</c:v>
                </c:pt>
                <c:pt idx="1673">
                  <c:v>35886.563720703103</c:v>
                </c:pt>
                <c:pt idx="1674">
                  <c:v>35903.065917968699</c:v>
                </c:pt>
                <c:pt idx="1675">
                  <c:v>35919.7900390625</c:v>
                </c:pt>
                <c:pt idx="1676">
                  <c:v>35936.350097656199</c:v>
                </c:pt>
                <c:pt idx="1677">
                  <c:v>35952.349609375</c:v>
                </c:pt>
                <c:pt idx="1678">
                  <c:v>35972.545166015603</c:v>
                </c:pt>
                <c:pt idx="1679">
                  <c:v>35991.794433593699</c:v>
                </c:pt>
                <c:pt idx="1680">
                  <c:v>36009.192138671802</c:v>
                </c:pt>
                <c:pt idx="1681">
                  <c:v>36028.192626953103</c:v>
                </c:pt>
                <c:pt idx="1682">
                  <c:v>36047.1923828125</c:v>
                </c:pt>
                <c:pt idx="1683">
                  <c:v>36064.04296875</c:v>
                </c:pt>
                <c:pt idx="1684">
                  <c:v>36079.76953125</c:v>
                </c:pt>
                <c:pt idx="1685">
                  <c:v>36098.772949218699</c:v>
                </c:pt>
                <c:pt idx="1686">
                  <c:v>36114.278808593699</c:v>
                </c:pt>
                <c:pt idx="1687">
                  <c:v>36130.246582031199</c:v>
                </c:pt>
                <c:pt idx="1688">
                  <c:v>36146.377685546802</c:v>
                </c:pt>
                <c:pt idx="1689">
                  <c:v>36163.369628906199</c:v>
                </c:pt>
                <c:pt idx="1690">
                  <c:v>36179.943603515603</c:v>
                </c:pt>
                <c:pt idx="1691">
                  <c:v>36195.782714843699</c:v>
                </c:pt>
                <c:pt idx="1692">
                  <c:v>36212.458496093699</c:v>
                </c:pt>
                <c:pt idx="1693">
                  <c:v>36230.460205078103</c:v>
                </c:pt>
                <c:pt idx="1694">
                  <c:v>36247.157470703103</c:v>
                </c:pt>
                <c:pt idx="1695">
                  <c:v>36263.232177734302</c:v>
                </c:pt>
                <c:pt idx="1696">
                  <c:v>36278.232910156199</c:v>
                </c:pt>
                <c:pt idx="1697">
                  <c:v>36294.8857421875</c:v>
                </c:pt>
                <c:pt idx="1698">
                  <c:v>36310.70703125</c:v>
                </c:pt>
                <c:pt idx="1699">
                  <c:v>36328.001953125</c:v>
                </c:pt>
                <c:pt idx="1700">
                  <c:v>36346.002441406199</c:v>
                </c:pt>
                <c:pt idx="1701">
                  <c:v>36362.829589843699</c:v>
                </c:pt>
                <c:pt idx="1702">
                  <c:v>36380.830322265603</c:v>
                </c:pt>
                <c:pt idx="1703">
                  <c:v>36396.956787109302</c:v>
                </c:pt>
                <c:pt idx="1704">
                  <c:v>36412.4619140625</c:v>
                </c:pt>
                <c:pt idx="1705">
                  <c:v>36429.268066406199</c:v>
                </c:pt>
                <c:pt idx="1706">
                  <c:v>36445.267578125</c:v>
                </c:pt>
                <c:pt idx="1707">
                  <c:v>36460.814453125</c:v>
                </c:pt>
                <c:pt idx="1708">
                  <c:v>36476.304931640603</c:v>
                </c:pt>
                <c:pt idx="1709">
                  <c:v>36495.453125</c:v>
                </c:pt>
                <c:pt idx="1710">
                  <c:v>36513.4697265625</c:v>
                </c:pt>
                <c:pt idx="1711">
                  <c:v>36532.490478515603</c:v>
                </c:pt>
                <c:pt idx="1712">
                  <c:v>36551.503173828103</c:v>
                </c:pt>
                <c:pt idx="1713">
                  <c:v>36567.599853515603</c:v>
                </c:pt>
                <c:pt idx="1714">
                  <c:v>36588.264160156199</c:v>
                </c:pt>
                <c:pt idx="1715">
                  <c:v>36605.267333984302</c:v>
                </c:pt>
                <c:pt idx="1716">
                  <c:v>36624.806884765603</c:v>
                </c:pt>
                <c:pt idx="1717">
                  <c:v>36641.806640625</c:v>
                </c:pt>
                <c:pt idx="1718">
                  <c:v>36659.3076171875</c:v>
                </c:pt>
                <c:pt idx="1719">
                  <c:v>36676.407470703103</c:v>
                </c:pt>
                <c:pt idx="1720">
                  <c:v>36695.412109375</c:v>
                </c:pt>
                <c:pt idx="1721">
                  <c:v>36711.420410156199</c:v>
                </c:pt>
                <c:pt idx="1722">
                  <c:v>36729.920654296802</c:v>
                </c:pt>
                <c:pt idx="1723">
                  <c:v>36745.455566406199</c:v>
                </c:pt>
                <c:pt idx="1724">
                  <c:v>36761.638916015603</c:v>
                </c:pt>
                <c:pt idx="1725">
                  <c:v>36776.704345703103</c:v>
                </c:pt>
                <c:pt idx="1726">
                  <c:v>36793.0986328125</c:v>
                </c:pt>
                <c:pt idx="1727">
                  <c:v>36810.148193359302</c:v>
                </c:pt>
                <c:pt idx="1728">
                  <c:v>36826.32421875</c:v>
                </c:pt>
                <c:pt idx="1729">
                  <c:v>36844.339111328103</c:v>
                </c:pt>
                <c:pt idx="1730">
                  <c:v>36859.867919921802</c:v>
                </c:pt>
                <c:pt idx="1731">
                  <c:v>36876.412353515603</c:v>
                </c:pt>
                <c:pt idx="1732">
                  <c:v>36892.733154296802</c:v>
                </c:pt>
                <c:pt idx="1733">
                  <c:v>36911.244140625</c:v>
                </c:pt>
                <c:pt idx="1734">
                  <c:v>36926.742919921802</c:v>
                </c:pt>
                <c:pt idx="1735">
                  <c:v>36945.7470703125</c:v>
                </c:pt>
                <c:pt idx="1736">
                  <c:v>36961.7431640625</c:v>
                </c:pt>
                <c:pt idx="1737">
                  <c:v>36980.743896484302</c:v>
                </c:pt>
                <c:pt idx="1738">
                  <c:v>36996.84375</c:v>
                </c:pt>
                <c:pt idx="1739">
                  <c:v>37012.8486328125</c:v>
                </c:pt>
                <c:pt idx="1740">
                  <c:v>37028.848388671802</c:v>
                </c:pt>
                <c:pt idx="1741">
                  <c:v>37044.3486328125</c:v>
                </c:pt>
                <c:pt idx="1742">
                  <c:v>37059.849609375</c:v>
                </c:pt>
                <c:pt idx="1743">
                  <c:v>37076.3486328125</c:v>
                </c:pt>
                <c:pt idx="1744">
                  <c:v>37093.352050781199</c:v>
                </c:pt>
                <c:pt idx="1745">
                  <c:v>37113.357910156199</c:v>
                </c:pt>
                <c:pt idx="1746">
                  <c:v>37128.678466796802</c:v>
                </c:pt>
                <c:pt idx="1747">
                  <c:v>37145.027587890603</c:v>
                </c:pt>
                <c:pt idx="1748">
                  <c:v>37160.848388671802</c:v>
                </c:pt>
                <c:pt idx="1749">
                  <c:v>37176.679931640603</c:v>
                </c:pt>
                <c:pt idx="1750">
                  <c:v>37193.187011718699</c:v>
                </c:pt>
                <c:pt idx="1751">
                  <c:v>37210.689697265603</c:v>
                </c:pt>
                <c:pt idx="1752">
                  <c:v>37227.970947265603</c:v>
                </c:pt>
                <c:pt idx="1753">
                  <c:v>37243.690917968699</c:v>
                </c:pt>
                <c:pt idx="1754">
                  <c:v>37260.254150390603</c:v>
                </c:pt>
                <c:pt idx="1755">
                  <c:v>37280.7529296875</c:v>
                </c:pt>
                <c:pt idx="1756">
                  <c:v>37296.256591796802</c:v>
                </c:pt>
                <c:pt idx="1757">
                  <c:v>37314.56640625</c:v>
                </c:pt>
                <c:pt idx="1758">
                  <c:v>37330.570068359302</c:v>
                </c:pt>
                <c:pt idx="1759">
                  <c:v>37348.144775390603</c:v>
                </c:pt>
                <c:pt idx="1760">
                  <c:v>37366.218017578103</c:v>
                </c:pt>
                <c:pt idx="1761">
                  <c:v>37382.226074218699</c:v>
                </c:pt>
                <c:pt idx="1762">
                  <c:v>37398.1025390625</c:v>
                </c:pt>
                <c:pt idx="1763">
                  <c:v>37415.929443359302</c:v>
                </c:pt>
                <c:pt idx="1764">
                  <c:v>37432.432861328103</c:v>
                </c:pt>
                <c:pt idx="1765">
                  <c:v>37450.716552734302</c:v>
                </c:pt>
                <c:pt idx="1766">
                  <c:v>37469.927490234302</c:v>
                </c:pt>
                <c:pt idx="1767">
                  <c:v>37486.677490234302</c:v>
                </c:pt>
                <c:pt idx="1768">
                  <c:v>37505.324707031199</c:v>
                </c:pt>
                <c:pt idx="1769">
                  <c:v>37522.791259765603</c:v>
                </c:pt>
                <c:pt idx="1770">
                  <c:v>37539.826904296802</c:v>
                </c:pt>
                <c:pt idx="1771">
                  <c:v>37557.255615234302</c:v>
                </c:pt>
                <c:pt idx="1772">
                  <c:v>37574.281738281199</c:v>
                </c:pt>
                <c:pt idx="1773">
                  <c:v>37592.329589843699</c:v>
                </c:pt>
                <c:pt idx="1774">
                  <c:v>37611.651611328103</c:v>
                </c:pt>
                <c:pt idx="1775">
                  <c:v>37627.651611328103</c:v>
                </c:pt>
                <c:pt idx="1776">
                  <c:v>37645.703125</c:v>
                </c:pt>
                <c:pt idx="1777">
                  <c:v>37661.206542968699</c:v>
                </c:pt>
                <c:pt idx="1778">
                  <c:v>37678.197265625</c:v>
                </c:pt>
                <c:pt idx="1779">
                  <c:v>37694.269042968699</c:v>
                </c:pt>
                <c:pt idx="1780">
                  <c:v>37710.7744140625</c:v>
                </c:pt>
                <c:pt idx="1781">
                  <c:v>37726.2744140625</c:v>
                </c:pt>
                <c:pt idx="1782">
                  <c:v>37745.774169921802</c:v>
                </c:pt>
                <c:pt idx="1783">
                  <c:v>37761.274902343699</c:v>
                </c:pt>
                <c:pt idx="1784">
                  <c:v>37777.959228515603</c:v>
                </c:pt>
                <c:pt idx="1785">
                  <c:v>37793.658935546802</c:v>
                </c:pt>
                <c:pt idx="1786">
                  <c:v>37811.642822265603</c:v>
                </c:pt>
                <c:pt idx="1787">
                  <c:v>37827.822265625</c:v>
                </c:pt>
                <c:pt idx="1788">
                  <c:v>37843.825439453103</c:v>
                </c:pt>
                <c:pt idx="1789">
                  <c:v>37859.825439453103</c:v>
                </c:pt>
                <c:pt idx="1790">
                  <c:v>37878.324951171802</c:v>
                </c:pt>
                <c:pt idx="1791">
                  <c:v>37893.6787109375</c:v>
                </c:pt>
                <c:pt idx="1792">
                  <c:v>37911.773193359302</c:v>
                </c:pt>
                <c:pt idx="1793">
                  <c:v>37927.414794921802</c:v>
                </c:pt>
                <c:pt idx="1794">
                  <c:v>37945.3828125</c:v>
                </c:pt>
                <c:pt idx="1795">
                  <c:v>37960.935058593699</c:v>
                </c:pt>
                <c:pt idx="1796">
                  <c:v>37978.473144531199</c:v>
                </c:pt>
                <c:pt idx="1797">
                  <c:v>37994.121582031199</c:v>
                </c:pt>
                <c:pt idx="1798">
                  <c:v>38012.719238281199</c:v>
                </c:pt>
                <c:pt idx="1799">
                  <c:v>38031.223876953103</c:v>
                </c:pt>
                <c:pt idx="1800">
                  <c:v>38049.72265625</c:v>
                </c:pt>
                <c:pt idx="1801">
                  <c:v>38065.576171875</c:v>
                </c:pt>
                <c:pt idx="1802">
                  <c:v>38084.525390625</c:v>
                </c:pt>
                <c:pt idx="1803">
                  <c:v>38100.6435546875</c:v>
                </c:pt>
                <c:pt idx="1804">
                  <c:v>38116.151123046802</c:v>
                </c:pt>
                <c:pt idx="1805">
                  <c:v>38131.150634765603</c:v>
                </c:pt>
                <c:pt idx="1806">
                  <c:v>38147.810058593699</c:v>
                </c:pt>
                <c:pt idx="1807">
                  <c:v>38163.356689453103</c:v>
                </c:pt>
                <c:pt idx="1808">
                  <c:v>38182.364013671802</c:v>
                </c:pt>
                <c:pt idx="1809">
                  <c:v>38197.868652343699</c:v>
                </c:pt>
                <c:pt idx="1810">
                  <c:v>38214.376464843699</c:v>
                </c:pt>
                <c:pt idx="1811">
                  <c:v>38230.324462890603</c:v>
                </c:pt>
                <c:pt idx="1812">
                  <c:v>38245.508056640603</c:v>
                </c:pt>
                <c:pt idx="1813">
                  <c:v>38261.006591796802</c:v>
                </c:pt>
                <c:pt idx="1814">
                  <c:v>38278.760253906199</c:v>
                </c:pt>
                <c:pt idx="1815">
                  <c:v>38296.266845703103</c:v>
                </c:pt>
                <c:pt idx="1816">
                  <c:v>38313.000732421802</c:v>
                </c:pt>
                <c:pt idx="1817">
                  <c:v>38329.000244140603</c:v>
                </c:pt>
                <c:pt idx="1818">
                  <c:v>38344.500244140603</c:v>
                </c:pt>
                <c:pt idx="1819">
                  <c:v>38360.794433593699</c:v>
                </c:pt>
                <c:pt idx="1820">
                  <c:v>38377.300048828103</c:v>
                </c:pt>
                <c:pt idx="1821">
                  <c:v>38393.6875</c:v>
                </c:pt>
                <c:pt idx="1822">
                  <c:v>38410.486816406199</c:v>
                </c:pt>
                <c:pt idx="1823">
                  <c:v>38426.706542968699</c:v>
                </c:pt>
                <c:pt idx="1824">
                  <c:v>38443.470214843699</c:v>
                </c:pt>
                <c:pt idx="1825">
                  <c:v>38460.114990234302</c:v>
                </c:pt>
                <c:pt idx="1826">
                  <c:v>38476.504638671802</c:v>
                </c:pt>
                <c:pt idx="1827">
                  <c:v>38493.877197265603</c:v>
                </c:pt>
                <c:pt idx="1828">
                  <c:v>38509.382080078103</c:v>
                </c:pt>
                <c:pt idx="1829">
                  <c:v>38526.884277343699</c:v>
                </c:pt>
                <c:pt idx="1830">
                  <c:v>38545.35546875</c:v>
                </c:pt>
                <c:pt idx="1831">
                  <c:v>38562.662353515603</c:v>
                </c:pt>
                <c:pt idx="1832">
                  <c:v>38578.725341796802</c:v>
                </c:pt>
                <c:pt idx="1833">
                  <c:v>38593.728027343699</c:v>
                </c:pt>
                <c:pt idx="1834">
                  <c:v>38609.94921875</c:v>
                </c:pt>
                <c:pt idx="1835">
                  <c:v>38626.775146484302</c:v>
                </c:pt>
                <c:pt idx="1836">
                  <c:v>38643.739990234302</c:v>
                </c:pt>
                <c:pt idx="1837">
                  <c:v>38659.739990234302</c:v>
                </c:pt>
                <c:pt idx="1838">
                  <c:v>38676.119140625</c:v>
                </c:pt>
                <c:pt idx="1839">
                  <c:v>38695.5947265625</c:v>
                </c:pt>
                <c:pt idx="1840">
                  <c:v>38712.040527343699</c:v>
                </c:pt>
                <c:pt idx="1841">
                  <c:v>38727.543701171802</c:v>
                </c:pt>
                <c:pt idx="1842">
                  <c:v>38743.596923828103</c:v>
                </c:pt>
                <c:pt idx="1843">
                  <c:v>38759.6064453125</c:v>
                </c:pt>
                <c:pt idx="1844">
                  <c:v>38775.8076171875</c:v>
                </c:pt>
                <c:pt idx="1845">
                  <c:v>38793.321044921802</c:v>
                </c:pt>
                <c:pt idx="1846">
                  <c:v>38812.418212890603</c:v>
                </c:pt>
                <c:pt idx="1847">
                  <c:v>38832.220214843699</c:v>
                </c:pt>
                <c:pt idx="1848">
                  <c:v>38848.243408203103</c:v>
                </c:pt>
                <c:pt idx="1849">
                  <c:v>38866.346435546802</c:v>
                </c:pt>
                <c:pt idx="1850">
                  <c:v>38885.579345703103</c:v>
                </c:pt>
                <c:pt idx="1851">
                  <c:v>38902.234863281199</c:v>
                </c:pt>
                <c:pt idx="1852">
                  <c:v>38918.392333984302</c:v>
                </c:pt>
                <c:pt idx="1853">
                  <c:v>38935.586425781199</c:v>
                </c:pt>
                <c:pt idx="1854">
                  <c:v>38950.919677734302</c:v>
                </c:pt>
                <c:pt idx="1855">
                  <c:v>38967.2158203125</c:v>
                </c:pt>
                <c:pt idx="1856">
                  <c:v>38983.100341796802</c:v>
                </c:pt>
                <c:pt idx="1857">
                  <c:v>39000.901855468699</c:v>
                </c:pt>
                <c:pt idx="1858">
                  <c:v>39016.9072265625</c:v>
                </c:pt>
                <c:pt idx="1859">
                  <c:v>39033.414794921802</c:v>
                </c:pt>
                <c:pt idx="1860">
                  <c:v>39049.011474609302</c:v>
                </c:pt>
                <c:pt idx="1861">
                  <c:v>39066.887207031199</c:v>
                </c:pt>
                <c:pt idx="1862">
                  <c:v>39082.394287109302</c:v>
                </c:pt>
                <c:pt idx="1863">
                  <c:v>39098.902099609302</c:v>
                </c:pt>
                <c:pt idx="1864">
                  <c:v>39114.787353515603</c:v>
                </c:pt>
                <c:pt idx="1865">
                  <c:v>39130.4609375</c:v>
                </c:pt>
                <c:pt idx="1866">
                  <c:v>39149.917480468699</c:v>
                </c:pt>
                <c:pt idx="1867">
                  <c:v>39169.276855468699</c:v>
                </c:pt>
                <c:pt idx="1868">
                  <c:v>39184.276855468699</c:v>
                </c:pt>
                <c:pt idx="1869">
                  <c:v>39204.307128906199</c:v>
                </c:pt>
                <c:pt idx="1870">
                  <c:v>39220.383300781199</c:v>
                </c:pt>
                <c:pt idx="1871">
                  <c:v>39235.884277343699</c:v>
                </c:pt>
                <c:pt idx="1872">
                  <c:v>39253.570800781199</c:v>
                </c:pt>
                <c:pt idx="1873">
                  <c:v>39269.071777343699</c:v>
                </c:pt>
                <c:pt idx="1874">
                  <c:v>39284.071044921802</c:v>
                </c:pt>
                <c:pt idx="1875">
                  <c:v>39300.07421875</c:v>
                </c:pt>
                <c:pt idx="1876">
                  <c:v>39315.0791015625</c:v>
                </c:pt>
                <c:pt idx="1877">
                  <c:v>39331.392089843699</c:v>
                </c:pt>
                <c:pt idx="1878">
                  <c:v>39349.598876953103</c:v>
                </c:pt>
                <c:pt idx="1879">
                  <c:v>39366.098876953103</c:v>
                </c:pt>
                <c:pt idx="1880">
                  <c:v>39382.098388671802</c:v>
                </c:pt>
                <c:pt idx="1881">
                  <c:v>39400.931152343699</c:v>
                </c:pt>
                <c:pt idx="1882">
                  <c:v>39416.435546875</c:v>
                </c:pt>
                <c:pt idx="1883">
                  <c:v>39436.935546875</c:v>
                </c:pt>
                <c:pt idx="1884">
                  <c:v>39452.435791015603</c:v>
                </c:pt>
                <c:pt idx="1885">
                  <c:v>39467.435546875</c:v>
                </c:pt>
                <c:pt idx="1886">
                  <c:v>39483.935058593699</c:v>
                </c:pt>
                <c:pt idx="1887">
                  <c:v>39499.9384765625</c:v>
                </c:pt>
                <c:pt idx="1888">
                  <c:v>39515.4423828125</c:v>
                </c:pt>
                <c:pt idx="1889">
                  <c:v>39530.4541015625</c:v>
                </c:pt>
                <c:pt idx="1890">
                  <c:v>39545.454589843699</c:v>
                </c:pt>
                <c:pt idx="1891">
                  <c:v>39561.563964843699</c:v>
                </c:pt>
                <c:pt idx="1892">
                  <c:v>39577.067871093699</c:v>
                </c:pt>
                <c:pt idx="1893">
                  <c:v>39596.344970703103</c:v>
                </c:pt>
                <c:pt idx="1894">
                  <c:v>39611.773193359302</c:v>
                </c:pt>
                <c:pt idx="1895">
                  <c:v>39628.275634765603</c:v>
                </c:pt>
                <c:pt idx="1896">
                  <c:v>39643.921386718699</c:v>
                </c:pt>
                <c:pt idx="1897">
                  <c:v>39661.220947265603</c:v>
                </c:pt>
                <c:pt idx="1898">
                  <c:v>39677.223876953103</c:v>
                </c:pt>
                <c:pt idx="1899">
                  <c:v>39694.727050781199</c:v>
                </c:pt>
                <c:pt idx="1900">
                  <c:v>39710.233154296802</c:v>
                </c:pt>
                <c:pt idx="1901">
                  <c:v>39728.234619140603</c:v>
                </c:pt>
                <c:pt idx="1902">
                  <c:v>39746.233154296802</c:v>
                </c:pt>
                <c:pt idx="1903">
                  <c:v>39762.406738281199</c:v>
                </c:pt>
                <c:pt idx="1904">
                  <c:v>39777.916015625</c:v>
                </c:pt>
                <c:pt idx="1905">
                  <c:v>39793.5517578125</c:v>
                </c:pt>
                <c:pt idx="1906">
                  <c:v>39812.175048828103</c:v>
                </c:pt>
                <c:pt idx="1907">
                  <c:v>39828.175537109302</c:v>
                </c:pt>
                <c:pt idx="1908">
                  <c:v>39843.675537109302</c:v>
                </c:pt>
                <c:pt idx="1909">
                  <c:v>39860.239013671802</c:v>
                </c:pt>
                <c:pt idx="1910">
                  <c:v>39876.348144531199</c:v>
                </c:pt>
                <c:pt idx="1911">
                  <c:v>39892.847900390603</c:v>
                </c:pt>
                <c:pt idx="1912">
                  <c:v>39909.770751953103</c:v>
                </c:pt>
                <c:pt idx="1913">
                  <c:v>39927.770751953103</c:v>
                </c:pt>
                <c:pt idx="1914">
                  <c:v>39943.304199218699</c:v>
                </c:pt>
                <c:pt idx="1915">
                  <c:v>39960.614746093699</c:v>
                </c:pt>
                <c:pt idx="1916">
                  <c:v>39977.618652343699</c:v>
                </c:pt>
                <c:pt idx="1917">
                  <c:v>39993.619628906199</c:v>
                </c:pt>
                <c:pt idx="1918">
                  <c:v>40009.684082031199</c:v>
                </c:pt>
                <c:pt idx="1919">
                  <c:v>40029.089355468699</c:v>
                </c:pt>
                <c:pt idx="1920">
                  <c:v>40045.0888671875</c:v>
                </c:pt>
                <c:pt idx="1921">
                  <c:v>40060.463378906199</c:v>
                </c:pt>
                <c:pt idx="1922">
                  <c:v>40076.4638671875</c:v>
                </c:pt>
                <c:pt idx="1923">
                  <c:v>40093.576904296802</c:v>
                </c:pt>
                <c:pt idx="1924">
                  <c:v>40109.635253906199</c:v>
                </c:pt>
                <c:pt idx="1925">
                  <c:v>40126.635253906199</c:v>
                </c:pt>
                <c:pt idx="1926">
                  <c:v>40143.135986328103</c:v>
                </c:pt>
                <c:pt idx="1927">
                  <c:v>40160.135009765603</c:v>
                </c:pt>
                <c:pt idx="1928">
                  <c:v>40176.579589843699</c:v>
                </c:pt>
                <c:pt idx="1929">
                  <c:v>40193.474121093699</c:v>
                </c:pt>
                <c:pt idx="1930">
                  <c:v>40210.017822265603</c:v>
                </c:pt>
                <c:pt idx="1931">
                  <c:v>40226.346435546802</c:v>
                </c:pt>
                <c:pt idx="1932">
                  <c:v>40243.3466796875</c:v>
                </c:pt>
                <c:pt idx="1933">
                  <c:v>40261.34765625</c:v>
                </c:pt>
                <c:pt idx="1934">
                  <c:v>40276.350830078103</c:v>
                </c:pt>
                <c:pt idx="1935">
                  <c:v>40292.368408203103</c:v>
                </c:pt>
                <c:pt idx="1936">
                  <c:v>40309.822265625</c:v>
                </c:pt>
                <c:pt idx="1937">
                  <c:v>40325.821777343699</c:v>
                </c:pt>
                <c:pt idx="1938">
                  <c:v>40343.359375</c:v>
                </c:pt>
                <c:pt idx="1939">
                  <c:v>40360.086669921802</c:v>
                </c:pt>
                <c:pt idx="1940">
                  <c:v>40376.551513671802</c:v>
                </c:pt>
                <c:pt idx="1941">
                  <c:v>40393.183105468699</c:v>
                </c:pt>
                <c:pt idx="1942">
                  <c:v>40409.774658203103</c:v>
                </c:pt>
                <c:pt idx="1943">
                  <c:v>40426.718505859302</c:v>
                </c:pt>
                <c:pt idx="1944">
                  <c:v>40443.467041015603</c:v>
                </c:pt>
                <c:pt idx="1945">
                  <c:v>40460.215576171802</c:v>
                </c:pt>
                <c:pt idx="1946">
                  <c:v>40479.312255859302</c:v>
                </c:pt>
                <c:pt idx="1947">
                  <c:v>40497.3154296875</c:v>
                </c:pt>
                <c:pt idx="1948">
                  <c:v>40514.861328125</c:v>
                </c:pt>
                <c:pt idx="1949">
                  <c:v>40530.364990234302</c:v>
                </c:pt>
                <c:pt idx="1950">
                  <c:v>40547.5849609375</c:v>
                </c:pt>
                <c:pt idx="1951">
                  <c:v>40563.507080078103</c:v>
                </c:pt>
                <c:pt idx="1952">
                  <c:v>40580.322265625</c:v>
                </c:pt>
                <c:pt idx="1953">
                  <c:v>40595.3251953125</c:v>
                </c:pt>
                <c:pt idx="1954">
                  <c:v>40614.626220703103</c:v>
                </c:pt>
                <c:pt idx="1955">
                  <c:v>40630.548095703103</c:v>
                </c:pt>
                <c:pt idx="1956">
                  <c:v>40645.927490234302</c:v>
                </c:pt>
                <c:pt idx="1957">
                  <c:v>40661.55078125</c:v>
                </c:pt>
                <c:pt idx="1958">
                  <c:v>40680.814208984302</c:v>
                </c:pt>
                <c:pt idx="1959">
                  <c:v>40696.608642578103</c:v>
                </c:pt>
                <c:pt idx="1960">
                  <c:v>40713.796142578103</c:v>
                </c:pt>
                <c:pt idx="1961">
                  <c:v>40729.639404296802</c:v>
                </c:pt>
                <c:pt idx="1962">
                  <c:v>40748.349365234302</c:v>
                </c:pt>
                <c:pt idx="1963">
                  <c:v>40763.848876953103</c:v>
                </c:pt>
                <c:pt idx="1964">
                  <c:v>40780.690673828103</c:v>
                </c:pt>
                <c:pt idx="1965">
                  <c:v>40796.19921875</c:v>
                </c:pt>
                <c:pt idx="1966">
                  <c:v>40811.710205078103</c:v>
                </c:pt>
                <c:pt idx="1967">
                  <c:v>40826.709716796802</c:v>
                </c:pt>
                <c:pt idx="1968">
                  <c:v>40844.641357421802</c:v>
                </c:pt>
                <c:pt idx="1969">
                  <c:v>40860.587646484302</c:v>
                </c:pt>
                <c:pt idx="1970">
                  <c:v>40877.747802734302</c:v>
                </c:pt>
                <c:pt idx="1971">
                  <c:v>40893.247314453103</c:v>
                </c:pt>
                <c:pt idx="1972">
                  <c:v>40913.504150390603</c:v>
                </c:pt>
                <c:pt idx="1973">
                  <c:v>40932.0625</c:v>
                </c:pt>
                <c:pt idx="1974">
                  <c:v>40950.5625</c:v>
                </c:pt>
                <c:pt idx="1975">
                  <c:v>40965.970458984302</c:v>
                </c:pt>
                <c:pt idx="1976">
                  <c:v>40982.970214843699</c:v>
                </c:pt>
                <c:pt idx="1977">
                  <c:v>40998.900634765603</c:v>
                </c:pt>
                <c:pt idx="1978">
                  <c:v>41014.416503906199</c:v>
                </c:pt>
                <c:pt idx="1979">
                  <c:v>41030.417480468699</c:v>
                </c:pt>
                <c:pt idx="1980">
                  <c:v>41047.310302734302</c:v>
                </c:pt>
                <c:pt idx="1981">
                  <c:v>41063.12890625</c:v>
                </c:pt>
                <c:pt idx="1982">
                  <c:v>41079.953857421802</c:v>
                </c:pt>
                <c:pt idx="1983">
                  <c:v>41095.968994140603</c:v>
                </c:pt>
                <c:pt idx="1984">
                  <c:v>41112.2236328125</c:v>
                </c:pt>
                <c:pt idx="1985">
                  <c:v>41130.728027343699</c:v>
                </c:pt>
                <c:pt idx="1986">
                  <c:v>41146.726806640603</c:v>
                </c:pt>
                <c:pt idx="1987">
                  <c:v>41162.573486328103</c:v>
                </c:pt>
                <c:pt idx="1988">
                  <c:v>41180.072998046802</c:v>
                </c:pt>
                <c:pt idx="1989">
                  <c:v>41196.078613281199</c:v>
                </c:pt>
                <c:pt idx="1990">
                  <c:v>41212.5830078125</c:v>
                </c:pt>
                <c:pt idx="1991">
                  <c:v>41228.671630859302</c:v>
                </c:pt>
                <c:pt idx="1992">
                  <c:v>41244.721435546802</c:v>
                </c:pt>
                <c:pt idx="1993">
                  <c:v>41260.3154296875</c:v>
                </c:pt>
                <c:pt idx="1994">
                  <c:v>41278.731933593699</c:v>
                </c:pt>
                <c:pt idx="1995">
                  <c:v>41294.736328125</c:v>
                </c:pt>
                <c:pt idx="1996">
                  <c:v>41311.241943359302</c:v>
                </c:pt>
                <c:pt idx="1997">
                  <c:v>41327.240966796802</c:v>
                </c:pt>
                <c:pt idx="1998">
                  <c:v>41344.241455078103</c:v>
                </c:pt>
                <c:pt idx="1999">
                  <c:v>41359.7421875</c:v>
                </c:pt>
                <c:pt idx="2000">
                  <c:v>41378.720703125</c:v>
                </c:pt>
                <c:pt idx="2001">
                  <c:v>41393.8681640625</c:v>
                </c:pt>
                <c:pt idx="2002">
                  <c:v>41411.443603515603</c:v>
                </c:pt>
                <c:pt idx="2003">
                  <c:v>41427.445800781199</c:v>
                </c:pt>
                <c:pt idx="2004">
                  <c:v>41443.8154296875</c:v>
                </c:pt>
                <c:pt idx="2005">
                  <c:v>41459.849121093699</c:v>
                </c:pt>
                <c:pt idx="2006">
                  <c:v>41477.34765625</c:v>
                </c:pt>
                <c:pt idx="2007">
                  <c:v>41493.547607421802</c:v>
                </c:pt>
                <c:pt idx="2008">
                  <c:v>41510.9423828125</c:v>
                </c:pt>
                <c:pt idx="2009">
                  <c:v>41526.452392578103</c:v>
                </c:pt>
                <c:pt idx="2010">
                  <c:v>41543.628662109302</c:v>
                </c:pt>
                <c:pt idx="2011">
                  <c:v>41561.628662109302</c:v>
                </c:pt>
                <c:pt idx="2012">
                  <c:v>41577.614501953103</c:v>
                </c:pt>
                <c:pt idx="2013">
                  <c:v>41593.1259765625</c:v>
                </c:pt>
                <c:pt idx="2014">
                  <c:v>41611.952636718699</c:v>
                </c:pt>
                <c:pt idx="2015">
                  <c:v>41630.117919921802</c:v>
                </c:pt>
                <c:pt idx="2016">
                  <c:v>41646.322753906199</c:v>
                </c:pt>
                <c:pt idx="2017">
                  <c:v>41661.439453125</c:v>
                </c:pt>
                <c:pt idx="2018">
                  <c:v>41677.745849609302</c:v>
                </c:pt>
                <c:pt idx="2019">
                  <c:v>41693.316650390603</c:v>
                </c:pt>
                <c:pt idx="2020">
                  <c:v>41710.8251953125</c:v>
                </c:pt>
                <c:pt idx="2021">
                  <c:v>41729.326904296802</c:v>
                </c:pt>
                <c:pt idx="2022">
                  <c:v>41745.326416015603</c:v>
                </c:pt>
                <c:pt idx="2023">
                  <c:v>41760.826416015603</c:v>
                </c:pt>
                <c:pt idx="2024">
                  <c:v>41776.978759765603</c:v>
                </c:pt>
                <c:pt idx="2025">
                  <c:v>41793.478759765603</c:v>
                </c:pt>
                <c:pt idx="2026">
                  <c:v>41813.004638671802</c:v>
                </c:pt>
                <c:pt idx="2027">
                  <c:v>41828.293212890603</c:v>
                </c:pt>
                <c:pt idx="2028">
                  <c:v>41843.793457031199</c:v>
                </c:pt>
                <c:pt idx="2029">
                  <c:v>41859.509765625</c:v>
                </c:pt>
                <c:pt idx="2030">
                  <c:v>41878.191162109302</c:v>
                </c:pt>
                <c:pt idx="2031">
                  <c:v>41896.858642578103</c:v>
                </c:pt>
                <c:pt idx="2032">
                  <c:v>41912.6962890625</c:v>
                </c:pt>
                <c:pt idx="2033">
                  <c:v>41929.345703125</c:v>
                </c:pt>
                <c:pt idx="2034">
                  <c:v>41944.992675781199</c:v>
                </c:pt>
                <c:pt idx="2035">
                  <c:v>41960.493652343699</c:v>
                </c:pt>
                <c:pt idx="2036">
                  <c:v>41976.847167968699</c:v>
                </c:pt>
                <c:pt idx="2037">
                  <c:v>41993.304931640603</c:v>
                </c:pt>
                <c:pt idx="2038">
                  <c:v>42010.309082031199</c:v>
                </c:pt>
                <c:pt idx="2039">
                  <c:v>42026.812744140603</c:v>
                </c:pt>
                <c:pt idx="2040">
                  <c:v>42045.480712890603</c:v>
                </c:pt>
                <c:pt idx="2041">
                  <c:v>42061.321777343699</c:v>
                </c:pt>
                <c:pt idx="2042">
                  <c:v>42077.314697265603</c:v>
                </c:pt>
                <c:pt idx="2043">
                  <c:v>42093.313232421802</c:v>
                </c:pt>
                <c:pt idx="2044">
                  <c:v>42110.467285156199</c:v>
                </c:pt>
                <c:pt idx="2045">
                  <c:v>42126.5322265625</c:v>
                </c:pt>
                <c:pt idx="2046">
                  <c:v>42143.428222656199</c:v>
                </c:pt>
                <c:pt idx="2047">
                  <c:v>42159.942871093699</c:v>
                </c:pt>
                <c:pt idx="2048">
                  <c:v>42177.067626953103</c:v>
                </c:pt>
                <c:pt idx="2049">
                  <c:v>42193.654052734302</c:v>
                </c:pt>
                <c:pt idx="2050">
                  <c:v>42209.716552734302</c:v>
                </c:pt>
                <c:pt idx="2051">
                  <c:v>42227.867919921802</c:v>
                </c:pt>
                <c:pt idx="2052">
                  <c:v>42243.8681640625</c:v>
                </c:pt>
                <c:pt idx="2053">
                  <c:v>42262.921142578103</c:v>
                </c:pt>
                <c:pt idx="2054">
                  <c:v>42278.037109375</c:v>
                </c:pt>
                <c:pt idx="2055">
                  <c:v>42297.703613281199</c:v>
                </c:pt>
                <c:pt idx="2056">
                  <c:v>42313.410400390603</c:v>
                </c:pt>
                <c:pt idx="2057">
                  <c:v>42331.605712890603</c:v>
                </c:pt>
                <c:pt idx="2058">
                  <c:v>42347.817626953103</c:v>
                </c:pt>
                <c:pt idx="2059">
                  <c:v>42364.955078125</c:v>
                </c:pt>
                <c:pt idx="2060">
                  <c:v>42380.954833984302</c:v>
                </c:pt>
                <c:pt idx="2061">
                  <c:v>42396.776855468699</c:v>
                </c:pt>
                <c:pt idx="2062">
                  <c:v>42414.981201171802</c:v>
                </c:pt>
                <c:pt idx="2063">
                  <c:v>42432.601074218699</c:v>
                </c:pt>
                <c:pt idx="2064">
                  <c:v>42448.597167968699</c:v>
                </c:pt>
                <c:pt idx="2065">
                  <c:v>42464.975097656199</c:v>
                </c:pt>
                <c:pt idx="2066">
                  <c:v>42480.974121093699</c:v>
                </c:pt>
                <c:pt idx="2067">
                  <c:v>42498.188232421802</c:v>
                </c:pt>
                <c:pt idx="2068">
                  <c:v>42514.296875</c:v>
                </c:pt>
                <c:pt idx="2069">
                  <c:v>42530.970947265603</c:v>
                </c:pt>
                <c:pt idx="2070">
                  <c:v>42546.971435546802</c:v>
                </c:pt>
                <c:pt idx="2071">
                  <c:v>42564.470947265603</c:v>
                </c:pt>
                <c:pt idx="2072">
                  <c:v>42580.471435546802</c:v>
                </c:pt>
                <c:pt idx="2073">
                  <c:v>42597.262939453103</c:v>
                </c:pt>
                <c:pt idx="2074">
                  <c:v>42612.7685546875</c:v>
                </c:pt>
                <c:pt idx="2075">
                  <c:v>42629.998779296802</c:v>
                </c:pt>
                <c:pt idx="2076">
                  <c:v>42649.382324218699</c:v>
                </c:pt>
                <c:pt idx="2077">
                  <c:v>42667.4072265625</c:v>
                </c:pt>
                <c:pt idx="2078">
                  <c:v>42688.114746093699</c:v>
                </c:pt>
                <c:pt idx="2079">
                  <c:v>42705.617919921802</c:v>
                </c:pt>
                <c:pt idx="2080">
                  <c:v>42722.716308593699</c:v>
                </c:pt>
                <c:pt idx="2081">
                  <c:v>42741.8115234375</c:v>
                </c:pt>
                <c:pt idx="2082">
                  <c:v>42761.030517578103</c:v>
                </c:pt>
                <c:pt idx="2083">
                  <c:v>42817.395263671802</c:v>
                </c:pt>
                <c:pt idx="2084">
                  <c:v>42836.053955078103</c:v>
                </c:pt>
                <c:pt idx="2085">
                  <c:v>42851.680419921802</c:v>
                </c:pt>
                <c:pt idx="2086">
                  <c:v>42867.770263671802</c:v>
                </c:pt>
                <c:pt idx="2087">
                  <c:v>42882.770019531199</c:v>
                </c:pt>
                <c:pt idx="2088">
                  <c:v>42900.439697265603</c:v>
                </c:pt>
                <c:pt idx="2089">
                  <c:v>42915.461425781199</c:v>
                </c:pt>
                <c:pt idx="2090">
                  <c:v>42931.777587890603</c:v>
                </c:pt>
                <c:pt idx="2091">
                  <c:v>42948.27734375</c:v>
                </c:pt>
                <c:pt idx="2092">
                  <c:v>42964.309326171802</c:v>
                </c:pt>
                <c:pt idx="2093">
                  <c:v>42983.124267578103</c:v>
                </c:pt>
                <c:pt idx="2094">
                  <c:v>42999.634521484302</c:v>
                </c:pt>
                <c:pt idx="2095">
                  <c:v>43018.591796875</c:v>
                </c:pt>
                <c:pt idx="2096">
                  <c:v>43034.749511718699</c:v>
                </c:pt>
                <c:pt idx="2097">
                  <c:v>43055.5341796875</c:v>
                </c:pt>
                <c:pt idx="2098">
                  <c:v>43073.291259765603</c:v>
                </c:pt>
                <c:pt idx="2099">
                  <c:v>43093.294433593699</c:v>
                </c:pt>
                <c:pt idx="2100">
                  <c:v>43109.797363281199</c:v>
                </c:pt>
                <c:pt idx="2101">
                  <c:v>43126.972412109302</c:v>
                </c:pt>
                <c:pt idx="2102">
                  <c:v>43143.368408203103</c:v>
                </c:pt>
                <c:pt idx="2103">
                  <c:v>43161.367431640603</c:v>
                </c:pt>
                <c:pt idx="2104">
                  <c:v>43180.094482421802</c:v>
                </c:pt>
                <c:pt idx="2105">
                  <c:v>43195.200927734302</c:v>
                </c:pt>
                <c:pt idx="2106">
                  <c:v>43211.2060546875</c:v>
                </c:pt>
                <c:pt idx="2107">
                  <c:v>43227.037597656199</c:v>
                </c:pt>
                <c:pt idx="2108">
                  <c:v>43243.973144531199</c:v>
                </c:pt>
                <c:pt idx="2109">
                  <c:v>43260.880126953103</c:v>
                </c:pt>
                <c:pt idx="2110">
                  <c:v>43280.531494140603</c:v>
                </c:pt>
                <c:pt idx="2111">
                  <c:v>43300.034667968699</c:v>
                </c:pt>
                <c:pt idx="2112">
                  <c:v>43316.041748046802</c:v>
                </c:pt>
                <c:pt idx="2113">
                  <c:v>43335.041015625</c:v>
                </c:pt>
                <c:pt idx="2114">
                  <c:v>43350.857421875</c:v>
                </c:pt>
                <c:pt idx="2115">
                  <c:v>43366.602783203103</c:v>
                </c:pt>
                <c:pt idx="2116">
                  <c:v>43383.117431640603</c:v>
                </c:pt>
                <c:pt idx="2117">
                  <c:v>43401.9833984375</c:v>
                </c:pt>
                <c:pt idx="2118">
                  <c:v>43419.141113281199</c:v>
                </c:pt>
                <c:pt idx="2119">
                  <c:v>43440.494873046802</c:v>
                </c:pt>
                <c:pt idx="2120">
                  <c:v>43458.513671875</c:v>
                </c:pt>
                <c:pt idx="2121">
                  <c:v>43476.512939453103</c:v>
                </c:pt>
                <c:pt idx="2122">
                  <c:v>43494.789794921802</c:v>
                </c:pt>
                <c:pt idx="2123">
                  <c:v>43510.291503906199</c:v>
                </c:pt>
                <c:pt idx="2124">
                  <c:v>43529.815673828103</c:v>
                </c:pt>
                <c:pt idx="2125">
                  <c:v>43548.620849609302</c:v>
                </c:pt>
                <c:pt idx="2126">
                  <c:v>43564.7119140625</c:v>
                </c:pt>
                <c:pt idx="2127">
                  <c:v>43579.762207031199</c:v>
                </c:pt>
                <c:pt idx="2128">
                  <c:v>43599.197021484302</c:v>
                </c:pt>
                <c:pt idx="2129">
                  <c:v>43616.0703125</c:v>
                </c:pt>
                <c:pt idx="2130">
                  <c:v>43633.989013671802</c:v>
                </c:pt>
                <c:pt idx="2131">
                  <c:v>43653.16015625</c:v>
                </c:pt>
                <c:pt idx="2132">
                  <c:v>43680.12109375</c:v>
                </c:pt>
                <c:pt idx="2133">
                  <c:v>43695.121337890603</c:v>
                </c:pt>
                <c:pt idx="2134">
                  <c:v>43712.129394531199</c:v>
                </c:pt>
                <c:pt idx="2135">
                  <c:v>43728.62890625</c:v>
                </c:pt>
                <c:pt idx="2136">
                  <c:v>43743.629150390603</c:v>
                </c:pt>
                <c:pt idx="2137">
                  <c:v>43760.129638671802</c:v>
                </c:pt>
                <c:pt idx="2138">
                  <c:v>43776.677978515603</c:v>
                </c:pt>
                <c:pt idx="2139">
                  <c:v>43794.177490234302</c:v>
                </c:pt>
                <c:pt idx="2140">
                  <c:v>43809.048583984302</c:v>
                </c:pt>
                <c:pt idx="2141">
                  <c:v>43824.060791015603</c:v>
                </c:pt>
                <c:pt idx="2142">
                  <c:v>43839.397216796802</c:v>
                </c:pt>
                <c:pt idx="2143">
                  <c:v>43854.851074218699</c:v>
                </c:pt>
                <c:pt idx="2144">
                  <c:v>43875.388427734302</c:v>
                </c:pt>
                <c:pt idx="2145">
                  <c:v>43894.408203125</c:v>
                </c:pt>
                <c:pt idx="2146">
                  <c:v>43910.8046875</c:v>
                </c:pt>
                <c:pt idx="2147">
                  <c:v>43927.3876953125</c:v>
                </c:pt>
                <c:pt idx="2148">
                  <c:v>43941.892089843699</c:v>
                </c:pt>
                <c:pt idx="2149">
                  <c:v>43956.9111328125</c:v>
                </c:pt>
                <c:pt idx="2150">
                  <c:v>43971.151611328103</c:v>
                </c:pt>
                <c:pt idx="2151">
                  <c:v>43985.256591796802</c:v>
                </c:pt>
                <c:pt idx="2152">
                  <c:v>43998.2265625</c:v>
                </c:pt>
                <c:pt idx="2153">
                  <c:v>44014.3818359375</c:v>
                </c:pt>
                <c:pt idx="2154">
                  <c:v>44028.9326171875</c:v>
                </c:pt>
                <c:pt idx="2155">
                  <c:v>44043.306640625</c:v>
                </c:pt>
                <c:pt idx="2156">
                  <c:v>44057.5234375</c:v>
                </c:pt>
                <c:pt idx="2157">
                  <c:v>44071.706542968699</c:v>
                </c:pt>
                <c:pt idx="2158">
                  <c:v>44088.3505859375</c:v>
                </c:pt>
                <c:pt idx="2159">
                  <c:v>44102.853515625</c:v>
                </c:pt>
                <c:pt idx="2160">
                  <c:v>44116.927246093699</c:v>
                </c:pt>
                <c:pt idx="2161">
                  <c:v>44130.7685546875</c:v>
                </c:pt>
                <c:pt idx="2162">
                  <c:v>44144.897216796802</c:v>
                </c:pt>
                <c:pt idx="2163">
                  <c:v>44162.3505859375</c:v>
                </c:pt>
                <c:pt idx="2164">
                  <c:v>44177.418457031199</c:v>
                </c:pt>
                <c:pt idx="2165">
                  <c:v>44191.927246093699</c:v>
                </c:pt>
                <c:pt idx="2166">
                  <c:v>44207.394775390603</c:v>
                </c:pt>
                <c:pt idx="2167">
                  <c:v>44222.419677734302</c:v>
                </c:pt>
                <c:pt idx="2168">
                  <c:v>44239.918457031199</c:v>
                </c:pt>
                <c:pt idx="2169">
                  <c:v>44254.8818359375</c:v>
                </c:pt>
                <c:pt idx="2170">
                  <c:v>44268.840332031199</c:v>
                </c:pt>
                <c:pt idx="2171">
                  <c:v>44282.866455078103</c:v>
                </c:pt>
                <c:pt idx="2172">
                  <c:v>44300.122802734302</c:v>
                </c:pt>
                <c:pt idx="2173">
                  <c:v>44316.193603515603</c:v>
                </c:pt>
                <c:pt idx="2174">
                  <c:v>44330.952392578103</c:v>
                </c:pt>
                <c:pt idx="2175">
                  <c:v>44346.499267578103</c:v>
                </c:pt>
                <c:pt idx="2176">
                  <c:v>44360.566162109302</c:v>
                </c:pt>
                <c:pt idx="2177">
                  <c:v>44377.65625</c:v>
                </c:pt>
                <c:pt idx="2178">
                  <c:v>44393.078857421802</c:v>
                </c:pt>
                <c:pt idx="2179">
                  <c:v>44862.5341796875</c:v>
                </c:pt>
                <c:pt idx="2180">
                  <c:v>44884.228515625</c:v>
                </c:pt>
                <c:pt idx="2181">
                  <c:v>44897.631103515603</c:v>
                </c:pt>
                <c:pt idx="2182">
                  <c:v>44911.237792968699</c:v>
                </c:pt>
                <c:pt idx="2183">
                  <c:v>44924.376220703103</c:v>
                </c:pt>
                <c:pt idx="2184">
                  <c:v>44938.24609375</c:v>
                </c:pt>
                <c:pt idx="2185">
                  <c:v>44952.2578125</c:v>
                </c:pt>
                <c:pt idx="2186">
                  <c:v>44968.251953125</c:v>
                </c:pt>
                <c:pt idx="2187">
                  <c:v>44983.4794921875</c:v>
                </c:pt>
                <c:pt idx="2188">
                  <c:v>44996.480224609302</c:v>
                </c:pt>
                <c:pt idx="2189">
                  <c:v>45010.978027343699</c:v>
                </c:pt>
                <c:pt idx="2190">
                  <c:v>45024.279785156199</c:v>
                </c:pt>
                <c:pt idx="2191">
                  <c:v>45038.7822265625</c:v>
                </c:pt>
                <c:pt idx="2192">
                  <c:v>45055.872802734302</c:v>
                </c:pt>
                <c:pt idx="2193">
                  <c:v>45070.872314453103</c:v>
                </c:pt>
                <c:pt idx="2194">
                  <c:v>45085.871826171802</c:v>
                </c:pt>
                <c:pt idx="2195">
                  <c:v>45099.523925781199</c:v>
                </c:pt>
                <c:pt idx="2196">
                  <c:v>45113.527587890603</c:v>
                </c:pt>
                <c:pt idx="2197">
                  <c:v>45126.248779296802</c:v>
                </c:pt>
                <c:pt idx="2198">
                  <c:v>45141.225341796802</c:v>
                </c:pt>
                <c:pt idx="2199">
                  <c:v>45158.242675781199</c:v>
                </c:pt>
                <c:pt idx="2200">
                  <c:v>45173.741943359302</c:v>
                </c:pt>
                <c:pt idx="2201">
                  <c:v>45189.152832031199</c:v>
                </c:pt>
                <c:pt idx="2202">
                  <c:v>45206.8984375</c:v>
                </c:pt>
                <c:pt idx="2203">
                  <c:v>45221.110839843699</c:v>
                </c:pt>
                <c:pt idx="2204">
                  <c:v>45237.875732421802</c:v>
                </c:pt>
                <c:pt idx="2205">
                  <c:v>45254.921875</c:v>
                </c:pt>
                <c:pt idx="2206">
                  <c:v>45273.352050781199</c:v>
                </c:pt>
                <c:pt idx="2207">
                  <c:v>45286.851806640603</c:v>
                </c:pt>
                <c:pt idx="2208">
                  <c:v>45306.293457031199</c:v>
                </c:pt>
                <c:pt idx="2209">
                  <c:v>45320.873291015603</c:v>
                </c:pt>
                <c:pt idx="2210">
                  <c:v>45339.885986328103</c:v>
                </c:pt>
                <c:pt idx="2211">
                  <c:v>45353.634277343699</c:v>
                </c:pt>
                <c:pt idx="2212">
                  <c:v>45367.846923828103</c:v>
                </c:pt>
                <c:pt idx="2213">
                  <c:v>45381.439208984302</c:v>
                </c:pt>
                <c:pt idx="2214">
                  <c:v>45397.560302734302</c:v>
                </c:pt>
                <c:pt idx="2215">
                  <c:v>45412.067626953103</c:v>
                </c:pt>
                <c:pt idx="2216">
                  <c:v>45426.07421875</c:v>
                </c:pt>
                <c:pt idx="2217">
                  <c:v>45442.573730468699</c:v>
                </c:pt>
                <c:pt idx="2218">
                  <c:v>45456.574707031199</c:v>
                </c:pt>
                <c:pt idx="2219">
                  <c:v>45471.074462890603</c:v>
                </c:pt>
                <c:pt idx="2220">
                  <c:v>45487.0751953125</c:v>
                </c:pt>
                <c:pt idx="2221">
                  <c:v>45506.088134765603</c:v>
                </c:pt>
                <c:pt idx="2222">
                  <c:v>45519.596923828103</c:v>
                </c:pt>
                <c:pt idx="2223">
                  <c:v>45535.099121093699</c:v>
                </c:pt>
                <c:pt idx="2224">
                  <c:v>45548.596191406199</c:v>
                </c:pt>
                <c:pt idx="2225">
                  <c:v>45565.171875</c:v>
                </c:pt>
                <c:pt idx="2226">
                  <c:v>45579.671630859302</c:v>
                </c:pt>
                <c:pt idx="2227">
                  <c:v>45598.251708984302</c:v>
                </c:pt>
                <c:pt idx="2228">
                  <c:v>45612.4521484375</c:v>
                </c:pt>
                <c:pt idx="2229">
                  <c:v>45627.71484375</c:v>
                </c:pt>
                <c:pt idx="2230">
                  <c:v>45642.21875</c:v>
                </c:pt>
                <c:pt idx="2231">
                  <c:v>45656.7255859375</c:v>
                </c:pt>
                <c:pt idx="2232">
                  <c:v>45671.109375</c:v>
                </c:pt>
                <c:pt idx="2233">
                  <c:v>45685.215576171802</c:v>
                </c:pt>
                <c:pt idx="2234">
                  <c:v>45698.377685546802</c:v>
                </c:pt>
                <c:pt idx="2235">
                  <c:v>45714.370605468699</c:v>
                </c:pt>
                <c:pt idx="2236">
                  <c:v>45732.958251953103</c:v>
                </c:pt>
                <c:pt idx="2237">
                  <c:v>45747.458740234302</c:v>
                </c:pt>
                <c:pt idx="2238">
                  <c:v>45766.963378906199</c:v>
                </c:pt>
                <c:pt idx="2239">
                  <c:v>45781.673339843699</c:v>
                </c:pt>
                <c:pt idx="2240">
                  <c:v>45800.0400390625</c:v>
                </c:pt>
                <c:pt idx="2241">
                  <c:v>45814.546142578103</c:v>
                </c:pt>
                <c:pt idx="2242">
                  <c:v>45835.013427734302</c:v>
                </c:pt>
                <c:pt idx="2243">
                  <c:v>45849.593505859302</c:v>
                </c:pt>
                <c:pt idx="2244">
                  <c:v>45867.886474609302</c:v>
                </c:pt>
                <c:pt idx="2245">
                  <c:v>45882.387451171802</c:v>
                </c:pt>
                <c:pt idx="2246">
                  <c:v>45900.59765625</c:v>
                </c:pt>
                <c:pt idx="2247">
                  <c:v>45916.782958984302</c:v>
                </c:pt>
                <c:pt idx="2248">
                  <c:v>45931.8505859375</c:v>
                </c:pt>
                <c:pt idx="2249">
                  <c:v>45946.224609375</c:v>
                </c:pt>
                <c:pt idx="2250">
                  <c:v>45966.976806640603</c:v>
                </c:pt>
                <c:pt idx="2251">
                  <c:v>45981.976806640603</c:v>
                </c:pt>
                <c:pt idx="2252">
                  <c:v>45998.847900390603</c:v>
                </c:pt>
                <c:pt idx="2253">
                  <c:v>46014.4443359375</c:v>
                </c:pt>
                <c:pt idx="2254">
                  <c:v>46030.443847656199</c:v>
                </c:pt>
                <c:pt idx="2255">
                  <c:v>46045.444091796802</c:v>
                </c:pt>
                <c:pt idx="2256">
                  <c:v>46064.640869140603</c:v>
                </c:pt>
                <c:pt idx="2257">
                  <c:v>46078.640869140603</c:v>
                </c:pt>
                <c:pt idx="2258">
                  <c:v>46099.0625</c:v>
                </c:pt>
                <c:pt idx="2259">
                  <c:v>46113.110107421802</c:v>
                </c:pt>
                <c:pt idx="2260">
                  <c:v>46129.728027343699</c:v>
                </c:pt>
                <c:pt idx="2261">
                  <c:v>46144.237548828103</c:v>
                </c:pt>
                <c:pt idx="2262">
                  <c:v>46164.105712890603</c:v>
                </c:pt>
                <c:pt idx="2263">
                  <c:v>46178.868652343699</c:v>
                </c:pt>
                <c:pt idx="2264">
                  <c:v>46198.739501953103</c:v>
                </c:pt>
                <c:pt idx="2265">
                  <c:v>46213.243652343699</c:v>
                </c:pt>
                <c:pt idx="2266">
                  <c:v>46230.44140625</c:v>
                </c:pt>
                <c:pt idx="2267">
                  <c:v>46245.382324218699</c:v>
                </c:pt>
                <c:pt idx="2268">
                  <c:v>46262.227783203103</c:v>
                </c:pt>
                <c:pt idx="2269">
                  <c:v>46277.23046875</c:v>
                </c:pt>
                <c:pt idx="2270">
                  <c:v>46298.731689453103</c:v>
                </c:pt>
                <c:pt idx="2271">
                  <c:v>46316.224853515603</c:v>
                </c:pt>
                <c:pt idx="2272">
                  <c:v>46331.223144531199</c:v>
                </c:pt>
                <c:pt idx="2273">
                  <c:v>46345.737060546802</c:v>
                </c:pt>
                <c:pt idx="2274">
                  <c:v>46363.240478515603</c:v>
                </c:pt>
                <c:pt idx="2275">
                  <c:v>46377.58984375</c:v>
                </c:pt>
                <c:pt idx="2276">
                  <c:v>46396.20703125</c:v>
                </c:pt>
                <c:pt idx="2277">
                  <c:v>46412.555908203103</c:v>
                </c:pt>
                <c:pt idx="2278">
                  <c:v>46429.721435546802</c:v>
                </c:pt>
                <c:pt idx="2279">
                  <c:v>46443.724853515603</c:v>
                </c:pt>
                <c:pt idx="2280">
                  <c:v>46462.1171875</c:v>
                </c:pt>
                <c:pt idx="2281">
                  <c:v>46477.095947265603</c:v>
                </c:pt>
                <c:pt idx="2282">
                  <c:v>46492.595214843699</c:v>
                </c:pt>
                <c:pt idx="2283">
                  <c:v>46507.728759765603</c:v>
                </c:pt>
                <c:pt idx="2284">
                  <c:v>46527.1904296875</c:v>
                </c:pt>
                <c:pt idx="2285">
                  <c:v>46542.05859375</c:v>
                </c:pt>
                <c:pt idx="2286">
                  <c:v>46560.558837890603</c:v>
                </c:pt>
                <c:pt idx="2287">
                  <c:v>46580.3095703125</c:v>
                </c:pt>
                <c:pt idx="2288">
                  <c:v>46598.681152343699</c:v>
                </c:pt>
                <c:pt idx="2289">
                  <c:v>46614.1806640625</c:v>
                </c:pt>
                <c:pt idx="2290">
                  <c:v>46629.782714843699</c:v>
                </c:pt>
                <c:pt idx="2291">
                  <c:v>46644.591796875</c:v>
                </c:pt>
                <c:pt idx="2292">
                  <c:v>46660.429199218699</c:v>
                </c:pt>
                <c:pt idx="2293">
                  <c:v>46674.932373046802</c:v>
                </c:pt>
                <c:pt idx="2294">
                  <c:v>46692.301513671802</c:v>
                </c:pt>
                <c:pt idx="2295">
                  <c:v>46711.307128906199</c:v>
                </c:pt>
                <c:pt idx="2296">
                  <c:v>46726.4775390625</c:v>
                </c:pt>
                <c:pt idx="2297">
                  <c:v>46740.873779296802</c:v>
                </c:pt>
                <c:pt idx="2298">
                  <c:v>46759.342041015603</c:v>
                </c:pt>
                <c:pt idx="2299">
                  <c:v>46774.138671875</c:v>
                </c:pt>
                <c:pt idx="2300">
                  <c:v>46789.6357421875</c:v>
                </c:pt>
                <c:pt idx="2301">
                  <c:v>46805.813964843699</c:v>
                </c:pt>
                <c:pt idx="2302">
                  <c:v>46822.973388671802</c:v>
                </c:pt>
                <c:pt idx="2303">
                  <c:v>46838.257324218699</c:v>
                </c:pt>
                <c:pt idx="2304">
                  <c:v>46858.302001953103</c:v>
                </c:pt>
                <c:pt idx="2305">
                  <c:v>46873.139160156199</c:v>
                </c:pt>
                <c:pt idx="2306">
                  <c:v>46891.846435546802</c:v>
                </c:pt>
                <c:pt idx="2307">
                  <c:v>46907.7802734375</c:v>
                </c:pt>
                <c:pt idx="2308">
                  <c:v>46923.789550781199</c:v>
                </c:pt>
                <c:pt idx="2309">
                  <c:v>46938.250244140603</c:v>
                </c:pt>
                <c:pt idx="2310">
                  <c:v>46953.8408203125</c:v>
                </c:pt>
                <c:pt idx="2311">
                  <c:v>46970.574462890603</c:v>
                </c:pt>
                <c:pt idx="2312">
                  <c:v>46991.228271484302</c:v>
                </c:pt>
                <c:pt idx="2313">
                  <c:v>47005.734130859302</c:v>
                </c:pt>
                <c:pt idx="2314">
                  <c:v>47021.848876953103</c:v>
                </c:pt>
                <c:pt idx="2315">
                  <c:v>47036.852294921802</c:v>
                </c:pt>
                <c:pt idx="2316">
                  <c:v>47056.018798828103</c:v>
                </c:pt>
                <c:pt idx="2317">
                  <c:v>47073.076416015603</c:v>
                </c:pt>
                <c:pt idx="2318">
                  <c:v>47090.576416015603</c:v>
                </c:pt>
                <c:pt idx="2319">
                  <c:v>47105.734619140603</c:v>
                </c:pt>
                <c:pt idx="2320">
                  <c:v>47122.7392578125</c:v>
                </c:pt>
                <c:pt idx="2321">
                  <c:v>47137.189697265603</c:v>
                </c:pt>
                <c:pt idx="2322">
                  <c:v>47152.689453125</c:v>
                </c:pt>
                <c:pt idx="2323">
                  <c:v>47170.688720703103</c:v>
                </c:pt>
                <c:pt idx="2324">
                  <c:v>47188.9921875</c:v>
                </c:pt>
                <c:pt idx="2325">
                  <c:v>47203.093017578103</c:v>
                </c:pt>
                <c:pt idx="2326">
                  <c:v>47221.3291015625</c:v>
                </c:pt>
                <c:pt idx="2327">
                  <c:v>47239.891845703103</c:v>
                </c:pt>
                <c:pt idx="2328">
                  <c:v>47254.796142578103</c:v>
                </c:pt>
                <c:pt idx="2329">
                  <c:v>47269.513916015603</c:v>
                </c:pt>
                <c:pt idx="2330">
                  <c:v>47286.514160156199</c:v>
                </c:pt>
                <c:pt idx="2331">
                  <c:v>47304.073486328103</c:v>
                </c:pt>
                <c:pt idx="2332">
                  <c:v>47321.577880859302</c:v>
                </c:pt>
                <c:pt idx="2333">
                  <c:v>47336.544677734302</c:v>
                </c:pt>
                <c:pt idx="2334">
                  <c:v>47353.999511718699</c:v>
                </c:pt>
                <c:pt idx="2335">
                  <c:v>47369.789306640603</c:v>
                </c:pt>
                <c:pt idx="2336">
                  <c:v>47384.729248046802</c:v>
                </c:pt>
                <c:pt idx="2337">
                  <c:v>47398.616455078103</c:v>
                </c:pt>
                <c:pt idx="2338">
                  <c:v>47418.625488281199</c:v>
                </c:pt>
                <c:pt idx="2339">
                  <c:v>47433.752441406199</c:v>
                </c:pt>
                <c:pt idx="2340">
                  <c:v>47450.810791015603</c:v>
                </c:pt>
                <c:pt idx="2341">
                  <c:v>47464.838378906199</c:v>
                </c:pt>
                <c:pt idx="2342">
                  <c:v>47482.940917968699</c:v>
                </c:pt>
                <c:pt idx="2343">
                  <c:v>47497.941650390603</c:v>
                </c:pt>
                <c:pt idx="2344">
                  <c:v>47517.421142578103</c:v>
                </c:pt>
                <c:pt idx="2345">
                  <c:v>47531.768798828103</c:v>
                </c:pt>
                <c:pt idx="2346">
                  <c:v>47549.4013671875</c:v>
                </c:pt>
                <c:pt idx="2347">
                  <c:v>47566.028076171802</c:v>
                </c:pt>
                <c:pt idx="2348">
                  <c:v>47582.270751953103</c:v>
                </c:pt>
                <c:pt idx="2349">
                  <c:v>47597.351318359302</c:v>
                </c:pt>
                <c:pt idx="2350">
                  <c:v>47613.290527343699</c:v>
                </c:pt>
                <c:pt idx="2351">
                  <c:v>47628.341552734302</c:v>
                </c:pt>
                <c:pt idx="2352">
                  <c:v>47648.187988281199</c:v>
                </c:pt>
                <c:pt idx="2353">
                  <c:v>47663.187744140603</c:v>
                </c:pt>
                <c:pt idx="2354">
                  <c:v>47682.6767578125</c:v>
                </c:pt>
                <c:pt idx="2355">
                  <c:v>47697.266113281199</c:v>
                </c:pt>
                <c:pt idx="2356">
                  <c:v>47713.975097656199</c:v>
                </c:pt>
                <c:pt idx="2357">
                  <c:v>47729.484375</c:v>
                </c:pt>
                <c:pt idx="2358">
                  <c:v>47745.483642578103</c:v>
                </c:pt>
                <c:pt idx="2359">
                  <c:v>47763.319091796802</c:v>
                </c:pt>
                <c:pt idx="2360">
                  <c:v>47783.220458984302</c:v>
                </c:pt>
                <c:pt idx="2361">
                  <c:v>47797.721191406199</c:v>
                </c:pt>
                <c:pt idx="2362">
                  <c:v>47813.230224609302</c:v>
                </c:pt>
                <c:pt idx="2363">
                  <c:v>47828.239990234302</c:v>
                </c:pt>
                <c:pt idx="2364">
                  <c:v>47847.739990234302</c:v>
                </c:pt>
                <c:pt idx="2365">
                  <c:v>47862.240234375</c:v>
                </c:pt>
                <c:pt idx="2366">
                  <c:v>47881.594482421802</c:v>
                </c:pt>
                <c:pt idx="2367">
                  <c:v>47896.119873046802</c:v>
                </c:pt>
                <c:pt idx="2368">
                  <c:v>47913.001953125</c:v>
                </c:pt>
                <c:pt idx="2369">
                  <c:v>47927.3642578125</c:v>
                </c:pt>
                <c:pt idx="2370">
                  <c:v>47946.850341796802</c:v>
                </c:pt>
                <c:pt idx="2371">
                  <c:v>47961.416748046802</c:v>
                </c:pt>
                <c:pt idx="2372">
                  <c:v>47980.765136718699</c:v>
                </c:pt>
                <c:pt idx="2373">
                  <c:v>47995.274169921802</c:v>
                </c:pt>
                <c:pt idx="2374">
                  <c:v>48012.970947265603</c:v>
                </c:pt>
                <c:pt idx="2375">
                  <c:v>48027.9775390625</c:v>
                </c:pt>
                <c:pt idx="2376">
                  <c:v>48045.969482421802</c:v>
                </c:pt>
                <c:pt idx="2377">
                  <c:v>48063.782470703103</c:v>
                </c:pt>
                <c:pt idx="2378">
                  <c:v>48079.33203125</c:v>
                </c:pt>
                <c:pt idx="2379">
                  <c:v>48093.836425781199</c:v>
                </c:pt>
                <c:pt idx="2380">
                  <c:v>48112.229736328103</c:v>
                </c:pt>
                <c:pt idx="2381">
                  <c:v>48126.981933593699</c:v>
                </c:pt>
                <c:pt idx="2382">
                  <c:v>48143.093994140603</c:v>
                </c:pt>
                <c:pt idx="2383">
                  <c:v>48158.597167968699</c:v>
                </c:pt>
                <c:pt idx="2384">
                  <c:v>48178.569580078103</c:v>
                </c:pt>
                <c:pt idx="2385">
                  <c:v>48193.366943359302</c:v>
                </c:pt>
                <c:pt idx="2386">
                  <c:v>48211.474365234302</c:v>
                </c:pt>
                <c:pt idx="2387">
                  <c:v>48227.372314453103</c:v>
                </c:pt>
                <c:pt idx="2388">
                  <c:v>48244.871826171802</c:v>
                </c:pt>
                <c:pt idx="2389">
                  <c:v>48262.381347656199</c:v>
                </c:pt>
                <c:pt idx="2390">
                  <c:v>48277.559814453103</c:v>
                </c:pt>
                <c:pt idx="2391">
                  <c:v>48292.271484375</c:v>
                </c:pt>
                <c:pt idx="2392">
                  <c:v>48309.720703125</c:v>
                </c:pt>
                <c:pt idx="2393">
                  <c:v>48324.481933593699</c:v>
                </c:pt>
                <c:pt idx="2394">
                  <c:v>48344.723144531199</c:v>
                </c:pt>
                <c:pt idx="2395">
                  <c:v>48360.162353515603</c:v>
                </c:pt>
                <c:pt idx="2396">
                  <c:v>48376.200439453103</c:v>
                </c:pt>
                <c:pt idx="2397">
                  <c:v>48390.708496093699</c:v>
                </c:pt>
                <c:pt idx="2398">
                  <c:v>48409.721923828103</c:v>
                </c:pt>
                <c:pt idx="2399">
                  <c:v>48424.307128906199</c:v>
                </c:pt>
                <c:pt idx="2400">
                  <c:v>48442.502197265603</c:v>
                </c:pt>
                <c:pt idx="2401">
                  <c:v>48456.773193359302</c:v>
                </c:pt>
                <c:pt idx="2402">
                  <c:v>48472.9208984375</c:v>
                </c:pt>
                <c:pt idx="2403">
                  <c:v>48488.931640625</c:v>
                </c:pt>
                <c:pt idx="2404">
                  <c:v>48508.195556640603</c:v>
                </c:pt>
                <c:pt idx="2405">
                  <c:v>48524.719482421802</c:v>
                </c:pt>
                <c:pt idx="2406">
                  <c:v>48543.104003906199</c:v>
                </c:pt>
                <c:pt idx="2407">
                  <c:v>48559.650146484302</c:v>
                </c:pt>
                <c:pt idx="2408">
                  <c:v>48577.670410156199</c:v>
                </c:pt>
                <c:pt idx="2409">
                  <c:v>48593.6708984375</c:v>
                </c:pt>
                <c:pt idx="2410">
                  <c:v>48609.483154296802</c:v>
                </c:pt>
                <c:pt idx="2411">
                  <c:v>48625.48828125</c:v>
                </c:pt>
                <c:pt idx="2412">
                  <c:v>48640.9052734375</c:v>
                </c:pt>
                <c:pt idx="2413">
                  <c:v>48656.356933593699</c:v>
                </c:pt>
                <c:pt idx="2414">
                  <c:v>48672.886962890603</c:v>
                </c:pt>
                <c:pt idx="2415">
                  <c:v>48693.0849609375</c:v>
                </c:pt>
                <c:pt idx="2416">
                  <c:v>48719.2255859375</c:v>
                </c:pt>
                <c:pt idx="2417">
                  <c:v>48739.048095703103</c:v>
                </c:pt>
                <c:pt idx="2418">
                  <c:v>48769.933105468699</c:v>
                </c:pt>
                <c:pt idx="2419">
                  <c:v>48800.794921875</c:v>
                </c:pt>
                <c:pt idx="2420">
                  <c:v>48830.099609375</c:v>
                </c:pt>
                <c:pt idx="2421">
                  <c:v>48858.243408203103</c:v>
                </c:pt>
                <c:pt idx="2422">
                  <c:v>48873.6708984375</c:v>
                </c:pt>
                <c:pt idx="2423">
                  <c:v>48905.838134765603</c:v>
                </c:pt>
                <c:pt idx="2424">
                  <c:v>48941.349121093699</c:v>
                </c:pt>
                <c:pt idx="2425">
                  <c:v>48971.984863281199</c:v>
                </c:pt>
                <c:pt idx="2426">
                  <c:v>49004.573730468699</c:v>
                </c:pt>
                <c:pt idx="2427">
                  <c:v>49027.579589843699</c:v>
                </c:pt>
                <c:pt idx="2428">
                  <c:v>49060.6416015625</c:v>
                </c:pt>
                <c:pt idx="2429">
                  <c:v>49089.43359375</c:v>
                </c:pt>
                <c:pt idx="2430">
                  <c:v>49122.828125</c:v>
                </c:pt>
                <c:pt idx="2431">
                  <c:v>49153.218994140603</c:v>
                </c:pt>
                <c:pt idx="2432">
                  <c:v>49181.6591796875</c:v>
                </c:pt>
                <c:pt idx="2433">
                  <c:v>49199.298339843699</c:v>
                </c:pt>
                <c:pt idx="2434">
                  <c:v>49235.682861328103</c:v>
                </c:pt>
                <c:pt idx="2435">
                  <c:v>49264.361572265603</c:v>
                </c:pt>
                <c:pt idx="2436">
                  <c:v>49292.927978515603</c:v>
                </c:pt>
                <c:pt idx="2437">
                  <c:v>49323.153564453103</c:v>
                </c:pt>
                <c:pt idx="2438">
                  <c:v>49357.062744140603</c:v>
                </c:pt>
                <c:pt idx="2439">
                  <c:v>49387.534423828103</c:v>
                </c:pt>
                <c:pt idx="2440">
                  <c:v>49412.99609375</c:v>
                </c:pt>
                <c:pt idx="2441">
                  <c:v>49443.983886718699</c:v>
                </c:pt>
                <c:pt idx="2442">
                  <c:v>49474.412597656199</c:v>
                </c:pt>
                <c:pt idx="2443">
                  <c:v>49489.92578125</c:v>
                </c:pt>
                <c:pt idx="2444">
                  <c:v>49505.280029296802</c:v>
                </c:pt>
                <c:pt idx="2445">
                  <c:v>49529.436767578103</c:v>
                </c:pt>
                <c:pt idx="2446">
                  <c:v>49552.074951171802</c:v>
                </c:pt>
                <c:pt idx="2447">
                  <c:v>49583.542724609302</c:v>
                </c:pt>
                <c:pt idx="2448">
                  <c:v>49615.276123046802</c:v>
                </c:pt>
                <c:pt idx="2449">
                  <c:v>49644.812744140603</c:v>
                </c:pt>
                <c:pt idx="2450">
                  <c:v>49677.312255859302</c:v>
                </c:pt>
                <c:pt idx="2451">
                  <c:v>49709.062988281199</c:v>
                </c:pt>
                <c:pt idx="2452">
                  <c:v>49738.184814453103</c:v>
                </c:pt>
                <c:pt idx="2453">
                  <c:v>49769.254638671802</c:v>
                </c:pt>
                <c:pt idx="2454">
                  <c:v>49798.696777343699</c:v>
                </c:pt>
                <c:pt idx="2455">
                  <c:v>49829.767578125</c:v>
                </c:pt>
                <c:pt idx="2456">
                  <c:v>49862.759277343699</c:v>
                </c:pt>
                <c:pt idx="2457">
                  <c:v>49895.1123046875</c:v>
                </c:pt>
                <c:pt idx="2458">
                  <c:v>49926.733886718699</c:v>
                </c:pt>
                <c:pt idx="2459">
                  <c:v>49959.978759765603</c:v>
                </c:pt>
                <c:pt idx="2460">
                  <c:v>49985.3662109375</c:v>
                </c:pt>
                <c:pt idx="2461">
                  <c:v>50025.199951171802</c:v>
                </c:pt>
                <c:pt idx="2462">
                  <c:v>50046.726318359302</c:v>
                </c:pt>
                <c:pt idx="2463">
                  <c:v>50077.930908203103</c:v>
                </c:pt>
                <c:pt idx="2464">
                  <c:v>50108.492675781199</c:v>
                </c:pt>
                <c:pt idx="2465">
                  <c:v>50140.431396484302</c:v>
                </c:pt>
                <c:pt idx="2466">
                  <c:v>50173.795410156199</c:v>
                </c:pt>
                <c:pt idx="2467">
                  <c:v>50203.980957031199</c:v>
                </c:pt>
                <c:pt idx="2468">
                  <c:v>50235.221435546802</c:v>
                </c:pt>
                <c:pt idx="2469">
                  <c:v>50262.454833984302</c:v>
                </c:pt>
                <c:pt idx="2470">
                  <c:v>50303.6279296875</c:v>
                </c:pt>
                <c:pt idx="2471">
                  <c:v>50345.230957031199</c:v>
                </c:pt>
                <c:pt idx="2472">
                  <c:v>50370.731933593699</c:v>
                </c:pt>
                <c:pt idx="2473">
                  <c:v>50406.314208984302</c:v>
                </c:pt>
                <c:pt idx="2474">
                  <c:v>50432.870849609302</c:v>
                </c:pt>
                <c:pt idx="2475">
                  <c:v>50463.380859375</c:v>
                </c:pt>
                <c:pt idx="2476">
                  <c:v>50496.650878906199</c:v>
                </c:pt>
                <c:pt idx="2477">
                  <c:v>50526.2353515625</c:v>
                </c:pt>
                <c:pt idx="2478">
                  <c:v>50556.8544921875</c:v>
                </c:pt>
                <c:pt idx="2479">
                  <c:v>50592.313964843699</c:v>
                </c:pt>
                <c:pt idx="2480">
                  <c:v>50620.304199218699</c:v>
                </c:pt>
                <c:pt idx="2481">
                  <c:v>50654.8037109375</c:v>
                </c:pt>
                <c:pt idx="2482">
                  <c:v>50685.704345703103</c:v>
                </c:pt>
                <c:pt idx="2483">
                  <c:v>50710.527099609302</c:v>
                </c:pt>
                <c:pt idx="2484">
                  <c:v>50744.009277343699</c:v>
                </c:pt>
                <c:pt idx="2485">
                  <c:v>50776.761474609302</c:v>
                </c:pt>
                <c:pt idx="2486">
                  <c:v>50803.259765625</c:v>
                </c:pt>
                <c:pt idx="2487">
                  <c:v>50834.319091796802</c:v>
                </c:pt>
                <c:pt idx="2488">
                  <c:v>50868.024169921802</c:v>
                </c:pt>
                <c:pt idx="2489">
                  <c:v>50896.523681640603</c:v>
                </c:pt>
                <c:pt idx="2490">
                  <c:v>50927.031738281199</c:v>
                </c:pt>
                <c:pt idx="2491">
                  <c:v>50958.2822265625</c:v>
                </c:pt>
                <c:pt idx="2492">
                  <c:v>50988.327880859302</c:v>
                </c:pt>
                <c:pt idx="2493">
                  <c:v>51021.089599609302</c:v>
                </c:pt>
                <c:pt idx="2494">
                  <c:v>51050.3076171875</c:v>
                </c:pt>
                <c:pt idx="2495">
                  <c:v>51084.133056640603</c:v>
                </c:pt>
                <c:pt idx="2496">
                  <c:v>51116.491943359302</c:v>
                </c:pt>
                <c:pt idx="2497">
                  <c:v>51147.124267578103</c:v>
                </c:pt>
                <c:pt idx="2498">
                  <c:v>51174.120849609302</c:v>
                </c:pt>
                <c:pt idx="2499">
                  <c:v>51206.103027343699</c:v>
                </c:pt>
                <c:pt idx="2500">
                  <c:v>51235.796875</c:v>
                </c:pt>
                <c:pt idx="2501">
                  <c:v>51265.7919921875</c:v>
                </c:pt>
                <c:pt idx="2502">
                  <c:v>51296.393310546802</c:v>
                </c:pt>
                <c:pt idx="2503">
                  <c:v>51328.864990234302</c:v>
                </c:pt>
                <c:pt idx="2504">
                  <c:v>51362.892089843699</c:v>
                </c:pt>
                <c:pt idx="2505">
                  <c:v>51393.392822265603</c:v>
                </c:pt>
                <c:pt idx="2506">
                  <c:v>51419.865722656199</c:v>
                </c:pt>
                <c:pt idx="2507">
                  <c:v>51451.972900390603</c:v>
                </c:pt>
                <c:pt idx="2508">
                  <c:v>51482.353515625</c:v>
                </c:pt>
                <c:pt idx="2509">
                  <c:v>51516.807861328103</c:v>
                </c:pt>
                <c:pt idx="2510">
                  <c:v>51546.8134765625</c:v>
                </c:pt>
                <c:pt idx="2511">
                  <c:v>51579.950439453103</c:v>
                </c:pt>
                <c:pt idx="2512">
                  <c:v>51609.3251953125</c:v>
                </c:pt>
                <c:pt idx="2513">
                  <c:v>51644.333496093699</c:v>
                </c:pt>
                <c:pt idx="2514">
                  <c:v>51682.008300781199</c:v>
                </c:pt>
                <c:pt idx="2515">
                  <c:v>51713.356689453103</c:v>
                </c:pt>
                <c:pt idx="2516">
                  <c:v>51745.891357421802</c:v>
                </c:pt>
                <c:pt idx="2517">
                  <c:v>51780.131591796802</c:v>
                </c:pt>
                <c:pt idx="2518">
                  <c:v>51810.558837890603</c:v>
                </c:pt>
                <c:pt idx="2519">
                  <c:v>51835.446777343699</c:v>
                </c:pt>
                <c:pt idx="2520">
                  <c:v>51871.740966796802</c:v>
                </c:pt>
                <c:pt idx="2521">
                  <c:v>51898.786376953103</c:v>
                </c:pt>
                <c:pt idx="2522">
                  <c:v>51928.823974609302</c:v>
                </c:pt>
                <c:pt idx="2523">
                  <c:v>51959.516357421802</c:v>
                </c:pt>
                <c:pt idx="2524">
                  <c:v>51989.33984375</c:v>
                </c:pt>
                <c:pt idx="2525">
                  <c:v>52020.563720703103</c:v>
                </c:pt>
                <c:pt idx="2526">
                  <c:v>52051.219970703103</c:v>
                </c:pt>
                <c:pt idx="2527">
                  <c:v>52082.539306640603</c:v>
                </c:pt>
                <c:pt idx="2528">
                  <c:v>52112.3017578125</c:v>
                </c:pt>
                <c:pt idx="2529">
                  <c:v>52143.630126953103</c:v>
                </c:pt>
                <c:pt idx="2530">
                  <c:v>52174.704833984302</c:v>
                </c:pt>
                <c:pt idx="2531">
                  <c:v>52207.347167968699</c:v>
                </c:pt>
                <c:pt idx="2532">
                  <c:v>52239.724853515603</c:v>
                </c:pt>
                <c:pt idx="2533">
                  <c:v>52271.8291015625</c:v>
                </c:pt>
                <c:pt idx="2534">
                  <c:v>52304.4892578125</c:v>
                </c:pt>
                <c:pt idx="2535">
                  <c:v>52332.669677734302</c:v>
                </c:pt>
                <c:pt idx="2536">
                  <c:v>52359.343994140603</c:v>
                </c:pt>
                <c:pt idx="2537">
                  <c:v>52391.36328125</c:v>
                </c:pt>
                <c:pt idx="2538">
                  <c:v>52419.917236328103</c:v>
                </c:pt>
                <c:pt idx="2539">
                  <c:v>52450.317871093699</c:v>
                </c:pt>
                <c:pt idx="2540">
                  <c:v>52481.395751953103</c:v>
                </c:pt>
                <c:pt idx="2541">
                  <c:v>52513.042236328103</c:v>
                </c:pt>
                <c:pt idx="2542">
                  <c:v>52543.660400390603</c:v>
                </c:pt>
                <c:pt idx="2543">
                  <c:v>52575.613037109302</c:v>
                </c:pt>
                <c:pt idx="2544">
                  <c:v>52608.056396484302</c:v>
                </c:pt>
                <c:pt idx="2545">
                  <c:v>52636.310546875</c:v>
                </c:pt>
                <c:pt idx="2546">
                  <c:v>52668.681884765603</c:v>
                </c:pt>
                <c:pt idx="2547">
                  <c:v>52704.324707031199</c:v>
                </c:pt>
                <c:pt idx="2548">
                  <c:v>52733.334472656199</c:v>
                </c:pt>
                <c:pt idx="2549">
                  <c:v>52760.3349609375</c:v>
                </c:pt>
                <c:pt idx="2550">
                  <c:v>52794.846435546802</c:v>
                </c:pt>
                <c:pt idx="2551">
                  <c:v>52823.069824218699</c:v>
                </c:pt>
                <c:pt idx="2552">
                  <c:v>52853.684326171802</c:v>
                </c:pt>
                <c:pt idx="2553">
                  <c:v>52883.1845703125</c:v>
                </c:pt>
                <c:pt idx="2554">
                  <c:v>52913.994140625</c:v>
                </c:pt>
                <c:pt idx="2555">
                  <c:v>52946.812988281199</c:v>
                </c:pt>
                <c:pt idx="2556">
                  <c:v>52975.231933593699</c:v>
                </c:pt>
                <c:pt idx="2557">
                  <c:v>53006.173095703103</c:v>
                </c:pt>
                <c:pt idx="2558">
                  <c:v>53037.500488281199</c:v>
                </c:pt>
                <c:pt idx="2559">
                  <c:v>53069.498046875</c:v>
                </c:pt>
                <c:pt idx="2560">
                  <c:v>53098.997558593699</c:v>
                </c:pt>
                <c:pt idx="2561">
                  <c:v>53133.255126953103</c:v>
                </c:pt>
                <c:pt idx="2562">
                  <c:v>53162.001464843699</c:v>
                </c:pt>
                <c:pt idx="2563">
                  <c:v>53198.385986328103</c:v>
                </c:pt>
                <c:pt idx="2564">
                  <c:v>53228.396972656199</c:v>
                </c:pt>
                <c:pt idx="2565">
                  <c:v>53254.906005859302</c:v>
                </c:pt>
                <c:pt idx="2566">
                  <c:v>53288.411865234302</c:v>
                </c:pt>
                <c:pt idx="2567">
                  <c:v>53315.423828125</c:v>
                </c:pt>
                <c:pt idx="2568">
                  <c:v>53352.385009765603</c:v>
                </c:pt>
                <c:pt idx="2569">
                  <c:v>53377.610107421802</c:v>
                </c:pt>
                <c:pt idx="2570">
                  <c:v>53410.615478515603</c:v>
                </c:pt>
                <c:pt idx="2571">
                  <c:v>53439.2333984375</c:v>
                </c:pt>
                <c:pt idx="2572">
                  <c:v>53470.740478515603</c:v>
                </c:pt>
                <c:pt idx="2573">
                  <c:v>53501.712402343699</c:v>
                </c:pt>
                <c:pt idx="2574">
                  <c:v>53532.946044921802</c:v>
                </c:pt>
                <c:pt idx="2575">
                  <c:v>53564.156494140603</c:v>
                </c:pt>
                <c:pt idx="2576">
                  <c:v>53600.845947265603</c:v>
                </c:pt>
                <c:pt idx="2577">
                  <c:v>53628.090087890603</c:v>
                </c:pt>
                <c:pt idx="2578">
                  <c:v>53659.466064453103</c:v>
                </c:pt>
                <c:pt idx="2579">
                  <c:v>53693.503662109302</c:v>
                </c:pt>
                <c:pt idx="2580">
                  <c:v>53718.137207031199</c:v>
                </c:pt>
                <c:pt idx="2581">
                  <c:v>53754.033447265603</c:v>
                </c:pt>
                <c:pt idx="2582">
                  <c:v>53786.864746093699</c:v>
                </c:pt>
                <c:pt idx="2583">
                  <c:v>53809.123779296802</c:v>
                </c:pt>
                <c:pt idx="2584">
                  <c:v>53840.828857421802</c:v>
                </c:pt>
                <c:pt idx="2585">
                  <c:v>53871.707519531199</c:v>
                </c:pt>
                <c:pt idx="2586">
                  <c:v>53902.106201171802</c:v>
                </c:pt>
                <c:pt idx="2587">
                  <c:v>53933.104003906199</c:v>
                </c:pt>
                <c:pt idx="2588">
                  <c:v>53964.591796875</c:v>
                </c:pt>
                <c:pt idx="2589">
                  <c:v>53997.105224609302</c:v>
                </c:pt>
                <c:pt idx="2590">
                  <c:v>54026.853759765603</c:v>
                </c:pt>
                <c:pt idx="2591">
                  <c:v>54057.962646484302</c:v>
                </c:pt>
                <c:pt idx="2592">
                  <c:v>54089.427490234302</c:v>
                </c:pt>
                <c:pt idx="2593">
                  <c:v>54125.061279296802</c:v>
                </c:pt>
                <c:pt idx="2594">
                  <c:v>54158.461425781199</c:v>
                </c:pt>
                <c:pt idx="2595">
                  <c:v>54184.353759765603</c:v>
                </c:pt>
                <c:pt idx="2596">
                  <c:v>54211.915527343699</c:v>
                </c:pt>
                <c:pt idx="2597">
                  <c:v>54247.05078125</c:v>
                </c:pt>
                <c:pt idx="2598">
                  <c:v>54272.305908203103</c:v>
                </c:pt>
                <c:pt idx="2599">
                  <c:v>54318.722900390603</c:v>
                </c:pt>
                <c:pt idx="2600">
                  <c:v>54462.425537109302</c:v>
                </c:pt>
                <c:pt idx="2601">
                  <c:v>54538.656738281199</c:v>
                </c:pt>
                <c:pt idx="2602">
                  <c:v>54570.830078125</c:v>
                </c:pt>
                <c:pt idx="2603">
                  <c:v>54597.231201171802</c:v>
                </c:pt>
                <c:pt idx="2604">
                  <c:v>54624.295654296802</c:v>
                </c:pt>
                <c:pt idx="2605">
                  <c:v>54651.6171875</c:v>
                </c:pt>
                <c:pt idx="2606">
                  <c:v>54679.594482421802</c:v>
                </c:pt>
                <c:pt idx="2607">
                  <c:v>54706.266113281199</c:v>
                </c:pt>
                <c:pt idx="2608">
                  <c:v>54733.646240234302</c:v>
                </c:pt>
                <c:pt idx="2609">
                  <c:v>54760.350830078103</c:v>
                </c:pt>
                <c:pt idx="2610">
                  <c:v>55225.451904296802</c:v>
                </c:pt>
                <c:pt idx="2611">
                  <c:v>55243.8095703125</c:v>
                </c:pt>
                <c:pt idx="2612">
                  <c:v>55273.775146484302</c:v>
                </c:pt>
                <c:pt idx="2613">
                  <c:v>55290.691650390603</c:v>
                </c:pt>
                <c:pt idx="2614">
                  <c:v>55319.512451171802</c:v>
                </c:pt>
                <c:pt idx="2615">
                  <c:v>55344.680175781199</c:v>
                </c:pt>
                <c:pt idx="2616">
                  <c:v>55368.436035156199</c:v>
                </c:pt>
                <c:pt idx="2617">
                  <c:v>55391.7333984375</c:v>
                </c:pt>
                <c:pt idx="2618">
                  <c:v>55429.089111328103</c:v>
                </c:pt>
                <c:pt idx="2619">
                  <c:v>55458.880615234302</c:v>
                </c:pt>
                <c:pt idx="2620">
                  <c:v>55490.525878906199</c:v>
                </c:pt>
                <c:pt idx="2621">
                  <c:v>55521.146972656199</c:v>
                </c:pt>
                <c:pt idx="2622">
                  <c:v>55555.931884765603</c:v>
                </c:pt>
                <c:pt idx="2623">
                  <c:v>55583.375732421802</c:v>
                </c:pt>
                <c:pt idx="2624">
                  <c:v>55613.728515625</c:v>
                </c:pt>
                <c:pt idx="2625">
                  <c:v>55630.203613281199</c:v>
                </c:pt>
                <c:pt idx="2626">
                  <c:v>55661.380615234302</c:v>
                </c:pt>
                <c:pt idx="2627">
                  <c:v>55695.847900390603</c:v>
                </c:pt>
                <c:pt idx="2628">
                  <c:v>55722.82421875</c:v>
                </c:pt>
                <c:pt idx="2629">
                  <c:v>55756.672119140603</c:v>
                </c:pt>
                <c:pt idx="2630">
                  <c:v>55783.798828125</c:v>
                </c:pt>
                <c:pt idx="2631">
                  <c:v>55799.291503906199</c:v>
                </c:pt>
                <c:pt idx="2632">
                  <c:v>55814.8681640625</c:v>
                </c:pt>
                <c:pt idx="2633">
                  <c:v>55831.645996093699</c:v>
                </c:pt>
                <c:pt idx="2634">
                  <c:v>55863.101806640603</c:v>
                </c:pt>
                <c:pt idx="2635">
                  <c:v>55894.430419921802</c:v>
                </c:pt>
                <c:pt idx="2636">
                  <c:v>55924.228759765603</c:v>
                </c:pt>
                <c:pt idx="2637">
                  <c:v>55955.810791015603</c:v>
                </c:pt>
                <c:pt idx="2638">
                  <c:v>55985.469238281199</c:v>
                </c:pt>
                <c:pt idx="2639">
                  <c:v>56016.970947265603</c:v>
                </c:pt>
                <c:pt idx="2640">
                  <c:v>56046.350341796802</c:v>
                </c:pt>
                <c:pt idx="2641">
                  <c:v>56064.566894531199</c:v>
                </c:pt>
                <c:pt idx="2642">
                  <c:v>56094.0947265625</c:v>
                </c:pt>
                <c:pt idx="2643">
                  <c:v>56124.468261718699</c:v>
                </c:pt>
                <c:pt idx="2644">
                  <c:v>56160.050537109302</c:v>
                </c:pt>
                <c:pt idx="2645">
                  <c:v>56185.233886718699</c:v>
                </c:pt>
                <c:pt idx="2646">
                  <c:v>56293.108642578103</c:v>
                </c:pt>
                <c:pt idx="2647">
                  <c:v>56329.927734375</c:v>
                </c:pt>
                <c:pt idx="2648">
                  <c:v>56356.277832031199</c:v>
                </c:pt>
                <c:pt idx="2649">
                  <c:v>56378.337890625</c:v>
                </c:pt>
                <c:pt idx="2650">
                  <c:v>56401.2333984375</c:v>
                </c:pt>
                <c:pt idx="2651">
                  <c:v>56431.478759765603</c:v>
                </c:pt>
                <c:pt idx="2652">
                  <c:v>56462.0498046875</c:v>
                </c:pt>
                <c:pt idx="2653">
                  <c:v>56499.521240234302</c:v>
                </c:pt>
                <c:pt idx="2654">
                  <c:v>56528.281005859302</c:v>
                </c:pt>
                <c:pt idx="2655">
                  <c:v>56554.105957031199</c:v>
                </c:pt>
                <c:pt idx="2656">
                  <c:v>56586.501464843699</c:v>
                </c:pt>
                <c:pt idx="2657">
                  <c:v>56615.212646484302</c:v>
                </c:pt>
                <c:pt idx="2658">
                  <c:v>56646.410888671802</c:v>
                </c:pt>
                <c:pt idx="2659">
                  <c:v>56677.960693359302</c:v>
                </c:pt>
                <c:pt idx="2660">
                  <c:v>56709.161865234302</c:v>
                </c:pt>
                <c:pt idx="2661">
                  <c:v>56740.539794921802</c:v>
                </c:pt>
                <c:pt idx="2662">
                  <c:v>56771.545166015603</c:v>
                </c:pt>
                <c:pt idx="2663">
                  <c:v>56800.078857421802</c:v>
                </c:pt>
                <c:pt idx="2664">
                  <c:v>56830.388427734302</c:v>
                </c:pt>
                <c:pt idx="2665">
                  <c:v>56861.454589843699</c:v>
                </c:pt>
                <c:pt idx="2666">
                  <c:v>56892.3701171875</c:v>
                </c:pt>
                <c:pt idx="2667">
                  <c:v>56924.472900390603</c:v>
                </c:pt>
                <c:pt idx="2668">
                  <c:v>56954.230712890603</c:v>
                </c:pt>
                <c:pt idx="2669">
                  <c:v>56986.274902343699</c:v>
                </c:pt>
                <c:pt idx="2670">
                  <c:v>57017.005371093699</c:v>
                </c:pt>
                <c:pt idx="2671">
                  <c:v>57056.239990234302</c:v>
                </c:pt>
                <c:pt idx="2672">
                  <c:v>57077.015869140603</c:v>
                </c:pt>
                <c:pt idx="2673">
                  <c:v>57108.736083984302</c:v>
                </c:pt>
                <c:pt idx="2674">
                  <c:v>57128.959472656199</c:v>
                </c:pt>
                <c:pt idx="2675">
                  <c:v>57154.143798828103</c:v>
                </c:pt>
                <c:pt idx="2676">
                  <c:v>57186.599853515603</c:v>
                </c:pt>
                <c:pt idx="2677">
                  <c:v>57216.205322265603</c:v>
                </c:pt>
                <c:pt idx="2678">
                  <c:v>57233.521484375</c:v>
                </c:pt>
                <c:pt idx="2679">
                  <c:v>57260.823730468699</c:v>
                </c:pt>
                <c:pt idx="2680">
                  <c:v>57278.323486328103</c:v>
                </c:pt>
                <c:pt idx="2681">
                  <c:v>57308.3251953125</c:v>
                </c:pt>
                <c:pt idx="2682">
                  <c:v>57325.335693359302</c:v>
                </c:pt>
                <c:pt idx="2683">
                  <c:v>57358.09765625</c:v>
                </c:pt>
                <c:pt idx="2684">
                  <c:v>57384.550292968699</c:v>
                </c:pt>
                <c:pt idx="2685">
                  <c:v>57423.228759765603</c:v>
                </c:pt>
                <c:pt idx="2686">
                  <c:v>57447.273925781199</c:v>
                </c:pt>
                <c:pt idx="2687">
                  <c:v>57463.274169921802</c:v>
                </c:pt>
                <c:pt idx="2688">
                  <c:v>57493.280517578103</c:v>
                </c:pt>
                <c:pt idx="2689">
                  <c:v>57527.496582031199</c:v>
                </c:pt>
                <c:pt idx="2690">
                  <c:v>57557.500244140603</c:v>
                </c:pt>
                <c:pt idx="2691">
                  <c:v>57585.996826171802</c:v>
                </c:pt>
                <c:pt idx="2692">
                  <c:v>57619.8251953125</c:v>
                </c:pt>
                <c:pt idx="2693">
                  <c:v>57656.189453125</c:v>
                </c:pt>
                <c:pt idx="2694">
                  <c:v>57686.927246093699</c:v>
                </c:pt>
                <c:pt idx="2695">
                  <c:v>57715.630371093699</c:v>
                </c:pt>
                <c:pt idx="2696">
                  <c:v>57741.134277343699</c:v>
                </c:pt>
                <c:pt idx="2697">
                  <c:v>57773.326416015603</c:v>
                </c:pt>
                <c:pt idx="2698">
                  <c:v>57791.905029296802</c:v>
                </c:pt>
                <c:pt idx="2699">
                  <c:v>57816.789306640603</c:v>
                </c:pt>
                <c:pt idx="2700">
                  <c:v>57850.395996093699</c:v>
                </c:pt>
                <c:pt idx="2701">
                  <c:v>57878.474609375</c:v>
                </c:pt>
                <c:pt idx="2702">
                  <c:v>57910.578125</c:v>
                </c:pt>
                <c:pt idx="2703">
                  <c:v>57942.480712890603</c:v>
                </c:pt>
                <c:pt idx="2704">
                  <c:v>57976.305908203103</c:v>
                </c:pt>
                <c:pt idx="2705">
                  <c:v>58003.803222656199</c:v>
                </c:pt>
                <c:pt idx="2706">
                  <c:v>58033.65234375</c:v>
                </c:pt>
                <c:pt idx="2707">
                  <c:v>58052.750732421802</c:v>
                </c:pt>
                <c:pt idx="2708">
                  <c:v>58078.322265625</c:v>
                </c:pt>
                <c:pt idx="2709">
                  <c:v>58094.761962890603</c:v>
                </c:pt>
                <c:pt idx="2710">
                  <c:v>58125.977783203103</c:v>
                </c:pt>
                <c:pt idx="2711">
                  <c:v>58158.642822265603</c:v>
                </c:pt>
                <c:pt idx="2712">
                  <c:v>58191.333496093699</c:v>
                </c:pt>
                <c:pt idx="2713">
                  <c:v>58217.522949218699</c:v>
                </c:pt>
                <c:pt idx="2714">
                  <c:v>58248.305419921802</c:v>
                </c:pt>
                <c:pt idx="2715">
                  <c:v>58280.420166015603</c:v>
                </c:pt>
                <c:pt idx="2716">
                  <c:v>58310.886962890603</c:v>
                </c:pt>
                <c:pt idx="2717">
                  <c:v>58341.6640625</c:v>
                </c:pt>
                <c:pt idx="2718">
                  <c:v>58373.080566406199</c:v>
                </c:pt>
                <c:pt idx="2719">
                  <c:v>58411.869140625</c:v>
                </c:pt>
                <c:pt idx="2720">
                  <c:v>58452.506103515603</c:v>
                </c:pt>
                <c:pt idx="2721">
                  <c:v>58481.011962890603</c:v>
                </c:pt>
                <c:pt idx="2722">
                  <c:v>58508.431640625</c:v>
                </c:pt>
                <c:pt idx="2723">
                  <c:v>58530.815185546802</c:v>
                </c:pt>
                <c:pt idx="2724">
                  <c:v>58546.111083984302</c:v>
                </c:pt>
                <c:pt idx="2725">
                  <c:v>58565.845214843699</c:v>
                </c:pt>
                <c:pt idx="2726">
                  <c:v>58592.798583984302</c:v>
                </c:pt>
                <c:pt idx="2727">
                  <c:v>58620.560302734302</c:v>
                </c:pt>
                <c:pt idx="2728">
                  <c:v>58655.901611328103</c:v>
                </c:pt>
                <c:pt idx="2729">
                  <c:v>58679.083740234302</c:v>
                </c:pt>
                <c:pt idx="2730">
                  <c:v>58697.3466796875</c:v>
                </c:pt>
                <c:pt idx="2731">
                  <c:v>58726.197021484302</c:v>
                </c:pt>
                <c:pt idx="2732">
                  <c:v>58757.495605468699</c:v>
                </c:pt>
                <c:pt idx="2733">
                  <c:v>58787.904785156199</c:v>
                </c:pt>
                <c:pt idx="2734">
                  <c:v>58817.3720703125</c:v>
                </c:pt>
                <c:pt idx="2735">
                  <c:v>58834.502441406199</c:v>
                </c:pt>
                <c:pt idx="2736">
                  <c:v>58864.825439453103</c:v>
                </c:pt>
                <c:pt idx="2737">
                  <c:v>58896.772216796802</c:v>
                </c:pt>
                <c:pt idx="2738">
                  <c:v>58928.153808593699</c:v>
                </c:pt>
                <c:pt idx="2739">
                  <c:v>58961.534912109302</c:v>
                </c:pt>
                <c:pt idx="2740">
                  <c:v>58989.804443359302</c:v>
                </c:pt>
                <c:pt idx="2741">
                  <c:v>59018.705322265603</c:v>
                </c:pt>
                <c:pt idx="2742">
                  <c:v>59049.446777343699</c:v>
                </c:pt>
                <c:pt idx="2743">
                  <c:v>59079.894775390603</c:v>
                </c:pt>
                <c:pt idx="2744">
                  <c:v>59096.910644531199</c:v>
                </c:pt>
                <c:pt idx="2745">
                  <c:v>59114.3759765625</c:v>
                </c:pt>
                <c:pt idx="2746">
                  <c:v>59143.149169921802</c:v>
                </c:pt>
                <c:pt idx="2747">
                  <c:v>59173.5859375</c:v>
                </c:pt>
                <c:pt idx="2748">
                  <c:v>59202.432373046802</c:v>
                </c:pt>
                <c:pt idx="2749">
                  <c:v>59222.803222656199</c:v>
                </c:pt>
                <c:pt idx="2750">
                  <c:v>59253.122558593699</c:v>
                </c:pt>
                <c:pt idx="2751">
                  <c:v>59290.004150390603</c:v>
                </c:pt>
                <c:pt idx="2752">
                  <c:v>59311.091552734302</c:v>
                </c:pt>
                <c:pt idx="2753">
                  <c:v>59330.40625</c:v>
                </c:pt>
                <c:pt idx="2754">
                  <c:v>59364.450927734302</c:v>
                </c:pt>
                <c:pt idx="2755">
                  <c:v>59392.228271484302</c:v>
                </c:pt>
                <c:pt idx="2756">
                  <c:v>59421.0927734375</c:v>
                </c:pt>
                <c:pt idx="2757">
                  <c:v>59443.925048828103</c:v>
                </c:pt>
                <c:pt idx="2758">
                  <c:v>59464.429931640603</c:v>
                </c:pt>
                <c:pt idx="2759">
                  <c:v>59479.9306640625</c:v>
                </c:pt>
                <c:pt idx="2760">
                  <c:v>59495.4296875</c:v>
                </c:pt>
                <c:pt idx="2761">
                  <c:v>59511.434082031199</c:v>
                </c:pt>
                <c:pt idx="2762">
                  <c:v>59530.215576171802</c:v>
                </c:pt>
                <c:pt idx="2763">
                  <c:v>59558.777099609302</c:v>
                </c:pt>
                <c:pt idx="2764">
                  <c:v>59591.2109375</c:v>
                </c:pt>
                <c:pt idx="2765">
                  <c:v>59625.962158203103</c:v>
                </c:pt>
                <c:pt idx="2766">
                  <c:v>59658.648193359302</c:v>
                </c:pt>
                <c:pt idx="2767">
                  <c:v>59685.70703125</c:v>
                </c:pt>
                <c:pt idx="2768">
                  <c:v>59715.492431640603</c:v>
                </c:pt>
                <c:pt idx="2769">
                  <c:v>59740.109863281199</c:v>
                </c:pt>
                <c:pt idx="2770">
                  <c:v>59764.5869140625</c:v>
                </c:pt>
                <c:pt idx="2771">
                  <c:v>59793.157714843699</c:v>
                </c:pt>
                <c:pt idx="2772">
                  <c:v>59823.7587890625</c:v>
                </c:pt>
                <c:pt idx="2773">
                  <c:v>59850.433349609302</c:v>
                </c:pt>
                <c:pt idx="2774">
                  <c:v>59882.033935546802</c:v>
                </c:pt>
                <c:pt idx="2775">
                  <c:v>59912.370849609302</c:v>
                </c:pt>
                <c:pt idx="2776">
                  <c:v>59936.698730468699</c:v>
                </c:pt>
                <c:pt idx="2777">
                  <c:v>59963.733642578103</c:v>
                </c:pt>
                <c:pt idx="2778">
                  <c:v>59992.111572265603</c:v>
                </c:pt>
                <c:pt idx="2779">
                  <c:v>60021.8916015625</c:v>
                </c:pt>
                <c:pt idx="2780">
                  <c:v>60054.073974609302</c:v>
                </c:pt>
                <c:pt idx="2781">
                  <c:v>60075.663330078103</c:v>
                </c:pt>
                <c:pt idx="2782">
                  <c:v>60106.177734375</c:v>
                </c:pt>
                <c:pt idx="2783">
                  <c:v>60135.602783203103</c:v>
                </c:pt>
                <c:pt idx="2784">
                  <c:v>60161.768310546802</c:v>
                </c:pt>
                <c:pt idx="2785">
                  <c:v>60190.630859375</c:v>
                </c:pt>
                <c:pt idx="2786">
                  <c:v>60223.4921875</c:v>
                </c:pt>
                <c:pt idx="2787">
                  <c:v>60249.992431640603</c:v>
                </c:pt>
                <c:pt idx="2788">
                  <c:v>60267.491455078103</c:v>
                </c:pt>
                <c:pt idx="2789">
                  <c:v>60304.472900390603</c:v>
                </c:pt>
                <c:pt idx="2790">
                  <c:v>60331.696533203103</c:v>
                </c:pt>
                <c:pt idx="2791">
                  <c:v>60359.477050781199</c:v>
                </c:pt>
                <c:pt idx="2792">
                  <c:v>60394.647705078103</c:v>
                </c:pt>
                <c:pt idx="2793">
                  <c:v>60424.802001953103</c:v>
                </c:pt>
                <c:pt idx="2794">
                  <c:v>60452.695800781199</c:v>
                </c:pt>
                <c:pt idx="2795">
                  <c:v>60468.194824218699</c:v>
                </c:pt>
                <c:pt idx="2796">
                  <c:v>60498.7548828125</c:v>
                </c:pt>
                <c:pt idx="2797">
                  <c:v>60531.3076171875</c:v>
                </c:pt>
                <c:pt idx="2798">
                  <c:v>60561.141113281199</c:v>
                </c:pt>
                <c:pt idx="2799">
                  <c:v>60592.814941406199</c:v>
                </c:pt>
                <c:pt idx="2800">
                  <c:v>60624.589355468699</c:v>
                </c:pt>
                <c:pt idx="2801">
                  <c:v>60656.703613281199</c:v>
                </c:pt>
                <c:pt idx="2802">
                  <c:v>60684.215332031199</c:v>
                </c:pt>
                <c:pt idx="2803">
                  <c:v>60715.425292968699</c:v>
                </c:pt>
                <c:pt idx="2804">
                  <c:v>60747.4189453125</c:v>
                </c:pt>
                <c:pt idx="2805">
                  <c:v>60780.141113281199</c:v>
                </c:pt>
                <c:pt idx="2806">
                  <c:v>60809.285644531199</c:v>
                </c:pt>
                <c:pt idx="2807">
                  <c:v>60842.299316406199</c:v>
                </c:pt>
                <c:pt idx="2808">
                  <c:v>60869.153808593699</c:v>
                </c:pt>
                <c:pt idx="2809">
                  <c:v>60899.888183593699</c:v>
                </c:pt>
                <c:pt idx="2810">
                  <c:v>60915.624755859302</c:v>
                </c:pt>
                <c:pt idx="2811">
                  <c:v>60947.0498046875</c:v>
                </c:pt>
                <c:pt idx="2812">
                  <c:v>60979.874267578103</c:v>
                </c:pt>
                <c:pt idx="2813">
                  <c:v>61004.764160156199</c:v>
                </c:pt>
                <c:pt idx="2814">
                  <c:v>61043.12890625</c:v>
                </c:pt>
                <c:pt idx="2815">
                  <c:v>61075.2255859375</c:v>
                </c:pt>
                <c:pt idx="2816">
                  <c:v>61104.163818359302</c:v>
                </c:pt>
                <c:pt idx="2817">
                  <c:v>61131.802734375</c:v>
                </c:pt>
                <c:pt idx="2818">
                  <c:v>61148.302734375</c:v>
                </c:pt>
                <c:pt idx="2819">
                  <c:v>61179.801513671802</c:v>
                </c:pt>
                <c:pt idx="2820">
                  <c:v>61195.354736328103</c:v>
                </c:pt>
                <c:pt idx="2821">
                  <c:v>61228.6630859375</c:v>
                </c:pt>
                <c:pt idx="2822">
                  <c:v>61262.163330078103</c:v>
                </c:pt>
                <c:pt idx="2823">
                  <c:v>61289.663574218699</c:v>
                </c:pt>
                <c:pt idx="2824">
                  <c:v>61317.324707031199</c:v>
                </c:pt>
                <c:pt idx="2825">
                  <c:v>61350.14453125</c:v>
                </c:pt>
                <c:pt idx="2826">
                  <c:v>61379.370849609302</c:v>
                </c:pt>
                <c:pt idx="2827">
                  <c:v>61406.243408203103</c:v>
                </c:pt>
                <c:pt idx="2828">
                  <c:v>61450.194091796802</c:v>
                </c:pt>
                <c:pt idx="2829">
                  <c:v>61475.9970703125</c:v>
                </c:pt>
                <c:pt idx="2830">
                  <c:v>61506.068847656199</c:v>
                </c:pt>
                <c:pt idx="2831">
                  <c:v>61535.330078125</c:v>
                </c:pt>
                <c:pt idx="2832">
                  <c:v>61565.283203125</c:v>
                </c:pt>
                <c:pt idx="2833">
                  <c:v>61595.964111328103</c:v>
                </c:pt>
                <c:pt idx="2834">
                  <c:v>61627.872314453103</c:v>
                </c:pt>
                <c:pt idx="2835">
                  <c:v>61658.200439453103</c:v>
                </c:pt>
                <c:pt idx="2836">
                  <c:v>61678.509521484302</c:v>
                </c:pt>
                <c:pt idx="2837">
                  <c:v>61707.541748046802</c:v>
                </c:pt>
                <c:pt idx="2838">
                  <c:v>61734.051513671802</c:v>
                </c:pt>
                <c:pt idx="2839">
                  <c:v>61768.020019531199</c:v>
                </c:pt>
                <c:pt idx="2840">
                  <c:v>61795.740966796802</c:v>
                </c:pt>
                <c:pt idx="2841">
                  <c:v>61829.057861328103</c:v>
                </c:pt>
                <c:pt idx="2842">
                  <c:v>61861.0703125</c:v>
                </c:pt>
                <c:pt idx="2843">
                  <c:v>61890.851074218699</c:v>
                </c:pt>
                <c:pt idx="2844">
                  <c:v>61917.6884765625</c:v>
                </c:pt>
                <c:pt idx="2845">
                  <c:v>61948.4228515625</c:v>
                </c:pt>
                <c:pt idx="2846">
                  <c:v>61978.894042968699</c:v>
                </c:pt>
                <c:pt idx="2847">
                  <c:v>62011.9296875</c:v>
                </c:pt>
                <c:pt idx="2848">
                  <c:v>62043.340087890603</c:v>
                </c:pt>
                <c:pt idx="2849">
                  <c:v>62072.556152343699</c:v>
                </c:pt>
                <c:pt idx="2850">
                  <c:v>62102.935302734302</c:v>
                </c:pt>
                <c:pt idx="2851">
                  <c:v>62136.569580078103</c:v>
                </c:pt>
                <c:pt idx="2852">
                  <c:v>62167.377441406199</c:v>
                </c:pt>
                <c:pt idx="2853">
                  <c:v>62201.486572265603</c:v>
                </c:pt>
                <c:pt idx="2854">
                  <c:v>62228.496826171802</c:v>
                </c:pt>
                <c:pt idx="2855">
                  <c:v>62260.469238281199</c:v>
                </c:pt>
                <c:pt idx="2856">
                  <c:v>62289.4697265625</c:v>
                </c:pt>
                <c:pt idx="2857">
                  <c:v>62318.9404296875</c:v>
                </c:pt>
                <c:pt idx="2858">
                  <c:v>62353.2138671875</c:v>
                </c:pt>
                <c:pt idx="2859">
                  <c:v>62377.523193359302</c:v>
                </c:pt>
                <c:pt idx="2860">
                  <c:v>62402.680419921802</c:v>
                </c:pt>
                <c:pt idx="2861">
                  <c:v>62431.8955078125</c:v>
                </c:pt>
                <c:pt idx="2862">
                  <c:v>62461.895996093699</c:v>
                </c:pt>
                <c:pt idx="2863">
                  <c:v>62491.418212890603</c:v>
                </c:pt>
                <c:pt idx="2864">
                  <c:v>62522.861572265603</c:v>
                </c:pt>
                <c:pt idx="2865">
                  <c:v>62552.367675781199</c:v>
                </c:pt>
                <c:pt idx="2866">
                  <c:v>62582.166503906199</c:v>
                </c:pt>
                <c:pt idx="2867">
                  <c:v>62617.3076171875</c:v>
                </c:pt>
                <c:pt idx="2868">
                  <c:v>62650.064941406199</c:v>
                </c:pt>
                <c:pt idx="2869">
                  <c:v>62681.830078125</c:v>
                </c:pt>
                <c:pt idx="2870">
                  <c:v>62713.281005859302</c:v>
                </c:pt>
                <c:pt idx="2871">
                  <c:v>62741.064941406199</c:v>
                </c:pt>
                <c:pt idx="2872">
                  <c:v>62766.6005859375</c:v>
                </c:pt>
                <c:pt idx="2873">
                  <c:v>62800.696044921802</c:v>
                </c:pt>
                <c:pt idx="2874">
                  <c:v>62834.840332031199</c:v>
                </c:pt>
                <c:pt idx="2875">
                  <c:v>62864.491699218699</c:v>
                </c:pt>
                <c:pt idx="2876">
                  <c:v>62901.315185546802</c:v>
                </c:pt>
                <c:pt idx="2877">
                  <c:v>62930.104980468699</c:v>
                </c:pt>
                <c:pt idx="2878">
                  <c:v>62951.41015625</c:v>
                </c:pt>
                <c:pt idx="2879">
                  <c:v>62978.476806640603</c:v>
                </c:pt>
                <c:pt idx="2880">
                  <c:v>63019.4619140625</c:v>
                </c:pt>
                <c:pt idx="2881">
                  <c:v>63050.401123046802</c:v>
                </c:pt>
                <c:pt idx="2882">
                  <c:v>63083.2353515625</c:v>
                </c:pt>
                <c:pt idx="2883">
                  <c:v>63115.203369140603</c:v>
                </c:pt>
                <c:pt idx="2884">
                  <c:v>63147.209228515603</c:v>
                </c:pt>
                <c:pt idx="2885">
                  <c:v>63182.939453125</c:v>
                </c:pt>
                <c:pt idx="2886">
                  <c:v>63214.420410156199</c:v>
                </c:pt>
                <c:pt idx="2887">
                  <c:v>63248.474853515603</c:v>
                </c:pt>
                <c:pt idx="2888">
                  <c:v>63282.462158203103</c:v>
                </c:pt>
                <c:pt idx="2889">
                  <c:v>63311.229248046802</c:v>
                </c:pt>
                <c:pt idx="2890">
                  <c:v>63336.694091796802</c:v>
                </c:pt>
                <c:pt idx="2891">
                  <c:v>63367.567871093699</c:v>
                </c:pt>
                <c:pt idx="2892">
                  <c:v>63402.111328125</c:v>
                </c:pt>
                <c:pt idx="2893">
                  <c:v>63441.6259765625</c:v>
                </c:pt>
                <c:pt idx="2894">
                  <c:v>63474.302734375</c:v>
                </c:pt>
                <c:pt idx="2895">
                  <c:v>63514.2333984375</c:v>
                </c:pt>
                <c:pt idx="2896">
                  <c:v>63541.610839843699</c:v>
                </c:pt>
                <c:pt idx="2897">
                  <c:v>63570.28125</c:v>
                </c:pt>
                <c:pt idx="2898">
                  <c:v>63598.364990234302</c:v>
                </c:pt>
                <c:pt idx="2899">
                  <c:v>63636.1025390625</c:v>
                </c:pt>
                <c:pt idx="2900">
                  <c:v>63664.614013671802</c:v>
                </c:pt>
                <c:pt idx="2901">
                  <c:v>63697.202392578103</c:v>
                </c:pt>
                <c:pt idx="2902">
                  <c:v>63724.553466796802</c:v>
                </c:pt>
                <c:pt idx="2903">
                  <c:v>63758.5556640625</c:v>
                </c:pt>
                <c:pt idx="2904">
                  <c:v>63783.946533203103</c:v>
                </c:pt>
                <c:pt idx="2905">
                  <c:v>63817.393310546802</c:v>
                </c:pt>
                <c:pt idx="2906">
                  <c:v>63860.160644531199</c:v>
                </c:pt>
                <c:pt idx="2907">
                  <c:v>63897.2080078125</c:v>
                </c:pt>
                <c:pt idx="2908">
                  <c:v>63926.786865234302</c:v>
                </c:pt>
                <c:pt idx="2909">
                  <c:v>63956.731201171802</c:v>
                </c:pt>
                <c:pt idx="2910">
                  <c:v>63984.5810546875</c:v>
                </c:pt>
                <c:pt idx="2911">
                  <c:v>64015.132568359302</c:v>
                </c:pt>
                <c:pt idx="2912">
                  <c:v>64046.320800781199</c:v>
                </c:pt>
                <c:pt idx="2913">
                  <c:v>64077.329589843699</c:v>
                </c:pt>
                <c:pt idx="2914">
                  <c:v>64108.586425781199</c:v>
                </c:pt>
                <c:pt idx="2915">
                  <c:v>64138.991455078103</c:v>
                </c:pt>
                <c:pt idx="2916">
                  <c:v>64171.251953125</c:v>
                </c:pt>
                <c:pt idx="2917">
                  <c:v>64200.571777343699</c:v>
                </c:pt>
                <c:pt idx="2918">
                  <c:v>64232.403564453103</c:v>
                </c:pt>
                <c:pt idx="2919">
                  <c:v>64261.060546875</c:v>
                </c:pt>
                <c:pt idx="2920">
                  <c:v>64290.359619140603</c:v>
                </c:pt>
                <c:pt idx="2921">
                  <c:v>64325.2880859375</c:v>
                </c:pt>
                <c:pt idx="2922">
                  <c:v>64352.057373046802</c:v>
                </c:pt>
                <c:pt idx="2923">
                  <c:v>64369.761474609302</c:v>
                </c:pt>
                <c:pt idx="2924">
                  <c:v>64386.929199218699</c:v>
                </c:pt>
                <c:pt idx="2925">
                  <c:v>64402.988525390603</c:v>
                </c:pt>
                <c:pt idx="2926">
                  <c:v>64419.5146484375</c:v>
                </c:pt>
                <c:pt idx="2927">
                  <c:v>64436.023681640603</c:v>
                </c:pt>
                <c:pt idx="2928">
                  <c:v>64452.023681640603</c:v>
                </c:pt>
                <c:pt idx="2929">
                  <c:v>64468.2255859375</c:v>
                </c:pt>
                <c:pt idx="2930">
                  <c:v>64483.794433593699</c:v>
                </c:pt>
                <c:pt idx="2931">
                  <c:v>64500.305175781199</c:v>
                </c:pt>
                <c:pt idx="2932">
                  <c:v>64516.617919921802</c:v>
                </c:pt>
                <c:pt idx="2933">
                  <c:v>64533.198974609302</c:v>
                </c:pt>
                <c:pt idx="2934">
                  <c:v>64551.181396484302</c:v>
                </c:pt>
                <c:pt idx="2935">
                  <c:v>64568.654052734302</c:v>
                </c:pt>
                <c:pt idx="2936">
                  <c:v>64585.154541015603</c:v>
                </c:pt>
                <c:pt idx="2937">
                  <c:v>64604.792236328103</c:v>
                </c:pt>
                <c:pt idx="2938">
                  <c:v>64621.210449218699</c:v>
                </c:pt>
                <c:pt idx="2939">
                  <c:v>64639.677734375</c:v>
                </c:pt>
                <c:pt idx="2940">
                  <c:v>64655.635009765603</c:v>
                </c:pt>
                <c:pt idx="2941">
                  <c:v>64674.207763671802</c:v>
                </c:pt>
                <c:pt idx="2942">
                  <c:v>64691.461425781199</c:v>
                </c:pt>
                <c:pt idx="2943">
                  <c:v>64708.880859375</c:v>
                </c:pt>
                <c:pt idx="2944">
                  <c:v>64724.897949218699</c:v>
                </c:pt>
                <c:pt idx="2945">
                  <c:v>64741.730712890603</c:v>
                </c:pt>
                <c:pt idx="2946">
                  <c:v>64758.238037109302</c:v>
                </c:pt>
                <c:pt idx="2947">
                  <c:v>64775.616455078103</c:v>
                </c:pt>
                <c:pt idx="2948">
                  <c:v>64792.331298828103</c:v>
                </c:pt>
                <c:pt idx="2949">
                  <c:v>64808.7236328125</c:v>
                </c:pt>
                <c:pt idx="2950">
                  <c:v>64825.806640625</c:v>
                </c:pt>
                <c:pt idx="2951">
                  <c:v>64842.453125</c:v>
                </c:pt>
                <c:pt idx="2952">
                  <c:v>64859.2919921875</c:v>
                </c:pt>
                <c:pt idx="2953">
                  <c:v>64875.992919921802</c:v>
                </c:pt>
                <c:pt idx="2954">
                  <c:v>64894.800292968699</c:v>
                </c:pt>
                <c:pt idx="2955">
                  <c:v>64910.7333984375</c:v>
                </c:pt>
                <c:pt idx="2956">
                  <c:v>64928.805419921802</c:v>
                </c:pt>
                <c:pt idx="2957">
                  <c:v>64944.784667968699</c:v>
                </c:pt>
                <c:pt idx="2958">
                  <c:v>64960.751953125</c:v>
                </c:pt>
                <c:pt idx="2959">
                  <c:v>64977.313720703103</c:v>
                </c:pt>
                <c:pt idx="2960">
                  <c:v>64993.450927734302</c:v>
                </c:pt>
                <c:pt idx="2961">
                  <c:v>65011.348876953103</c:v>
                </c:pt>
                <c:pt idx="2962">
                  <c:v>65027.575927734302</c:v>
                </c:pt>
                <c:pt idx="2963">
                  <c:v>65043.752197265603</c:v>
                </c:pt>
                <c:pt idx="2964">
                  <c:v>65062.288330078103</c:v>
                </c:pt>
                <c:pt idx="2965">
                  <c:v>65078.37109375</c:v>
                </c:pt>
                <c:pt idx="2966">
                  <c:v>65094.370361328103</c:v>
                </c:pt>
                <c:pt idx="2967">
                  <c:v>65112.296386718699</c:v>
                </c:pt>
                <c:pt idx="2968">
                  <c:v>65127.939453125</c:v>
                </c:pt>
                <c:pt idx="2969">
                  <c:v>65144.121826171802</c:v>
                </c:pt>
                <c:pt idx="2970">
                  <c:v>65159.913330078103</c:v>
                </c:pt>
                <c:pt idx="2971">
                  <c:v>65176.988037109302</c:v>
                </c:pt>
                <c:pt idx="2972">
                  <c:v>65193.1298828125</c:v>
                </c:pt>
                <c:pt idx="2973">
                  <c:v>65209.694824218699</c:v>
                </c:pt>
                <c:pt idx="2974">
                  <c:v>65224.877685546802</c:v>
                </c:pt>
                <c:pt idx="2975">
                  <c:v>65243.798095703103</c:v>
                </c:pt>
                <c:pt idx="2976">
                  <c:v>65260.827392578103</c:v>
                </c:pt>
                <c:pt idx="2977">
                  <c:v>65277.667480468699</c:v>
                </c:pt>
                <c:pt idx="2978">
                  <c:v>65294.171630859302</c:v>
                </c:pt>
                <c:pt idx="2979">
                  <c:v>65309.673583984302</c:v>
                </c:pt>
                <c:pt idx="2980">
                  <c:v>65325.853759765603</c:v>
                </c:pt>
                <c:pt idx="2981">
                  <c:v>65342.576660156199</c:v>
                </c:pt>
                <c:pt idx="2982">
                  <c:v>65358.080322265603</c:v>
                </c:pt>
                <c:pt idx="2983">
                  <c:v>65376.094238281199</c:v>
                </c:pt>
                <c:pt idx="2984">
                  <c:v>65396.2158203125</c:v>
                </c:pt>
                <c:pt idx="2985">
                  <c:v>65412.374755859302</c:v>
                </c:pt>
                <c:pt idx="2986">
                  <c:v>65429.380859375</c:v>
                </c:pt>
                <c:pt idx="2987">
                  <c:v>65445.380859375</c:v>
                </c:pt>
                <c:pt idx="2988">
                  <c:v>65461.381347656199</c:v>
                </c:pt>
                <c:pt idx="2989">
                  <c:v>65477.380371093699</c:v>
                </c:pt>
                <c:pt idx="2990">
                  <c:v>65492.919189453103</c:v>
                </c:pt>
                <c:pt idx="2991">
                  <c:v>65509.922363281199</c:v>
                </c:pt>
                <c:pt idx="2992">
                  <c:v>65525.428222656199</c:v>
                </c:pt>
                <c:pt idx="2993">
                  <c:v>65542.787353515596</c:v>
                </c:pt>
                <c:pt idx="2994">
                  <c:v>65560.327392578096</c:v>
                </c:pt>
                <c:pt idx="2995">
                  <c:v>65576.291503906206</c:v>
                </c:pt>
                <c:pt idx="2996">
                  <c:v>65593.301025390596</c:v>
                </c:pt>
                <c:pt idx="2997">
                  <c:v>65608.7314453125</c:v>
                </c:pt>
                <c:pt idx="2998">
                  <c:v>65627.005371093706</c:v>
                </c:pt>
                <c:pt idx="2999">
                  <c:v>65644.2890625</c:v>
                </c:pt>
                <c:pt idx="3000">
                  <c:v>65661.351806640596</c:v>
                </c:pt>
                <c:pt idx="3001">
                  <c:v>65677.853027343706</c:v>
                </c:pt>
                <c:pt idx="3002">
                  <c:v>65696.0537109375</c:v>
                </c:pt>
                <c:pt idx="3003">
                  <c:v>65711.331787109302</c:v>
                </c:pt>
                <c:pt idx="3004">
                  <c:v>65729.575439453096</c:v>
                </c:pt>
                <c:pt idx="3005">
                  <c:v>65744.6875</c:v>
                </c:pt>
                <c:pt idx="3006">
                  <c:v>65760.837646484302</c:v>
                </c:pt>
                <c:pt idx="3007">
                  <c:v>65777.704833984302</c:v>
                </c:pt>
                <c:pt idx="3008">
                  <c:v>65794.372558593706</c:v>
                </c:pt>
                <c:pt idx="3009">
                  <c:v>65814.556884765596</c:v>
                </c:pt>
                <c:pt idx="3010">
                  <c:v>65831.406005859302</c:v>
                </c:pt>
                <c:pt idx="3011">
                  <c:v>65846.4384765625</c:v>
                </c:pt>
                <c:pt idx="3012">
                  <c:v>65862.283691406206</c:v>
                </c:pt>
                <c:pt idx="3013">
                  <c:v>65881.186767578096</c:v>
                </c:pt>
                <c:pt idx="3014">
                  <c:v>65896.564453125</c:v>
                </c:pt>
                <c:pt idx="3015">
                  <c:v>65912.6240234375</c:v>
                </c:pt>
                <c:pt idx="3016">
                  <c:v>65928.105224609302</c:v>
                </c:pt>
                <c:pt idx="3017">
                  <c:v>65944.491455078096</c:v>
                </c:pt>
                <c:pt idx="3018">
                  <c:v>65961.891845703096</c:v>
                </c:pt>
                <c:pt idx="3019">
                  <c:v>65977.200439453096</c:v>
                </c:pt>
                <c:pt idx="3020">
                  <c:v>65992.700439453096</c:v>
                </c:pt>
                <c:pt idx="3021">
                  <c:v>66008.855712890596</c:v>
                </c:pt>
                <c:pt idx="3022">
                  <c:v>66026.090576171802</c:v>
                </c:pt>
                <c:pt idx="3023">
                  <c:v>66042.090332031206</c:v>
                </c:pt>
                <c:pt idx="3024">
                  <c:v>66060.092041015596</c:v>
                </c:pt>
                <c:pt idx="3025">
                  <c:v>66076.091064453096</c:v>
                </c:pt>
                <c:pt idx="3026">
                  <c:v>66093.08984375</c:v>
                </c:pt>
                <c:pt idx="3027">
                  <c:v>66109.090087890596</c:v>
                </c:pt>
                <c:pt idx="3028">
                  <c:v>66127.0986328125</c:v>
                </c:pt>
                <c:pt idx="3029">
                  <c:v>66143.598388671802</c:v>
                </c:pt>
                <c:pt idx="3030">
                  <c:v>66160.098876953096</c:v>
                </c:pt>
                <c:pt idx="3031">
                  <c:v>66175.599121093706</c:v>
                </c:pt>
                <c:pt idx="3032">
                  <c:v>66193.1025390625</c:v>
                </c:pt>
                <c:pt idx="3033">
                  <c:v>66209.084228515596</c:v>
                </c:pt>
                <c:pt idx="3034">
                  <c:v>66225.298583984302</c:v>
                </c:pt>
                <c:pt idx="3035">
                  <c:v>66241.829833984302</c:v>
                </c:pt>
                <c:pt idx="3036">
                  <c:v>66259.134521484302</c:v>
                </c:pt>
                <c:pt idx="3037">
                  <c:v>66275.660888671802</c:v>
                </c:pt>
                <c:pt idx="3038">
                  <c:v>66291.812255859302</c:v>
                </c:pt>
                <c:pt idx="3039">
                  <c:v>66308.8125</c:v>
                </c:pt>
                <c:pt idx="3040">
                  <c:v>66325.761962890596</c:v>
                </c:pt>
                <c:pt idx="3041">
                  <c:v>66342.261962890596</c:v>
                </c:pt>
                <c:pt idx="3042">
                  <c:v>66359.416503906206</c:v>
                </c:pt>
                <c:pt idx="3043">
                  <c:v>66375.968261718706</c:v>
                </c:pt>
                <c:pt idx="3044">
                  <c:v>66392.984130859302</c:v>
                </c:pt>
                <c:pt idx="3045">
                  <c:v>66412.513183593706</c:v>
                </c:pt>
                <c:pt idx="3046">
                  <c:v>66428.900390625</c:v>
                </c:pt>
                <c:pt idx="3047">
                  <c:v>66454.781982421802</c:v>
                </c:pt>
                <c:pt idx="3048">
                  <c:v>66479.176269531206</c:v>
                </c:pt>
                <c:pt idx="3049">
                  <c:v>66498.675292968706</c:v>
                </c:pt>
                <c:pt idx="3050">
                  <c:v>66519.1787109375</c:v>
                </c:pt>
                <c:pt idx="3051">
                  <c:v>66540.684814453096</c:v>
                </c:pt>
                <c:pt idx="3052">
                  <c:v>66557.6845703125</c:v>
                </c:pt>
                <c:pt idx="3053">
                  <c:v>66575.632568359302</c:v>
                </c:pt>
                <c:pt idx="3054">
                  <c:v>66592.444580078096</c:v>
                </c:pt>
                <c:pt idx="3055">
                  <c:v>66609.455078125</c:v>
                </c:pt>
                <c:pt idx="3056">
                  <c:v>66625.9619140625</c:v>
                </c:pt>
                <c:pt idx="3057">
                  <c:v>66642.000488281206</c:v>
                </c:pt>
                <c:pt idx="3058">
                  <c:v>66658.62890625</c:v>
                </c:pt>
                <c:pt idx="3059">
                  <c:v>66676.060058593706</c:v>
                </c:pt>
                <c:pt idx="3060">
                  <c:v>66692.585205078096</c:v>
                </c:pt>
                <c:pt idx="3061">
                  <c:v>66709.574462890596</c:v>
                </c:pt>
                <c:pt idx="3062">
                  <c:v>66726.582763671802</c:v>
                </c:pt>
                <c:pt idx="3063">
                  <c:v>66742.966064453096</c:v>
                </c:pt>
                <c:pt idx="3064">
                  <c:v>66761.473144531206</c:v>
                </c:pt>
                <c:pt idx="3065">
                  <c:v>66777.480224609302</c:v>
                </c:pt>
                <c:pt idx="3066">
                  <c:v>66793.479980468706</c:v>
                </c:pt>
                <c:pt idx="3067">
                  <c:v>66809.500732421802</c:v>
                </c:pt>
                <c:pt idx="3068">
                  <c:v>66826.662841796802</c:v>
                </c:pt>
                <c:pt idx="3069">
                  <c:v>66844.995605468706</c:v>
                </c:pt>
                <c:pt idx="3070">
                  <c:v>66861.301513671802</c:v>
                </c:pt>
                <c:pt idx="3071">
                  <c:v>66879.6201171875</c:v>
                </c:pt>
                <c:pt idx="3072">
                  <c:v>66894.987548828096</c:v>
                </c:pt>
                <c:pt idx="3073">
                  <c:v>66915.083496093706</c:v>
                </c:pt>
                <c:pt idx="3074">
                  <c:v>66932.005126953096</c:v>
                </c:pt>
                <c:pt idx="3075">
                  <c:v>66948.717041015596</c:v>
                </c:pt>
                <c:pt idx="3076">
                  <c:v>66964.468017578096</c:v>
                </c:pt>
                <c:pt idx="3077">
                  <c:v>66981.765380859302</c:v>
                </c:pt>
                <c:pt idx="3078">
                  <c:v>66998.3681640625</c:v>
                </c:pt>
                <c:pt idx="3079">
                  <c:v>67016.451171875</c:v>
                </c:pt>
                <c:pt idx="3080">
                  <c:v>67033.460205078096</c:v>
                </c:pt>
                <c:pt idx="3081">
                  <c:v>67050.522216796802</c:v>
                </c:pt>
                <c:pt idx="3082">
                  <c:v>67065.708984375</c:v>
                </c:pt>
                <c:pt idx="3083">
                  <c:v>67082.604248046802</c:v>
                </c:pt>
                <c:pt idx="3084">
                  <c:v>67102.045166015596</c:v>
                </c:pt>
                <c:pt idx="3085">
                  <c:v>67117.840087890596</c:v>
                </c:pt>
                <c:pt idx="3086">
                  <c:v>67133.332763671802</c:v>
                </c:pt>
                <c:pt idx="3087">
                  <c:v>67149.831298828096</c:v>
                </c:pt>
                <c:pt idx="3088">
                  <c:v>67168.302734375</c:v>
                </c:pt>
                <c:pt idx="3089">
                  <c:v>67184.467041015596</c:v>
                </c:pt>
                <c:pt idx="3090">
                  <c:v>67200.469482421802</c:v>
                </c:pt>
                <c:pt idx="3091">
                  <c:v>67215.994628906206</c:v>
                </c:pt>
                <c:pt idx="3092">
                  <c:v>67231.999511718706</c:v>
                </c:pt>
                <c:pt idx="3093">
                  <c:v>67250.234863281206</c:v>
                </c:pt>
                <c:pt idx="3094">
                  <c:v>67269.256347656206</c:v>
                </c:pt>
                <c:pt idx="3095">
                  <c:v>67285.837890625</c:v>
                </c:pt>
                <c:pt idx="3096">
                  <c:v>67301.8955078125</c:v>
                </c:pt>
                <c:pt idx="3097">
                  <c:v>67319.561767578096</c:v>
                </c:pt>
                <c:pt idx="3098">
                  <c:v>67335.249511718706</c:v>
                </c:pt>
                <c:pt idx="3099">
                  <c:v>67350.74609375</c:v>
                </c:pt>
                <c:pt idx="3100">
                  <c:v>67366.696044921802</c:v>
                </c:pt>
                <c:pt idx="3101">
                  <c:v>67382.821044921802</c:v>
                </c:pt>
                <c:pt idx="3102">
                  <c:v>67398.321044921802</c:v>
                </c:pt>
                <c:pt idx="3103">
                  <c:v>67416.372558593706</c:v>
                </c:pt>
                <c:pt idx="3104">
                  <c:v>67434.377685546802</c:v>
                </c:pt>
                <c:pt idx="3105">
                  <c:v>67451.745605468706</c:v>
                </c:pt>
                <c:pt idx="3106">
                  <c:v>67466.950439453096</c:v>
                </c:pt>
                <c:pt idx="3107">
                  <c:v>67482.949951171802</c:v>
                </c:pt>
                <c:pt idx="3108">
                  <c:v>67498.950439453096</c:v>
                </c:pt>
                <c:pt idx="3109">
                  <c:v>67518.481933593706</c:v>
                </c:pt>
                <c:pt idx="3110">
                  <c:v>67533.488525390596</c:v>
                </c:pt>
                <c:pt idx="3111">
                  <c:v>67549.868408203096</c:v>
                </c:pt>
                <c:pt idx="3112">
                  <c:v>67569.718994140596</c:v>
                </c:pt>
                <c:pt idx="3113">
                  <c:v>67585.453613281206</c:v>
                </c:pt>
                <c:pt idx="3114">
                  <c:v>67601.328857421802</c:v>
                </c:pt>
                <c:pt idx="3115">
                  <c:v>67617.786621093706</c:v>
                </c:pt>
                <c:pt idx="3116">
                  <c:v>67633.292236328096</c:v>
                </c:pt>
                <c:pt idx="3117">
                  <c:v>67650.7919921875</c:v>
                </c:pt>
                <c:pt idx="3118">
                  <c:v>67666.395019531206</c:v>
                </c:pt>
                <c:pt idx="3119">
                  <c:v>67682.54296875</c:v>
                </c:pt>
                <c:pt idx="3120">
                  <c:v>67698.607666015596</c:v>
                </c:pt>
                <c:pt idx="3121">
                  <c:v>67715.110107421802</c:v>
                </c:pt>
                <c:pt idx="3122">
                  <c:v>67731.263427734302</c:v>
                </c:pt>
                <c:pt idx="3123">
                  <c:v>67750.130371093706</c:v>
                </c:pt>
                <c:pt idx="3124">
                  <c:v>67766.130126953096</c:v>
                </c:pt>
                <c:pt idx="3125">
                  <c:v>67784.135009765596</c:v>
                </c:pt>
                <c:pt idx="3126">
                  <c:v>67799.614746093706</c:v>
                </c:pt>
                <c:pt idx="3127">
                  <c:v>67815.974853515596</c:v>
                </c:pt>
                <c:pt idx="3128">
                  <c:v>67834.594970703096</c:v>
                </c:pt>
                <c:pt idx="3129">
                  <c:v>67850.985107421802</c:v>
                </c:pt>
                <c:pt idx="3130">
                  <c:v>67866.861816406206</c:v>
                </c:pt>
                <c:pt idx="3131">
                  <c:v>67883.203125</c:v>
                </c:pt>
                <c:pt idx="3132">
                  <c:v>67898.714599609302</c:v>
                </c:pt>
                <c:pt idx="3133">
                  <c:v>67918.542480468706</c:v>
                </c:pt>
                <c:pt idx="3134">
                  <c:v>67935.724609375</c:v>
                </c:pt>
                <c:pt idx="3135">
                  <c:v>67952.225097656206</c:v>
                </c:pt>
                <c:pt idx="3136">
                  <c:v>67969.302490234302</c:v>
                </c:pt>
                <c:pt idx="3137">
                  <c:v>67989.9677734375</c:v>
                </c:pt>
                <c:pt idx="3138">
                  <c:v>68007.5322265625</c:v>
                </c:pt>
                <c:pt idx="3139">
                  <c:v>68024.2099609375</c:v>
                </c:pt>
                <c:pt idx="3140">
                  <c:v>68042.412353515596</c:v>
                </c:pt>
                <c:pt idx="3141">
                  <c:v>68059.911621093706</c:v>
                </c:pt>
                <c:pt idx="3142">
                  <c:v>68076.911865234302</c:v>
                </c:pt>
                <c:pt idx="3143">
                  <c:v>68092.9130859375</c:v>
                </c:pt>
                <c:pt idx="3144">
                  <c:v>68110.411621093706</c:v>
                </c:pt>
                <c:pt idx="3145">
                  <c:v>68126.414794921802</c:v>
                </c:pt>
                <c:pt idx="3146">
                  <c:v>68143.922363281206</c:v>
                </c:pt>
                <c:pt idx="3147">
                  <c:v>68160.421630859302</c:v>
                </c:pt>
                <c:pt idx="3148">
                  <c:v>68176.922363281206</c:v>
                </c:pt>
                <c:pt idx="3149">
                  <c:v>68193.422607421802</c:v>
                </c:pt>
                <c:pt idx="3150">
                  <c:v>68209.922119140596</c:v>
                </c:pt>
                <c:pt idx="3151">
                  <c:v>68226.426269531206</c:v>
                </c:pt>
                <c:pt idx="3152">
                  <c:v>68243.9326171875</c:v>
                </c:pt>
                <c:pt idx="3153">
                  <c:v>68260.432861328096</c:v>
                </c:pt>
                <c:pt idx="3154">
                  <c:v>68277.432128906206</c:v>
                </c:pt>
                <c:pt idx="3155">
                  <c:v>68293.932373046802</c:v>
                </c:pt>
                <c:pt idx="3156">
                  <c:v>68311.931884765596</c:v>
                </c:pt>
                <c:pt idx="3157">
                  <c:v>68330.445068359302</c:v>
                </c:pt>
                <c:pt idx="3158">
                  <c:v>68345.9453125</c:v>
                </c:pt>
                <c:pt idx="3159">
                  <c:v>68361.4453125</c:v>
                </c:pt>
                <c:pt idx="3160">
                  <c:v>68378.946044921802</c:v>
                </c:pt>
                <c:pt idx="3161">
                  <c:v>68395.9453125</c:v>
                </c:pt>
                <c:pt idx="3162">
                  <c:v>68416.534423828096</c:v>
                </c:pt>
                <c:pt idx="3163">
                  <c:v>68435.545654296802</c:v>
                </c:pt>
                <c:pt idx="3164">
                  <c:v>68452.046630859302</c:v>
                </c:pt>
                <c:pt idx="3165">
                  <c:v>68469.044921875</c:v>
                </c:pt>
                <c:pt idx="3166">
                  <c:v>68485.046875</c:v>
                </c:pt>
                <c:pt idx="3167">
                  <c:v>68502.045166015596</c:v>
                </c:pt>
                <c:pt idx="3168">
                  <c:v>68517.5478515625</c:v>
                </c:pt>
                <c:pt idx="3169">
                  <c:v>68533.056640625</c:v>
                </c:pt>
                <c:pt idx="3170">
                  <c:v>68548.554931640596</c:v>
                </c:pt>
                <c:pt idx="3171">
                  <c:v>68566.228271484302</c:v>
                </c:pt>
                <c:pt idx="3172">
                  <c:v>68582.784423828096</c:v>
                </c:pt>
                <c:pt idx="3173">
                  <c:v>68600.145751953096</c:v>
                </c:pt>
                <c:pt idx="3174">
                  <c:v>68615.7900390625</c:v>
                </c:pt>
                <c:pt idx="3175">
                  <c:v>68633.202636718706</c:v>
                </c:pt>
                <c:pt idx="3176">
                  <c:v>68652.427246093706</c:v>
                </c:pt>
                <c:pt idx="3177">
                  <c:v>68668.365966796802</c:v>
                </c:pt>
                <c:pt idx="3178">
                  <c:v>68683.696044921802</c:v>
                </c:pt>
                <c:pt idx="3179">
                  <c:v>68699.694824218706</c:v>
                </c:pt>
                <c:pt idx="3180">
                  <c:v>68715.6015625</c:v>
                </c:pt>
                <c:pt idx="3181">
                  <c:v>68732.053955078096</c:v>
                </c:pt>
                <c:pt idx="3182">
                  <c:v>68750.0546875</c:v>
                </c:pt>
                <c:pt idx="3183">
                  <c:v>68766.141357421802</c:v>
                </c:pt>
                <c:pt idx="3184">
                  <c:v>68782.6171875</c:v>
                </c:pt>
                <c:pt idx="3185">
                  <c:v>68799.116455078096</c:v>
                </c:pt>
                <c:pt idx="3186">
                  <c:v>68814.746826171802</c:v>
                </c:pt>
                <c:pt idx="3187">
                  <c:v>68830.902832031206</c:v>
                </c:pt>
                <c:pt idx="3188">
                  <c:v>68845.906982421802</c:v>
                </c:pt>
                <c:pt idx="3189">
                  <c:v>68863.235595703096</c:v>
                </c:pt>
                <c:pt idx="3190">
                  <c:v>68878.735595703096</c:v>
                </c:pt>
                <c:pt idx="3191">
                  <c:v>68896.762451171802</c:v>
                </c:pt>
                <c:pt idx="3192">
                  <c:v>68912.3857421875</c:v>
                </c:pt>
                <c:pt idx="3193">
                  <c:v>68930.558349609302</c:v>
                </c:pt>
                <c:pt idx="3194">
                  <c:v>68946.0615234375</c:v>
                </c:pt>
                <c:pt idx="3195">
                  <c:v>68963.569580078096</c:v>
                </c:pt>
                <c:pt idx="3196">
                  <c:v>68979.069091796802</c:v>
                </c:pt>
                <c:pt idx="3197">
                  <c:v>68995.214355468706</c:v>
                </c:pt>
                <c:pt idx="3198">
                  <c:v>69012.365722656206</c:v>
                </c:pt>
                <c:pt idx="3199">
                  <c:v>69029.841064453096</c:v>
                </c:pt>
                <c:pt idx="3200">
                  <c:v>69044.840332031206</c:v>
                </c:pt>
                <c:pt idx="3201">
                  <c:v>69063.183837890596</c:v>
                </c:pt>
                <c:pt idx="3202">
                  <c:v>69079.175048828096</c:v>
                </c:pt>
                <c:pt idx="3203">
                  <c:v>69095.400390625</c:v>
                </c:pt>
                <c:pt idx="3204">
                  <c:v>69111.541503906206</c:v>
                </c:pt>
                <c:pt idx="3205">
                  <c:v>69129.748046875</c:v>
                </c:pt>
                <c:pt idx="3206">
                  <c:v>69145.515869140596</c:v>
                </c:pt>
                <c:pt idx="3207">
                  <c:v>69163.104736328096</c:v>
                </c:pt>
                <c:pt idx="3208">
                  <c:v>69178.648925781206</c:v>
                </c:pt>
                <c:pt idx="3209">
                  <c:v>69196.115966796802</c:v>
                </c:pt>
                <c:pt idx="3210">
                  <c:v>69215.1201171875</c:v>
                </c:pt>
                <c:pt idx="3211">
                  <c:v>69231.3896484375</c:v>
                </c:pt>
                <c:pt idx="3212">
                  <c:v>69247.390136718706</c:v>
                </c:pt>
                <c:pt idx="3213">
                  <c:v>69262.714355468706</c:v>
                </c:pt>
                <c:pt idx="3214">
                  <c:v>69279.214111328096</c:v>
                </c:pt>
                <c:pt idx="3215">
                  <c:v>69297.714599609302</c:v>
                </c:pt>
                <c:pt idx="3216">
                  <c:v>69312.714599609302</c:v>
                </c:pt>
                <c:pt idx="3217">
                  <c:v>69329.126464843706</c:v>
                </c:pt>
                <c:pt idx="3218">
                  <c:v>69344.731201171802</c:v>
                </c:pt>
                <c:pt idx="3219">
                  <c:v>69362.107666015596</c:v>
                </c:pt>
                <c:pt idx="3220">
                  <c:v>69378.462646484302</c:v>
                </c:pt>
                <c:pt idx="3221">
                  <c:v>69395.713623046802</c:v>
                </c:pt>
                <c:pt idx="3222">
                  <c:v>69411.775878906206</c:v>
                </c:pt>
                <c:pt idx="3223">
                  <c:v>69429.2841796875</c:v>
                </c:pt>
                <c:pt idx="3224">
                  <c:v>69454.789550781206</c:v>
                </c:pt>
                <c:pt idx="3225">
                  <c:v>69473.327392578096</c:v>
                </c:pt>
                <c:pt idx="3226">
                  <c:v>69489.831298828096</c:v>
                </c:pt>
                <c:pt idx="3227">
                  <c:v>69507.310058593706</c:v>
                </c:pt>
                <c:pt idx="3228">
                  <c:v>69525.976318359302</c:v>
                </c:pt>
                <c:pt idx="3229">
                  <c:v>69543.603759765596</c:v>
                </c:pt>
                <c:pt idx="3230">
                  <c:v>69560.982666015596</c:v>
                </c:pt>
                <c:pt idx="3231">
                  <c:v>69578.305908203096</c:v>
                </c:pt>
                <c:pt idx="3232">
                  <c:v>69596.557373046802</c:v>
                </c:pt>
                <c:pt idx="3233">
                  <c:v>69612.056396484302</c:v>
                </c:pt>
                <c:pt idx="3234">
                  <c:v>69629.510009765596</c:v>
                </c:pt>
                <c:pt idx="3235">
                  <c:v>69645.545410156206</c:v>
                </c:pt>
                <c:pt idx="3236">
                  <c:v>69661.688232421802</c:v>
                </c:pt>
                <c:pt idx="3237">
                  <c:v>69678.5263671875</c:v>
                </c:pt>
                <c:pt idx="3238">
                  <c:v>69694.664306640596</c:v>
                </c:pt>
                <c:pt idx="3239">
                  <c:v>69711.327392578096</c:v>
                </c:pt>
                <c:pt idx="3240">
                  <c:v>69728.123046875</c:v>
                </c:pt>
                <c:pt idx="3241">
                  <c:v>69744.844238281206</c:v>
                </c:pt>
                <c:pt idx="3242">
                  <c:v>69761.597167968706</c:v>
                </c:pt>
                <c:pt idx="3243">
                  <c:v>69778.600830078096</c:v>
                </c:pt>
                <c:pt idx="3244">
                  <c:v>69795.647705078096</c:v>
                </c:pt>
                <c:pt idx="3245">
                  <c:v>69812.0625</c:v>
                </c:pt>
                <c:pt idx="3246">
                  <c:v>69827.742675781206</c:v>
                </c:pt>
                <c:pt idx="3247">
                  <c:v>69845.2490234375</c:v>
                </c:pt>
                <c:pt idx="3248">
                  <c:v>69865.236572265596</c:v>
                </c:pt>
                <c:pt idx="3249">
                  <c:v>69882.235595703096</c:v>
                </c:pt>
                <c:pt idx="3250">
                  <c:v>69897.684814453096</c:v>
                </c:pt>
                <c:pt idx="3251">
                  <c:v>69914.216796875</c:v>
                </c:pt>
                <c:pt idx="3252">
                  <c:v>69930.611083984302</c:v>
                </c:pt>
                <c:pt idx="3253">
                  <c:v>69945.830566406206</c:v>
                </c:pt>
                <c:pt idx="3254">
                  <c:v>69961.856689453096</c:v>
                </c:pt>
                <c:pt idx="3255">
                  <c:v>69978.562988281206</c:v>
                </c:pt>
                <c:pt idx="3256">
                  <c:v>69995.348144531206</c:v>
                </c:pt>
                <c:pt idx="3257">
                  <c:v>70011.376708984302</c:v>
                </c:pt>
                <c:pt idx="3258">
                  <c:v>70027.863525390596</c:v>
                </c:pt>
                <c:pt idx="3259">
                  <c:v>70044.869873046802</c:v>
                </c:pt>
                <c:pt idx="3260">
                  <c:v>70061.419189453096</c:v>
                </c:pt>
                <c:pt idx="3261">
                  <c:v>70078.843505859302</c:v>
                </c:pt>
                <c:pt idx="3262">
                  <c:v>70095.135253906206</c:v>
                </c:pt>
                <c:pt idx="3263">
                  <c:v>70111.8671875</c:v>
                </c:pt>
                <c:pt idx="3264">
                  <c:v>70128.693847656206</c:v>
                </c:pt>
                <c:pt idx="3265">
                  <c:v>70144.889404296802</c:v>
                </c:pt>
                <c:pt idx="3266">
                  <c:v>70161.799316406206</c:v>
                </c:pt>
                <c:pt idx="3267">
                  <c:v>70179.1845703125</c:v>
                </c:pt>
                <c:pt idx="3268">
                  <c:v>70195.3173828125</c:v>
                </c:pt>
                <c:pt idx="3269">
                  <c:v>70212.817138671802</c:v>
                </c:pt>
                <c:pt idx="3270">
                  <c:v>70229.124267578096</c:v>
                </c:pt>
                <c:pt idx="3271">
                  <c:v>70248.436279296802</c:v>
                </c:pt>
                <c:pt idx="3272">
                  <c:v>70264.137207031206</c:v>
                </c:pt>
                <c:pt idx="3273">
                  <c:v>70281.772949218706</c:v>
                </c:pt>
                <c:pt idx="3274">
                  <c:v>70297.591064453096</c:v>
                </c:pt>
                <c:pt idx="3275">
                  <c:v>70315.815917968706</c:v>
                </c:pt>
                <c:pt idx="3276">
                  <c:v>70331.891113281206</c:v>
                </c:pt>
                <c:pt idx="3277">
                  <c:v>70350.891845703096</c:v>
                </c:pt>
                <c:pt idx="3278">
                  <c:v>70372.340332031206</c:v>
                </c:pt>
                <c:pt idx="3279">
                  <c:v>70391.234375</c:v>
                </c:pt>
                <c:pt idx="3280">
                  <c:v>70410.633056640596</c:v>
                </c:pt>
                <c:pt idx="3281">
                  <c:v>70429.145263671802</c:v>
                </c:pt>
                <c:pt idx="3282">
                  <c:v>70446.339355468706</c:v>
                </c:pt>
                <c:pt idx="3283">
                  <c:v>70462.058837890596</c:v>
                </c:pt>
                <c:pt idx="3284">
                  <c:v>70481.175048828096</c:v>
                </c:pt>
                <c:pt idx="3285">
                  <c:v>70496.673828125</c:v>
                </c:pt>
                <c:pt idx="3286">
                  <c:v>70514.679199218706</c:v>
                </c:pt>
                <c:pt idx="3287">
                  <c:v>70530.814941406206</c:v>
                </c:pt>
                <c:pt idx="3288">
                  <c:v>70546.206298828096</c:v>
                </c:pt>
                <c:pt idx="3289">
                  <c:v>70562.676513671802</c:v>
                </c:pt>
                <c:pt idx="3290">
                  <c:v>70580.1806640625</c:v>
                </c:pt>
                <c:pt idx="3291">
                  <c:v>70596.3818359375</c:v>
                </c:pt>
                <c:pt idx="3292">
                  <c:v>70614.728515625</c:v>
                </c:pt>
                <c:pt idx="3293">
                  <c:v>70629.777587890596</c:v>
                </c:pt>
                <c:pt idx="3294">
                  <c:v>70647.9951171875</c:v>
                </c:pt>
                <c:pt idx="3295">
                  <c:v>70663.554931640596</c:v>
                </c:pt>
                <c:pt idx="3296">
                  <c:v>70678.613037109302</c:v>
                </c:pt>
                <c:pt idx="3297">
                  <c:v>70695.408691406206</c:v>
                </c:pt>
                <c:pt idx="3298">
                  <c:v>70713.951171875</c:v>
                </c:pt>
                <c:pt idx="3299">
                  <c:v>70732.354980468706</c:v>
                </c:pt>
                <c:pt idx="3300">
                  <c:v>70748.843505859302</c:v>
                </c:pt>
                <c:pt idx="3301">
                  <c:v>70764.343261718706</c:v>
                </c:pt>
                <c:pt idx="3302">
                  <c:v>70781.049072265596</c:v>
                </c:pt>
                <c:pt idx="3303">
                  <c:v>70797.115478515596</c:v>
                </c:pt>
                <c:pt idx="3304">
                  <c:v>70814.4619140625</c:v>
                </c:pt>
                <c:pt idx="3305">
                  <c:v>70830.129150390596</c:v>
                </c:pt>
                <c:pt idx="3306">
                  <c:v>70846.414794921802</c:v>
                </c:pt>
                <c:pt idx="3307">
                  <c:v>70861.9150390625</c:v>
                </c:pt>
                <c:pt idx="3308">
                  <c:v>70879.487060546802</c:v>
                </c:pt>
                <c:pt idx="3309">
                  <c:v>70894.986572265596</c:v>
                </c:pt>
                <c:pt idx="3310">
                  <c:v>70913.244628906206</c:v>
                </c:pt>
                <c:pt idx="3311">
                  <c:v>70928.866699218706</c:v>
                </c:pt>
                <c:pt idx="3312">
                  <c:v>70947.780761718706</c:v>
                </c:pt>
                <c:pt idx="3313">
                  <c:v>70964.171386718706</c:v>
                </c:pt>
                <c:pt idx="3314">
                  <c:v>70980.994140625</c:v>
                </c:pt>
                <c:pt idx="3315">
                  <c:v>70997.493652343706</c:v>
                </c:pt>
                <c:pt idx="3316">
                  <c:v>71013.178466796802</c:v>
                </c:pt>
                <c:pt idx="3317">
                  <c:v>71028.181640625</c:v>
                </c:pt>
                <c:pt idx="3318">
                  <c:v>71045.482177734302</c:v>
                </c:pt>
                <c:pt idx="3319">
                  <c:v>71061.994873046802</c:v>
                </c:pt>
                <c:pt idx="3320">
                  <c:v>71078.930908203096</c:v>
                </c:pt>
                <c:pt idx="3321">
                  <c:v>71096.308837890596</c:v>
                </c:pt>
                <c:pt idx="3322">
                  <c:v>71112.599121093706</c:v>
                </c:pt>
                <c:pt idx="3323">
                  <c:v>71128.301269531206</c:v>
                </c:pt>
                <c:pt idx="3324">
                  <c:v>71146.8671875</c:v>
                </c:pt>
                <c:pt idx="3325">
                  <c:v>71164.735595703096</c:v>
                </c:pt>
                <c:pt idx="3326">
                  <c:v>71183.4423828125</c:v>
                </c:pt>
                <c:pt idx="3327">
                  <c:v>71199.535400390596</c:v>
                </c:pt>
                <c:pt idx="3328">
                  <c:v>71216.773925781206</c:v>
                </c:pt>
                <c:pt idx="3329">
                  <c:v>71232.330322265596</c:v>
                </c:pt>
                <c:pt idx="3330">
                  <c:v>71248.468017578096</c:v>
                </c:pt>
                <c:pt idx="3331">
                  <c:v>71264.46875</c:v>
                </c:pt>
                <c:pt idx="3332">
                  <c:v>71280.4677734375</c:v>
                </c:pt>
                <c:pt idx="3333">
                  <c:v>71296.4677734375</c:v>
                </c:pt>
                <c:pt idx="3334">
                  <c:v>71312.7529296875</c:v>
                </c:pt>
                <c:pt idx="3335">
                  <c:v>71328.255859375</c:v>
                </c:pt>
                <c:pt idx="3336">
                  <c:v>71344.9970703125</c:v>
                </c:pt>
                <c:pt idx="3337">
                  <c:v>71361.703857421802</c:v>
                </c:pt>
                <c:pt idx="3338">
                  <c:v>71378.335693359302</c:v>
                </c:pt>
                <c:pt idx="3339">
                  <c:v>71397.134033203096</c:v>
                </c:pt>
                <c:pt idx="3340">
                  <c:v>71413.135253906206</c:v>
                </c:pt>
                <c:pt idx="3341">
                  <c:v>71430.143066406206</c:v>
                </c:pt>
                <c:pt idx="3342">
                  <c:v>71446.614501953096</c:v>
                </c:pt>
                <c:pt idx="3343">
                  <c:v>71463.114013671802</c:v>
                </c:pt>
                <c:pt idx="3344">
                  <c:v>71478.941162109302</c:v>
                </c:pt>
                <c:pt idx="3345">
                  <c:v>71498.452636718706</c:v>
                </c:pt>
                <c:pt idx="3346">
                  <c:v>71514.805419921802</c:v>
                </c:pt>
                <c:pt idx="3347">
                  <c:v>71531.767333984302</c:v>
                </c:pt>
                <c:pt idx="3348">
                  <c:v>71551.812988281206</c:v>
                </c:pt>
                <c:pt idx="3349">
                  <c:v>71570.330566406206</c:v>
                </c:pt>
                <c:pt idx="3350">
                  <c:v>71588.831298828096</c:v>
                </c:pt>
                <c:pt idx="3351">
                  <c:v>71607.830566406206</c:v>
                </c:pt>
                <c:pt idx="3352">
                  <c:v>71624.833984375</c:v>
                </c:pt>
                <c:pt idx="3353">
                  <c:v>71641.839355468706</c:v>
                </c:pt>
                <c:pt idx="3354">
                  <c:v>71659.346435546802</c:v>
                </c:pt>
                <c:pt idx="3355">
                  <c:v>71677.935302734302</c:v>
                </c:pt>
                <c:pt idx="3356">
                  <c:v>71695.073730468706</c:v>
                </c:pt>
                <c:pt idx="3357">
                  <c:v>71714.575439453096</c:v>
                </c:pt>
                <c:pt idx="3358">
                  <c:v>71732.6708984375</c:v>
                </c:pt>
                <c:pt idx="3359">
                  <c:v>71749.3486328125</c:v>
                </c:pt>
                <c:pt idx="3360">
                  <c:v>71767.581787109302</c:v>
                </c:pt>
                <c:pt idx="3361">
                  <c:v>71783.787353515596</c:v>
                </c:pt>
                <c:pt idx="3362">
                  <c:v>71799.745361328096</c:v>
                </c:pt>
                <c:pt idx="3363">
                  <c:v>71816.5048828125</c:v>
                </c:pt>
                <c:pt idx="3364">
                  <c:v>71834.023925781206</c:v>
                </c:pt>
                <c:pt idx="3365">
                  <c:v>71852.506103515596</c:v>
                </c:pt>
                <c:pt idx="3366">
                  <c:v>71869.265136718706</c:v>
                </c:pt>
                <c:pt idx="3367">
                  <c:v>71890.3486328125</c:v>
                </c:pt>
                <c:pt idx="3368">
                  <c:v>71907.699707031206</c:v>
                </c:pt>
                <c:pt idx="3369">
                  <c:v>71924.703369140596</c:v>
                </c:pt>
                <c:pt idx="3370">
                  <c:v>71942.526611328096</c:v>
                </c:pt>
                <c:pt idx="3371">
                  <c:v>71960.9755859375</c:v>
                </c:pt>
                <c:pt idx="3372">
                  <c:v>71978.978759765596</c:v>
                </c:pt>
                <c:pt idx="3373">
                  <c:v>71996.978759765596</c:v>
                </c:pt>
                <c:pt idx="3374">
                  <c:v>72013.865966796802</c:v>
                </c:pt>
                <c:pt idx="3375">
                  <c:v>72031.873779296802</c:v>
                </c:pt>
                <c:pt idx="3376">
                  <c:v>72048.369384765596</c:v>
                </c:pt>
                <c:pt idx="3377">
                  <c:v>72066.411865234302</c:v>
                </c:pt>
                <c:pt idx="3378">
                  <c:v>72086.915283203096</c:v>
                </c:pt>
                <c:pt idx="3379">
                  <c:v>72103.221191406206</c:v>
                </c:pt>
                <c:pt idx="3380">
                  <c:v>72123.818359375</c:v>
                </c:pt>
                <c:pt idx="3381">
                  <c:v>72140.826171875</c:v>
                </c:pt>
                <c:pt idx="3382">
                  <c:v>72159.3134765625</c:v>
                </c:pt>
                <c:pt idx="3383">
                  <c:v>72176.363037109302</c:v>
                </c:pt>
                <c:pt idx="3384">
                  <c:v>72196.741699218706</c:v>
                </c:pt>
                <c:pt idx="3385">
                  <c:v>72213.655761718706</c:v>
                </c:pt>
                <c:pt idx="3386">
                  <c:v>72231.164306640596</c:v>
                </c:pt>
                <c:pt idx="3387">
                  <c:v>72247.248535156206</c:v>
                </c:pt>
                <c:pt idx="3388">
                  <c:v>72265.240234375</c:v>
                </c:pt>
                <c:pt idx="3389">
                  <c:v>72281.3056640625</c:v>
                </c:pt>
                <c:pt idx="3390">
                  <c:v>72297.624511718706</c:v>
                </c:pt>
                <c:pt idx="3391">
                  <c:v>72313.74609375</c:v>
                </c:pt>
                <c:pt idx="3392">
                  <c:v>72330.469238281206</c:v>
                </c:pt>
                <c:pt idx="3393">
                  <c:v>72346.830566406206</c:v>
                </c:pt>
                <c:pt idx="3394">
                  <c:v>72363.615722656206</c:v>
                </c:pt>
                <c:pt idx="3395">
                  <c:v>72380.434814453096</c:v>
                </c:pt>
                <c:pt idx="3396">
                  <c:v>72397.981933593706</c:v>
                </c:pt>
                <c:pt idx="3397">
                  <c:v>72414.125732421802</c:v>
                </c:pt>
                <c:pt idx="3398">
                  <c:v>72429.631347656206</c:v>
                </c:pt>
                <c:pt idx="3399">
                  <c:v>72445.635009765596</c:v>
                </c:pt>
                <c:pt idx="3400">
                  <c:v>72464.691650390596</c:v>
                </c:pt>
                <c:pt idx="3401">
                  <c:v>72480.457763671802</c:v>
                </c:pt>
                <c:pt idx="3402">
                  <c:v>72496.959228515596</c:v>
                </c:pt>
                <c:pt idx="3403">
                  <c:v>72513.4931640625</c:v>
                </c:pt>
                <c:pt idx="3404">
                  <c:v>72530.001220703096</c:v>
                </c:pt>
                <c:pt idx="3405">
                  <c:v>72546.675537109302</c:v>
                </c:pt>
                <c:pt idx="3406">
                  <c:v>72563.247558593706</c:v>
                </c:pt>
                <c:pt idx="3407">
                  <c:v>72579.807128906206</c:v>
                </c:pt>
                <c:pt idx="3408">
                  <c:v>72595.311279296802</c:v>
                </c:pt>
                <c:pt idx="3409">
                  <c:v>72612.150634765596</c:v>
                </c:pt>
                <c:pt idx="3410">
                  <c:v>72629.607910156206</c:v>
                </c:pt>
                <c:pt idx="3411">
                  <c:v>72646.4658203125</c:v>
                </c:pt>
                <c:pt idx="3412">
                  <c:v>72663.123046875</c:v>
                </c:pt>
                <c:pt idx="3413">
                  <c:v>72681.202392578096</c:v>
                </c:pt>
                <c:pt idx="3414">
                  <c:v>72698.0400390625</c:v>
                </c:pt>
                <c:pt idx="3415">
                  <c:v>72713.732421875</c:v>
                </c:pt>
                <c:pt idx="3416">
                  <c:v>72730.574951171802</c:v>
                </c:pt>
                <c:pt idx="3417">
                  <c:v>72747.0146484375</c:v>
                </c:pt>
                <c:pt idx="3418">
                  <c:v>72763.255126953096</c:v>
                </c:pt>
                <c:pt idx="3419">
                  <c:v>72779.850830078096</c:v>
                </c:pt>
                <c:pt idx="3420">
                  <c:v>72796.850341796802</c:v>
                </c:pt>
                <c:pt idx="3421">
                  <c:v>72812.850830078096</c:v>
                </c:pt>
                <c:pt idx="3422">
                  <c:v>72828.853027343706</c:v>
                </c:pt>
                <c:pt idx="3423">
                  <c:v>72846.858642578096</c:v>
                </c:pt>
                <c:pt idx="3424">
                  <c:v>72863.358886718706</c:v>
                </c:pt>
                <c:pt idx="3425">
                  <c:v>72881.033203125</c:v>
                </c:pt>
                <c:pt idx="3426">
                  <c:v>72897.062255859302</c:v>
                </c:pt>
                <c:pt idx="3427">
                  <c:v>72913.773925781206</c:v>
                </c:pt>
                <c:pt idx="3428">
                  <c:v>72929.794921875</c:v>
                </c:pt>
                <c:pt idx="3429">
                  <c:v>72947.298095703096</c:v>
                </c:pt>
                <c:pt idx="3430">
                  <c:v>72963.453125</c:v>
                </c:pt>
                <c:pt idx="3431">
                  <c:v>72979.453125</c:v>
                </c:pt>
                <c:pt idx="3432">
                  <c:v>72996.413574218706</c:v>
                </c:pt>
                <c:pt idx="3433">
                  <c:v>73012.7021484375</c:v>
                </c:pt>
                <c:pt idx="3434">
                  <c:v>73028.686767578096</c:v>
                </c:pt>
                <c:pt idx="3435">
                  <c:v>73046.11328125</c:v>
                </c:pt>
                <c:pt idx="3436">
                  <c:v>73062.6650390625</c:v>
                </c:pt>
                <c:pt idx="3437">
                  <c:v>73078.684814453096</c:v>
                </c:pt>
                <c:pt idx="3438">
                  <c:v>73095.912841796802</c:v>
                </c:pt>
                <c:pt idx="3439">
                  <c:v>73112.324951171802</c:v>
                </c:pt>
                <c:pt idx="3440">
                  <c:v>73129.599121093706</c:v>
                </c:pt>
                <c:pt idx="3441">
                  <c:v>73148.9443359375</c:v>
                </c:pt>
                <c:pt idx="3442">
                  <c:v>73165.890380859302</c:v>
                </c:pt>
                <c:pt idx="3443">
                  <c:v>73184.390136718706</c:v>
                </c:pt>
                <c:pt idx="3444">
                  <c:v>73200.406738281206</c:v>
                </c:pt>
                <c:pt idx="3445">
                  <c:v>73216.909667968706</c:v>
                </c:pt>
                <c:pt idx="3446">
                  <c:v>73233.414794921802</c:v>
                </c:pt>
                <c:pt idx="3447">
                  <c:v>73251.3447265625</c:v>
                </c:pt>
                <c:pt idx="3448">
                  <c:v>73267.604980468706</c:v>
                </c:pt>
                <c:pt idx="3449">
                  <c:v>73286.14453125</c:v>
                </c:pt>
                <c:pt idx="3450">
                  <c:v>73303.118408203096</c:v>
                </c:pt>
                <c:pt idx="3451">
                  <c:v>73323.990966796802</c:v>
                </c:pt>
                <c:pt idx="3452">
                  <c:v>73341.405761718706</c:v>
                </c:pt>
                <c:pt idx="3453">
                  <c:v>73360.584716796802</c:v>
                </c:pt>
                <c:pt idx="3454">
                  <c:v>73378.392822265596</c:v>
                </c:pt>
                <c:pt idx="3455">
                  <c:v>73396.327636718706</c:v>
                </c:pt>
                <c:pt idx="3456">
                  <c:v>73416.671142578096</c:v>
                </c:pt>
                <c:pt idx="3457">
                  <c:v>73433.603515625</c:v>
                </c:pt>
                <c:pt idx="3458">
                  <c:v>73451.6025390625</c:v>
                </c:pt>
                <c:pt idx="3459">
                  <c:v>73467.103271484302</c:v>
                </c:pt>
                <c:pt idx="3460">
                  <c:v>73485.6025390625</c:v>
                </c:pt>
                <c:pt idx="3461">
                  <c:v>73501.603515625</c:v>
                </c:pt>
                <c:pt idx="3462">
                  <c:v>73519.105957031206</c:v>
                </c:pt>
                <c:pt idx="3463">
                  <c:v>73534.6142578125</c:v>
                </c:pt>
                <c:pt idx="3464">
                  <c:v>73550.613525390596</c:v>
                </c:pt>
                <c:pt idx="3465">
                  <c:v>73566.613037109302</c:v>
                </c:pt>
                <c:pt idx="3466">
                  <c:v>73584.11328125</c:v>
                </c:pt>
                <c:pt idx="3467">
                  <c:v>73600.114746093706</c:v>
                </c:pt>
                <c:pt idx="3468">
                  <c:v>73617.416015625</c:v>
                </c:pt>
                <c:pt idx="3469">
                  <c:v>73633.783935546802</c:v>
                </c:pt>
                <c:pt idx="3470">
                  <c:v>73650.401855468706</c:v>
                </c:pt>
                <c:pt idx="3471">
                  <c:v>73666.8828125</c:v>
                </c:pt>
                <c:pt idx="3472">
                  <c:v>73683.739990234302</c:v>
                </c:pt>
                <c:pt idx="3473">
                  <c:v>73699.866699218706</c:v>
                </c:pt>
                <c:pt idx="3474">
                  <c:v>73716.896240234302</c:v>
                </c:pt>
                <c:pt idx="3475">
                  <c:v>73733.402099609302</c:v>
                </c:pt>
                <c:pt idx="3476">
                  <c:v>73750.402587890596</c:v>
                </c:pt>
                <c:pt idx="3477">
                  <c:v>73766.402832031206</c:v>
                </c:pt>
                <c:pt idx="3478">
                  <c:v>73782.9619140625</c:v>
                </c:pt>
                <c:pt idx="3479">
                  <c:v>73799.441650390596</c:v>
                </c:pt>
                <c:pt idx="3480">
                  <c:v>73816.444580078096</c:v>
                </c:pt>
                <c:pt idx="3481">
                  <c:v>73832.5302734375</c:v>
                </c:pt>
                <c:pt idx="3482">
                  <c:v>73851.869140625</c:v>
                </c:pt>
                <c:pt idx="3483">
                  <c:v>73867.869628906206</c:v>
                </c:pt>
                <c:pt idx="3484">
                  <c:v>73884.638916015596</c:v>
                </c:pt>
                <c:pt idx="3485">
                  <c:v>73900.625</c:v>
                </c:pt>
                <c:pt idx="3486">
                  <c:v>73917.626953125</c:v>
                </c:pt>
                <c:pt idx="3487">
                  <c:v>73934.1328125</c:v>
                </c:pt>
                <c:pt idx="3488">
                  <c:v>73949.632324218706</c:v>
                </c:pt>
                <c:pt idx="3489">
                  <c:v>73966.8125</c:v>
                </c:pt>
                <c:pt idx="3490">
                  <c:v>73983.146728515596</c:v>
                </c:pt>
                <c:pt idx="3491">
                  <c:v>73999.169677734302</c:v>
                </c:pt>
                <c:pt idx="3492">
                  <c:v>74015.169189453096</c:v>
                </c:pt>
                <c:pt idx="3493">
                  <c:v>74031.179443359302</c:v>
                </c:pt>
                <c:pt idx="3494">
                  <c:v>74047.74609375</c:v>
                </c:pt>
                <c:pt idx="3495">
                  <c:v>74064.876953125</c:v>
                </c:pt>
                <c:pt idx="3496">
                  <c:v>74082.323974609302</c:v>
                </c:pt>
                <c:pt idx="3497">
                  <c:v>74112.521240234302</c:v>
                </c:pt>
                <c:pt idx="3498">
                  <c:v>74145.5361328125</c:v>
                </c:pt>
                <c:pt idx="3499">
                  <c:v>74172.535888671802</c:v>
                </c:pt>
                <c:pt idx="3500">
                  <c:v>74191.036376953096</c:v>
                </c:pt>
                <c:pt idx="3501">
                  <c:v>74211.535888671802</c:v>
                </c:pt>
                <c:pt idx="3502">
                  <c:v>74229.040283203096</c:v>
                </c:pt>
                <c:pt idx="3503">
                  <c:v>74247.047607421802</c:v>
                </c:pt>
                <c:pt idx="3504">
                  <c:v>74265.065185546802</c:v>
                </c:pt>
                <c:pt idx="3505">
                  <c:v>74280.565673828096</c:v>
                </c:pt>
                <c:pt idx="3506">
                  <c:v>74297.496826171802</c:v>
                </c:pt>
                <c:pt idx="3507">
                  <c:v>74314.117919921802</c:v>
                </c:pt>
                <c:pt idx="3508">
                  <c:v>74330.624511718706</c:v>
                </c:pt>
                <c:pt idx="3509">
                  <c:v>74350.140869140596</c:v>
                </c:pt>
                <c:pt idx="3510">
                  <c:v>74374.6416015625</c:v>
                </c:pt>
                <c:pt idx="3511">
                  <c:v>74397.910644531206</c:v>
                </c:pt>
                <c:pt idx="3512">
                  <c:v>74417.430908203096</c:v>
                </c:pt>
                <c:pt idx="3513">
                  <c:v>74434.00390625</c:v>
                </c:pt>
                <c:pt idx="3514">
                  <c:v>74451.003417968706</c:v>
                </c:pt>
                <c:pt idx="3515">
                  <c:v>74467.503662109302</c:v>
                </c:pt>
                <c:pt idx="3516">
                  <c:v>74489.302246093706</c:v>
                </c:pt>
                <c:pt idx="3517">
                  <c:v>74507.181640625</c:v>
                </c:pt>
                <c:pt idx="3518">
                  <c:v>74524.732421875</c:v>
                </c:pt>
                <c:pt idx="3519">
                  <c:v>74543.546875</c:v>
                </c:pt>
                <c:pt idx="3520">
                  <c:v>74560.854980468706</c:v>
                </c:pt>
                <c:pt idx="3521">
                  <c:v>74578.802978515596</c:v>
                </c:pt>
                <c:pt idx="3522">
                  <c:v>74595.802246093706</c:v>
                </c:pt>
                <c:pt idx="3523">
                  <c:v>74612.8017578125</c:v>
                </c:pt>
                <c:pt idx="3524">
                  <c:v>74630.864990234302</c:v>
                </c:pt>
                <c:pt idx="3525">
                  <c:v>74647.359130859302</c:v>
                </c:pt>
                <c:pt idx="3526">
                  <c:v>74663.520996093706</c:v>
                </c:pt>
                <c:pt idx="3527">
                  <c:v>74679.720458984302</c:v>
                </c:pt>
                <c:pt idx="3528">
                  <c:v>74696.220703125</c:v>
                </c:pt>
                <c:pt idx="3529">
                  <c:v>74712.8388671875</c:v>
                </c:pt>
                <c:pt idx="3530">
                  <c:v>74729.350341796802</c:v>
                </c:pt>
                <c:pt idx="3531">
                  <c:v>74745.821777343706</c:v>
                </c:pt>
                <c:pt idx="3532">
                  <c:v>74762.3212890625</c:v>
                </c:pt>
                <c:pt idx="3533">
                  <c:v>74782.621582031206</c:v>
                </c:pt>
                <c:pt idx="3534">
                  <c:v>74799.120605468706</c:v>
                </c:pt>
                <c:pt idx="3535">
                  <c:v>74815.842041015596</c:v>
                </c:pt>
                <c:pt idx="3536">
                  <c:v>74835.854736328096</c:v>
                </c:pt>
                <c:pt idx="3537">
                  <c:v>74852.854980468706</c:v>
                </c:pt>
                <c:pt idx="3538">
                  <c:v>74873.472900390596</c:v>
                </c:pt>
                <c:pt idx="3539">
                  <c:v>74891.142333984302</c:v>
                </c:pt>
                <c:pt idx="3540">
                  <c:v>74909.114990234302</c:v>
                </c:pt>
                <c:pt idx="3541">
                  <c:v>74927.617675781206</c:v>
                </c:pt>
                <c:pt idx="3542">
                  <c:v>74946.371826171802</c:v>
                </c:pt>
                <c:pt idx="3543">
                  <c:v>74962.65625</c:v>
                </c:pt>
                <c:pt idx="3544">
                  <c:v>74979.243652343706</c:v>
                </c:pt>
                <c:pt idx="3545">
                  <c:v>74995.744140625</c:v>
                </c:pt>
                <c:pt idx="3546">
                  <c:v>75012.585449218706</c:v>
                </c:pt>
                <c:pt idx="3547">
                  <c:v>75029.544677734302</c:v>
                </c:pt>
                <c:pt idx="3548">
                  <c:v>75046.124267578096</c:v>
                </c:pt>
                <c:pt idx="3549">
                  <c:v>75063.7236328125</c:v>
                </c:pt>
                <c:pt idx="3550">
                  <c:v>75079.94921875</c:v>
                </c:pt>
                <c:pt idx="3551">
                  <c:v>75098.204345703096</c:v>
                </c:pt>
                <c:pt idx="3552">
                  <c:v>75114.816894531206</c:v>
                </c:pt>
                <c:pt idx="3553">
                  <c:v>75130.889160156206</c:v>
                </c:pt>
                <c:pt idx="3554">
                  <c:v>75147.283935546802</c:v>
                </c:pt>
                <c:pt idx="3555">
                  <c:v>75164.8388671875</c:v>
                </c:pt>
                <c:pt idx="3556">
                  <c:v>75182.311279296802</c:v>
                </c:pt>
                <c:pt idx="3557">
                  <c:v>75199.891113281206</c:v>
                </c:pt>
                <c:pt idx="3558">
                  <c:v>75216.935058593706</c:v>
                </c:pt>
                <c:pt idx="3559">
                  <c:v>75235.865234375</c:v>
                </c:pt>
                <c:pt idx="3560">
                  <c:v>75251.868652343706</c:v>
                </c:pt>
                <c:pt idx="3561">
                  <c:v>75272.4609375</c:v>
                </c:pt>
                <c:pt idx="3562">
                  <c:v>75289.108642578096</c:v>
                </c:pt>
                <c:pt idx="3563">
                  <c:v>75307.109375</c:v>
                </c:pt>
                <c:pt idx="3564">
                  <c:v>75325.6123046875</c:v>
                </c:pt>
                <c:pt idx="3565">
                  <c:v>75343.802734375</c:v>
                </c:pt>
                <c:pt idx="3566">
                  <c:v>75363.302490234302</c:v>
                </c:pt>
                <c:pt idx="3567">
                  <c:v>75379.766113281206</c:v>
                </c:pt>
                <c:pt idx="3568">
                  <c:v>75397.4931640625</c:v>
                </c:pt>
                <c:pt idx="3569">
                  <c:v>75416.5859375</c:v>
                </c:pt>
                <c:pt idx="3570">
                  <c:v>75438.970214843706</c:v>
                </c:pt>
                <c:pt idx="3571">
                  <c:v>75455.969970703096</c:v>
                </c:pt>
                <c:pt idx="3572">
                  <c:v>75477.519042968706</c:v>
                </c:pt>
                <c:pt idx="3573">
                  <c:v>75497.635986328096</c:v>
                </c:pt>
                <c:pt idx="3574">
                  <c:v>75513.13671875</c:v>
                </c:pt>
                <c:pt idx="3575">
                  <c:v>75531.145263671802</c:v>
                </c:pt>
                <c:pt idx="3576">
                  <c:v>75546.798095703096</c:v>
                </c:pt>
                <c:pt idx="3577">
                  <c:v>75564.999755859302</c:v>
                </c:pt>
                <c:pt idx="3578">
                  <c:v>75580.791015625</c:v>
                </c:pt>
                <c:pt idx="3579">
                  <c:v>75597.816650390596</c:v>
                </c:pt>
                <c:pt idx="3580">
                  <c:v>75613.815185546802</c:v>
                </c:pt>
                <c:pt idx="3581">
                  <c:v>75632.978759765596</c:v>
                </c:pt>
                <c:pt idx="3582">
                  <c:v>75649.329589843706</c:v>
                </c:pt>
                <c:pt idx="3583">
                  <c:v>75665.819824218706</c:v>
                </c:pt>
                <c:pt idx="3584">
                  <c:v>75681.489990234302</c:v>
                </c:pt>
                <c:pt idx="3585">
                  <c:v>75696.987548828096</c:v>
                </c:pt>
                <c:pt idx="3586">
                  <c:v>75713.7080078125</c:v>
                </c:pt>
                <c:pt idx="3587">
                  <c:v>75730.3291015625</c:v>
                </c:pt>
                <c:pt idx="3588">
                  <c:v>75746.836181640596</c:v>
                </c:pt>
                <c:pt idx="3589">
                  <c:v>75763.892578125</c:v>
                </c:pt>
                <c:pt idx="3590">
                  <c:v>75780.765136718706</c:v>
                </c:pt>
                <c:pt idx="3591">
                  <c:v>75797.248046875</c:v>
                </c:pt>
                <c:pt idx="3592">
                  <c:v>75813.3359375</c:v>
                </c:pt>
                <c:pt idx="3593">
                  <c:v>75830.205078125</c:v>
                </c:pt>
                <c:pt idx="3594">
                  <c:v>75846.575439453096</c:v>
                </c:pt>
                <c:pt idx="3595">
                  <c:v>75864.575439453096</c:v>
                </c:pt>
                <c:pt idx="3596">
                  <c:v>75880.081542968706</c:v>
                </c:pt>
                <c:pt idx="3597">
                  <c:v>75897.347167968706</c:v>
                </c:pt>
                <c:pt idx="3598">
                  <c:v>75913.847167968706</c:v>
                </c:pt>
                <c:pt idx="3599">
                  <c:v>75930.349853515596</c:v>
                </c:pt>
                <c:pt idx="3600">
                  <c:v>75946.787841796802</c:v>
                </c:pt>
                <c:pt idx="3601">
                  <c:v>75963.257080078096</c:v>
                </c:pt>
                <c:pt idx="3602">
                  <c:v>75979.3955078125</c:v>
                </c:pt>
                <c:pt idx="3603">
                  <c:v>75996.782958984302</c:v>
                </c:pt>
                <c:pt idx="3604">
                  <c:v>76013.283447265596</c:v>
                </c:pt>
                <c:pt idx="3605">
                  <c:v>76030.3056640625</c:v>
                </c:pt>
                <c:pt idx="3606">
                  <c:v>76047.3115234375</c:v>
                </c:pt>
                <c:pt idx="3607">
                  <c:v>76063.827636718706</c:v>
                </c:pt>
                <c:pt idx="3608">
                  <c:v>76082.276611328096</c:v>
                </c:pt>
                <c:pt idx="3609">
                  <c:v>76098.798583984302</c:v>
                </c:pt>
                <c:pt idx="3610">
                  <c:v>76115.298339843706</c:v>
                </c:pt>
                <c:pt idx="3611">
                  <c:v>76131.71484375</c:v>
                </c:pt>
                <c:pt idx="3612">
                  <c:v>76148.71484375</c:v>
                </c:pt>
                <c:pt idx="3613">
                  <c:v>76166.162597656206</c:v>
                </c:pt>
                <c:pt idx="3614">
                  <c:v>76184.035400390596</c:v>
                </c:pt>
                <c:pt idx="3615">
                  <c:v>76200.609375</c:v>
                </c:pt>
                <c:pt idx="3616">
                  <c:v>76217.026123046802</c:v>
                </c:pt>
                <c:pt idx="3617">
                  <c:v>76233.294433593706</c:v>
                </c:pt>
                <c:pt idx="3618">
                  <c:v>76249.888916015596</c:v>
                </c:pt>
                <c:pt idx="3619">
                  <c:v>76266.259277343706</c:v>
                </c:pt>
                <c:pt idx="3620">
                  <c:v>76283.262451171802</c:v>
                </c:pt>
                <c:pt idx="3621">
                  <c:v>76303.246337890596</c:v>
                </c:pt>
                <c:pt idx="3622">
                  <c:v>76320.435546875</c:v>
                </c:pt>
                <c:pt idx="3623">
                  <c:v>76336.488769531206</c:v>
                </c:pt>
                <c:pt idx="3624">
                  <c:v>76355.489013671802</c:v>
                </c:pt>
                <c:pt idx="3625">
                  <c:v>76373.994628906206</c:v>
                </c:pt>
                <c:pt idx="3626">
                  <c:v>76392.3017578125</c:v>
                </c:pt>
                <c:pt idx="3627">
                  <c:v>76411.736816406206</c:v>
                </c:pt>
                <c:pt idx="3628">
                  <c:v>76429.618896484302</c:v>
                </c:pt>
                <c:pt idx="3629">
                  <c:v>76445.626220703096</c:v>
                </c:pt>
                <c:pt idx="3630">
                  <c:v>76462.787109375</c:v>
                </c:pt>
                <c:pt idx="3631">
                  <c:v>76479.787597656206</c:v>
                </c:pt>
                <c:pt idx="3632">
                  <c:v>76496.287109375</c:v>
                </c:pt>
                <c:pt idx="3633">
                  <c:v>76512.787353515596</c:v>
                </c:pt>
                <c:pt idx="3634">
                  <c:v>76529.6484375</c:v>
                </c:pt>
                <c:pt idx="3635">
                  <c:v>76546.387207031206</c:v>
                </c:pt>
                <c:pt idx="3636">
                  <c:v>76562.885498046802</c:v>
                </c:pt>
                <c:pt idx="3637">
                  <c:v>76579.7880859375</c:v>
                </c:pt>
                <c:pt idx="3638">
                  <c:v>76596.2216796875</c:v>
                </c:pt>
                <c:pt idx="3639">
                  <c:v>76613.073486328096</c:v>
                </c:pt>
                <c:pt idx="3640">
                  <c:v>76629.454589843706</c:v>
                </c:pt>
                <c:pt idx="3641">
                  <c:v>76645.920654296802</c:v>
                </c:pt>
                <c:pt idx="3642">
                  <c:v>76664.420654296802</c:v>
                </c:pt>
                <c:pt idx="3643">
                  <c:v>76684.590087890596</c:v>
                </c:pt>
                <c:pt idx="3644">
                  <c:v>76701.452392578096</c:v>
                </c:pt>
                <c:pt idx="3645">
                  <c:v>76719.457275390596</c:v>
                </c:pt>
                <c:pt idx="3646">
                  <c:v>76735.964355468706</c:v>
                </c:pt>
                <c:pt idx="3647">
                  <c:v>76752.964599609302</c:v>
                </c:pt>
                <c:pt idx="3648">
                  <c:v>76772.964111328096</c:v>
                </c:pt>
                <c:pt idx="3649">
                  <c:v>76790.4638671875</c:v>
                </c:pt>
                <c:pt idx="3650">
                  <c:v>76807.976318359302</c:v>
                </c:pt>
                <c:pt idx="3651">
                  <c:v>76825.528564453096</c:v>
                </c:pt>
                <c:pt idx="3652">
                  <c:v>76843.571533203096</c:v>
                </c:pt>
                <c:pt idx="3653">
                  <c:v>76862.5341796875</c:v>
                </c:pt>
                <c:pt idx="3654">
                  <c:v>76881.435791015596</c:v>
                </c:pt>
                <c:pt idx="3655">
                  <c:v>76900.508300781206</c:v>
                </c:pt>
                <c:pt idx="3656">
                  <c:v>76917.769287109302</c:v>
                </c:pt>
                <c:pt idx="3657">
                  <c:v>76934.082763671802</c:v>
                </c:pt>
                <c:pt idx="3658">
                  <c:v>76951.072753906206</c:v>
                </c:pt>
                <c:pt idx="3659">
                  <c:v>76967.962890625</c:v>
                </c:pt>
                <c:pt idx="3660">
                  <c:v>76984.495849609302</c:v>
                </c:pt>
                <c:pt idx="3661">
                  <c:v>77000.3310546875</c:v>
                </c:pt>
                <c:pt idx="3662">
                  <c:v>77017.8369140625</c:v>
                </c:pt>
                <c:pt idx="3663">
                  <c:v>77034.842529296802</c:v>
                </c:pt>
                <c:pt idx="3664">
                  <c:v>77054.119628906206</c:v>
                </c:pt>
                <c:pt idx="3665">
                  <c:v>77070.118652343706</c:v>
                </c:pt>
                <c:pt idx="3666">
                  <c:v>77090.7978515625</c:v>
                </c:pt>
                <c:pt idx="3667">
                  <c:v>77108.310791015596</c:v>
                </c:pt>
                <c:pt idx="3668">
                  <c:v>77125.813232421802</c:v>
                </c:pt>
                <c:pt idx="3669">
                  <c:v>77145.5830078125</c:v>
                </c:pt>
                <c:pt idx="3670">
                  <c:v>77162.9931640625</c:v>
                </c:pt>
                <c:pt idx="3671">
                  <c:v>77181.492675781206</c:v>
                </c:pt>
                <c:pt idx="3672">
                  <c:v>77197.493652343706</c:v>
                </c:pt>
                <c:pt idx="3673">
                  <c:v>77214.747558593706</c:v>
                </c:pt>
                <c:pt idx="3674">
                  <c:v>77230.8203125</c:v>
                </c:pt>
                <c:pt idx="3675">
                  <c:v>77248.4140625</c:v>
                </c:pt>
                <c:pt idx="3676">
                  <c:v>77264.388916015596</c:v>
                </c:pt>
                <c:pt idx="3677">
                  <c:v>77280.742431640596</c:v>
                </c:pt>
                <c:pt idx="3678">
                  <c:v>77299.471435546802</c:v>
                </c:pt>
                <c:pt idx="3679">
                  <c:v>77316.698730468706</c:v>
                </c:pt>
                <c:pt idx="3680">
                  <c:v>77333.208251953096</c:v>
                </c:pt>
                <c:pt idx="3681">
                  <c:v>77350.20703125</c:v>
                </c:pt>
                <c:pt idx="3682">
                  <c:v>77366.207275390596</c:v>
                </c:pt>
                <c:pt idx="3683">
                  <c:v>77383.613769531206</c:v>
                </c:pt>
                <c:pt idx="3684">
                  <c:v>77399.2548828125</c:v>
                </c:pt>
                <c:pt idx="3685">
                  <c:v>77417.243652343706</c:v>
                </c:pt>
                <c:pt idx="3686">
                  <c:v>77433.7509765625</c:v>
                </c:pt>
                <c:pt idx="3687">
                  <c:v>77452.685546875</c:v>
                </c:pt>
                <c:pt idx="3688">
                  <c:v>77468.685546875</c:v>
                </c:pt>
                <c:pt idx="3689">
                  <c:v>77489.009277343706</c:v>
                </c:pt>
                <c:pt idx="3690">
                  <c:v>77508.958496093706</c:v>
                </c:pt>
                <c:pt idx="3691">
                  <c:v>77526.965332031206</c:v>
                </c:pt>
                <c:pt idx="3692">
                  <c:v>77559.886230468706</c:v>
                </c:pt>
                <c:pt idx="3693">
                  <c:v>77586.3447265625</c:v>
                </c:pt>
                <c:pt idx="3694">
                  <c:v>77603.293701171802</c:v>
                </c:pt>
                <c:pt idx="3695">
                  <c:v>77620.484130859302</c:v>
                </c:pt>
                <c:pt idx="3696">
                  <c:v>77649.026855468706</c:v>
                </c:pt>
                <c:pt idx="3697">
                  <c:v>77667.5283203125</c:v>
                </c:pt>
                <c:pt idx="3698">
                  <c:v>77694.470214843706</c:v>
                </c:pt>
                <c:pt idx="3699">
                  <c:v>77719.438964843706</c:v>
                </c:pt>
                <c:pt idx="3700">
                  <c:v>77742.587646484302</c:v>
                </c:pt>
                <c:pt idx="3701">
                  <c:v>77765.838134765596</c:v>
                </c:pt>
                <c:pt idx="3702">
                  <c:v>77783.688964843706</c:v>
                </c:pt>
                <c:pt idx="3703">
                  <c:v>77810.433105468706</c:v>
                </c:pt>
                <c:pt idx="3704">
                  <c:v>77833.005371093706</c:v>
                </c:pt>
                <c:pt idx="3705">
                  <c:v>77849.881591796802</c:v>
                </c:pt>
                <c:pt idx="3706">
                  <c:v>77867.095703125</c:v>
                </c:pt>
                <c:pt idx="3707">
                  <c:v>77883.933837890596</c:v>
                </c:pt>
                <c:pt idx="3708">
                  <c:v>77900.432861328096</c:v>
                </c:pt>
                <c:pt idx="3709">
                  <c:v>77916.941650390596</c:v>
                </c:pt>
                <c:pt idx="3710">
                  <c:v>77944.732421875</c:v>
                </c:pt>
                <c:pt idx="3711">
                  <c:v>77968.98828125</c:v>
                </c:pt>
                <c:pt idx="3712">
                  <c:v>77985.337646484302</c:v>
                </c:pt>
                <c:pt idx="3713">
                  <c:v>78004.201171875</c:v>
                </c:pt>
                <c:pt idx="3714">
                  <c:v>78020.371337890596</c:v>
                </c:pt>
                <c:pt idx="3715">
                  <c:v>78043.623046875</c:v>
                </c:pt>
                <c:pt idx="3716">
                  <c:v>78066.507568359302</c:v>
                </c:pt>
                <c:pt idx="3717">
                  <c:v>78082.507568359302</c:v>
                </c:pt>
                <c:pt idx="3718">
                  <c:v>78098.575683593706</c:v>
                </c:pt>
                <c:pt idx="3719">
                  <c:v>78116.248046875</c:v>
                </c:pt>
                <c:pt idx="3720">
                  <c:v>78136.344970703096</c:v>
                </c:pt>
                <c:pt idx="3721">
                  <c:v>78152.351318359302</c:v>
                </c:pt>
                <c:pt idx="3722">
                  <c:v>78168.819824218706</c:v>
                </c:pt>
                <c:pt idx="3723">
                  <c:v>78184.821044921802</c:v>
                </c:pt>
                <c:pt idx="3724">
                  <c:v>78202.685058593706</c:v>
                </c:pt>
                <c:pt idx="3725">
                  <c:v>78218.776855468706</c:v>
                </c:pt>
                <c:pt idx="3726">
                  <c:v>78236.5693359375</c:v>
                </c:pt>
                <c:pt idx="3727">
                  <c:v>78252.070068359302</c:v>
                </c:pt>
                <c:pt idx="3728">
                  <c:v>78268.892822265596</c:v>
                </c:pt>
                <c:pt idx="3729">
                  <c:v>78285.123535156206</c:v>
                </c:pt>
                <c:pt idx="3730">
                  <c:v>78301.37109375</c:v>
                </c:pt>
                <c:pt idx="3731">
                  <c:v>78317.750488281206</c:v>
                </c:pt>
                <c:pt idx="3732">
                  <c:v>78333.901855468706</c:v>
                </c:pt>
                <c:pt idx="3733">
                  <c:v>78350.09765625</c:v>
                </c:pt>
                <c:pt idx="3734">
                  <c:v>78367.162109375</c:v>
                </c:pt>
                <c:pt idx="3735">
                  <c:v>78382.992675781206</c:v>
                </c:pt>
                <c:pt idx="3736">
                  <c:v>78399.490966796802</c:v>
                </c:pt>
                <c:pt idx="3737">
                  <c:v>78415.7880859375</c:v>
                </c:pt>
                <c:pt idx="3738">
                  <c:v>78432.724853515596</c:v>
                </c:pt>
                <c:pt idx="3739">
                  <c:v>78448.225341796802</c:v>
                </c:pt>
                <c:pt idx="3740">
                  <c:v>78466.228271484302</c:v>
                </c:pt>
                <c:pt idx="3741">
                  <c:v>78482.848388671802</c:v>
                </c:pt>
                <c:pt idx="3742">
                  <c:v>78500.848144531206</c:v>
                </c:pt>
                <c:pt idx="3743">
                  <c:v>78520.3515625</c:v>
                </c:pt>
                <c:pt idx="3744">
                  <c:v>78536.848144531206</c:v>
                </c:pt>
                <c:pt idx="3745">
                  <c:v>78551.848388671802</c:v>
                </c:pt>
                <c:pt idx="3746">
                  <c:v>78569.154296875</c:v>
                </c:pt>
                <c:pt idx="3747">
                  <c:v>78584.4091796875</c:v>
                </c:pt>
                <c:pt idx="3748">
                  <c:v>78603.931152343706</c:v>
                </c:pt>
                <c:pt idx="3749">
                  <c:v>78619.93359375</c:v>
                </c:pt>
                <c:pt idx="3750">
                  <c:v>78636.638183593706</c:v>
                </c:pt>
                <c:pt idx="3751">
                  <c:v>78653.138183593706</c:v>
                </c:pt>
                <c:pt idx="3752">
                  <c:v>78669.322998046802</c:v>
                </c:pt>
                <c:pt idx="3753">
                  <c:v>78689.324462890596</c:v>
                </c:pt>
                <c:pt idx="3754">
                  <c:v>78704.994628906206</c:v>
                </c:pt>
                <c:pt idx="3755">
                  <c:v>78721.998291015596</c:v>
                </c:pt>
                <c:pt idx="3756">
                  <c:v>78739.061767578096</c:v>
                </c:pt>
                <c:pt idx="3757">
                  <c:v>78755.297119140596</c:v>
                </c:pt>
                <c:pt idx="3758">
                  <c:v>78774.742431640596</c:v>
                </c:pt>
                <c:pt idx="3759">
                  <c:v>78791.986328125</c:v>
                </c:pt>
                <c:pt idx="3760">
                  <c:v>78809.240478515596</c:v>
                </c:pt>
                <c:pt idx="3761">
                  <c:v>78827.372558593706</c:v>
                </c:pt>
                <c:pt idx="3762">
                  <c:v>78844.084716796802</c:v>
                </c:pt>
                <c:pt idx="3763">
                  <c:v>78860.798339843706</c:v>
                </c:pt>
                <c:pt idx="3764">
                  <c:v>78878.533935546802</c:v>
                </c:pt>
                <c:pt idx="3765">
                  <c:v>78896.217285156206</c:v>
                </c:pt>
                <c:pt idx="3766">
                  <c:v>78912.455810546802</c:v>
                </c:pt>
                <c:pt idx="3767">
                  <c:v>78928.857910156206</c:v>
                </c:pt>
                <c:pt idx="3768">
                  <c:v>78944.861816406206</c:v>
                </c:pt>
                <c:pt idx="3769">
                  <c:v>78962.3623046875</c:v>
                </c:pt>
                <c:pt idx="3770">
                  <c:v>78977.96875</c:v>
                </c:pt>
                <c:pt idx="3771">
                  <c:v>78995.666259765596</c:v>
                </c:pt>
                <c:pt idx="3772">
                  <c:v>79011.665527343706</c:v>
                </c:pt>
                <c:pt idx="3773">
                  <c:v>79027.850341796802</c:v>
                </c:pt>
                <c:pt idx="3774">
                  <c:v>79043.822998046802</c:v>
                </c:pt>
                <c:pt idx="3775">
                  <c:v>79060.169677734302</c:v>
                </c:pt>
                <c:pt idx="3776">
                  <c:v>79076.169433593706</c:v>
                </c:pt>
                <c:pt idx="3777">
                  <c:v>79093.662109375</c:v>
                </c:pt>
                <c:pt idx="3778">
                  <c:v>79109.661865234302</c:v>
                </c:pt>
                <c:pt idx="3779">
                  <c:v>79127.164306640596</c:v>
                </c:pt>
                <c:pt idx="3780">
                  <c:v>79142.560058593706</c:v>
                </c:pt>
                <c:pt idx="3781">
                  <c:v>79159.207763671802</c:v>
                </c:pt>
                <c:pt idx="3782">
                  <c:v>79175.214599609302</c:v>
                </c:pt>
                <c:pt idx="3783">
                  <c:v>79191.8994140625</c:v>
                </c:pt>
                <c:pt idx="3784">
                  <c:v>79207.739990234302</c:v>
                </c:pt>
                <c:pt idx="3785">
                  <c:v>79225.835693359302</c:v>
                </c:pt>
                <c:pt idx="3786">
                  <c:v>79241.341796875</c:v>
                </c:pt>
                <c:pt idx="3787">
                  <c:v>79257.264404296802</c:v>
                </c:pt>
                <c:pt idx="3788">
                  <c:v>79273.681640625</c:v>
                </c:pt>
                <c:pt idx="3789">
                  <c:v>79291.5078125</c:v>
                </c:pt>
                <c:pt idx="3790">
                  <c:v>79308.825927734302</c:v>
                </c:pt>
                <c:pt idx="3791">
                  <c:v>79329.989990234302</c:v>
                </c:pt>
                <c:pt idx="3792">
                  <c:v>79347.495849609302</c:v>
                </c:pt>
                <c:pt idx="3793">
                  <c:v>79363.495849609302</c:v>
                </c:pt>
                <c:pt idx="3794">
                  <c:v>79378.99609375</c:v>
                </c:pt>
                <c:pt idx="3795">
                  <c:v>79394.996582031206</c:v>
                </c:pt>
                <c:pt idx="3796">
                  <c:v>79412.587158203096</c:v>
                </c:pt>
                <c:pt idx="3797">
                  <c:v>79429.87109375</c:v>
                </c:pt>
                <c:pt idx="3798">
                  <c:v>79446.377441406206</c:v>
                </c:pt>
                <c:pt idx="3799">
                  <c:v>79465.390136718706</c:v>
                </c:pt>
                <c:pt idx="3800">
                  <c:v>79483.891113281206</c:v>
                </c:pt>
                <c:pt idx="3801">
                  <c:v>79499.604248046802</c:v>
                </c:pt>
                <c:pt idx="3802">
                  <c:v>79514.604736328096</c:v>
                </c:pt>
                <c:pt idx="3803">
                  <c:v>79530.107910156206</c:v>
                </c:pt>
                <c:pt idx="3804">
                  <c:v>79547.283447265596</c:v>
                </c:pt>
                <c:pt idx="3805">
                  <c:v>79562.8662109375</c:v>
                </c:pt>
                <c:pt idx="3806">
                  <c:v>79578.531494140596</c:v>
                </c:pt>
                <c:pt idx="3807">
                  <c:v>79596.997558593706</c:v>
                </c:pt>
                <c:pt idx="3808">
                  <c:v>79612.223876953096</c:v>
                </c:pt>
                <c:pt idx="3809">
                  <c:v>79628.746826171802</c:v>
                </c:pt>
                <c:pt idx="3810">
                  <c:v>79644.415283203096</c:v>
                </c:pt>
                <c:pt idx="3811">
                  <c:v>79660.7958984375</c:v>
                </c:pt>
                <c:pt idx="3812">
                  <c:v>79676.7958984375</c:v>
                </c:pt>
                <c:pt idx="3813">
                  <c:v>79693.120361328096</c:v>
                </c:pt>
                <c:pt idx="3814">
                  <c:v>79708.620361328096</c:v>
                </c:pt>
                <c:pt idx="3815">
                  <c:v>79724.67578125</c:v>
                </c:pt>
                <c:pt idx="3816">
                  <c:v>79741.533691406206</c:v>
                </c:pt>
                <c:pt idx="3817">
                  <c:v>79757.829833984302</c:v>
                </c:pt>
                <c:pt idx="3818">
                  <c:v>79773.333251953096</c:v>
                </c:pt>
                <c:pt idx="3819">
                  <c:v>79789.001220703096</c:v>
                </c:pt>
                <c:pt idx="3820">
                  <c:v>79804.496826171802</c:v>
                </c:pt>
                <c:pt idx="3821">
                  <c:v>79819.045410156206</c:v>
                </c:pt>
                <c:pt idx="3822">
                  <c:v>79834.8720703125</c:v>
                </c:pt>
                <c:pt idx="3823">
                  <c:v>79852.299072265596</c:v>
                </c:pt>
                <c:pt idx="3824">
                  <c:v>79867.800292968706</c:v>
                </c:pt>
                <c:pt idx="3825">
                  <c:v>79885.424560546802</c:v>
                </c:pt>
                <c:pt idx="3826">
                  <c:v>79901.493652343706</c:v>
                </c:pt>
                <c:pt idx="3827">
                  <c:v>79918.202880859302</c:v>
                </c:pt>
                <c:pt idx="3828">
                  <c:v>79934.086669921802</c:v>
                </c:pt>
                <c:pt idx="3829">
                  <c:v>79950.506103515596</c:v>
                </c:pt>
                <c:pt idx="3830">
                  <c:v>79965.805175781206</c:v>
                </c:pt>
                <c:pt idx="3831">
                  <c:v>79980.8056640625</c:v>
                </c:pt>
                <c:pt idx="3832">
                  <c:v>79998.936767578096</c:v>
                </c:pt>
                <c:pt idx="3833">
                  <c:v>80014.9375</c:v>
                </c:pt>
                <c:pt idx="3834">
                  <c:v>80029.438964843706</c:v>
                </c:pt>
                <c:pt idx="3835">
                  <c:v>80045.572021484302</c:v>
                </c:pt>
                <c:pt idx="3836">
                  <c:v>80062.117675781206</c:v>
                </c:pt>
                <c:pt idx="3837">
                  <c:v>80079.2353515625</c:v>
                </c:pt>
                <c:pt idx="3838">
                  <c:v>80095.738769531206</c:v>
                </c:pt>
                <c:pt idx="3839">
                  <c:v>80110.787841796802</c:v>
                </c:pt>
                <c:pt idx="3840">
                  <c:v>80128.930175781206</c:v>
                </c:pt>
                <c:pt idx="3841">
                  <c:v>80145.434814453096</c:v>
                </c:pt>
                <c:pt idx="3842">
                  <c:v>80162.736572265596</c:v>
                </c:pt>
                <c:pt idx="3843">
                  <c:v>80179.309326171802</c:v>
                </c:pt>
                <c:pt idx="3844">
                  <c:v>80195.808837890596</c:v>
                </c:pt>
                <c:pt idx="3845">
                  <c:v>80212.932861328096</c:v>
                </c:pt>
                <c:pt idx="3846">
                  <c:v>80232.098388671802</c:v>
                </c:pt>
                <c:pt idx="3847">
                  <c:v>80247.291015625</c:v>
                </c:pt>
                <c:pt idx="3848">
                  <c:v>80265.701660156206</c:v>
                </c:pt>
                <c:pt idx="3849">
                  <c:v>80282.492675781206</c:v>
                </c:pt>
                <c:pt idx="3850">
                  <c:v>80301.496582031206</c:v>
                </c:pt>
                <c:pt idx="3851">
                  <c:v>80317.496826171802</c:v>
                </c:pt>
                <c:pt idx="3852">
                  <c:v>80332.498535156206</c:v>
                </c:pt>
                <c:pt idx="3853">
                  <c:v>80353.633544921802</c:v>
                </c:pt>
                <c:pt idx="3854">
                  <c:v>80368.817626953096</c:v>
                </c:pt>
                <c:pt idx="3855">
                  <c:v>80383.675292968706</c:v>
                </c:pt>
                <c:pt idx="3856">
                  <c:v>80398.4833984375</c:v>
                </c:pt>
                <c:pt idx="3857">
                  <c:v>80414.614746093706</c:v>
                </c:pt>
                <c:pt idx="3858">
                  <c:v>80436.883544921802</c:v>
                </c:pt>
                <c:pt idx="3859">
                  <c:v>80459.383056640596</c:v>
                </c:pt>
                <c:pt idx="3860">
                  <c:v>80475.6416015625</c:v>
                </c:pt>
                <c:pt idx="3861">
                  <c:v>80492.1416015625</c:v>
                </c:pt>
                <c:pt idx="3862">
                  <c:v>80509.049560546802</c:v>
                </c:pt>
                <c:pt idx="3863">
                  <c:v>80525.551269531206</c:v>
                </c:pt>
                <c:pt idx="3864">
                  <c:v>80542.323730468706</c:v>
                </c:pt>
                <c:pt idx="3865">
                  <c:v>80558.9755859375</c:v>
                </c:pt>
                <c:pt idx="3866">
                  <c:v>80575.653076171802</c:v>
                </c:pt>
                <c:pt idx="3867">
                  <c:v>80592.086669921802</c:v>
                </c:pt>
                <c:pt idx="3868">
                  <c:v>80609.132080078096</c:v>
                </c:pt>
                <c:pt idx="3869">
                  <c:v>80626.197753906206</c:v>
                </c:pt>
                <c:pt idx="3870">
                  <c:v>80643.906494140596</c:v>
                </c:pt>
                <c:pt idx="3871">
                  <c:v>80659.9228515625</c:v>
                </c:pt>
                <c:pt idx="3872">
                  <c:v>80677.297119140596</c:v>
                </c:pt>
                <c:pt idx="3873">
                  <c:v>80695.141113281206</c:v>
                </c:pt>
                <c:pt idx="3874">
                  <c:v>80711.199462890596</c:v>
                </c:pt>
                <c:pt idx="3875">
                  <c:v>80728.290771484302</c:v>
                </c:pt>
                <c:pt idx="3876">
                  <c:v>80744.362060546802</c:v>
                </c:pt>
                <c:pt idx="3877">
                  <c:v>80759.81640625</c:v>
                </c:pt>
                <c:pt idx="3878">
                  <c:v>80777.629638671802</c:v>
                </c:pt>
                <c:pt idx="3879">
                  <c:v>80793.240234375</c:v>
                </c:pt>
                <c:pt idx="3880">
                  <c:v>80810.470947265596</c:v>
                </c:pt>
                <c:pt idx="3881">
                  <c:v>80826.982910156206</c:v>
                </c:pt>
                <c:pt idx="3882">
                  <c:v>80844.616699218706</c:v>
                </c:pt>
                <c:pt idx="3883">
                  <c:v>80860.0263671875</c:v>
                </c:pt>
                <c:pt idx="3884">
                  <c:v>80877.1455078125</c:v>
                </c:pt>
                <c:pt idx="3885">
                  <c:v>80893.645751953096</c:v>
                </c:pt>
                <c:pt idx="3886">
                  <c:v>80910.9560546875</c:v>
                </c:pt>
                <c:pt idx="3887">
                  <c:v>80926.4619140625</c:v>
                </c:pt>
                <c:pt idx="3888">
                  <c:v>80942.535888671802</c:v>
                </c:pt>
                <c:pt idx="3889">
                  <c:v>80958.865234375</c:v>
                </c:pt>
                <c:pt idx="3890">
                  <c:v>80975.947265625</c:v>
                </c:pt>
                <c:pt idx="3891">
                  <c:v>80992.947265625</c:v>
                </c:pt>
                <c:pt idx="3892">
                  <c:v>81010.053955078096</c:v>
                </c:pt>
                <c:pt idx="3893">
                  <c:v>81026.056884765596</c:v>
                </c:pt>
                <c:pt idx="3894">
                  <c:v>81042.151855468706</c:v>
                </c:pt>
                <c:pt idx="3895">
                  <c:v>81058.292480468706</c:v>
                </c:pt>
                <c:pt idx="3896">
                  <c:v>81075.292480468706</c:v>
                </c:pt>
                <c:pt idx="3897">
                  <c:v>81091.291503906206</c:v>
                </c:pt>
                <c:pt idx="3898">
                  <c:v>81108.413818359302</c:v>
                </c:pt>
                <c:pt idx="3899">
                  <c:v>81124.423095703096</c:v>
                </c:pt>
                <c:pt idx="3900">
                  <c:v>81141.5947265625</c:v>
                </c:pt>
                <c:pt idx="3901">
                  <c:v>81158.322265625</c:v>
                </c:pt>
                <c:pt idx="3902">
                  <c:v>81175.370605468706</c:v>
                </c:pt>
                <c:pt idx="3903">
                  <c:v>81192.211425781206</c:v>
                </c:pt>
                <c:pt idx="3904">
                  <c:v>81209.857421875</c:v>
                </c:pt>
                <c:pt idx="3905">
                  <c:v>81226.681640625</c:v>
                </c:pt>
                <c:pt idx="3906">
                  <c:v>81243.494384765596</c:v>
                </c:pt>
                <c:pt idx="3907">
                  <c:v>81259.497558593706</c:v>
                </c:pt>
                <c:pt idx="3908">
                  <c:v>81275.2666015625</c:v>
                </c:pt>
                <c:pt idx="3909">
                  <c:v>81294.380126953096</c:v>
                </c:pt>
                <c:pt idx="3910">
                  <c:v>81310.595214843706</c:v>
                </c:pt>
                <c:pt idx="3911">
                  <c:v>81327.206298828096</c:v>
                </c:pt>
                <c:pt idx="3912">
                  <c:v>81343.7451171875</c:v>
                </c:pt>
                <c:pt idx="3913">
                  <c:v>81359.24609375</c:v>
                </c:pt>
                <c:pt idx="3914">
                  <c:v>81375.992919921802</c:v>
                </c:pt>
                <c:pt idx="3915">
                  <c:v>81392.106689453096</c:v>
                </c:pt>
                <c:pt idx="3916">
                  <c:v>81409.69921875</c:v>
                </c:pt>
                <c:pt idx="3917">
                  <c:v>81426.714599609302</c:v>
                </c:pt>
                <c:pt idx="3918">
                  <c:v>81443.964355468706</c:v>
                </c:pt>
                <c:pt idx="3919">
                  <c:v>81460.963623046802</c:v>
                </c:pt>
                <c:pt idx="3920">
                  <c:v>81477.464355468706</c:v>
                </c:pt>
                <c:pt idx="3921">
                  <c:v>81493.664550781206</c:v>
                </c:pt>
                <c:pt idx="3922">
                  <c:v>81510.663574218706</c:v>
                </c:pt>
                <c:pt idx="3923">
                  <c:v>81527.166748046802</c:v>
                </c:pt>
                <c:pt idx="3924">
                  <c:v>81543.672363281206</c:v>
                </c:pt>
                <c:pt idx="3925">
                  <c:v>81560.173339843706</c:v>
                </c:pt>
                <c:pt idx="3926">
                  <c:v>81578.902587890596</c:v>
                </c:pt>
                <c:pt idx="3927">
                  <c:v>81594.6376953125</c:v>
                </c:pt>
                <c:pt idx="3928">
                  <c:v>81610.541259765596</c:v>
                </c:pt>
                <c:pt idx="3929">
                  <c:v>81627.288574218706</c:v>
                </c:pt>
                <c:pt idx="3930">
                  <c:v>81643.746826171802</c:v>
                </c:pt>
                <c:pt idx="3931">
                  <c:v>81659.94140625</c:v>
                </c:pt>
                <c:pt idx="3932">
                  <c:v>81678.1953125</c:v>
                </c:pt>
                <c:pt idx="3933">
                  <c:v>81693.731689453096</c:v>
                </c:pt>
                <c:pt idx="3934">
                  <c:v>81711.91015625</c:v>
                </c:pt>
                <c:pt idx="3935">
                  <c:v>81726.912109375</c:v>
                </c:pt>
                <c:pt idx="3936">
                  <c:v>81744.622802734302</c:v>
                </c:pt>
                <c:pt idx="3937">
                  <c:v>81761.029785156206</c:v>
                </c:pt>
                <c:pt idx="3938">
                  <c:v>81777.439941406206</c:v>
                </c:pt>
                <c:pt idx="3939">
                  <c:v>81793.446777343706</c:v>
                </c:pt>
                <c:pt idx="3940">
                  <c:v>81810.3876953125</c:v>
                </c:pt>
                <c:pt idx="3941">
                  <c:v>81826.8896484375</c:v>
                </c:pt>
                <c:pt idx="3942">
                  <c:v>81842.923583984302</c:v>
                </c:pt>
                <c:pt idx="3943">
                  <c:v>81868.566650390596</c:v>
                </c:pt>
                <c:pt idx="3944">
                  <c:v>81883.946533203096</c:v>
                </c:pt>
                <c:pt idx="3945">
                  <c:v>81899.322021484302</c:v>
                </c:pt>
                <c:pt idx="3946">
                  <c:v>81915.013427734302</c:v>
                </c:pt>
                <c:pt idx="3947">
                  <c:v>81931.210693359302</c:v>
                </c:pt>
                <c:pt idx="3948">
                  <c:v>81947.988525390596</c:v>
                </c:pt>
                <c:pt idx="3949">
                  <c:v>81964.276611328096</c:v>
                </c:pt>
                <c:pt idx="3950">
                  <c:v>81979.921875</c:v>
                </c:pt>
                <c:pt idx="3951">
                  <c:v>81996.663574218706</c:v>
                </c:pt>
                <c:pt idx="3952">
                  <c:v>82016.831542968706</c:v>
                </c:pt>
                <c:pt idx="3953">
                  <c:v>82034.981201171802</c:v>
                </c:pt>
                <c:pt idx="3954">
                  <c:v>82050.998535156206</c:v>
                </c:pt>
                <c:pt idx="3955">
                  <c:v>82071.498535156206</c:v>
                </c:pt>
                <c:pt idx="3956">
                  <c:v>82095.907958984302</c:v>
                </c:pt>
                <c:pt idx="3957">
                  <c:v>82115.906982421802</c:v>
                </c:pt>
                <c:pt idx="3958">
                  <c:v>82132.745605468706</c:v>
                </c:pt>
                <c:pt idx="3959">
                  <c:v>82148.250244140596</c:v>
                </c:pt>
                <c:pt idx="3960">
                  <c:v>82167.249511718706</c:v>
                </c:pt>
                <c:pt idx="3961">
                  <c:v>82182.601318359302</c:v>
                </c:pt>
                <c:pt idx="3962">
                  <c:v>82198.671875</c:v>
                </c:pt>
                <c:pt idx="3963">
                  <c:v>82212.672119140596</c:v>
                </c:pt>
                <c:pt idx="3964">
                  <c:v>82230.352783203096</c:v>
                </c:pt>
                <c:pt idx="3965">
                  <c:v>82255.572998046802</c:v>
                </c:pt>
                <c:pt idx="3966">
                  <c:v>82273.98046875</c:v>
                </c:pt>
                <c:pt idx="3967">
                  <c:v>82292.480957031206</c:v>
                </c:pt>
                <c:pt idx="3968">
                  <c:v>82310.328369140596</c:v>
                </c:pt>
                <c:pt idx="3969">
                  <c:v>82327.716796875</c:v>
                </c:pt>
                <c:pt idx="3970">
                  <c:v>82345.266357421802</c:v>
                </c:pt>
                <c:pt idx="3971">
                  <c:v>82362.6279296875</c:v>
                </c:pt>
                <c:pt idx="3972">
                  <c:v>82378.754638671802</c:v>
                </c:pt>
                <c:pt idx="3973">
                  <c:v>82398.571777343706</c:v>
                </c:pt>
                <c:pt idx="3974">
                  <c:v>82415.052490234302</c:v>
                </c:pt>
                <c:pt idx="3975">
                  <c:v>82430.059326171802</c:v>
                </c:pt>
                <c:pt idx="3976">
                  <c:v>82449.564453125</c:v>
                </c:pt>
                <c:pt idx="3977">
                  <c:v>82469.458740234302</c:v>
                </c:pt>
                <c:pt idx="3978">
                  <c:v>82493.458496093706</c:v>
                </c:pt>
                <c:pt idx="3979">
                  <c:v>82510.458984375</c:v>
                </c:pt>
                <c:pt idx="3980">
                  <c:v>82527.752685546802</c:v>
                </c:pt>
                <c:pt idx="3981">
                  <c:v>82544.759033203096</c:v>
                </c:pt>
                <c:pt idx="3982">
                  <c:v>82561.118896484302</c:v>
                </c:pt>
                <c:pt idx="3983">
                  <c:v>82577.1943359375</c:v>
                </c:pt>
                <c:pt idx="3984">
                  <c:v>82594.693359375</c:v>
                </c:pt>
                <c:pt idx="3985">
                  <c:v>82610.414794921802</c:v>
                </c:pt>
                <c:pt idx="3986">
                  <c:v>82627.69140625</c:v>
                </c:pt>
                <c:pt idx="3987">
                  <c:v>82643.451416015596</c:v>
                </c:pt>
                <c:pt idx="3988">
                  <c:v>82660.100097656206</c:v>
                </c:pt>
                <c:pt idx="3989">
                  <c:v>82676.6826171875</c:v>
                </c:pt>
                <c:pt idx="3990">
                  <c:v>82693.520019531206</c:v>
                </c:pt>
                <c:pt idx="3991">
                  <c:v>82711.019042968706</c:v>
                </c:pt>
                <c:pt idx="3992">
                  <c:v>82727.544921875</c:v>
                </c:pt>
                <c:pt idx="3993">
                  <c:v>82744.109375</c:v>
                </c:pt>
                <c:pt idx="3994">
                  <c:v>82761.371826171802</c:v>
                </c:pt>
                <c:pt idx="3995">
                  <c:v>82777.196044921802</c:v>
                </c:pt>
                <c:pt idx="3996">
                  <c:v>82793.854003906206</c:v>
                </c:pt>
                <c:pt idx="3997">
                  <c:v>82810.011962890596</c:v>
                </c:pt>
                <c:pt idx="3998">
                  <c:v>82826.913574218706</c:v>
                </c:pt>
                <c:pt idx="3999">
                  <c:v>82843.422607421802</c:v>
                </c:pt>
                <c:pt idx="4000">
                  <c:v>82860.249267578096</c:v>
                </c:pt>
                <c:pt idx="4001">
                  <c:v>82877.250244140596</c:v>
                </c:pt>
                <c:pt idx="4002">
                  <c:v>82893.75</c:v>
                </c:pt>
                <c:pt idx="4003">
                  <c:v>82910.871582031206</c:v>
                </c:pt>
                <c:pt idx="4004">
                  <c:v>82926.982666015596</c:v>
                </c:pt>
                <c:pt idx="4005">
                  <c:v>82943.4892578125</c:v>
                </c:pt>
                <c:pt idx="4006">
                  <c:v>82959.860107421802</c:v>
                </c:pt>
                <c:pt idx="4007">
                  <c:v>82975.36328125</c:v>
                </c:pt>
                <c:pt idx="4008">
                  <c:v>82992.256103515596</c:v>
                </c:pt>
                <c:pt idx="4009">
                  <c:v>83008.259521484302</c:v>
                </c:pt>
                <c:pt idx="4010">
                  <c:v>83024.189453125</c:v>
                </c:pt>
                <c:pt idx="4011">
                  <c:v>83039.865478515596</c:v>
                </c:pt>
                <c:pt idx="4012">
                  <c:v>83056.237548828096</c:v>
                </c:pt>
                <c:pt idx="4013">
                  <c:v>83070.736816406206</c:v>
                </c:pt>
                <c:pt idx="4014">
                  <c:v>83087.237792968706</c:v>
                </c:pt>
                <c:pt idx="4015">
                  <c:v>83102.785888671802</c:v>
                </c:pt>
                <c:pt idx="4016">
                  <c:v>83118.284423828096</c:v>
                </c:pt>
                <c:pt idx="4017">
                  <c:v>83133.748535156206</c:v>
                </c:pt>
                <c:pt idx="4018">
                  <c:v>83149.757568359302</c:v>
                </c:pt>
                <c:pt idx="4019">
                  <c:v>83165.8740234375</c:v>
                </c:pt>
                <c:pt idx="4020">
                  <c:v>83181.195556640596</c:v>
                </c:pt>
                <c:pt idx="4021">
                  <c:v>83196.196044921802</c:v>
                </c:pt>
                <c:pt idx="4022">
                  <c:v>83212.6962890625</c:v>
                </c:pt>
                <c:pt idx="4023">
                  <c:v>83228.853271484302</c:v>
                </c:pt>
                <c:pt idx="4024">
                  <c:v>83244.861816406206</c:v>
                </c:pt>
                <c:pt idx="4025">
                  <c:v>83262.8603515625</c:v>
                </c:pt>
                <c:pt idx="4026">
                  <c:v>83278.475341796802</c:v>
                </c:pt>
                <c:pt idx="4027">
                  <c:v>83297.4755859375</c:v>
                </c:pt>
                <c:pt idx="4028">
                  <c:v>83312.785644531206</c:v>
                </c:pt>
                <c:pt idx="4029">
                  <c:v>83328.626464843706</c:v>
                </c:pt>
                <c:pt idx="4030">
                  <c:v>83347.53125</c:v>
                </c:pt>
                <c:pt idx="4031">
                  <c:v>83363.031738281206</c:v>
                </c:pt>
                <c:pt idx="4032">
                  <c:v>83390.769775390596</c:v>
                </c:pt>
                <c:pt idx="4033">
                  <c:v>83406.140869140596</c:v>
                </c:pt>
                <c:pt idx="4034">
                  <c:v>83424.148193359302</c:v>
                </c:pt>
                <c:pt idx="4035">
                  <c:v>83439.654296875</c:v>
                </c:pt>
                <c:pt idx="4036">
                  <c:v>83471.154785156206</c:v>
                </c:pt>
                <c:pt idx="4037">
                  <c:v>83486.654785156206</c:v>
                </c:pt>
                <c:pt idx="4038">
                  <c:v>83502.153808593706</c:v>
                </c:pt>
                <c:pt idx="4039">
                  <c:v>83518.154052734302</c:v>
                </c:pt>
                <c:pt idx="4040">
                  <c:v>83534.1572265625</c:v>
                </c:pt>
                <c:pt idx="4041">
                  <c:v>83550.4521484375</c:v>
                </c:pt>
                <c:pt idx="4042">
                  <c:v>83566.315917968706</c:v>
                </c:pt>
                <c:pt idx="4043">
                  <c:v>83583.3154296875</c:v>
                </c:pt>
                <c:pt idx="4044">
                  <c:v>83598.815917968706</c:v>
                </c:pt>
                <c:pt idx="4045">
                  <c:v>83613.816650390596</c:v>
                </c:pt>
                <c:pt idx="4046">
                  <c:v>83629.777832031206</c:v>
                </c:pt>
                <c:pt idx="4047">
                  <c:v>83648.095703125</c:v>
                </c:pt>
                <c:pt idx="4048">
                  <c:v>83663.173828125</c:v>
                </c:pt>
                <c:pt idx="4049">
                  <c:v>83681.173828125</c:v>
                </c:pt>
                <c:pt idx="4050">
                  <c:v>83696.673095703096</c:v>
                </c:pt>
                <c:pt idx="4051">
                  <c:v>83714.674072265596</c:v>
                </c:pt>
                <c:pt idx="4052">
                  <c:v>83729.675537109302</c:v>
                </c:pt>
                <c:pt idx="4053">
                  <c:v>83746.930908203096</c:v>
                </c:pt>
                <c:pt idx="4054">
                  <c:v>83762.336669921802</c:v>
                </c:pt>
                <c:pt idx="4055">
                  <c:v>83781.206787109302</c:v>
                </c:pt>
                <c:pt idx="4056">
                  <c:v>83796.222900390596</c:v>
                </c:pt>
                <c:pt idx="4057">
                  <c:v>83813.798095703096</c:v>
                </c:pt>
                <c:pt idx="4058">
                  <c:v>83829.8125</c:v>
                </c:pt>
                <c:pt idx="4059">
                  <c:v>83848.580078125</c:v>
                </c:pt>
                <c:pt idx="4060">
                  <c:v>83863.6689453125</c:v>
                </c:pt>
                <c:pt idx="4061">
                  <c:v>83880.796875</c:v>
                </c:pt>
                <c:pt idx="4062">
                  <c:v>83898.805175781206</c:v>
                </c:pt>
                <c:pt idx="4063">
                  <c:v>83914.685302734302</c:v>
                </c:pt>
                <c:pt idx="4064">
                  <c:v>83934.076904296802</c:v>
                </c:pt>
                <c:pt idx="4065">
                  <c:v>83949.653564453096</c:v>
                </c:pt>
                <c:pt idx="4066">
                  <c:v>83965.0908203125</c:v>
                </c:pt>
                <c:pt idx="4067">
                  <c:v>83981.091308593706</c:v>
                </c:pt>
                <c:pt idx="4068">
                  <c:v>83996.590332031206</c:v>
                </c:pt>
                <c:pt idx="4069">
                  <c:v>84013.5498046875</c:v>
                </c:pt>
                <c:pt idx="4070">
                  <c:v>84029.052490234302</c:v>
                </c:pt>
                <c:pt idx="4071">
                  <c:v>84046.7763671875</c:v>
                </c:pt>
                <c:pt idx="4072">
                  <c:v>84062.398193359302</c:v>
                </c:pt>
                <c:pt idx="4073">
                  <c:v>84080.304931640596</c:v>
                </c:pt>
                <c:pt idx="4074">
                  <c:v>84095.679931640596</c:v>
                </c:pt>
                <c:pt idx="4075">
                  <c:v>84115.179443359302</c:v>
                </c:pt>
                <c:pt idx="4076">
                  <c:v>84131.182861328096</c:v>
                </c:pt>
                <c:pt idx="4077">
                  <c:v>84147.500244140596</c:v>
                </c:pt>
                <c:pt idx="4078">
                  <c:v>84163.503173828096</c:v>
                </c:pt>
                <c:pt idx="4079">
                  <c:v>84179.503662109302</c:v>
                </c:pt>
                <c:pt idx="4080">
                  <c:v>84195.504150390596</c:v>
                </c:pt>
                <c:pt idx="4081">
                  <c:v>84214.1904296875</c:v>
                </c:pt>
                <c:pt idx="4082">
                  <c:v>84229.6455078125</c:v>
                </c:pt>
                <c:pt idx="4083">
                  <c:v>84247.152099609302</c:v>
                </c:pt>
                <c:pt idx="4084">
                  <c:v>84262.651611328096</c:v>
                </c:pt>
                <c:pt idx="4085">
                  <c:v>84279.02734375</c:v>
                </c:pt>
                <c:pt idx="4086">
                  <c:v>84296.057373046802</c:v>
                </c:pt>
                <c:pt idx="4087">
                  <c:v>84313.557128906206</c:v>
                </c:pt>
                <c:pt idx="4088">
                  <c:v>84330.393798828096</c:v>
                </c:pt>
                <c:pt idx="4089">
                  <c:v>84346.867919921802</c:v>
                </c:pt>
                <c:pt idx="4090">
                  <c:v>84362.867431640596</c:v>
                </c:pt>
                <c:pt idx="4091">
                  <c:v>84379.620605468706</c:v>
                </c:pt>
                <c:pt idx="4092">
                  <c:v>84395.620849609302</c:v>
                </c:pt>
                <c:pt idx="4093">
                  <c:v>84412.304931640596</c:v>
                </c:pt>
                <c:pt idx="4094">
                  <c:v>84430.653808593706</c:v>
                </c:pt>
                <c:pt idx="4095">
                  <c:v>84447.591552734302</c:v>
                </c:pt>
                <c:pt idx="4096">
                  <c:v>84466.950439453096</c:v>
                </c:pt>
                <c:pt idx="4097">
                  <c:v>84487.0791015625</c:v>
                </c:pt>
                <c:pt idx="4098">
                  <c:v>84506.642578125</c:v>
                </c:pt>
                <c:pt idx="4099">
                  <c:v>84522.951416015596</c:v>
                </c:pt>
                <c:pt idx="4100">
                  <c:v>84539.934814453096</c:v>
                </c:pt>
                <c:pt idx="4101">
                  <c:v>84556.701660156206</c:v>
                </c:pt>
                <c:pt idx="4102">
                  <c:v>84575.98828125</c:v>
                </c:pt>
                <c:pt idx="4103">
                  <c:v>84592.988525390596</c:v>
                </c:pt>
                <c:pt idx="4104">
                  <c:v>84610.077880859302</c:v>
                </c:pt>
                <c:pt idx="4105">
                  <c:v>84626.953369140596</c:v>
                </c:pt>
                <c:pt idx="4106">
                  <c:v>84645.309814453096</c:v>
                </c:pt>
                <c:pt idx="4107">
                  <c:v>84662.791748046802</c:v>
                </c:pt>
                <c:pt idx="4108">
                  <c:v>84679.362792968706</c:v>
                </c:pt>
                <c:pt idx="4109">
                  <c:v>84695.844482421802</c:v>
                </c:pt>
                <c:pt idx="4110">
                  <c:v>84713.003662109302</c:v>
                </c:pt>
                <c:pt idx="4111">
                  <c:v>84729.364990234302</c:v>
                </c:pt>
                <c:pt idx="4112">
                  <c:v>84746.828369140596</c:v>
                </c:pt>
                <c:pt idx="4113">
                  <c:v>84763.906005859302</c:v>
                </c:pt>
                <c:pt idx="4114">
                  <c:v>84784.715576171802</c:v>
                </c:pt>
                <c:pt idx="4115">
                  <c:v>84803.884521484302</c:v>
                </c:pt>
                <c:pt idx="4116">
                  <c:v>84819.885498046802</c:v>
                </c:pt>
                <c:pt idx="4117">
                  <c:v>84836.94921875</c:v>
                </c:pt>
                <c:pt idx="4118">
                  <c:v>84853.448486328096</c:v>
                </c:pt>
                <c:pt idx="4119">
                  <c:v>84868.948486328096</c:v>
                </c:pt>
                <c:pt idx="4120">
                  <c:v>84884.929443359302</c:v>
                </c:pt>
                <c:pt idx="4121">
                  <c:v>84903.706298828096</c:v>
                </c:pt>
                <c:pt idx="4122">
                  <c:v>84925.2529296875</c:v>
                </c:pt>
                <c:pt idx="4123">
                  <c:v>84943.62890625</c:v>
                </c:pt>
                <c:pt idx="4124">
                  <c:v>84960.62890625</c:v>
                </c:pt>
                <c:pt idx="4125">
                  <c:v>84978.129638671802</c:v>
                </c:pt>
                <c:pt idx="4126">
                  <c:v>84997.630859375</c:v>
                </c:pt>
                <c:pt idx="4127">
                  <c:v>85013.1298828125</c:v>
                </c:pt>
                <c:pt idx="4128">
                  <c:v>85029.6337890625</c:v>
                </c:pt>
                <c:pt idx="4129">
                  <c:v>85046.154541015596</c:v>
                </c:pt>
                <c:pt idx="4130">
                  <c:v>85064.150878906206</c:v>
                </c:pt>
                <c:pt idx="4131">
                  <c:v>85079.873291015596</c:v>
                </c:pt>
                <c:pt idx="4132">
                  <c:v>85100.152832031206</c:v>
                </c:pt>
                <c:pt idx="4133">
                  <c:v>85117.152587890596</c:v>
                </c:pt>
                <c:pt idx="4134">
                  <c:v>85174.460449218706</c:v>
                </c:pt>
                <c:pt idx="4135">
                  <c:v>85312.633300781206</c:v>
                </c:pt>
                <c:pt idx="4136">
                  <c:v>85331.379150390596</c:v>
                </c:pt>
                <c:pt idx="4137">
                  <c:v>85346.520263671802</c:v>
                </c:pt>
                <c:pt idx="4138">
                  <c:v>85410.219238281206</c:v>
                </c:pt>
                <c:pt idx="4139">
                  <c:v>85532.948486328096</c:v>
                </c:pt>
                <c:pt idx="4140">
                  <c:v>85558.8115234375</c:v>
                </c:pt>
                <c:pt idx="4141">
                  <c:v>85577.810791015596</c:v>
                </c:pt>
                <c:pt idx="4142">
                  <c:v>85595.0712890625</c:v>
                </c:pt>
                <c:pt idx="4143">
                  <c:v>85611.571044921802</c:v>
                </c:pt>
                <c:pt idx="4144">
                  <c:v>85628.657958984302</c:v>
                </c:pt>
                <c:pt idx="4145">
                  <c:v>85645.162109375</c:v>
                </c:pt>
                <c:pt idx="4146">
                  <c:v>85662.740234375</c:v>
                </c:pt>
                <c:pt idx="4147">
                  <c:v>85679.159912109302</c:v>
                </c:pt>
                <c:pt idx="4148">
                  <c:v>85696.175537109302</c:v>
                </c:pt>
                <c:pt idx="4149">
                  <c:v>85712.3916015625</c:v>
                </c:pt>
                <c:pt idx="4150">
                  <c:v>85729.751708984302</c:v>
                </c:pt>
                <c:pt idx="4151">
                  <c:v>85746.757080078096</c:v>
                </c:pt>
                <c:pt idx="4152">
                  <c:v>85762.819580078096</c:v>
                </c:pt>
                <c:pt idx="4153">
                  <c:v>85779.819091796802</c:v>
                </c:pt>
                <c:pt idx="4154">
                  <c:v>85795.973144531206</c:v>
                </c:pt>
                <c:pt idx="4155">
                  <c:v>85825.278808593706</c:v>
                </c:pt>
                <c:pt idx="4156">
                  <c:v>85850.756347656206</c:v>
                </c:pt>
                <c:pt idx="4157">
                  <c:v>85865.976318359302</c:v>
                </c:pt>
                <c:pt idx="4158">
                  <c:v>85893.843994140596</c:v>
                </c:pt>
                <c:pt idx="4159">
                  <c:v>85910.393066406206</c:v>
                </c:pt>
                <c:pt idx="4160">
                  <c:v>85934.884277343706</c:v>
                </c:pt>
                <c:pt idx="4161">
                  <c:v>85949.888916015596</c:v>
                </c:pt>
                <c:pt idx="4162">
                  <c:v>85965.343017578096</c:v>
                </c:pt>
                <c:pt idx="4163">
                  <c:v>85980.841064453096</c:v>
                </c:pt>
                <c:pt idx="4164">
                  <c:v>85999.341308593706</c:v>
                </c:pt>
                <c:pt idx="4165">
                  <c:v>86014.5888671875</c:v>
                </c:pt>
                <c:pt idx="4166">
                  <c:v>86030.248535156206</c:v>
                </c:pt>
                <c:pt idx="4167">
                  <c:v>86045.756591796802</c:v>
                </c:pt>
                <c:pt idx="4168">
                  <c:v>86064.3642578125</c:v>
                </c:pt>
                <c:pt idx="4169">
                  <c:v>86079.724853515596</c:v>
                </c:pt>
                <c:pt idx="4170">
                  <c:v>86095.623535156206</c:v>
                </c:pt>
                <c:pt idx="4171">
                  <c:v>86112.123046875</c:v>
                </c:pt>
                <c:pt idx="4172">
                  <c:v>86128.612548828096</c:v>
                </c:pt>
                <c:pt idx="4173">
                  <c:v>86145.79296875</c:v>
                </c:pt>
                <c:pt idx="4174">
                  <c:v>86162.494873046802</c:v>
                </c:pt>
                <c:pt idx="4175">
                  <c:v>86179.481689453096</c:v>
                </c:pt>
                <c:pt idx="4176">
                  <c:v>86199.500488281206</c:v>
                </c:pt>
                <c:pt idx="4177">
                  <c:v>86214.464599609302</c:v>
                </c:pt>
                <c:pt idx="4178">
                  <c:v>86229.9951171875</c:v>
                </c:pt>
                <c:pt idx="4179">
                  <c:v>86245.4794921875</c:v>
                </c:pt>
                <c:pt idx="4180">
                  <c:v>86262.294921875</c:v>
                </c:pt>
                <c:pt idx="4181">
                  <c:v>86278.794921875</c:v>
                </c:pt>
                <c:pt idx="4182">
                  <c:v>86295.121337890596</c:v>
                </c:pt>
                <c:pt idx="4183">
                  <c:v>86311.621337890596</c:v>
                </c:pt>
                <c:pt idx="4184">
                  <c:v>86328.625</c:v>
                </c:pt>
                <c:pt idx="4185">
                  <c:v>86345.630371093706</c:v>
                </c:pt>
                <c:pt idx="4186">
                  <c:v>86364.339355468706</c:v>
                </c:pt>
                <c:pt idx="4187">
                  <c:v>86379.840087890596</c:v>
                </c:pt>
                <c:pt idx="4188">
                  <c:v>86397.389160156206</c:v>
                </c:pt>
                <c:pt idx="4189">
                  <c:v>86413.866699218706</c:v>
                </c:pt>
                <c:pt idx="4190">
                  <c:v>86431.308105468706</c:v>
                </c:pt>
                <c:pt idx="4191">
                  <c:v>86446.822509765596</c:v>
                </c:pt>
                <c:pt idx="4192">
                  <c:v>86462.273925781206</c:v>
                </c:pt>
                <c:pt idx="4193">
                  <c:v>86478.773193359302</c:v>
                </c:pt>
                <c:pt idx="4194">
                  <c:v>86495.7734375</c:v>
                </c:pt>
                <c:pt idx="4195">
                  <c:v>86512.273193359302</c:v>
                </c:pt>
                <c:pt idx="4196">
                  <c:v>86528.776123046802</c:v>
                </c:pt>
                <c:pt idx="4197">
                  <c:v>86545.643798828096</c:v>
                </c:pt>
                <c:pt idx="4198">
                  <c:v>86564.320068359302</c:v>
                </c:pt>
                <c:pt idx="4199">
                  <c:v>86580.764404296802</c:v>
                </c:pt>
                <c:pt idx="4200">
                  <c:v>86597.253173828096</c:v>
                </c:pt>
                <c:pt idx="4201">
                  <c:v>86614.5107421875</c:v>
                </c:pt>
                <c:pt idx="4202">
                  <c:v>86630.070800781206</c:v>
                </c:pt>
                <c:pt idx="4203">
                  <c:v>86646.5283203125</c:v>
                </c:pt>
                <c:pt idx="4204">
                  <c:v>86662.403076171802</c:v>
                </c:pt>
                <c:pt idx="4205">
                  <c:v>86678.5458984375</c:v>
                </c:pt>
                <c:pt idx="4206">
                  <c:v>86694.5927734375</c:v>
                </c:pt>
                <c:pt idx="4207">
                  <c:v>86710.920166015596</c:v>
                </c:pt>
                <c:pt idx="4208">
                  <c:v>86748.930908203096</c:v>
                </c:pt>
                <c:pt idx="4209">
                  <c:v>86775.940673828096</c:v>
                </c:pt>
                <c:pt idx="4210">
                  <c:v>86793.799560546802</c:v>
                </c:pt>
                <c:pt idx="4211">
                  <c:v>86810.416748046802</c:v>
                </c:pt>
                <c:pt idx="4212">
                  <c:v>86826.9912109375</c:v>
                </c:pt>
                <c:pt idx="4213">
                  <c:v>86844.9384765625</c:v>
                </c:pt>
                <c:pt idx="4214">
                  <c:v>86861.818603515596</c:v>
                </c:pt>
                <c:pt idx="4215">
                  <c:v>86878.590576171802</c:v>
                </c:pt>
                <c:pt idx="4216">
                  <c:v>86895.344970703096</c:v>
                </c:pt>
                <c:pt idx="4217">
                  <c:v>86914.380371093706</c:v>
                </c:pt>
                <c:pt idx="4218">
                  <c:v>86929.401123046802</c:v>
                </c:pt>
                <c:pt idx="4219">
                  <c:v>86947.913818359302</c:v>
                </c:pt>
                <c:pt idx="4220">
                  <c:v>86963.372802734302</c:v>
                </c:pt>
                <c:pt idx="4221">
                  <c:v>86981.840576171802</c:v>
                </c:pt>
                <c:pt idx="4222">
                  <c:v>86997.407958984302</c:v>
                </c:pt>
                <c:pt idx="4223">
                  <c:v>87014.769287109302</c:v>
                </c:pt>
                <c:pt idx="4224">
                  <c:v>87030.276611328096</c:v>
                </c:pt>
                <c:pt idx="4225">
                  <c:v>87048.122314453096</c:v>
                </c:pt>
                <c:pt idx="4226">
                  <c:v>87063.416503906206</c:v>
                </c:pt>
                <c:pt idx="4227">
                  <c:v>87080.957519531206</c:v>
                </c:pt>
                <c:pt idx="4228">
                  <c:v>87097.5859375</c:v>
                </c:pt>
                <c:pt idx="4229">
                  <c:v>87116.465576171802</c:v>
                </c:pt>
                <c:pt idx="4230">
                  <c:v>87131.587158203096</c:v>
                </c:pt>
                <c:pt idx="4231">
                  <c:v>87148.1875</c:v>
                </c:pt>
                <c:pt idx="4232">
                  <c:v>87163.189697265596</c:v>
                </c:pt>
                <c:pt idx="4233">
                  <c:v>87180.072753906206</c:v>
                </c:pt>
                <c:pt idx="4234">
                  <c:v>87196.092041015596</c:v>
                </c:pt>
                <c:pt idx="4235">
                  <c:v>87212.592285156206</c:v>
                </c:pt>
                <c:pt idx="4236">
                  <c:v>87229.219970703096</c:v>
                </c:pt>
                <c:pt idx="4237">
                  <c:v>87246.4296875</c:v>
                </c:pt>
                <c:pt idx="4238">
                  <c:v>87268.38671875</c:v>
                </c:pt>
                <c:pt idx="4239">
                  <c:v>87285.886230468706</c:v>
                </c:pt>
                <c:pt idx="4240">
                  <c:v>87306.776123046802</c:v>
                </c:pt>
                <c:pt idx="4241">
                  <c:v>87324.780029296802</c:v>
                </c:pt>
                <c:pt idx="4242">
                  <c:v>87343.289306640596</c:v>
                </c:pt>
                <c:pt idx="4243">
                  <c:v>87361.290527343706</c:v>
                </c:pt>
                <c:pt idx="4244">
                  <c:v>87378.2900390625</c:v>
                </c:pt>
                <c:pt idx="4245">
                  <c:v>87395.849121093706</c:v>
                </c:pt>
                <c:pt idx="4246">
                  <c:v>87414.377197265596</c:v>
                </c:pt>
                <c:pt idx="4247">
                  <c:v>87430.476318359302</c:v>
                </c:pt>
                <c:pt idx="4248">
                  <c:v>87447.320068359302</c:v>
                </c:pt>
                <c:pt idx="4249">
                  <c:v>87463.2646484375</c:v>
                </c:pt>
                <c:pt idx="4250">
                  <c:v>87479.809814453096</c:v>
                </c:pt>
                <c:pt idx="4251">
                  <c:v>87496.109863281206</c:v>
                </c:pt>
                <c:pt idx="4252">
                  <c:v>87512.888183593706</c:v>
                </c:pt>
                <c:pt idx="4253">
                  <c:v>87529.874267578096</c:v>
                </c:pt>
                <c:pt idx="4254">
                  <c:v>87545.565185546802</c:v>
                </c:pt>
                <c:pt idx="4255">
                  <c:v>87563.460205078096</c:v>
                </c:pt>
                <c:pt idx="4256">
                  <c:v>87582.961181640596</c:v>
                </c:pt>
                <c:pt idx="4257">
                  <c:v>87599.4599609375</c:v>
                </c:pt>
                <c:pt idx="4258">
                  <c:v>87615.9208984375</c:v>
                </c:pt>
                <c:pt idx="4259">
                  <c:v>87631.817138671802</c:v>
                </c:pt>
                <c:pt idx="4260">
                  <c:v>87647.806640625</c:v>
                </c:pt>
                <c:pt idx="4261">
                  <c:v>87663.808349609302</c:v>
                </c:pt>
                <c:pt idx="4262">
                  <c:v>87680.115722656206</c:v>
                </c:pt>
                <c:pt idx="4263">
                  <c:v>87696.193115234302</c:v>
                </c:pt>
                <c:pt idx="4264">
                  <c:v>87712.692626953096</c:v>
                </c:pt>
                <c:pt idx="4265">
                  <c:v>87729.7001953125</c:v>
                </c:pt>
                <c:pt idx="4266">
                  <c:v>87747.400878906206</c:v>
                </c:pt>
                <c:pt idx="4267">
                  <c:v>87763.401123046802</c:v>
                </c:pt>
                <c:pt idx="4268">
                  <c:v>87779.902832031206</c:v>
                </c:pt>
                <c:pt idx="4269">
                  <c:v>87796.402832031206</c:v>
                </c:pt>
                <c:pt idx="4270">
                  <c:v>87815.429931640596</c:v>
                </c:pt>
                <c:pt idx="4271">
                  <c:v>87830.935791015596</c:v>
                </c:pt>
                <c:pt idx="4272">
                  <c:v>87846.9423828125</c:v>
                </c:pt>
                <c:pt idx="4273">
                  <c:v>87863.868408203096</c:v>
                </c:pt>
                <c:pt idx="4274">
                  <c:v>87879.744140625</c:v>
                </c:pt>
                <c:pt idx="4275">
                  <c:v>87896.310791015596</c:v>
                </c:pt>
                <c:pt idx="4276">
                  <c:v>87916.275878906206</c:v>
                </c:pt>
                <c:pt idx="4277">
                  <c:v>87935.351074218706</c:v>
                </c:pt>
                <c:pt idx="4278">
                  <c:v>87954.422607421802</c:v>
                </c:pt>
                <c:pt idx="4279">
                  <c:v>87973.429199218706</c:v>
                </c:pt>
                <c:pt idx="4280">
                  <c:v>87990.1513671875</c:v>
                </c:pt>
                <c:pt idx="4281">
                  <c:v>88006.737792968706</c:v>
                </c:pt>
                <c:pt idx="4282">
                  <c:v>88023.181884765596</c:v>
                </c:pt>
                <c:pt idx="4283">
                  <c:v>88040.1591796875</c:v>
                </c:pt>
                <c:pt idx="4284">
                  <c:v>88056.658935546802</c:v>
                </c:pt>
                <c:pt idx="4285">
                  <c:v>88074.511230468706</c:v>
                </c:pt>
                <c:pt idx="4286">
                  <c:v>88091.520751953096</c:v>
                </c:pt>
                <c:pt idx="4287">
                  <c:v>88110.519287109302</c:v>
                </c:pt>
                <c:pt idx="4288">
                  <c:v>88127.621337890596</c:v>
                </c:pt>
                <c:pt idx="4289">
                  <c:v>88144.6318359375</c:v>
                </c:pt>
                <c:pt idx="4290">
                  <c:v>88161.726806640596</c:v>
                </c:pt>
                <c:pt idx="4291">
                  <c:v>88179.431640625</c:v>
                </c:pt>
                <c:pt idx="4292">
                  <c:v>88197.424072265596</c:v>
                </c:pt>
                <c:pt idx="4293">
                  <c:v>88213.922607421802</c:v>
                </c:pt>
                <c:pt idx="4294">
                  <c:v>88230.4306640625</c:v>
                </c:pt>
                <c:pt idx="4295">
                  <c:v>88246.839599609302</c:v>
                </c:pt>
                <c:pt idx="4296">
                  <c:v>88264.344238281206</c:v>
                </c:pt>
                <c:pt idx="4297">
                  <c:v>88280.375488281206</c:v>
                </c:pt>
                <c:pt idx="4298">
                  <c:v>88296.054443359302</c:v>
                </c:pt>
                <c:pt idx="4299">
                  <c:v>88312.412597656206</c:v>
                </c:pt>
                <c:pt idx="4300">
                  <c:v>88331.1845703125</c:v>
                </c:pt>
                <c:pt idx="4301">
                  <c:v>88346.692871093706</c:v>
                </c:pt>
                <c:pt idx="4302">
                  <c:v>88364.571777343706</c:v>
                </c:pt>
                <c:pt idx="4303">
                  <c:v>88380.833740234302</c:v>
                </c:pt>
                <c:pt idx="4304">
                  <c:v>88399.761962890596</c:v>
                </c:pt>
                <c:pt idx="4305">
                  <c:v>88414.722167968706</c:v>
                </c:pt>
                <c:pt idx="4306">
                  <c:v>88433.066894531206</c:v>
                </c:pt>
                <c:pt idx="4307">
                  <c:v>88449.211669921802</c:v>
                </c:pt>
                <c:pt idx="4308">
                  <c:v>88469.2109375</c:v>
                </c:pt>
                <c:pt idx="4309">
                  <c:v>88488.211181640596</c:v>
                </c:pt>
                <c:pt idx="4310">
                  <c:v>88507.011474609302</c:v>
                </c:pt>
                <c:pt idx="4311">
                  <c:v>88526.515625</c:v>
                </c:pt>
                <c:pt idx="4312">
                  <c:v>88544.520751953096</c:v>
                </c:pt>
                <c:pt idx="4313">
                  <c:v>88564.9658203125</c:v>
                </c:pt>
                <c:pt idx="4314">
                  <c:v>88580.9248046875</c:v>
                </c:pt>
                <c:pt idx="4315">
                  <c:v>88598.531738281206</c:v>
                </c:pt>
                <c:pt idx="4316">
                  <c:v>88614.41015625</c:v>
                </c:pt>
                <c:pt idx="4317">
                  <c:v>88632.418701171802</c:v>
                </c:pt>
                <c:pt idx="4318">
                  <c:v>88648.861816406206</c:v>
                </c:pt>
                <c:pt idx="4319">
                  <c:v>88666</c:v>
                </c:pt>
                <c:pt idx="4320">
                  <c:v>88682.810546875</c:v>
                </c:pt>
                <c:pt idx="4321">
                  <c:v>88699.569580078096</c:v>
                </c:pt>
                <c:pt idx="4322">
                  <c:v>88715.568847656206</c:v>
                </c:pt>
                <c:pt idx="4323">
                  <c:v>88734.248291015596</c:v>
                </c:pt>
                <c:pt idx="4324">
                  <c:v>88751.341308593706</c:v>
                </c:pt>
                <c:pt idx="4325">
                  <c:v>88768.127441406206</c:v>
                </c:pt>
                <c:pt idx="4326">
                  <c:v>88784.3974609375</c:v>
                </c:pt>
                <c:pt idx="4327">
                  <c:v>88800.371826171802</c:v>
                </c:pt>
                <c:pt idx="4328">
                  <c:v>88816.052246093706</c:v>
                </c:pt>
                <c:pt idx="4329">
                  <c:v>88833.157470703096</c:v>
                </c:pt>
                <c:pt idx="4330">
                  <c:v>88849.1669921875</c:v>
                </c:pt>
                <c:pt idx="4331">
                  <c:v>88864.890625</c:v>
                </c:pt>
                <c:pt idx="4332">
                  <c:v>88881.898925781206</c:v>
                </c:pt>
                <c:pt idx="4333">
                  <c:v>88897.958251953096</c:v>
                </c:pt>
                <c:pt idx="4334">
                  <c:v>88916.004638671802</c:v>
                </c:pt>
                <c:pt idx="4335">
                  <c:v>88932.998535156206</c:v>
                </c:pt>
                <c:pt idx="4336">
                  <c:v>88951.138916015596</c:v>
                </c:pt>
                <c:pt idx="4337">
                  <c:v>88967.138671875</c:v>
                </c:pt>
                <c:pt idx="4338">
                  <c:v>88986.138916015596</c:v>
                </c:pt>
                <c:pt idx="4339">
                  <c:v>89004.5478515625</c:v>
                </c:pt>
                <c:pt idx="4340">
                  <c:v>89020.548095703096</c:v>
                </c:pt>
                <c:pt idx="4341">
                  <c:v>89037.442626953096</c:v>
                </c:pt>
                <c:pt idx="4342">
                  <c:v>89053.94921875</c:v>
                </c:pt>
                <c:pt idx="4343">
                  <c:v>89073.556152343706</c:v>
                </c:pt>
                <c:pt idx="4344">
                  <c:v>89091.871582031206</c:v>
                </c:pt>
                <c:pt idx="4345">
                  <c:v>89109.371826171802</c:v>
                </c:pt>
                <c:pt idx="4346">
                  <c:v>89128.780761718706</c:v>
                </c:pt>
                <c:pt idx="4347">
                  <c:v>89145.798583984302</c:v>
                </c:pt>
                <c:pt idx="4348">
                  <c:v>89164.499511718706</c:v>
                </c:pt>
                <c:pt idx="4349">
                  <c:v>89180.504150390596</c:v>
                </c:pt>
                <c:pt idx="4350">
                  <c:v>89196.825927734302</c:v>
                </c:pt>
                <c:pt idx="4351">
                  <c:v>89213.435302734302</c:v>
                </c:pt>
                <c:pt idx="4352">
                  <c:v>89230.1318359375</c:v>
                </c:pt>
                <c:pt idx="4353">
                  <c:v>89246.643066406206</c:v>
                </c:pt>
                <c:pt idx="4354">
                  <c:v>89262.893066406206</c:v>
                </c:pt>
                <c:pt idx="4355">
                  <c:v>89279.7939453125</c:v>
                </c:pt>
                <c:pt idx="4356">
                  <c:v>89297.0048828125</c:v>
                </c:pt>
                <c:pt idx="4357">
                  <c:v>89313.586181640596</c:v>
                </c:pt>
                <c:pt idx="4358">
                  <c:v>89330.373779296802</c:v>
                </c:pt>
                <c:pt idx="4359">
                  <c:v>89347.070556640596</c:v>
                </c:pt>
                <c:pt idx="4360">
                  <c:v>89363.2802734375</c:v>
                </c:pt>
                <c:pt idx="4361">
                  <c:v>89379.781005859302</c:v>
                </c:pt>
                <c:pt idx="4362">
                  <c:v>89396.623291015596</c:v>
                </c:pt>
                <c:pt idx="4363">
                  <c:v>89413.731933593706</c:v>
                </c:pt>
                <c:pt idx="4364">
                  <c:v>89430.235839843706</c:v>
                </c:pt>
                <c:pt idx="4365">
                  <c:v>89447.299316406206</c:v>
                </c:pt>
                <c:pt idx="4366">
                  <c:v>89465.864990234302</c:v>
                </c:pt>
                <c:pt idx="4367">
                  <c:v>89481.864746093706</c:v>
                </c:pt>
                <c:pt idx="4368">
                  <c:v>89498.364013671802</c:v>
                </c:pt>
                <c:pt idx="4369">
                  <c:v>89514.363769531206</c:v>
                </c:pt>
                <c:pt idx="4370">
                  <c:v>89531.2275390625</c:v>
                </c:pt>
                <c:pt idx="4371">
                  <c:v>89546.625</c:v>
                </c:pt>
                <c:pt idx="4372">
                  <c:v>89563.2587890625</c:v>
                </c:pt>
                <c:pt idx="4373">
                  <c:v>89580.259033203096</c:v>
                </c:pt>
                <c:pt idx="4374">
                  <c:v>89597.020751953096</c:v>
                </c:pt>
                <c:pt idx="4375">
                  <c:v>89613.023925781206</c:v>
                </c:pt>
                <c:pt idx="4376">
                  <c:v>89630.138671875</c:v>
                </c:pt>
                <c:pt idx="4377">
                  <c:v>89650.6845703125</c:v>
                </c:pt>
                <c:pt idx="4378">
                  <c:v>89666.328857421802</c:v>
                </c:pt>
                <c:pt idx="4379">
                  <c:v>89682.327880859302</c:v>
                </c:pt>
                <c:pt idx="4380">
                  <c:v>89698.127685546802</c:v>
                </c:pt>
                <c:pt idx="4381">
                  <c:v>89715.632568359302</c:v>
                </c:pt>
                <c:pt idx="4382">
                  <c:v>89731.505126953096</c:v>
                </c:pt>
                <c:pt idx="4383">
                  <c:v>89748.298583984302</c:v>
                </c:pt>
                <c:pt idx="4384">
                  <c:v>89764.588134765596</c:v>
                </c:pt>
                <c:pt idx="4385">
                  <c:v>89780.175048828096</c:v>
                </c:pt>
                <c:pt idx="4386">
                  <c:v>89796.892578125</c:v>
                </c:pt>
                <c:pt idx="4387">
                  <c:v>89814.624755859302</c:v>
                </c:pt>
                <c:pt idx="4388">
                  <c:v>89830.808349609302</c:v>
                </c:pt>
                <c:pt idx="4389">
                  <c:v>89847.331298828096</c:v>
                </c:pt>
                <c:pt idx="4390">
                  <c:v>89863.339111328096</c:v>
                </c:pt>
                <c:pt idx="4391">
                  <c:v>89887.586181640596</c:v>
                </c:pt>
                <c:pt idx="4392">
                  <c:v>89904.0859375</c:v>
                </c:pt>
                <c:pt idx="4393">
                  <c:v>89920.0859375</c:v>
                </c:pt>
                <c:pt idx="4394">
                  <c:v>89936.089111328096</c:v>
                </c:pt>
                <c:pt idx="4395">
                  <c:v>89952.596191406206</c:v>
                </c:pt>
                <c:pt idx="4396">
                  <c:v>89968.104003906206</c:v>
                </c:pt>
                <c:pt idx="4397">
                  <c:v>89985.7763671875</c:v>
                </c:pt>
                <c:pt idx="4398">
                  <c:v>90001.756103515596</c:v>
                </c:pt>
                <c:pt idx="4399">
                  <c:v>90018.991699218706</c:v>
                </c:pt>
                <c:pt idx="4400">
                  <c:v>90035.112792968706</c:v>
                </c:pt>
                <c:pt idx="4401">
                  <c:v>90051.541748046802</c:v>
                </c:pt>
                <c:pt idx="4402">
                  <c:v>90068.001220703096</c:v>
                </c:pt>
                <c:pt idx="4403">
                  <c:v>90084.512939453096</c:v>
                </c:pt>
                <c:pt idx="4404">
                  <c:v>90100.552978515596</c:v>
                </c:pt>
                <c:pt idx="4405">
                  <c:v>90118.051269531206</c:v>
                </c:pt>
                <c:pt idx="4406">
                  <c:v>90134.0546875</c:v>
                </c:pt>
                <c:pt idx="4407">
                  <c:v>90151.436767578096</c:v>
                </c:pt>
                <c:pt idx="4408">
                  <c:v>90166.604248046802</c:v>
                </c:pt>
                <c:pt idx="4409">
                  <c:v>90183.500244140596</c:v>
                </c:pt>
                <c:pt idx="4410">
                  <c:v>90201.194091796802</c:v>
                </c:pt>
                <c:pt idx="4411">
                  <c:v>90217.964355468706</c:v>
                </c:pt>
                <c:pt idx="4412">
                  <c:v>90233.499755859302</c:v>
                </c:pt>
                <c:pt idx="4413">
                  <c:v>90249.651855468706</c:v>
                </c:pt>
                <c:pt idx="4414">
                  <c:v>90265.150878906206</c:v>
                </c:pt>
                <c:pt idx="4415">
                  <c:v>90280.544189453096</c:v>
                </c:pt>
                <c:pt idx="4416">
                  <c:v>90297.003662109302</c:v>
                </c:pt>
                <c:pt idx="4417">
                  <c:v>90316.008300781206</c:v>
                </c:pt>
                <c:pt idx="4418">
                  <c:v>90331.511230468706</c:v>
                </c:pt>
                <c:pt idx="4419">
                  <c:v>90349.196777343706</c:v>
                </c:pt>
                <c:pt idx="4420">
                  <c:v>90365.385986328096</c:v>
                </c:pt>
                <c:pt idx="4421">
                  <c:v>90380.9345703125</c:v>
                </c:pt>
                <c:pt idx="4422">
                  <c:v>90397.112060546802</c:v>
                </c:pt>
                <c:pt idx="4423">
                  <c:v>90415.202880859302</c:v>
                </c:pt>
                <c:pt idx="4424">
                  <c:v>90430.4541015625</c:v>
                </c:pt>
                <c:pt idx="4425">
                  <c:v>90448.8427734375</c:v>
                </c:pt>
                <c:pt idx="4426">
                  <c:v>90464.4326171875</c:v>
                </c:pt>
                <c:pt idx="4427">
                  <c:v>90481.931640625</c:v>
                </c:pt>
                <c:pt idx="4428">
                  <c:v>90497.432373046802</c:v>
                </c:pt>
                <c:pt idx="4429">
                  <c:v>90513.0771484375</c:v>
                </c:pt>
                <c:pt idx="4430">
                  <c:v>90529.5791015625</c:v>
                </c:pt>
                <c:pt idx="4431">
                  <c:v>90547.483154296802</c:v>
                </c:pt>
                <c:pt idx="4432">
                  <c:v>90563.483154296802</c:v>
                </c:pt>
                <c:pt idx="4433">
                  <c:v>90580.904785156206</c:v>
                </c:pt>
                <c:pt idx="4434">
                  <c:v>90596.904541015596</c:v>
                </c:pt>
                <c:pt idx="4435">
                  <c:v>90613.904785156206</c:v>
                </c:pt>
                <c:pt idx="4436">
                  <c:v>90634.407714843706</c:v>
                </c:pt>
                <c:pt idx="4437">
                  <c:v>90651.611328125</c:v>
                </c:pt>
                <c:pt idx="4438">
                  <c:v>90667.192871093706</c:v>
                </c:pt>
                <c:pt idx="4439">
                  <c:v>90685.701660156206</c:v>
                </c:pt>
                <c:pt idx="4440">
                  <c:v>90701.201416015596</c:v>
                </c:pt>
                <c:pt idx="4441">
                  <c:v>90717.516357421802</c:v>
                </c:pt>
                <c:pt idx="4442">
                  <c:v>90733.01953125</c:v>
                </c:pt>
                <c:pt idx="4443">
                  <c:v>90750.127685546802</c:v>
                </c:pt>
                <c:pt idx="4444">
                  <c:v>90766.321044921802</c:v>
                </c:pt>
                <c:pt idx="4445">
                  <c:v>90782.3203125</c:v>
                </c:pt>
                <c:pt idx="4446">
                  <c:v>90798.2666015625</c:v>
                </c:pt>
                <c:pt idx="4447">
                  <c:v>90814.300537109302</c:v>
                </c:pt>
                <c:pt idx="4448">
                  <c:v>90830.304199218706</c:v>
                </c:pt>
                <c:pt idx="4449">
                  <c:v>90846.870605468706</c:v>
                </c:pt>
                <c:pt idx="4450">
                  <c:v>90863.370605468706</c:v>
                </c:pt>
                <c:pt idx="4451">
                  <c:v>90880.370361328096</c:v>
                </c:pt>
                <c:pt idx="4452">
                  <c:v>90896.873291015596</c:v>
                </c:pt>
                <c:pt idx="4453">
                  <c:v>90913.7666015625</c:v>
                </c:pt>
                <c:pt idx="4454">
                  <c:v>90930.351074218706</c:v>
                </c:pt>
                <c:pt idx="4455">
                  <c:v>90946.7275390625</c:v>
                </c:pt>
                <c:pt idx="4456">
                  <c:v>90963.726806640596</c:v>
                </c:pt>
                <c:pt idx="4457">
                  <c:v>90980.2275390625</c:v>
                </c:pt>
                <c:pt idx="4458">
                  <c:v>90997.800292968706</c:v>
                </c:pt>
                <c:pt idx="4459">
                  <c:v>91014.300537109302</c:v>
                </c:pt>
                <c:pt idx="4460">
                  <c:v>91030.369628906206</c:v>
                </c:pt>
                <c:pt idx="4461">
                  <c:v>91047.609375</c:v>
                </c:pt>
                <c:pt idx="4462">
                  <c:v>91063.2099609375</c:v>
                </c:pt>
                <c:pt idx="4463">
                  <c:v>91080.446044921802</c:v>
                </c:pt>
                <c:pt idx="4464">
                  <c:v>91097.305908203096</c:v>
                </c:pt>
                <c:pt idx="4465">
                  <c:v>91113.772705078096</c:v>
                </c:pt>
                <c:pt idx="4466">
                  <c:v>91130.281982421802</c:v>
                </c:pt>
                <c:pt idx="4467">
                  <c:v>91146.876464843706</c:v>
                </c:pt>
                <c:pt idx="4468">
                  <c:v>91163.500488281206</c:v>
                </c:pt>
                <c:pt idx="4469">
                  <c:v>91180.725341796802</c:v>
                </c:pt>
                <c:pt idx="4470">
                  <c:v>91196.824462890596</c:v>
                </c:pt>
                <c:pt idx="4471">
                  <c:v>91213.7490234375</c:v>
                </c:pt>
                <c:pt idx="4472">
                  <c:v>91231.904785156206</c:v>
                </c:pt>
                <c:pt idx="4473">
                  <c:v>91251.635253906206</c:v>
                </c:pt>
                <c:pt idx="4474">
                  <c:v>91269.4716796875</c:v>
                </c:pt>
                <c:pt idx="4475">
                  <c:v>91285.255126953096</c:v>
                </c:pt>
                <c:pt idx="4476">
                  <c:v>91303.862792968706</c:v>
                </c:pt>
                <c:pt idx="4477">
                  <c:v>91319.9130859375</c:v>
                </c:pt>
                <c:pt idx="4478">
                  <c:v>91338.6318359375</c:v>
                </c:pt>
                <c:pt idx="4479">
                  <c:v>91354.687988281206</c:v>
                </c:pt>
                <c:pt idx="4480">
                  <c:v>91374.924560546802</c:v>
                </c:pt>
                <c:pt idx="4481">
                  <c:v>91392.424072265596</c:v>
                </c:pt>
                <c:pt idx="4482">
                  <c:v>91409.8154296875</c:v>
                </c:pt>
                <c:pt idx="4483">
                  <c:v>91427.318847656206</c:v>
                </c:pt>
                <c:pt idx="4484">
                  <c:v>91445.755859375</c:v>
                </c:pt>
                <c:pt idx="4485">
                  <c:v>91463.611328125</c:v>
                </c:pt>
                <c:pt idx="4486">
                  <c:v>91480.4833984375</c:v>
                </c:pt>
                <c:pt idx="4487">
                  <c:v>91497.994384765596</c:v>
                </c:pt>
                <c:pt idx="4488">
                  <c:v>91514.4990234375</c:v>
                </c:pt>
                <c:pt idx="4489">
                  <c:v>91532.6103515625</c:v>
                </c:pt>
                <c:pt idx="4490">
                  <c:v>91552.340332031206</c:v>
                </c:pt>
                <c:pt idx="4491">
                  <c:v>91569.799560546802</c:v>
                </c:pt>
                <c:pt idx="4492">
                  <c:v>91585.845703125</c:v>
                </c:pt>
                <c:pt idx="4493">
                  <c:v>91603.346191406206</c:v>
                </c:pt>
                <c:pt idx="4494">
                  <c:v>91620.345703125</c:v>
                </c:pt>
                <c:pt idx="4495">
                  <c:v>91636.349365234302</c:v>
                </c:pt>
                <c:pt idx="4496">
                  <c:v>91657.235107421802</c:v>
                </c:pt>
                <c:pt idx="4497">
                  <c:v>91673.745605468706</c:v>
                </c:pt>
                <c:pt idx="4498">
                  <c:v>91692.245361328096</c:v>
                </c:pt>
                <c:pt idx="4499">
                  <c:v>91710.582275390596</c:v>
                </c:pt>
                <c:pt idx="4500">
                  <c:v>91728.159912109302</c:v>
                </c:pt>
                <c:pt idx="4501">
                  <c:v>91745.302001953096</c:v>
                </c:pt>
                <c:pt idx="4502">
                  <c:v>91764.801269531206</c:v>
                </c:pt>
                <c:pt idx="4503">
                  <c:v>91781.134521484302</c:v>
                </c:pt>
                <c:pt idx="4504">
                  <c:v>91797.4267578125</c:v>
                </c:pt>
                <c:pt idx="4505">
                  <c:v>91813.816162109302</c:v>
                </c:pt>
                <c:pt idx="4506">
                  <c:v>91833.320068359302</c:v>
                </c:pt>
                <c:pt idx="4507">
                  <c:v>91849.872802734302</c:v>
                </c:pt>
                <c:pt idx="4508">
                  <c:v>91866.871826171802</c:v>
                </c:pt>
                <c:pt idx="4509">
                  <c:v>91882.872314453096</c:v>
                </c:pt>
                <c:pt idx="4510">
                  <c:v>91900.552246093706</c:v>
                </c:pt>
                <c:pt idx="4511">
                  <c:v>91918.551269531206</c:v>
                </c:pt>
                <c:pt idx="4512">
                  <c:v>91935.054199218706</c:v>
                </c:pt>
                <c:pt idx="4513">
                  <c:v>91950.817626953096</c:v>
                </c:pt>
                <c:pt idx="4514">
                  <c:v>91966.467285156206</c:v>
                </c:pt>
                <c:pt idx="4515">
                  <c:v>91983.764404296802</c:v>
                </c:pt>
                <c:pt idx="4516">
                  <c:v>92001.12890625</c:v>
                </c:pt>
                <c:pt idx="4517">
                  <c:v>92016.633056640596</c:v>
                </c:pt>
                <c:pt idx="4518">
                  <c:v>92033.5908203125</c:v>
                </c:pt>
                <c:pt idx="4519">
                  <c:v>92049.0986328125</c:v>
                </c:pt>
                <c:pt idx="4520">
                  <c:v>92064.897949218706</c:v>
                </c:pt>
                <c:pt idx="4521">
                  <c:v>92080.762451171802</c:v>
                </c:pt>
                <c:pt idx="4522">
                  <c:v>92098.260253906206</c:v>
                </c:pt>
                <c:pt idx="4523">
                  <c:v>92113.979248046802</c:v>
                </c:pt>
                <c:pt idx="4524">
                  <c:v>92132.482421875</c:v>
                </c:pt>
                <c:pt idx="4525">
                  <c:v>92151.48828125</c:v>
                </c:pt>
                <c:pt idx="4526">
                  <c:v>92168.438964843706</c:v>
                </c:pt>
                <c:pt idx="4527">
                  <c:v>92184.303466796802</c:v>
                </c:pt>
                <c:pt idx="4528">
                  <c:v>92200.499755859302</c:v>
                </c:pt>
                <c:pt idx="4529">
                  <c:v>92216.039794921802</c:v>
                </c:pt>
                <c:pt idx="4530">
                  <c:v>92232.3330078125</c:v>
                </c:pt>
                <c:pt idx="4531">
                  <c:v>92248.447998046802</c:v>
                </c:pt>
                <c:pt idx="4532">
                  <c:v>92264.947265625</c:v>
                </c:pt>
                <c:pt idx="4533">
                  <c:v>92280.677490234302</c:v>
                </c:pt>
                <c:pt idx="4534">
                  <c:v>92297.180419921802</c:v>
                </c:pt>
                <c:pt idx="4535">
                  <c:v>92316.1806640625</c:v>
                </c:pt>
                <c:pt idx="4536">
                  <c:v>92332.685058593706</c:v>
                </c:pt>
                <c:pt idx="4537">
                  <c:v>92348.705078125</c:v>
                </c:pt>
                <c:pt idx="4538">
                  <c:v>92368.262451171802</c:v>
                </c:pt>
                <c:pt idx="4539">
                  <c:v>92386.762207031206</c:v>
                </c:pt>
                <c:pt idx="4540">
                  <c:v>92404.2626953125</c:v>
                </c:pt>
                <c:pt idx="4541">
                  <c:v>92420.262207031206</c:v>
                </c:pt>
                <c:pt idx="4542">
                  <c:v>92441.7705078125</c:v>
                </c:pt>
                <c:pt idx="4543">
                  <c:v>92462.248535156206</c:v>
                </c:pt>
                <c:pt idx="4544">
                  <c:v>92479.749511718706</c:v>
                </c:pt>
                <c:pt idx="4545">
                  <c:v>92497.7490234375</c:v>
                </c:pt>
                <c:pt idx="4546">
                  <c:v>92517.234375</c:v>
                </c:pt>
                <c:pt idx="4547">
                  <c:v>92533.33984375</c:v>
                </c:pt>
                <c:pt idx="4548">
                  <c:v>92550.845703125</c:v>
                </c:pt>
                <c:pt idx="4549">
                  <c:v>92568.295166015596</c:v>
                </c:pt>
                <c:pt idx="4550">
                  <c:v>92585.873291015596</c:v>
                </c:pt>
                <c:pt idx="4551">
                  <c:v>92601.806884765596</c:v>
                </c:pt>
                <c:pt idx="4552">
                  <c:v>92618.030517578096</c:v>
                </c:pt>
                <c:pt idx="4553">
                  <c:v>92634.317871093706</c:v>
                </c:pt>
                <c:pt idx="4554">
                  <c:v>92650.068359375</c:v>
                </c:pt>
                <c:pt idx="4555">
                  <c:v>92666.3154296875</c:v>
                </c:pt>
                <c:pt idx="4556">
                  <c:v>92682.586181640596</c:v>
                </c:pt>
                <c:pt idx="4557">
                  <c:v>92698.841064453096</c:v>
                </c:pt>
                <c:pt idx="4558">
                  <c:v>92716.820800781206</c:v>
                </c:pt>
                <c:pt idx="4559">
                  <c:v>92734.119384765596</c:v>
                </c:pt>
                <c:pt idx="4560">
                  <c:v>92749.7861328125</c:v>
                </c:pt>
                <c:pt idx="4561">
                  <c:v>92767.830810546802</c:v>
                </c:pt>
                <c:pt idx="4562">
                  <c:v>92786.700927734302</c:v>
                </c:pt>
                <c:pt idx="4563">
                  <c:v>92803.006103515596</c:v>
                </c:pt>
                <c:pt idx="4564">
                  <c:v>92821.409912109302</c:v>
                </c:pt>
                <c:pt idx="4565">
                  <c:v>92837.722412109302</c:v>
                </c:pt>
                <c:pt idx="4566">
                  <c:v>92855.229003906206</c:v>
                </c:pt>
                <c:pt idx="4567">
                  <c:v>92874.093017578096</c:v>
                </c:pt>
                <c:pt idx="4568">
                  <c:v>92892.203613281206</c:v>
                </c:pt>
                <c:pt idx="4569">
                  <c:v>92909.165283203096</c:v>
                </c:pt>
                <c:pt idx="4570">
                  <c:v>92926.017578125</c:v>
                </c:pt>
                <c:pt idx="4571">
                  <c:v>92943.466552734302</c:v>
                </c:pt>
                <c:pt idx="4572">
                  <c:v>92961.345214843706</c:v>
                </c:pt>
                <c:pt idx="4573">
                  <c:v>92978.697753906206</c:v>
                </c:pt>
                <c:pt idx="4574">
                  <c:v>92996.287109375</c:v>
                </c:pt>
                <c:pt idx="4575">
                  <c:v>93013.783447265596</c:v>
                </c:pt>
                <c:pt idx="4576">
                  <c:v>93030.301269531206</c:v>
                </c:pt>
                <c:pt idx="4577">
                  <c:v>93047.319091796802</c:v>
                </c:pt>
                <c:pt idx="4578">
                  <c:v>93063.302978515596</c:v>
                </c:pt>
                <c:pt idx="4579">
                  <c:v>93082.435058593706</c:v>
                </c:pt>
                <c:pt idx="4580">
                  <c:v>93100.447509765596</c:v>
                </c:pt>
                <c:pt idx="4581">
                  <c:v>93118.482910156206</c:v>
                </c:pt>
                <c:pt idx="4582">
                  <c:v>93134.346191406206</c:v>
                </c:pt>
                <c:pt idx="4583">
                  <c:v>93154.417724609302</c:v>
                </c:pt>
                <c:pt idx="4584">
                  <c:v>93170.512207031206</c:v>
                </c:pt>
                <c:pt idx="4585">
                  <c:v>93187.796630859302</c:v>
                </c:pt>
                <c:pt idx="4586">
                  <c:v>93203.6884765625</c:v>
                </c:pt>
                <c:pt idx="4587">
                  <c:v>93220.343017578096</c:v>
                </c:pt>
                <c:pt idx="4588">
                  <c:v>93235.819824218706</c:v>
                </c:pt>
                <c:pt idx="4589">
                  <c:v>93253.3828125</c:v>
                </c:pt>
                <c:pt idx="4590">
                  <c:v>93271.398925781206</c:v>
                </c:pt>
                <c:pt idx="4591">
                  <c:v>93291.530517578096</c:v>
                </c:pt>
                <c:pt idx="4592">
                  <c:v>93308.233886718706</c:v>
                </c:pt>
                <c:pt idx="4593">
                  <c:v>93325.40625</c:v>
                </c:pt>
                <c:pt idx="4594">
                  <c:v>93342.681396484302</c:v>
                </c:pt>
                <c:pt idx="4595">
                  <c:v>93360.680175781206</c:v>
                </c:pt>
                <c:pt idx="4596">
                  <c:v>93377.579345703096</c:v>
                </c:pt>
                <c:pt idx="4597">
                  <c:v>93395.211181640596</c:v>
                </c:pt>
                <c:pt idx="4598">
                  <c:v>93414.3466796875</c:v>
                </c:pt>
                <c:pt idx="4599">
                  <c:v>93429.964599609302</c:v>
                </c:pt>
                <c:pt idx="4600">
                  <c:v>93449.9814453125</c:v>
                </c:pt>
                <c:pt idx="4601">
                  <c:v>93467.583251953096</c:v>
                </c:pt>
                <c:pt idx="4602">
                  <c:v>93484.463623046802</c:v>
                </c:pt>
                <c:pt idx="4603">
                  <c:v>93500.462402343706</c:v>
                </c:pt>
                <c:pt idx="4604">
                  <c:v>93520.006591796802</c:v>
                </c:pt>
                <c:pt idx="4605">
                  <c:v>93540.576171875</c:v>
                </c:pt>
                <c:pt idx="4606">
                  <c:v>93557.30859375</c:v>
                </c:pt>
                <c:pt idx="4607">
                  <c:v>93574.129638671802</c:v>
                </c:pt>
                <c:pt idx="4608">
                  <c:v>93593.770751953096</c:v>
                </c:pt>
                <c:pt idx="4609">
                  <c:v>93613.840087890596</c:v>
                </c:pt>
                <c:pt idx="4610">
                  <c:v>93630.463378906206</c:v>
                </c:pt>
                <c:pt idx="4611">
                  <c:v>93648.971435546802</c:v>
                </c:pt>
                <c:pt idx="4612">
                  <c:v>93664.3662109375</c:v>
                </c:pt>
                <c:pt idx="4613">
                  <c:v>93683.091796875</c:v>
                </c:pt>
                <c:pt idx="4614">
                  <c:v>93698.5927734375</c:v>
                </c:pt>
                <c:pt idx="4615">
                  <c:v>93715.2412109375</c:v>
                </c:pt>
                <c:pt idx="4616">
                  <c:v>93731.241699218706</c:v>
                </c:pt>
                <c:pt idx="4617">
                  <c:v>93749.327636718706</c:v>
                </c:pt>
                <c:pt idx="4618">
                  <c:v>93765.335449218706</c:v>
                </c:pt>
                <c:pt idx="4619">
                  <c:v>93782.327392578096</c:v>
                </c:pt>
                <c:pt idx="4620">
                  <c:v>93798.3251953125</c:v>
                </c:pt>
                <c:pt idx="4621">
                  <c:v>93816.834472656206</c:v>
                </c:pt>
                <c:pt idx="4622">
                  <c:v>93832.838378906206</c:v>
                </c:pt>
                <c:pt idx="4623">
                  <c:v>93848.9267578125</c:v>
                </c:pt>
                <c:pt idx="4624">
                  <c:v>93864.427490234302</c:v>
                </c:pt>
                <c:pt idx="4625">
                  <c:v>93881.988525390596</c:v>
                </c:pt>
                <c:pt idx="4626">
                  <c:v>93899.489013671802</c:v>
                </c:pt>
                <c:pt idx="4627">
                  <c:v>93915.9892578125</c:v>
                </c:pt>
                <c:pt idx="4628">
                  <c:v>93931.992431640596</c:v>
                </c:pt>
                <c:pt idx="4629">
                  <c:v>93948.20703125</c:v>
                </c:pt>
                <c:pt idx="4630">
                  <c:v>93964.205810546802</c:v>
                </c:pt>
                <c:pt idx="4631">
                  <c:v>93980.293212890596</c:v>
                </c:pt>
                <c:pt idx="4632">
                  <c:v>93997.293457031206</c:v>
                </c:pt>
                <c:pt idx="4633">
                  <c:v>94016.729003906206</c:v>
                </c:pt>
                <c:pt idx="4634">
                  <c:v>94032.231689453096</c:v>
                </c:pt>
                <c:pt idx="4635">
                  <c:v>94048.319580078096</c:v>
                </c:pt>
                <c:pt idx="4636">
                  <c:v>94063.819580078096</c:v>
                </c:pt>
                <c:pt idx="4637">
                  <c:v>94080.614990234302</c:v>
                </c:pt>
                <c:pt idx="4638">
                  <c:v>94100.054443359302</c:v>
                </c:pt>
                <c:pt idx="4639">
                  <c:v>94115.553955078096</c:v>
                </c:pt>
                <c:pt idx="4640">
                  <c:v>94131.190917968706</c:v>
                </c:pt>
                <c:pt idx="4641">
                  <c:v>94147.3759765625</c:v>
                </c:pt>
                <c:pt idx="4642">
                  <c:v>94164.368652343706</c:v>
                </c:pt>
                <c:pt idx="4643">
                  <c:v>94180.874267578096</c:v>
                </c:pt>
                <c:pt idx="4644">
                  <c:v>94200.080322265596</c:v>
                </c:pt>
                <c:pt idx="4645">
                  <c:v>94216.879638671802</c:v>
                </c:pt>
                <c:pt idx="4646">
                  <c:v>94232.382324218706</c:v>
                </c:pt>
                <c:pt idx="4647">
                  <c:v>94249.197998046802</c:v>
                </c:pt>
                <c:pt idx="4648">
                  <c:v>94266.967529296802</c:v>
                </c:pt>
                <c:pt idx="4649">
                  <c:v>94283.571777343706</c:v>
                </c:pt>
                <c:pt idx="4650">
                  <c:v>94299.072265625</c:v>
                </c:pt>
                <c:pt idx="4651">
                  <c:v>94315.931884765596</c:v>
                </c:pt>
                <c:pt idx="4652">
                  <c:v>94331.933837890596</c:v>
                </c:pt>
                <c:pt idx="4653">
                  <c:v>94348.276123046802</c:v>
                </c:pt>
                <c:pt idx="4654">
                  <c:v>94365.052490234302</c:v>
                </c:pt>
                <c:pt idx="4655">
                  <c:v>94382.031494140596</c:v>
                </c:pt>
                <c:pt idx="4656">
                  <c:v>94398.199462890596</c:v>
                </c:pt>
                <c:pt idx="4657">
                  <c:v>94414.998535156206</c:v>
                </c:pt>
                <c:pt idx="4658">
                  <c:v>94431.501464843706</c:v>
                </c:pt>
                <c:pt idx="4659">
                  <c:v>94448.0556640625</c:v>
                </c:pt>
                <c:pt idx="4660">
                  <c:v>94464.552246093706</c:v>
                </c:pt>
                <c:pt idx="4661">
                  <c:v>94481.635009765596</c:v>
                </c:pt>
                <c:pt idx="4662">
                  <c:v>94498.134765625</c:v>
                </c:pt>
                <c:pt idx="4663">
                  <c:v>94513.919921875</c:v>
                </c:pt>
                <c:pt idx="4664">
                  <c:v>94530.978271484302</c:v>
                </c:pt>
                <c:pt idx="4665">
                  <c:v>94550.00390625</c:v>
                </c:pt>
                <c:pt idx="4666">
                  <c:v>94566.865966796802</c:v>
                </c:pt>
                <c:pt idx="4667">
                  <c:v>94582.997802734302</c:v>
                </c:pt>
                <c:pt idx="4668">
                  <c:v>94599.285888671802</c:v>
                </c:pt>
                <c:pt idx="4669">
                  <c:v>94615.807128906206</c:v>
                </c:pt>
                <c:pt idx="4670">
                  <c:v>94631.2470703125</c:v>
                </c:pt>
                <c:pt idx="4671">
                  <c:v>94647.429931640596</c:v>
                </c:pt>
                <c:pt idx="4672">
                  <c:v>94664.09375</c:v>
                </c:pt>
                <c:pt idx="4673">
                  <c:v>94683.175292968706</c:v>
                </c:pt>
                <c:pt idx="4674">
                  <c:v>94699.973876953096</c:v>
                </c:pt>
                <c:pt idx="4675">
                  <c:v>94715.973388671802</c:v>
                </c:pt>
                <c:pt idx="4676">
                  <c:v>94735.320068359302</c:v>
                </c:pt>
                <c:pt idx="4677">
                  <c:v>94751.828369140596</c:v>
                </c:pt>
                <c:pt idx="4678">
                  <c:v>94771.37890625</c:v>
                </c:pt>
                <c:pt idx="4679">
                  <c:v>94787.691894531206</c:v>
                </c:pt>
                <c:pt idx="4680">
                  <c:v>94804.692138671802</c:v>
                </c:pt>
                <c:pt idx="4681">
                  <c:v>94820.2568359375</c:v>
                </c:pt>
                <c:pt idx="4682">
                  <c:v>94837.446044921802</c:v>
                </c:pt>
                <c:pt idx="4683">
                  <c:v>94853.814697265596</c:v>
                </c:pt>
                <c:pt idx="4684">
                  <c:v>94869.314941406206</c:v>
                </c:pt>
                <c:pt idx="4685">
                  <c:v>94887.465332031206</c:v>
                </c:pt>
                <c:pt idx="4686">
                  <c:v>94904.522216796802</c:v>
                </c:pt>
                <c:pt idx="4687">
                  <c:v>94920.5654296875</c:v>
                </c:pt>
                <c:pt idx="4688">
                  <c:v>94937.258056640596</c:v>
                </c:pt>
                <c:pt idx="4689">
                  <c:v>94953.055908203096</c:v>
                </c:pt>
                <c:pt idx="4690">
                  <c:v>94969.492919921802</c:v>
                </c:pt>
                <c:pt idx="4691">
                  <c:v>94985.508544921802</c:v>
                </c:pt>
                <c:pt idx="4692">
                  <c:v>95003.380126953096</c:v>
                </c:pt>
                <c:pt idx="4693">
                  <c:v>95019.228515625</c:v>
                </c:pt>
                <c:pt idx="4694">
                  <c:v>95040.6376953125</c:v>
                </c:pt>
                <c:pt idx="4695">
                  <c:v>95057.415283203096</c:v>
                </c:pt>
                <c:pt idx="4696">
                  <c:v>95075.414794921802</c:v>
                </c:pt>
                <c:pt idx="4697">
                  <c:v>95093.415527343706</c:v>
                </c:pt>
                <c:pt idx="4698">
                  <c:v>95113.462158203096</c:v>
                </c:pt>
                <c:pt idx="4699">
                  <c:v>95131.466552734302</c:v>
                </c:pt>
                <c:pt idx="4700">
                  <c:v>95149.8388671875</c:v>
                </c:pt>
                <c:pt idx="4701">
                  <c:v>95168.3388671875</c:v>
                </c:pt>
                <c:pt idx="4702">
                  <c:v>95184.338623046802</c:v>
                </c:pt>
                <c:pt idx="4703">
                  <c:v>95200.338623046802</c:v>
                </c:pt>
                <c:pt idx="4704">
                  <c:v>95218.3388671875</c:v>
                </c:pt>
                <c:pt idx="4705">
                  <c:v>95234.342285156206</c:v>
                </c:pt>
                <c:pt idx="4706">
                  <c:v>95250.3505859375</c:v>
                </c:pt>
                <c:pt idx="4707">
                  <c:v>95266.3505859375</c:v>
                </c:pt>
                <c:pt idx="4708">
                  <c:v>95281.850341796802</c:v>
                </c:pt>
                <c:pt idx="4709">
                  <c:v>95299.3505859375</c:v>
                </c:pt>
                <c:pt idx="4710">
                  <c:v>95317.350341796802</c:v>
                </c:pt>
                <c:pt idx="4711">
                  <c:v>95333.354980468706</c:v>
                </c:pt>
                <c:pt idx="4712">
                  <c:v>95349.862792968706</c:v>
                </c:pt>
                <c:pt idx="4713">
                  <c:v>95366.362792968706</c:v>
                </c:pt>
                <c:pt idx="4714">
                  <c:v>95383.362792968706</c:v>
                </c:pt>
                <c:pt idx="4715">
                  <c:v>95399.862792968706</c:v>
                </c:pt>
                <c:pt idx="4716">
                  <c:v>95415.863037109302</c:v>
                </c:pt>
                <c:pt idx="4717">
                  <c:v>95431.8671875</c:v>
                </c:pt>
                <c:pt idx="4718">
                  <c:v>95448.152587890596</c:v>
                </c:pt>
                <c:pt idx="4719">
                  <c:v>95466.623046875</c:v>
                </c:pt>
                <c:pt idx="4720">
                  <c:v>95483.009765625</c:v>
                </c:pt>
                <c:pt idx="4721">
                  <c:v>95500.0078125</c:v>
                </c:pt>
                <c:pt idx="4722">
                  <c:v>95515.781982421802</c:v>
                </c:pt>
                <c:pt idx="4723">
                  <c:v>95532.2890625</c:v>
                </c:pt>
                <c:pt idx="4724">
                  <c:v>95548.7939453125</c:v>
                </c:pt>
                <c:pt idx="4725">
                  <c:v>95564.572509765596</c:v>
                </c:pt>
                <c:pt idx="4726">
                  <c:v>95581.419677734302</c:v>
                </c:pt>
                <c:pt idx="4727">
                  <c:v>95598.309326171802</c:v>
                </c:pt>
                <c:pt idx="4728">
                  <c:v>95614.3095703125</c:v>
                </c:pt>
                <c:pt idx="4729">
                  <c:v>95631.427978515596</c:v>
                </c:pt>
                <c:pt idx="4730">
                  <c:v>95647.307373046802</c:v>
                </c:pt>
                <c:pt idx="4731">
                  <c:v>95665.1142578125</c:v>
                </c:pt>
                <c:pt idx="4732">
                  <c:v>95680.613525390596</c:v>
                </c:pt>
                <c:pt idx="4733">
                  <c:v>95699.798828125</c:v>
                </c:pt>
                <c:pt idx="4734">
                  <c:v>95715.798583984302</c:v>
                </c:pt>
                <c:pt idx="4735">
                  <c:v>95731.801513671802</c:v>
                </c:pt>
                <c:pt idx="4736">
                  <c:v>95747.807128906206</c:v>
                </c:pt>
                <c:pt idx="4737">
                  <c:v>95764.202392578096</c:v>
                </c:pt>
                <c:pt idx="4738">
                  <c:v>95780.716064453096</c:v>
                </c:pt>
                <c:pt idx="4739">
                  <c:v>95797.885009765596</c:v>
                </c:pt>
                <c:pt idx="4740">
                  <c:v>95813.888671875</c:v>
                </c:pt>
                <c:pt idx="4741">
                  <c:v>95831.876953125</c:v>
                </c:pt>
                <c:pt idx="4742">
                  <c:v>95847.604980468706</c:v>
                </c:pt>
                <c:pt idx="4743">
                  <c:v>95864.062988281206</c:v>
                </c:pt>
                <c:pt idx="4744">
                  <c:v>95880.772949218706</c:v>
                </c:pt>
                <c:pt idx="4745">
                  <c:v>95897.272949218706</c:v>
                </c:pt>
                <c:pt idx="4746">
                  <c:v>95916.858154296802</c:v>
                </c:pt>
                <c:pt idx="4747">
                  <c:v>95933.631347656206</c:v>
                </c:pt>
                <c:pt idx="4748">
                  <c:v>95950.704833984302</c:v>
                </c:pt>
                <c:pt idx="4749">
                  <c:v>95967.187744140596</c:v>
                </c:pt>
                <c:pt idx="4750">
                  <c:v>95984.027832031206</c:v>
                </c:pt>
                <c:pt idx="4751">
                  <c:v>96000.879394531206</c:v>
                </c:pt>
                <c:pt idx="4752">
                  <c:v>96017.441650390596</c:v>
                </c:pt>
                <c:pt idx="4753">
                  <c:v>96033.654052734302</c:v>
                </c:pt>
                <c:pt idx="4754">
                  <c:v>96049.658691406206</c:v>
                </c:pt>
                <c:pt idx="4755">
                  <c:v>96065.1591796875</c:v>
                </c:pt>
                <c:pt idx="4756">
                  <c:v>96080.658935546802</c:v>
                </c:pt>
                <c:pt idx="4757">
                  <c:v>96098.649169921802</c:v>
                </c:pt>
                <c:pt idx="4758">
                  <c:v>96115.294189453096</c:v>
                </c:pt>
                <c:pt idx="4759">
                  <c:v>96131.342285156206</c:v>
                </c:pt>
                <c:pt idx="4760">
                  <c:v>96147.34765625</c:v>
                </c:pt>
                <c:pt idx="4761">
                  <c:v>96164.002441406206</c:v>
                </c:pt>
                <c:pt idx="4762">
                  <c:v>96181.002197265596</c:v>
                </c:pt>
                <c:pt idx="4763">
                  <c:v>96198.2802734375</c:v>
                </c:pt>
                <c:pt idx="4764">
                  <c:v>96213.798583984302</c:v>
                </c:pt>
                <c:pt idx="4765">
                  <c:v>96230.8984375</c:v>
                </c:pt>
                <c:pt idx="4766">
                  <c:v>96247.904541015596</c:v>
                </c:pt>
                <c:pt idx="4767">
                  <c:v>96264.977294921802</c:v>
                </c:pt>
                <c:pt idx="4768">
                  <c:v>96280.94921875</c:v>
                </c:pt>
                <c:pt idx="4769">
                  <c:v>96297.749755859302</c:v>
                </c:pt>
                <c:pt idx="4770">
                  <c:v>96315.721191406206</c:v>
                </c:pt>
                <c:pt idx="4771">
                  <c:v>96331.497802734302</c:v>
                </c:pt>
                <c:pt idx="4772">
                  <c:v>96348.250732421802</c:v>
                </c:pt>
                <c:pt idx="4773">
                  <c:v>96363.944580078096</c:v>
                </c:pt>
                <c:pt idx="4774">
                  <c:v>96380.9443359375</c:v>
                </c:pt>
                <c:pt idx="4775">
                  <c:v>96397.494140625</c:v>
                </c:pt>
                <c:pt idx="4776">
                  <c:v>96417.246582031206</c:v>
                </c:pt>
                <c:pt idx="4777">
                  <c:v>96433.564941406206</c:v>
                </c:pt>
                <c:pt idx="4778">
                  <c:v>96451.975097656206</c:v>
                </c:pt>
                <c:pt idx="4779">
                  <c:v>96468.3818359375</c:v>
                </c:pt>
                <c:pt idx="4780">
                  <c:v>96487.356201171802</c:v>
                </c:pt>
                <c:pt idx="4781">
                  <c:v>96504.355224609302</c:v>
                </c:pt>
                <c:pt idx="4782">
                  <c:v>96520.354736328096</c:v>
                </c:pt>
                <c:pt idx="4783">
                  <c:v>96536.357666015596</c:v>
                </c:pt>
                <c:pt idx="4784">
                  <c:v>96553.383300781206</c:v>
                </c:pt>
                <c:pt idx="4785">
                  <c:v>96570.01953125</c:v>
                </c:pt>
                <c:pt idx="4786">
                  <c:v>96586.484375</c:v>
                </c:pt>
                <c:pt idx="4787">
                  <c:v>96601.993896484302</c:v>
                </c:pt>
                <c:pt idx="4788">
                  <c:v>96619.953125</c:v>
                </c:pt>
                <c:pt idx="4789">
                  <c:v>96636.004638671802</c:v>
                </c:pt>
                <c:pt idx="4790">
                  <c:v>96653.509521484302</c:v>
                </c:pt>
                <c:pt idx="4791">
                  <c:v>96669.511230468706</c:v>
                </c:pt>
                <c:pt idx="4792">
                  <c:v>96687.781005859302</c:v>
                </c:pt>
                <c:pt idx="4793">
                  <c:v>96703.530517578096</c:v>
                </c:pt>
                <c:pt idx="4794">
                  <c:v>96724.056884765596</c:v>
                </c:pt>
                <c:pt idx="4795">
                  <c:v>96743.379150390596</c:v>
                </c:pt>
                <c:pt idx="4796">
                  <c:v>96761.8173828125</c:v>
                </c:pt>
                <c:pt idx="4797">
                  <c:v>96781.8154296875</c:v>
                </c:pt>
                <c:pt idx="4798">
                  <c:v>96797.562988281206</c:v>
                </c:pt>
                <c:pt idx="4799">
                  <c:v>96817.412841796802</c:v>
                </c:pt>
                <c:pt idx="4800">
                  <c:v>96833.415527343706</c:v>
                </c:pt>
                <c:pt idx="4801">
                  <c:v>96849.446044921802</c:v>
                </c:pt>
                <c:pt idx="4802">
                  <c:v>96864.946044921802</c:v>
                </c:pt>
                <c:pt idx="4803">
                  <c:v>96882.946044921802</c:v>
                </c:pt>
                <c:pt idx="4804">
                  <c:v>96898.945800781206</c:v>
                </c:pt>
                <c:pt idx="4805">
                  <c:v>96916.447021484302</c:v>
                </c:pt>
                <c:pt idx="4806">
                  <c:v>96932.464355468706</c:v>
                </c:pt>
                <c:pt idx="4807">
                  <c:v>96949.961669921802</c:v>
                </c:pt>
                <c:pt idx="4808">
                  <c:v>96966.024658203096</c:v>
                </c:pt>
                <c:pt idx="4809">
                  <c:v>96982.098876953096</c:v>
                </c:pt>
                <c:pt idx="4810">
                  <c:v>96998.007080078096</c:v>
                </c:pt>
                <c:pt idx="4811">
                  <c:v>97015.012939453096</c:v>
                </c:pt>
                <c:pt idx="4812">
                  <c:v>97031.131347656206</c:v>
                </c:pt>
                <c:pt idx="4813">
                  <c:v>97049.637207031206</c:v>
                </c:pt>
                <c:pt idx="4814">
                  <c:v>97065.439941406206</c:v>
                </c:pt>
                <c:pt idx="4815">
                  <c:v>97082.132324218706</c:v>
                </c:pt>
                <c:pt idx="4816">
                  <c:v>97097.784423828096</c:v>
                </c:pt>
                <c:pt idx="4817">
                  <c:v>97115.455566406206</c:v>
                </c:pt>
                <c:pt idx="4818">
                  <c:v>97131.45703125</c:v>
                </c:pt>
                <c:pt idx="4819">
                  <c:v>97148.390869140596</c:v>
                </c:pt>
                <c:pt idx="4820">
                  <c:v>97163.890625</c:v>
                </c:pt>
                <c:pt idx="4821">
                  <c:v>97181.390136718706</c:v>
                </c:pt>
                <c:pt idx="4822">
                  <c:v>97197.497558593706</c:v>
                </c:pt>
                <c:pt idx="4823">
                  <c:v>97214.414550781206</c:v>
                </c:pt>
                <c:pt idx="4824">
                  <c:v>97230.622558593706</c:v>
                </c:pt>
                <c:pt idx="4825">
                  <c:v>97250.4013671875</c:v>
                </c:pt>
                <c:pt idx="4826">
                  <c:v>97266.330322265596</c:v>
                </c:pt>
                <c:pt idx="4827">
                  <c:v>97282.8798828125</c:v>
                </c:pt>
                <c:pt idx="4828">
                  <c:v>97298.8798828125</c:v>
                </c:pt>
                <c:pt idx="4829">
                  <c:v>97314.8798828125</c:v>
                </c:pt>
                <c:pt idx="4830">
                  <c:v>97331.055175781206</c:v>
                </c:pt>
                <c:pt idx="4831">
                  <c:v>97348.129638671802</c:v>
                </c:pt>
                <c:pt idx="4832">
                  <c:v>97365.202392578096</c:v>
                </c:pt>
                <c:pt idx="4833">
                  <c:v>97381.937255859302</c:v>
                </c:pt>
                <c:pt idx="4834">
                  <c:v>97397.912353515596</c:v>
                </c:pt>
                <c:pt idx="4835">
                  <c:v>97414.297363281206</c:v>
                </c:pt>
                <c:pt idx="4836">
                  <c:v>97430.812011718706</c:v>
                </c:pt>
                <c:pt idx="4837">
                  <c:v>97447.882568359302</c:v>
                </c:pt>
                <c:pt idx="4838">
                  <c:v>97464.284667968706</c:v>
                </c:pt>
                <c:pt idx="4839">
                  <c:v>97481.396240234302</c:v>
                </c:pt>
                <c:pt idx="4840">
                  <c:v>97497.404296875</c:v>
                </c:pt>
                <c:pt idx="4841">
                  <c:v>97514.420410156206</c:v>
                </c:pt>
                <c:pt idx="4842">
                  <c:v>97530.9248046875</c:v>
                </c:pt>
                <c:pt idx="4843">
                  <c:v>97548.772949218706</c:v>
                </c:pt>
                <c:pt idx="4844">
                  <c:v>97570.102050781206</c:v>
                </c:pt>
                <c:pt idx="4845">
                  <c:v>97587.601806640596</c:v>
                </c:pt>
                <c:pt idx="4846">
                  <c:v>97607.601806640596</c:v>
                </c:pt>
                <c:pt idx="4847">
                  <c:v>97623.963623046802</c:v>
                </c:pt>
                <c:pt idx="4848">
                  <c:v>97640.9677734375</c:v>
                </c:pt>
                <c:pt idx="4849">
                  <c:v>97657.688232421802</c:v>
                </c:pt>
                <c:pt idx="4850">
                  <c:v>97676.748535156206</c:v>
                </c:pt>
                <c:pt idx="4851">
                  <c:v>97694.244384765596</c:v>
                </c:pt>
                <c:pt idx="4852">
                  <c:v>97712.015380859302</c:v>
                </c:pt>
                <c:pt idx="4853">
                  <c:v>97728.825683593706</c:v>
                </c:pt>
                <c:pt idx="4854">
                  <c:v>97746.635253906206</c:v>
                </c:pt>
                <c:pt idx="4855">
                  <c:v>97763.636474609302</c:v>
                </c:pt>
                <c:pt idx="4856">
                  <c:v>97781.377685546802</c:v>
                </c:pt>
                <c:pt idx="4857">
                  <c:v>97797.883300781206</c:v>
                </c:pt>
                <c:pt idx="4858">
                  <c:v>97814.341796875</c:v>
                </c:pt>
                <c:pt idx="4859">
                  <c:v>97830.8447265625</c:v>
                </c:pt>
                <c:pt idx="4860">
                  <c:v>97847.6357421875</c:v>
                </c:pt>
                <c:pt idx="4861">
                  <c:v>97864.634277343706</c:v>
                </c:pt>
                <c:pt idx="4862">
                  <c:v>97881.693603515596</c:v>
                </c:pt>
                <c:pt idx="4863">
                  <c:v>97898.833251953096</c:v>
                </c:pt>
                <c:pt idx="4864">
                  <c:v>97914.703857421802</c:v>
                </c:pt>
                <c:pt idx="4865">
                  <c:v>97933.324462890596</c:v>
                </c:pt>
                <c:pt idx="4866">
                  <c:v>97951.3134765625</c:v>
                </c:pt>
                <c:pt idx="4867">
                  <c:v>97968.312988281206</c:v>
                </c:pt>
                <c:pt idx="4868">
                  <c:v>97984.329345703096</c:v>
                </c:pt>
                <c:pt idx="4869">
                  <c:v>98003.836669921802</c:v>
                </c:pt>
                <c:pt idx="4870">
                  <c:v>98024.140380859302</c:v>
                </c:pt>
                <c:pt idx="4871">
                  <c:v>98043.142822265596</c:v>
                </c:pt>
                <c:pt idx="4872">
                  <c:v>98060.6494140625</c:v>
                </c:pt>
                <c:pt idx="4873">
                  <c:v>98078.636962890596</c:v>
                </c:pt>
                <c:pt idx="4874">
                  <c:v>98095.363525390596</c:v>
                </c:pt>
                <c:pt idx="4875">
                  <c:v>98113.864501953096</c:v>
                </c:pt>
                <c:pt idx="4876">
                  <c:v>98132.43359375</c:v>
                </c:pt>
                <c:pt idx="4877">
                  <c:v>98148.4541015625</c:v>
                </c:pt>
                <c:pt idx="4878">
                  <c:v>98166.6455078125</c:v>
                </c:pt>
                <c:pt idx="4879">
                  <c:v>98182.645263671802</c:v>
                </c:pt>
                <c:pt idx="4880">
                  <c:v>98200.144042968706</c:v>
                </c:pt>
                <c:pt idx="4881">
                  <c:v>98216.1533203125</c:v>
                </c:pt>
                <c:pt idx="4882">
                  <c:v>98234.157714843706</c:v>
                </c:pt>
                <c:pt idx="4883">
                  <c:v>98250.818359375</c:v>
                </c:pt>
                <c:pt idx="4884">
                  <c:v>98266.961181640596</c:v>
                </c:pt>
                <c:pt idx="4885">
                  <c:v>98282.9619140625</c:v>
                </c:pt>
                <c:pt idx="4886">
                  <c:v>98300.4619140625</c:v>
                </c:pt>
                <c:pt idx="4887">
                  <c:v>98316.5048828125</c:v>
                </c:pt>
                <c:pt idx="4888">
                  <c:v>98334.995361328096</c:v>
                </c:pt>
                <c:pt idx="4889">
                  <c:v>98351.000488281206</c:v>
                </c:pt>
                <c:pt idx="4890">
                  <c:v>98368.487060546802</c:v>
                </c:pt>
                <c:pt idx="4891">
                  <c:v>98384.040771484302</c:v>
                </c:pt>
                <c:pt idx="4892">
                  <c:v>98401.575927734302</c:v>
                </c:pt>
                <c:pt idx="4893">
                  <c:v>98418.576171875</c:v>
                </c:pt>
                <c:pt idx="4894">
                  <c:v>98434.5791015625</c:v>
                </c:pt>
                <c:pt idx="4895">
                  <c:v>98453.584228515596</c:v>
                </c:pt>
                <c:pt idx="4896">
                  <c:v>98469.583984375</c:v>
                </c:pt>
                <c:pt idx="4897">
                  <c:v>98486.527587890596</c:v>
                </c:pt>
                <c:pt idx="4898">
                  <c:v>98503.131347656206</c:v>
                </c:pt>
                <c:pt idx="4899">
                  <c:v>98519.634765625</c:v>
                </c:pt>
                <c:pt idx="4900">
                  <c:v>98536.202880859302</c:v>
                </c:pt>
                <c:pt idx="4901">
                  <c:v>98552.26171875</c:v>
                </c:pt>
                <c:pt idx="4902">
                  <c:v>98567.889404296802</c:v>
                </c:pt>
                <c:pt idx="4903">
                  <c:v>98583.438720703096</c:v>
                </c:pt>
                <c:pt idx="4904">
                  <c:v>98599.9384765625</c:v>
                </c:pt>
                <c:pt idx="4905">
                  <c:v>98615.438232421802</c:v>
                </c:pt>
                <c:pt idx="4906">
                  <c:v>98633.135986328096</c:v>
                </c:pt>
                <c:pt idx="4907">
                  <c:v>98648.642822265596</c:v>
                </c:pt>
                <c:pt idx="4908">
                  <c:v>98665.498046875</c:v>
                </c:pt>
                <c:pt idx="4909">
                  <c:v>98681.264892578096</c:v>
                </c:pt>
                <c:pt idx="4910">
                  <c:v>98698.764892578096</c:v>
                </c:pt>
                <c:pt idx="4911">
                  <c:v>98715.010009765596</c:v>
                </c:pt>
                <c:pt idx="4912">
                  <c:v>98732.385253906206</c:v>
                </c:pt>
                <c:pt idx="4913">
                  <c:v>98748.391113281206</c:v>
                </c:pt>
                <c:pt idx="4914">
                  <c:v>98765.8916015625</c:v>
                </c:pt>
                <c:pt idx="4915">
                  <c:v>98782.9609375</c:v>
                </c:pt>
                <c:pt idx="4916">
                  <c:v>98798.962402343706</c:v>
                </c:pt>
                <c:pt idx="4917">
                  <c:v>98815.0625</c:v>
                </c:pt>
                <c:pt idx="4918">
                  <c:v>98832.091308593706</c:v>
                </c:pt>
                <c:pt idx="4919">
                  <c:v>98847.5927734375</c:v>
                </c:pt>
                <c:pt idx="4920">
                  <c:v>98864.479980468706</c:v>
                </c:pt>
                <c:pt idx="4921">
                  <c:v>98880.480224609302</c:v>
                </c:pt>
                <c:pt idx="4922">
                  <c:v>98897.980224609302</c:v>
                </c:pt>
                <c:pt idx="4923">
                  <c:v>98913.980712890596</c:v>
                </c:pt>
                <c:pt idx="4924">
                  <c:v>98931.147216796802</c:v>
                </c:pt>
                <c:pt idx="4925">
                  <c:v>98948.274658203096</c:v>
                </c:pt>
                <c:pt idx="4926">
                  <c:v>98965.005859375</c:v>
                </c:pt>
                <c:pt idx="4927">
                  <c:v>98981.629150390596</c:v>
                </c:pt>
                <c:pt idx="4928">
                  <c:v>98997.980957031206</c:v>
                </c:pt>
                <c:pt idx="4929">
                  <c:v>99014.144775390596</c:v>
                </c:pt>
                <c:pt idx="4930">
                  <c:v>99031.501953125</c:v>
                </c:pt>
                <c:pt idx="4931">
                  <c:v>99047.682861328096</c:v>
                </c:pt>
                <c:pt idx="4932">
                  <c:v>99064.880615234302</c:v>
                </c:pt>
                <c:pt idx="4933">
                  <c:v>99080.879394531206</c:v>
                </c:pt>
                <c:pt idx="4934">
                  <c:v>99097.756591796802</c:v>
                </c:pt>
                <c:pt idx="4935">
                  <c:v>99113.744140625</c:v>
                </c:pt>
                <c:pt idx="4936">
                  <c:v>99130.798828125</c:v>
                </c:pt>
                <c:pt idx="4937">
                  <c:v>99147.417236328096</c:v>
                </c:pt>
                <c:pt idx="4938">
                  <c:v>99164.416259765596</c:v>
                </c:pt>
                <c:pt idx="4939">
                  <c:v>99181.014892578096</c:v>
                </c:pt>
                <c:pt idx="4940">
                  <c:v>99197.504638671802</c:v>
                </c:pt>
                <c:pt idx="4941">
                  <c:v>99214.504394531206</c:v>
                </c:pt>
                <c:pt idx="4942">
                  <c:v>99231.3798828125</c:v>
                </c:pt>
                <c:pt idx="4943">
                  <c:v>99247.492431640596</c:v>
                </c:pt>
                <c:pt idx="4944">
                  <c:v>99264.492919921802</c:v>
                </c:pt>
                <c:pt idx="4945">
                  <c:v>99280.992675781206</c:v>
                </c:pt>
                <c:pt idx="4946">
                  <c:v>99297.991943359302</c:v>
                </c:pt>
                <c:pt idx="4947">
                  <c:v>99314.320556640596</c:v>
                </c:pt>
                <c:pt idx="4948">
                  <c:v>99331.136474609302</c:v>
                </c:pt>
                <c:pt idx="4949">
                  <c:v>99347.152587890596</c:v>
                </c:pt>
                <c:pt idx="4950">
                  <c:v>99364.153076171802</c:v>
                </c:pt>
                <c:pt idx="4951">
                  <c:v>99381.151855468706</c:v>
                </c:pt>
                <c:pt idx="4952">
                  <c:v>99397.652587890596</c:v>
                </c:pt>
                <c:pt idx="4953">
                  <c:v>99414.882568359302</c:v>
                </c:pt>
                <c:pt idx="4954">
                  <c:v>99431.136230468706</c:v>
                </c:pt>
                <c:pt idx="4955">
                  <c:v>99447.825927734302</c:v>
                </c:pt>
                <c:pt idx="4956">
                  <c:v>99464.310058593706</c:v>
                </c:pt>
                <c:pt idx="4957">
                  <c:v>99481.649658203096</c:v>
                </c:pt>
                <c:pt idx="4958">
                  <c:v>99498.649658203096</c:v>
                </c:pt>
                <c:pt idx="4959">
                  <c:v>99514.150146484302</c:v>
                </c:pt>
                <c:pt idx="4960">
                  <c:v>99530.651611328096</c:v>
                </c:pt>
                <c:pt idx="4961">
                  <c:v>99549.160400390596</c:v>
                </c:pt>
                <c:pt idx="4962">
                  <c:v>99564.755615234302</c:v>
                </c:pt>
                <c:pt idx="4963">
                  <c:v>99580.8681640625</c:v>
                </c:pt>
                <c:pt idx="4964">
                  <c:v>99599.095947265596</c:v>
                </c:pt>
                <c:pt idx="4965">
                  <c:v>99616.011474609302</c:v>
                </c:pt>
                <c:pt idx="4966">
                  <c:v>99631.567626953096</c:v>
                </c:pt>
                <c:pt idx="4967">
                  <c:v>99647.835693359302</c:v>
                </c:pt>
                <c:pt idx="4968">
                  <c:v>99664.990966796802</c:v>
                </c:pt>
                <c:pt idx="4969">
                  <c:v>99680.990478515596</c:v>
                </c:pt>
                <c:pt idx="4970">
                  <c:v>99697.491699218706</c:v>
                </c:pt>
                <c:pt idx="4971">
                  <c:v>99716.087158203096</c:v>
                </c:pt>
                <c:pt idx="4972">
                  <c:v>99731.664550781206</c:v>
                </c:pt>
                <c:pt idx="4973">
                  <c:v>99749.633300781206</c:v>
                </c:pt>
                <c:pt idx="4974">
                  <c:v>99765.214355468706</c:v>
                </c:pt>
                <c:pt idx="4975">
                  <c:v>99783.6318359375</c:v>
                </c:pt>
                <c:pt idx="4976">
                  <c:v>99800.660644531206</c:v>
                </c:pt>
                <c:pt idx="4977">
                  <c:v>99819.0078125</c:v>
                </c:pt>
                <c:pt idx="4978">
                  <c:v>99834.673828125</c:v>
                </c:pt>
                <c:pt idx="4979">
                  <c:v>99851.887939453096</c:v>
                </c:pt>
                <c:pt idx="4980">
                  <c:v>99868.253173828096</c:v>
                </c:pt>
                <c:pt idx="4981">
                  <c:v>99885.7529296875</c:v>
                </c:pt>
                <c:pt idx="4982">
                  <c:v>99901.7529296875</c:v>
                </c:pt>
                <c:pt idx="4983">
                  <c:v>99919.345947265596</c:v>
                </c:pt>
                <c:pt idx="4984">
                  <c:v>99937.849121093706</c:v>
                </c:pt>
                <c:pt idx="4985">
                  <c:v>99953.35546875</c:v>
                </c:pt>
                <c:pt idx="4986">
                  <c:v>99969.483154296802</c:v>
                </c:pt>
                <c:pt idx="4987">
                  <c:v>99985.983154296802</c:v>
                </c:pt>
                <c:pt idx="4988">
                  <c:v>100001.87207031201</c:v>
                </c:pt>
                <c:pt idx="4989">
                  <c:v>100017.600097656</c:v>
                </c:pt>
                <c:pt idx="4990">
                  <c:v>100033.1015625</c:v>
                </c:pt>
                <c:pt idx="4991">
                  <c:v>100050.69165039</c:v>
                </c:pt>
                <c:pt idx="4992">
                  <c:v>100066.691162109</c:v>
                </c:pt>
                <c:pt idx="4993">
                  <c:v>100083.69140625</c:v>
                </c:pt>
                <c:pt idx="4994">
                  <c:v>100100.191162109</c:v>
                </c:pt>
                <c:pt idx="4995">
                  <c:v>100119.822265625</c:v>
                </c:pt>
                <c:pt idx="4996">
                  <c:v>100138.83520507799</c:v>
                </c:pt>
                <c:pt idx="4997">
                  <c:v>100159.34082031201</c:v>
                </c:pt>
                <c:pt idx="4998">
                  <c:v>100178.842041015</c:v>
                </c:pt>
                <c:pt idx="4999">
                  <c:v>100197.84106445299</c:v>
                </c:pt>
                <c:pt idx="5000">
                  <c:v>100214.88305664</c:v>
                </c:pt>
                <c:pt idx="5001">
                  <c:v>100232.322753906</c:v>
                </c:pt>
                <c:pt idx="5002">
                  <c:v>100249.42333984299</c:v>
                </c:pt>
                <c:pt idx="5003">
                  <c:v>100266.10571289</c:v>
                </c:pt>
                <c:pt idx="5004">
                  <c:v>100285.31152343701</c:v>
                </c:pt>
                <c:pt idx="5005">
                  <c:v>100302.81152343701</c:v>
                </c:pt>
                <c:pt idx="5006">
                  <c:v>100318.91748046799</c:v>
                </c:pt>
                <c:pt idx="5007">
                  <c:v>100337.419677734</c:v>
                </c:pt>
                <c:pt idx="5008">
                  <c:v>100354.439453125</c:v>
                </c:pt>
                <c:pt idx="5009">
                  <c:v>100371.50927734299</c:v>
                </c:pt>
                <c:pt idx="5010">
                  <c:v>100388.677734375</c:v>
                </c:pt>
                <c:pt idx="5011">
                  <c:v>100404.678466796</c:v>
                </c:pt>
                <c:pt idx="5012">
                  <c:v>100422.229248046</c:v>
                </c:pt>
                <c:pt idx="5013">
                  <c:v>100437.72949218701</c:v>
                </c:pt>
                <c:pt idx="5014">
                  <c:v>100453.698974609</c:v>
                </c:pt>
                <c:pt idx="5015">
                  <c:v>100469.697509765</c:v>
                </c:pt>
                <c:pt idx="5016">
                  <c:v>100487.076904296</c:v>
                </c:pt>
                <c:pt idx="5017">
                  <c:v>100502.731201171</c:v>
                </c:pt>
                <c:pt idx="5018">
                  <c:v>100519.232177734</c:v>
                </c:pt>
                <c:pt idx="5019">
                  <c:v>100537.88574218701</c:v>
                </c:pt>
                <c:pt idx="5020">
                  <c:v>100554.215576171</c:v>
                </c:pt>
                <c:pt idx="5021">
                  <c:v>100569.80810546799</c:v>
                </c:pt>
                <c:pt idx="5022">
                  <c:v>100585.860107421</c:v>
                </c:pt>
                <c:pt idx="5023">
                  <c:v>100601.86059570299</c:v>
                </c:pt>
                <c:pt idx="5024">
                  <c:v>100617.85961914</c:v>
                </c:pt>
                <c:pt idx="5025">
                  <c:v>100633.88793945299</c:v>
                </c:pt>
                <c:pt idx="5026">
                  <c:v>100649.79980468701</c:v>
                </c:pt>
                <c:pt idx="5027">
                  <c:v>100666.300537109</c:v>
                </c:pt>
                <c:pt idx="5028">
                  <c:v>100681.80078125</c:v>
                </c:pt>
                <c:pt idx="5029">
                  <c:v>100698.552490234</c:v>
                </c:pt>
                <c:pt idx="5030">
                  <c:v>100715.259521484</c:v>
                </c:pt>
                <c:pt idx="5031">
                  <c:v>100731.636474609</c:v>
                </c:pt>
                <c:pt idx="5032">
                  <c:v>100747.94165039</c:v>
                </c:pt>
                <c:pt idx="5033">
                  <c:v>100764.643310546</c:v>
                </c:pt>
                <c:pt idx="5034">
                  <c:v>100781.385253906</c:v>
                </c:pt>
                <c:pt idx="5035">
                  <c:v>100798.38818359299</c:v>
                </c:pt>
                <c:pt idx="5036">
                  <c:v>100814.822998046</c:v>
                </c:pt>
                <c:pt idx="5037">
                  <c:v>100831.326660156</c:v>
                </c:pt>
                <c:pt idx="5038">
                  <c:v>100848.125</c:v>
                </c:pt>
                <c:pt idx="5039">
                  <c:v>100864.232910156</c:v>
                </c:pt>
                <c:pt idx="5040">
                  <c:v>100881.680419921</c:v>
                </c:pt>
                <c:pt idx="5041">
                  <c:v>100898.183349609</c:v>
                </c:pt>
                <c:pt idx="5042">
                  <c:v>100914.68066406201</c:v>
                </c:pt>
                <c:pt idx="5043">
                  <c:v>100931.35083007799</c:v>
                </c:pt>
                <c:pt idx="5044">
                  <c:v>100948.07739257799</c:v>
                </c:pt>
                <c:pt idx="5045">
                  <c:v>100964.57739257799</c:v>
                </c:pt>
                <c:pt idx="5046">
                  <c:v>100981.388427734</c:v>
                </c:pt>
                <c:pt idx="5047">
                  <c:v>100997.71411132799</c:v>
                </c:pt>
                <c:pt idx="5048">
                  <c:v>101014.389160156</c:v>
                </c:pt>
                <c:pt idx="5049">
                  <c:v>101034.740234375</c:v>
                </c:pt>
                <c:pt idx="5050">
                  <c:v>101052.143310546</c:v>
                </c:pt>
                <c:pt idx="5051">
                  <c:v>101069.736816406</c:v>
                </c:pt>
                <c:pt idx="5052">
                  <c:v>101085.236572265</c:v>
                </c:pt>
                <c:pt idx="5053">
                  <c:v>101101.600097656</c:v>
                </c:pt>
                <c:pt idx="5054">
                  <c:v>101117.60278320299</c:v>
                </c:pt>
                <c:pt idx="5055">
                  <c:v>101135.47753906201</c:v>
                </c:pt>
                <c:pt idx="5056">
                  <c:v>101154.482666015</c:v>
                </c:pt>
                <c:pt idx="5057">
                  <c:v>101174.330810546</c:v>
                </c:pt>
                <c:pt idx="5058">
                  <c:v>101191.27368164</c:v>
                </c:pt>
                <c:pt idx="5059">
                  <c:v>101208.63696289</c:v>
                </c:pt>
                <c:pt idx="5060">
                  <c:v>101225.450927734</c:v>
                </c:pt>
                <c:pt idx="5061">
                  <c:v>101243.302978515</c:v>
                </c:pt>
                <c:pt idx="5062">
                  <c:v>101260.309082031</c:v>
                </c:pt>
                <c:pt idx="5063">
                  <c:v>101277.809082031</c:v>
                </c:pt>
                <c:pt idx="5064">
                  <c:v>101295.30859375</c:v>
                </c:pt>
                <c:pt idx="5065">
                  <c:v>101313.30883789</c:v>
                </c:pt>
                <c:pt idx="5066">
                  <c:v>101331.812255859</c:v>
                </c:pt>
                <c:pt idx="5067">
                  <c:v>101347.88769531201</c:v>
                </c:pt>
                <c:pt idx="5068">
                  <c:v>101366.38818359299</c:v>
                </c:pt>
                <c:pt idx="5069">
                  <c:v>101382.16943359299</c:v>
                </c:pt>
                <c:pt idx="5070">
                  <c:v>101400.40136718701</c:v>
                </c:pt>
                <c:pt idx="5071">
                  <c:v>101418.430175781</c:v>
                </c:pt>
                <c:pt idx="5072">
                  <c:v>101433.939208984</c:v>
                </c:pt>
                <c:pt idx="5073">
                  <c:v>101449.992919921</c:v>
                </c:pt>
                <c:pt idx="5074">
                  <c:v>101468.240478515</c:v>
                </c:pt>
                <c:pt idx="5075">
                  <c:v>101485.15380859299</c:v>
                </c:pt>
                <c:pt idx="5076">
                  <c:v>101505.061279296</c:v>
                </c:pt>
                <c:pt idx="5077">
                  <c:v>101520.561279296</c:v>
                </c:pt>
                <c:pt idx="5078">
                  <c:v>101536.649169921</c:v>
                </c:pt>
                <c:pt idx="5079">
                  <c:v>101552.15380859299</c:v>
                </c:pt>
                <c:pt idx="5080">
                  <c:v>101572.65380859299</c:v>
                </c:pt>
                <c:pt idx="5081">
                  <c:v>101591.340576171</c:v>
                </c:pt>
                <c:pt idx="5082">
                  <c:v>101608.91528320299</c:v>
                </c:pt>
                <c:pt idx="5083">
                  <c:v>101625.502197265</c:v>
                </c:pt>
                <c:pt idx="5084">
                  <c:v>101643.84912109299</c:v>
                </c:pt>
                <c:pt idx="5085">
                  <c:v>101662.86059570299</c:v>
                </c:pt>
                <c:pt idx="5086">
                  <c:v>101680.359375</c:v>
                </c:pt>
                <c:pt idx="5087">
                  <c:v>101700.302978515</c:v>
                </c:pt>
                <c:pt idx="5088">
                  <c:v>101715.803222656</c:v>
                </c:pt>
                <c:pt idx="5089">
                  <c:v>101734.31787109299</c:v>
                </c:pt>
                <c:pt idx="5090">
                  <c:v>101750.83227539</c:v>
                </c:pt>
                <c:pt idx="5091">
                  <c:v>101767.006103515</c:v>
                </c:pt>
                <c:pt idx="5092">
                  <c:v>101782.756591796</c:v>
                </c:pt>
                <c:pt idx="5093">
                  <c:v>101800.38769531201</c:v>
                </c:pt>
                <c:pt idx="5094">
                  <c:v>101818.342529296</c:v>
                </c:pt>
                <c:pt idx="5095">
                  <c:v>101834.760498046</c:v>
                </c:pt>
                <c:pt idx="5096">
                  <c:v>101850.76977539</c:v>
                </c:pt>
                <c:pt idx="5097">
                  <c:v>101867.26855468701</c:v>
                </c:pt>
                <c:pt idx="5098">
                  <c:v>101883.16503906201</c:v>
                </c:pt>
                <c:pt idx="5099">
                  <c:v>101899.209716796</c:v>
                </c:pt>
                <c:pt idx="5100">
                  <c:v>101915.265625</c:v>
                </c:pt>
                <c:pt idx="5101">
                  <c:v>101933.174072265</c:v>
                </c:pt>
                <c:pt idx="5102">
                  <c:v>101949.052734375</c:v>
                </c:pt>
                <c:pt idx="5103">
                  <c:v>101966.418701171</c:v>
                </c:pt>
                <c:pt idx="5104">
                  <c:v>101984.91796875</c:v>
                </c:pt>
                <c:pt idx="5105">
                  <c:v>102000.896484375</c:v>
                </c:pt>
                <c:pt idx="5106">
                  <c:v>102016.90625</c:v>
                </c:pt>
                <c:pt idx="5107">
                  <c:v>102032.82348632799</c:v>
                </c:pt>
                <c:pt idx="5108">
                  <c:v>102048.44287109299</c:v>
                </c:pt>
                <c:pt idx="5109">
                  <c:v>102065.061279296</c:v>
                </c:pt>
                <c:pt idx="5110">
                  <c:v>102080.562255859</c:v>
                </c:pt>
                <c:pt idx="5111">
                  <c:v>102099.00903320299</c:v>
                </c:pt>
                <c:pt idx="5112">
                  <c:v>102114.834228515</c:v>
                </c:pt>
                <c:pt idx="5113">
                  <c:v>102131.833984375</c:v>
                </c:pt>
                <c:pt idx="5114">
                  <c:v>102149.842285156</c:v>
                </c:pt>
                <c:pt idx="5115">
                  <c:v>102165.84106445299</c:v>
                </c:pt>
                <c:pt idx="5116">
                  <c:v>102181.363037109</c:v>
                </c:pt>
                <c:pt idx="5117">
                  <c:v>102198.363037109</c:v>
                </c:pt>
                <c:pt idx="5118">
                  <c:v>102214.369384765</c:v>
                </c:pt>
                <c:pt idx="5119">
                  <c:v>102231.31152343701</c:v>
                </c:pt>
                <c:pt idx="5120">
                  <c:v>102248.0546875</c:v>
                </c:pt>
                <c:pt idx="5121">
                  <c:v>102264.607421875</c:v>
                </c:pt>
                <c:pt idx="5122">
                  <c:v>102281.08618164</c:v>
                </c:pt>
                <c:pt idx="5123">
                  <c:v>102298.62646484299</c:v>
                </c:pt>
                <c:pt idx="5124">
                  <c:v>102316.93383789</c:v>
                </c:pt>
                <c:pt idx="5125">
                  <c:v>102332.935791015</c:v>
                </c:pt>
                <c:pt idx="5126">
                  <c:v>102348.441162109</c:v>
                </c:pt>
                <c:pt idx="5127">
                  <c:v>102364.540771484</c:v>
                </c:pt>
                <c:pt idx="5128">
                  <c:v>102381.18676757799</c:v>
                </c:pt>
                <c:pt idx="5129">
                  <c:v>102397.744873046</c:v>
                </c:pt>
                <c:pt idx="5130">
                  <c:v>102414.46435546799</c:v>
                </c:pt>
                <c:pt idx="5131">
                  <c:v>102431.10668945299</c:v>
                </c:pt>
                <c:pt idx="5132">
                  <c:v>102447.611328125</c:v>
                </c:pt>
                <c:pt idx="5133">
                  <c:v>102465.61450195299</c:v>
                </c:pt>
                <c:pt idx="5134">
                  <c:v>102481.61474609299</c:v>
                </c:pt>
                <c:pt idx="5135">
                  <c:v>102498.068847656</c:v>
                </c:pt>
                <c:pt idx="5136">
                  <c:v>102515.568359375</c:v>
                </c:pt>
                <c:pt idx="5137">
                  <c:v>102531.568603515</c:v>
                </c:pt>
                <c:pt idx="5138">
                  <c:v>102548.35888671799</c:v>
                </c:pt>
                <c:pt idx="5139">
                  <c:v>102567.119628906</c:v>
                </c:pt>
                <c:pt idx="5140">
                  <c:v>102582.622802734</c:v>
                </c:pt>
                <c:pt idx="5141">
                  <c:v>102599.760253906</c:v>
                </c:pt>
                <c:pt idx="5142">
                  <c:v>102615.26098632799</c:v>
                </c:pt>
                <c:pt idx="5143">
                  <c:v>102631.664550781</c:v>
                </c:pt>
                <c:pt idx="5144">
                  <c:v>102650.368896484</c:v>
                </c:pt>
                <c:pt idx="5145">
                  <c:v>102666.869384765</c:v>
                </c:pt>
                <c:pt idx="5146">
                  <c:v>102684.369873046</c:v>
                </c:pt>
                <c:pt idx="5147">
                  <c:v>102700.369628906</c:v>
                </c:pt>
                <c:pt idx="5148">
                  <c:v>102716.426513671</c:v>
                </c:pt>
                <c:pt idx="5149">
                  <c:v>102733.268066406</c:v>
                </c:pt>
                <c:pt idx="5150">
                  <c:v>102749.24511718701</c:v>
                </c:pt>
                <c:pt idx="5151">
                  <c:v>102765.086669921</c:v>
                </c:pt>
                <c:pt idx="5152">
                  <c:v>102781.635253906</c:v>
                </c:pt>
                <c:pt idx="5153">
                  <c:v>102800.63574218701</c:v>
                </c:pt>
                <c:pt idx="5154">
                  <c:v>102819.439453125</c:v>
                </c:pt>
                <c:pt idx="5155">
                  <c:v>102835.94091796799</c:v>
                </c:pt>
                <c:pt idx="5156">
                  <c:v>102851.947265625</c:v>
                </c:pt>
                <c:pt idx="5157">
                  <c:v>102868.44653320299</c:v>
                </c:pt>
                <c:pt idx="5158">
                  <c:v>102886.628662109</c:v>
                </c:pt>
                <c:pt idx="5159">
                  <c:v>102903.025146484</c:v>
                </c:pt>
                <c:pt idx="5160">
                  <c:v>102920.871826171</c:v>
                </c:pt>
                <c:pt idx="5161">
                  <c:v>102935.77832031201</c:v>
                </c:pt>
                <c:pt idx="5162">
                  <c:v>102955.03051757799</c:v>
                </c:pt>
                <c:pt idx="5163">
                  <c:v>102970.51513671799</c:v>
                </c:pt>
                <c:pt idx="5164">
                  <c:v>102988.65576171799</c:v>
                </c:pt>
                <c:pt idx="5165">
                  <c:v>103004.8671875</c:v>
                </c:pt>
                <c:pt idx="5166">
                  <c:v>103021.365478515</c:v>
                </c:pt>
                <c:pt idx="5167">
                  <c:v>103038.89184570299</c:v>
                </c:pt>
                <c:pt idx="5168">
                  <c:v>103055.30102539</c:v>
                </c:pt>
                <c:pt idx="5169">
                  <c:v>103071.30102539</c:v>
                </c:pt>
                <c:pt idx="5170">
                  <c:v>103088.80102539</c:v>
                </c:pt>
                <c:pt idx="5171">
                  <c:v>103105.30078125</c:v>
                </c:pt>
                <c:pt idx="5172">
                  <c:v>103121.30102539</c:v>
                </c:pt>
                <c:pt idx="5173">
                  <c:v>103137.36035156201</c:v>
                </c:pt>
                <c:pt idx="5174">
                  <c:v>103152.92504882799</c:v>
                </c:pt>
                <c:pt idx="5175">
                  <c:v>103169.424316406</c:v>
                </c:pt>
                <c:pt idx="5176">
                  <c:v>103185.46582031201</c:v>
                </c:pt>
                <c:pt idx="5177">
                  <c:v>103203.46582031201</c:v>
                </c:pt>
                <c:pt idx="5178">
                  <c:v>103219.466552734</c:v>
                </c:pt>
                <c:pt idx="5179">
                  <c:v>103235.46899414</c:v>
                </c:pt>
                <c:pt idx="5180">
                  <c:v>103254.47363281201</c:v>
                </c:pt>
                <c:pt idx="5181">
                  <c:v>103270.06005859299</c:v>
                </c:pt>
                <c:pt idx="5182">
                  <c:v>103289.01098632799</c:v>
                </c:pt>
                <c:pt idx="5183">
                  <c:v>103305.447753906</c:v>
                </c:pt>
                <c:pt idx="5184">
                  <c:v>103321.88208007799</c:v>
                </c:pt>
                <c:pt idx="5185">
                  <c:v>103336.88769531201</c:v>
                </c:pt>
                <c:pt idx="5186">
                  <c:v>103353.512207031</c:v>
                </c:pt>
                <c:pt idx="5187">
                  <c:v>103369.018310546</c:v>
                </c:pt>
                <c:pt idx="5188">
                  <c:v>103386.5234375</c:v>
                </c:pt>
                <c:pt idx="5189">
                  <c:v>103405.023193359</c:v>
                </c:pt>
                <c:pt idx="5190">
                  <c:v>103422.125488281</c:v>
                </c:pt>
                <c:pt idx="5191">
                  <c:v>103438.756591796</c:v>
                </c:pt>
                <c:pt idx="5192">
                  <c:v>103455.498535156</c:v>
                </c:pt>
                <c:pt idx="5193">
                  <c:v>103471.99609375</c:v>
                </c:pt>
                <c:pt idx="5194">
                  <c:v>103488.30566406201</c:v>
                </c:pt>
                <c:pt idx="5195">
                  <c:v>103505.691894531</c:v>
                </c:pt>
                <c:pt idx="5196">
                  <c:v>103528.192138671</c:v>
                </c:pt>
                <c:pt idx="5197">
                  <c:v>103549.69921875</c:v>
                </c:pt>
                <c:pt idx="5198">
                  <c:v>103569.19873046799</c:v>
                </c:pt>
                <c:pt idx="5199">
                  <c:v>103585.86328125</c:v>
                </c:pt>
                <c:pt idx="5200">
                  <c:v>103602.36328125</c:v>
                </c:pt>
                <c:pt idx="5201">
                  <c:v>103620.803466796</c:v>
                </c:pt>
                <c:pt idx="5202">
                  <c:v>103645.621582031</c:v>
                </c:pt>
                <c:pt idx="5203">
                  <c:v>103662.13037109299</c:v>
                </c:pt>
                <c:pt idx="5204">
                  <c:v>103680.841796875</c:v>
                </c:pt>
                <c:pt idx="5205">
                  <c:v>103697.844238281</c:v>
                </c:pt>
                <c:pt idx="5206">
                  <c:v>103715.865478515</c:v>
                </c:pt>
                <c:pt idx="5207">
                  <c:v>103731.365722656</c:v>
                </c:pt>
                <c:pt idx="5208">
                  <c:v>103748.869873046</c:v>
                </c:pt>
                <c:pt idx="5209">
                  <c:v>103764.873291015</c:v>
                </c:pt>
                <c:pt idx="5210">
                  <c:v>103781.643066406</c:v>
                </c:pt>
                <c:pt idx="5211">
                  <c:v>103797.86816406201</c:v>
                </c:pt>
                <c:pt idx="5212">
                  <c:v>103815.973144531</c:v>
                </c:pt>
                <c:pt idx="5213">
                  <c:v>103832.85449218701</c:v>
                </c:pt>
                <c:pt idx="5214">
                  <c:v>103848.859375</c:v>
                </c:pt>
                <c:pt idx="5215">
                  <c:v>103865.09277343701</c:v>
                </c:pt>
                <c:pt idx="5216">
                  <c:v>103881.86254882799</c:v>
                </c:pt>
                <c:pt idx="5217">
                  <c:v>103898.400390625</c:v>
                </c:pt>
                <c:pt idx="5218">
                  <c:v>103915.134521484</c:v>
                </c:pt>
                <c:pt idx="5219">
                  <c:v>103931.138427734</c:v>
                </c:pt>
                <c:pt idx="5220">
                  <c:v>103947.77099609299</c:v>
                </c:pt>
                <c:pt idx="5221">
                  <c:v>103965.693115234</c:v>
                </c:pt>
                <c:pt idx="5222">
                  <c:v>103981.765625</c:v>
                </c:pt>
                <c:pt idx="5223">
                  <c:v>103998.344482421</c:v>
                </c:pt>
                <c:pt idx="5224">
                  <c:v>104014.346435546</c:v>
                </c:pt>
                <c:pt idx="5225">
                  <c:v>104033.10302734299</c:v>
                </c:pt>
                <c:pt idx="5226">
                  <c:v>104049.01904296799</c:v>
                </c:pt>
                <c:pt idx="5227">
                  <c:v>104064.891113281</c:v>
                </c:pt>
                <c:pt idx="5228">
                  <c:v>104081.810546875</c:v>
                </c:pt>
                <c:pt idx="5229">
                  <c:v>104097.810546875</c:v>
                </c:pt>
                <c:pt idx="5230">
                  <c:v>104114.45068359299</c:v>
                </c:pt>
                <c:pt idx="5231">
                  <c:v>104131.39453125</c:v>
                </c:pt>
                <c:pt idx="5232">
                  <c:v>104147.900146484</c:v>
                </c:pt>
                <c:pt idx="5233">
                  <c:v>104164.40625</c:v>
                </c:pt>
                <c:pt idx="5234">
                  <c:v>104181.689941406</c:v>
                </c:pt>
                <c:pt idx="5235">
                  <c:v>104198.19140625</c:v>
                </c:pt>
                <c:pt idx="5236">
                  <c:v>104214.508544921</c:v>
                </c:pt>
                <c:pt idx="5237">
                  <c:v>104231.584716796</c:v>
                </c:pt>
                <c:pt idx="5238">
                  <c:v>104248.81347656201</c:v>
                </c:pt>
                <c:pt idx="5239">
                  <c:v>104263.89086914</c:v>
                </c:pt>
                <c:pt idx="5240">
                  <c:v>104281.75512695299</c:v>
                </c:pt>
                <c:pt idx="5241">
                  <c:v>104298.25415039</c:v>
                </c:pt>
                <c:pt idx="5242">
                  <c:v>104314.91333007799</c:v>
                </c:pt>
                <c:pt idx="5243">
                  <c:v>104330.91308593701</c:v>
                </c:pt>
                <c:pt idx="5244">
                  <c:v>104348.16552734299</c:v>
                </c:pt>
                <c:pt idx="5245">
                  <c:v>104364.67114257799</c:v>
                </c:pt>
                <c:pt idx="5246">
                  <c:v>104381.13208007799</c:v>
                </c:pt>
                <c:pt idx="5247">
                  <c:v>104398.014160156</c:v>
                </c:pt>
                <c:pt idx="5248">
                  <c:v>104415.88623046799</c:v>
                </c:pt>
                <c:pt idx="5249">
                  <c:v>104431.42309570299</c:v>
                </c:pt>
                <c:pt idx="5250">
                  <c:v>104447.80981445299</c:v>
                </c:pt>
                <c:pt idx="5251">
                  <c:v>104466.44140625</c:v>
                </c:pt>
                <c:pt idx="5252">
                  <c:v>104482.942138671</c:v>
                </c:pt>
                <c:pt idx="5253">
                  <c:v>104502.316894531</c:v>
                </c:pt>
                <c:pt idx="5254">
                  <c:v>104518.82055664</c:v>
                </c:pt>
                <c:pt idx="5255">
                  <c:v>104536.850097656</c:v>
                </c:pt>
                <c:pt idx="5256">
                  <c:v>104552.880615234</c:v>
                </c:pt>
                <c:pt idx="5257">
                  <c:v>104570.322998046</c:v>
                </c:pt>
                <c:pt idx="5258">
                  <c:v>104586.312988281</c:v>
                </c:pt>
                <c:pt idx="5259">
                  <c:v>104603.58300781201</c:v>
                </c:pt>
                <c:pt idx="5260">
                  <c:v>104619.58984375</c:v>
                </c:pt>
                <c:pt idx="5261">
                  <c:v>104638.58520507799</c:v>
                </c:pt>
                <c:pt idx="5262">
                  <c:v>104654.084716796</c:v>
                </c:pt>
                <c:pt idx="5263">
                  <c:v>104671.098388671</c:v>
                </c:pt>
                <c:pt idx="5264">
                  <c:v>104687.584472656</c:v>
                </c:pt>
                <c:pt idx="5265">
                  <c:v>104704.584472656</c:v>
                </c:pt>
                <c:pt idx="5266">
                  <c:v>104720.08496093701</c:v>
                </c:pt>
                <c:pt idx="5267">
                  <c:v>104737.83740234299</c:v>
                </c:pt>
                <c:pt idx="5268">
                  <c:v>104753.845458984</c:v>
                </c:pt>
                <c:pt idx="5269">
                  <c:v>104769.84521484299</c:v>
                </c:pt>
                <c:pt idx="5270">
                  <c:v>104785.33496093701</c:v>
                </c:pt>
                <c:pt idx="5271">
                  <c:v>104803.873535156</c:v>
                </c:pt>
                <c:pt idx="5272">
                  <c:v>104819.37402343701</c:v>
                </c:pt>
                <c:pt idx="5273">
                  <c:v>104836.37988281201</c:v>
                </c:pt>
                <c:pt idx="5274">
                  <c:v>104851.888916015</c:v>
                </c:pt>
                <c:pt idx="5275">
                  <c:v>104871.388916015</c:v>
                </c:pt>
                <c:pt idx="5276">
                  <c:v>104887.28540039</c:v>
                </c:pt>
                <c:pt idx="5277">
                  <c:v>104903.031982421</c:v>
                </c:pt>
                <c:pt idx="5278">
                  <c:v>104921.47021484299</c:v>
                </c:pt>
                <c:pt idx="5279">
                  <c:v>104941.223388671</c:v>
                </c:pt>
                <c:pt idx="5280">
                  <c:v>104958.229248046</c:v>
                </c:pt>
                <c:pt idx="5281">
                  <c:v>104976.076416015</c:v>
                </c:pt>
                <c:pt idx="5282">
                  <c:v>104993.07568359299</c:v>
                </c:pt>
                <c:pt idx="5283">
                  <c:v>105010.575927734</c:v>
                </c:pt>
                <c:pt idx="5284">
                  <c:v>105029.07519531201</c:v>
                </c:pt>
                <c:pt idx="5285">
                  <c:v>105046.22998046799</c:v>
                </c:pt>
                <c:pt idx="5286">
                  <c:v>105064.854248046</c:v>
                </c:pt>
                <c:pt idx="5287">
                  <c:v>105081.04296875</c:v>
                </c:pt>
                <c:pt idx="5288">
                  <c:v>105100.30029296799</c:v>
                </c:pt>
                <c:pt idx="5289">
                  <c:v>105115.97949218701</c:v>
                </c:pt>
                <c:pt idx="5290">
                  <c:v>105132.979248046</c:v>
                </c:pt>
                <c:pt idx="5291">
                  <c:v>105148.49731445299</c:v>
                </c:pt>
                <c:pt idx="5292">
                  <c:v>105166.50683593701</c:v>
                </c:pt>
                <c:pt idx="5293">
                  <c:v>105182.100341796</c:v>
                </c:pt>
                <c:pt idx="5294">
                  <c:v>105200.240234375</c:v>
                </c:pt>
                <c:pt idx="5295">
                  <c:v>105215.24145507799</c:v>
                </c:pt>
                <c:pt idx="5296">
                  <c:v>105231.240478515</c:v>
                </c:pt>
                <c:pt idx="5297">
                  <c:v>105248.31640625</c:v>
                </c:pt>
                <c:pt idx="5298">
                  <c:v>105266.02368164</c:v>
                </c:pt>
                <c:pt idx="5299">
                  <c:v>105281.52441406201</c:v>
                </c:pt>
                <c:pt idx="5300">
                  <c:v>105298.63671875</c:v>
                </c:pt>
                <c:pt idx="5301">
                  <c:v>105315.15625</c:v>
                </c:pt>
                <c:pt idx="5302">
                  <c:v>105353.35693359299</c:v>
                </c:pt>
                <c:pt idx="5303">
                  <c:v>105374.855957031</c:v>
                </c:pt>
                <c:pt idx="5304">
                  <c:v>105391.35546875</c:v>
                </c:pt>
                <c:pt idx="5305">
                  <c:v>105422.85571289</c:v>
                </c:pt>
                <c:pt idx="5306">
                  <c:v>105438.861816406</c:v>
                </c:pt>
                <c:pt idx="5307">
                  <c:v>105460.86840820299</c:v>
                </c:pt>
                <c:pt idx="5308">
                  <c:v>105479.638427734</c:v>
                </c:pt>
                <c:pt idx="5309">
                  <c:v>105499.69628906201</c:v>
                </c:pt>
                <c:pt idx="5310">
                  <c:v>105517.197265625</c:v>
                </c:pt>
                <c:pt idx="5311">
                  <c:v>105533.697509765</c:v>
                </c:pt>
                <c:pt idx="5312">
                  <c:v>105549.70336914</c:v>
                </c:pt>
                <c:pt idx="5313">
                  <c:v>105564.462890625</c:v>
                </c:pt>
                <c:pt idx="5314">
                  <c:v>105581.40747070299</c:v>
                </c:pt>
                <c:pt idx="5315">
                  <c:v>105597.40576171799</c:v>
                </c:pt>
                <c:pt idx="5316">
                  <c:v>105614.681884765</c:v>
                </c:pt>
                <c:pt idx="5317">
                  <c:v>105631.10498046799</c:v>
                </c:pt>
                <c:pt idx="5318">
                  <c:v>105648.607421875</c:v>
                </c:pt>
                <c:pt idx="5319">
                  <c:v>105665.613037109</c:v>
                </c:pt>
                <c:pt idx="5320">
                  <c:v>105682.76098632799</c:v>
                </c:pt>
                <c:pt idx="5321">
                  <c:v>105699.29443359299</c:v>
                </c:pt>
                <c:pt idx="5322">
                  <c:v>105715.4140625</c:v>
                </c:pt>
                <c:pt idx="5323">
                  <c:v>105731.914794921</c:v>
                </c:pt>
                <c:pt idx="5324">
                  <c:v>105747.916503906</c:v>
                </c:pt>
                <c:pt idx="5325">
                  <c:v>105848.254638671</c:v>
                </c:pt>
                <c:pt idx="5326">
                  <c:v>105865.154052734</c:v>
                </c:pt>
                <c:pt idx="5327">
                  <c:v>105881.89477539</c:v>
                </c:pt>
                <c:pt idx="5328">
                  <c:v>105898.61230468701</c:v>
                </c:pt>
                <c:pt idx="5329">
                  <c:v>105914.89208984299</c:v>
                </c:pt>
                <c:pt idx="5330">
                  <c:v>105930.629394531</c:v>
                </c:pt>
                <c:pt idx="5331">
                  <c:v>105948.152099609</c:v>
                </c:pt>
                <c:pt idx="5332">
                  <c:v>105964.3515625</c:v>
                </c:pt>
                <c:pt idx="5333">
                  <c:v>105981.351318359</c:v>
                </c:pt>
                <c:pt idx="5334">
                  <c:v>105997.927490234</c:v>
                </c:pt>
                <c:pt idx="5335">
                  <c:v>106014.427490234</c:v>
                </c:pt>
                <c:pt idx="5336">
                  <c:v>106031.01977539</c:v>
                </c:pt>
                <c:pt idx="5337">
                  <c:v>106047.51879882799</c:v>
                </c:pt>
                <c:pt idx="5338">
                  <c:v>106065.13232421799</c:v>
                </c:pt>
                <c:pt idx="5339">
                  <c:v>106081.63232421799</c:v>
                </c:pt>
                <c:pt idx="5340">
                  <c:v>106098.132568359</c:v>
                </c:pt>
                <c:pt idx="5341">
                  <c:v>106114.13305664</c:v>
                </c:pt>
                <c:pt idx="5342">
                  <c:v>106131.26269531201</c:v>
                </c:pt>
                <c:pt idx="5343">
                  <c:v>106148.3828125</c:v>
                </c:pt>
                <c:pt idx="5344">
                  <c:v>106164.318115234</c:v>
                </c:pt>
                <c:pt idx="5345">
                  <c:v>106181.109130859</c:v>
                </c:pt>
                <c:pt idx="5346">
                  <c:v>106197.80175781201</c:v>
                </c:pt>
                <c:pt idx="5347">
                  <c:v>106215.301269531</c:v>
                </c:pt>
                <c:pt idx="5348">
                  <c:v>106231.301513671</c:v>
                </c:pt>
                <c:pt idx="5349">
                  <c:v>106249.315185546</c:v>
                </c:pt>
                <c:pt idx="5350">
                  <c:v>106265.318847656</c:v>
                </c:pt>
                <c:pt idx="5351">
                  <c:v>106284.24536132799</c:v>
                </c:pt>
                <c:pt idx="5352">
                  <c:v>106300.31347656201</c:v>
                </c:pt>
                <c:pt idx="5353">
                  <c:v>106317.129394531</c:v>
                </c:pt>
                <c:pt idx="5354">
                  <c:v>106332.629638671</c:v>
                </c:pt>
                <c:pt idx="5355">
                  <c:v>106349.638671875</c:v>
                </c:pt>
                <c:pt idx="5356">
                  <c:v>106365.029296875</c:v>
                </c:pt>
                <c:pt idx="5357">
                  <c:v>106382.509765625</c:v>
                </c:pt>
                <c:pt idx="5358">
                  <c:v>106399.873046875</c:v>
                </c:pt>
                <c:pt idx="5359">
                  <c:v>106418.195800781</c:v>
                </c:pt>
                <c:pt idx="5360">
                  <c:v>106433.69482421799</c:v>
                </c:pt>
                <c:pt idx="5361">
                  <c:v>106450.40527343701</c:v>
                </c:pt>
                <c:pt idx="5362">
                  <c:v>106465.971191406</c:v>
                </c:pt>
                <c:pt idx="5363">
                  <c:v>106483.818847656</c:v>
                </c:pt>
                <c:pt idx="5364">
                  <c:v>106498.75903320299</c:v>
                </c:pt>
                <c:pt idx="5365">
                  <c:v>106516.80590820299</c:v>
                </c:pt>
                <c:pt idx="5366">
                  <c:v>106532.77490234299</c:v>
                </c:pt>
                <c:pt idx="5367">
                  <c:v>106549.29785156201</c:v>
                </c:pt>
                <c:pt idx="5368">
                  <c:v>106564.80957031201</c:v>
                </c:pt>
                <c:pt idx="5369">
                  <c:v>106583.00122070299</c:v>
                </c:pt>
                <c:pt idx="5370">
                  <c:v>106601.00097656201</c:v>
                </c:pt>
                <c:pt idx="5371">
                  <c:v>106618.197021484</c:v>
                </c:pt>
                <c:pt idx="5372">
                  <c:v>106633.697509765</c:v>
                </c:pt>
                <c:pt idx="5373">
                  <c:v>106650.2578125</c:v>
                </c:pt>
                <c:pt idx="5374">
                  <c:v>106666.256347656</c:v>
                </c:pt>
                <c:pt idx="5375">
                  <c:v>106683.279296875</c:v>
                </c:pt>
                <c:pt idx="5376">
                  <c:v>106699.367919921</c:v>
                </c:pt>
                <c:pt idx="5377">
                  <c:v>106716.58935546799</c:v>
                </c:pt>
                <c:pt idx="5378">
                  <c:v>106731.87231445299</c:v>
                </c:pt>
                <c:pt idx="5379">
                  <c:v>106749.921630859</c:v>
                </c:pt>
                <c:pt idx="5380">
                  <c:v>106768.421630859</c:v>
                </c:pt>
                <c:pt idx="5381">
                  <c:v>106784.21875</c:v>
                </c:pt>
                <c:pt idx="5382">
                  <c:v>106799.525390625</c:v>
                </c:pt>
                <c:pt idx="5383">
                  <c:v>106815.349853515</c:v>
                </c:pt>
                <c:pt idx="5384">
                  <c:v>106832.05395507799</c:v>
                </c:pt>
                <c:pt idx="5385">
                  <c:v>106849.49511718701</c:v>
                </c:pt>
                <c:pt idx="5386">
                  <c:v>106868.04052734299</c:v>
                </c:pt>
                <c:pt idx="5387">
                  <c:v>106883.66943359299</c:v>
                </c:pt>
                <c:pt idx="5388">
                  <c:v>106898.66918945299</c:v>
                </c:pt>
                <c:pt idx="5389">
                  <c:v>106916.66894531201</c:v>
                </c:pt>
                <c:pt idx="5390">
                  <c:v>106932.170410156</c:v>
                </c:pt>
                <c:pt idx="5391">
                  <c:v>106948.884521484</c:v>
                </c:pt>
                <c:pt idx="5392">
                  <c:v>106964.444091796</c:v>
                </c:pt>
                <c:pt idx="5393">
                  <c:v>106981.40625</c:v>
                </c:pt>
                <c:pt idx="5394">
                  <c:v>106998.40625</c:v>
                </c:pt>
                <c:pt idx="5395">
                  <c:v>107017.103271484</c:v>
                </c:pt>
                <c:pt idx="5396">
                  <c:v>107031.949951171</c:v>
                </c:pt>
                <c:pt idx="5397">
                  <c:v>107048.553466796</c:v>
                </c:pt>
                <c:pt idx="5398">
                  <c:v>107064.76293945299</c:v>
                </c:pt>
                <c:pt idx="5399">
                  <c:v>107081.82519531201</c:v>
                </c:pt>
                <c:pt idx="5400">
                  <c:v>107100.83154296799</c:v>
                </c:pt>
                <c:pt idx="5401">
                  <c:v>107116.331787109</c:v>
                </c:pt>
                <c:pt idx="5402">
                  <c:v>107134.334472656</c:v>
                </c:pt>
                <c:pt idx="5403">
                  <c:v>107150.340332031</c:v>
                </c:pt>
                <c:pt idx="5404">
                  <c:v>107165.840332031</c:v>
                </c:pt>
                <c:pt idx="5405">
                  <c:v>107181.840332031</c:v>
                </c:pt>
                <c:pt idx="5406">
                  <c:v>107197.840332031</c:v>
                </c:pt>
                <c:pt idx="5407">
                  <c:v>107214.56005859299</c:v>
                </c:pt>
                <c:pt idx="5408">
                  <c:v>107232.06005859299</c:v>
                </c:pt>
                <c:pt idx="5409">
                  <c:v>107248.138916015</c:v>
                </c:pt>
                <c:pt idx="5410">
                  <c:v>107264.23974609299</c:v>
                </c:pt>
                <c:pt idx="5411">
                  <c:v>107281.27050781201</c:v>
                </c:pt>
                <c:pt idx="5412">
                  <c:v>107298.76953125</c:v>
                </c:pt>
                <c:pt idx="5413">
                  <c:v>107314.385253906</c:v>
                </c:pt>
                <c:pt idx="5414">
                  <c:v>107331.327880859</c:v>
                </c:pt>
                <c:pt idx="5415">
                  <c:v>107347.82958984299</c:v>
                </c:pt>
                <c:pt idx="5416">
                  <c:v>107364.55981445299</c:v>
                </c:pt>
                <c:pt idx="5417">
                  <c:v>107381.608154296</c:v>
                </c:pt>
                <c:pt idx="5418">
                  <c:v>107397.91333007799</c:v>
                </c:pt>
                <c:pt idx="5419">
                  <c:v>107414.955078125</c:v>
                </c:pt>
                <c:pt idx="5420">
                  <c:v>107430.954833984</c:v>
                </c:pt>
                <c:pt idx="5421">
                  <c:v>107447.822265625</c:v>
                </c:pt>
                <c:pt idx="5422">
                  <c:v>107464.841552734</c:v>
                </c:pt>
                <c:pt idx="5423">
                  <c:v>107480.902832031</c:v>
                </c:pt>
                <c:pt idx="5424">
                  <c:v>107497.812988281</c:v>
                </c:pt>
                <c:pt idx="5425">
                  <c:v>107514.611083984</c:v>
                </c:pt>
                <c:pt idx="5426">
                  <c:v>107530.49902343701</c:v>
                </c:pt>
                <c:pt idx="5427">
                  <c:v>107547.109130859</c:v>
                </c:pt>
                <c:pt idx="5428">
                  <c:v>107564.68457031201</c:v>
                </c:pt>
                <c:pt idx="5429">
                  <c:v>107580.86669921799</c:v>
                </c:pt>
                <c:pt idx="5430">
                  <c:v>107597.42675781201</c:v>
                </c:pt>
                <c:pt idx="5431">
                  <c:v>107614.46777343701</c:v>
                </c:pt>
                <c:pt idx="5432">
                  <c:v>107630.966796875</c:v>
                </c:pt>
                <c:pt idx="5433">
                  <c:v>107648.074707031</c:v>
                </c:pt>
                <c:pt idx="5434">
                  <c:v>107664.578857421</c:v>
                </c:pt>
                <c:pt idx="5435">
                  <c:v>107681.375732421</c:v>
                </c:pt>
                <c:pt idx="5436">
                  <c:v>107697.627441406</c:v>
                </c:pt>
                <c:pt idx="5437">
                  <c:v>107714.779052734</c:v>
                </c:pt>
                <c:pt idx="5438">
                  <c:v>107731.56762695299</c:v>
                </c:pt>
                <c:pt idx="5439">
                  <c:v>107749.67504882799</c:v>
                </c:pt>
                <c:pt idx="5440">
                  <c:v>107766.69921875</c:v>
                </c:pt>
                <c:pt idx="5441">
                  <c:v>107782.882568359</c:v>
                </c:pt>
                <c:pt idx="5442">
                  <c:v>107798.88598632799</c:v>
                </c:pt>
                <c:pt idx="5443">
                  <c:v>107814.482421875</c:v>
                </c:pt>
                <c:pt idx="5444">
                  <c:v>107832.668457031</c:v>
                </c:pt>
                <c:pt idx="5445">
                  <c:v>107848.80786132799</c:v>
                </c:pt>
                <c:pt idx="5446">
                  <c:v>107865.439208984</c:v>
                </c:pt>
                <c:pt idx="5447">
                  <c:v>107886.39868164</c:v>
                </c:pt>
                <c:pt idx="5448">
                  <c:v>107904.89868164</c:v>
                </c:pt>
                <c:pt idx="5449">
                  <c:v>107926.398925781</c:v>
                </c:pt>
                <c:pt idx="5450">
                  <c:v>107949.40136718701</c:v>
                </c:pt>
                <c:pt idx="5451">
                  <c:v>107967.908203125</c:v>
                </c:pt>
                <c:pt idx="5452">
                  <c:v>107984.907958984</c:v>
                </c:pt>
                <c:pt idx="5453">
                  <c:v>108003.41552734299</c:v>
                </c:pt>
                <c:pt idx="5454">
                  <c:v>108022.13989257799</c:v>
                </c:pt>
                <c:pt idx="5455">
                  <c:v>108038.38623046799</c:v>
                </c:pt>
                <c:pt idx="5456">
                  <c:v>108053.90332031201</c:v>
                </c:pt>
                <c:pt idx="5457">
                  <c:v>108070.392333984</c:v>
                </c:pt>
                <c:pt idx="5458">
                  <c:v>108086.43359375</c:v>
                </c:pt>
                <c:pt idx="5459">
                  <c:v>108102.43359375</c:v>
                </c:pt>
                <c:pt idx="5460">
                  <c:v>108117.93310546799</c:v>
                </c:pt>
                <c:pt idx="5461">
                  <c:v>108145.59326171799</c:v>
                </c:pt>
                <c:pt idx="5462">
                  <c:v>108172.59912109299</c:v>
                </c:pt>
                <c:pt idx="5463">
                  <c:v>108189.118896484</c:v>
                </c:pt>
                <c:pt idx="5464">
                  <c:v>108205.812255859</c:v>
                </c:pt>
                <c:pt idx="5465">
                  <c:v>108222.34863281201</c:v>
                </c:pt>
                <c:pt idx="5466">
                  <c:v>108246.123046875</c:v>
                </c:pt>
                <c:pt idx="5467">
                  <c:v>108278.890625</c:v>
                </c:pt>
                <c:pt idx="5468">
                  <c:v>108304.39086914</c:v>
                </c:pt>
                <c:pt idx="5469">
                  <c:v>108342.14477539</c:v>
                </c:pt>
                <c:pt idx="5470">
                  <c:v>108359.97192382799</c:v>
                </c:pt>
                <c:pt idx="5471">
                  <c:v>108379.375732421</c:v>
                </c:pt>
                <c:pt idx="5472">
                  <c:v>108399.008544921</c:v>
                </c:pt>
                <c:pt idx="5473">
                  <c:v>108415.263916015</c:v>
                </c:pt>
                <c:pt idx="5474">
                  <c:v>108431.924072265</c:v>
                </c:pt>
                <c:pt idx="5475">
                  <c:v>108448.89575195299</c:v>
                </c:pt>
                <c:pt idx="5476">
                  <c:v>108469.91699218701</c:v>
                </c:pt>
                <c:pt idx="5477">
                  <c:v>108515.43286132799</c:v>
                </c:pt>
                <c:pt idx="5478">
                  <c:v>108532.16308593701</c:v>
                </c:pt>
                <c:pt idx="5479">
                  <c:v>108552.17871093701</c:v>
                </c:pt>
                <c:pt idx="5480">
                  <c:v>108569.33715820299</c:v>
                </c:pt>
                <c:pt idx="5481">
                  <c:v>108587.338134765</c:v>
                </c:pt>
                <c:pt idx="5482">
                  <c:v>108607.53051757799</c:v>
                </c:pt>
                <c:pt idx="5483">
                  <c:v>108623.174072265</c:v>
                </c:pt>
                <c:pt idx="5484">
                  <c:v>108639.260009765</c:v>
                </c:pt>
                <c:pt idx="5485">
                  <c:v>108655.730957031</c:v>
                </c:pt>
                <c:pt idx="5486">
                  <c:v>108671.96020507799</c:v>
                </c:pt>
                <c:pt idx="5487">
                  <c:v>108687.959716796</c:v>
                </c:pt>
                <c:pt idx="5488">
                  <c:v>108704.15649414</c:v>
                </c:pt>
                <c:pt idx="5489">
                  <c:v>108719.458740234</c:v>
                </c:pt>
                <c:pt idx="5490">
                  <c:v>108736.463134765</c:v>
                </c:pt>
                <c:pt idx="5491">
                  <c:v>108750.963134765</c:v>
                </c:pt>
                <c:pt idx="5492">
                  <c:v>108767.9375</c:v>
                </c:pt>
                <c:pt idx="5493">
                  <c:v>108783.44458007799</c:v>
                </c:pt>
                <c:pt idx="5494">
                  <c:v>108799.150390625</c:v>
                </c:pt>
                <c:pt idx="5495">
                  <c:v>108816.160644531</c:v>
                </c:pt>
                <c:pt idx="5496">
                  <c:v>108832.14965820299</c:v>
                </c:pt>
                <c:pt idx="5497">
                  <c:v>108847.153076171</c:v>
                </c:pt>
                <c:pt idx="5498">
                  <c:v>108863.32910156201</c:v>
                </c:pt>
                <c:pt idx="5499">
                  <c:v>108880.139404296</c:v>
                </c:pt>
                <c:pt idx="5500">
                  <c:v>108897.88598632799</c:v>
                </c:pt>
                <c:pt idx="5501">
                  <c:v>108915.029541015</c:v>
                </c:pt>
                <c:pt idx="5502">
                  <c:v>108938.77294921799</c:v>
                </c:pt>
                <c:pt idx="5503">
                  <c:v>108955.24121093701</c:v>
                </c:pt>
                <c:pt idx="5504">
                  <c:v>108976.59765625</c:v>
                </c:pt>
                <c:pt idx="5505">
                  <c:v>108993.598144531</c:v>
                </c:pt>
                <c:pt idx="5506">
                  <c:v>109009.600097656</c:v>
                </c:pt>
                <c:pt idx="5507">
                  <c:v>109026.256347656</c:v>
                </c:pt>
                <c:pt idx="5508">
                  <c:v>109042.26098632799</c:v>
                </c:pt>
                <c:pt idx="5509">
                  <c:v>109059.96435546799</c:v>
                </c:pt>
                <c:pt idx="5510">
                  <c:v>109076.057128906</c:v>
                </c:pt>
                <c:pt idx="5511">
                  <c:v>109092.99560546799</c:v>
                </c:pt>
                <c:pt idx="5512">
                  <c:v>109109.223144531</c:v>
                </c:pt>
                <c:pt idx="5513">
                  <c:v>109126.990722656</c:v>
                </c:pt>
                <c:pt idx="5514">
                  <c:v>109143.90527343701</c:v>
                </c:pt>
                <c:pt idx="5515">
                  <c:v>109160.73779296799</c:v>
                </c:pt>
                <c:pt idx="5516">
                  <c:v>109178.74340820299</c:v>
                </c:pt>
                <c:pt idx="5517">
                  <c:v>109194.74365234299</c:v>
                </c:pt>
                <c:pt idx="5518">
                  <c:v>109210.24511718701</c:v>
                </c:pt>
                <c:pt idx="5519">
                  <c:v>109227.41821289</c:v>
                </c:pt>
                <c:pt idx="5520">
                  <c:v>109242.924072265</c:v>
                </c:pt>
                <c:pt idx="5521">
                  <c:v>109259.810546875</c:v>
                </c:pt>
                <c:pt idx="5522">
                  <c:v>109276.496826171</c:v>
                </c:pt>
                <c:pt idx="5523">
                  <c:v>109293.646240234</c:v>
                </c:pt>
                <c:pt idx="5524">
                  <c:v>109309.91943359299</c:v>
                </c:pt>
                <c:pt idx="5525">
                  <c:v>109327.427734375</c:v>
                </c:pt>
                <c:pt idx="5526">
                  <c:v>109343.931640625</c:v>
                </c:pt>
                <c:pt idx="5527">
                  <c:v>109360.32714843701</c:v>
                </c:pt>
                <c:pt idx="5528">
                  <c:v>109376.513916015</c:v>
                </c:pt>
                <c:pt idx="5529">
                  <c:v>109393.13989257799</c:v>
                </c:pt>
                <c:pt idx="5530">
                  <c:v>109409.03417968701</c:v>
                </c:pt>
                <c:pt idx="5531">
                  <c:v>109426.41796875</c:v>
                </c:pt>
                <c:pt idx="5532">
                  <c:v>109442.57934570299</c:v>
                </c:pt>
                <c:pt idx="5533">
                  <c:v>109460.12988281201</c:v>
                </c:pt>
                <c:pt idx="5534">
                  <c:v>109476.129638671</c:v>
                </c:pt>
                <c:pt idx="5535">
                  <c:v>109494.47216796799</c:v>
                </c:pt>
                <c:pt idx="5536">
                  <c:v>109511.162597656</c:v>
                </c:pt>
                <c:pt idx="5537">
                  <c:v>109528.447021484</c:v>
                </c:pt>
                <c:pt idx="5538">
                  <c:v>109544.45019531201</c:v>
                </c:pt>
                <c:pt idx="5539">
                  <c:v>109560.81567382799</c:v>
                </c:pt>
                <c:pt idx="5540">
                  <c:v>109576.80981445299</c:v>
                </c:pt>
                <c:pt idx="5541">
                  <c:v>109594.747802734</c:v>
                </c:pt>
                <c:pt idx="5542">
                  <c:v>109610.559326171</c:v>
                </c:pt>
                <c:pt idx="5543">
                  <c:v>109628.05957031201</c:v>
                </c:pt>
                <c:pt idx="5544">
                  <c:v>109644.56201171799</c:v>
                </c:pt>
                <c:pt idx="5545">
                  <c:v>109660.94262695299</c:v>
                </c:pt>
                <c:pt idx="5546">
                  <c:v>109677.588623046</c:v>
                </c:pt>
                <c:pt idx="5547">
                  <c:v>109693.587890625</c:v>
                </c:pt>
                <c:pt idx="5548">
                  <c:v>109709.58886718701</c:v>
                </c:pt>
                <c:pt idx="5549">
                  <c:v>109725.588623046</c:v>
                </c:pt>
                <c:pt idx="5550">
                  <c:v>109741.090332031</c:v>
                </c:pt>
                <c:pt idx="5551">
                  <c:v>109757.91333007799</c:v>
                </c:pt>
                <c:pt idx="5552">
                  <c:v>109772.9140625</c:v>
                </c:pt>
                <c:pt idx="5553">
                  <c:v>109789.37524414</c:v>
                </c:pt>
                <c:pt idx="5554">
                  <c:v>109804.875</c:v>
                </c:pt>
                <c:pt idx="5555">
                  <c:v>109821.158447265</c:v>
                </c:pt>
                <c:pt idx="5556">
                  <c:v>109836.65258789</c:v>
                </c:pt>
                <c:pt idx="5557">
                  <c:v>109852.778076171</c:v>
                </c:pt>
                <c:pt idx="5558">
                  <c:v>109868.56176757799</c:v>
                </c:pt>
                <c:pt idx="5559">
                  <c:v>109884.80761718701</c:v>
                </c:pt>
                <c:pt idx="5560">
                  <c:v>109902.564941406</c:v>
                </c:pt>
                <c:pt idx="5561">
                  <c:v>109922.14208984299</c:v>
                </c:pt>
                <c:pt idx="5562">
                  <c:v>109937.86840820299</c:v>
                </c:pt>
                <c:pt idx="5563">
                  <c:v>109953.51708984299</c:v>
                </c:pt>
                <c:pt idx="5564">
                  <c:v>109968.520263671</c:v>
                </c:pt>
                <c:pt idx="5565">
                  <c:v>109986.52270507799</c:v>
                </c:pt>
                <c:pt idx="5566">
                  <c:v>110002.666015625</c:v>
                </c:pt>
                <c:pt idx="5567">
                  <c:v>110020.666259765</c:v>
                </c:pt>
                <c:pt idx="5568">
                  <c:v>110035.785644531</c:v>
                </c:pt>
                <c:pt idx="5569">
                  <c:v>110051.35473632799</c:v>
                </c:pt>
                <c:pt idx="5570">
                  <c:v>110066.61279296799</c:v>
                </c:pt>
                <c:pt idx="5571">
                  <c:v>110084.83544921799</c:v>
                </c:pt>
                <c:pt idx="5572">
                  <c:v>110100.32934570299</c:v>
                </c:pt>
                <c:pt idx="5573">
                  <c:v>110116.91894531201</c:v>
                </c:pt>
                <c:pt idx="5574">
                  <c:v>110131.918701171</c:v>
                </c:pt>
                <c:pt idx="5575">
                  <c:v>110147.71606445299</c:v>
                </c:pt>
                <c:pt idx="5576">
                  <c:v>110163.22558593701</c:v>
                </c:pt>
                <c:pt idx="5577">
                  <c:v>110179.631347656</c:v>
                </c:pt>
                <c:pt idx="5578">
                  <c:v>110195.135498046</c:v>
                </c:pt>
                <c:pt idx="5579">
                  <c:v>110211.635253906</c:v>
                </c:pt>
                <c:pt idx="5580">
                  <c:v>110227.115478515</c:v>
                </c:pt>
                <c:pt idx="5581">
                  <c:v>110244.816894531</c:v>
                </c:pt>
                <c:pt idx="5582">
                  <c:v>110260.684082031</c:v>
                </c:pt>
                <c:pt idx="5583">
                  <c:v>110276.373535156</c:v>
                </c:pt>
                <c:pt idx="5584">
                  <c:v>110292.9765625</c:v>
                </c:pt>
                <c:pt idx="5585">
                  <c:v>110310.51855468701</c:v>
                </c:pt>
                <c:pt idx="5586">
                  <c:v>110327.467041015</c:v>
                </c:pt>
                <c:pt idx="5587">
                  <c:v>110343.638427734</c:v>
                </c:pt>
                <c:pt idx="5588">
                  <c:v>110359.650634765</c:v>
                </c:pt>
                <c:pt idx="5589">
                  <c:v>110377.66113281201</c:v>
                </c:pt>
                <c:pt idx="5590">
                  <c:v>110394.436035156</c:v>
                </c:pt>
                <c:pt idx="5591">
                  <c:v>110411.31933593701</c:v>
                </c:pt>
                <c:pt idx="5592">
                  <c:v>110427.3203125</c:v>
                </c:pt>
                <c:pt idx="5593">
                  <c:v>110444.09716796799</c:v>
                </c:pt>
                <c:pt idx="5594">
                  <c:v>110459.603759765</c:v>
                </c:pt>
                <c:pt idx="5595">
                  <c:v>110476.906982421</c:v>
                </c:pt>
                <c:pt idx="5596">
                  <c:v>110492.410888671</c:v>
                </c:pt>
                <c:pt idx="5597">
                  <c:v>110509.98730468701</c:v>
                </c:pt>
                <c:pt idx="5598">
                  <c:v>110527.008544921</c:v>
                </c:pt>
                <c:pt idx="5599">
                  <c:v>110545.328125</c:v>
                </c:pt>
                <c:pt idx="5600">
                  <c:v>110561.836669921</c:v>
                </c:pt>
                <c:pt idx="5601">
                  <c:v>110577.510009765</c:v>
                </c:pt>
                <c:pt idx="5602">
                  <c:v>110593.008300781</c:v>
                </c:pt>
                <c:pt idx="5603">
                  <c:v>110610.008300781</c:v>
                </c:pt>
                <c:pt idx="5604">
                  <c:v>110625.508300781</c:v>
                </c:pt>
                <c:pt idx="5605">
                  <c:v>110642.012207031</c:v>
                </c:pt>
                <c:pt idx="5606">
                  <c:v>110656.52099609299</c:v>
                </c:pt>
                <c:pt idx="5607">
                  <c:v>110672.70629882799</c:v>
                </c:pt>
                <c:pt idx="5608">
                  <c:v>110688.328125</c:v>
                </c:pt>
                <c:pt idx="5609">
                  <c:v>110703.830322265</c:v>
                </c:pt>
                <c:pt idx="5610">
                  <c:v>110723.09082031201</c:v>
                </c:pt>
                <c:pt idx="5611">
                  <c:v>110739.190185546</c:v>
                </c:pt>
                <c:pt idx="5612">
                  <c:v>110766.69921875</c:v>
                </c:pt>
                <c:pt idx="5613">
                  <c:v>110798.025634765</c:v>
                </c:pt>
                <c:pt idx="5614">
                  <c:v>110828.52465820299</c:v>
                </c:pt>
                <c:pt idx="5615">
                  <c:v>110844.764160156</c:v>
                </c:pt>
                <c:pt idx="5616">
                  <c:v>110860.27661132799</c:v>
                </c:pt>
                <c:pt idx="5617">
                  <c:v>110876.78417968701</c:v>
                </c:pt>
                <c:pt idx="5618">
                  <c:v>110895.504638671</c:v>
                </c:pt>
                <c:pt idx="5619">
                  <c:v>110912.197753906</c:v>
                </c:pt>
                <c:pt idx="5620">
                  <c:v>110928.19653320299</c:v>
                </c:pt>
                <c:pt idx="5621">
                  <c:v>110945.12646484299</c:v>
                </c:pt>
                <c:pt idx="5622">
                  <c:v>110961.133544921</c:v>
                </c:pt>
                <c:pt idx="5623">
                  <c:v>110977.13378906201</c:v>
                </c:pt>
                <c:pt idx="5624">
                  <c:v>110995.135009765</c:v>
                </c:pt>
                <c:pt idx="5625">
                  <c:v>111012.133544921</c:v>
                </c:pt>
                <c:pt idx="5626">
                  <c:v>111027.133300781</c:v>
                </c:pt>
                <c:pt idx="5627">
                  <c:v>111043.23559570299</c:v>
                </c:pt>
                <c:pt idx="5628">
                  <c:v>111060.779541015</c:v>
                </c:pt>
                <c:pt idx="5629">
                  <c:v>111078.279541015</c:v>
                </c:pt>
                <c:pt idx="5630">
                  <c:v>111093.740722656</c:v>
                </c:pt>
                <c:pt idx="5631">
                  <c:v>111111.75024414</c:v>
                </c:pt>
                <c:pt idx="5632">
                  <c:v>111129.240722656</c:v>
                </c:pt>
                <c:pt idx="5633">
                  <c:v>111145.646972656</c:v>
                </c:pt>
                <c:pt idx="5634">
                  <c:v>111162.146484375</c:v>
                </c:pt>
                <c:pt idx="5635">
                  <c:v>111178.89794921799</c:v>
                </c:pt>
                <c:pt idx="5636">
                  <c:v>111194.632568359</c:v>
                </c:pt>
                <c:pt idx="5637">
                  <c:v>111210.635009765</c:v>
                </c:pt>
                <c:pt idx="5638">
                  <c:v>111227.13378906201</c:v>
                </c:pt>
                <c:pt idx="5639">
                  <c:v>111243.63818359299</c:v>
                </c:pt>
                <c:pt idx="5640">
                  <c:v>111259.645019531</c:v>
                </c:pt>
                <c:pt idx="5641">
                  <c:v>111275.646240234</c:v>
                </c:pt>
                <c:pt idx="5642">
                  <c:v>111292.145019531</c:v>
                </c:pt>
                <c:pt idx="5643">
                  <c:v>111307.647216796</c:v>
                </c:pt>
                <c:pt idx="5644">
                  <c:v>111327.14599609299</c:v>
                </c:pt>
                <c:pt idx="5645">
                  <c:v>111344.646728515</c:v>
                </c:pt>
                <c:pt idx="5646">
                  <c:v>111360.15356445299</c:v>
                </c:pt>
                <c:pt idx="5647">
                  <c:v>111377.65234375</c:v>
                </c:pt>
                <c:pt idx="5648">
                  <c:v>111399.66113281201</c:v>
                </c:pt>
                <c:pt idx="5649">
                  <c:v>111415.154052734</c:v>
                </c:pt>
                <c:pt idx="5650">
                  <c:v>111432.740234375</c:v>
                </c:pt>
                <c:pt idx="5651">
                  <c:v>111448.66723632799</c:v>
                </c:pt>
                <c:pt idx="5652">
                  <c:v>111466.172363281</c:v>
                </c:pt>
                <c:pt idx="5653">
                  <c:v>111481.671875</c:v>
                </c:pt>
                <c:pt idx="5654">
                  <c:v>111498.73388671799</c:v>
                </c:pt>
                <c:pt idx="5655">
                  <c:v>111514.23461914</c:v>
                </c:pt>
                <c:pt idx="5656">
                  <c:v>111529.12622070299</c:v>
                </c:pt>
                <c:pt idx="5657">
                  <c:v>111546.018066406</c:v>
                </c:pt>
                <c:pt idx="5658">
                  <c:v>111563.224609375</c:v>
                </c:pt>
                <c:pt idx="5659">
                  <c:v>111581.58105468701</c:v>
                </c:pt>
                <c:pt idx="5660">
                  <c:v>111600.08618164</c:v>
                </c:pt>
                <c:pt idx="5661">
                  <c:v>111615.711425781</c:v>
                </c:pt>
                <c:pt idx="5662">
                  <c:v>111635.68896484299</c:v>
                </c:pt>
                <c:pt idx="5663">
                  <c:v>111651.69262695299</c:v>
                </c:pt>
                <c:pt idx="5664">
                  <c:v>111667.56958007799</c:v>
                </c:pt>
                <c:pt idx="5665">
                  <c:v>111682.570800781</c:v>
                </c:pt>
                <c:pt idx="5666">
                  <c:v>111698.06958007799</c:v>
                </c:pt>
                <c:pt idx="5667">
                  <c:v>111713.53833007799</c:v>
                </c:pt>
                <c:pt idx="5668">
                  <c:v>111730.310546875</c:v>
                </c:pt>
                <c:pt idx="5669">
                  <c:v>111746.05078125</c:v>
                </c:pt>
                <c:pt idx="5670">
                  <c:v>111763.37646484299</c:v>
                </c:pt>
                <c:pt idx="5671">
                  <c:v>111778.87792968701</c:v>
                </c:pt>
                <c:pt idx="5672">
                  <c:v>111796.537841796</c:v>
                </c:pt>
                <c:pt idx="5673">
                  <c:v>111812.739990234</c:v>
                </c:pt>
                <c:pt idx="5674">
                  <c:v>111829.23925781201</c:v>
                </c:pt>
                <c:pt idx="5675">
                  <c:v>111845.63964843701</c:v>
                </c:pt>
                <c:pt idx="5676">
                  <c:v>111862.679443359</c:v>
                </c:pt>
                <c:pt idx="5677">
                  <c:v>111879.179443359</c:v>
                </c:pt>
                <c:pt idx="5678">
                  <c:v>111896.686279296</c:v>
                </c:pt>
                <c:pt idx="5679">
                  <c:v>111912.29589843701</c:v>
                </c:pt>
                <c:pt idx="5680">
                  <c:v>111929.29638671799</c:v>
                </c:pt>
                <c:pt idx="5681">
                  <c:v>111945.799072265</c:v>
                </c:pt>
                <c:pt idx="5682">
                  <c:v>111964.76855468701</c:v>
                </c:pt>
                <c:pt idx="5683">
                  <c:v>111980.76855468701</c:v>
                </c:pt>
                <c:pt idx="5684">
                  <c:v>111996.26855468701</c:v>
                </c:pt>
                <c:pt idx="5685">
                  <c:v>112012.26879882799</c:v>
                </c:pt>
                <c:pt idx="5686">
                  <c:v>112029.768066406</c:v>
                </c:pt>
                <c:pt idx="5687">
                  <c:v>112045.818115234</c:v>
                </c:pt>
                <c:pt idx="5688">
                  <c:v>112070.57519531201</c:v>
                </c:pt>
                <c:pt idx="5689">
                  <c:v>112085.626953125</c:v>
                </c:pt>
                <c:pt idx="5690">
                  <c:v>112102.145019531</c:v>
                </c:pt>
                <c:pt idx="5691">
                  <c:v>112117.02636718701</c:v>
                </c:pt>
                <c:pt idx="5692">
                  <c:v>112133.517333984</c:v>
                </c:pt>
                <c:pt idx="5693">
                  <c:v>112153.82177734299</c:v>
                </c:pt>
                <c:pt idx="5694">
                  <c:v>112169.28466796799</c:v>
                </c:pt>
                <c:pt idx="5695">
                  <c:v>112184.70825195299</c:v>
                </c:pt>
                <c:pt idx="5696">
                  <c:v>112200.742919921</c:v>
                </c:pt>
                <c:pt idx="5697">
                  <c:v>112217.64013671799</c:v>
                </c:pt>
                <c:pt idx="5698">
                  <c:v>112233.44653320299</c:v>
                </c:pt>
                <c:pt idx="5699">
                  <c:v>112248.947753906</c:v>
                </c:pt>
                <c:pt idx="5700">
                  <c:v>112264.36816406201</c:v>
                </c:pt>
                <c:pt idx="5701">
                  <c:v>112280.89013671799</c:v>
                </c:pt>
                <c:pt idx="5702">
                  <c:v>112297.56396484299</c:v>
                </c:pt>
                <c:pt idx="5703">
                  <c:v>112313.56372070299</c:v>
                </c:pt>
                <c:pt idx="5704">
                  <c:v>112329.424560546</c:v>
                </c:pt>
                <c:pt idx="5705">
                  <c:v>112345.43090820299</c:v>
                </c:pt>
                <c:pt idx="5706">
                  <c:v>112362.436035156</c:v>
                </c:pt>
                <c:pt idx="5707">
                  <c:v>112378.970703125</c:v>
                </c:pt>
                <c:pt idx="5708">
                  <c:v>112395.44482421799</c:v>
                </c:pt>
                <c:pt idx="5709">
                  <c:v>112411.44873046799</c:v>
                </c:pt>
                <c:pt idx="5710">
                  <c:v>112428.76269531201</c:v>
                </c:pt>
                <c:pt idx="5711">
                  <c:v>112445.266113281</c:v>
                </c:pt>
                <c:pt idx="5712">
                  <c:v>112462.199951171</c:v>
                </c:pt>
                <c:pt idx="5713">
                  <c:v>112478.69946289</c:v>
                </c:pt>
                <c:pt idx="5714">
                  <c:v>112494.78027343701</c:v>
                </c:pt>
                <c:pt idx="5715">
                  <c:v>112512.28125</c:v>
                </c:pt>
                <c:pt idx="5716">
                  <c:v>112529.32543945299</c:v>
                </c:pt>
                <c:pt idx="5717">
                  <c:v>112545.45849609299</c:v>
                </c:pt>
                <c:pt idx="5718">
                  <c:v>112562.143310546</c:v>
                </c:pt>
                <c:pt idx="5719">
                  <c:v>112579.143310546</c:v>
                </c:pt>
                <c:pt idx="5720">
                  <c:v>112599.317138671</c:v>
                </c:pt>
                <c:pt idx="5721">
                  <c:v>112618.81787109299</c:v>
                </c:pt>
                <c:pt idx="5722">
                  <c:v>112634.816894531</c:v>
                </c:pt>
                <c:pt idx="5723">
                  <c:v>112650.45458984299</c:v>
                </c:pt>
                <c:pt idx="5724">
                  <c:v>112665.53442382799</c:v>
                </c:pt>
                <c:pt idx="5725">
                  <c:v>112680.44921875</c:v>
                </c:pt>
                <c:pt idx="5726">
                  <c:v>112697.455078125</c:v>
                </c:pt>
                <c:pt idx="5727">
                  <c:v>112713.40966796799</c:v>
                </c:pt>
                <c:pt idx="5728">
                  <c:v>112729.173583984</c:v>
                </c:pt>
                <c:pt idx="5729">
                  <c:v>112749.606201171</c:v>
                </c:pt>
                <c:pt idx="5730">
                  <c:v>112765.02270507799</c:v>
                </c:pt>
                <c:pt idx="5731">
                  <c:v>112780.912597656</c:v>
                </c:pt>
                <c:pt idx="5732">
                  <c:v>112797.416259765</c:v>
                </c:pt>
                <c:pt idx="5733">
                  <c:v>112815.416259765</c:v>
                </c:pt>
                <c:pt idx="5734">
                  <c:v>112831.89160156201</c:v>
                </c:pt>
                <c:pt idx="5735">
                  <c:v>112851.61816406201</c:v>
                </c:pt>
                <c:pt idx="5736">
                  <c:v>112868.623291015</c:v>
                </c:pt>
                <c:pt idx="5737">
                  <c:v>112886.826171875</c:v>
                </c:pt>
                <c:pt idx="5738">
                  <c:v>112901.925537109</c:v>
                </c:pt>
                <c:pt idx="5739">
                  <c:v>112918.92602539</c:v>
                </c:pt>
                <c:pt idx="5740">
                  <c:v>112934.42578125</c:v>
                </c:pt>
                <c:pt idx="5741">
                  <c:v>112949.42871093701</c:v>
                </c:pt>
                <c:pt idx="5742">
                  <c:v>112965.533691406</c:v>
                </c:pt>
                <c:pt idx="5743">
                  <c:v>112982.707763671</c:v>
                </c:pt>
                <c:pt idx="5744">
                  <c:v>112999.87841796799</c:v>
                </c:pt>
                <c:pt idx="5745">
                  <c:v>113017.543457031</c:v>
                </c:pt>
                <c:pt idx="5746">
                  <c:v>113032.7890625</c:v>
                </c:pt>
                <c:pt idx="5747">
                  <c:v>113049.87207031201</c:v>
                </c:pt>
                <c:pt idx="5748">
                  <c:v>113064.87792968701</c:v>
                </c:pt>
                <c:pt idx="5749">
                  <c:v>113082.35644531201</c:v>
                </c:pt>
                <c:pt idx="5750">
                  <c:v>113101.934326171</c:v>
                </c:pt>
                <c:pt idx="5751">
                  <c:v>113119.070800781</c:v>
                </c:pt>
                <c:pt idx="5752">
                  <c:v>113134.51293945299</c:v>
                </c:pt>
                <c:pt idx="5753">
                  <c:v>113151.55078125</c:v>
                </c:pt>
                <c:pt idx="5754">
                  <c:v>113167.18310546799</c:v>
                </c:pt>
                <c:pt idx="5755">
                  <c:v>113183.984130859</c:v>
                </c:pt>
                <c:pt idx="5756">
                  <c:v>113199.36254882799</c:v>
                </c:pt>
                <c:pt idx="5757">
                  <c:v>113216.67602539</c:v>
                </c:pt>
                <c:pt idx="5758">
                  <c:v>113233.675537109</c:v>
                </c:pt>
                <c:pt idx="5759">
                  <c:v>113250.14379882799</c:v>
                </c:pt>
                <c:pt idx="5760">
                  <c:v>113265.206787109</c:v>
                </c:pt>
                <c:pt idx="5761">
                  <c:v>113281.832763671</c:v>
                </c:pt>
                <c:pt idx="5762">
                  <c:v>113296.83300781201</c:v>
                </c:pt>
                <c:pt idx="5763">
                  <c:v>113315.656738281</c:v>
                </c:pt>
                <c:pt idx="5764">
                  <c:v>113336.159912109</c:v>
                </c:pt>
                <c:pt idx="5765">
                  <c:v>113363.09301757799</c:v>
                </c:pt>
                <c:pt idx="5766">
                  <c:v>113391.61035156201</c:v>
                </c:pt>
                <c:pt idx="5767">
                  <c:v>113408.552734375</c:v>
                </c:pt>
                <c:pt idx="5768">
                  <c:v>113423.70800781201</c:v>
                </c:pt>
                <c:pt idx="5769">
                  <c:v>113439.214599609</c:v>
                </c:pt>
                <c:pt idx="5770">
                  <c:v>113455.201904296</c:v>
                </c:pt>
                <c:pt idx="5771">
                  <c:v>113470.27075195299</c:v>
                </c:pt>
                <c:pt idx="5772">
                  <c:v>113486.998779296</c:v>
                </c:pt>
                <c:pt idx="5773">
                  <c:v>113502.510009765</c:v>
                </c:pt>
                <c:pt idx="5774">
                  <c:v>113518.941162109</c:v>
                </c:pt>
                <c:pt idx="5775">
                  <c:v>113537.43090820299</c:v>
                </c:pt>
                <c:pt idx="5776">
                  <c:v>113554.64965820299</c:v>
                </c:pt>
                <c:pt idx="5777">
                  <c:v>113570.648925781</c:v>
                </c:pt>
                <c:pt idx="5778">
                  <c:v>113588.149169921</c:v>
                </c:pt>
                <c:pt idx="5779">
                  <c:v>113603.649169921</c:v>
                </c:pt>
                <c:pt idx="5780">
                  <c:v>113620.14868164</c:v>
                </c:pt>
                <c:pt idx="5781">
                  <c:v>113635.648925781</c:v>
                </c:pt>
                <c:pt idx="5782">
                  <c:v>113651.43286132799</c:v>
                </c:pt>
                <c:pt idx="5783">
                  <c:v>113667.15185546799</c:v>
                </c:pt>
                <c:pt idx="5784">
                  <c:v>113683.65258789</c:v>
                </c:pt>
                <c:pt idx="5785">
                  <c:v>113698.65258789</c:v>
                </c:pt>
                <c:pt idx="5786">
                  <c:v>113714.584472656</c:v>
                </c:pt>
                <c:pt idx="5787">
                  <c:v>113730.594482421</c:v>
                </c:pt>
                <c:pt idx="5788">
                  <c:v>113747.09667968701</c:v>
                </c:pt>
                <c:pt idx="5789">
                  <c:v>113765.103759765</c:v>
                </c:pt>
                <c:pt idx="5790">
                  <c:v>113780.929443359</c:v>
                </c:pt>
                <c:pt idx="5791">
                  <c:v>113796.924560546</c:v>
                </c:pt>
                <c:pt idx="5792">
                  <c:v>113813.424316406</c:v>
                </c:pt>
                <c:pt idx="5793">
                  <c:v>113831.91821289</c:v>
                </c:pt>
                <c:pt idx="5794">
                  <c:v>113848.02661132799</c:v>
                </c:pt>
                <c:pt idx="5795">
                  <c:v>113864.58520507799</c:v>
                </c:pt>
                <c:pt idx="5796">
                  <c:v>113880.97998046799</c:v>
                </c:pt>
                <c:pt idx="5797">
                  <c:v>113897.78466796799</c:v>
                </c:pt>
                <c:pt idx="5798">
                  <c:v>113914.289550781</c:v>
                </c:pt>
                <c:pt idx="5799">
                  <c:v>113930.936279296</c:v>
                </c:pt>
                <c:pt idx="5800">
                  <c:v>113946.939208984</c:v>
                </c:pt>
                <c:pt idx="5801">
                  <c:v>113963.08911132799</c:v>
                </c:pt>
                <c:pt idx="5802">
                  <c:v>113979.86669921799</c:v>
                </c:pt>
                <c:pt idx="5803">
                  <c:v>113996.366943359</c:v>
                </c:pt>
                <c:pt idx="5804">
                  <c:v>114013.812255859</c:v>
                </c:pt>
                <c:pt idx="5805">
                  <c:v>114029.81176757799</c:v>
                </c:pt>
                <c:pt idx="5806">
                  <c:v>114046.81005859299</c:v>
                </c:pt>
                <c:pt idx="5807">
                  <c:v>114062.817138671</c:v>
                </c:pt>
                <c:pt idx="5808">
                  <c:v>114079.639404296</c:v>
                </c:pt>
                <c:pt idx="5809">
                  <c:v>114095.639160156</c:v>
                </c:pt>
                <c:pt idx="5810">
                  <c:v>114111.90527343701</c:v>
                </c:pt>
                <c:pt idx="5811">
                  <c:v>114128.404541015</c:v>
                </c:pt>
                <c:pt idx="5812">
                  <c:v>114144.80981445299</c:v>
                </c:pt>
                <c:pt idx="5813">
                  <c:v>114161.137451171</c:v>
                </c:pt>
                <c:pt idx="5814">
                  <c:v>114178.31567382799</c:v>
                </c:pt>
                <c:pt idx="5815">
                  <c:v>114194.619873046</c:v>
                </c:pt>
                <c:pt idx="5816">
                  <c:v>114210.85253906201</c:v>
                </c:pt>
                <c:pt idx="5817">
                  <c:v>114530.00390625</c:v>
                </c:pt>
                <c:pt idx="5818">
                  <c:v>114546.66113281201</c:v>
                </c:pt>
                <c:pt idx="5819">
                  <c:v>114562.66723632799</c:v>
                </c:pt>
                <c:pt idx="5820">
                  <c:v>114579.50024414</c:v>
                </c:pt>
                <c:pt idx="5821">
                  <c:v>114594.512451171</c:v>
                </c:pt>
                <c:pt idx="5822">
                  <c:v>114611.065185546</c:v>
                </c:pt>
                <c:pt idx="5823">
                  <c:v>114627.10571289</c:v>
                </c:pt>
                <c:pt idx="5824">
                  <c:v>114644.30810546799</c:v>
                </c:pt>
                <c:pt idx="5825">
                  <c:v>114660.814453125</c:v>
                </c:pt>
                <c:pt idx="5826">
                  <c:v>114677.314941406</c:v>
                </c:pt>
                <c:pt idx="5827">
                  <c:v>114720.31982421799</c:v>
                </c:pt>
                <c:pt idx="5828">
                  <c:v>114735.81958007799</c:v>
                </c:pt>
                <c:pt idx="5829">
                  <c:v>114751.108154296</c:v>
                </c:pt>
                <c:pt idx="5830">
                  <c:v>114767.613769531</c:v>
                </c:pt>
                <c:pt idx="5831">
                  <c:v>114782.15649414</c:v>
                </c:pt>
                <c:pt idx="5832">
                  <c:v>114799.782958984</c:v>
                </c:pt>
                <c:pt idx="5833">
                  <c:v>114814.96997070299</c:v>
                </c:pt>
                <c:pt idx="5834">
                  <c:v>114831.470458984</c:v>
                </c:pt>
                <c:pt idx="5835">
                  <c:v>114846.973144531</c:v>
                </c:pt>
                <c:pt idx="5836">
                  <c:v>114863.652099609</c:v>
                </c:pt>
                <c:pt idx="5837">
                  <c:v>114880.658447265</c:v>
                </c:pt>
                <c:pt idx="5838">
                  <c:v>114898.13403320299</c:v>
                </c:pt>
                <c:pt idx="5839">
                  <c:v>114914.33325195299</c:v>
                </c:pt>
                <c:pt idx="5840">
                  <c:v>114931.760253906</c:v>
                </c:pt>
                <c:pt idx="5841">
                  <c:v>114950.900390625</c:v>
                </c:pt>
                <c:pt idx="5842">
                  <c:v>114965.445800781</c:v>
                </c:pt>
                <c:pt idx="5843">
                  <c:v>114980.94555664</c:v>
                </c:pt>
                <c:pt idx="5844">
                  <c:v>114997.594238281</c:v>
                </c:pt>
                <c:pt idx="5845">
                  <c:v>115013.594238281</c:v>
                </c:pt>
                <c:pt idx="5846">
                  <c:v>115031.307128906</c:v>
                </c:pt>
                <c:pt idx="5847">
                  <c:v>115046.91723632799</c:v>
                </c:pt>
                <c:pt idx="5848">
                  <c:v>115064.337646484</c:v>
                </c:pt>
                <c:pt idx="5849">
                  <c:v>115080.95825195299</c:v>
                </c:pt>
                <c:pt idx="5850">
                  <c:v>115098.60302734299</c:v>
                </c:pt>
                <c:pt idx="5851">
                  <c:v>115197.386474609</c:v>
                </c:pt>
                <c:pt idx="5852">
                  <c:v>115231.341796875</c:v>
                </c:pt>
                <c:pt idx="5853">
                  <c:v>115246.844482421</c:v>
                </c:pt>
                <c:pt idx="5854">
                  <c:v>115283.421875</c:v>
                </c:pt>
                <c:pt idx="5855">
                  <c:v>115299.47949218701</c:v>
                </c:pt>
                <c:pt idx="5856">
                  <c:v>115329.20727539</c:v>
                </c:pt>
                <c:pt idx="5857">
                  <c:v>115344.90356445299</c:v>
                </c:pt>
                <c:pt idx="5858">
                  <c:v>115362.43359375</c:v>
                </c:pt>
                <c:pt idx="5859">
                  <c:v>115378.77270507799</c:v>
                </c:pt>
                <c:pt idx="5860">
                  <c:v>115395.87792968701</c:v>
                </c:pt>
                <c:pt idx="5861">
                  <c:v>115411.891357421</c:v>
                </c:pt>
                <c:pt idx="5862">
                  <c:v>115429.377197265</c:v>
                </c:pt>
                <c:pt idx="5863">
                  <c:v>115445.38012695299</c:v>
                </c:pt>
                <c:pt idx="5864">
                  <c:v>115462.611816406</c:v>
                </c:pt>
                <c:pt idx="5865">
                  <c:v>115482.613037109</c:v>
                </c:pt>
                <c:pt idx="5866">
                  <c:v>115501.111816406</c:v>
                </c:pt>
                <c:pt idx="5867">
                  <c:v>115516.111572265</c:v>
                </c:pt>
                <c:pt idx="5868">
                  <c:v>115531.612060546</c:v>
                </c:pt>
                <c:pt idx="5869">
                  <c:v>115548.42919921799</c:v>
                </c:pt>
                <c:pt idx="5870">
                  <c:v>115564.43286132799</c:v>
                </c:pt>
                <c:pt idx="5871">
                  <c:v>115580.092529296</c:v>
                </c:pt>
                <c:pt idx="5872">
                  <c:v>115598.947265625</c:v>
                </c:pt>
                <c:pt idx="5873">
                  <c:v>115614.50512695299</c:v>
                </c:pt>
                <c:pt idx="5874">
                  <c:v>115631.004394531</c:v>
                </c:pt>
                <c:pt idx="5875">
                  <c:v>115647.00683593701</c:v>
                </c:pt>
                <c:pt idx="5876">
                  <c:v>115665.469238281</c:v>
                </c:pt>
                <c:pt idx="5877">
                  <c:v>115680.46801757799</c:v>
                </c:pt>
                <c:pt idx="5878">
                  <c:v>115698.14404296799</c:v>
                </c:pt>
                <c:pt idx="5879">
                  <c:v>115714.64355468701</c:v>
                </c:pt>
                <c:pt idx="5880">
                  <c:v>115731.205078125</c:v>
                </c:pt>
                <c:pt idx="5881">
                  <c:v>115747.26904296799</c:v>
                </c:pt>
                <c:pt idx="5882">
                  <c:v>115763.42602539</c:v>
                </c:pt>
                <c:pt idx="5883">
                  <c:v>115779.489013671</c:v>
                </c:pt>
                <c:pt idx="5884">
                  <c:v>115796.11059570299</c:v>
                </c:pt>
                <c:pt idx="5885">
                  <c:v>115812.16894531201</c:v>
                </c:pt>
                <c:pt idx="5886">
                  <c:v>115829.618896484</c:v>
                </c:pt>
                <c:pt idx="5887">
                  <c:v>115846.758544921</c:v>
                </c:pt>
                <c:pt idx="5888">
                  <c:v>115864.214599609</c:v>
                </c:pt>
                <c:pt idx="5889">
                  <c:v>115880.17871093701</c:v>
                </c:pt>
                <c:pt idx="5890">
                  <c:v>115896.723144531</c:v>
                </c:pt>
                <c:pt idx="5891">
                  <c:v>115912.822753906</c:v>
                </c:pt>
                <c:pt idx="5892">
                  <c:v>115929.71386718701</c:v>
                </c:pt>
                <c:pt idx="5893">
                  <c:v>115946.2890625</c:v>
                </c:pt>
                <c:pt idx="5894">
                  <c:v>115962.767578125</c:v>
                </c:pt>
                <c:pt idx="5895">
                  <c:v>115979.94482421799</c:v>
                </c:pt>
                <c:pt idx="5896">
                  <c:v>115997.76708984299</c:v>
                </c:pt>
                <c:pt idx="5897">
                  <c:v>116013.534912109</c:v>
                </c:pt>
                <c:pt idx="5898">
                  <c:v>116030.19067382799</c:v>
                </c:pt>
                <c:pt idx="5899">
                  <c:v>116045.69677734299</c:v>
                </c:pt>
                <c:pt idx="5900">
                  <c:v>116063.099853515</c:v>
                </c:pt>
                <c:pt idx="5901">
                  <c:v>116079.76098632799</c:v>
                </c:pt>
                <c:pt idx="5902">
                  <c:v>116096.266357421</c:v>
                </c:pt>
                <c:pt idx="5903">
                  <c:v>116112.267578125</c:v>
                </c:pt>
                <c:pt idx="5904">
                  <c:v>116129.90234375</c:v>
                </c:pt>
                <c:pt idx="5905">
                  <c:v>116146.05200195299</c:v>
                </c:pt>
                <c:pt idx="5906">
                  <c:v>116163.408447265</c:v>
                </c:pt>
                <c:pt idx="5907">
                  <c:v>116179.42211914</c:v>
                </c:pt>
                <c:pt idx="5908">
                  <c:v>116196.32446289</c:v>
                </c:pt>
                <c:pt idx="5909">
                  <c:v>116212.16796875</c:v>
                </c:pt>
                <c:pt idx="5910">
                  <c:v>116228.78442382799</c:v>
                </c:pt>
                <c:pt idx="5911">
                  <c:v>116245.83203125</c:v>
                </c:pt>
                <c:pt idx="5912">
                  <c:v>116264.43457031201</c:v>
                </c:pt>
                <c:pt idx="5913">
                  <c:v>116283.083740234</c:v>
                </c:pt>
                <c:pt idx="5914">
                  <c:v>116299.66308593701</c:v>
                </c:pt>
                <c:pt idx="5915">
                  <c:v>116317.66333007799</c:v>
                </c:pt>
                <c:pt idx="5916">
                  <c:v>116333.65185546799</c:v>
                </c:pt>
                <c:pt idx="5917">
                  <c:v>116351.468505859</c:v>
                </c:pt>
                <c:pt idx="5918">
                  <c:v>116367.473388671</c:v>
                </c:pt>
                <c:pt idx="5919">
                  <c:v>116385.021484375</c:v>
                </c:pt>
                <c:pt idx="5920">
                  <c:v>116402.555175781</c:v>
                </c:pt>
                <c:pt idx="5921">
                  <c:v>116419.17138671799</c:v>
                </c:pt>
                <c:pt idx="5922">
                  <c:v>116434.14599609299</c:v>
                </c:pt>
                <c:pt idx="5923">
                  <c:v>116451.150878906</c:v>
                </c:pt>
                <c:pt idx="5924">
                  <c:v>116468.127197265</c:v>
                </c:pt>
                <c:pt idx="5925">
                  <c:v>116484.860107421</c:v>
                </c:pt>
                <c:pt idx="5926">
                  <c:v>116501.38183593701</c:v>
                </c:pt>
                <c:pt idx="5927">
                  <c:v>116517.04589843701</c:v>
                </c:pt>
                <c:pt idx="5928">
                  <c:v>116532.97680664</c:v>
                </c:pt>
                <c:pt idx="5929">
                  <c:v>116551.02099609299</c:v>
                </c:pt>
                <c:pt idx="5930">
                  <c:v>116566.421630859</c:v>
                </c:pt>
                <c:pt idx="5931">
                  <c:v>116581.93359375</c:v>
                </c:pt>
                <c:pt idx="5932">
                  <c:v>116597.934082031</c:v>
                </c:pt>
                <c:pt idx="5933">
                  <c:v>116616.43383789</c:v>
                </c:pt>
                <c:pt idx="5934">
                  <c:v>116632.06738281201</c:v>
                </c:pt>
                <c:pt idx="5935">
                  <c:v>116650.84375</c:v>
                </c:pt>
                <c:pt idx="5936">
                  <c:v>116668.85302734299</c:v>
                </c:pt>
                <c:pt idx="5937">
                  <c:v>116684.552978515</c:v>
                </c:pt>
                <c:pt idx="5938">
                  <c:v>116699.545410156</c:v>
                </c:pt>
                <c:pt idx="5939">
                  <c:v>116717.06176757799</c:v>
                </c:pt>
                <c:pt idx="5940">
                  <c:v>116732.04394531201</c:v>
                </c:pt>
                <c:pt idx="5941">
                  <c:v>116749.048828125</c:v>
                </c:pt>
                <c:pt idx="5942">
                  <c:v>116765.05761718701</c:v>
                </c:pt>
                <c:pt idx="5943">
                  <c:v>116782.08349609299</c:v>
                </c:pt>
                <c:pt idx="5944">
                  <c:v>116798.154052734</c:v>
                </c:pt>
                <c:pt idx="5945">
                  <c:v>116814.791259765</c:v>
                </c:pt>
                <c:pt idx="5946">
                  <c:v>116831.78930664</c:v>
                </c:pt>
                <c:pt idx="5947">
                  <c:v>116848.90966796799</c:v>
                </c:pt>
                <c:pt idx="5948">
                  <c:v>116864.42089843701</c:v>
                </c:pt>
                <c:pt idx="5949">
                  <c:v>116883.920654296</c:v>
                </c:pt>
                <c:pt idx="5950">
                  <c:v>116903.42211914</c:v>
                </c:pt>
                <c:pt idx="5951">
                  <c:v>116918.49560546799</c:v>
                </c:pt>
                <c:pt idx="5952">
                  <c:v>116934.135498046</c:v>
                </c:pt>
                <c:pt idx="5953">
                  <c:v>116949.71386718701</c:v>
                </c:pt>
                <c:pt idx="5954">
                  <c:v>116965.55078125</c:v>
                </c:pt>
                <c:pt idx="5955">
                  <c:v>116981.51293945299</c:v>
                </c:pt>
                <c:pt idx="5956">
                  <c:v>116998.152099609</c:v>
                </c:pt>
                <c:pt idx="5957">
                  <c:v>117014.90576171799</c:v>
                </c:pt>
                <c:pt idx="5958">
                  <c:v>117031.40649414</c:v>
                </c:pt>
                <c:pt idx="5959">
                  <c:v>117048.13427734299</c:v>
                </c:pt>
                <c:pt idx="5960">
                  <c:v>117064.22753906201</c:v>
                </c:pt>
                <c:pt idx="5961">
                  <c:v>117081.64453125</c:v>
                </c:pt>
                <c:pt idx="5962">
                  <c:v>117097.537597656</c:v>
                </c:pt>
                <c:pt idx="5963">
                  <c:v>117115.037841796</c:v>
                </c:pt>
                <c:pt idx="5964">
                  <c:v>117131.424072265</c:v>
                </c:pt>
                <c:pt idx="5965">
                  <c:v>117148.072998046</c:v>
                </c:pt>
                <c:pt idx="5966">
                  <c:v>117164.081787109</c:v>
                </c:pt>
                <c:pt idx="5967">
                  <c:v>117181.08154296799</c:v>
                </c:pt>
                <c:pt idx="5968">
                  <c:v>117197.581787109</c:v>
                </c:pt>
                <c:pt idx="5969">
                  <c:v>117214.10644531201</c:v>
                </c:pt>
                <c:pt idx="5970">
                  <c:v>117230.607421875</c:v>
                </c:pt>
                <c:pt idx="5971">
                  <c:v>117248.169677734</c:v>
                </c:pt>
                <c:pt idx="5972">
                  <c:v>117264.56347656201</c:v>
                </c:pt>
                <c:pt idx="5973">
                  <c:v>117281.16528320299</c:v>
                </c:pt>
                <c:pt idx="5974">
                  <c:v>117297.739990234</c:v>
                </c:pt>
                <c:pt idx="5975">
                  <c:v>117314.940185546</c:v>
                </c:pt>
                <c:pt idx="5976">
                  <c:v>117331.43896484299</c:v>
                </c:pt>
                <c:pt idx="5977">
                  <c:v>117348.64453125</c:v>
                </c:pt>
                <c:pt idx="5978">
                  <c:v>117364.662597656</c:v>
                </c:pt>
                <c:pt idx="5979">
                  <c:v>117382.896972656</c:v>
                </c:pt>
                <c:pt idx="5980">
                  <c:v>117397.988037109</c:v>
                </c:pt>
                <c:pt idx="5981">
                  <c:v>117414.66015625</c:v>
                </c:pt>
                <c:pt idx="5982">
                  <c:v>117431.2109375</c:v>
                </c:pt>
                <c:pt idx="5983">
                  <c:v>117447.76464843701</c:v>
                </c:pt>
                <c:pt idx="5984">
                  <c:v>117464.76879882799</c:v>
                </c:pt>
                <c:pt idx="5985">
                  <c:v>117481.76953125</c:v>
                </c:pt>
                <c:pt idx="5986">
                  <c:v>117500.30981445299</c:v>
                </c:pt>
                <c:pt idx="5987">
                  <c:v>117515.310302734</c:v>
                </c:pt>
                <c:pt idx="5988">
                  <c:v>117531.373291015</c:v>
                </c:pt>
                <c:pt idx="5989">
                  <c:v>117547.93286132799</c:v>
                </c:pt>
                <c:pt idx="5990">
                  <c:v>117564.83203125</c:v>
                </c:pt>
                <c:pt idx="5991">
                  <c:v>117581.383300781</c:v>
                </c:pt>
                <c:pt idx="5992">
                  <c:v>117597.45654296799</c:v>
                </c:pt>
                <c:pt idx="5993">
                  <c:v>117614.9765625</c:v>
                </c:pt>
                <c:pt idx="5994">
                  <c:v>117631.150390625</c:v>
                </c:pt>
                <c:pt idx="5995">
                  <c:v>117648.39208984299</c:v>
                </c:pt>
                <c:pt idx="5996">
                  <c:v>117664.89550781201</c:v>
                </c:pt>
                <c:pt idx="5997">
                  <c:v>117680.896484375</c:v>
                </c:pt>
                <c:pt idx="5998">
                  <c:v>117697.459228515</c:v>
                </c:pt>
                <c:pt idx="5999">
                  <c:v>117732.84765625</c:v>
                </c:pt>
                <c:pt idx="6000">
                  <c:v>117748.592041015</c:v>
                </c:pt>
                <c:pt idx="6001">
                  <c:v>117765.599609375</c:v>
                </c:pt>
                <c:pt idx="6002">
                  <c:v>117781.83227539</c:v>
                </c:pt>
                <c:pt idx="6003">
                  <c:v>117798.7421875</c:v>
                </c:pt>
                <c:pt idx="6004">
                  <c:v>117814.742919921</c:v>
                </c:pt>
                <c:pt idx="6005">
                  <c:v>117832.74243164</c:v>
                </c:pt>
                <c:pt idx="6006">
                  <c:v>117849.18701171799</c:v>
                </c:pt>
                <c:pt idx="6007">
                  <c:v>117865.322021484</c:v>
                </c:pt>
                <c:pt idx="6008">
                  <c:v>117883.59667968701</c:v>
                </c:pt>
                <c:pt idx="6009">
                  <c:v>117900.17285156201</c:v>
                </c:pt>
                <c:pt idx="6010">
                  <c:v>117915.229248046</c:v>
                </c:pt>
                <c:pt idx="6011">
                  <c:v>117933.443359375</c:v>
                </c:pt>
                <c:pt idx="6012">
                  <c:v>117951.928466796</c:v>
                </c:pt>
                <c:pt idx="6013">
                  <c:v>117980.332519531</c:v>
                </c:pt>
                <c:pt idx="6014">
                  <c:v>117996.83325195299</c:v>
                </c:pt>
                <c:pt idx="6015">
                  <c:v>118014.34375</c:v>
                </c:pt>
                <c:pt idx="6016">
                  <c:v>118032.55395507799</c:v>
                </c:pt>
                <c:pt idx="6017">
                  <c:v>118060.06176757799</c:v>
                </c:pt>
                <c:pt idx="6018">
                  <c:v>118106.67333984299</c:v>
                </c:pt>
                <c:pt idx="6019">
                  <c:v>118122.26977539</c:v>
                </c:pt>
                <c:pt idx="6020">
                  <c:v>118138.34375</c:v>
                </c:pt>
                <c:pt idx="6021">
                  <c:v>118153.257568359</c:v>
                </c:pt>
                <c:pt idx="6022">
                  <c:v>118169.18090820299</c:v>
                </c:pt>
                <c:pt idx="6023">
                  <c:v>118184.691162109</c:v>
                </c:pt>
                <c:pt idx="6024">
                  <c:v>118200.808349609</c:v>
                </c:pt>
                <c:pt idx="6025">
                  <c:v>118220.807373046</c:v>
                </c:pt>
                <c:pt idx="6026">
                  <c:v>118237.30810546799</c:v>
                </c:pt>
                <c:pt idx="6027">
                  <c:v>118256.029052734</c:v>
                </c:pt>
                <c:pt idx="6028">
                  <c:v>118272.03222656201</c:v>
                </c:pt>
                <c:pt idx="6029">
                  <c:v>118287.532958984</c:v>
                </c:pt>
                <c:pt idx="6030">
                  <c:v>118303.595703125</c:v>
                </c:pt>
                <c:pt idx="6031">
                  <c:v>118319.095947265</c:v>
                </c:pt>
                <c:pt idx="6032">
                  <c:v>118335.836425781</c:v>
                </c:pt>
                <c:pt idx="6033">
                  <c:v>118350.879394531</c:v>
                </c:pt>
                <c:pt idx="6034">
                  <c:v>118366.87231445299</c:v>
                </c:pt>
                <c:pt idx="6035">
                  <c:v>118382.83154296799</c:v>
                </c:pt>
                <c:pt idx="6036">
                  <c:v>118399.093505859</c:v>
                </c:pt>
                <c:pt idx="6037">
                  <c:v>118415.28247070299</c:v>
                </c:pt>
                <c:pt idx="6038">
                  <c:v>118432.853759765</c:v>
                </c:pt>
                <c:pt idx="6039">
                  <c:v>118449.351318359</c:v>
                </c:pt>
                <c:pt idx="6040">
                  <c:v>118467.01489257799</c:v>
                </c:pt>
                <c:pt idx="6041">
                  <c:v>118483.51513671799</c:v>
                </c:pt>
                <c:pt idx="6042">
                  <c:v>118499.01513671799</c:v>
                </c:pt>
                <c:pt idx="6043">
                  <c:v>118515.015380859</c:v>
                </c:pt>
                <c:pt idx="6044">
                  <c:v>118532.03857421799</c:v>
                </c:pt>
                <c:pt idx="6045">
                  <c:v>118548.04248046799</c:v>
                </c:pt>
                <c:pt idx="6046">
                  <c:v>118565.523925781</c:v>
                </c:pt>
                <c:pt idx="6047">
                  <c:v>118582.34472656201</c:v>
                </c:pt>
                <c:pt idx="6048">
                  <c:v>118598.345947265</c:v>
                </c:pt>
                <c:pt idx="6049">
                  <c:v>118615.88403320299</c:v>
                </c:pt>
                <c:pt idx="6050">
                  <c:v>118634.99169921799</c:v>
                </c:pt>
                <c:pt idx="6051">
                  <c:v>118653.99951171799</c:v>
                </c:pt>
                <c:pt idx="6052">
                  <c:v>118681.002441406</c:v>
                </c:pt>
                <c:pt idx="6053">
                  <c:v>118699.26855468701</c:v>
                </c:pt>
                <c:pt idx="6054">
                  <c:v>118715.267822265</c:v>
                </c:pt>
                <c:pt idx="6055">
                  <c:v>118732.03222656201</c:v>
                </c:pt>
                <c:pt idx="6056">
                  <c:v>118747.848388671</c:v>
                </c:pt>
                <c:pt idx="6057">
                  <c:v>118765.353515625</c:v>
                </c:pt>
                <c:pt idx="6058">
                  <c:v>118781.93115234299</c:v>
                </c:pt>
                <c:pt idx="6059">
                  <c:v>118798.436035156</c:v>
                </c:pt>
                <c:pt idx="6060">
                  <c:v>118814.93457031201</c:v>
                </c:pt>
                <c:pt idx="6061">
                  <c:v>118831.90966796799</c:v>
                </c:pt>
                <c:pt idx="6062">
                  <c:v>118848.412353515</c:v>
                </c:pt>
                <c:pt idx="6063">
                  <c:v>118865.59130859299</c:v>
                </c:pt>
                <c:pt idx="6064">
                  <c:v>118882.08984375</c:v>
                </c:pt>
                <c:pt idx="6065">
                  <c:v>118899.16748046799</c:v>
                </c:pt>
                <c:pt idx="6066">
                  <c:v>118915.36352539</c:v>
                </c:pt>
                <c:pt idx="6067">
                  <c:v>118931.48168945299</c:v>
                </c:pt>
                <c:pt idx="6068">
                  <c:v>118948.62060546799</c:v>
                </c:pt>
                <c:pt idx="6069">
                  <c:v>118965.354248046</c:v>
                </c:pt>
                <c:pt idx="6070">
                  <c:v>118981.43310546799</c:v>
                </c:pt>
                <c:pt idx="6071">
                  <c:v>118999.419677734</c:v>
                </c:pt>
                <c:pt idx="6072">
                  <c:v>119015.000488281</c:v>
                </c:pt>
                <c:pt idx="6073">
                  <c:v>119032.044921875</c:v>
                </c:pt>
                <c:pt idx="6074">
                  <c:v>119048.54028320299</c:v>
                </c:pt>
                <c:pt idx="6075">
                  <c:v>119066.16894531201</c:v>
                </c:pt>
                <c:pt idx="6076">
                  <c:v>119082.167724609</c:v>
                </c:pt>
                <c:pt idx="6077">
                  <c:v>119098.76074218701</c:v>
                </c:pt>
                <c:pt idx="6078">
                  <c:v>119115.25341796799</c:v>
                </c:pt>
                <c:pt idx="6079">
                  <c:v>119134.75708007799</c:v>
                </c:pt>
                <c:pt idx="6080">
                  <c:v>119151.617675781</c:v>
                </c:pt>
                <c:pt idx="6081">
                  <c:v>119167.622802734</c:v>
                </c:pt>
                <c:pt idx="6082">
                  <c:v>119184.883300781</c:v>
                </c:pt>
                <c:pt idx="6083">
                  <c:v>119200.91015625</c:v>
                </c:pt>
                <c:pt idx="6084">
                  <c:v>119218.23925781201</c:v>
                </c:pt>
                <c:pt idx="6085">
                  <c:v>119236.33886718701</c:v>
                </c:pt>
                <c:pt idx="6086">
                  <c:v>119254.775146484</c:v>
                </c:pt>
                <c:pt idx="6087">
                  <c:v>119270.64404296799</c:v>
                </c:pt>
                <c:pt idx="6088">
                  <c:v>119306.14453125</c:v>
                </c:pt>
                <c:pt idx="6089">
                  <c:v>119323.14404296799</c:v>
                </c:pt>
                <c:pt idx="6090">
                  <c:v>119339.14477539</c:v>
                </c:pt>
                <c:pt idx="6091">
                  <c:v>119356.93115234299</c:v>
                </c:pt>
                <c:pt idx="6092">
                  <c:v>119372.93383789</c:v>
                </c:pt>
                <c:pt idx="6093">
                  <c:v>119389.51879882799</c:v>
                </c:pt>
                <c:pt idx="6094">
                  <c:v>119406.47167968701</c:v>
                </c:pt>
                <c:pt idx="6095">
                  <c:v>119422.754638671</c:v>
                </c:pt>
                <c:pt idx="6096">
                  <c:v>119440.0546875</c:v>
                </c:pt>
                <c:pt idx="6097">
                  <c:v>119456.059326171</c:v>
                </c:pt>
                <c:pt idx="6098">
                  <c:v>122289.58886718701</c:v>
                </c:pt>
                <c:pt idx="6099">
                  <c:v>122304.19677734299</c:v>
                </c:pt>
                <c:pt idx="6100">
                  <c:v>122319.1953125</c:v>
                </c:pt>
                <c:pt idx="6101">
                  <c:v>122333.6953125</c:v>
                </c:pt>
                <c:pt idx="6102">
                  <c:v>122348.284912109</c:v>
                </c:pt>
                <c:pt idx="6103">
                  <c:v>122364.52856445299</c:v>
                </c:pt>
                <c:pt idx="6104">
                  <c:v>122381.26953125</c:v>
                </c:pt>
                <c:pt idx="6105">
                  <c:v>122396.665771484</c:v>
                </c:pt>
                <c:pt idx="6106">
                  <c:v>122414.00878906201</c:v>
                </c:pt>
                <c:pt idx="6107">
                  <c:v>122430.012207031</c:v>
                </c:pt>
                <c:pt idx="6108">
                  <c:v>122446.01489257799</c:v>
                </c:pt>
                <c:pt idx="6109">
                  <c:v>122462.631103515</c:v>
                </c:pt>
                <c:pt idx="6110">
                  <c:v>122478.633300781</c:v>
                </c:pt>
                <c:pt idx="6111">
                  <c:v>122494.838623046</c:v>
                </c:pt>
                <c:pt idx="6112">
                  <c:v>122511.431640625</c:v>
                </c:pt>
                <c:pt idx="6113">
                  <c:v>122528.777099609</c:v>
                </c:pt>
                <c:pt idx="6114">
                  <c:v>122545.20629882799</c:v>
                </c:pt>
                <c:pt idx="6115">
                  <c:v>122561.984130859</c:v>
                </c:pt>
                <c:pt idx="6116">
                  <c:v>122584.47021484299</c:v>
                </c:pt>
                <c:pt idx="6117">
                  <c:v>122604.31542968701</c:v>
                </c:pt>
                <c:pt idx="6118">
                  <c:v>122624.057128906</c:v>
                </c:pt>
                <c:pt idx="6119">
                  <c:v>122648.381103515</c:v>
                </c:pt>
                <c:pt idx="6120">
                  <c:v>122665.385253906</c:v>
                </c:pt>
                <c:pt idx="6121">
                  <c:v>122684.51293945299</c:v>
                </c:pt>
                <c:pt idx="6122">
                  <c:v>122702.525146484</c:v>
                </c:pt>
                <c:pt idx="6123">
                  <c:v>122718.365478515</c:v>
                </c:pt>
                <c:pt idx="6124">
                  <c:v>122733.9296875</c:v>
                </c:pt>
                <c:pt idx="6125">
                  <c:v>122749.932128906</c:v>
                </c:pt>
                <c:pt idx="6126">
                  <c:v>122765.43896484299</c:v>
                </c:pt>
                <c:pt idx="6127">
                  <c:v>122782.45825195299</c:v>
                </c:pt>
                <c:pt idx="6128">
                  <c:v>122798.396484375</c:v>
                </c:pt>
                <c:pt idx="6129">
                  <c:v>122814.830078125</c:v>
                </c:pt>
                <c:pt idx="6130">
                  <c:v>122832.398925781</c:v>
                </c:pt>
                <c:pt idx="6131">
                  <c:v>122849.26196289</c:v>
                </c:pt>
                <c:pt idx="6132">
                  <c:v>122864.95605468701</c:v>
                </c:pt>
                <c:pt idx="6133">
                  <c:v>122881.79296875</c:v>
                </c:pt>
                <c:pt idx="6134">
                  <c:v>122897.896972656</c:v>
                </c:pt>
                <c:pt idx="6135">
                  <c:v>122922.530029296</c:v>
                </c:pt>
                <c:pt idx="6136">
                  <c:v>122937.53051757799</c:v>
                </c:pt>
                <c:pt idx="6137">
                  <c:v>122952.97998046799</c:v>
                </c:pt>
                <c:pt idx="6138">
                  <c:v>122968.60668945299</c:v>
                </c:pt>
                <c:pt idx="6139">
                  <c:v>122984.10668945299</c:v>
                </c:pt>
                <c:pt idx="6140">
                  <c:v>122999.654296875</c:v>
                </c:pt>
                <c:pt idx="6141">
                  <c:v>123017.09497070299</c:v>
                </c:pt>
                <c:pt idx="6142">
                  <c:v>123033.14013671799</c:v>
                </c:pt>
                <c:pt idx="6143">
                  <c:v>123050.102050781</c:v>
                </c:pt>
                <c:pt idx="6144">
                  <c:v>123065.779541015</c:v>
                </c:pt>
                <c:pt idx="6145">
                  <c:v>123081.826660156</c:v>
                </c:pt>
                <c:pt idx="6146">
                  <c:v>123098.896240234</c:v>
                </c:pt>
                <c:pt idx="6147">
                  <c:v>123115.690185546</c:v>
                </c:pt>
                <c:pt idx="6148">
                  <c:v>123131.74731445299</c:v>
                </c:pt>
                <c:pt idx="6149">
                  <c:v>123149.028076171</c:v>
                </c:pt>
                <c:pt idx="6150">
                  <c:v>123164.53442382799</c:v>
                </c:pt>
                <c:pt idx="6151">
                  <c:v>123182.03466796799</c:v>
                </c:pt>
                <c:pt idx="6152">
                  <c:v>123198.396484375</c:v>
                </c:pt>
                <c:pt idx="6153">
                  <c:v>123218.896484375</c:v>
                </c:pt>
                <c:pt idx="6154">
                  <c:v>123234.896728515</c:v>
                </c:pt>
                <c:pt idx="6155">
                  <c:v>123251.787597656</c:v>
                </c:pt>
                <c:pt idx="6156">
                  <c:v>123266.771972656</c:v>
                </c:pt>
                <c:pt idx="6157">
                  <c:v>123282.28466796799</c:v>
                </c:pt>
                <c:pt idx="6158">
                  <c:v>123298.58520507799</c:v>
                </c:pt>
                <c:pt idx="6159">
                  <c:v>123315.41943359299</c:v>
                </c:pt>
                <c:pt idx="6160">
                  <c:v>123331.42895507799</c:v>
                </c:pt>
                <c:pt idx="6161">
                  <c:v>123348.619628906</c:v>
                </c:pt>
                <c:pt idx="6162">
                  <c:v>123364.87426757799</c:v>
                </c:pt>
                <c:pt idx="6163">
                  <c:v>123380.87622070299</c:v>
                </c:pt>
                <c:pt idx="6164">
                  <c:v>123396.39746093701</c:v>
                </c:pt>
                <c:pt idx="6165">
                  <c:v>123431.39965820299</c:v>
                </c:pt>
                <c:pt idx="6166">
                  <c:v>123468.40966796799</c:v>
                </c:pt>
                <c:pt idx="6167">
                  <c:v>123500.596435546</c:v>
                </c:pt>
                <c:pt idx="6168">
                  <c:v>123516.52734375</c:v>
                </c:pt>
                <c:pt idx="6169">
                  <c:v>123531.52685546799</c:v>
                </c:pt>
                <c:pt idx="6170">
                  <c:v>123548.52465820299</c:v>
                </c:pt>
                <c:pt idx="6171">
                  <c:v>123564.97192382799</c:v>
                </c:pt>
                <c:pt idx="6172">
                  <c:v>123581.923583984</c:v>
                </c:pt>
                <c:pt idx="6173">
                  <c:v>123598.424072265</c:v>
                </c:pt>
                <c:pt idx="6174">
                  <c:v>123615.923583984</c:v>
                </c:pt>
                <c:pt idx="6175">
                  <c:v>123631.423828125</c:v>
                </c:pt>
                <c:pt idx="6176">
                  <c:v>123648.926513671</c:v>
                </c:pt>
                <c:pt idx="6177">
                  <c:v>123664.934326171</c:v>
                </c:pt>
                <c:pt idx="6178">
                  <c:v>123681.52636718701</c:v>
                </c:pt>
                <c:pt idx="6179">
                  <c:v>123697.529052734</c:v>
                </c:pt>
                <c:pt idx="6180">
                  <c:v>123714.029296875</c:v>
                </c:pt>
                <c:pt idx="6181">
                  <c:v>123730.029052734</c:v>
                </c:pt>
                <c:pt idx="6182">
                  <c:v>123746.533203125</c:v>
                </c:pt>
                <c:pt idx="6183">
                  <c:v>123762.54003906201</c:v>
                </c:pt>
                <c:pt idx="6184">
                  <c:v>123779.99707031201</c:v>
                </c:pt>
                <c:pt idx="6185">
                  <c:v>123796.000488281</c:v>
                </c:pt>
                <c:pt idx="6186">
                  <c:v>123813.28540039</c:v>
                </c:pt>
                <c:pt idx="6187">
                  <c:v>123829.33496093701</c:v>
                </c:pt>
                <c:pt idx="6188">
                  <c:v>123920.84912109299</c:v>
                </c:pt>
                <c:pt idx="6189">
                  <c:v>123940.349609375</c:v>
                </c:pt>
                <c:pt idx="6190">
                  <c:v>123959.35864257799</c:v>
                </c:pt>
                <c:pt idx="6191">
                  <c:v>123977.025634765</c:v>
                </c:pt>
                <c:pt idx="6192">
                  <c:v>123993.821044921</c:v>
                </c:pt>
                <c:pt idx="6193">
                  <c:v>124012.500732421</c:v>
                </c:pt>
                <c:pt idx="6194">
                  <c:v>124029.797363281</c:v>
                </c:pt>
                <c:pt idx="6195">
                  <c:v>124047.018066406</c:v>
                </c:pt>
                <c:pt idx="6196">
                  <c:v>124088.275146484</c:v>
                </c:pt>
                <c:pt idx="6197">
                  <c:v>124105.99755859299</c:v>
                </c:pt>
                <c:pt idx="6198">
                  <c:v>124122.498291015</c:v>
                </c:pt>
                <c:pt idx="6199">
                  <c:v>124139.506347656</c:v>
                </c:pt>
                <c:pt idx="6200">
                  <c:v>124156.008300781</c:v>
                </c:pt>
                <c:pt idx="6201">
                  <c:v>124177.01464843701</c:v>
                </c:pt>
                <c:pt idx="6202">
                  <c:v>124192.86840820299</c:v>
                </c:pt>
                <c:pt idx="6203">
                  <c:v>124211.963378906</c:v>
                </c:pt>
                <c:pt idx="6204">
                  <c:v>124228.464599609</c:v>
                </c:pt>
                <c:pt idx="6205">
                  <c:v>124245.967285156</c:v>
                </c:pt>
                <c:pt idx="6206">
                  <c:v>124262.474609375</c:v>
                </c:pt>
                <c:pt idx="6207">
                  <c:v>124280.060302734</c:v>
                </c:pt>
                <c:pt idx="6208">
                  <c:v>124296.670654296</c:v>
                </c:pt>
                <c:pt idx="6209">
                  <c:v>124312.983154296</c:v>
                </c:pt>
                <c:pt idx="6210">
                  <c:v>124329.48364257799</c:v>
                </c:pt>
                <c:pt idx="6211">
                  <c:v>124346.55810546799</c:v>
                </c:pt>
                <c:pt idx="6212">
                  <c:v>124362.66821289</c:v>
                </c:pt>
                <c:pt idx="6213">
                  <c:v>124379.648193359</c:v>
                </c:pt>
                <c:pt idx="6214">
                  <c:v>124415.07910156201</c:v>
                </c:pt>
                <c:pt idx="6215">
                  <c:v>124448.082519531</c:v>
                </c:pt>
                <c:pt idx="6216">
                  <c:v>124466.58911132799</c:v>
                </c:pt>
                <c:pt idx="6217">
                  <c:v>124482.08911132799</c:v>
                </c:pt>
                <c:pt idx="6218">
                  <c:v>124499.087890625</c:v>
                </c:pt>
                <c:pt idx="6219">
                  <c:v>124517.945800781</c:v>
                </c:pt>
                <c:pt idx="6220">
                  <c:v>124535.470947265</c:v>
                </c:pt>
                <c:pt idx="6221">
                  <c:v>124551.39599609299</c:v>
                </c:pt>
                <c:pt idx="6222">
                  <c:v>124568.826171875</c:v>
                </c:pt>
                <c:pt idx="6223">
                  <c:v>124586.129394531</c:v>
                </c:pt>
                <c:pt idx="6224">
                  <c:v>124602.990478515</c:v>
                </c:pt>
                <c:pt idx="6225">
                  <c:v>124622.026123046</c:v>
                </c:pt>
                <c:pt idx="6226">
                  <c:v>124642.526123046</c:v>
                </c:pt>
                <c:pt idx="6227">
                  <c:v>124659.446044921</c:v>
                </c:pt>
                <c:pt idx="6228">
                  <c:v>124679.021972656</c:v>
                </c:pt>
                <c:pt idx="6229">
                  <c:v>124698.529785156</c:v>
                </c:pt>
                <c:pt idx="6230">
                  <c:v>124715.02270507799</c:v>
                </c:pt>
                <c:pt idx="6231">
                  <c:v>124733.77734375</c:v>
                </c:pt>
                <c:pt idx="6232">
                  <c:v>124748.73779296799</c:v>
                </c:pt>
                <c:pt idx="6233">
                  <c:v>124766.40576171799</c:v>
                </c:pt>
                <c:pt idx="6234">
                  <c:v>124781.89404296799</c:v>
                </c:pt>
                <c:pt idx="6235">
                  <c:v>124799.982421875</c:v>
                </c:pt>
                <c:pt idx="6236">
                  <c:v>124815.898193359</c:v>
                </c:pt>
                <c:pt idx="6237">
                  <c:v>124832.134765625</c:v>
                </c:pt>
                <c:pt idx="6238">
                  <c:v>124848.14013671799</c:v>
                </c:pt>
                <c:pt idx="6239">
                  <c:v>124866.646484375</c:v>
                </c:pt>
                <c:pt idx="6240">
                  <c:v>124885.646728515</c:v>
                </c:pt>
                <c:pt idx="6241">
                  <c:v>124902.32324218701</c:v>
                </c:pt>
                <c:pt idx="6242">
                  <c:v>124916.892333984</c:v>
                </c:pt>
                <c:pt idx="6243">
                  <c:v>124933.835693359</c:v>
                </c:pt>
                <c:pt idx="6244">
                  <c:v>124949.42871093701</c:v>
                </c:pt>
                <c:pt idx="6245">
                  <c:v>124965.935791015</c:v>
                </c:pt>
                <c:pt idx="6246">
                  <c:v>124985.93457031201</c:v>
                </c:pt>
                <c:pt idx="6247">
                  <c:v>125001.38769531201</c:v>
                </c:pt>
                <c:pt idx="6248">
                  <c:v>125016.38769531201</c:v>
                </c:pt>
                <c:pt idx="6249">
                  <c:v>125033.220947265</c:v>
                </c:pt>
                <c:pt idx="6250">
                  <c:v>125050.83496093701</c:v>
                </c:pt>
                <c:pt idx="6251">
                  <c:v>125066.415771484</c:v>
                </c:pt>
                <c:pt idx="6252">
                  <c:v>125085.80981445299</c:v>
                </c:pt>
                <c:pt idx="6253">
                  <c:v>125105.11840820299</c:v>
                </c:pt>
                <c:pt idx="6254">
                  <c:v>125157.724853515</c:v>
                </c:pt>
                <c:pt idx="6255">
                  <c:v>125173.787353515</c:v>
                </c:pt>
                <c:pt idx="6256">
                  <c:v>125195.35546875</c:v>
                </c:pt>
                <c:pt idx="6257">
                  <c:v>125212.728271484</c:v>
                </c:pt>
                <c:pt idx="6258">
                  <c:v>125230.445800781</c:v>
                </c:pt>
                <c:pt idx="6259">
                  <c:v>125247.15917968701</c:v>
                </c:pt>
                <c:pt idx="6260">
                  <c:v>125264.730957031</c:v>
                </c:pt>
                <c:pt idx="6261">
                  <c:v>125281.231201171</c:v>
                </c:pt>
                <c:pt idx="6262">
                  <c:v>125299.822998046</c:v>
                </c:pt>
                <c:pt idx="6263">
                  <c:v>125315.322753906</c:v>
                </c:pt>
                <c:pt idx="6264">
                  <c:v>125332.40625</c:v>
                </c:pt>
                <c:pt idx="6265">
                  <c:v>125348.22290039</c:v>
                </c:pt>
                <c:pt idx="6266">
                  <c:v>125365.22998046799</c:v>
                </c:pt>
                <c:pt idx="6267">
                  <c:v>125381.923828125</c:v>
                </c:pt>
                <c:pt idx="6268">
                  <c:v>125399.838134765</c:v>
                </c:pt>
                <c:pt idx="6269">
                  <c:v>125415.37451171799</c:v>
                </c:pt>
                <c:pt idx="6270">
                  <c:v>125432.07128906201</c:v>
                </c:pt>
                <c:pt idx="6271">
                  <c:v>125448.697998046</c:v>
                </c:pt>
                <c:pt idx="6272">
                  <c:v>125465.006347656</c:v>
                </c:pt>
                <c:pt idx="6273">
                  <c:v>125481.644287109</c:v>
                </c:pt>
                <c:pt idx="6274">
                  <c:v>125498.77832031201</c:v>
                </c:pt>
                <c:pt idx="6275">
                  <c:v>125515.53271484299</c:v>
                </c:pt>
                <c:pt idx="6276">
                  <c:v>125532.35546875</c:v>
                </c:pt>
                <c:pt idx="6277">
                  <c:v>125549.85839843701</c:v>
                </c:pt>
                <c:pt idx="6278">
                  <c:v>125565.98950195299</c:v>
                </c:pt>
                <c:pt idx="6279">
                  <c:v>125583.236816406</c:v>
                </c:pt>
                <c:pt idx="6280">
                  <c:v>125600.025878906</c:v>
                </c:pt>
                <c:pt idx="6281">
                  <c:v>125615.525146484</c:v>
                </c:pt>
                <c:pt idx="6282">
                  <c:v>125632.025146484</c:v>
                </c:pt>
                <c:pt idx="6283">
                  <c:v>125648.52832031201</c:v>
                </c:pt>
                <c:pt idx="6284">
                  <c:v>125665.533935546</c:v>
                </c:pt>
                <c:pt idx="6285">
                  <c:v>125682.033447265</c:v>
                </c:pt>
                <c:pt idx="6286">
                  <c:v>125698.41723632799</c:v>
                </c:pt>
                <c:pt idx="6287">
                  <c:v>125714.91723632799</c:v>
                </c:pt>
                <c:pt idx="6288">
                  <c:v>125735.20654296799</c:v>
                </c:pt>
                <c:pt idx="6289">
                  <c:v>125751.32763671799</c:v>
                </c:pt>
                <c:pt idx="6290">
                  <c:v>125767.947753906</c:v>
                </c:pt>
                <c:pt idx="6291">
                  <c:v>125784.575927734</c:v>
                </c:pt>
                <c:pt idx="6292">
                  <c:v>125801.203125</c:v>
                </c:pt>
                <c:pt idx="6293">
                  <c:v>125817.201416015</c:v>
                </c:pt>
                <c:pt idx="6294">
                  <c:v>125833.39965820299</c:v>
                </c:pt>
                <c:pt idx="6295">
                  <c:v>125848.95703125</c:v>
                </c:pt>
                <c:pt idx="6296">
                  <c:v>125865.592529296</c:v>
                </c:pt>
                <c:pt idx="6297">
                  <c:v>125882.592041015</c:v>
                </c:pt>
                <c:pt idx="6298">
                  <c:v>125898.638671875</c:v>
                </c:pt>
                <c:pt idx="6299">
                  <c:v>125915.644287109</c:v>
                </c:pt>
                <c:pt idx="6300">
                  <c:v>125932.14355468701</c:v>
                </c:pt>
                <c:pt idx="6301">
                  <c:v>125949.38574218701</c:v>
                </c:pt>
                <c:pt idx="6302">
                  <c:v>125965.88964843701</c:v>
                </c:pt>
                <c:pt idx="6303">
                  <c:v>125983.486572265</c:v>
                </c:pt>
                <c:pt idx="6304">
                  <c:v>125998.98583984299</c:v>
                </c:pt>
                <c:pt idx="6305">
                  <c:v>126017.33129882799</c:v>
                </c:pt>
                <c:pt idx="6306">
                  <c:v>126033.33203125</c:v>
                </c:pt>
                <c:pt idx="6307">
                  <c:v>126050.344238281</c:v>
                </c:pt>
                <c:pt idx="6308">
                  <c:v>126065.908203125</c:v>
                </c:pt>
                <c:pt idx="6309">
                  <c:v>126081.910644531</c:v>
                </c:pt>
                <c:pt idx="6310">
                  <c:v>126098.65625</c:v>
                </c:pt>
                <c:pt idx="6311">
                  <c:v>126118.65625</c:v>
                </c:pt>
                <c:pt idx="6312">
                  <c:v>126134.19482421799</c:v>
                </c:pt>
                <c:pt idx="6313">
                  <c:v>126152.125732421</c:v>
                </c:pt>
                <c:pt idx="6314">
                  <c:v>126167.63183593701</c:v>
                </c:pt>
                <c:pt idx="6315">
                  <c:v>126184.85839843701</c:v>
                </c:pt>
                <c:pt idx="6316">
                  <c:v>126204.513671875</c:v>
                </c:pt>
                <c:pt idx="6317">
                  <c:v>126221.13232421799</c:v>
                </c:pt>
                <c:pt idx="6318">
                  <c:v>126238.13232421799</c:v>
                </c:pt>
                <c:pt idx="6319">
                  <c:v>126256.45703125</c:v>
                </c:pt>
                <c:pt idx="6320">
                  <c:v>126275.953125</c:v>
                </c:pt>
                <c:pt idx="6321">
                  <c:v>126294.548583984</c:v>
                </c:pt>
                <c:pt idx="6322">
                  <c:v>126312.563232421</c:v>
                </c:pt>
                <c:pt idx="6323">
                  <c:v>126330.376708984</c:v>
                </c:pt>
                <c:pt idx="6324">
                  <c:v>126348.908203125</c:v>
                </c:pt>
                <c:pt idx="6325">
                  <c:v>126365.41333007799</c:v>
                </c:pt>
                <c:pt idx="6326">
                  <c:v>126384.412841796</c:v>
                </c:pt>
                <c:pt idx="6327">
                  <c:v>126399.93774414</c:v>
                </c:pt>
                <c:pt idx="6328">
                  <c:v>126414.937255859</c:v>
                </c:pt>
                <c:pt idx="6329">
                  <c:v>126432.10253906201</c:v>
                </c:pt>
                <c:pt idx="6330">
                  <c:v>126451.600341796</c:v>
                </c:pt>
                <c:pt idx="6331">
                  <c:v>126466.5390625</c:v>
                </c:pt>
                <c:pt idx="6332">
                  <c:v>126483.58715820299</c:v>
                </c:pt>
                <c:pt idx="6333">
                  <c:v>126500.129638671</c:v>
                </c:pt>
                <c:pt idx="6334">
                  <c:v>126519.332763671</c:v>
                </c:pt>
                <c:pt idx="6335">
                  <c:v>126535.53222656201</c:v>
                </c:pt>
                <c:pt idx="6336">
                  <c:v>126553.35107421799</c:v>
                </c:pt>
                <c:pt idx="6337">
                  <c:v>126569.20043945299</c:v>
                </c:pt>
                <c:pt idx="6338">
                  <c:v>126585.37524414</c:v>
                </c:pt>
                <c:pt idx="6339">
                  <c:v>126602.064208984</c:v>
                </c:pt>
                <c:pt idx="6340">
                  <c:v>126618.502197265</c:v>
                </c:pt>
                <c:pt idx="6341">
                  <c:v>126634.555175781</c:v>
                </c:pt>
                <c:pt idx="6342">
                  <c:v>126652.64990234299</c:v>
                </c:pt>
                <c:pt idx="6343">
                  <c:v>126672.36059570299</c:v>
                </c:pt>
                <c:pt idx="6344">
                  <c:v>126695.156005859</c:v>
                </c:pt>
                <c:pt idx="6345">
                  <c:v>126713.385253906</c:v>
                </c:pt>
                <c:pt idx="6346">
                  <c:v>126732.38696289</c:v>
                </c:pt>
                <c:pt idx="6347">
                  <c:v>126750.44921875</c:v>
                </c:pt>
                <c:pt idx="6348">
                  <c:v>126772.455566406</c:v>
                </c:pt>
                <c:pt idx="6349">
                  <c:v>126793.95629882799</c:v>
                </c:pt>
                <c:pt idx="6350">
                  <c:v>126814.45654296799</c:v>
                </c:pt>
                <c:pt idx="6351">
                  <c:v>126831.45703125</c:v>
                </c:pt>
                <c:pt idx="6352">
                  <c:v>126848.457763671</c:v>
                </c:pt>
                <c:pt idx="6353">
                  <c:v>126865.96386718701</c:v>
                </c:pt>
                <c:pt idx="6354">
                  <c:v>126882.46435546799</c:v>
                </c:pt>
                <c:pt idx="6355">
                  <c:v>126898.96386718701</c:v>
                </c:pt>
                <c:pt idx="6356">
                  <c:v>126915.963623046</c:v>
                </c:pt>
                <c:pt idx="6357">
                  <c:v>126932.55200195299</c:v>
                </c:pt>
                <c:pt idx="6358">
                  <c:v>126949.15917968701</c:v>
                </c:pt>
                <c:pt idx="6359">
                  <c:v>126965.600341796</c:v>
                </c:pt>
                <c:pt idx="6360">
                  <c:v>126982.61328125</c:v>
                </c:pt>
                <c:pt idx="6361">
                  <c:v>126999.049072265</c:v>
                </c:pt>
                <c:pt idx="6362">
                  <c:v>127015.423828125</c:v>
                </c:pt>
                <c:pt idx="6363">
                  <c:v>127032.25537109299</c:v>
                </c:pt>
                <c:pt idx="6364">
                  <c:v>127048.850341796</c:v>
                </c:pt>
                <c:pt idx="6365">
                  <c:v>127065.707763671</c:v>
                </c:pt>
                <c:pt idx="6366">
                  <c:v>127082.600097656</c:v>
                </c:pt>
                <c:pt idx="6367">
                  <c:v>127098.900390625</c:v>
                </c:pt>
                <c:pt idx="6368">
                  <c:v>127115.78417968701</c:v>
                </c:pt>
                <c:pt idx="6369">
                  <c:v>127132.28515625</c:v>
                </c:pt>
                <c:pt idx="6370">
                  <c:v>127149.244384765</c:v>
                </c:pt>
                <c:pt idx="6371">
                  <c:v>127165.752685546</c:v>
                </c:pt>
                <c:pt idx="6372">
                  <c:v>127182.25341796799</c:v>
                </c:pt>
                <c:pt idx="6373">
                  <c:v>127198.837890625</c:v>
                </c:pt>
                <c:pt idx="6374">
                  <c:v>127218.71044921799</c:v>
                </c:pt>
                <c:pt idx="6375">
                  <c:v>127234.199951171</c:v>
                </c:pt>
                <c:pt idx="6376">
                  <c:v>127251.635253906</c:v>
                </c:pt>
                <c:pt idx="6377">
                  <c:v>127266.611572265</c:v>
                </c:pt>
                <c:pt idx="6378">
                  <c:v>127283.458740234</c:v>
                </c:pt>
                <c:pt idx="6379">
                  <c:v>127298.955078125</c:v>
                </c:pt>
                <c:pt idx="6380">
                  <c:v>127315.85058593701</c:v>
                </c:pt>
                <c:pt idx="6381">
                  <c:v>127333.464599609</c:v>
                </c:pt>
                <c:pt idx="6382">
                  <c:v>127349.37646484299</c:v>
                </c:pt>
                <c:pt idx="6383">
                  <c:v>127366.138671875</c:v>
                </c:pt>
                <c:pt idx="6384">
                  <c:v>127382.24340820299</c:v>
                </c:pt>
                <c:pt idx="6385">
                  <c:v>127398.951416015</c:v>
                </c:pt>
                <c:pt idx="6386">
                  <c:v>127415.000488281</c:v>
                </c:pt>
                <c:pt idx="6387">
                  <c:v>127432.99536132799</c:v>
                </c:pt>
                <c:pt idx="6388">
                  <c:v>127449.255615234</c:v>
                </c:pt>
                <c:pt idx="6389">
                  <c:v>127465.996826171</c:v>
                </c:pt>
                <c:pt idx="6390">
                  <c:v>127482.197998046</c:v>
                </c:pt>
                <c:pt idx="6391">
                  <c:v>127498.740722656</c:v>
                </c:pt>
                <c:pt idx="6392">
                  <c:v>127516.021972656</c:v>
                </c:pt>
                <c:pt idx="6393">
                  <c:v>127534.019287109</c:v>
                </c:pt>
                <c:pt idx="6394">
                  <c:v>127554.023193359</c:v>
                </c:pt>
                <c:pt idx="6395">
                  <c:v>127572.50317382799</c:v>
                </c:pt>
                <c:pt idx="6396">
                  <c:v>127589.14453125</c:v>
                </c:pt>
                <c:pt idx="6397">
                  <c:v>127606.14453125</c:v>
                </c:pt>
                <c:pt idx="6398">
                  <c:v>127621.66821289</c:v>
                </c:pt>
                <c:pt idx="6399">
                  <c:v>127638.08935546799</c:v>
                </c:pt>
                <c:pt idx="6400">
                  <c:v>127654.244873046</c:v>
                </c:pt>
                <c:pt idx="6401">
                  <c:v>127670.521240234</c:v>
                </c:pt>
                <c:pt idx="6402">
                  <c:v>127688.546875</c:v>
                </c:pt>
                <c:pt idx="6403">
                  <c:v>127705.41113281201</c:v>
                </c:pt>
                <c:pt idx="6404">
                  <c:v>127721.91015625</c:v>
                </c:pt>
                <c:pt idx="6405">
                  <c:v>127737.71411132799</c:v>
                </c:pt>
                <c:pt idx="6406">
                  <c:v>127753.713623046</c:v>
                </c:pt>
                <c:pt idx="6407">
                  <c:v>127771.21240234299</c:v>
                </c:pt>
                <c:pt idx="6408">
                  <c:v>127787.127197265</c:v>
                </c:pt>
                <c:pt idx="6409">
                  <c:v>127804.617675781</c:v>
                </c:pt>
                <c:pt idx="6410">
                  <c:v>127820.849609375</c:v>
                </c:pt>
                <c:pt idx="6411">
                  <c:v>127837.65625</c:v>
                </c:pt>
                <c:pt idx="6412">
                  <c:v>127853.43115234299</c:v>
                </c:pt>
                <c:pt idx="6413">
                  <c:v>127869.93652343701</c:v>
                </c:pt>
                <c:pt idx="6414">
                  <c:v>127886.886474609</c:v>
                </c:pt>
                <c:pt idx="6415">
                  <c:v>127903.03637695299</c:v>
                </c:pt>
                <c:pt idx="6416">
                  <c:v>127922.1015625</c:v>
                </c:pt>
                <c:pt idx="6417">
                  <c:v>127937.981201171</c:v>
                </c:pt>
                <c:pt idx="6418">
                  <c:v>127956.530029296</c:v>
                </c:pt>
                <c:pt idx="6419">
                  <c:v>127971.826416015</c:v>
                </c:pt>
                <c:pt idx="6420">
                  <c:v>127987.826171875</c:v>
                </c:pt>
                <c:pt idx="6421">
                  <c:v>128005.533691406</c:v>
                </c:pt>
                <c:pt idx="6422">
                  <c:v>128021.60693359299</c:v>
                </c:pt>
                <c:pt idx="6423">
                  <c:v>128037.45605468701</c:v>
                </c:pt>
                <c:pt idx="6424">
                  <c:v>128054.338378906</c:v>
                </c:pt>
                <c:pt idx="6425">
                  <c:v>128073.61059570299</c:v>
                </c:pt>
                <c:pt idx="6426">
                  <c:v>128089.23071289</c:v>
                </c:pt>
                <c:pt idx="6427">
                  <c:v>128105.1953125</c:v>
                </c:pt>
                <c:pt idx="6428">
                  <c:v>128120.701416015</c:v>
                </c:pt>
                <c:pt idx="6429">
                  <c:v>128137.27075195299</c:v>
                </c:pt>
                <c:pt idx="6430">
                  <c:v>128155.844238281</c:v>
                </c:pt>
                <c:pt idx="6431">
                  <c:v>128173.982910156</c:v>
                </c:pt>
                <c:pt idx="6432">
                  <c:v>128188.99316406201</c:v>
                </c:pt>
                <c:pt idx="6433">
                  <c:v>128207.42309570299</c:v>
                </c:pt>
                <c:pt idx="6434">
                  <c:v>128223.335693359</c:v>
                </c:pt>
                <c:pt idx="6435">
                  <c:v>128239.947265625</c:v>
                </c:pt>
                <c:pt idx="6436">
                  <c:v>128255.81274414</c:v>
                </c:pt>
                <c:pt idx="6437">
                  <c:v>128273.111816406</c:v>
                </c:pt>
                <c:pt idx="6438">
                  <c:v>128288.216796875</c:v>
                </c:pt>
                <c:pt idx="6439">
                  <c:v>128306.45410156201</c:v>
                </c:pt>
                <c:pt idx="6440">
                  <c:v>128321.600341796</c:v>
                </c:pt>
                <c:pt idx="6441">
                  <c:v>128340.965332031</c:v>
                </c:pt>
                <c:pt idx="6442">
                  <c:v>128357.33496093701</c:v>
                </c:pt>
                <c:pt idx="6443">
                  <c:v>128377.621582031</c:v>
                </c:pt>
                <c:pt idx="6444">
                  <c:v>128396.11059570299</c:v>
                </c:pt>
                <c:pt idx="6445">
                  <c:v>128413.53417968701</c:v>
                </c:pt>
                <c:pt idx="6446">
                  <c:v>128432.037109375</c:v>
                </c:pt>
                <c:pt idx="6447">
                  <c:v>128448.917724609</c:v>
                </c:pt>
                <c:pt idx="6448">
                  <c:v>128466.33105468701</c:v>
                </c:pt>
                <c:pt idx="6449">
                  <c:v>128483.33203125</c:v>
                </c:pt>
                <c:pt idx="6450">
                  <c:v>128502.92089843701</c:v>
                </c:pt>
                <c:pt idx="6451">
                  <c:v>128523.845703125</c:v>
                </c:pt>
                <c:pt idx="6452">
                  <c:v>128540.16943359299</c:v>
                </c:pt>
                <c:pt idx="6453">
                  <c:v>128557.71606445299</c:v>
                </c:pt>
                <c:pt idx="6454">
                  <c:v>128577.828125</c:v>
                </c:pt>
                <c:pt idx="6455">
                  <c:v>128597.40161132799</c:v>
                </c:pt>
                <c:pt idx="6456">
                  <c:v>128614.74609375</c:v>
                </c:pt>
                <c:pt idx="6457">
                  <c:v>128633.724365234</c:v>
                </c:pt>
                <c:pt idx="6458">
                  <c:v>128649.80102539</c:v>
                </c:pt>
                <c:pt idx="6459">
                  <c:v>128665.80493164</c:v>
                </c:pt>
                <c:pt idx="6460">
                  <c:v>128682.466796875</c:v>
                </c:pt>
                <c:pt idx="6461">
                  <c:v>128699.466552734</c:v>
                </c:pt>
                <c:pt idx="6462">
                  <c:v>128715.967529296</c:v>
                </c:pt>
                <c:pt idx="6463">
                  <c:v>128732.519287109</c:v>
                </c:pt>
                <c:pt idx="6464">
                  <c:v>128750.064697265</c:v>
                </c:pt>
                <c:pt idx="6465">
                  <c:v>128766.899169921</c:v>
                </c:pt>
                <c:pt idx="6466">
                  <c:v>128783.899169921</c:v>
                </c:pt>
                <c:pt idx="6467">
                  <c:v>128799.521728515</c:v>
                </c:pt>
                <c:pt idx="6468">
                  <c:v>128816.532958984</c:v>
                </c:pt>
                <c:pt idx="6469">
                  <c:v>128833.021240234</c:v>
                </c:pt>
                <c:pt idx="6470">
                  <c:v>128849.523193359</c:v>
                </c:pt>
                <c:pt idx="6471">
                  <c:v>128866.02880859299</c:v>
                </c:pt>
                <c:pt idx="6472">
                  <c:v>128885.70654296799</c:v>
                </c:pt>
                <c:pt idx="6473">
                  <c:v>128901.70654296799</c:v>
                </c:pt>
                <c:pt idx="6474">
                  <c:v>128918.20703125</c:v>
                </c:pt>
                <c:pt idx="6475">
                  <c:v>128933.758300781</c:v>
                </c:pt>
                <c:pt idx="6476">
                  <c:v>128949.93481445299</c:v>
                </c:pt>
                <c:pt idx="6477">
                  <c:v>128965.959716796</c:v>
                </c:pt>
                <c:pt idx="6478">
                  <c:v>128982.958984375</c:v>
                </c:pt>
                <c:pt idx="6479">
                  <c:v>128999.39379882799</c:v>
                </c:pt>
                <c:pt idx="6480">
                  <c:v>129016.97192382799</c:v>
                </c:pt>
                <c:pt idx="6481">
                  <c:v>129033.49145507799</c:v>
                </c:pt>
                <c:pt idx="6482">
                  <c:v>129048.994384765</c:v>
                </c:pt>
                <c:pt idx="6483">
                  <c:v>129067.03417968701</c:v>
                </c:pt>
                <c:pt idx="6484">
                  <c:v>129082.162109375</c:v>
                </c:pt>
                <c:pt idx="6485">
                  <c:v>129099.71386718701</c:v>
                </c:pt>
                <c:pt idx="6486">
                  <c:v>129116.372802734</c:v>
                </c:pt>
                <c:pt idx="6487">
                  <c:v>129132.85302734299</c:v>
                </c:pt>
                <c:pt idx="6488">
                  <c:v>129150.339599609</c:v>
                </c:pt>
                <c:pt idx="6489">
                  <c:v>129166.12060546799</c:v>
                </c:pt>
                <c:pt idx="6490">
                  <c:v>129184.23339843701</c:v>
                </c:pt>
                <c:pt idx="6491">
                  <c:v>129200.69067382799</c:v>
                </c:pt>
                <c:pt idx="6492">
                  <c:v>129217.28149414</c:v>
                </c:pt>
                <c:pt idx="6493">
                  <c:v>129234.78515625</c:v>
                </c:pt>
                <c:pt idx="6494">
                  <c:v>129254.343505859</c:v>
                </c:pt>
                <c:pt idx="6495">
                  <c:v>129271.373046875</c:v>
                </c:pt>
                <c:pt idx="6496">
                  <c:v>129289.728271484</c:v>
                </c:pt>
                <c:pt idx="6497">
                  <c:v>129306.01318359299</c:v>
                </c:pt>
                <c:pt idx="6498">
                  <c:v>129322.52270507799</c:v>
                </c:pt>
                <c:pt idx="6499">
                  <c:v>129338.023925781</c:v>
                </c:pt>
                <c:pt idx="6500">
                  <c:v>129356.15917968701</c:v>
                </c:pt>
                <c:pt idx="6501">
                  <c:v>129372.49243164</c:v>
                </c:pt>
                <c:pt idx="6502">
                  <c:v>129389.15551757799</c:v>
                </c:pt>
                <c:pt idx="6503">
                  <c:v>129405.275146484</c:v>
                </c:pt>
                <c:pt idx="6504">
                  <c:v>129423.73828125</c:v>
                </c:pt>
                <c:pt idx="6505">
                  <c:v>129441.42602539</c:v>
                </c:pt>
                <c:pt idx="6506">
                  <c:v>129459.93383789</c:v>
                </c:pt>
                <c:pt idx="6507">
                  <c:v>129478.4375</c:v>
                </c:pt>
                <c:pt idx="6508">
                  <c:v>129496.43774414</c:v>
                </c:pt>
                <c:pt idx="6509">
                  <c:v>129517.62890625</c:v>
                </c:pt>
                <c:pt idx="6510">
                  <c:v>129535.41357421799</c:v>
                </c:pt>
                <c:pt idx="6511">
                  <c:v>129552.91503906201</c:v>
                </c:pt>
                <c:pt idx="6512">
                  <c:v>129568.921875</c:v>
                </c:pt>
                <c:pt idx="6513">
                  <c:v>129586.421875</c:v>
                </c:pt>
                <c:pt idx="6514">
                  <c:v>129605.209716796</c:v>
                </c:pt>
                <c:pt idx="6515">
                  <c:v>129623.73852539</c:v>
                </c:pt>
                <c:pt idx="6516">
                  <c:v>129639.34277343701</c:v>
                </c:pt>
                <c:pt idx="6517">
                  <c:v>129656.456787109</c:v>
                </c:pt>
                <c:pt idx="6518">
                  <c:v>129672.463378906</c:v>
                </c:pt>
                <c:pt idx="6519">
                  <c:v>129688.463623046</c:v>
                </c:pt>
                <c:pt idx="6520">
                  <c:v>129704.62207031201</c:v>
                </c:pt>
                <c:pt idx="6521">
                  <c:v>129720.73364257799</c:v>
                </c:pt>
                <c:pt idx="6522">
                  <c:v>129736.60498046799</c:v>
                </c:pt>
                <c:pt idx="6523">
                  <c:v>129752.619140625</c:v>
                </c:pt>
                <c:pt idx="6524">
                  <c:v>129769.19873046799</c:v>
                </c:pt>
                <c:pt idx="6525">
                  <c:v>129785.520019531</c:v>
                </c:pt>
                <c:pt idx="6526">
                  <c:v>129802.01977539</c:v>
                </c:pt>
                <c:pt idx="6527">
                  <c:v>129818.734375</c:v>
                </c:pt>
                <c:pt idx="6528">
                  <c:v>129835.219238281</c:v>
                </c:pt>
                <c:pt idx="6529">
                  <c:v>129856.13574218701</c:v>
                </c:pt>
                <c:pt idx="6530">
                  <c:v>129872.14160156201</c:v>
                </c:pt>
                <c:pt idx="6531">
                  <c:v>129890.641357421</c:v>
                </c:pt>
                <c:pt idx="6532">
                  <c:v>129906.640380859</c:v>
                </c:pt>
                <c:pt idx="6533">
                  <c:v>129923.141113281</c:v>
                </c:pt>
                <c:pt idx="6534">
                  <c:v>129939.140380859</c:v>
                </c:pt>
                <c:pt idx="6535">
                  <c:v>129955.14477539</c:v>
                </c:pt>
                <c:pt idx="6536">
                  <c:v>129971.36083984299</c:v>
                </c:pt>
                <c:pt idx="6537">
                  <c:v>129986.925537109</c:v>
                </c:pt>
                <c:pt idx="6538">
                  <c:v>130003.42480468701</c:v>
                </c:pt>
                <c:pt idx="6539">
                  <c:v>130018.426513671</c:v>
                </c:pt>
                <c:pt idx="6540">
                  <c:v>130034.42504882799</c:v>
                </c:pt>
                <c:pt idx="6541">
                  <c:v>130050.8671875</c:v>
                </c:pt>
                <c:pt idx="6542">
                  <c:v>130066.877197265</c:v>
                </c:pt>
                <c:pt idx="6543">
                  <c:v>130083.437255859</c:v>
                </c:pt>
                <c:pt idx="6544">
                  <c:v>130100.435791015</c:v>
                </c:pt>
                <c:pt idx="6545">
                  <c:v>130116.431640625</c:v>
                </c:pt>
                <c:pt idx="6546">
                  <c:v>130132.931640625</c:v>
                </c:pt>
                <c:pt idx="6547">
                  <c:v>130149.933349609</c:v>
                </c:pt>
                <c:pt idx="6548">
                  <c:v>130166.43774414</c:v>
                </c:pt>
                <c:pt idx="6549">
                  <c:v>130183.21215820299</c:v>
                </c:pt>
                <c:pt idx="6550">
                  <c:v>130199.770019531</c:v>
                </c:pt>
                <c:pt idx="6551">
                  <c:v>130216.26904296799</c:v>
                </c:pt>
                <c:pt idx="6552">
                  <c:v>130233.125732421</c:v>
                </c:pt>
                <c:pt idx="6553">
                  <c:v>130249.80102539</c:v>
                </c:pt>
                <c:pt idx="6554">
                  <c:v>130266.3125</c:v>
                </c:pt>
                <c:pt idx="6555">
                  <c:v>130282.58984375</c:v>
                </c:pt>
                <c:pt idx="6556">
                  <c:v>130299.58935546799</c:v>
                </c:pt>
                <c:pt idx="6557">
                  <c:v>130315.947509765</c:v>
                </c:pt>
                <c:pt idx="6558">
                  <c:v>130333.11645507799</c:v>
                </c:pt>
                <c:pt idx="6559">
                  <c:v>130349.177490234</c:v>
                </c:pt>
                <c:pt idx="6560">
                  <c:v>130365.94067382799</c:v>
                </c:pt>
                <c:pt idx="6561">
                  <c:v>130382.532958984</c:v>
                </c:pt>
                <c:pt idx="6562">
                  <c:v>130400.37988281201</c:v>
                </c:pt>
                <c:pt idx="6563">
                  <c:v>130416.92993164</c:v>
                </c:pt>
                <c:pt idx="6564">
                  <c:v>130433.00390625</c:v>
                </c:pt>
                <c:pt idx="6565">
                  <c:v>130452.50683593701</c:v>
                </c:pt>
                <c:pt idx="6566">
                  <c:v>130467.01269531201</c:v>
                </c:pt>
                <c:pt idx="6567">
                  <c:v>130482.505859375</c:v>
                </c:pt>
                <c:pt idx="6568">
                  <c:v>130499.506591796</c:v>
                </c:pt>
                <c:pt idx="6569">
                  <c:v>130516.006591796</c:v>
                </c:pt>
                <c:pt idx="6570">
                  <c:v>130532.5625</c:v>
                </c:pt>
                <c:pt idx="6571">
                  <c:v>130549.42333984299</c:v>
                </c:pt>
                <c:pt idx="6572">
                  <c:v>130566.334716796</c:v>
                </c:pt>
                <c:pt idx="6573">
                  <c:v>130582.408203125</c:v>
                </c:pt>
                <c:pt idx="6574">
                  <c:v>130600.435302734</c:v>
                </c:pt>
                <c:pt idx="6575">
                  <c:v>130616.8125</c:v>
                </c:pt>
                <c:pt idx="6576">
                  <c:v>130632.707763671</c:v>
                </c:pt>
                <c:pt idx="6577">
                  <c:v>130649.31005859299</c:v>
                </c:pt>
                <c:pt idx="6578">
                  <c:v>130665.79199218701</c:v>
                </c:pt>
                <c:pt idx="6579">
                  <c:v>130682.79223632799</c:v>
                </c:pt>
                <c:pt idx="6580">
                  <c:v>130703.79248046799</c:v>
                </c:pt>
                <c:pt idx="6581">
                  <c:v>130722.792724609</c:v>
                </c:pt>
                <c:pt idx="6582">
                  <c:v>130740.189453125</c:v>
                </c:pt>
                <c:pt idx="6583">
                  <c:v>130756.716552734</c:v>
                </c:pt>
                <c:pt idx="6584">
                  <c:v>130772.74169921799</c:v>
                </c:pt>
                <c:pt idx="6585">
                  <c:v>130788.241943359</c:v>
                </c:pt>
                <c:pt idx="6586">
                  <c:v>130805.478515625</c:v>
                </c:pt>
                <c:pt idx="6587">
                  <c:v>130821.06542968701</c:v>
                </c:pt>
                <c:pt idx="6588">
                  <c:v>130836.618896484</c:v>
                </c:pt>
                <c:pt idx="6589">
                  <c:v>130851.62255859299</c:v>
                </c:pt>
                <c:pt idx="6590">
                  <c:v>130868.10473632799</c:v>
                </c:pt>
                <c:pt idx="6591">
                  <c:v>130883.95727539</c:v>
                </c:pt>
                <c:pt idx="6592">
                  <c:v>130900.760009765</c:v>
                </c:pt>
                <c:pt idx="6593">
                  <c:v>130919.654785156</c:v>
                </c:pt>
                <c:pt idx="6594">
                  <c:v>130938.693603515</c:v>
                </c:pt>
                <c:pt idx="6595">
                  <c:v>130958.123291015</c:v>
                </c:pt>
                <c:pt idx="6596">
                  <c:v>130973.99731445299</c:v>
                </c:pt>
                <c:pt idx="6597">
                  <c:v>130989.49707031201</c:v>
                </c:pt>
                <c:pt idx="6598">
                  <c:v>131005.345947265</c:v>
                </c:pt>
                <c:pt idx="6599">
                  <c:v>131020.84521484299</c:v>
                </c:pt>
                <c:pt idx="6600">
                  <c:v>131039.119384765</c:v>
                </c:pt>
                <c:pt idx="6601">
                  <c:v>131058.01074218701</c:v>
                </c:pt>
                <c:pt idx="6602">
                  <c:v>131073.484130859</c:v>
                </c:pt>
                <c:pt idx="6603">
                  <c:v>131087.98486328099</c:v>
                </c:pt>
              </c:numCache>
              <c:extLst xmlns:c15="http://schemas.microsoft.com/office/drawing/2012/chart"/>
            </c:numRef>
          </c:xVal>
          <c:yVal>
            <c:numRef>
              <c:f>bounce_data!$H$2:$H$6605</c:f>
              <c:numCache>
                <c:formatCode>General</c:formatCode>
                <c:ptCount val="66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4.4969644487139797E-2</c:v>
                </c:pt>
                <c:pt idx="5">
                  <c:v>2.78032490528595E-2</c:v>
                </c:pt>
                <c:pt idx="6">
                  <c:v>1.49281743289494E-2</c:v>
                </c:pt>
                <c:pt idx="7">
                  <c:v>2.7367920804814501E-3</c:v>
                </c:pt>
                <c:pt idx="8">
                  <c:v>-1.5281357087424901E-4</c:v>
                </c:pt>
                <c:pt idx="9">
                  <c:v>-4.4721982395682898E-3</c:v>
                </c:pt>
                <c:pt idx="10">
                  <c:v>-8.5439302982514495E-3</c:v>
                </c:pt>
                <c:pt idx="11">
                  <c:v>-3.0020631211790601E-2</c:v>
                </c:pt>
                <c:pt idx="12">
                  <c:v>-1.3624945196599601E-2</c:v>
                </c:pt>
                <c:pt idx="13">
                  <c:v>-9.5674354414867196E-3</c:v>
                </c:pt>
                <c:pt idx="14">
                  <c:v>-7.8431422701896302E-3</c:v>
                </c:pt>
                <c:pt idx="15">
                  <c:v>-3.1405208308324601E-3</c:v>
                </c:pt>
                <c:pt idx="16">
                  <c:v>-5.1642209472102301E-3</c:v>
                </c:pt>
                <c:pt idx="17">
                  <c:v>-1.03402520842816E-2</c:v>
                </c:pt>
                <c:pt idx="18">
                  <c:v>-1.04090347423788E-2</c:v>
                </c:pt>
                <c:pt idx="19">
                  <c:v>-7.8655025240375199E-3</c:v>
                </c:pt>
                <c:pt idx="20">
                  <c:v>-3.6705652224120798E-3</c:v>
                </c:pt>
                <c:pt idx="21">
                  <c:v>-3.3962142076340699E-3</c:v>
                </c:pt>
                <c:pt idx="22">
                  <c:v>0.16922193584527201</c:v>
                </c:pt>
                <c:pt idx="23">
                  <c:v>7.6294491010713396E-3</c:v>
                </c:pt>
                <c:pt idx="24">
                  <c:v>-8.5574174012267301E-3</c:v>
                </c:pt>
                <c:pt idx="25">
                  <c:v>-2.8202515775727199E-2</c:v>
                </c:pt>
                <c:pt idx="26">
                  <c:v>-0.19982440469162999</c:v>
                </c:pt>
                <c:pt idx="27">
                  <c:v>-0.11647583039819601</c:v>
                </c:pt>
                <c:pt idx="28">
                  <c:v>4.2362440340782299E-3</c:v>
                </c:pt>
                <c:pt idx="29">
                  <c:v>-3.3458824157976901E-2</c:v>
                </c:pt>
                <c:pt idx="30">
                  <c:v>-0.41011689266051898</c:v>
                </c:pt>
                <c:pt idx="31">
                  <c:v>-0.303600450122961</c:v>
                </c:pt>
                <c:pt idx="32">
                  <c:v>-3.6402465345562497E-2</c:v>
                </c:pt>
                <c:pt idx="33">
                  <c:v>-2.4300648235698E-2</c:v>
                </c:pt>
                <c:pt idx="34">
                  <c:v>-9.8210595793800301E-2</c:v>
                </c:pt>
                <c:pt idx="35">
                  <c:v>0.18214956275246399</c:v>
                </c:pt>
                <c:pt idx="36">
                  <c:v>4.7817021869713899E-2</c:v>
                </c:pt>
                <c:pt idx="37">
                  <c:v>3.8976148501631301E-2</c:v>
                </c:pt>
                <c:pt idx="38">
                  <c:v>-7.8958434332271094E-2</c:v>
                </c:pt>
                <c:pt idx="39">
                  <c:v>1.9313292661117899E-2</c:v>
                </c:pt>
                <c:pt idx="40">
                  <c:v>-3.5429304774318299E-2</c:v>
                </c:pt>
                <c:pt idx="41">
                  <c:v>-1.3910851541785599E-2</c:v>
                </c:pt>
                <c:pt idx="42">
                  <c:v>3.03816576100235E-2</c:v>
                </c:pt>
                <c:pt idx="43">
                  <c:v>-3.6941556824784401E-2</c:v>
                </c:pt>
                <c:pt idx="44">
                  <c:v>-3.91624365911349E-2</c:v>
                </c:pt>
                <c:pt idx="45">
                  <c:v>0.124288755947612</c:v>
                </c:pt>
                <c:pt idx="46">
                  <c:v>-1.6602838786878502E-2</c:v>
                </c:pt>
                <c:pt idx="47">
                  <c:v>-5.2548132082286203E-2</c:v>
                </c:pt>
                <c:pt idx="48">
                  <c:v>-1.8392891028044998E-2</c:v>
                </c:pt>
                <c:pt idx="49">
                  <c:v>-1.4490660066102499E-2</c:v>
                </c:pt>
                <c:pt idx="50">
                  <c:v>-3.0513707173191001E-2</c:v>
                </c:pt>
                <c:pt idx="51">
                  <c:v>-3.6573180576150298E-2</c:v>
                </c:pt>
                <c:pt idx="52">
                  <c:v>4.89672412922477E-2</c:v>
                </c:pt>
                <c:pt idx="53">
                  <c:v>1.6130235866584099E-2</c:v>
                </c:pt>
                <c:pt idx="54">
                  <c:v>-4.1899946303920799E-2</c:v>
                </c:pt>
                <c:pt idx="55">
                  <c:v>-6.2596937215887702E-2</c:v>
                </c:pt>
                <c:pt idx="56">
                  <c:v>0.23374032505269601</c:v>
                </c:pt>
                <c:pt idx="57">
                  <c:v>9.0516457235539499E-2</c:v>
                </c:pt>
                <c:pt idx="58">
                  <c:v>-6.2878995307891396E-3</c:v>
                </c:pt>
                <c:pt idx="59">
                  <c:v>1.6276046719578399E-2</c:v>
                </c:pt>
                <c:pt idx="60">
                  <c:v>2.1496190843563402E-2</c:v>
                </c:pt>
                <c:pt idx="61" formatCode="0.00E+00">
                  <c:v>-9.5366659910298804E-5</c:v>
                </c:pt>
                <c:pt idx="62">
                  <c:v>0.80904604350963005</c:v>
                </c:pt>
                <c:pt idx="63">
                  <c:v>-0.37923094272270202</c:v>
                </c:pt>
                <c:pt idx="64">
                  <c:v>6.8099478755940607E-2</c:v>
                </c:pt>
                <c:pt idx="65">
                  <c:v>-5.8858102157683202E-2</c:v>
                </c:pt>
                <c:pt idx="66">
                  <c:v>-5.80363523528898E-2</c:v>
                </c:pt>
                <c:pt idx="67">
                  <c:v>6.3080740250884204E-3</c:v>
                </c:pt>
                <c:pt idx="68">
                  <c:v>-5.5369944409808299E-3</c:v>
                </c:pt>
                <c:pt idx="69">
                  <c:v>-5.6206174158363901E-3</c:v>
                </c:pt>
                <c:pt idx="70">
                  <c:v>-1.05289010514149E-2</c:v>
                </c:pt>
                <c:pt idx="71">
                  <c:v>1.2851647489899099E-2</c:v>
                </c:pt>
                <c:pt idx="72">
                  <c:v>-5.4471685073853401E-2</c:v>
                </c:pt>
                <c:pt idx="73">
                  <c:v>3.49272244742006E-3</c:v>
                </c:pt>
                <c:pt idx="74">
                  <c:v>-3.0500268123083499E-3</c:v>
                </c:pt>
                <c:pt idx="75">
                  <c:v>1.7213114153128099E-2</c:v>
                </c:pt>
                <c:pt idx="76">
                  <c:v>4.4896547767944703E-2</c:v>
                </c:pt>
                <c:pt idx="77">
                  <c:v>3.3973747077287301E-3</c:v>
                </c:pt>
                <c:pt idx="78">
                  <c:v>-1.97825499373607E-3</c:v>
                </c:pt>
                <c:pt idx="79">
                  <c:v>3.7459643146845901E-3</c:v>
                </c:pt>
                <c:pt idx="80">
                  <c:v>4.5357630190079896E-3</c:v>
                </c:pt>
                <c:pt idx="81">
                  <c:v>2.8774892499090099E-2</c:v>
                </c:pt>
                <c:pt idx="82">
                  <c:v>1.7023822734034601E-2</c:v>
                </c:pt>
                <c:pt idx="83">
                  <c:v>-7.1554048461519798E-3</c:v>
                </c:pt>
                <c:pt idx="84">
                  <c:v>-1.4399344214209599E-2</c:v>
                </c:pt>
                <c:pt idx="85">
                  <c:v>2.6488340171570198E-3</c:v>
                </c:pt>
                <c:pt idx="86">
                  <c:v>-0.191428529262509</c:v>
                </c:pt>
                <c:pt idx="87">
                  <c:v>5.7561116790035199E-2</c:v>
                </c:pt>
                <c:pt idx="88">
                  <c:v>7.8954201288107997E-2</c:v>
                </c:pt>
                <c:pt idx="89">
                  <c:v>-5.7603970781098801E-2</c:v>
                </c:pt>
                <c:pt idx="90">
                  <c:v>6.6432631092478003E-2</c:v>
                </c:pt>
                <c:pt idx="91">
                  <c:v>-4.9614934830631299E-2</c:v>
                </c:pt>
                <c:pt idx="92">
                  <c:v>-3.6439657453455698</c:v>
                </c:pt>
                <c:pt idx="93">
                  <c:v>2.2119346907642199</c:v>
                </c:pt>
                <c:pt idx="94">
                  <c:v>-0.99286771128659601</c:v>
                </c:pt>
                <c:pt idx="95">
                  <c:v>-222.72434967334701</c:v>
                </c:pt>
                <c:pt idx="96">
                  <c:v>-1.2987708497192301</c:v>
                </c:pt>
                <c:pt idx="97">
                  <c:v>-0.81539503361825805</c:v>
                </c:pt>
                <c:pt idx="98">
                  <c:v>-4.3304906142341603E-3</c:v>
                </c:pt>
                <c:pt idx="99">
                  <c:v>7.4155411507758701E-2</c:v>
                </c:pt>
                <c:pt idx="100">
                  <c:v>-5.1615061765729804</c:v>
                </c:pt>
                <c:pt idx="101">
                  <c:v>-0.229988550316688</c:v>
                </c:pt>
                <c:pt idx="102">
                  <c:v>-0.71215325321982803</c:v>
                </c:pt>
                <c:pt idx="103">
                  <c:v>-0.16707525759768499</c:v>
                </c:pt>
                <c:pt idx="104">
                  <c:v>-7.9630796032964496E-2</c:v>
                </c:pt>
                <c:pt idx="105">
                  <c:v>-47.627820056879003</c:v>
                </c:pt>
                <c:pt idx="106">
                  <c:v>2.8082472760438901</c:v>
                </c:pt>
                <c:pt idx="107">
                  <c:v>9.0648161721048601E-2</c:v>
                </c:pt>
                <c:pt idx="108">
                  <c:v>2.6269948219521298E-2</c:v>
                </c:pt>
                <c:pt idx="109">
                  <c:v>9.1715569071118396E-3</c:v>
                </c:pt>
                <c:pt idx="110">
                  <c:v>-6.91675743287921E-2</c:v>
                </c:pt>
                <c:pt idx="111">
                  <c:v>-9.40494348047477E-2</c:v>
                </c:pt>
                <c:pt idx="112">
                  <c:v>-7.5327794715117802E-4</c:v>
                </c:pt>
                <c:pt idx="113">
                  <c:v>-8.0587046117447804E-4</c:v>
                </c:pt>
                <c:pt idx="114">
                  <c:v>-7.101276738128E-4</c:v>
                </c:pt>
                <c:pt idx="115">
                  <c:v>6.2208204128880304E-4</c:v>
                </c:pt>
                <c:pt idx="116">
                  <c:v>-1.10781004530014E-3</c:v>
                </c:pt>
                <c:pt idx="117">
                  <c:v>1.88847270230217E-3</c:v>
                </c:pt>
                <c:pt idx="118">
                  <c:v>-1.6244640067843499E-3</c:v>
                </c:pt>
                <c:pt idx="119">
                  <c:v>-3.0215140703549899E-3</c:v>
                </c:pt>
                <c:pt idx="120">
                  <c:v>-7.01982966612884E-4</c:v>
                </c:pt>
                <c:pt idx="121">
                  <c:v>-4.7439100672510599E-4</c:v>
                </c:pt>
                <c:pt idx="122">
                  <c:v>1.20411434477066E-2</c:v>
                </c:pt>
                <c:pt idx="123">
                  <c:v>7.3686240780585404E-3</c:v>
                </c:pt>
                <c:pt idx="124">
                  <c:v>-1.6198845528630801E-4</c:v>
                </c:pt>
                <c:pt idx="125">
                  <c:v>-1.4051328945091999E-3</c:v>
                </c:pt>
                <c:pt idx="126">
                  <c:v>1.6721805355511001E-3</c:v>
                </c:pt>
                <c:pt idx="127">
                  <c:v>3.2842530219191601E-3</c:v>
                </c:pt>
                <c:pt idx="128">
                  <c:v>4.4716449460375698E-3</c:v>
                </c:pt>
                <c:pt idx="129">
                  <c:v>4.6742029635160696E-3</c:v>
                </c:pt>
                <c:pt idx="130">
                  <c:v>5.03328099723367E-3</c:v>
                </c:pt>
                <c:pt idx="131">
                  <c:v>7.2371794672766998E-3</c:v>
                </c:pt>
                <c:pt idx="132">
                  <c:v>5.1136133586194999E-3</c:v>
                </c:pt>
                <c:pt idx="133">
                  <c:v>3.7930680159234801E-3</c:v>
                </c:pt>
                <c:pt idx="134">
                  <c:v>-1.3600914356282801E-3</c:v>
                </c:pt>
                <c:pt idx="135">
                  <c:v>-9.4694072398289406E-3</c:v>
                </c:pt>
                <c:pt idx="136">
                  <c:v>-3.35003024479818E-2</c:v>
                </c:pt>
                <c:pt idx="137">
                  <c:v>-4.3524735127460898E-2</c:v>
                </c:pt>
                <c:pt idx="138">
                  <c:v>4.8727590979524199E-2</c:v>
                </c:pt>
                <c:pt idx="139">
                  <c:v>1.8196948039508502E-2</c:v>
                </c:pt>
                <c:pt idx="140">
                  <c:v>1.3020977241483701E-2</c:v>
                </c:pt>
                <c:pt idx="141">
                  <c:v>9.7665604507276692E-3</c:v>
                </c:pt>
                <c:pt idx="142">
                  <c:v>8.2797485933303605E-3</c:v>
                </c:pt>
                <c:pt idx="143">
                  <c:v>8.1202272673992996E-3</c:v>
                </c:pt>
                <c:pt idx="144">
                  <c:v>8.5611412807530402E-3</c:v>
                </c:pt>
                <c:pt idx="145">
                  <c:v>8.9513013281375502E-3</c:v>
                </c:pt>
                <c:pt idx="146">
                  <c:v>9.8333856962719794E-3</c:v>
                </c:pt>
                <c:pt idx="147">
                  <c:v>1.25921974753807E-2</c:v>
                </c:pt>
                <c:pt idx="148">
                  <c:v>1.38740145254466E-2</c:v>
                </c:pt>
                <c:pt idx="149">
                  <c:v>1.50144969632646E-2</c:v>
                </c:pt>
                <c:pt idx="150">
                  <c:v>1.7607666938976401E-2</c:v>
                </c:pt>
                <c:pt idx="151">
                  <c:v>8.9988630663126006E-3</c:v>
                </c:pt>
                <c:pt idx="152">
                  <c:v>-6.7933196328476804E-3</c:v>
                </c:pt>
                <c:pt idx="153">
                  <c:v>-1.6701509534586802E-2</c:v>
                </c:pt>
                <c:pt idx="154">
                  <c:v>-1.6118972797940199E-2</c:v>
                </c:pt>
                <c:pt idx="155">
                  <c:v>-2.88961562173723E-2</c:v>
                </c:pt>
                <c:pt idx="156">
                  <c:v>-3.0525782053823301E-2</c:v>
                </c:pt>
                <c:pt idx="157">
                  <c:v>-3.6030900414670802E-2</c:v>
                </c:pt>
                <c:pt idx="158">
                  <c:v>-1.3904188849418599E-2</c:v>
                </c:pt>
                <c:pt idx="159">
                  <c:v>-2.3699064064306202E-2</c:v>
                </c:pt>
                <c:pt idx="160">
                  <c:v>-2.3589590929079099E-2</c:v>
                </c:pt>
                <c:pt idx="161">
                  <c:v>-1.80138519651174E-2</c:v>
                </c:pt>
                <c:pt idx="162">
                  <c:v>-1.3784210427115799E-2</c:v>
                </c:pt>
                <c:pt idx="163">
                  <c:v>-1.8396581082672302E-2</c:v>
                </c:pt>
                <c:pt idx="164">
                  <c:v>-1.2028712362998699E-2</c:v>
                </c:pt>
                <c:pt idx="165">
                  <c:v>-8.89368198696288E-3</c:v>
                </c:pt>
                <c:pt idx="166">
                  <c:v>-8.8804726095670899E-3</c:v>
                </c:pt>
                <c:pt idx="167">
                  <c:v>-6.2814177464572398E-3</c:v>
                </c:pt>
                <c:pt idx="168">
                  <c:v>-8.1551035216656195E-4</c:v>
                </c:pt>
                <c:pt idx="169">
                  <c:v>1.3439857185682001E-2</c:v>
                </c:pt>
                <c:pt idx="170">
                  <c:v>5.48418499515037E-2</c:v>
                </c:pt>
                <c:pt idx="171">
                  <c:v>2.21599079204844E-2</c:v>
                </c:pt>
                <c:pt idx="172">
                  <c:v>2.4398687555774599E-2</c:v>
                </c:pt>
                <c:pt idx="173">
                  <c:v>1.9519686167770601E-2</c:v>
                </c:pt>
                <c:pt idx="174">
                  <c:v>4.9237932625762003E-2</c:v>
                </c:pt>
                <c:pt idx="175">
                  <c:v>-0.29110322422648299</c:v>
                </c:pt>
                <c:pt idx="176">
                  <c:v>-3.5471216319085901</c:v>
                </c:pt>
                <c:pt idx="177">
                  <c:v>2.6576902167394601E-2</c:v>
                </c:pt>
                <c:pt idx="178">
                  <c:v>4.80439295767786E-3</c:v>
                </c:pt>
                <c:pt idx="179">
                  <c:v>3.2181374747005899E-3</c:v>
                </c:pt>
                <c:pt idx="180">
                  <c:v>7.1410409657931698E-3</c:v>
                </c:pt>
                <c:pt idx="181">
                  <c:v>5.1206853086485198E-3</c:v>
                </c:pt>
                <c:pt idx="182">
                  <c:v>3.3168278715598101E-3</c:v>
                </c:pt>
                <c:pt idx="183">
                  <c:v>2.6536197325353001E-3</c:v>
                </c:pt>
                <c:pt idx="184">
                  <c:v>1.3641612133912101E-3</c:v>
                </c:pt>
                <c:pt idx="185">
                  <c:v>2.06517577049975E-4</c:v>
                </c:pt>
                <c:pt idx="186">
                  <c:v>-1.1007757965093401E-3</c:v>
                </c:pt>
                <c:pt idx="187">
                  <c:v>-1.1223022954405201E-3</c:v>
                </c:pt>
                <c:pt idx="188">
                  <c:v>-1.9699623665333601E-3</c:v>
                </c:pt>
                <c:pt idx="189">
                  <c:v>-1.91987727791079E-3</c:v>
                </c:pt>
                <c:pt idx="190">
                  <c:v>-2.9186353773228198E-3</c:v>
                </c:pt>
                <c:pt idx="191">
                  <c:v>-4.0866646411770596E-3</c:v>
                </c:pt>
                <c:pt idx="192">
                  <c:v>-4.5735714729638497E-3</c:v>
                </c:pt>
                <c:pt idx="193">
                  <c:v>-4.5412725838828204E-3</c:v>
                </c:pt>
                <c:pt idx="194">
                  <c:v>-4.2400630807941497E-3</c:v>
                </c:pt>
                <c:pt idx="195">
                  <c:v>-4.3701655759552102E-3</c:v>
                </c:pt>
                <c:pt idx="196">
                  <c:v>-2.8659866803567098E-3</c:v>
                </c:pt>
                <c:pt idx="197">
                  <c:v>-1.84755269268637E-3</c:v>
                </c:pt>
                <c:pt idx="198">
                  <c:v>-1.1353061670756901E-3</c:v>
                </c:pt>
                <c:pt idx="199">
                  <c:v>-2.0787022864554002E-3</c:v>
                </c:pt>
                <c:pt idx="200">
                  <c:v>-3.2164096296390101E-3</c:v>
                </c:pt>
                <c:pt idx="201">
                  <c:v>-3.5586262972269501E-3</c:v>
                </c:pt>
                <c:pt idx="202">
                  <c:v>-4.0308410133423102E-3</c:v>
                </c:pt>
                <c:pt idx="203">
                  <c:v>-4.4096533704716103E-3</c:v>
                </c:pt>
                <c:pt idx="204">
                  <c:v>-4.6471229049307996E-3</c:v>
                </c:pt>
                <c:pt idx="205">
                  <c:v>-3.5111889651329902E-3</c:v>
                </c:pt>
                <c:pt idx="206">
                  <c:v>-2.08031891715678E-3</c:v>
                </c:pt>
                <c:pt idx="207">
                  <c:v>-1.8301792886300701E-3</c:v>
                </c:pt>
                <c:pt idx="208">
                  <c:v>-1.8999813346071599E-3</c:v>
                </c:pt>
                <c:pt idx="209">
                  <c:v>-3.9978465834056001E-3</c:v>
                </c:pt>
                <c:pt idx="210">
                  <c:v>-0.17386058598048901</c:v>
                </c:pt>
                <c:pt idx="211">
                  <c:v>7.1882338974336796E-2</c:v>
                </c:pt>
                <c:pt idx="212">
                  <c:v>1.44420669089941E-2</c:v>
                </c:pt>
                <c:pt idx="213">
                  <c:v>9.3470837096066104E-3</c:v>
                </c:pt>
                <c:pt idx="214">
                  <c:v>1.1761348101661399E-2</c:v>
                </c:pt>
                <c:pt idx="215">
                  <c:v>1.47929599254095E-2</c:v>
                </c:pt>
                <c:pt idx="216">
                  <c:v>1.5057911194072E-2</c:v>
                </c:pt>
                <c:pt idx="217">
                  <c:v>1.5593675533557901E-2</c:v>
                </c:pt>
                <c:pt idx="218">
                  <c:v>1.6688642196837099E-2</c:v>
                </c:pt>
                <c:pt idx="219">
                  <c:v>1.3591179699780701E-2</c:v>
                </c:pt>
                <c:pt idx="220">
                  <c:v>1.45075394324264E-2</c:v>
                </c:pt>
                <c:pt idx="221">
                  <c:v>3.3166203989881099E-2</c:v>
                </c:pt>
                <c:pt idx="222">
                  <c:v>-6.8474142735013593E-2</c:v>
                </c:pt>
                <c:pt idx="223">
                  <c:v>-1.9827963039265602E-2</c:v>
                </c:pt>
                <c:pt idx="224">
                  <c:v>-8.5498765329299498E-3</c:v>
                </c:pt>
                <c:pt idx="225">
                  <c:v>-5.2687673655669098E-3</c:v>
                </c:pt>
                <c:pt idx="226">
                  <c:v>-3.8702106534675702E-3</c:v>
                </c:pt>
                <c:pt idx="227">
                  <c:v>-2.5154682182205101E-3</c:v>
                </c:pt>
                <c:pt idx="228">
                  <c:v>-2.42566465890505E-3</c:v>
                </c:pt>
                <c:pt idx="229">
                  <c:v>-2.2521768304755701E-3</c:v>
                </c:pt>
                <c:pt idx="230">
                  <c:v>-1.6910543844023799E-3</c:v>
                </c:pt>
                <c:pt idx="231">
                  <c:v>-1.42375322810087E-3</c:v>
                </c:pt>
                <c:pt idx="232">
                  <c:v>-1.0208364233505701E-3</c:v>
                </c:pt>
                <c:pt idx="233">
                  <c:v>-6.4372212393477401E-4</c:v>
                </c:pt>
                <c:pt idx="234">
                  <c:v>-3.1919900814714701E-4</c:v>
                </c:pt>
                <c:pt idx="235">
                  <c:v>1.24524601133553E-4</c:v>
                </c:pt>
                <c:pt idx="236">
                  <c:v>5.5447261640699302E-4</c:v>
                </c:pt>
                <c:pt idx="237">
                  <c:v>1.35029889864593E-3</c:v>
                </c:pt>
                <c:pt idx="238">
                  <c:v>2.9787203366319999E-3</c:v>
                </c:pt>
                <c:pt idx="239">
                  <c:v>5.9493515184184101E-3</c:v>
                </c:pt>
                <c:pt idx="240">
                  <c:v>-2.2313255872858501E-2</c:v>
                </c:pt>
                <c:pt idx="241">
                  <c:v>-1.6124817259047498E-2</c:v>
                </c:pt>
                <c:pt idx="242">
                  <c:v>-9.3058562456189604E-3</c:v>
                </c:pt>
                <c:pt idx="243">
                  <c:v>-7.07291973931119E-3</c:v>
                </c:pt>
                <c:pt idx="244">
                  <c:v>-5.9858649794777997E-3</c:v>
                </c:pt>
                <c:pt idx="245">
                  <c:v>-5.3028573203830502E-3</c:v>
                </c:pt>
                <c:pt idx="246">
                  <c:v>-4.8861299229359398E-3</c:v>
                </c:pt>
                <c:pt idx="247">
                  <c:v>-4.5715759093710503E-3</c:v>
                </c:pt>
                <c:pt idx="248">
                  <c:v>-5.2596604622364403E-3</c:v>
                </c:pt>
                <c:pt idx="249">
                  <c:v>-4.0441296955048703E-3</c:v>
                </c:pt>
                <c:pt idx="250">
                  <c:v>-4.7138269825047503E-3</c:v>
                </c:pt>
                <c:pt idx="251">
                  <c:v>-3.4973662469427601E-3</c:v>
                </c:pt>
                <c:pt idx="252">
                  <c:v>-3.2963879404261198E-3</c:v>
                </c:pt>
                <c:pt idx="253">
                  <c:v>-3.85190830316409E-3</c:v>
                </c:pt>
                <c:pt idx="254">
                  <c:v>-3.41496160075988E-3</c:v>
                </c:pt>
                <c:pt idx="255">
                  <c:v>-2.9621267242597202E-3</c:v>
                </c:pt>
                <c:pt idx="256">
                  <c:v>-2.4675983223946098E-3</c:v>
                </c:pt>
                <c:pt idx="257">
                  <c:v>-1.89862858588248E-3</c:v>
                </c:pt>
                <c:pt idx="258">
                  <c:v>-1.5827356730394599E-3</c:v>
                </c:pt>
                <c:pt idx="259">
                  <c:v>-4.4446962429908797E-4</c:v>
                </c:pt>
                <c:pt idx="260">
                  <c:v>-1.7661992099942401E-4</c:v>
                </c:pt>
                <c:pt idx="261" formatCode="0.00E+00">
                  <c:v>5.59087868765873E-5</c:v>
                </c:pt>
                <c:pt idx="262">
                  <c:v>2.9649639277160998E-3</c:v>
                </c:pt>
                <c:pt idx="263">
                  <c:v>3.3801353004562201E-3</c:v>
                </c:pt>
                <c:pt idx="264">
                  <c:v>5.6262339681183004E-3</c:v>
                </c:pt>
                <c:pt idx="265">
                  <c:v>5.9823340442004703E-3</c:v>
                </c:pt>
                <c:pt idx="266">
                  <c:v>6.2640571228624996E-3</c:v>
                </c:pt>
                <c:pt idx="267">
                  <c:v>4.1163966455469901E-2</c:v>
                </c:pt>
                <c:pt idx="268">
                  <c:v>-1.14342252043978E-2</c:v>
                </c:pt>
                <c:pt idx="269">
                  <c:v>-7.4792928499561699E-3</c:v>
                </c:pt>
                <c:pt idx="270">
                  <c:v>-1.69360321171895E-3</c:v>
                </c:pt>
                <c:pt idx="271">
                  <c:v>-2.07872317102738E-3</c:v>
                </c:pt>
                <c:pt idx="272">
                  <c:v>-1.9114152102433801E-3</c:v>
                </c:pt>
                <c:pt idx="273">
                  <c:v>-2.2035965700024501E-3</c:v>
                </c:pt>
                <c:pt idx="274">
                  <c:v>-1.27795748984207E-3</c:v>
                </c:pt>
                <c:pt idx="275">
                  <c:v>-1.05320146500147E-3</c:v>
                </c:pt>
                <c:pt idx="276" formatCode="0.00E+00">
                  <c:v>-4.05831472709743E-5</c:v>
                </c:pt>
                <c:pt idx="277">
                  <c:v>1.5125446421374799E-3</c:v>
                </c:pt>
                <c:pt idx="278">
                  <c:v>1.84510627859993E-3</c:v>
                </c:pt>
                <c:pt idx="279">
                  <c:v>2.0863570681446501E-3</c:v>
                </c:pt>
                <c:pt idx="280">
                  <c:v>-1.9665894092389601E-4</c:v>
                </c:pt>
                <c:pt idx="281">
                  <c:v>-4.2353840124453998E-4</c:v>
                </c:pt>
                <c:pt idx="282">
                  <c:v>-2.2981728995456101E-3</c:v>
                </c:pt>
                <c:pt idx="283">
                  <c:v>3.1636528672776498E-2</c:v>
                </c:pt>
                <c:pt idx="284">
                  <c:v>1.8755550898647601E-3</c:v>
                </c:pt>
                <c:pt idx="285">
                  <c:v>4.4930671684619604E-3</c:v>
                </c:pt>
                <c:pt idx="286">
                  <c:v>-1.2942094227954101E-4</c:v>
                </c:pt>
                <c:pt idx="287">
                  <c:v>1.49337602999012E-3</c:v>
                </c:pt>
                <c:pt idx="288">
                  <c:v>6.6775751301998505E-4</c:v>
                </c:pt>
                <c:pt idx="289">
                  <c:v>1.45519702426194E-3</c:v>
                </c:pt>
                <c:pt idx="290">
                  <c:v>2.3156124646556502E-3</c:v>
                </c:pt>
                <c:pt idx="291">
                  <c:v>3.4865837351023099E-3</c:v>
                </c:pt>
                <c:pt idx="292">
                  <c:v>1.29779879083968E-2</c:v>
                </c:pt>
                <c:pt idx="293">
                  <c:v>-1.7481267503069501E-2</c:v>
                </c:pt>
                <c:pt idx="294">
                  <c:v>-1.77949525842616E-2</c:v>
                </c:pt>
                <c:pt idx="295">
                  <c:v>2.39962011372272E-2</c:v>
                </c:pt>
                <c:pt idx="296">
                  <c:v>4.3246227246644099E-2</c:v>
                </c:pt>
                <c:pt idx="297">
                  <c:v>-4.1695028399958402E-2</c:v>
                </c:pt>
                <c:pt idx="298">
                  <c:v>2.1021055361533401E-2</c:v>
                </c:pt>
                <c:pt idx="299">
                  <c:v>-2.2852459171903899E-2</c:v>
                </c:pt>
                <c:pt idx="300">
                  <c:v>-4.4701631751967799E-3</c:v>
                </c:pt>
                <c:pt idx="301">
                  <c:v>-1.2378704630045499E-3</c:v>
                </c:pt>
                <c:pt idx="302">
                  <c:v>1.87601256287206E-3</c:v>
                </c:pt>
                <c:pt idx="303">
                  <c:v>2.9145061405393201E-3</c:v>
                </c:pt>
                <c:pt idx="304">
                  <c:v>7.80809103045848E-3</c:v>
                </c:pt>
                <c:pt idx="305">
                  <c:v>3.6228490976017002E-3</c:v>
                </c:pt>
                <c:pt idx="306">
                  <c:v>4.1492242070246804E-3</c:v>
                </c:pt>
                <c:pt idx="307">
                  <c:v>1.44920807148978E-3</c:v>
                </c:pt>
                <c:pt idx="308">
                  <c:v>2.07572882636931E-3</c:v>
                </c:pt>
                <c:pt idx="309">
                  <c:v>3.43906745080591E-3</c:v>
                </c:pt>
                <c:pt idx="310">
                  <c:v>7.9144189954138307E-3</c:v>
                </c:pt>
                <c:pt idx="311">
                  <c:v>5.1474424681081099E-3</c:v>
                </c:pt>
                <c:pt idx="312">
                  <c:v>6.8729871603902598E-3</c:v>
                </c:pt>
                <c:pt idx="313">
                  <c:v>1.4127371726591301E-2</c:v>
                </c:pt>
                <c:pt idx="314">
                  <c:v>1.52533411829309E-2</c:v>
                </c:pt>
                <c:pt idx="315">
                  <c:v>-3.3389373884409801E-3</c:v>
                </c:pt>
                <c:pt idx="316">
                  <c:v>-1.0400874592796101E-3</c:v>
                </c:pt>
                <c:pt idx="317">
                  <c:v>-1.4434800044486301E-3</c:v>
                </c:pt>
                <c:pt idx="318">
                  <c:v>-1.0441623603574799E-3</c:v>
                </c:pt>
                <c:pt idx="319">
                  <c:v>-9.6927127181033104E-4</c:v>
                </c:pt>
                <c:pt idx="320">
                  <c:v>-3.7533682381843299E-3</c:v>
                </c:pt>
                <c:pt idx="321">
                  <c:v>-5.2912020290944196E-3</c:v>
                </c:pt>
                <c:pt idx="322">
                  <c:v>-5.0908386788232297E-3</c:v>
                </c:pt>
                <c:pt idx="323">
                  <c:v>-3.1939724925115001E-3</c:v>
                </c:pt>
                <c:pt idx="324">
                  <c:v>-3.26637949504415E-3</c:v>
                </c:pt>
                <c:pt idx="325">
                  <c:v>-3.3417135899774198E-3</c:v>
                </c:pt>
                <c:pt idx="326">
                  <c:v>-3.5056785230450499E-3</c:v>
                </c:pt>
                <c:pt idx="327">
                  <c:v>-2.9010297553225799E-3</c:v>
                </c:pt>
                <c:pt idx="328">
                  <c:v>-2.6147260570435599E-3</c:v>
                </c:pt>
                <c:pt idx="329">
                  <c:v>-2.6812414178916501E-3</c:v>
                </c:pt>
                <c:pt idx="330">
                  <c:v>-2.37179490286902E-3</c:v>
                </c:pt>
                <c:pt idx="331">
                  <c:v>-1.9559108613043099E-3</c:v>
                </c:pt>
                <c:pt idx="332">
                  <c:v>-1.8712739659901901E-3</c:v>
                </c:pt>
                <c:pt idx="333">
                  <c:v>-1.77108348751537E-3</c:v>
                </c:pt>
                <c:pt idx="334">
                  <c:v>-2.0421158746791101E-3</c:v>
                </c:pt>
                <c:pt idx="335">
                  <c:v>-1.4786002186756701E-3</c:v>
                </c:pt>
                <c:pt idx="336">
                  <c:v>-9.2466051993749605E-4</c:v>
                </c:pt>
                <c:pt idx="337">
                  <c:v>-2.14328089570298E-4</c:v>
                </c:pt>
                <c:pt idx="338">
                  <c:v>-3.0786806457408999E-4</c:v>
                </c:pt>
                <c:pt idx="339">
                  <c:v>2.70160590467664E-4</c:v>
                </c:pt>
                <c:pt idx="340">
                  <c:v>1.49489890508212E-4</c:v>
                </c:pt>
                <c:pt idx="341" formatCode="0.00E+00">
                  <c:v>1.48347761200437E-5</c:v>
                </c:pt>
                <c:pt idx="342">
                  <c:v>-1.6434924512753301E-4</c:v>
                </c:pt>
                <c:pt idx="343">
                  <c:v>-7.2770087822082404E-4</c:v>
                </c:pt>
                <c:pt idx="344">
                  <c:v>6.8642565455558698E-4</c:v>
                </c:pt>
                <c:pt idx="345">
                  <c:v>-1.01303205659005E-3</c:v>
                </c:pt>
                <c:pt idx="346">
                  <c:v>-1.5234600768392701E-3</c:v>
                </c:pt>
                <c:pt idx="347">
                  <c:v>-9.5565649865465699E-4</c:v>
                </c:pt>
                <c:pt idx="348">
                  <c:v>-1.7264857908956199E-4</c:v>
                </c:pt>
                <c:pt idx="349">
                  <c:v>-1.28315593403259E-3</c:v>
                </c:pt>
                <c:pt idx="350">
                  <c:v>-9.8591319961205599E-4</c:v>
                </c:pt>
                <c:pt idx="351">
                  <c:v>-2.8399375201363999E-3</c:v>
                </c:pt>
                <c:pt idx="352">
                  <c:v>-4.3038707237782999E-3</c:v>
                </c:pt>
                <c:pt idx="353">
                  <c:v>-3.4676011296216002E-3</c:v>
                </c:pt>
                <c:pt idx="354">
                  <c:v>-3.0504428640315299E-3</c:v>
                </c:pt>
                <c:pt idx="355">
                  <c:v>-2.8742629403551399E-3</c:v>
                </c:pt>
                <c:pt idx="356">
                  <c:v>-2.5396608061129498E-3</c:v>
                </c:pt>
                <c:pt idx="357">
                  <c:v>-2.3228648232742001E-3</c:v>
                </c:pt>
                <c:pt idx="358">
                  <c:v>-2.32405213427862E-3</c:v>
                </c:pt>
                <c:pt idx="359">
                  <c:v>-2.3642945787937298E-3</c:v>
                </c:pt>
                <c:pt idx="360">
                  <c:v>-2.4411833148699799E-3</c:v>
                </c:pt>
                <c:pt idx="361">
                  <c:v>-2.5695281305881802E-3</c:v>
                </c:pt>
                <c:pt idx="362">
                  <c:v>-3.18296530883857E-3</c:v>
                </c:pt>
                <c:pt idx="363">
                  <c:v>-7.134746150978E-3</c:v>
                </c:pt>
                <c:pt idx="364">
                  <c:v>5.3112708895778397E-2</c:v>
                </c:pt>
                <c:pt idx="365">
                  <c:v>6.5690230477895798E-3</c:v>
                </c:pt>
                <c:pt idx="366">
                  <c:v>3.9450473438228098E-3</c:v>
                </c:pt>
                <c:pt idx="367">
                  <c:v>2.3837236342745798E-3</c:v>
                </c:pt>
                <c:pt idx="368">
                  <c:v>1.9063205214482101E-3</c:v>
                </c:pt>
                <c:pt idx="369">
                  <c:v>1.2472563237709801E-3</c:v>
                </c:pt>
                <c:pt idx="370">
                  <c:v>3.5666872830431002E-4</c:v>
                </c:pt>
                <c:pt idx="371" formatCode="0.00E+00">
                  <c:v>-2.9410268604691001E-5</c:v>
                </c:pt>
                <c:pt idx="372">
                  <c:v>-1.8291914520765799E-3</c:v>
                </c:pt>
                <c:pt idx="373">
                  <c:v>-7.59961210410969E-3</c:v>
                </c:pt>
                <c:pt idx="374">
                  <c:v>-3.6692553390695798E-2</c:v>
                </c:pt>
                <c:pt idx="375">
                  <c:v>-5.7494981513127701E-2</c:v>
                </c:pt>
                <c:pt idx="376">
                  <c:v>-5.8855712346570603E-2</c:v>
                </c:pt>
                <c:pt idx="377">
                  <c:v>-6.0160117679848697E-2</c:v>
                </c:pt>
                <c:pt idx="378">
                  <c:v>-6.5734154975631801E-2</c:v>
                </c:pt>
                <c:pt idx="379">
                  <c:v>-7.1171878678379E-2</c:v>
                </c:pt>
                <c:pt idx="380">
                  <c:v>-7.76377694199826E-2</c:v>
                </c:pt>
                <c:pt idx="381">
                  <c:v>-8.4529933955538594E-2</c:v>
                </c:pt>
                <c:pt idx="382">
                  <c:v>-9.2615753100322204E-2</c:v>
                </c:pt>
                <c:pt idx="383">
                  <c:v>0.24133073532337601</c:v>
                </c:pt>
                <c:pt idx="384">
                  <c:v>0.146385033794972</c:v>
                </c:pt>
                <c:pt idx="385">
                  <c:v>-0.30281051536951098</c:v>
                </c:pt>
                <c:pt idx="386">
                  <c:v>-0.28556641183992099</c:v>
                </c:pt>
                <c:pt idx="387">
                  <c:v>2.16086310856543</c:v>
                </c:pt>
                <c:pt idx="388">
                  <c:v>-4.4781277974262501</c:v>
                </c:pt>
                <c:pt idx="389">
                  <c:v>0.48948097874683799</c:v>
                </c:pt>
                <c:pt idx="390">
                  <c:v>-0.164583464031197</c:v>
                </c:pt>
                <c:pt idx="391">
                  <c:v>-0.37355275121850301</c:v>
                </c:pt>
                <c:pt idx="392">
                  <c:v>0.13366358974192999</c:v>
                </c:pt>
                <c:pt idx="393">
                  <c:v>0.23768489926700101</c:v>
                </c:pt>
                <c:pt idx="394">
                  <c:v>0.129672475460268</c:v>
                </c:pt>
                <c:pt idx="395">
                  <c:v>8.1372967455085293E-2</c:v>
                </c:pt>
                <c:pt idx="396">
                  <c:v>-0.21851535806356301</c:v>
                </c:pt>
                <c:pt idx="397">
                  <c:v>0.47128456335636199</c:v>
                </c:pt>
                <c:pt idx="398">
                  <c:v>5.0028130359750298</c:v>
                </c:pt>
                <c:pt idx="399">
                  <c:v>0.10913036078778</c:v>
                </c:pt>
                <c:pt idx="400">
                  <c:v>2.0944386679338799E-2</c:v>
                </c:pt>
                <c:pt idx="401">
                  <c:v>-2.1564081001109899E-2</c:v>
                </c:pt>
                <c:pt idx="402">
                  <c:v>-0.205636093938007</c:v>
                </c:pt>
                <c:pt idx="403">
                  <c:v>-6.1280769373761E-2</c:v>
                </c:pt>
                <c:pt idx="404">
                  <c:v>-0.209786495239138</c:v>
                </c:pt>
                <c:pt idx="405">
                  <c:v>0.229040969922398</c:v>
                </c:pt>
                <c:pt idx="406">
                  <c:v>0.325038871976846</c:v>
                </c:pt>
                <c:pt idx="407">
                  <c:v>2.6331483834212199E-2</c:v>
                </c:pt>
                <c:pt idx="408">
                  <c:v>-0.10596454071714199</c:v>
                </c:pt>
                <c:pt idx="409">
                  <c:v>9.8769627629845206E-3</c:v>
                </c:pt>
                <c:pt idx="410">
                  <c:v>7.5936135525360099E-3</c:v>
                </c:pt>
                <c:pt idx="411">
                  <c:v>1.9752683716435099E-2</c:v>
                </c:pt>
                <c:pt idx="412">
                  <c:v>4.85061626745385E-2</c:v>
                </c:pt>
                <c:pt idx="413">
                  <c:v>-1.87027085230025E-3</c:v>
                </c:pt>
                <c:pt idx="414">
                  <c:v>-7.1878907632575303E-2</c:v>
                </c:pt>
                <c:pt idx="415">
                  <c:v>-4.2388146555737303E-3</c:v>
                </c:pt>
                <c:pt idx="416">
                  <c:v>0.124505619894392</c:v>
                </c:pt>
                <c:pt idx="417">
                  <c:v>3.6977803541555698E-3</c:v>
                </c:pt>
                <c:pt idx="418">
                  <c:v>1.1302237560816599E-2</c:v>
                </c:pt>
                <c:pt idx="419">
                  <c:v>1.2148457660560099E-2</c:v>
                </c:pt>
                <c:pt idx="420">
                  <c:v>6.4258285901704999E-3</c:v>
                </c:pt>
                <c:pt idx="421">
                  <c:v>-9.1716842142694401E-3</c:v>
                </c:pt>
                <c:pt idx="422">
                  <c:v>-1.31812447210107E-3</c:v>
                </c:pt>
                <c:pt idx="423">
                  <c:v>-3.9176032234344002E-2</c:v>
                </c:pt>
                <c:pt idx="424">
                  <c:v>-7.5194381961984899E-2</c:v>
                </c:pt>
                <c:pt idx="425">
                  <c:v>-9.26577865366148E-2</c:v>
                </c:pt>
                <c:pt idx="426">
                  <c:v>-0.499489547514754</c:v>
                </c:pt>
                <c:pt idx="427">
                  <c:v>0.107675507766415</c:v>
                </c:pt>
                <c:pt idx="428">
                  <c:v>5.3974472735044299E-2</c:v>
                </c:pt>
                <c:pt idx="429">
                  <c:v>5.7617769491908298E-2</c:v>
                </c:pt>
                <c:pt idx="430">
                  <c:v>0.108074045911775</c:v>
                </c:pt>
                <c:pt idx="431">
                  <c:v>-11.434387328751599</c:v>
                </c:pt>
                <c:pt idx="432">
                  <c:v>0.72176276269066397</c:v>
                </c:pt>
                <c:pt idx="433">
                  <c:v>0.14483120565863999</c:v>
                </c:pt>
                <c:pt idx="434">
                  <c:v>0.33911452800858299</c:v>
                </c:pt>
                <c:pt idx="435">
                  <c:v>9.0427714722878996</c:v>
                </c:pt>
                <c:pt idx="436">
                  <c:v>5.52685933391873</c:v>
                </c:pt>
                <c:pt idx="437">
                  <c:v>-4.5859595148091401</c:v>
                </c:pt>
                <c:pt idx="438">
                  <c:v>120.748965463237</c:v>
                </c:pt>
                <c:pt idx="439">
                  <c:v>0.483783526134205</c:v>
                </c:pt>
                <c:pt idx="440">
                  <c:v>-0.86061388497957403</c:v>
                </c:pt>
                <c:pt idx="441">
                  <c:v>0.88605423137669004</c:v>
                </c:pt>
                <c:pt idx="442">
                  <c:v>-1.3004325745651599</c:v>
                </c:pt>
                <c:pt idx="443">
                  <c:v>0.638818355463593</c:v>
                </c:pt>
                <c:pt idx="444">
                  <c:v>-0.64231189946771405</c:v>
                </c:pt>
                <c:pt idx="445">
                  <c:v>1.28561852702674</c:v>
                </c:pt>
                <c:pt idx="446">
                  <c:v>-0.58950009696359496</c:v>
                </c:pt>
                <c:pt idx="447">
                  <c:v>-3.2247044527495499</c:v>
                </c:pt>
                <c:pt idx="448">
                  <c:v>9.2133196164440295E-2</c:v>
                </c:pt>
                <c:pt idx="449">
                  <c:v>-10.6557813666657</c:v>
                </c:pt>
                <c:pt idx="450">
                  <c:v>6.0444380100283003E-2</c:v>
                </c:pt>
                <c:pt idx="451">
                  <c:v>-0.23483329630226699</c:v>
                </c:pt>
                <c:pt idx="452">
                  <c:v>-0.47198521950507899</c:v>
                </c:pt>
                <c:pt idx="453">
                  <c:v>-0.621443531445525</c:v>
                </c:pt>
                <c:pt idx="454">
                  <c:v>0.73014288451777098</c:v>
                </c:pt>
                <c:pt idx="455">
                  <c:v>-4.3287654241411398E-3</c:v>
                </c:pt>
                <c:pt idx="456">
                  <c:v>-0.19365124979515999</c:v>
                </c:pt>
                <c:pt idx="457">
                  <c:v>0.30353380528580198</c:v>
                </c:pt>
                <c:pt idx="458">
                  <c:v>0.39857808441165998</c:v>
                </c:pt>
                <c:pt idx="459">
                  <c:v>0.387879112681492</c:v>
                </c:pt>
                <c:pt idx="460">
                  <c:v>5.79686169064264E-2</c:v>
                </c:pt>
                <c:pt idx="461">
                  <c:v>-0.108000621917109</c:v>
                </c:pt>
                <c:pt idx="462">
                  <c:v>-0.41605985851879401</c:v>
                </c:pt>
                <c:pt idx="463">
                  <c:v>-8.3118537717333307</c:v>
                </c:pt>
                <c:pt idx="464">
                  <c:v>-0.70715651551968395</c:v>
                </c:pt>
                <c:pt idx="465">
                  <c:v>0.92972330351579602</c:v>
                </c:pt>
                <c:pt idx="466">
                  <c:v>-1.22796118559211</c:v>
                </c:pt>
                <c:pt idx="467">
                  <c:v>1.3418997517180999</c:v>
                </c:pt>
                <c:pt idx="468">
                  <c:v>-5.7363322993808502E-2</c:v>
                </c:pt>
                <c:pt idx="469">
                  <c:v>-1.1323981799107601</c:v>
                </c:pt>
                <c:pt idx="470">
                  <c:v>-0.26909989463462503</c:v>
                </c:pt>
                <c:pt idx="471">
                  <c:v>-0.41157938772871899</c:v>
                </c:pt>
                <c:pt idx="472">
                  <c:v>0.13230684363165199</c:v>
                </c:pt>
                <c:pt idx="473">
                  <c:v>2.2477252142153099</c:v>
                </c:pt>
                <c:pt idx="474">
                  <c:v>0.17650534968207701</c:v>
                </c:pt>
                <c:pt idx="475">
                  <c:v>2.4486509318223999E-2</c:v>
                </c:pt>
                <c:pt idx="476">
                  <c:v>0.210497056327276</c:v>
                </c:pt>
                <c:pt idx="477">
                  <c:v>1.0640321958805099</c:v>
                </c:pt>
                <c:pt idx="478">
                  <c:v>-3.7430738823170899</c:v>
                </c:pt>
                <c:pt idx="479">
                  <c:v>-2.1673884469262199E-2</c:v>
                </c:pt>
                <c:pt idx="480">
                  <c:v>-4.0975394541829697E-2</c:v>
                </c:pt>
                <c:pt idx="481">
                  <c:v>1.3000199616159001</c:v>
                </c:pt>
                <c:pt idx="482">
                  <c:v>-0.432879363940679</c:v>
                </c:pt>
                <c:pt idx="483">
                  <c:v>-0.428179224964364</c:v>
                </c:pt>
                <c:pt idx="484">
                  <c:v>-1.0795504568513799E-2</c:v>
                </c:pt>
                <c:pt idx="485">
                  <c:v>5.78231167636735E-2</c:v>
                </c:pt>
                <c:pt idx="486">
                  <c:v>3.96705175350427E-2</c:v>
                </c:pt>
                <c:pt idx="487">
                  <c:v>5.8425631835448903E-2</c:v>
                </c:pt>
                <c:pt idx="488">
                  <c:v>4.9295520668252601E-2</c:v>
                </c:pt>
                <c:pt idx="489">
                  <c:v>-0.27205746774099498</c:v>
                </c:pt>
                <c:pt idx="490">
                  <c:v>-0.58186560566981604</c:v>
                </c:pt>
                <c:pt idx="491">
                  <c:v>1.0915924840649001</c:v>
                </c:pt>
                <c:pt idx="492">
                  <c:v>-1.9933325570448499</c:v>
                </c:pt>
                <c:pt idx="493">
                  <c:v>0.78385962944730703</c:v>
                </c:pt>
                <c:pt idx="494">
                  <c:v>-0.44518241190629698</c:v>
                </c:pt>
                <c:pt idx="495">
                  <c:v>0.33759579903296799</c:v>
                </c:pt>
                <c:pt idx="496">
                  <c:v>-11.532228700371601</c:v>
                </c:pt>
                <c:pt idx="497">
                  <c:v>0.77399724814971105</c:v>
                </c:pt>
                <c:pt idx="498">
                  <c:v>-0.17406914993990799</c:v>
                </c:pt>
                <c:pt idx="499">
                  <c:v>-0.12655679071210801</c:v>
                </c:pt>
                <c:pt idx="500">
                  <c:v>0.138236285793011</c:v>
                </c:pt>
                <c:pt idx="501">
                  <c:v>-6.3049693793204504</c:v>
                </c:pt>
                <c:pt idx="502">
                  <c:v>3.2577388190711501E-2</c:v>
                </c:pt>
                <c:pt idx="503">
                  <c:v>-0.35410558535910702</c:v>
                </c:pt>
                <c:pt idx="504">
                  <c:v>0.23865183843513199</c:v>
                </c:pt>
                <c:pt idx="505">
                  <c:v>-0.790037469650686</c:v>
                </c:pt>
                <c:pt idx="506">
                  <c:v>-1.14928736483986</c:v>
                </c:pt>
                <c:pt idx="507">
                  <c:v>-0.147417361657152</c:v>
                </c:pt>
                <c:pt idx="508">
                  <c:v>-0.26487011141607603</c:v>
                </c:pt>
                <c:pt idx="509">
                  <c:v>-2.1258056080260501</c:v>
                </c:pt>
                <c:pt idx="510">
                  <c:v>-0.13314642809145</c:v>
                </c:pt>
                <c:pt idx="511">
                  <c:v>-0.11930522898713899</c:v>
                </c:pt>
                <c:pt idx="512">
                  <c:v>0.88323129769680997</c:v>
                </c:pt>
                <c:pt idx="513">
                  <c:v>0.78638781682682501</c:v>
                </c:pt>
                <c:pt idx="514">
                  <c:v>0.89737860013243198</c:v>
                </c:pt>
                <c:pt idx="515">
                  <c:v>-0.10601138204088401</c:v>
                </c:pt>
                <c:pt idx="516">
                  <c:v>149.222254196487</c:v>
                </c:pt>
                <c:pt idx="517">
                  <c:v>1.44736537109791</c:v>
                </c:pt>
                <c:pt idx="518">
                  <c:v>0.25015815602215502</c:v>
                </c:pt>
                <c:pt idx="519">
                  <c:v>1.92000711668847</c:v>
                </c:pt>
                <c:pt idx="520">
                  <c:v>-1.89050867527917</c:v>
                </c:pt>
                <c:pt idx="521">
                  <c:v>-0.21262700198592899</c:v>
                </c:pt>
                <c:pt idx="522">
                  <c:v>-1.0434387411714601</c:v>
                </c:pt>
                <c:pt idx="523">
                  <c:v>-0.621386032609343</c:v>
                </c:pt>
                <c:pt idx="524">
                  <c:v>-0.12854891465464399</c:v>
                </c:pt>
                <c:pt idx="525">
                  <c:v>-9.0191018621254407E-2</c:v>
                </c:pt>
                <c:pt idx="526">
                  <c:v>1.4920608909528801</c:v>
                </c:pt>
                <c:pt idx="527">
                  <c:v>-1.1875788301208801</c:v>
                </c:pt>
                <c:pt idx="528">
                  <c:v>0.31722039201471502</c:v>
                </c:pt>
                <c:pt idx="529">
                  <c:v>0.37338959692782597</c:v>
                </c:pt>
                <c:pt idx="530">
                  <c:v>0.19813457124263101</c:v>
                </c:pt>
                <c:pt idx="531">
                  <c:v>-0.14452549412016599</c:v>
                </c:pt>
                <c:pt idx="532">
                  <c:v>9.6506552806856397E-2</c:v>
                </c:pt>
                <c:pt idx="533">
                  <c:v>4.5042419636059101E-2</c:v>
                </c:pt>
                <c:pt idx="534">
                  <c:v>0.10348989972641701</c:v>
                </c:pt>
                <c:pt idx="535">
                  <c:v>-3.7030871582345401E-2</c:v>
                </c:pt>
                <c:pt idx="536">
                  <c:v>0.84738520861649103</c:v>
                </c:pt>
                <c:pt idx="537">
                  <c:v>0.32715106500549601</c:v>
                </c:pt>
                <c:pt idx="538">
                  <c:v>2.2909131534187801</c:v>
                </c:pt>
                <c:pt idx="539">
                  <c:v>2.4134799730259799</c:v>
                </c:pt>
                <c:pt idx="540">
                  <c:v>-0.34504319746025502</c:v>
                </c:pt>
                <c:pt idx="541">
                  <c:v>8.7293512887506503E-2</c:v>
                </c:pt>
                <c:pt idx="542">
                  <c:v>7.2007435068544803E-2</c:v>
                </c:pt>
                <c:pt idx="543">
                  <c:v>0.27085415376222199</c:v>
                </c:pt>
                <c:pt idx="544">
                  <c:v>0.17572603041701099</c:v>
                </c:pt>
                <c:pt idx="545">
                  <c:v>0.35519489986027802</c:v>
                </c:pt>
                <c:pt idx="546">
                  <c:v>-0.284851416968878</c:v>
                </c:pt>
                <c:pt idx="547">
                  <c:v>-7.1111918609011298</c:v>
                </c:pt>
                <c:pt idx="548">
                  <c:v>2.0233006647640801</c:v>
                </c:pt>
                <c:pt idx="549">
                  <c:v>-0.131272281438476</c:v>
                </c:pt>
                <c:pt idx="550">
                  <c:v>-0.259438111639399</c:v>
                </c:pt>
                <c:pt idx="551">
                  <c:v>-4.2545911564793697E-2</c:v>
                </c:pt>
                <c:pt idx="552">
                  <c:v>6.4475714780822702E-2</c:v>
                </c:pt>
                <c:pt idx="553">
                  <c:v>-5.22601349235704E-2</c:v>
                </c:pt>
                <c:pt idx="554">
                  <c:v>-3.6877837127880002E-2</c:v>
                </c:pt>
                <c:pt idx="555">
                  <c:v>-1.90666310511791E-2</c:v>
                </c:pt>
                <c:pt idx="556">
                  <c:v>-1.31877308242831E-2</c:v>
                </c:pt>
                <c:pt idx="557">
                  <c:v>1.0039805653518899E-2</c:v>
                </c:pt>
                <c:pt idx="558">
                  <c:v>2.4512458828734599E-2</c:v>
                </c:pt>
                <c:pt idx="559">
                  <c:v>4.4595640187704402E-4</c:v>
                </c:pt>
                <c:pt idx="560">
                  <c:v>-1.1609698915672E-2</c:v>
                </c:pt>
                <c:pt idx="561">
                  <c:v>7.2392538167463296E-3</c:v>
                </c:pt>
                <c:pt idx="562">
                  <c:v>1.53335713526237E-2</c:v>
                </c:pt>
                <c:pt idx="563">
                  <c:v>1.07413474673083E-2</c:v>
                </c:pt>
                <c:pt idx="564">
                  <c:v>2.4384194247007202E-3</c:v>
                </c:pt>
                <c:pt idx="565">
                  <c:v>6.6705822053369397E-3</c:v>
                </c:pt>
                <c:pt idx="566">
                  <c:v>-9.9065858693001708E-3</c:v>
                </c:pt>
                <c:pt idx="567">
                  <c:v>3.5320605885093299E-3</c:v>
                </c:pt>
                <c:pt idx="568">
                  <c:v>2.5725812372954901E-3</c:v>
                </c:pt>
                <c:pt idx="569">
                  <c:v>1.52654281676041E-3</c:v>
                </c:pt>
                <c:pt idx="570">
                  <c:v>8.1832832348335393E-3</c:v>
                </c:pt>
                <c:pt idx="571">
                  <c:v>7.46847033770377E-3</c:v>
                </c:pt>
                <c:pt idx="572">
                  <c:v>-8.7683692880537905E-4</c:v>
                </c:pt>
                <c:pt idx="573">
                  <c:v>1.0476745515081799E-2</c:v>
                </c:pt>
                <c:pt idx="574">
                  <c:v>-1.93395290485093E-4</c:v>
                </c:pt>
                <c:pt idx="575">
                  <c:v>5.1619529686940599E-3</c:v>
                </c:pt>
                <c:pt idx="576">
                  <c:v>-6.4749884744098602E-4</c:v>
                </c:pt>
                <c:pt idx="577">
                  <c:v>-2.7076628329870999E-4</c:v>
                </c:pt>
                <c:pt idx="578">
                  <c:v>-6.6900994215947701E-3</c:v>
                </c:pt>
                <c:pt idx="579">
                  <c:v>1.56097452542618E-2</c:v>
                </c:pt>
                <c:pt idx="580">
                  <c:v>6.6579762873542701E-3</c:v>
                </c:pt>
                <c:pt idx="581">
                  <c:v>2.4671311545889401E-2</c:v>
                </c:pt>
                <c:pt idx="582">
                  <c:v>-5.0470265419214497E-2</c:v>
                </c:pt>
                <c:pt idx="583">
                  <c:v>-2.30618891836201E-2</c:v>
                </c:pt>
                <c:pt idx="584">
                  <c:v>-1.46058626356445E-2</c:v>
                </c:pt>
                <c:pt idx="585">
                  <c:v>7.1601189709977003E-2</c:v>
                </c:pt>
                <c:pt idx="586">
                  <c:v>-3.4869046034715301E-2</c:v>
                </c:pt>
                <c:pt idx="587">
                  <c:v>-8.8453488503258699E-3</c:v>
                </c:pt>
                <c:pt idx="588">
                  <c:v>-3.6165506649392999E-3</c:v>
                </c:pt>
                <c:pt idx="589">
                  <c:v>-1.9724849308226898E-3</c:v>
                </c:pt>
                <c:pt idx="590">
                  <c:v>-5.1448140000850604E-4</c:v>
                </c:pt>
                <c:pt idx="591">
                  <c:v>1.47257011004906E-3</c:v>
                </c:pt>
                <c:pt idx="592">
                  <c:v>2.1164980020157301E-3</c:v>
                </c:pt>
                <c:pt idx="593">
                  <c:v>2.4890543441462702E-3</c:v>
                </c:pt>
                <c:pt idx="594">
                  <c:v>2.3939654057713198E-3</c:v>
                </c:pt>
                <c:pt idx="595">
                  <c:v>2.7679597700820502E-3</c:v>
                </c:pt>
                <c:pt idx="596">
                  <c:v>2.59592993497467E-3</c:v>
                </c:pt>
                <c:pt idx="597">
                  <c:v>-1.98642166267567E-4</c:v>
                </c:pt>
                <c:pt idx="598">
                  <c:v>4.59240949316959E-4</c:v>
                </c:pt>
                <c:pt idx="599">
                  <c:v>-1.5370875039388799E-4</c:v>
                </c:pt>
                <c:pt idx="600">
                  <c:v>-3.2774080137813798E-4</c:v>
                </c:pt>
                <c:pt idx="601">
                  <c:v>-3.5901782542525402E-4</c:v>
                </c:pt>
                <c:pt idx="602">
                  <c:v>-2.4459065930469102E-4</c:v>
                </c:pt>
                <c:pt idx="603" formatCode="0.00E+00">
                  <c:v>-8.7352016814646395E-5</c:v>
                </c:pt>
                <c:pt idx="604">
                  <c:v>1.06939469065155E-4</c:v>
                </c:pt>
                <c:pt idx="605">
                  <c:v>1.0658398591791899E-4</c:v>
                </c:pt>
                <c:pt idx="606">
                  <c:v>-4.8474561281663801E-4</c:v>
                </c:pt>
                <c:pt idx="607">
                  <c:v>-9.2861921253953295E-4</c:v>
                </c:pt>
                <c:pt idx="608">
                  <c:v>-1.1111604199673501E-3</c:v>
                </c:pt>
                <c:pt idx="609">
                  <c:v>-5.43303037848416E-4</c:v>
                </c:pt>
                <c:pt idx="610">
                  <c:v>2.9449349357599101E-4</c:v>
                </c:pt>
                <c:pt idx="611">
                  <c:v>2.3478655365320299E-3</c:v>
                </c:pt>
                <c:pt idx="612">
                  <c:v>6.0591201853008201E-3</c:v>
                </c:pt>
                <c:pt idx="613">
                  <c:v>-6.2505394191851599E-3</c:v>
                </c:pt>
                <c:pt idx="614">
                  <c:v>-5.0683754622726099E-3</c:v>
                </c:pt>
                <c:pt idx="615">
                  <c:v>-2.5614548294005599E-3</c:v>
                </c:pt>
                <c:pt idx="616">
                  <c:v>-2.1414430936322099E-3</c:v>
                </c:pt>
                <c:pt idx="617">
                  <c:v>-1.98165853228236E-3</c:v>
                </c:pt>
                <c:pt idx="618">
                  <c:v>-1.48757014228075E-3</c:v>
                </c:pt>
                <c:pt idx="619">
                  <c:v>-9.9492493191348096E-4</c:v>
                </c:pt>
                <c:pt idx="620">
                  <c:v>-6.3380397441831096E-4</c:v>
                </c:pt>
                <c:pt idx="621">
                  <c:v>-2.0209436170237399E-4</c:v>
                </c:pt>
                <c:pt idx="622">
                  <c:v>1.4736424162548501E-4</c:v>
                </c:pt>
                <c:pt idx="623">
                  <c:v>2.1452868888320299E-4</c:v>
                </c:pt>
                <c:pt idx="624">
                  <c:v>8.1898166692978395E-4</c:v>
                </c:pt>
                <c:pt idx="625">
                  <c:v>1.1049618322285699E-3</c:v>
                </c:pt>
                <c:pt idx="626">
                  <c:v>1.7592422543653201E-3</c:v>
                </c:pt>
                <c:pt idx="627">
                  <c:v>2.5189717196376698E-3</c:v>
                </c:pt>
                <c:pt idx="628">
                  <c:v>3.3059067049177201E-3</c:v>
                </c:pt>
                <c:pt idx="629">
                  <c:v>4.0058165556540199E-3</c:v>
                </c:pt>
                <c:pt idx="630">
                  <c:v>3.46558219836099E-3</c:v>
                </c:pt>
                <c:pt idx="631">
                  <c:v>3.8813438256724599E-3</c:v>
                </c:pt>
                <c:pt idx="632">
                  <c:v>4.6572094228284396E-3</c:v>
                </c:pt>
                <c:pt idx="633">
                  <c:v>5.3721538125059299E-3</c:v>
                </c:pt>
                <c:pt idx="634">
                  <c:v>7.6790707457559601E-3</c:v>
                </c:pt>
                <c:pt idx="635">
                  <c:v>1.4880327655762001E-2</c:v>
                </c:pt>
                <c:pt idx="636">
                  <c:v>3.1759764214613198E-2</c:v>
                </c:pt>
                <c:pt idx="637">
                  <c:v>-1.27746756467325E-2</c:v>
                </c:pt>
                <c:pt idx="638">
                  <c:v>-5.2771245336922798E-3</c:v>
                </c:pt>
                <c:pt idx="639">
                  <c:v>-3.0365024263919898E-3</c:v>
                </c:pt>
                <c:pt idx="640">
                  <c:v>-2.2827023872515899E-3</c:v>
                </c:pt>
                <c:pt idx="641">
                  <c:v>-1.68670533891557E-3</c:v>
                </c:pt>
                <c:pt idx="642">
                  <c:v>-1.1591643969278199E-3</c:v>
                </c:pt>
                <c:pt idx="643">
                  <c:v>-1.3500179450753799E-3</c:v>
                </c:pt>
                <c:pt idx="644">
                  <c:v>-8.6828661100678305E-4</c:v>
                </c:pt>
                <c:pt idx="645">
                  <c:v>-3.9074862830309402E-4</c:v>
                </c:pt>
                <c:pt idx="646">
                  <c:v>-1.1740945470164799E-3</c:v>
                </c:pt>
                <c:pt idx="647">
                  <c:v>-1.80384864615833E-3</c:v>
                </c:pt>
                <c:pt idx="648">
                  <c:v>-2.3663416671049599E-3</c:v>
                </c:pt>
                <c:pt idx="649">
                  <c:v>-2.9178754712052501E-3</c:v>
                </c:pt>
                <c:pt idx="650">
                  <c:v>-3.4939001792654799E-3</c:v>
                </c:pt>
                <c:pt idx="651">
                  <c:v>-4.1734273133122203E-3</c:v>
                </c:pt>
                <c:pt idx="652">
                  <c:v>-5.1103407916855102E-3</c:v>
                </c:pt>
                <c:pt idx="653">
                  <c:v>-6.7442573042178402E-3</c:v>
                </c:pt>
                <c:pt idx="654">
                  <c:v>-1.0635681121225799E-2</c:v>
                </c:pt>
                <c:pt idx="655">
                  <c:v>-1.3907727024486199E-2</c:v>
                </c:pt>
                <c:pt idx="656">
                  <c:v>-2.0473454551662201E-2</c:v>
                </c:pt>
                <c:pt idx="657">
                  <c:v>-4.3240255084336501E-2</c:v>
                </c:pt>
                <c:pt idx="658">
                  <c:v>0.17186927977662</c:v>
                </c:pt>
                <c:pt idx="659">
                  <c:v>1.52802722150585E-2</c:v>
                </c:pt>
                <c:pt idx="660">
                  <c:v>8.2016032296286703E-3</c:v>
                </c:pt>
                <c:pt idx="661">
                  <c:v>5.4073783839158401E-3</c:v>
                </c:pt>
                <c:pt idx="662">
                  <c:v>-1.26320005349003E-3</c:v>
                </c:pt>
                <c:pt idx="663">
                  <c:v>-1.1669461439487001E-3</c:v>
                </c:pt>
                <c:pt idx="664">
                  <c:v>-1.89836879697961E-3</c:v>
                </c:pt>
                <c:pt idx="665">
                  <c:v>-2.0688326249312201E-3</c:v>
                </c:pt>
                <c:pt idx="666">
                  <c:v>-1.65245008082487E-3</c:v>
                </c:pt>
                <c:pt idx="667">
                  <c:v>-1.41685995769409E-3</c:v>
                </c:pt>
                <c:pt idx="668">
                  <c:v>-1.2518609936492701E-3</c:v>
                </c:pt>
                <c:pt idx="669">
                  <c:v>-1.1098371179999601E-3</c:v>
                </c:pt>
                <c:pt idx="670">
                  <c:v>-8.2117876781099598E-4</c:v>
                </c:pt>
                <c:pt idx="671">
                  <c:v>-6.8194589430466503E-4</c:v>
                </c:pt>
                <c:pt idx="672">
                  <c:v>-4.2032839714430299E-4</c:v>
                </c:pt>
                <c:pt idx="673">
                  <c:v>-5.5545592220856304E-4</c:v>
                </c:pt>
                <c:pt idx="674">
                  <c:v>-3.1925583455006301E-4</c:v>
                </c:pt>
                <c:pt idx="675">
                  <c:v>-4.8322423180247802E-4</c:v>
                </c:pt>
                <c:pt idx="676">
                  <c:v>-8.50504819175123E-4</c:v>
                </c:pt>
                <c:pt idx="677">
                  <c:v>-2.4001186105490702E-3</c:v>
                </c:pt>
                <c:pt idx="678">
                  <c:v>-3.2559756675658502E-3</c:v>
                </c:pt>
                <c:pt idx="679">
                  <c:v>-5.44477163117106E-3</c:v>
                </c:pt>
                <c:pt idx="680">
                  <c:v>-1.51936025162215E-2</c:v>
                </c:pt>
                <c:pt idx="681">
                  <c:v>0.384533094300821</c:v>
                </c:pt>
                <c:pt idx="682">
                  <c:v>1.40710279351852E-2</c:v>
                </c:pt>
                <c:pt idx="683">
                  <c:v>7.1512348619086497E-3</c:v>
                </c:pt>
                <c:pt idx="684">
                  <c:v>4.7049033191126502E-3</c:v>
                </c:pt>
                <c:pt idx="685">
                  <c:v>3.9418052677653902E-3</c:v>
                </c:pt>
                <c:pt idx="686">
                  <c:v>3.5438991715962399E-3</c:v>
                </c:pt>
                <c:pt idx="687">
                  <c:v>3.3300999041335098E-3</c:v>
                </c:pt>
                <c:pt idx="688">
                  <c:v>2.6564867263345099E-3</c:v>
                </c:pt>
                <c:pt idx="689">
                  <c:v>2.41600955470845E-3</c:v>
                </c:pt>
                <c:pt idx="690">
                  <c:v>1.9036767989626499E-3</c:v>
                </c:pt>
                <c:pt idx="691">
                  <c:v>1.55016161528211E-3</c:v>
                </c:pt>
                <c:pt idx="692">
                  <c:v>1.56195199958417E-3</c:v>
                </c:pt>
                <c:pt idx="693">
                  <c:v>3.07375693656056E-3</c:v>
                </c:pt>
                <c:pt idx="694">
                  <c:v>7.3302750347812601E-3</c:v>
                </c:pt>
                <c:pt idx="695">
                  <c:v>5.0851701662280299E-2</c:v>
                </c:pt>
                <c:pt idx="696">
                  <c:v>-0.18854260891361899</c:v>
                </c:pt>
                <c:pt idx="697">
                  <c:v>-9.3348663466215495E-2</c:v>
                </c:pt>
                <c:pt idx="698">
                  <c:v>-6.0526689192581799E-2</c:v>
                </c:pt>
                <c:pt idx="699">
                  <c:v>-5.2595315545012601E-2</c:v>
                </c:pt>
                <c:pt idx="700">
                  <c:v>-5.0587149321172302E-2</c:v>
                </c:pt>
                <c:pt idx="701">
                  <c:v>-5.1493467618695297E-2</c:v>
                </c:pt>
                <c:pt idx="702">
                  <c:v>-5.2814265863367203E-2</c:v>
                </c:pt>
                <c:pt idx="703">
                  <c:v>-5.5791314574992097E-2</c:v>
                </c:pt>
                <c:pt idx="704">
                  <c:v>-3.9889088419883201E-2</c:v>
                </c:pt>
                <c:pt idx="705">
                  <c:v>-4.9572733571495602E-2</c:v>
                </c:pt>
                <c:pt idx="706">
                  <c:v>-0.55623182321018805</c:v>
                </c:pt>
                <c:pt idx="707">
                  <c:v>5.2818272967938999E-2</c:v>
                </c:pt>
                <c:pt idx="708">
                  <c:v>3.03104203871583E-2</c:v>
                </c:pt>
                <c:pt idx="709">
                  <c:v>1.44623281722227E-2</c:v>
                </c:pt>
                <c:pt idx="710">
                  <c:v>5.0930012928544696E-3</c:v>
                </c:pt>
                <c:pt idx="711">
                  <c:v>-4.40503092525674E-3</c:v>
                </c:pt>
                <c:pt idx="712">
                  <c:v>-6.03809442073864E-3</c:v>
                </c:pt>
                <c:pt idx="713">
                  <c:v>3.8379797465557197E-2</c:v>
                </c:pt>
                <c:pt idx="714">
                  <c:v>3.2284255395280598E-2</c:v>
                </c:pt>
                <c:pt idx="715">
                  <c:v>-6.80419195298132E-2</c:v>
                </c:pt>
                <c:pt idx="716">
                  <c:v>-2.8887819147443799E-2</c:v>
                </c:pt>
                <c:pt idx="717">
                  <c:v>-3.0631424286866799E-2</c:v>
                </c:pt>
                <c:pt idx="718">
                  <c:v>-1.9500620885266901E-2</c:v>
                </c:pt>
                <c:pt idx="719">
                  <c:v>-1.43786895684621E-2</c:v>
                </c:pt>
                <c:pt idx="720">
                  <c:v>8.4602081349472707E-3</c:v>
                </c:pt>
                <c:pt idx="721">
                  <c:v>-1.4207863544711199E-2</c:v>
                </c:pt>
                <c:pt idx="722">
                  <c:v>-1.75251410411385E-2</c:v>
                </c:pt>
                <c:pt idx="723">
                  <c:v>-9.3001051147517996E-3</c:v>
                </c:pt>
                <c:pt idx="724">
                  <c:v>2.2629407233639501E-2</c:v>
                </c:pt>
                <c:pt idx="725">
                  <c:v>4.0139780836143099E-2</c:v>
                </c:pt>
                <c:pt idx="726">
                  <c:v>-9.9694822602328995E-3</c:v>
                </c:pt>
                <c:pt idx="727">
                  <c:v>-2.16736753379843E-2</c:v>
                </c:pt>
                <c:pt idx="728">
                  <c:v>-5.7387743330701298E-2</c:v>
                </c:pt>
                <c:pt idx="729">
                  <c:v>-4.3448081072590398E-2</c:v>
                </c:pt>
                <c:pt idx="730">
                  <c:v>-4.7746918207248697E-2</c:v>
                </c:pt>
                <c:pt idx="731">
                  <c:v>-6.1095430075942599E-2</c:v>
                </c:pt>
                <c:pt idx="732">
                  <c:v>-8.2100224495774504E-2</c:v>
                </c:pt>
                <c:pt idx="733">
                  <c:v>-5.4811070905689999E-2</c:v>
                </c:pt>
                <c:pt idx="734">
                  <c:v>-6.3894767011117501E-2</c:v>
                </c:pt>
                <c:pt idx="735">
                  <c:v>8.0580141903203603E-2</c:v>
                </c:pt>
                <c:pt idx="736">
                  <c:v>1.9503199160497201E-2</c:v>
                </c:pt>
                <c:pt idx="737">
                  <c:v>5.5628893906756096E-3</c:v>
                </c:pt>
                <c:pt idx="738">
                  <c:v>3.7979185384639002E-3</c:v>
                </c:pt>
                <c:pt idx="739">
                  <c:v>2.7081879652653199E-2</c:v>
                </c:pt>
                <c:pt idx="740">
                  <c:v>2.96982723217212E-2</c:v>
                </c:pt>
                <c:pt idx="741">
                  <c:v>1.15868652901769E-2</c:v>
                </c:pt>
                <c:pt idx="742">
                  <c:v>7.1900925937871396E-3</c:v>
                </c:pt>
                <c:pt idx="743">
                  <c:v>-2.7668104987049202E-2</c:v>
                </c:pt>
                <c:pt idx="744">
                  <c:v>-2.1477122720096799E-2</c:v>
                </c:pt>
                <c:pt idx="745">
                  <c:v>7.6102063124959402E-3</c:v>
                </c:pt>
                <c:pt idx="746">
                  <c:v>5.1897494095086198E-2</c:v>
                </c:pt>
                <c:pt idx="747">
                  <c:v>-0.15037730997764601</c:v>
                </c:pt>
                <c:pt idx="748">
                  <c:v>-6.8905480627923996E-2</c:v>
                </c:pt>
                <c:pt idx="749">
                  <c:v>0.165262194390768</c:v>
                </c:pt>
                <c:pt idx="750">
                  <c:v>-8.7748192870135203E-2</c:v>
                </c:pt>
                <c:pt idx="751">
                  <c:v>0.19977643066107001</c:v>
                </c:pt>
                <c:pt idx="752">
                  <c:v>-0.17740872327365401</c:v>
                </c:pt>
                <c:pt idx="753">
                  <c:v>-0.50777074391870802</c:v>
                </c:pt>
                <c:pt idx="754">
                  <c:v>-0.78129161797453495</c:v>
                </c:pt>
                <c:pt idx="755">
                  <c:v>1.0856898556021599</c:v>
                </c:pt>
                <c:pt idx="756">
                  <c:v>0.18809308315480899</c:v>
                </c:pt>
                <c:pt idx="757">
                  <c:v>-3.1193932191062701E-2</c:v>
                </c:pt>
                <c:pt idx="758">
                  <c:v>5.6747777547321299E-2</c:v>
                </c:pt>
                <c:pt idx="759">
                  <c:v>-0.40674863539267098</c:v>
                </c:pt>
                <c:pt idx="760">
                  <c:v>-0.26428412409684399</c:v>
                </c:pt>
                <c:pt idx="761">
                  <c:v>-1.22986400734208E-2</c:v>
                </c:pt>
                <c:pt idx="762">
                  <c:v>5.3040723404796201E-2</c:v>
                </c:pt>
                <c:pt idx="763">
                  <c:v>6.21021839940415E-2</c:v>
                </c:pt>
                <c:pt idx="764">
                  <c:v>-8.3728887572788693E-2</c:v>
                </c:pt>
                <c:pt idx="765">
                  <c:v>0.350056951722576</c:v>
                </c:pt>
                <c:pt idx="766">
                  <c:v>6.9261428641126999E-2</c:v>
                </c:pt>
                <c:pt idx="767">
                  <c:v>-0.10855282038188099</c:v>
                </c:pt>
                <c:pt idx="768">
                  <c:v>-0.32360777760979298</c:v>
                </c:pt>
                <c:pt idx="769">
                  <c:v>-8.1257059700373904E-2</c:v>
                </c:pt>
                <c:pt idx="770">
                  <c:v>-7.3231874731846704E-3</c:v>
                </c:pt>
                <c:pt idx="771">
                  <c:v>-2.9153122171811801E-2</c:v>
                </c:pt>
                <c:pt idx="772">
                  <c:v>-3.1070831430620401E-2</c:v>
                </c:pt>
                <c:pt idx="773">
                  <c:v>-6.4768359357532798E-3</c:v>
                </c:pt>
                <c:pt idx="774">
                  <c:v>-3.9188729908932298E-3</c:v>
                </c:pt>
                <c:pt idx="775">
                  <c:v>-0.12372252829292001</c:v>
                </c:pt>
                <c:pt idx="776">
                  <c:v>5.2344617568334403E-2</c:v>
                </c:pt>
                <c:pt idx="777">
                  <c:v>-0.87005329973133305</c:v>
                </c:pt>
                <c:pt idx="778">
                  <c:v>-0.11981320044973</c:v>
                </c:pt>
                <c:pt idx="779">
                  <c:v>0.16003101634733499</c:v>
                </c:pt>
                <c:pt idx="780">
                  <c:v>3.5063572331083099E-3</c:v>
                </c:pt>
                <c:pt idx="781">
                  <c:v>1.4843023828159999E-2</c:v>
                </c:pt>
                <c:pt idx="782">
                  <c:v>1.7384992870573501E-2</c:v>
                </c:pt>
                <c:pt idx="783">
                  <c:v>0.111776494240531</c:v>
                </c:pt>
                <c:pt idx="784">
                  <c:v>5.0275002197704297E-2</c:v>
                </c:pt>
                <c:pt idx="785">
                  <c:v>2.3095332069553901E-2</c:v>
                </c:pt>
                <c:pt idx="786">
                  <c:v>5.2344536727043998E-2</c:v>
                </c:pt>
                <c:pt idx="787">
                  <c:v>6.0143988554478701E-2</c:v>
                </c:pt>
                <c:pt idx="788">
                  <c:v>-9.2113175982487999E-2</c:v>
                </c:pt>
                <c:pt idx="789">
                  <c:v>-8.1154111799317894E-3</c:v>
                </c:pt>
                <c:pt idx="790">
                  <c:v>-2.63232445283717E-2</c:v>
                </c:pt>
                <c:pt idx="791">
                  <c:v>0.27366211157614101</c:v>
                </c:pt>
                <c:pt idx="792">
                  <c:v>-0.13911668241595701</c:v>
                </c:pt>
                <c:pt idx="793">
                  <c:v>5.0431296261514998E-2</c:v>
                </c:pt>
                <c:pt idx="794">
                  <c:v>-0.13486445698656599</c:v>
                </c:pt>
                <c:pt idx="795">
                  <c:v>-4.37455700732493E-2</c:v>
                </c:pt>
                <c:pt idx="796">
                  <c:v>-0.206250806948821</c:v>
                </c:pt>
                <c:pt idx="797">
                  <c:v>-0.162136625833849</c:v>
                </c:pt>
                <c:pt idx="798">
                  <c:v>-0.190787433877905</c:v>
                </c:pt>
                <c:pt idx="799">
                  <c:v>-0.19061658698766301</c:v>
                </c:pt>
                <c:pt idx="800">
                  <c:v>-0.13377999020446801</c:v>
                </c:pt>
                <c:pt idx="801">
                  <c:v>0.25850755331213199</c:v>
                </c:pt>
                <c:pt idx="802">
                  <c:v>-1.0661685432622301</c:v>
                </c:pt>
                <c:pt idx="803">
                  <c:v>0.33289793097386899</c:v>
                </c:pt>
                <c:pt idx="804">
                  <c:v>0.38099616161804001</c:v>
                </c:pt>
                <c:pt idx="805">
                  <c:v>-8.8124844083157294E-2</c:v>
                </c:pt>
                <c:pt idx="806">
                  <c:v>-8.9855848420635195E-2</c:v>
                </c:pt>
                <c:pt idx="807">
                  <c:v>-0.26291959551717498</c:v>
                </c:pt>
                <c:pt idx="808">
                  <c:v>-0.104688339289927</c:v>
                </c:pt>
                <c:pt idx="809">
                  <c:v>0.120660925619777</c:v>
                </c:pt>
                <c:pt idx="810">
                  <c:v>2.77877269193167E-3</c:v>
                </c:pt>
                <c:pt idx="811">
                  <c:v>9.8138264593430492E-3</c:v>
                </c:pt>
                <c:pt idx="812">
                  <c:v>8.6359817718686307E-3</c:v>
                </c:pt>
                <c:pt idx="813">
                  <c:v>6.6014247077558297E-4</c:v>
                </c:pt>
                <c:pt idx="814">
                  <c:v>-4.2984071076834999E-3</c:v>
                </c:pt>
                <c:pt idx="815">
                  <c:v>-6.0868865482731904E-3</c:v>
                </c:pt>
                <c:pt idx="816">
                  <c:v>-3.4528186451784301E-3</c:v>
                </c:pt>
                <c:pt idx="817">
                  <c:v>1.40111732096053E-3</c:v>
                </c:pt>
                <c:pt idx="818">
                  <c:v>6.8971796984060101E-4</c:v>
                </c:pt>
                <c:pt idx="819">
                  <c:v>-3.87112857255381E-4</c:v>
                </c:pt>
                <c:pt idx="820">
                  <c:v>-3.0901588120217101E-2</c:v>
                </c:pt>
                <c:pt idx="821">
                  <c:v>-3.6807086041539698E-2</c:v>
                </c:pt>
                <c:pt idx="822">
                  <c:v>-2.6780455727449502E-2</c:v>
                </c:pt>
                <c:pt idx="823">
                  <c:v>-6.7012440430947102E-4</c:v>
                </c:pt>
                <c:pt idx="824">
                  <c:v>1.8610801677783301E-3</c:v>
                </c:pt>
                <c:pt idx="825">
                  <c:v>-2.7266476751836798E-3</c:v>
                </c:pt>
                <c:pt idx="826">
                  <c:v>-1.24930948377885E-2</c:v>
                </c:pt>
                <c:pt idx="827">
                  <c:v>-1.22700648998971E-2</c:v>
                </c:pt>
                <c:pt idx="828">
                  <c:v>9.2353583206337703E-3</c:v>
                </c:pt>
                <c:pt idx="829">
                  <c:v>3.5983568229920403E-2</c:v>
                </c:pt>
                <c:pt idx="830">
                  <c:v>-4.9618972255964497E-2</c:v>
                </c:pt>
                <c:pt idx="831">
                  <c:v>-2.2148624899191401E-2</c:v>
                </c:pt>
                <c:pt idx="832">
                  <c:v>1.2869548975482099E-2</c:v>
                </c:pt>
                <c:pt idx="833">
                  <c:v>-1.75646420095871E-2</c:v>
                </c:pt>
                <c:pt idx="834">
                  <c:v>-1.40165208650401E-2</c:v>
                </c:pt>
                <c:pt idx="835">
                  <c:v>-3.7658683414068202E-2</c:v>
                </c:pt>
                <c:pt idx="836">
                  <c:v>-0.19578953165368801</c:v>
                </c:pt>
                <c:pt idx="837">
                  <c:v>4.7047658789692699E-2</c:v>
                </c:pt>
                <c:pt idx="838">
                  <c:v>2.1501446584991701E-2</c:v>
                </c:pt>
                <c:pt idx="839">
                  <c:v>1.71314997140424E-2</c:v>
                </c:pt>
                <c:pt idx="840">
                  <c:v>1.86396504264074E-2</c:v>
                </c:pt>
                <c:pt idx="841">
                  <c:v>4.35886972095045E-2</c:v>
                </c:pt>
                <c:pt idx="842">
                  <c:v>2.1715715247680598E-2</c:v>
                </c:pt>
                <c:pt idx="843">
                  <c:v>1.3965938372554E-2</c:v>
                </c:pt>
                <c:pt idx="844">
                  <c:v>7.7160890241144697E-3</c:v>
                </c:pt>
                <c:pt idx="845">
                  <c:v>6.9095978237227003E-3</c:v>
                </c:pt>
                <c:pt idx="846">
                  <c:v>9.7242923338944891E-3</c:v>
                </c:pt>
                <c:pt idx="847">
                  <c:v>4.0944987417586197E-2</c:v>
                </c:pt>
                <c:pt idx="848">
                  <c:v>6.8839468579639004E-2</c:v>
                </c:pt>
                <c:pt idx="849">
                  <c:v>0.110348574866502</c:v>
                </c:pt>
                <c:pt idx="850">
                  <c:v>-0.103303679436878</c:v>
                </c:pt>
                <c:pt idx="851">
                  <c:v>-0.27881570915692699</c:v>
                </c:pt>
                <c:pt idx="852">
                  <c:v>0.14721782791608901</c:v>
                </c:pt>
                <c:pt idx="853">
                  <c:v>0.112216133117077</c:v>
                </c:pt>
                <c:pt idx="854">
                  <c:v>-1.8409807729570699E-2</c:v>
                </c:pt>
                <c:pt idx="855">
                  <c:v>6.1783097378974297E-3</c:v>
                </c:pt>
                <c:pt idx="856">
                  <c:v>-2.1715445738870302E-2</c:v>
                </c:pt>
                <c:pt idx="857">
                  <c:v>-9.1494605345758297E-3</c:v>
                </c:pt>
                <c:pt idx="858">
                  <c:v>-4.70857909163825E-2</c:v>
                </c:pt>
                <c:pt idx="859">
                  <c:v>-2.16258935594369E-2</c:v>
                </c:pt>
                <c:pt idx="860">
                  <c:v>1.46553601921829</c:v>
                </c:pt>
                <c:pt idx="861">
                  <c:v>-5.7141629375925103</c:v>
                </c:pt>
                <c:pt idx="862">
                  <c:v>-2.7372119092662599</c:v>
                </c:pt>
                <c:pt idx="863">
                  <c:v>38.357374290471803</c:v>
                </c:pt>
                <c:pt idx="864">
                  <c:v>8.8924940377424794E-2</c:v>
                </c:pt>
                <c:pt idx="865">
                  <c:v>-0.13006752020051601</c:v>
                </c:pt>
                <c:pt idx="866">
                  <c:v>-3.4896856695733801E-2</c:v>
                </c:pt>
                <c:pt idx="867">
                  <c:v>6.3246666726073E-2</c:v>
                </c:pt>
                <c:pt idx="868">
                  <c:v>0.60178561417183796</c:v>
                </c:pt>
                <c:pt idx="869">
                  <c:v>-0.187524258236583</c:v>
                </c:pt>
                <c:pt idx="870">
                  <c:v>3.2447207862524703E-2</c:v>
                </c:pt>
                <c:pt idx="871">
                  <c:v>0.29711297321948599</c:v>
                </c:pt>
                <c:pt idx="872">
                  <c:v>1.7886018789365299E-2</c:v>
                </c:pt>
                <c:pt idx="873">
                  <c:v>-5.3521988821060504E-3</c:v>
                </c:pt>
                <c:pt idx="874">
                  <c:v>0.119534809448019</c:v>
                </c:pt>
                <c:pt idx="875">
                  <c:v>5.9375961464082798E-2</c:v>
                </c:pt>
                <c:pt idx="876">
                  <c:v>9.6497500601384997E-2</c:v>
                </c:pt>
                <c:pt idx="877">
                  <c:v>-0.309826204888905</c:v>
                </c:pt>
                <c:pt idx="878">
                  <c:v>0.26371479973176598</c:v>
                </c:pt>
                <c:pt idx="879">
                  <c:v>-0.110293290638334</c:v>
                </c:pt>
                <c:pt idx="880">
                  <c:v>-6.8260106948807894E-2</c:v>
                </c:pt>
                <c:pt idx="881">
                  <c:v>1.22157458527055</c:v>
                </c:pt>
                <c:pt idx="882">
                  <c:v>-0.23576373806030301</c:v>
                </c:pt>
                <c:pt idx="883">
                  <c:v>-6.7613363072850999E-3</c:v>
                </c:pt>
                <c:pt idx="884">
                  <c:v>-0.42582625538287899</c:v>
                </c:pt>
                <c:pt idx="885">
                  <c:v>-0.38034879437271102</c:v>
                </c:pt>
                <c:pt idx="886">
                  <c:v>2.85008671221884</c:v>
                </c:pt>
                <c:pt idx="887">
                  <c:v>0.39462188958898198</c:v>
                </c:pt>
                <c:pt idx="888">
                  <c:v>4.5060652158116901E-2</c:v>
                </c:pt>
                <c:pt idx="889">
                  <c:v>0.23636481197946899</c:v>
                </c:pt>
                <c:pt idx="890">
                  <c:v>4.1089697438612897E-2</c:v>
                </c:pt>
                <c:pt idx="891">
                  <c:v>-0.63113485860468699</c:v>
                </c:pt>
                <c:pt idx="892">
                  <c:v>1.2726101460246799</c:v>
                </c:pt>
                <c:pt idx="893">
                  <c:v>0.79662755701685894</c:v>
                </c:pt>
                <c:pt idx="894">
                  <c:v>-0.186229353878616</c:v>
                </c:pt>
                <c:pt idx="895">
                  <c:v>4.3632978147950601</c:v>
                </c:pt>
                <c:pt idx="896">
                  <c:v>1.6148614472134899</c:v>
                </c:pt>
                <c:pt idx="897">
                  <c:v>3.0262248733395902E-2</c:v>
                </c:pt>
                <c:pt idx="898">
                  <c:v>5.2502824355613199E-3</c:v>
                </c:pt>
                <c:pt idx="899">
                  <c:v>-0.25005457586026297</c:v>
                </c:pt>
                <c:pt idx="900">
                  <c:v>-16.1560975033956</c:v>
                </c:pt>
                <c:pt idx="901">
                  <c:v>0.427443434018761</c:v>
                </c:pt>
                <c:pt idx="902">
                  <c:v>0.54887668376250298</c:v>
                </c:pt>
                <c:pt idx="903">
                  <c:v>2.1374880486124002</c:v>
                </c:pt>
                <c:pt idx="904">
                  <c:v>-0.78276658178213898</c:v>
                </c:pt>
                <c:pt idx="905">
                  <c:v>0.76435966232442298</c:v>
                </c:pt>
                <c:pt idx="906">
                  <c:v>-0.38653932372613697</c:v>
                </c:pt>
                <c:pt idx="907">
                  <c:v>0.393164636359007</c:v>
                </c:pt>
                <c:pt idx="908">
                  <c:v>-2.09253344824652E-2</c:v>
                </c:pt>
                <c:pt idx="909">
                  <c:v>-0.22856098947799899</c:v>
                </c:pt>
                <c:pt idx="910">
                  <c:v>2.6344785938001101</c:v>
                </c:pt>
                <c:pt idx="911">
                  <c:v>-5.9134109982231703E-2</c:v>
                </c:pt>
                <c:pt idx="912">
                  <c:v>-0.116527559636505</c:v>
                </c:pt>
                <c:pt idx="913">
                  <c:v>-0.73557925088696197</c:v>
                </c:pt>
                <c:pt idx="914">
                  <c:v>-3.9108966910733602E-2</c:v>
                </c:pt>
                <c:pt idx="915">
                  <c:v>9.7842399486682604E-3</c:v>
                </c:pt>
                <c:pt idx="916">
                  <c:v>0.16638396838067901</c:v>
                </c:pt>
                <c:pt idx="917">
                  <c:v>0.40142136390650401</c:v>
                </c:pt>
                <c:pt idx="918">
                  <c:v>-1.1191744714521099</c:v>
                </c:pt>
                <c:pt idx="919">
                  <c:v>-3.7546393491480701</c:v>
                </c:pt>
                <c:pt idx="920">
                  <c:v>0.63878356676478498</c:v>
                </c:pt>
                <c:pt idx="921">
                  <c:v>3.5592456961651697E-2</c:v>
                </c:pt>
                <c:pt idx="922">
                  <c:v>-0.19449437750362</c:v>
                </c:pt>
                <c:pt idx="923">
                  <c:v>-2.2752904310640001E-2</c:v>
                </c:pt>
                <c:pt idx="924">
                  <c:v>-8.1108261948763305E-2</c:v>
                </c:pt>
                <c:pt idx="925">
                  <c:v>6.1992274167668199E-2</c:v>
                </c:pt>
                <c:pt idx="926">
                  <c:v>-11.102403701129401</c:v>
                </c:pt>
                <c:pt idx="927">
                  <c:v>-1.85819259210027E-2</c:v>
                </c:pt>
                <c:pt idx="928">
                  <c:v>-3.60656090494679E-2</c:v>
                </c:pt>
                <c:pt idx="929">
                  <c:v>-4.4319652687449897E-2</c:v>
                </c:pt>
                <c:pt idx="930">
                  <c:v>18.4106088536785</c:v>
                </c:pt>
                <c:pt idx="931">
                  <c:v>0.377693831110959</c:v>
                </c:pt>
                <c:pt idx="932">
                  <c:v>0.20867795501907699</c:v>
                </c:pt>
                <c:pt idx="933">
                  <c:v>-0.119457238181256</c:v>
                </c:pt>
                <c:pt idx="934">
                  <c:v>-5.3270083695170301E-3</c:v>
                </c:pt>
                <c:pt idx="935">
                  <c:v>7.9594833715613697E-2</c:v>
                </c:pt>
                <c:pt idx="936">
                  <c:v>1.9824769843468899</c:v>
                </c:pt>
                <c:pt idx="937">
                  <c:v>8.2744274478136995E-2</c:v>
                </c:pt>
                <c:pt idx="938">
                  <c:v>0.18485581434497</c:v>
                </c:pt>
                <c:pt idx="939">
                  <c:v>-0.59509668152263795</c:v>
                </c:pt>
                <c:pt idx="940">
                  <c:v>-2.7013846805402399E-2</c:v>
                </c:pt>
                <c:pt idx="941">
                  <c:v>-1.4106768280959401</c:v>
                </c:pt>
                <c:pt idx="942">
                  <c:v>1.54407975039597</c:v>
                </c:pt>
                <c:pt idx="943">
                  <c:v>0.10059999921357</c:v>
                </c:pt>
                <c:pt idx="944">
                  <c:v>2.9526226247108198</c:v>
                </c:pt>
                <c:pt idx="945">
                  <c:v>-0.39776172612155197</c:v>
                </c:pt>
                <c:pt idx="946">
                  <c:v>3.39170083004689</c:v>
                </c:pt>
                <c:pt idx="947">
                  <c:v>0.86963698349116503</c:v>
                </c:pt>
                <c:pt idx="948">
                  <c:v>-1.0274302398633399</c:v>
                </c:pt>
                <c:pt idx="949">
                  <c:v>-1.0704965545177501</c:v>
                </c:pt>
                <c:pt idx="950">
                  <c:v>-0.47110297131819001</c:v>
                </c:pt>
                <c:pt idx="951">
                  <c:v>1.6394982752728799</c:v>
                </c:pt>
                <c:pt idx="952">
                  <c:v>0.14592772241747501</c:v>
                </c:pt>
                <c:pt idx="953">
                  <c:v>0.16842410301472999</c:v>
                </c:pt>
                <c:pt idx="954">
                  <c:v>-0.63704831612846502</c:v>
                </c:pt>
                <c:pt idx="955">
                  <c:v>5.3924436903828199E-2</c:v>
                </c:pt>
                <c:pt idx="956">
                  <c:v>6.5626550353175495E-2</c:v>
                </c:pt>
                <c:pt idx="957">
                  <c:v>-1.3182660838063701E-2</c:v>
                </c:pt>
                <c:pt idx="958">
                  <c:v>4.6468666981177999E-2</c:v>
                </c:pt>
                <c:pt idx="959">
                  <c:v>-5.9909531772261602E-3</c:v>
                </c:pt>
                <c:pt idx="960">
                  <c:v>-8.23641069143389E-4</c:v>
                </c:pt>
                <c:pt idx="961">
                  <c:v>-4.9388361686996403E-2</c:v>
                </c:pt>
                <c:pt idx="962">
                  <c:v>-4.76091116457283E-2</c:v>
                </c:pt>
                <c:pt idx="963">
                  <c:v>1.1612481860589699E-2</c:v>
                </c:pt>
                <c:pt idx="964">
                  <c:v>8.5237626232947897E-3</c:v>
                </c:pt>
                <c:pt idx="965">
                  <c:v>5.9875924996462297E-3</c:v>
                </c:pt>
                <c:pt idx="966">
                  <c:v>2.2694733200085599E-2</c:v>
                </c:pt>
                <c:pt idx="967">
                  <c:v>2.8197698444122801E-2</c:v>
                </c:pt>
                <c:pt idx="968">
                  <c:v>1.9079629537539701E-2</c:v>
                </c:pt>
                <c:pt idx="969">
                  <c:v>4.01299439528933E-2</c:v>
                </c:pt>
                <c:pt idx="970">
                  <c:v>3.4847890557351102E-2</c:v>
                </c:pt>
                <c:pt idx="971">
                  <c:v>4.5544416568412002E-2</c:v>
                </c:pt>
                <c:pt idx="972">
                  <c:v>1.8768143127967998E-2</c:v>
                </c:pt>
                <c:pt idx="973">
                  <c:v>1.32422515092929E-2</c:v>
                </c:pt>
                <c:pt idx="974">
                  <c:v>1.74523210472722E-2</c:v>
                </c:pt>
                <c:pt idx="975">
                  <c:v>-1.6562929543642399E-2</c:v>
                </c:pt>
                <c:pt idx="976">
                  <c:v>-2.8969312774945299E-2</c:v>
                </c:pt>
                <c:pt idx="977">
                  <c:v>5.4666365608354497E-3</c:v>
                </c:pt>
                <c:pt idx="978" formatCode="0.00E+00">
                  <c:v>8.9272032975839001E-5</c:v>
                </c:pt>
                <c:pt idx="979">
                  <c:v>1.49098706592143E-3</c:v>
                </c:pt>
                <c:pt idx="980">
                  <c:v>7.5142046990690301E-3</c:v>
                </c:pt>
                <c:pt idx="981">
                  <c:v>6.1930914702534E-3</c:v>
                </c:pt>
                <c:pt idx="982">
                  <c:v>8.0167956951203694E-3</c:v>
                </c:pt>
                <c:pt idx="983">
                  <c:v>1.26608944979406E-3</c:v>
                </c:pt>
                <c:pt idx="984">
                  <c:v>-4.9627705648238197E-3</c:v>
                </c:pt>
                <c:pt idx="985">
                  <c:v>-1.3943670523115801E-3</c:v>
                </c:pt>
                <c:pt idx="986">
                  <c:v>-4.9171643410773104E-3</c:v>
                </c:pt>
                <c:pt idx="987">
                  <c:v>-2.3048299918420001E-2</c:v>
                </c:pt>
                <c:pt idx="988">
                  <c:v>4.6275331127718502</c:v>
                </c:pt>
                <c:pt idx="989">
                  <c:v>3.9384574706073198E-2</c:v>
                </c:pt>
                <c:pt idx="990">
                  <c:v>-2.48312134202337E-2</c:v>
                </c:pt>
                <c:pt idx="991">
                  <c:v>-4.8293565296433402E-2</c:v>
                </c:pt>
                <c:pt idx="992">
                  <c:v>-0.192194447238693</c:v>
                </c:pt>
                <c:pt idx="993">
                  <c:v>0.140447189691182</c:v>
                </c:pt>
                <c:pt idx="994">
                  <c:v>-0.13781404404657799</c:v>
                </c:pt>
                <c:pt idx="995">
                  <c:v>-7.70559730315519E-2</c:v>
                </c:pt>
                <c:pt idx="996">
                  <c:v>-4.4778504264354098E-2</c:v>
                </c:pt>
                <c:pt idx="997">
                  <c:v>-2.6881913379204401E-2</c:v>
                </c:pt>
                <c:pt idx="998">
                  <c:v>-2.7760968167945599E-2</c:v>
                </c:pt>
                <c:pt idx="999">
                  <c:v>-2.6901758532640301E-2</c:v>
                </c:pt>
                <c:pt idx="1000">
                  <c:v>0.148760522355705</c:v>
                </c:pt>
                <c:pt idx="1001">
                  <c:v>-5.2948215250475297</c:v>
                </c:pt>
                <c:pt idx="1002">
                  <c:v>-0.23466731387130399</c:v>
                </c:pt>
                <c:pt idx="1003">
                  <c:v>-6.1050573403554E-2</c:v>
                </c:pt>
                <c:pt idx="1004">
                  <c:v>8.9021088886960198E-2</c:v>
                </c:pt>
                <c:pt idx="1005">
                  <c:v>-2.5201829964393199E-2</c:v>
                </c:pt>
                <c:pt idx="1006">
                  <c:v>6.4369399435055305E-4</c:v>
                </c:pt>
                <c:pt idx="1007">
                  <c:v>2.0620011582692801E-2</c:v>
                </c:pt>
                <c:pt idx="1008">
                  <c:v>4.6207181292415703E-2</c:v>
                </c:pt>
                <c:pt idx="1009">
                  <c:v>0.10396493882130201</c:v>
                </c:pt>
                <c:pt idx="1010">
                  <c:v>-3.8726725790395503E-2</c:v>
                </c:pt>
                <c:pt idx="1011">
                  <c:v>3.0553396448125898E-3</c:v>
                </c:pt>
                <c:pt idx="1012">
                  <c:v>0.12250865848031101</c:v>
                </c:pt>
                <c:pt idx="1013">
                  <c:v>0.172976695215149</c:v>
                </c:pt>
                <c:pt idx="1014">
                  <c:v>0.66931169922781997</c:v>
                </c:pt>
                <c:pt idx="1015">
                  <c:v>-0.13330701106551099</c:v>
                </c:pt>
                <c:pt idx="1016">
                  <c:v>-5.0777848096654199E-2</c:v>
                </c:pt>
                <c:pt idx="1017">
                  <c:v>3.5252692112410597E-2</c:v>
                </c:pt>
                <c:pt idx="1018">
                  <c:v>-7.2069805559142899E-2</c:v>
                </c:pt>
                <c:pt idx="1019">
                  <c:v>-0.18562602522454399</c:v>
                </c:pt>
                <c:pt idx="1020">
                  <c:v>-0.39655749518164102</c:v>
                </c:pt>
                <c:pt idx="1021">
                  <c:v>0.226861529788317</c:v>
                </c:pt>
                <c:pt idx="1022">
                  <c:v>-3.06829108240919E-2</c:v>
                </c:pt>
                <c:pt idx="1023">
                  <c:v>-5.1085153453036602E-2</c:v>
                </c:pt>
                <c:pt idx="1024">
                  <c:v>-2.0007699187550802E-2</c:v>
                </c:pt>
                <c:pt idx="1025">
                  <c:v>-1.51459302176251E-2</c:v>
                </c:pt>
                <c:pt idx="1026">
                  <c:v>-1.18574846704378E-2</c:v>
                </c:pt>
                <c:pt idx="1027">
                  <c:v>8.5834642770277695E-3</c:v>
                </c:pt>
                <c:pt idx="1028">
                  <c:v>-1.6378252099044501E-2</c:v>
                </c:pt>
                <c:pt idx="1029">
                  <c:v>-1.9716359914873998E-3</c:v>
                </c:pt>
                <c:pt idx="1030">
                  <c:v>7.9629857373321E-4</c:v>
                </c:pt>
                <c:pt idx="1031">
                  <c:v>-1.2233761794501599E-2</c:v>
                </c:pt>
                <c:pt idx="1032">
                  <c:v>-7.8516140079581895E-3</c:v>
                </c:pt>
                <c:pt idx="1033">
                  <c:v>-6.1123995833784498E-3</c:v>
                </c:pt>
                <c:pt idx="1034">
                  <c:v>-8.7983621895628295E-3</c:v>
                </c:pt>
                <c:pt idx="1035">
                  <c:v>-2.1661751434707801E-2</c:v>
                </c:pt>
                <c:pt idx="1036">
                  <c:v>-4.352814635426E-2</c:v>
                </c:pt>
                <c:pt idx="1037">
                  <c:v>-5.5638940231249698E-2</c:v>
                </c:pt>
                <c:pt idx="1038">
                  <c:v>-8.4022104290099195E-2</c:v>
                </c:pt>
                <c:pt idx="1039">
                  <c:v>0.50199477370934797</c:v>
                </c:pt>
                <c:pt idx="1040">
                  <c:v>6.5034030216458594E-2</c:v>
                </c:pt>
                <c:pt idx="1041">
                  <c:v>2.9234397275738001E-2</c:v>
                </c:pt>
                <c:pt idx="1042">
                  <c:v>-4.6112362007675302E-2</c:v>
                </c:pt>
                <c:pt idx="1043">
                  <c:v>-2.5321823547123E-2</c:v>
                </c:pt>
                <c:pt idx="1044">
                  <c:v>8.4457936172924804E-4</c:v>
                </c:pt>
                <c:pt idx="1045">
                  <c:v>7.4252103486775701E-3</c:v>
                </c:pt>
                <c:pt idx="1046">
                  <c:v>-7.7375702498384104E-3</c:v>
                </c:pt>
                <c:pt idx="1047">
                  <c:v>-1.03463419677695E-2</c:v>
                </c:pt>
                <c:pt idx="1048">
                  <c:v>-9.5333287792616905E-3</c:v>
                </c:pt>
                <c:pt idx="1049">
                  <c:v>-1.27750410095654E-2</c:v>
                </c:pt>
                <c:pt idx="1050">
                  <c:v>1.52145899995619E-3</c:v>
                </c:pt>
                <c:pt idx="1051">
                  <c:v>1.01314887731026E-2</c:v>
                </c:pt>
                <c:pt idx="1052">
                  <c:v>-0.28824458294633598</c:v>
                </c:pt>
                <c:pt idx="1053">
                  <c:v>1.0357505148770501E-2</c:v>
                </c:pt>
                <c:pt idx="1054">
                  <c:v>4.3986269625756601E-2</c:v>
                </c:pt>
                <c:pt idx="1055">
                  <c:v>5.5929622604204102E-2</c:v>
                </c:pt>
                <c:pt idx="1056">
                  <c:v>7.0712548488801305E-2</c:v>
                </c:pt>
                <c:pt idx="1057">
                  <c:v>9.22666405615577E-3</c:v>
                </c:pt>
                <c:pt idx="1058">
                  <c:v>1.03707825735964E-2</c:v>
                </c:pt>
                <c:pt idx="1059">
                  <c:v>-4.14909468154167E-2</c:v>
                </c:pt>
                <c:pt idx="1060">
                  <c:v>-2.7920333370895899E-2</c:v>
                </c:pt>
                <c:pt idx="1061">
                  <c:v>6.4822039335923898E-3</c:v>
                </c:pt>
                <c:pt idx="1062">
                  <c:v>8.2021169552829298E-3</c:v>
                </c:pt>
                <c:pt idx="1063">
                  <c:v>1.25495913215908E-2</c:v>
                </c:pt>
                <c:pt idx="1064">
                  <c:v>5.4700918352635498E-2</c:v>
                </c:pt>
                <c:pt idx="1065">
                  <c:v>1.27106174459998E-2</c:v>
                </c:pt>
                <c:pt idx="1066">
                  <c:v>-3.59705085909445E-2</c:v>
                </c:pt>
                <c:pt idx="1067">
                  <c:v>-1.00153329955014E-2</c:v>
                </c:pt>
                <c:pt idx="1068">
                  <c:v>-4.5890308015459902E-3</c:v>
                </c:pt>
                <c:pt idx="1069">
                  <c:v>-8.5037262120185898E-3</c:v>
                </c:pt>
                <c:pt idx="1070">
                  <c:v>7.4987940812912398E-3</c:v>
                </c:pt>
                <c:pt idx="1071">
                  <c:v>6.0652438640778203E-3</c:v>
                </c:pt>
                <c:pt idx="1072">
                  <c:v>-4.23801689567744E-3</c:v>
                </c:pt>
                <c:pt idx="1073">
                  <c:v>3.5276589348040302E-2</c:v>
                </c:pt>
                <c:pt idx="1074">
                  <c:v>1.8055549297317699E-2</c:v>
                </c:pt>
                <c:pt idx="1075">
                  <c:v>-3.0692881589738799E-3</c:v>
                </c:pt>
                <c:pt idx="1076">
                  <c:v>1.49191252571224E-3</c:v>
                </c:pt>
                <c:pt idx="1077">
                  <c:v>-2.4430706305126199E-2</c:v>
                </c:pt>
                <c:pt idx="1078">
                  <c:v>-5.6802207138121098E-2</c:v>
                </c:pt>
                <c:pt idx="1079">
                  <c:v>-5.7619862167729297E-2</c:v>
                </c:pt>
                <c:pt idx="1080">
                  <c:v>7.2331392350864498E-2</c:v>
                </c:pt>
                <c:pt idx="1081">
                  <c:v>0.12905275403459601</c:v>
                </c:pt>
                <c:pt idx="1082">
                  <c:v>0.417595350877003</c:v>
                </c:pt>
                <c:pt idx="1083">
                  <c:v>0.18796766165366499</c:v>
                </c:pt>
                <c:pt idx="1084">
                  <c:v>-4.0848214345172398E-2</c:v>
                </c:pt>
                <c:pt idx="1085">
                  <c:v>0.114590129247615</c:v>
                </c:pt>
                <c:pt idx="1086">
                  <c:v>8.8309792873773094E-2</c:v>
                </c:pt>
                <c:pt idx="1087">
                  <c:v>-0.13600298577186901</c:v>
                </c:pt>
                <c:pt idx="1088">
                  <c:v>-0.119202876550805</c:v>
                </c:pt>
                <c:pt idx="1089">
                  <c:v>-0.36974098850953602</c:v>
                </c:pt>
                <c:pt idx="1090">
                  <c:v>0.768996059991081</c:v>
                </c:pt>
                <c:pt idx="1091">
                  <c:v>-1.4241531515285</c:v>
                </c:pt>
                <c:pt idx="1092">
                  <c:v>0.95544150713083098</c:v>
                </c:pt>
                <c:pt idx="1093">
                  <c:v>1.58801073873215</c:v>
                </c:pt>
                <c:pt idx="1094">
                  <c:v>0.43821527416050199</c:v>
                </c:pt>
                <c:pt idx="1095">
                  <c:v>0.415590047379435</c:v>
                </c:pt>
                <c:pt idx="1096">
                  <c:v>-0.14637028585407699</c:v>
                </c:pt>
                <c:pt idx="1097">
                  <c:v>-3.7173746729704402E-2</c:v>
                </c:pt>
                <c:pt idx="1098">
                  <c:v>0.360643951402848</c:v>
                </c:pt>
                <c:pt idx="1099">
                  <c:v>0.19298238562556499</c:v>
                </c:pt>
                <c:pt idx="1100">
                  <c:v>-1.23341543931395</c:v>
                </c:pt>
                <c:pt idx="1101">
                  <c:v>-0.190927556073969</c:v>
                </c:pt>
                <c:pt idx="1102">
                  <c:v>0.38839537017106401</c:v>
                </c:pt>
                <c:pt idx="1103">
                  <c:v>-2.4658653578799601E-2</c:v>
                </c:pt>
                <c:pt idx="1104">
                  <c:v>0.15731488050804601</c:v>
                </c:pt>
                <c:pt idx="1105">
                  <c:v>5.7281001522676699E-2</c:v>
                </c:pt>
                <c:pt idx="1106">
                  <c:v>1.0452828169903399E-2</c:v>
                </c:pt>
                <c:pt idx="1107">
                  <c:v>3.8648068781400001E-2</c:v>
                </c:pt>
                <c:pt idx="1108">
                  <c:v>0.15403166947642699</c:v>
                </c:pt>
                <c:pt idx="1109">
                  <c:v>0.17338411491519201</c:v>
                </c:pt>
                <c:pt idx="1110">
                  <c:v>0.48305060041480102</c:v>
                </c:pt>
                <c:pt idx="1111">
                  <c:v>0.187137046452584</c:v>
                </c:pt>
                <c:pt idx="1112">
                  <c:v>0.99287443614002302</c:v>
                </c:pt>
                <c:pt idx="1113">
                  <c:v>2.7296843070621399</c:v>
                </c:pt>
                <c:pt idx="1114">
                  <c:v>-2.15268544845252</c:v>
                </c:pt>
                <c:pt idx="1115">
                  <c:v>1.4120394889416901</c:v>
                </c:pt>
                <c:pt idx="1116">
                  <c:v>1.62912997616975</c:v>
                </c:pt>
                <c:pt idx="1117">
                  <c:v>0.99633150049254904</c:v>
                </c:pt>
                <c:pt idx="1118">
                  <c:v>-1.07197880632861</c:v>
                </c:pt>
                <c:pt idx="1119">
                  <c:v>0.33744188152910298</c:v>
                </c:pt>
                <c:pt idx="1120">
                  <c:v>6.6031716576875094E-2</c:v>
                </c:pt>
                <c:pt idx="1121">
                  <c:v>0.16096244884640701</c:v>
                </c:pt>
                <c:pt idx="1122">
                  <c:v>-0.10561346405932399</c:v>
                </c:pt>
                <c:pt idx="1123">
                  <c:v>-6.8703562306368096E-4</c:v>
                </c:pt>
                <c:pt idx="1124">
                  <c:v>-0.12874662790392799</c:v>
                </c:pt>
                <c:pt idx="1125">
                  <c:v>0.14673890339942899</c:v>
                </c:pt>
                <c:pt idx="1126">
                  <c:v>-1.1478107555413899</c:v>
                </c:pt>
                <c:pt idx="1127">
                  <c:v>-0.22121041474768199</c:v>
                </c:pt>
                <c:pt idx="1128">
                  <c:v>3.80205104502196</c:v>
                </c:pt>
                <c:pt idx="1129">
                  <c:v>-0.77612813208182896</c:v>
                </c:pt>
                <c:pt idx="1130">
                  <c:v>1.60973938295667</c:v>
                </c:pt>
                <c:pt idx="1131">
                  <c:v>-0.15104482987734799</c:v>
                </c:pt>
                <c:pt idx="1132">
                  <c:v>-7.5446492659275402E-2</c:v>
                </c:pt>
                <c:pt idx="1133">
                  <c:v>1.88232798844413</c:v>
                </c:pt>
                <c:pt idx="1134">
                  <c:v>5.4643277418398403E-2</c:v>
                </c:pt>
                <c:pt idx="1135">
                  <c:v>-0.237914251623847</c:v>
                </c:pt>
                <c:pt idx="1136">
                  <c:v>55.5449355375316</c:v>
                </c:pt>
                <c:pt idx="1137">
                  <c:v>1.05495881767529</c:v>
                </c:pt>
                <c:pt idx="1138">
                  <c:v>0.166046109811435</c:v>
                </c:pt>
                <c:pt idx="1139">
                  <c:v>-8.2660003738261503E-2</c:v>
                </c:pt>
                <c:pt idx="1140">
                  <c:v>-0.103967564794197</c:v>
                </c:pt>
                <c:pt idx="1141">
                  <c:v>0.124668036512431</c:v>
                </c:pt>
                <c:pt idx="1142">
                  <c:v>0.231431922447347</c:v>
                </c:pt>
                <c:pt idx="1143">
                  <c:v>0.15563352161994201</c:v>
                </c:pt>
                <c:pt idx="1144">
                  <c:v>0.100239180109074</c:v>
                </c:pt>
                <c:pt idx="1145">
                  <c:v>0.65450036904914199</c:v>
                </c:pt>
                <c:pt idx="1146">
                  <c:v>-0.13665319298815501</c:v>
                </c:pt>
                <c:pt idx="1147">
                  <c:v>-0.255009324875209</c:v>
                </c:pt>
                <c:pt idx="1148">
                  <c:v>-0.70539967470318798</c:v>
                </c:pt>
                <c:pt idx="1149">
                  <c:v>-0.20597382147436399</c:v>
                </c:pt>
                <c:pt idx="1150">
                  <c:v>-0.416794746207931</c:v>
                </c:pt>
                <c:pt idx="1151">
                  <c:v>0.45924602093573802</c:v>
                </c:pt>
                <c:pt idx="1152">
                  <c:v>0.84132615772172703</c:v>
                </c:pt>
                <c:pt idx="1153">
                  <c:v>3.8850945662198898E-2</c:v>
                </c:pt>
                <c:pt idx="1154">
                  <c:v>0.72210608138946097</c:v>
                </c:pt>
                <c:pt idx="1155">
                  <c:v>0.37746965766905799</c:v>
                </c:pt>
                <c:pt idx="1156">
                  <c:v>-1.47104707310625E-2</c:v>
                </c:pt>
                <c:pt idx="1157">
                  <c:v>6.9836754053495098E-2</c:v>
                </c:pt>
                <c:pt idx="1158">
                  <c:v>-0.14735422140078899</c:v>
                </c:pt>
                <c:pt idx="1159">
                  <c:v>-1.91588585615514</c:v>
                </c:pt>
                <c:pt idx="1160">
                  <c:v>-1.52113193504101</c:v>
                </c:pt>
                <c:pt idx="1161">
                  <c:v>0.61277701524432604</c:v>
                </c:pt>
                <c:pt idx="1162">
                  <c:v>3.6406910937673</c:v>
                </c:pt>
                <c:pt idx="1163">
                  <c:v>-3.5688707849833201</c:v>
                </c:pt>
                <c:pt idx="1164">
                  <c:v>0.51882733710198503</c:v>
                </c:pt>
                <c:pt idx="1165">
                  <c:v>0.478282652668791</c:v>
                </c:pt>
                <c:pt idx="1166">
                  <c:v>0.80084281556830195</c:v>
                </c:pt>
                <c:pt idx="1167">
                  <c:v>-0.16348413020903399</c:v>
                </c:pt>
                <c:pt idx="1168">
                  <c:v>-0.122019314689143</c:v>
                </c:pt>
                <c:pt idx="1169">
                  <c:v>0.35919459716825602</c:v>
                </c:pt>
                <c:pt idx="1170">
                  <c:v>-0.47414710378539998</c:v>
                </c:pt>
                <c:pt idx="1171">
                  <c:v>-1.1825896436731</c:v>
                </c:pt>
                <c:pt idx="1172">
                  <c:v>0.145333278087593</c:v>
                </c:pt>
                <c:pt idx="1173">
                  <c:v>0.177186590580104</c:v>
                </c:pt>
                <c:pt idx="1174">
                  <c:v>0.58594474728369506</c:v>
                </c:pt>
                <c:pt idx="1175">
                  <c:v>-0.35995760355940798</c:v>
                </c:pt>
                <c:pt idx="1176">
                  <c:v>-3.0041834696018901</c:v>
                </c:pt>
                <c:pt idx="1177">
                  <c:v>-17.519936376016801</c:v>
                </c:pt>
                <c:pt idx="1178">
                  <c:v>-3.8516051826954598</c:v>
                </c:pt>
                <c:pt idx="1179">
                  <c:v>0.43671920194133501</c:v>
                </c:pt>
                <c:pt idx="1180">
                  <c:v>-0.159402651341711</c:v>
                </c:pt>
                <c:pt idx="1181">
                  <c:v>0.46875186630882898</c:v>
                </c:pt>
                <c:pt idx="1182">
                  <c:v>-1.1079711609092999</c:v>
                </c:pt>
                <c:pt idx="1183">
                  <c:v>-3.2703344000731001E-2</c:v>
                </c:pt>
                <c:pt idx="1184">
                  <c:v>0.120836630298828</c:v>
                </c:pt>
                <c:pt idx="1185">
                  <c:v>-0.22198180846995</c:v>
                </c:pt>
                <c:pt idx="1186">
                  <c:v>3.7350679828025299E-2</c:v>
                </c:pt>
                <c:pt idx="1187">
                  <c:v>0.13902864592717501</c:v>
                </c:pt>
                <c:pt idx="1188">
                  <c:v>7.4506395095157397E-3</c:v>
                </c:pt>
                <c:pt idx="1189">
                  <c:v>0.189377177886488</c:v>
                </c:pt>
                <c:pt idx="1190">
                  <c:v>4.0896605250557501E-2</c:v>
                </c:pt>
                <c:pt idx="1191">
                  <c:v>-8.3935884470603996E-3</c:v>
                </c:pt>
                <c:pt idx="1192">
                  <c:v>9.8232331153785699E-2</c:v>
                </c:pt>
                <c:pt idx="1193">
                  <c:v>-2.03644525863131E-3</c:v>
                </c:pt>
                <c:pt idx="1194">
                  <c:v>-1.38623310668422E-2</c:v>
                </c:pt>
                <c:pt idx="1195">
                  <c:v>1.3516949614589199E-2</c:v>
                </c:pt>
                <c:pt idx="1196">
                  <c:v>1.95516129015556E-2</c:v>
                </c:pt>
                <c:pt idx="1197">
                  <c:v>-3.38361086420315E-3</c:v>
                </c:pt>
                <c:pt idx="1198">
                  <c:v>-1.8959936232477801E-3</c:v>
                </c:pt>
                <c:pt idx="1199">
                  <c:v>-6.9513236715290196E-3</c:v>
                </c:pt>
                <c:pt idx="1200">
                  <c:v>-1.13308090950063E-2</c:v>
                </c:pt>
                <c:pt idx="1201">
                  <c:v>-3.46062047653792E-3</c:v>
                </c:pt>
                <c:pt idx="1202">
                  <c:v>-5.8597897741316804E-3</c:v>
                </c:pt>
                <c:pt idx="1203">
                  <c:v>-5.7423803868603598E-3</c:v>
                </c:pt>
                <c:pt idx="1204">
                  <c:v>2.56710737452768E-3</c:v>
                </c:pt>
                <c:pt idx="1205">
                  <c:v>-3.7994689560185602E-3</c:v>
                </c:pt>
                <c:pt idx="1206">
                  <c:v>-2.91992147934847E-3</c:v>
                </c:pt>
                <c:pt idx="1207">
                  <c:v>-6.5650750061226303E-3</c:v>
                </c:pt>
                <c:pt idx="1208">
                  <c:v>-7.1793995048200498E-3</c:v>
                </c:pt>
                <c:pt idx="1209">
                  <c:v>-1.12905817136735E-2</c:v>
                </c:pt>
                <c:pt idx="1210">
                  <c:v>-1.4832357228907401E-2</c:v>
                </c:pt>
                <c:pt idx="1211">
                  <c:v>-6.3620810081146201E-2</c:v>
                </c:pt>
                <c:pt idx="1212">
                  <c:v>-0.103178728878834</c:v>
                </c:pt>
                <c:pt idx="1213">
                  <c:v>0.104019404521787</c:v>
                </c:pt>
                <c:pt idx="1214">
                  <c:v>3.2524392887556201E-2</c:v>
                </c:pt>
                <c:pt idx="1215">
                  <c:v>3.74438800400686E-2</c:v>
                </c:pt>
                <c:pt idx="1216">
                  <c:v>-4.9420221428417696E-3</c:v>
                </c:pt>
                <c:pt idx="1217">
                  <c:v>-1.65172364859795E-3</c:v>
                </c:pt>
                <c:pt idx="1218">
                  <c:v>9.5616956513733102E-4</c:v>
                </c:pt>
                <c:pt idx="1219">
                  <c:v>-1.84806129277892E-3</c:v>
                </c:pt>
                <c:pt idx="1220">
                  <c:v>1.40550642662203E-2</c:v>
                </c:pt>
                <c:pt idx="1221">
                  <c:v>-0.178706767975985</c:v>
                </c:pt>
                <c:pt idx="1222">
                  <c:v>-2.0762541010910999E-3</c:v>
                </c:pt>
                <c:pt idx="1223">
                  <c:v>0.64219633419265798</c:v>
                </c:pt>
                <c:pt idx="1224">
                  <c:v>-5.8305936379399303E-3</c:v>
                </c:pt>
                <c:pt idx="1225">
                  <c:v>-3.25254937310832E-4</c:v>
                </c:pt>
                <c:pt idx="1226">
                  <c:v>-2.9039725677668998E-3</c:v>
                </c:pt>
                <c:pt idx="1227">
                  <c:v>-5.5263573607041198E-4</c:v>
                </c:pt>
                <c:pt idx="1228">
                  <c:v>-1.1608713281945199E-3</c:v>
                </c:pt>
                <c:pt idx="1229">
                  <c:v>-1.48413067998111E-2</c:v>
                </c:pt>
                <c:pt idx="1230">
                  <c:v>-1.34310916543917E-2</c:v>
                </c:pt>
                <c:pt idx="1231">
                  <c:v>-2.68364135905063E-2</c:v>
                </c:pt>
                <c:pt idx="1232">
                  <c:v>-8.3991033044415006E-2</c:v>
                </c:pt>
                <c:pt idx="1233">
                  <c:v>0.58766258938822502</c:v>
                </c:pt>
                <c:pt idx="1234">
                  <c:v>0.13851804013559799</c:v>
                </c:pt>
                <c:pt idx="1235">
                  <c:v>0.17616718441698101</c:v>
                </c:pt>
                <c:pt idx="1236">
                  <c:v>4.2220037317365101E-2</c:v>
                </c:pt>
                <c:pt idx="1237">
                  <c:v>-5.56161138030667E-3</c:v>
                </c:pt>
                <c:pt idx="1238">
                  <c:v>3.2175397978986497E-2</c:v>
                </c:pt>
                <c:pt idx="1239">
                  <c:v>9.70470734505504E-3</c:v>
                </c:pt>
                <c:pt idx="1240">
                  <c:v>7.1050824082027203E-4</c:v>
                </c:pt>
                <c:pt idx="1241">
                  <c:v>-8.4654888075892697E-4</c:v>
                </c:pt>
                <c:pt idx="1242">
                  <c:v>1.5074214488884999E-2</c:v>
                </c:pt>
                <c:pt idx="1243">
                  <c:v>-0.29003670341888599</c:v>
                </c:pt>
                <c:pt idx="1244">
                  <c:v>-3.3891991604821897E-2</c:v>
                </c:pt>
                <c:pt idx="1245">
                  <c:v>-4.3248456068225097E-2</c:v>
                </c:pt>
                <c:pt idx="1246">
                  <c:v>6.2426447191282796E-4</c:v>
                </c:pt>
                <c:pt idx="1247">
                  <c:v>3.72250423068353E-2</c:v>
                </c:pt>
                <c:pt idx="1248">
                  <c:v>2.73199284141998E-2</c:v>
                </c:pt>
                <c:pt idx="1249">
                  <c:v>-1.03941843819282E-3</c:v>
                </c:pt>
                <c:pt idx="1250">
                  <c:v>-4.8132905366548698E-2</c:v>
                </c:pt>
                <c:pt idx="1251">
                  <c:v>-8.3842691336617398E-2</c:v>
                </c:pt>
                <c:pt idx="1252">
                  <c:v>4.7565856021337897E-3</c:v>
                </c:pt>
                <c:pt idx="1253">
                  <c:v>5.6576783735028099E-2</c:v>
                </c:pt>
                <c:pt idx="1254">
                  <c:v>1.5185410781575899E-2</c:v>
                </c:pt>
                <c:pt idx="1255">
                  <c:v>2.3383038269803501E-2</c:v>
                </c:pt>
                <c:pt idx="1256">
                  <c:v>2.5894746801142302E-2</c:v>
                </c:pt>
                <c:pt idx="1257">
                  <c:v>-6.0782992183653196E-4</c:v>
                </c:pt>
                <c:pt idx="1258">
                  <c:v>-5.9615116874675404E-3</c:v>
                </c:pt>
                <c:pt idx="1259">
                  <c:v>-1.17058724483445E-2</c:v>
                </c:pt>
                <c:pt idx="1260">
                  <c:v>-1.23164518033246E-2</c:v>
                </c:pt>
                <c:pt idx="1261">
                  <c:v>-1.6144595543413898E-2</c:v>
                </c:pt>
                <c:pt idx="1262">
                  <c:v>-1.1755742083653001E-2</c:v>
                </c:pt>
                <c:pt idx="1263">
                  <c:v>-4.7595263013665004E-3</c:v>
                </c:pt>
                <c:pt idx="1264">
                  <c:v>8.8113412448221993E-3</c:v>
                </c:pt>
                <c:pt idx="1265">
                  <c:v>-4.9496895908421098E-3</c:v>
                </c:pt>
                <c:pt idx="1266">
                  <c:v>-2.3480206167328399E-3</c:v>
                </c:pt>
                <c:pt idx="1267">
                  <c:v>-2.6685978270262801E-4</c:v>
                </c:pt>
                <c:pt idx="1268">
                  <c:v>-2.7227129171946102E-4</c:v>
                </c:pt>
                <c:pt idx="1269">
                  <c:v>-3.5874960049351499E-3</c:v>
                </c:pt>
                <c:pt idx="1270">
                  <c:v>-5.2920155316254103E-4</c:v>
                </c:pt>
                <c:pt idx="1271">
                  <c:v>-2.0689558386625499E-3</c:v>
                </c:pt>
                <c:pt idx="1272">
                  <c:v>-1.0910574161041701E-3</c:v>
                </c:pt>
                <c:pt idx="1273">
                  <c:v>0.12792685331328801</c:v>
                </c:pt>
                <c:pt idx="1274">
                  <c:v>-1.0629852671811201E-2</c:v>
                </c:pt>
                <c:pt idx="1275">
                  <c:v>-1.05667064897957E-3</c:v>
                </c:pt>
                <c:pt idx="1276">
                  <c:v>-2.3947030918031699E-3</c:v>
                </c:pt>
                <c:pt idx="1277">
                  <c:v>-7.1594902781367603E-3</c:v>
                </c:pt>
                <c:pt idx="1278">
                  <c:v>-6.4464570842590503E-3</c:v>
                </c:pt>
                <c:pt idx="1279">
                  <c:v>-0.108899403027857</c:v>
                </c:pt>
                <c:pt idx="1280">
                  <c:v>0.100358612459184</c:v>
                </c:pt>
                <c:pt idx="1281">
                  <c:v>3.28528605222927E-2</c:v>
                </c:pt>
                <c:pt idx="1282">
                  <c:v>7.9378660942368198E-3</c:v>
                </c:pt>
                <c:pt idx="1283">
                  <c:v>7.0206112411566801E-3</c:v>
                </c:pt>
                <c:pt idx="1284">
                  <c:v>1.2706929934737401E-2</c:v>
                </c:pt>
                <c:pt idx="1285">
                  <c:v>4.3756556314708903E-3</c:v>
                </c:pt>
                <c:pt idx="1286">
                  <c:v>3.4236936066748898E-3</c:v>
                </c:pt>
                <c:pt idx="1287">
                  <c:v>3.0440454899231099E-3</c:v>
                </c:pt>
                <c:pt idx="1288">
                  <c:v>2.0779899654308699E-4</c:v>
                </c:pt>
                <c:pt idx="1289">
                  <c:v>-4.5520754329188501E-4</c:v>
                </c:pt>
                <c:pt idx="1290">
                  <c:v>-4.3336715081790503E-4</c:v>
                </c:pt>
                <c:pt idx="1291">
                  <c:v>-1.0259228807150301E-3</c:v>
                </c:pt>
                <c:pt idx="1292">
                  <c:v>-3.07627902632285E-2</c:v>
                </c:pt>
                <c:pt idx="1293">
                  <c:v>3.8662612225566699E-3</c:v>
                </c:pt>
                <c:pt idx="1294">
                  <c:v>-5.5434719984146104E-4</c:v>
                </c:pt>
                <c:pt idx="1295">
                  <c:v>7.6762492371988103E-4</c:v>
                </c:pt>
                <c:pt idx="1296">
                  <c:v>1.05757939970952E-2</c:v>
                </c:pt>
                <c:pt idx="1297">
                  <c:v>2.0016076107922699E-2</c:v>
                </c:pt>
                <c:pt idx="1298">
                  <c:v>8.38479851552867E-2</c:v>
                </c:pt>
                <c:pt idx="1299">
                  <c:v>9.3036814448489796E-2</c:v>
                </c:pt>
                <c:pt idx="1300">
                  <c:v>4.5008560943820802E-2</c:v>
                </c:pt>
                <c:pt idx="1301">
                  <c:v>5.9871724348628197E-2</c:v>
                </c:pt>
                <c:pt idx="1302">
                  <c:v>-16.932684313922401</c:v>
                </c:pt>
                <c:pt idx="1303">
                  <c:v>3.74176091830557E-2</c:v>
                </c:pt>
                <c:pt idx="1304">
                  <c:v>7.9440964712553797E-3</c:v>
                </c:pt>
                <c:pt idx="1305">
                  <c:v>-5.8325198630644701E-3</c:v>
                </c:pt>
                <c:pt idx="1306">
                  <c:v>3.8212357074475498E-2</c:v>
                </c:pt>
                <c:pt idx="1307">
                  <c:v>2.43091883694188E-2</c:v>
                </c:pt>
                <c:pt idx="1308">
                  <c:v>-1.6234945327242602E-2</c:v>
                </c:pt>
                <c:pt idx="1309">
                  <c:v>-0.75834551649086601</c:v>
                </c:pt>
                <c:pt idx="1310">
                  <c:v>-1.0720860227520199</c:v>
                </c:pt>
                <c:pt idx="1311">
                  <c:v>2.9312828049004702</c:v>
                </c:pt>
                <c:pt idx="1312">
                  <c:v>1.1472206880323701</c:v>
                </c:pt>
                <c:pt idx="1313">
                  <c:v>-0.77946982930131103</c:v>
                </c:pt>
                <c:pt idx="1314">
                  <c:v>0.40439715002631399</c:v>
                </c:pt>
                <c:pt idx="1315">
                  <c:v>4.6385806109380499E-2</c:v>
                </c:pt>
                <c:pt idx="1316">
                  <c:v>-6.5630554982286403E-4</c:v>
                </c:pt>
                <c:pt idx="1317">
                  <c:v>-0.11489627942547601</c:v>
                </c:pt>
                <c:pt idx="1318">
                  <c:v>-7.1017540302596299E-2</c:v>
                </c:pt>
                <c:pt idx="1319">
                  <c:v>0.88155199058270095</c:v>
                </c:pt>
                <c:pt idx="1320">
                  <c:v>0.32949791889017399</c:v>
                </c:pt>
                <c:pt idx="1321">
                  <c:v>-0.16973495372642999</c:v>
                </c:pt>
                <c:pt idx="1322">
                  <c:v>-3.0480529107678501E-2</c:v>
                </c:pt>
                <c:pt idx="1323">
                  <c:v>2.4846142643281499E-2</c:v>
                </c:pt>
                <c:pt idx="1324">
                  <c:v>0.13494419347316</c:v>
                </c:pt>
                <c:pt idx="1325">
                  <c:v>0.12984766422417199</c:v>
                </c:pt>
                <c:pt idx="1326">
                  <c:v>-6.2124139857492502E-2</c:v>
                </c:pt>
                <c:pt idx="1327">
                  <c:v>-5.01267330212384E-2</c:v>
                </c:pt>
                <c:pt idx="1328">
                  <c:v>5.3928070012331603E-2</c:v>
                </c:pt>
                <c:pt idx="1329">
                  <c:v>4.9253222573595899E-2</c:v>
                </c:pt>
                <c:pt idx="1330">
                  <c:v>5.31133144837415E-2</c:v>
                </c:pt>
                <c:pt idx="1331">
                  <c:v>8.0928358326006703E-3</c:v>
                </c:pt>
                <c:pt idx="1332">
                  <c:v>0.49822403055453701</c:v>
                </c:pt>
                <c:pt idx="1333">
                  <c:v>0.12753158831564701</c:v>
                </c:pt>
                <c:pt idx="1334">
                  <c:v>1.10209174179338</c:v>
                </c:pt>
                <c:pt idx="1335">
                  <c:v>4.4395060239256602E-3</c:v>
                </c:pt>
                <c:pt idx="1336">
                  <c:v>-0.18624323855106101</c:v>
                </c:pt>
                <c:pt idx="1337">
                  <c:v>6.55455207189449E-2</c:v>
                </c:pt>
                <c:pt idx="1338">
                  <c:v>-0.69552827382287497</c:v>
                </c:pt>
                <c:pt idx="1339">
                  <c:v>-0.15929121587548001</c:v>
                </c:pt>
                <c:pt idx="1340">
                  <c:v>0.191558588430222</c:v>
                </c:pt>
                <c:pt idx="1341">
                  <c:v>8.0744939226290599E-2</c:v>
                </c:pt>
                <c:pt idx="1342">
                  <c:v>-0.13073775131326301</c:v>
                </c:pt>
                <c:pt idx="1343">
                  <c:v>-0.20013743884870899</c:v>
                </c:pt>
                <c:pt idx="1344">
                  <c:v>0.25543727642550901</c:v>
                </c:pt>
                <c:pt idx="1345">
                  <c:v>-3.5751392377852097E-2</c:v>
                </c:pt>
                <c:pt idx="1346">
                  <c:v>5.4051416447667103E-2</c:v>
                </c:pt>
                <c:pt idx="1347">
                  <c:v>4.6632744433354002E-2</c:v>
                </c:pt>
                <c:pt idx="1348">
                  <c:v>-0.16607517011249701</c:v>
                </c:pt>
                <c:pt idx="1349">
                  <c:v>3.74423876130082E-2</c:v>
                </c:pt>
                <c:pt idx="1350">
                  <c:v>5.4596702269563202E-2</c:v>
                </c:pt>
                <c:pt idx="1351">
                  <c:v>1.53248785620596E-2</c:v>
                </c:pt>
                <c:pt idx="1352">
                  <c:v>8.6936147705794206E-2</c:v>
                </c:pt>
                <c:pt idx="1353">
                  <c:v>5.6445862644149997E-2</c:v>
                </c:pt>
                <c:pt idx="1354">
                  <c:v>5.9900437639567101E-2</c:v>
                </c:pt>
                <c:pt idx="1355">
                  <c:v>5.2497819263507203E-2</c:v>
                </c:pt>
                <c:pt idx="1356">
                  <c:v>0.11743421702019601</c:v>
                </c:pt>
                <c:pt idx="1357">
                  <c:v>-2.51668606625448E-2</c:v>
                </c:pt>
                <c:pt idx="1358">
                  <c:v>1.5711284537808301</c:v>
                </c:pt>
                <c:pt idx="1359">
                  <c:v>-0.31851012557821001</c:v>
                </c:pt>
                <c:pt idx="1360">
                  <c:v>0.39561155249308599</c:v>
                </c:pt>
                <c:pt idx="1361">
                  <c:v>-0.10627874270909</c:v>
                </c:pt>
                <c:pt idx="1362">
                  <c:v>-0.24597873369128301</c:v>
                </c:pt>
                <c:pt idx="1363">
                  <c:v>0.29585309359779099</c:v>
                </c:pt>
                <c:pt idx="1364">
                  <c:v>-4.8080052938608897E-2</c:v>
                </c:pt>
                <c:pt idx="1365">
                  <c:v>-1.46503995356169E-2</c:v>
                </c:pt>
                <c:pt idx="1366">
                  <c:v>-1.0383720145356801</c:v>
                </c:pt>
                <c:pt idx="1367">
                  <c:v>-0.169620208044059</c:v>
                </c:pt>
                <c:pt idx="1368">
                  <c:v>-0.21635821355961901</c:v>
                </c:pt>
                <c:pt idx="1369">
                  <c:v>-0.15894322292424601</c:v>
                </c:pt>
                <c:pt idx="1370">
                  <c:v>1.8869832614037101</c:v>
                </c:pt>
                <c:pt idx="1371">
                  <c:v>-0.93737049212715196</c:v>
                </c:pt>
                <c:pt idx="1372">
                  <c:v>-2.71958982612612</c:v>
                </c:pt>
                <c:pt idx="1373">
                  <c:v>-8.0645095451401805E-2</c:v>
                </c:pt>
                <c:pt idx="1374">
                  <c:v>1.9643973733320001E-2</c:v>
                </c:pt>
                <c:pt idx="1375">
                  <c:v>7.2263842350069399E-2</c:v>
                </c:pt>
                <c:pt idx="1376">
                  <c:v>0.18541367451631399</c:v>
                </c:pt>
                <c:pt idx="1377">
                  <c:v>0.66455522833168701</c:v>
                </c:pt>
                <c:pt idx="1378">
                  <c:v>-0.27993907157486497</c:v>
                </c:pt>
                <c:pt idx="1379">
                  <c:v>0.12720967188822499</c:v>
                </c:pt>
                <c:pt idx="1380">
                  <c:v>-9.3653345259510301E-2</c:v>
                </c:pt>
                <c:pt idx="1381">
                  <c:v>-6.0051901648839202E-2</c:v>
                </c:pt>
                <c:pt idx="1382">
                  <c:v>-0.32640286733976298</c:v>
                </c:pt>
                <c:pt idx="1383">
                  <c:v>-0.20007618190135101</c:v>
                </c:pt>
                <c:pt idx="1384">
                  <c:v>5.3250413469732496E-3</c:v>
                </c:pt>
                <c:pt idx="1385">
                  <c:v>6.70930209717919E-2</c:v>
                </c:pt>
                <c:pt idx="1386">
                  <c:v>0.18384677379753001</c:v>
                </c:pt>
                <c:pt idx="1387">
                  <c:v>0.27339764327315502</c:v>
                </c:pt>
                <c:pt idx="1388">
                  <c:v>0.33245567127234499</c:v>
                </c:pt>
                <c:pt idx="1389">
                  <c:v>0.173147118817466</c:v>
                </c:pt>
                <c:pt idx="1390">
                  <c:v>0.286930688692073</c:v>
                </c:pt>
                <c:pt idx="1391">
                  <c:v>-0.624124697445673</c:v>
                </c:pt>
                <c:pt idx="1392">
                  <c:v>1.0788896715709701E-2</c:v>
                </c:pt>
                <c:pt idx="1393">
                  <c:v>0.193932805098123</c:v>
                </c:pt>
                <c:pt idx="1394">
                  <c:v>-0.67527491657529304</c:v>
                </c:pt>
                <c:pt idx="1395">
                  <c:v>5.5820082825481801E-2</c:v>
                </c:pt>
                <c:pt idx="1396">
                  <c:v>-8.0289027160715107E-2</c:v>
                </c:pt>
                <c:pt idx="1397">
                  <c:v>-0.285336356906983</c:v>
                </c:pt>
                <c:pt idx="1398">
                  <c:v>-4.6714043006485904</c:v>
                </c:pt>
                <c:pt idx="1399">
                  <c:v>-0.87326107966602695</c:v>
                </c:pt>
                <c:pt idx="1400">
                  <c:v>2.07778752734293</c:v>
                </c:pt>
                <c:pt idx="1401">
                  <c:v>-1.6280698717508599</c:v>
                </c:pt>
                <c:pt idx="1402">
                  <c:v>-0.246585366662676</c:v>
                </c:pt>
                <c:pt idx="1403">
                  <c:v>-0.158487292381461</c:v>
                </c:pt>
                <c:pt idx="1404">
                  <c:v>0.15180454422885201</c:v>
                </c:pt>
                <c:pt idx="1405">
                  <c:v>-4.1044439092389598E-2</c:v>
                </c:pt>
                <c:pt idx="1406">
                  <c:v>7.6554057909139703E-2</c:v>
                </c:pt>
                <c:pt idx="1407">
                  <c:v>-1.5468334318129899E-2</c:v>
                </c:pt>
                <c:pt idx="1408">
                  <c:v>4.5983417036924802E-2</c:v>
                </c:pt>
                <c:pt idx="1409">
                  <c:v>1.5590578359295001E-2</c:v>
                </c:pt>
                <c:pt idx="1410">
                  <c:v>1.00139751138039E-2</c:v>
                </c:pt>
                <c:pt idx="1411">
                  <c:v>-1.76601585920272E-2</c:v>
                </c:pt>
                <c:pt idx="1412">
                  <c:v>-5.46420270830098E-3</c:v>
                </c:pt>
                <c:pt idx="1413">
                  <c:v>1.6551229543502698E-2</c:v>
                </c:pt>
                <c:pt idx="1414">
                  <c:v>0.36767891472310099</c:v>
                </c:pt>
                <c:pt idx="1415">
                  <c:v>-8.0779744615112597E-3</c:v>
                </c:pt>
                <c:pt idx="1416">
                  <c:v>6.9570895230602397E-3</c:v>
                </c:pt>
                <c:pt idx="1417">
                  <c:v>1.67099678726506E-2</c:v>
                </c:pt>
                <c:pt idx="1418">
                  <c:v>-3.5709880444629999E-3</c:v>
                </c:pt>
                <c:pt idx="1419">
                  <c:v>-1.6995240201223501E-2</c:v>
                </c:pt>
                <c:pt idx="1420">
                  <c:v>-5.7926458579133002E-3</c:v>
                </c:pt>
                <c:pt idx="1421">
                  <c:v>-2.8900435172142E-3</c:v>
                </c:pt>
                <c:pt idx="1422">
                  <c:v>-3.83169976503699E-3</c:v>
                </c:pt>
                <c:pt idx="1423">
                  <c:v>1.7696458564839699E-3</c:v>
                </c:pt>
                <c:pt idx="1424">
                  <c:v>2.8247940860069501E-3</c:v>
                </c:pt>
                <c:pt idx="1425">
                  <c:v>3.9602756763330296E-3</c:v>
                </c:pt>
                <c:pt idx="1426">
                  <c:v>5.3350169262521398E-3</c:v>
                </c:pt>
                <c:pt idx="1427">
                  <c:v>2.5812597259947299E-3</c:v>
                </c:pt>
                <c:pt idx="1428">
                  <c:v>-1.9336605521135E-2</c:v>
                </c:pt>
                <c:pt idx="1429">
                  <c:v>-1.1288788027364599E-2</c:v>
                </c:pt>
                <c:pt idx="1430">
                  <c:v>-6.3929980947110701E-3</c:v>
                </c:pt>
                <c:pt idx="1431">
                  <c:v>-5.8787922803474396E-3</c:v>
                </c:pt>
                <c:pt idx="1432">
                  <c:v>-5.0970164018338303E-3</c:v>
                </c:pt>
                <c:pt idx="1433">
                  <c:v>-3.0899972155579102E-3</c:v>
                </c:pt>
                <c:pt idx="1434">
                  <c:v>-2.6583508912362101E-3</c:v>
                </c:pt>
                <c:pt idx="1435">
                  <c:v>-2.6547135772137902E-3</c:v>
                </c:pt>
                <c:pt idx="1436">
                  <c:v>-2.3078210550870198E-3</c:v>
                </c:pt>
                <c:pt idx="1437">
                  <c:v>-2.7906967389548002E-3</c:v>
                </c:pt>
                <c:pt idx="1438">
                  <c:v>-4.0885324183321404E-3</c:v>
                </c:pt>
                <c:pt idx="1439">
                  <c:v>-5.7193529482689803E-3</c:v>
                </c:pt>
                <c:pt idx="1440">
                  <c:v>-2.3136435398477401E-2</c:v>
                </c:pt>
                <c:pt idx="1441">
                  <c:v>2.4646147175971501E-2</c:v>
                </c:pt>
                <c:pt idx="1442">
                  <c:v>7.8170290293800796E-3</c:v>
                </c:pt>
                <c:pt idx="1443">
                  <c:v>7.3197513432166402E-3</c:v>
                </c:pt>
                <c:pt idx="1444">
                  <c:v>6.1765108251524798E-3</c:v>
                </c:pt>
                <c:pt idx="1445">
                  <c:v>3.5662280350236501E-3</c:v>
                </c:pt>
                <c:pt idx="1446">
                  <c:v>2.2456743754267899E-3</c:v>
                </c:pt>
                <c:pt idx="1447">
                  <c:v>9.0920340448704599E-4</c:v>
                </c:pt>
                <c:pt idx="1448">
                  <c:v>1.1494543770206699E-3</c:v>
                </c:pt>
                <c:pt idx="1449">
                  <c:v>1.14182722749044E-4</c:v>
                </c:pt>
                <c:pt idx="1450">
                  <c:v>-3.9946065751499697E-3</c:v>
                </c:pt>
                <c:pt idx="1451">
                  <c:v>-0.149376191276475</c:v>
                </c:pt>
                <c:pt idx="1452">
                  <c:v>4.7575139105194598E-2</c:v>
                </c:pt>
                <c:pt idx="1453">
                  <c:v>-8.1675195460898398E-3</c:v>
                </c:pt>
                <c:pt idx="1454">
                  <c:v>-9.1792340375518606E-3</c:v>
                </c:pt>
                <c:pt idx="1455">
                  <c:v>-1.3996912486088401E-2</c:v>
                </c:pt>
                <c:pt idx="1456">
                  <c:v>-2.0227035266048101E-2</c:v>
                </c:pt>
                <c:pt idx="1457">
                  <c:v>-1.98254540431674E-2</c:v>
                </c:pt>
                <c:pt idx="1458">
                  <c:v>-1.3344838472450901E-2</c:v>
                </c:pt>
                <c:pt idx="1459">
                  <c:v>-2.03523189024735E-3</c:v>
                </c:pt>
                <c:pt idx="1460">
                  <c:v>-4.3029505788811304E-3</c:v>
                </c:pt>
                <c:pt idx="1461">
                  <c:v>-2.6657195420355302E-3</c:v>
                </c:pt>
                <c:pt idx="1462">
                  <c:v>-8.2617340828230405E-4</c:v>
                </c:pt>
                <c:pt idx="1463">
                  <c:v>1.0430523323286501E-3</c:v>
                </c:pt>
                <c:pt idx="1464">
                  <c:v>9.31686884053088E-3</c:v>
                </c:pt>
                <c:pt idx="1465">
                  <c:v>7.6033055807258098E-3</c:v>
                </c:pt>
                <c:pt idx="1466">
                  <c:v>4.1049686430050403E-3</c:v>
                </c:pt>
                <c:pt idx="1467">
                  <c:v>3.1822363031670999E-2</c:v>
                </c:pt>
                <c:pt idx="1468">
                  <c:v>1.2116261429997E-2</c:v>
                </c:pt>
                <c:pt idx="1469">
                  <c:v>8.4649459047839003E-3</c:v>
                </c:pt>
                <c:pt idx="1470">
                  <c:v>7.4353280164039604E-3</c:v>
                </c:pt>
                <c:pt idx="1471">
                  <c:v>7.0877936815071903E-3</c:v>
                </c:pt>
                <c:pt idx="1472">
                  <c:v>7.07903602146578E-3</c:v>
                </c:pt>
                <c:pt idx="1473">
                  <c:v>9.7233076099095192E-3</c:v>
                </c:pt>
                <c:pt idx="1474">
                  <c:v>7.8958161587331099E-3</c:v>
                </c:pt>
                <c:pt idx="1475">
                  <c:v>5.5838774117974001E-3</c:v>
                </c:pt>
                <c:pt idx="1476">
                  <c:v>5.9171375904462104E-3</c:v>
                </c:pt>
                <c:pt idx="1477">
                  <c:v>6.2227846162420898E-3</c:v>
                </c:pt>
                <c:pt idx="1478">
                  <c:v>6.5734926169252403E-3</c:v>
                </c:pt>
                <c:pt idx="1479">
                  <c:v>6.6998486710962701E-3</c:v>
                </c:pt>
                <c:pt idx="1480">
                  <c:v>8.9309061849835499E-3</c:v>
                </c:pt>
                <c:pt idx="1481">
                  <c:v>1.2314010298388399E-2</c:v>
                </c:pt>
                <c:pt idx="1482">
                  <c:v>2.4910273000986399E-2</c:v>
                </c:pt>
                <c:pt idx="1483">
                  <c:v>3.6960969614122798E-2</c:v>
                </c:pt>
                <c:pt idx="1484">
                  <c:v>1.21737667765615E-2</c:v>
                </c:pt>
                <c:pt idx="1485">
                  <c:v>8.4740390684345905E-3</c:v>
                </c:pt>
                <c:pt idx="1486">
                  <c:v>4.7769761393293801E-3</c:v>
                </c:pt>
                <c:pt idx="1487">
                  <c:v>3.25413940724308E-3</c:v>
                </c:pt>
                <c:pt idx="1488">
                  <c:v>2.1152244308685702E-3</c:v>
                </c:pt>
                <c:pt idx="1489">
                  <c:v>1.00945620443007E-3</c:v>
                </c:pt>
                <c:pt idx="1490">
                  <c:v>6.3520025522813695E-4</c:v>
                </c:pt>
                <c:pt idx="1491">
                  <c:v>4.9114310819893504E-4</c:v>
                </c:pt>
                <c:pt idx="1492">
                  <c:v>-8.1026767633424603E-4</c:v>
                </c:pt>
                <c:pt idx="1493">
                  <c:v>-1.5918784239008601E-3</c:v>
                </c:pt>
                <c:pt idx="1494">
                  <c:v>-2.28152059068041E-3</c:v>
                </c:pt>
                <c:pt idx="1495">
                  <c:v>-1.39615568771256E-2</c:v>
                </c:pt>
                <c:pt idx="1496">
                  <c:v>1.3989368632867699E-3</c:v>
                </c:pt>
                <c:pt idx="1497">
                  <c:v>-1.9742524222989199E-3</c:v>
                </c:pt>
                <c:pt idx="1498">
                  <c:v>-4.1296317672044197E-3</c:v>
                </c:pt>
                <c:pt idx="1499">
                  <c:v>-7.7475260767434001E-3</c:v>
                </c:pt>
                <c:pt idx="1500">
                  <c:v>-4.0156649337725898E-2</c:v>
                </c:pt>
                <c:pt idx="1501">
                  <c:v>1.7617943946071E-2</c:v>
                </c:pt>
                <c:pt idx="1502">
                  <c:v>7.7774241406846599E-3</c:v>
                </c:pt>
                <c:pt idx="1503">
                  <c:v>5.7616597276211896E-3</c:v>
                </c:pt>
                <c:pt idx="1504">
                  <c:v>5.3449358056531799E-3</c:v>
                </c:pt>
                <c:pt idx="1505">
                  <c:v>5.3781919035255999E-3</c:v>
                </c:pt>
                <c:pt idx="1506">
                  <c:v>5.4068334818668396E-3</c:v>
                </c:pt>
                <c:pt idx="1507">
                  <c:v>1.7852849747987901E-2</c:v>
                </c:pt>
                <c:pt idx="1508">
                  <c:v>1.21836375533395E-3</c:v>
                </c:pt>
                <c:pt idx="1509">
                  <c:v>2.6894721095097099E-3</c:v>
                </c:pt>
                <c:pt idx="1510">
                  <c:v>4.6963581223386499E-3</c:v>
                </c:pt>
                <c:pt idx="1511">
                  <c:v>4.6196682683271803E-3</c:v>
                </c:pt>
                <c:pt idx="1512">
                  <c:v>4.5894353669048297E-3</c:v>
                </c:pt>
                <c:pt idx="1513">
                  <c:v>4.3275785819084202E-3</c:v>
                </c:pt>
                <c:pt idx="1514">
                  <c:v>4.16646641396621E-3</c:v>
                </c:pt>
                <c:pt idx="1515">
                  <c:v>4.2737400834291202E-3</c:v>
                </c:pt>
                <c:pt idx="1516">
                  <c:v>2.9755730891489899E-3</c:v>
                </c:pt>
                <c:pt idx="1517">
                  <c:v>-4.0872285587948204E-3</c:v>
                </c:pt>
                <c:pt idx="1518">
                  <c:v>-2.7644624389574299E-2</c:v>
                </c:pt>
                <c:pt idx="1519">
                  <c:v>-2.5326314216324801E-2</c:v>
                </c:pt>
                <c:pt idx="1520">
                  <c:v>-2.8397837742197899E-2</c:v>
                </c:pt>
                <c:pt idx="1521">
                  <c:v>-1.20327841741207E-2</c:v>
                </c:pt>
                <c:pt idx="1522">
                  <c:v>-7.8979279173823601E-3</c:v>
                </c:pt>
                <c:pt idx="1523">
                  <c:v>-2.9900126136061898E-4</c:v>
                </c:pt>
                <c:pt idx="1524">
                  <c:v>8.3954102346506295E-3</c:v>
                </c:pt>
                <c:pt idx="1525">
                  <c:v>1.7795082043695E-3</c:v>
                </c:pt>
                <c:pt idx="1526">
                  <c:v>-3.8797959643788698E-3</c:v>
                </c:pt>
                <c:pt idx="1527">
                  <c:v>8.6654786339768995E-3</c:v>
                </c:pt>
                <c:pt idx="1528">
                  <c:v>-1.9988505616434999E-3</c:v>
                </c:pt>
                <c:pt idx="1529">
                  <c:v>1.19357846340661</c:v>
                </c:pt>
                <c:pt idx="1530">
                  <c:v>1.6301646452464701E-4</c:v>
                </c:pt>
                <c:pt idx="1531">
                  <c:v>1.1230079436118701E-2</c:v>
                </c:pt>
                <c:pt idx="1532">
                  <c:v>1.36560035733965E-2</c:v>
                </c:pt>
                <c:pt idx="1533">
                  <c:v>3.5707121994708602E-2</c:v>
                </c:pt>
                <c:pt idx="1534">
                  <c:v>-1.9135736710253901E-2</c:v>
                </c:pt>
                <c:pt idx="1535">
                  <c:v>1.4001744759835901E-2</c:v>
                </c:pt>
                <c:pt idx="1536">
                  <c:v>1.20966773592028E-2</c:v>
                </c:pt>
                <c:pt idx="1537">
                  <c:v>-5.5705041372169596E-3</c:v>
                </c:pt>
                <c:pt idx="1538">
                  <c:v>-4.9440583480384603E-3</c:v>
                </c:pt>
                <c:pt idx="1539">
                  <c:v>4.99755546204129E-2</c:v>
                </c:pt>
                <c:pt idx="1540">
                  <c:v>1.5445789362656099E-2</c:v>
                </c:pt>
                <c:pt idx="1541">
                  <c:v>1.424269848897E-2</c:v>
                </c:pt>
                <c:pt idx="1542">
                  <c:v>1.02474987645293E-2</c:v>
                </c:pt>
                <c:pt idx="1543">
                  <c:v>3.0490746495510299E-2</c:v>
                </c:pt>
                <c:pt idx="1544">
                  <c:v>1.9009783822293399E-2</c:v>
                </c:pt>
                <c:pt idx="1545">
                  <c:v>7.1158680425855202E-3</c:v>
                </c:pt>
                <c:pt idx="1546">
                  <c:v>-2.0498370190744099E-2</c:v>
                </c:pt>
                <c:pt idx="1547">
                  <c:v>-2.7803080921229899E-2</c:v>
                </c:pt>
                <c:pt idx="1548">
                  <c:v>-2.5983366962322799E-2</c:v>
                </c:pt>
                <c:pt idx="1549">
                  <c:v>0.20763039899279201</c:v>
                </c:pt>
                <c:pt idx="1550">
                  <c:v>2.2242798654427E-2</c:v>
                </c:pt>
                <c:pt idx="1551">
                  <c:v>3.4490171066199598E-3</c:v>
                </c:pt>
                <c:pt idx="1552">
                  <c:v>-2.5548932458633899E-3</c:v>
                </c:pt>
                <c:pt idx="1553">
                  <c:v>-3.7239543724511799E-3</c:v>
                </c:pt>
                <c:pt idx="1554">
                  <c:v>5.8690003912790101E-3</c:v>
                </c:pt>
                <c:pt idx="1555">
                  <c:v>2.3509395488541002E-2</c:v>
                </c:pt>
                <c:pt idx="1556">
                  <c:v>-5.8019845773100197E-3</c:v>
                </c:pt>
                <c:pt idx="1557">
                  <c:v>-3.9475214514505001E-3</c:v>
                </c:pt>
                <c:pt idx="1558">
                  <c:v>-4.1381529009436899E-4</c:v>
                </c:pt>
                <c:pt idx="1559">
                  <c:v>3.2329185539165998E-4</c:v>
                </c:pt>
                <c:pt idx="1560">
                  <c:v>3.3758285402011902E-3</c:v>
                </c:pt>
                <c:pt idx="1561">
                  <c:v>4.4148081839986899E-4</c:v>
                </c:pt>
                <c:pt idx="1562">
                  <c:v>4.7662203248814497E-3</c:v>
                </c:pt>
                <c:pt idx="1563">
                  <c:v>6.1580887592011099E-3</c:v>
                </c:pt>
                <c:pt idx="1564">
                  <c:v>6.1388162456428603E-3</c:v>
                </c:pt>
                <c:pt idx="1565">
                  <c:v>9.4433149333962192E-3</c:v>
                </c:pt>
                <c:pt idx="1566">
                  <c:v>4.4182486054617203E-3</c:v>
                </c:pt>
                <c:pt idx="1567">
                  <c:v>5.59571113041316E-3</c:v>
                </c:pt>
                <c:pt idx="1568">
                  <c:v>5.4679825733995602E-3</c:v>
                </c:pt>
                <c:pt idx="1569">
                  <c:v>8.4734016891386595E-3</c:v>
                </c:pt>
                <c:pt idx="1570">
                  <c:v>7.8391983679790798E-3</c:v>
                </c:pt>
                <c:pt idx="1571">
                  <c:v>8.9958364517523197E-3</c:v>
                </c:pt>
                <c:pt idx="1572">
                  <c:v>4.3264537062562298E-3</c:v>
                </c:pt>
                <c:pt idx="1573">
                  <c:v>2.9356992170688802E-3</c:v>
                </c:pt>
                <c:pt idx="1574">
                  <c:v>5.3546127974583098E-4</c:v>
                </c:pt>
                <c:pt idx="1575">
                  <c:v>2.53096254463741E-2</c:v>
                </c:pt>
                <c:pt idx="1576">
                  <c:v>2.5366008703253101E-2</c:v>
                </c:pt>
                <c:pt idx="1577">
                  <c:v>-1.7064565057819E-2</c:v>
                </c:pt>
                <c:pt idx="1578">
                  <c:v>1.91510669702369E-3</c:v>
                </c:pt>
                <c:pt idx="1579">
                  <c:v>3.3607539969950401E-3</c:v>
                </c:pt>
                <c:pt idx="1580">
                  <c:v>4.98681495098464E-3</c:v>
                </c:pt>
                <c:pt idx="1581">
                  <c:v>6.4203618264503399E-3</c:v>
                </c:pt>
                <c:pt idx="1582">
                  <c:v>2.2645031382704101E-3</c:v>
                </c:pt>
                <c:pt idx="1583">
                  <c:v>7.6143639023522499E-4</c:v>
                </c:pt>
                <c:pt idx="1584" formatCode="0.00E+00">
                  <c:v>2.4684642034051801E-5</c:v>
                </c:pt>
                <c:pt idx="1585">
                  <c:v>-1.07795630817893E-3</c:v>
                </c:pt>
                <c:pt idx="1586">
                  <c:v>-6.9303150498209996E-4</c:v>
                </c:pt>
                <c:pt idx="1587">
                  <c:v>-7.4932767399816798E-4</c:v>
                </c:pt>
                <c:pt idx="1588">
                  <c:v>-1.01850895479108E-3</c:v>
                </c:pt>
                <c:pt idx="1589">
                  <c:v>-7.3187266581646203E-4</c:v>
                </c:pt>
                <c:pt idx="1590">
                  <c:v>-7.3958729957778998E-4</c:v>
                </c:pt>
                <c:pt idx="1591">
                  <c:v>-1.1104204142813501E-3</c:v>
                </c:pt>
                <c:pt idx="1592">
                  <c:v>-1.33460496478947E-3</c:v>
                </c:pt>
                <c:pt idx="1593">
                  <c:v>-1.4742200116649399E-3</c:v>
                </c:pt>
                <c:pt idx="1594">
                  <c:v>-1.7376999829391399E-3</c:v>
                </c:pt>
                <c:pt idx="1595">
                  <c:v>-1.82465246899957E-3</c:v>
                </c:pt>
                <c:pt idx="1596">
                  <c:v>-1.8322234750119001E-3</c:v>
                </c:pt>
                <c:pt idx="1597">
                  <c:v>-1.89824046202762E-3</c:v>
                </c:pt>
                <c:pt idx="1598">
                  <c:v>-1.72698393989956E-3</c:v>
                </c:pt>
                <c:pt idx="1599">
                  <c:v>-1.60617547162808E-3</c:v>
                </c:pt>
                <c:pt idx="1600">
                  <c:v>-1.3290293093648901E-3</c:v>
                </c:pt>
                <c:pt idx="1601">
                  <c:v>7.77749500009589E-3</c:v>
                </c:pt>
                <c:pt idx="1602">
                  <c:v>2.1410370692860899E-2</c:v>
                </c:pt>
                <c:pt idx="1603">
                  <c:v>3.7980157048537397E-2</c:v>
                </c:pt>
                <c:pt idx="1604">
                  <c:v>7.9235883726074194E-2</c:v>
                </c:pt>
                <c:pt idx="1605">
                  <c:v>2.91444078697574</c:v>
                </c:pt>
                <c:pt idx="1606">
                  <c:v>-0.17911498483724</c:v>
                </c:pt>
                <c:pt idx="1607">
                  <c:v>-5.34598990721801E-2</c:v>
                </c:pt>
                <c:pt idx="1608">
                  <c:v>3.6094746621901E-2</c:v>
                </c:pt>
                <c:pt idx="1609">
                  <c:v>0.10352430390180201</c:v>
                </c:pt>
                <c:pt idx="1610">
                  <c:v>6.68961252698725E-2</c:v>
                </c:pt>
                <c:pt idx="1611">
                  <c:v>3.1338965990576097E-2</c:v>
                </c:pt>
                <c:pt idx="1612">
                  <c:v>5.6998278378904102E-2</c:v>
                </c:pt>
                <c:pt idx="1613">
                  <c:v>5.5165137132458499E-2</c:v>
                </c:pt>
                <c:pt idx="1614">
                  <c:v>0.241032561090572</c:v>
                </c:pt>
                <c:pt idx="1615">
                  <c:v>-8.9197836924009899E-2</c:v>
                </c:pt>
                <c:pt idx="1616">
                  <c:v>-4.7345115037829698E-2</c:v>
                </c:pt>
                <c:pt idx="1617">
                  <c:v>-2.19629716094287E-2</c:v>
                </c:pt>
                <c:pt idx="1618">
                  <c:v>2.2329261382185699E-3</c:v>
                </c:pt>
                <c:pt idx="1619">
                  <c:v>-1.7932507152629298E-2</c:v>
                </c:pt>
                <c:pt idx="1620">
                  <c:v>-1.43474533188758E-2</c:v>
                </c:pt>
                <c:pt idx="1621">
                  <c:v>-1.1081096417031601E-2</c:v>
                </c:pt>
                <c:pt idx="1622">
                  <c:v>-1.43214255969156E-3</c:v>
                </c:pt>
                <c:pt idx="1623">
                  <c:v>1.3314441270990801E-2</c:v>
                </c:pt>
                <c:pt idx="1624">
                  <c:v>2.22123670592329E-2</c:v>
                </c:pt>
                <c:pt idx="1625">
                  <c:v>1.0840575307268701</c:v>
                </c:pt>
                <c:pt idx="1626">
                  <c:v>-3.1819892947672998E-2</c:v>
                </c:pt>
                <c:pt idx="1627">
                  <c:v>-1.98556660730001E-2</c:v>
                </c:pt>
                <c:pt idx="1628">
                  <c:v>-1.8367776396132102E-2</c:v>
                </c:pt>
                <c:pt idx="1629">
                  <c:v>-6.8823528419236597E-3</c:v>
                </c:pt>
                <c:pt idx="1630">
                  <c:v>-1.21444494340321E-2</c:v>
                </c:pt>
                <c:pt idx="1631">
                  <c:v>-1.1982496456440001E-2</c:v>
                </c:pt>
                <c:pt idx="1632">
                  <c:v>-1.3528279590946201E-2</c:v>
                </c:pt>
                <c:pt idx="1633">
                  <c:v>1.9387777030406099E-3</c:v>
                </c:pt>
                <c:pt idx="1634">
                  <c:v>2.1422140893650899E-2</c:v>
                </c:pt>
                <c:pt idx="1635">
                  <c:v>1.0134458738092499E-2</c:v>
                </c:pt>
                <c:pt idx="1636">
                  <c:v>-1.1308296837561399E-2</c:v>
                </c:pt>
                <c:pt idx="1637">
                  <c:v>-5.5275740697059003E-3</c:v>
                </c:pt>
                <c:pt idx="1638">
                  <c:v>5.4009743894165997E-2</c:v>
                </c:pt>
                <c:pt idx="1639">
                  <c:v>0.17227934110277901</c:v>
                </c:pt>
                <c:pt idx="1640">
                  <c:v>-6.1408747318658197E-2</c:v>
                </c:pt>
                <c:pt idx="1641">
                  <c:v>-3.6310888059522102E-2</c:v>
                </c:pt>
                <c:pt idx="1642">
                  <c:v>-5.6483391437763202E-2</c:v>
                </c:pt>
                <c:pt idx="1643">
                  <c:v>-0.320347472506401</c:v>
                </c:pt>
                <c:pt idx="1644">
                  <c:v>-2.6269148255375501E-2</c:v>
                </c:pt>
                <c:pt idx="1645">
                  <c:v>-2.2177508242142301E-2</c:v>
                </c:pt>
                <c:pt idx="1646">
                  <c:v>-2.4088591440785401E-2</c:v>
                </c:pt>
                <c:pt idx="1647">
                  <c:v>-1.40907180891268E-2</c:v>
                </c:pt>
                <c:pt idx="1648">
                  <c:v>4.6874804528362199E-3</c:v>
                </c:pt>
                <c:pt idx="1649">
                  <c:v>1.36195499352689E-2</c:v>
                </c:pt>
                <c:pt idx="1650">
                  <c:v>1.55552705897367E-2</c:v>
                </c:pt>
                <c:pt idx="1651">
                  <c:v>2.4210688847943199E-2</c:v>
                </c:pt>
                <c:pt idx="1652">
                  <c:v>9.7269017086186998E-3</c:v>
                </c:pt>
                <c:pt idx="1653">
                  <c:v>9.2834776505957006E-3</c:v>
                </c:pt>
                <c:pt idx="1654">
                  <c:v>2.41148247678293E-2</c:v>
                </c:pt>
                <c:pt idx="1655">
                  <c:v>-0.11325645052040501</c:v>
                </c:pt>
                <c:pt idx="1656">
                  <c:v>-7.2111629402758198E-2</c:v>
                </c:pt>
                <c:pt idx="1657">
                  <c:v>-4.71450570108519E-2</c:v>
                </c:pt>
                <c:pt idx="1658">
                  <c:v>3.5260599581469999E-3</c:v>
                </c:pt>
                <c:pt idx="1659">
                  <c:v>-1.8400458165485901E-2</c:v>
                </c:pt>
                <c:pt idx="1660">
                  <c:v>-1.5559891430779099E-2</c:v>
                </c:pt>
                <c:pt idx="1661">
                  <c:v>-1.1260254023337199E-2</c:v>
                </c:pt>
                <c:pt idx="1662">
                  <c:v>-1.19902500641937E-2</c:v>
                </c:pt>
                <c:pt idx="1663">
                  <c:v>-1.0002075947417E-2</c:v>
                </c:pt>
                <c:pt idx="1664">
                  <c:v>-1.17804766498057E-2</c:v>
                </c:pt>
                <c:pt idx="1665">
                  <c:v>-1.16149419727982E-2</c:v>
                </c:pt>
                <c:pt idx="1666">
                  <c:v>-8.5529217142046796E-3</c:v>
                </c:pt>
                <c:pt idx="1667">
                  <c:v>2.2072599435994798E-3</c:v>
                </c:pt>
                <c:pt idx="1668">
                  <c:v>-2.9855052634919998E-2</c:v>
                </c:pt>
                <c:pt idx="1669">
                  <c:v>-1.4959515463549599E-2</c:v>
                </c:pt>
                <c:pt idx="1670">
                  <c:v>-0.43663449887435002</c:v>
                </c:pt>
                <c:pt idx="1671">
                  <c:v>-4.1761909360781398E-2</c:v>
                </c:pt>
                <c:pt idx="1672">
                  <c:v>-3.5561780735548297E-2</c:v>
                </c:pt>
                <c:pt idx="1673">
                  <c:v>-1.00068563006504</c:v>
                </c:pt>
                <c:pt idx="1674">
                  <c:v>-4.43215517983893E-2</c:v>
                </c:pt>
                <c:pt idx="1675">
                  <c:v>0.133751072524184</c:v>
                </c:pt>
                <c:pt idx="1676">
                  <c:v>-0.36504399731405301</c:v>
                </c:pt>
                <c:pt idx="1677">
                  <c:v>-2.9011637682319499E-2</c:v>
                </c:pt>
                <c:pt idx="1678">
                  <c:v>-1.2014014851242901E-2</c:v>
                </c:pt>
                <c:pt idx="1679">
                  <c:v>-2.0986939396161301E-2</c:v>
                </c:pt>
                <c:pt idx="1680">
                  <c:v>-1.46831571228783E-2</c:v>
                </c:pt>
                <c:pt idx="1681">
                  <c:v>-1.25094466908337E-2</c:v>
                </c:pt>
                <c:pt idx="1682">
                  <c:v>-5.1333563062830496E-3</c:v>
                </c:pt>
                <c:pt idx="1683">
                  <c:v>-1.01677771585295E-3</c:v>
                </c:pt>
                <c:pt idx="1684">
                  <c:v>5.2273756991956799E-3</c:v>
                </c:pt>
                <c:pt idx="1685">
                  <c:v>9.4311249589440795E-3</c:v>
                </c:pt>
                <c:pt idx="1686">
                  <c:v>1.6181405004810901E-2</c:v>
                </c:pt>
                <c:pt idx="1687">
                  <c:v>4.6177326942103802E-2</c:v>
                </c:pt>
                <c:pt idx="1688">
                  <c:v>0.30805846938048098</c:v>
                </c:pt>
                <c:pt idx="1689">
                  <c:v>-6.8281067213887298E-2</c:v>
                </c:pt>
                <c:pt idx="1690">
                  <c:v>-2.9624992384445499E-2</c:v>
                </c:pt>
                <c:pt idx="1691">
                  <c:v>-2.2755482825333299E-2</c:v>
                </c:pt>
                <c:pt idx="1692">
                  <c:v>-1.8043267568100001E-3</c:v>
                </c:pt>
                <c:pt idx="1693" formatCode="0.00E+00">
                  <c:v>-6.1349437091199306E-5</c:v>
                </c:pt>
                <c:pt idx="1694">
                  <c:v>5.1551262941772098E-3</c:v>
                </c:pt>
                <c:pt idx="1695">
                  <c:v>-6.9448391686987403E-3</c:v>
                </c:pt>
                <c:pt idx="1696">
                  <c:v>-8.7418861521325192E-3</c:v>
                </c:pt>
                <c:pt idx="1697">
                  <c:v>-1.2750500469798301E-2</c:v>
                </c:pt>
                <c:pt idx="1698">
                  <c:v>-2.7976260832814199E-2</c:v>
                </c:pt>
                <c:pt idx="1699">
                  <c:v>3.6147843987325103E-2</c:v>
                </c:pt>
                <c:pt idx="1700">
                  <c:v>8.3892596753324493E-3</c:v>
                </c:pt>
                <c:pt idx="1701">
                  <c:v>1.5678455328423699E-2</c:v>
                </c:pt>
                <c:pt idx="1702">
                  <c:v>0.71476856757031904</c:v>
                </c:pt>
                <c:pt idx="1703">
                  <c:v>-4.9087469713810603E-2</c:v>
                </c:pt>
                <c:pt idx="1704">
                  <c:v>-2.82872914735347E-2</c:v>
                </c:pt>
                <c:pt idx="1705">
                  <c:v>-2.7895320204164301E-2</c:v>
                </c:pt>
                <c:pt idx="1706">
                  <c:v>-5.6637027525181301E-2</c:v>
                </c:pt>
                <c:pt idx="1707">
                  <c:v>-1.5446942174998901E-2</c:v>
                </c:pt>
                <c:pt idx="1708">
                  <c:v>-1.78550596346372E-2</c:v>
                </c:pt>
                <c:pt idx="1709">
                  <c:v>-1.4148043672082E-2</c:v>
                </c:pt>
                <c:pt idx="1710">
                  <c:v>-2.1601574319006799E-2</c:v>
                </c:pt>
                <c:pt idx="1711">
                  <c:v>-1.2218445821655301E-2</c:v>
                </c:pt>
                <c:pt idx="1712">
                  <c:v>-2.08737907022939E-2</c:v>
                </c:pt>
                <c:pt idx="1713">
                  <c:v>-3.1996079780316801E-2</c:v>
                </c:pt>
                <c:pt idx="1714">
                  <c:v>-2.1514449784758201E-2</c:v>
                </c:pt>
                <c:pt idx="1715">
                  <c:v>-1.5815312505071299E-2</c:v>
                </c:pt>
                <c:pt idx="1716">
                  <c:v>-9.2857721636501606E-3</c:v>
                </c:pt>
                <c:pt idx="1717">
                  <c:v>-4.6273174153851201E-3</c:v>
                </c:pt>
                <c:pt idx="1718">
                  <c:v>6.8671420967455904E-3</c:v>
                </c:pt>
                <c:pt idx="1719">
                  <c:v>2.7932007011169199E-2</c:v>
                </c:pt>
                <c:pt idx="1720">
                  <c:v>7.10072624411901E-2</c:v>
                </c:pt>
                <c:pt idx="1721">
                  <c:v>-0.325938010833699</c:v>
                </c:pt>
                <c:pt idx="1722">
                  <c:v>-5.1986286509714E-2</c:v>
                </c:pt>
                <c:pt idx="1723">
                  <c:v>-3.0462120793369501E-2</c:v>
                </c:pt>
                <c:pt idx="1724">
                  <c:v>-1.7888778907621899E-2</c:v>
                </c:pt>
                <c:pt idx="1725">
                  <c:v>-1.53827386526368E-2</c:v>
                </c:pt>
                <c:pt idx="1726">
                  <c:v>-1.4313915980885401E-2</c:v>
                </c:pt>
                <c:pt idx="1727">
                  <c:v>-5.3845041999542398E-3</c:v>
                </c:pt>
                <c:pt idx="1728">
                  <c:v>-3.1256881253406699E-3</c:v>
                </c:pt>
                <c:pt idx="1729">
                  <c:v>4.0740075129887801E-3</c:v>
                </c:pt>
                <c:pt idx="1730">
                  <c:v>-0.294469298011658</c:v>
                </c:pt>
                <c:pt idx="1731">
                  <c:v>8.30892735880812E-2</c:v>
                </c:pt>
                <c:pt idx="1732">
                  <c:v>1.43154984346962E-2</c:v>
                </c:pt>
                <c:pt idx="1733">
                  <c:v>5.2661231836570205E-4</c:v>
                </c:pt>
                <c:pt idx="1734">
                  <c:v>1.7707413956898899E-2</c:v>
                </c:pt>
                <c:pt idx="1735">
                  <c:v>-4.8430558825462301E-2</c:v>
                </c:pt>
                <c:pt idx="1736">
                  <c:v>-4.2432850532361101E-2</c:v>
                </c:pt>
                <c:pt idx="1737">
                  <c:v>-2.8863097566518101E-2</c:v>
                </c:pt>
                <c:pt idx="1738">
                  <c:v>-2.2857076648317699E-2</c:v>
                </c:pt>
                <c:pt idx="1739">
                  <c:v>-3.5425471923682998E-2</c:v>
                </c:pt>
                <c:pt idx="1740">
                  <c:v>2.5304608948840498E-2</c:v>
                </c:pt>
                <c:pt idx="1741">
                  <c:v>-3.5890786430430997E-2</c:v>
                </c:pt>
                <c:pt idx="1742">
                  <c:v>-5.2680410730240003E-3</c:v>
                </c:pt>
                <c:pt idx="1743">
                  <c:v>-2.08807917786832E-3</c:v>
                </c:pt>
                <c:pt idx="1744">
                  <c:v>-1.18758728361182E-2</c:v>
                </c:pt>
                <c:pt idx="1745">
                  <c:v>-1.2122690168446399E-2</c:v>
                </c:pt>
                <c:pt idx="1746">
                  <c:v>-1.02369945944994E-2</c:v>
                </c:pt>
                <c:pt idx="1747">
                  <c:v>-2.2164455698660799E-2</c:v>
                </c:pt>
                <c:pt idx="1748">
                  <c:v>-1.7810467181380001E-2</c:v>
                </c:pt>
                <c:pt idx="1749">
                  <c:v>-1.8431068310420799E-2</c:v>
                </c:pt>
                <c:pt idx="1750">
                  <c:v>-1.5749145415535099E-2</c:v>
                </c:pt>
                <c:pt idx="1751">
                  <c:v>-4.6714660379191999E-3</c:v>
                </c:pt>
                <c:pt idx="1752">
                  <c:v>-1.09499340223769E-2</c:v>
                </c:pt>
                <c:pt idx="1753">
                  <c:v>-1.2099951360935899E-3</c:v>
                </c:pt>
                <c:pt idx="1754">
                  <c:v>2.32773193359976E-3</c:v>
                </c:pt>
                <c:pt idx="1755">
                  <c:v>7.3787142178342599E-3</c:v>
                </c:pt>
                <c:pt idx="1756">
                  <c:v>2.88965927743653E-2</c:v>
                </c:pt>
                <c:pt idx="1757">
                  <c:v>7.6622492586653601E-2</c:v>
                </c:pt>
                <c:pt idx="1758">
                  <c:v>-0.21906845598555899</c:v>
                </c:pt>
                <c:pt idx="1759">
                  <c:v>-5.8100511072720601E-2</c:v>
                </c:pt>
                <c:pt idx="1760">
                  <c:v>-3.22784158030393E-2</c:v>
                </c:pt>
                <c:pt idx="1761">
                  <c:v>-2.3978084986075201E-2</c:v>
                </c:pt>
                <c:pt idx="1762">
                  <c:v>-1.8431849400012801E-2</c:v>
                </c:pt>
                <c:pt idx="1763">
                  <c:v>-1.63147044291241E-2</c:v>
                </c:pt>
                <c:pt idx="1764">
                  <c:v>-8.6769413855462395E-3</c:v>
                </c:pt>
                <c:pt idx="1765">
                  <c:v>-8.7502098122899802E-3</c:v>
                </c:pt>
                <c:pt idx="1766">
                  <c:v>6.8962185870513398E-3</c:v>
                </c:pt>
                <c:pt idx="1767">
                  <c:v>1.7480965060494201E-2</c:v>
                </c:pt>
                <c:pt idx="1768">
                  <c:v>1.3981894278366699E-2</c:v>
                </c:pt>
                <c:pt idx="1769">
                  <c:v>2.3472960533350701E-2</c:v>
                </c:pt>
                <c:pt idx="1770">
                  <c:v>2.66357623135418E-2</c:v>
                </c:pt>
                <c:pt idx="1771">
                  <c:v>7.26687737512276E-2</c:v>
                </c:pt>
                <c:pt idx="1772">
                  <c:v>-2.1086130956067799</c:v>
                </c:pt>
                <c:pt idx="1773">
                  <c:v>-7.5417436730720294E-2</c:v>
                </c:pt>
                <c:pt idx="1774">
                  <c:v>-4.11602506825159E-2</c:v>
                </c:pt>
                <c:pt idx="1775">
                  <c:v>-2.9377850752943399E-2</c:v>
                </c:pt>
                <c:pt idx="1776">
                  <c:v>-1.8255799340445598E-2</c:v>
                </c:pt>
                <c:pt idx="1777">
                  <c:v>-3.1428034563412199E-2</c:v>
                </c:pt>
                <c:pt idx="1778">
                  <c:v>-1.9478662077176901E-2</c:v>
                </c:pt>
                <c:pt idx="1779">
                  <c:v>-1.26115168050486E-2</c:v>
                </c:pt>
                <c:pt idx="1780">
                  <c:v>-1.44153217121807E-2</c:v>
                </c:pt>
                <c:pt idx="1781">
                  <c:v>-1.8126336989050099E-2</c:v>
                </c:pt>
                <c:pt idx="1782">
                  <c:v>-1.5726096582499099E-2</c:v>
                </c:pt>
                <c:pt idx="1783">
                  <c:v>-9.4452949500297995E-3</c:v>
                </c:pt>
                <c:pt idx="1784">
                  <c:v>-7.6374747987954603E-3</c:v>
                </c:pt>
                <c:pt idx="1785">
                  <c:v>-7.4601619262060102E-3</c:v>
                </c:pt>
                <c:pt idx="1786">
                  <c:v>-5.0193211673587503E-3</c:v>
                </c:pt>
                <c:pt idx="1787">
                  <c:v>-4.2661403280599003E-3</c:v>
                </c:pt>
                <c:pt idx="1788">
                  <c:v>-2.9829043483371302E-3</c:v>
                </c:pt>
                <c:pt idx="1789">
                  <c:v>-1.4628110588130601E-4</c:v>
                </c:pt>
                <c:pt idx="1790">
                  <c:v>3.6000251944569698E-3</c:v>
                </c:pt>
                <c:pt idx="1791">
                  <c:v>7.9035158661162792E-3</c:v>
                </c:pt>
                <c:pt idx="1792">
                  <c:v>1.45301401015424E-2</c:v>
                </c:pt>
                <c:pt idx="1793">
                  <c:v>2.6053789889273302E-2</c:v>
                </c:pt>
                <c:pt idx="1794">
                  <c:v>0.17241746328319801</c:v>
                </c:pt>
                <c:pt idx="1795">
                  <c:v>-0.13763097078735001</c:v>
                </c:pt>
                <c:pt idx="1796">
                  <c:v>-4.8482877686382299E-2</c:v>
                </c:pt>
                <c:pt idx="1797">
                  <c:v>-2.78837767815556E-2</c:v>
                </c:pt>
                <c:pt idx="1798">
                  <c:v>-1.8611652198897901E-2</c:v>
                </c:pt>
                <c:pt idx="1799">
                  <c:v>-1.3464736153927299E-2</c:v>
                </c:pt>
                <c:pt idx="1800">
                  <c:v>-8.8995781472596906E-3</c:v>
                </c:pt>
                <c:pt idx="1801">
                  <c:v>-8.9627672731098906E-3</c:v>
                </c:pt>
                <c:pt idx="1802">
                  <c:v>-3.5576130346352602E-3</c:v>
                </c:pt>
                <c:pt idx="1803">
                  <c:v>-8.7016824142344597E-3</c:v>
                </c:pt>
                <c:pt idx="1804">
                  <c:v>-6.7539988200069102E-3</c:v>
                </c:pt>
                <c:pt idx="1805">
                  <c:v>-8.0546727414307698E-2</c:v>
                </c:pt>
                <c:pt idx="1806">
                  <c:v>-7.1605967407045404E-2</c:v>
                </c:pt>
                <c:pt idx="1807">
                  <c:v>-0.116670574396288</c:v>
                </c:pt>
                <c:pt idx="1808">
                  <c:v>2.28761177548233</c:v>
                </c:pt>
                <c:pt idx="1809">
                  <c:v>-0.12112536088362701</c:v>
                </c:pt>
                <c:pt idx="1810">
                  <c:v>-5.1312089975993798E-2</c:v>
                </c:pt>
                <c:pt idx="1811">
                  <c:v>-3.4944869908242998E-2</c:v>
                </c:pt>
                <c:pt idx="1812">
                  <c:v>-2.4081176622412999E-2</c:v>
                </c:pt>
                <c:pt idx="1813">
                  <c:v>-4.5133364869491599E-2</c:v>
                </c:pt>
                <c:pt idx="1814">
                  <c:v>-7.2148938256713604E-2</c:v>
                </c:pt>
                <c:pt idx="1815">
                  <c:v>1.88145308225125E-3</c:v>
                </c:pt>
                <c:pt idx="1816">
                  <c:v>-7.66061751517384E-3</c:v>
                </c:pt>
                <c:pt idx="1817">
                  <c:v>-7.8271960350777409E-3</c:v>
                </c:pt>
                <c:pt idx="1818">
                  <c:v>-2.4424348310815001E-2</c:v>
                </c:pt>
                <c:pt idx="1819">
                  <c:v>-1.3076059892965199E-2</c:v>
                </c:pt>
                <c:pt idx="1820">
                  <c:v>-1.1869385484956099E-2</c:v>
                </c:pt>
                <c:pt idx="1821">
                  <c:v>-1.14505135979468E-2</c:v>
                </c:pt>
                <c:pt idx="1822">
                  <c:v>-1.34131272269433E-2</c:v>
                </c:pt>
                <c:pt idx="1823">
                  <c:v>-2.0686100504472599E-3</c:v>
                </c:pt>
                <c:pt idx="1824">
                  <c:v>-3.87857217132794E-3</c:v>
                </c:pt>
                <c:pt idx="1825">
                  <c:v>-4.6995924884031E-4</c:v>
                </c:pt>
                <c:pt idx="1826">
                  <c:v>1.1191391993943201E-2</c:v>
                </c:pt>
                <c:pt idx="1827">
                  <c:v>1.0913513285577501E-2</c:v>
                </c:pt>
                <c:pt idx="1828">
                  <c:v>1.33495704982047E-2</c:v>
                </c:pt>
                <c:pt idx="1829">
                  <c:v>1.5773091437589998E-2</c:v>
                </c:pt>
                <c:pt idx="1830">
                  <c:v>2.97355898291683E-2</c:v>
                </c:pt>
                <c:pt idx="1831">
                  <c:v>0.17337943547252599</c:v>
                </c:pt>
                <c:pt idx="1832">
                  <c:v>-0.213620507968035</c:v>
                </c:pt>
                <c:pt idx="1833">
                  <c:v>-6.9583764155636704E-2</c:v>
                </c:pt>
                <c:pt idx="1834">
                  <c:v>-3.8826639531584703E-2</c:v>
                </c:pt>
                <c:pt idx="1835">
                  <c:v>-2.3955742226506298E-2</c:v>
                </c:pt>
                <c:pt idx="1836">
                  <c:v>-1.6626832809163598E-2</c:v>
                </c:pt>
                <c:pt idx="1837">
                  <c:v>-8.8784429316540892E-3</c:v>
                </c:pt>
                <c:pt idx="1838">
                  <c:v>-8.27370237305948E-3</c:v>
                </c:pt>
                <c:pt idx="1839">
                  <c:v>-8.28109517581712E-3</c:v>
                </c:pt>
                <c:pt idx="1840">
                  <c:v>-9.6070583720476999E-3</c:v>
                </c:pt>
                <c:pt idx="1841">
                  <c:v>-1.0074749395564001E-2</c:v>
                </c:pt>
                <c:pt idx="1842">
                  <c:v>-9.6782425736427202E-3</c:v>
                </c:pt>
                <c:pt idx="1843">
                  <c:v>-6.8496277986586102E-3</c:v>
                </c:pt>
                <c:pt idx="1844">
                  <c:v>-5.4692791242756103E-3</c:v>
                </c:pt>
                <c:pt idx="1845">
                  <c:v>-7.8187336654849196E-4</c:v>
                </c:pt>
                <c:pt idx="1846">
                  <c:v>3.7805419417004701E-2</c:v>
                </c:pt>
                <c:pt idx="1847">
                  <c:v>-5.9256409939578002E-2</c:v>
                </c:pt>
                <c:pt idx="1848">
                  <c:v>-3.36988516186685E-2</c:v>
                </c:pt>
                <c:pt idx="1849">
                  <c:v>-2.4839103619781599E-2</c:v>
                </c:pt>
                <c:pt idx="1850">
                  <c:v>-2.1561315360252398E-2</c:v>
                </c:pt>
                <c:pt idx="1851">
                  <c:v>-5.6019538848041299E-3</c:v>
                </c:pt>
                <c:pt idx="1852">
                  <c:v>-5.7361569840400197E-3</c:v>
                </c:pt>
                <c:pt idx="1853">
                  <c:v>-2.2689280154081001E-2</c:v>
                </c:pt>
                <c:pt idx="1854">
                  <c:v>-2.2714939673260999E-2</c:v>
                </c:pt>
                <c:pt idx="1855">
                  <c:v>-1.2142410756017101E-2</c:v>
                </c:pt>
                <c:pt idx="1856">
                  <c:v>-7.4513327409995497E-3</c:v>
                </c:pt>
                <c:pt idx="1857">
                  <c:v>-1.4190988852231299E-2</c:v>
                </c:pt>
                <c:pt idx="1858">
                  <c:v>-1.1726613794774699E-2</c:v>
                </c:pt>
                <c:pt idx="1859">
                  <c:v>-1.01656791554497E-2</c:v>
                </c:pt>
                <c:pt idx="1860">
                  <c:v>-1.6905936847092601E-2</c:v>
                </c:pt>
                <c:pt idx="1861">
                  <c:v>-1.07207578438877E-2</c:v>
                </c:pt>
                <c:pt idx="1862">
                  <c:v>-9.4886942716955192E-3</c:v>
                </c:pt>
                <c:pt idx="1863">
                  <c:v>-2.14834434015845E-3</c:v>
                </c:pt>
                <c:pt idx="1864">
                  <c:v>4.2011999614526398E-3</c:v>
                </c:pt>
                <c:pt idx="1865">
                  <c:v>3.1959579764779E-3</c:v>
                </c:pt>
                <c:pt idx="1866">
                  <c:v>1.2520026066812901E-2</c:v>
                </c:pt>
                <c:pt idx="1867">
                  <c:v>1.16734259510366E-2</c:v>
                </c:pt>
                <c:pt idx="1868">
                  <c:v>2.0794523001952201E-2</c:v>
                </c:pt>
                <c:pt idx="1869">
                  <c:v>5.3883664868699901E-2</c:v>
                </c:pt>
                <c:pt idx="1870">
                  <c:v>0.33519031254297799</c:v>
                </c:pt>
                <c:pt idx="1871">
                  <c:v>-9.3648181471654698E-2</c:v>
                </c:pt>
                <c:pt idx="1872">
                  <c:v>-5.0838016293530901E-2</c:v>
                </c:pt>
                <c:pt idx="1873">
                  <c:v>-1.9340326997486699E-2</c:v>
                </c:pt>
                <c:pt idx="1874">
                  <c:v>-1.8387183414359201E-2</c:v>
                </c:pt>
                <c:pt idx="1875">
                  <c:v>-9.18396702528213E-3</c:v>
                </c:pt>
                <c:pt idx="1876">
                  <c:v>-8.0656906978087105E-3</c:v>
                </c:pt>
                <c:pt idx="1877">
                  <c:v>-7.6003534452694097E-3</c:v>
                </c:pt>
                <c:pt idx="1878">
                  <c:v>-8.0579956218635503E-3</c:v>
                </c:pt>
                <c:pt idx="1879">
                  <c:v>-9.9711574974232099E-3</c:v>
                </c:pt>
                <c:pt idx="1880">
                  <c:v>-9.8914810097605003E-3</c:v>
                </c:pt>
                <c:pt idx="1881">
                  <c:v>-1.2450817424221499E-2</c:v>
                </c:pt>
                <c:pt idx="1882">
                  <c:v>-2.05094693273019E-2</c:v>
                </c:pt>
                <c:pt idx="1883">
                  <c:v>-4.63641221063287E-3</c:v>
                </c:pt>
                <c:pt idx="1884">
                  <c:v>-2.7004047621788699E-3</c:v>
                </c:pt>
                <c:pt idx="1885">
                  <c:v>0.21603628468226299</c:v>
                </c:pt>
                <c:pt idx="1886">
                  <c:v>-0.113794183782734</c:v>
                </c:pt>
                <c:pt idx="1887">
                  <c:v>-8.6407195075813903E-2</c:v>
                </c:pt>
                <c:pt idx="1888">
                  <c:v>-3.1795692544358399E-2</c:v>
                </c:pt>
                <c:pt idx="1889">
                  <c:v>-1.6175327787795599E-2</c:v>
                </c:pt>
                <c:pt idx="1890">
                  <c:v>-3.9777429124397197E-2</c:v>
                </c:pt>
                <c:pt idx="1891">
                  <c:v>-2.86164506019203E-2</c:v>
                </c:pt>
                <c:pt idx="1892">
                  <c:v>1.5880668527463999E-3</c:v>
                </c:pt>
                <c:pt idx="1893">
                  <c:v>-7.0887381762228102E-4</c:v>
                </c:pt>
                <c:pt idx="1894">
                  <c:v>-5.1493458223405902E-3</c:v>
                </c:pt>
                <c:pt idx="1895">
                  <c:v>5.5049657148884502E-3</c:v>
                </c:pt>
                <c:pt idx="1896">
                  <c:v>-1.58324156135074E-2</c:v>
                </c:pt>
                <c:pt idx="1897">
                  <c:v>-1.21887615931177E-2</c:v>
                </c:pt>
                <c:pt idx="1898">
                  <c:v>-1.15044420461222E-2</c:v>
                </c:pt>
                <c:pt idx="1899">
                  <c:v>-1.4896089801156301E-2</c:v>
                </c:pt>
                <c:pt idx="1900">
                  <c:v>-1.20245379331641E-2</c:v>
                </c:pt>
                <c:pt idx="1901">
                  <c:v>-9.8428427063427006E-3</c:v>
                </c:pt>
                <c:pt idx="1902">
                  <c:v>-1.0939953284681799E-3</c:v>
                </c:pt>
                <c:pt idx="1903">
                  <c:v>4.61857078756294E-3</c:v>
                </c:pt>
                <c:pt idx="1904">
                  <c:v>1.30027223106341E-2</c:v>
                </c:pt>
                <c:pt idx="1905">
                  <c:v>1.2050858051312599E-2</c:v>
                </c:pt>
                <c:pt idx="1906">
                  <c:v>2.9156748051304901E-2</c:v>
                </c:pt>
                <c:pt idx="1907">
                  <c:v>4.7366368309788499E-2</c:v>
                </c:pt>
                <c:pt idx="1908">
                  <c:v>-0.107989309782602</c:v>
                </c:pt>
                <c:pt idx="1909">
                  <c:v>-4.3149177318893603E-2</c:v>
                </c:pt>
                <c:pt idx="1910">
                  <c:v>-2.2664651523841998E-2</c:v>
                </c:pt>
                <c:pt idx="1911">
                  <c:v>-5.9776149577293004E-3</c:v>
                </c:pt>
                <c:pt idx="1912">
                  <c:v>-7.31375393857239E-3</c:v>
                </c:pt>
                <c:pt idx="1913">
                  <c:v>-1.07998032365963E-2</c:v>
                </c:pt>
                <c:pt idx="1914">
                  <c:v>-7.7361502580054701E-3</c:v>
                </c:pt>
                <c:pt idx="1915">
                  <c:v>-8.2694298236761898E-3</c:v>
                </c:pt>
                <c:pt idx="1916">
                  <c:v>-1.0850702345142099E-2</c:v>
                </c:pt>
                <c:pt idx="1917">
                  <c:v>-2.2405199642958899E-2</c:v>
                </c:pt>
                <c:pt idx="1918">
                  <c:v>-1.7929861653328799E-2</c:v>
                </c:pt>
                <c:pt idx="1919">
                  <c:v>-2.3898025921818899E-2</c:v>
                </c:pt>
                <c:pt idx="1920">
                  <c:v>9.9067161744117093E-4</c:v>
                </c:pt>
                <c:pt idx="1921">
                  <c:v>9.9753917721427405E-3</c:v>
                </c:pt>
                <c:pt idx="1922">
                  <c:v>0.23584643872056801</c:v>
                </c:pt>
                <c:pt idx="1923">
                  <c:v>-4.7826312428813501E-2</c:v>
                </c:pt>
                <c:pt idx="1924">
                  <c:v>-2.5689430599047301E-2</c:v>
                </c:pt>
                <c:pt idx="1925">
                  <c:v>1.30325880435472E-3</c:v>
                </c:pt>
                <c:pt idx="1926">
                  <c:v>-0.16170276264021499</c:v>
                </c:pt>
                <c:pt idx="1927">
                  <c:v>-2.73776425635908E-2</c:v>
                </c:pt>
                <c:pt idx="1928">
                  <c:v>-1.6344504056942499E-2</c:v>
                </c:pt>
                <c:pt idx="1929">
                  <c:v>-5.1098637171513297E-3</c:v>
                </c:pt>
                <c:pt idx="1930">
                  <c:v>-1.6419128953271401E-2</c:v>
                </c:pt>
                <c:pt idx="1931">
                  <c:v>-2.4657580554899399E-2</c:v>
                </c:pt>
                <c:pt idx="1932">
                  <c:v>-2.28897053830764E-2</c:v>
                </c:pt>
                <c:pt idx="1933">
                  <c:v>-1.7218403389946499E-2</c:v>
                </c:pt>
                <c:pt idx="1934">
                  <c:v>-1.5760876130699299E-2</c:v>
                </c:pt>
                <c:pt idx="1935">
                  <c:v>-1.01203278802142E-2</c:v>
                </c:pt>
                <c:pt idx="1936">
                  <c:v>-9.8624504612124901E-3</c:v>
                </c:pt>
                <c:pt idx="1937">
                  <c:v>-1.1350902663248201E-2</c:v>
                </c:pt>
                <c:pt idx="1938">
                  <c:v>-1.2010168642882599E-2</c:v>
                </c:pt>
                <c:pt idx="1939">
                  <c:v>-3.3843217640630498E-3</c:v>
                </c:pt>
                <c:pt idx="1940">
                  <c:v>3.6494452099601802E-3</c:v>
                </c:pt>
                <c:pt idx="1941">
                  <c:v>3.7020561434514599E-3</c:v>
                </c:pt>
                <c:pt idx="1942">
                  <c:v>5.2074242724441796E-3</c:v>
                </c:pt>
                <c:pt idx="1943">
                  <c:v>1.09778015366998E-2</c:v>
                </c:pt>
                <c:pt idx="1944">
                  <c:v>1.07919318075875E-2</c:v>
                </c:pt>
                <c:pt idx="1945">
                  <c:v>2.7156479934794499E-2</c:v>
                </c:pt>
                <c:pt idx="1946">
                  <c:v>0.13642004591290599</c:v>
                </c:pt>
                <c:pt idx="1947">
                  <c:v>-0.111079792851608</c:v>
                </c:pt>
                <c:pt idx="1948">
                  <c:v>-4.3395571401485103E-2</c:v>
                </c:pt>
                <c:pt idx="1949">
                  <c:v>-2.1910985922868199E-2</c:v>
                </c:pt>
                <c:pt idx="1950">
                  <c:v>-1.6153559850182901E-2</c:v>
                </c:pt>
                <c:pt idx="1951">
                  <c:v>-1.2762259253045199E-2</c:v>
                </c:pt>
                <c:pt idx="1952">
                  <c:v>-1.10283205432714E-2</c:v>
                </c:pt>
                <c:pt idx="1953">
                  <c:v>-9.7004792061792904E-3</c:v>
                </c:pt>
                <c:pt idx="1954">
                  <c:v>-2.0608322368078299E-2</c:v>
                </c:pt>
                <c:pt idx="1955">
                  <c:v>-1.50548445602062E-2</c:v>
                </c:pt>
                <c:pt idx="1956">
                  <c:v>-1.7718593430983798E-2</c:v>
                </c:pt>
                <c:pt idx="1957">
                  <c:v>-1.7955319816005001E-2</c:v>
                </c:pt>
                <c:pt idx="1958">
                  <c:v>-9.4934062911958897E-3</c:v>
                </c:pt>
                <c:pt idx="1959">
                  <c:v>7.9399646920947395E-4</c:v>
                </c:pt>
                <c:pt idx="1960">
                  <c:v>6.9600334857693999E-2</c:v>
                </c:pt>
                <c:pt idx="1961">
                  <c:v>-5.3529486732944102E-2</c:v>
                </c:pt>
                <c:pt idx="1962">
                  <c:v>-7.0457929368228603E-2</c:v>
                </c:pt>
                <c:pt idx="1963">
                  <c:v>-3.9645171727158299E-2</c:v>
                </c:pt>
                <c:pt idx="1964">
                  <c:v>-2.7824469413067401E-2</c:v>
                </c:pt>
                <c:pt idx="1965">
                  <c:v>-9.8009721503993993E-3</c:v>
                </c:pt>
                <c:pt idx="1966">
                  <c:v>-3.1941109779614701E-2</c:v>
                </c:pt>
                <c:pt idx="1967">
                  <c:v>-2.4266795828960599E-2</c:v>
                </c:pt>
                <c:pt idx="1968">
                  <c:v>-1.3970593899942801E-2</c:v>
                </c:pt>
                <c:pt idx="1969">
                  <c:v>-1.5825599279589299E-2</c:v>
                </c:pt>
                <c:pt idx="1970">
                  <c:v>1.39631482422594E-2</c:v>
                </c:pt>
                <c:pt idx="1971">
                  <c:v>-4.8663375197201203E-3</c:v>
                </c:pt>
                <c:pt idx="1972">
                  <c:v>-6.4814109423907097E-3</c:v>
                </c:pt>
                <c:pt idx="1973">
                  <c:v>-1.63562817501521E-2</c:v>
                </c:pt>
                <c:pt idx="1974">
                  <c:v>-1.7259253725227099E-2</c:v>
                </c:pt>
                <c:pt idx="1975">
                  <c:v>-1.03289288497258E-2</c:v>
                </c:pt>
                <c:pt idx="1976">
                  <c:v>-1.46594051959263E-2</c:v>
                </c:pt>
                <c:pt idx="1977">
                  <c:v>-2.3021735926210402E-3</c:v>
                </c:pt>
                <c:pt idx="1978">
                  <c:v>-2.1037411787396001E-3</c:v>
                </c:pt>
                <c:pt idx="1979">
                  <c:v>4.0205578586250401E-3</c:v>
                </c:pt>
                <c:pt idx="1980">
                  <c:v>5.8713616784976498E-3</c:v>
                </c:pt>
                <c:pt idx="1981">
                  <c:v>5.6400661937883196E-3</c:v>
                </c:pt>
                <c:pt idx="1982">
                  <c:v>1.3091539173015801E-2</c:v>
                </c:pt>
                <c:pt idx="1983">
                  <c:v>1.93305988649774E-2</c:v>
                </c:pt>
                <c:pt idx="1984">
                  <c:v>3.6075513693744503E-2</c:v>
                </c:pt>
                <c:pt idx="1985">
                  <c:v>0.45657407551350798</c:v>
                </c:pt>
                <c:pt idx="1986">
                  <c:v>-2.5044657297193899E-2</c:v>
                </c:pt>
                <c:pt idx="1987">
                  <c:v>-2.9344407084968001E-2</c:v>
                </c:pt>
                <c:pt idx="1988">
                  <c:v>-1.9505611657238801E-2</c:v>
                </c:pt>
                <c:pt idx="1989">
                  <c:v>-1.46878460145962E-2</c:v>
                </c:pt>
                <c:pt idx="1990">
                  <c:v>-7.5919476065784202E-3</c:v>
                </c:pt>
                <c:pt idx="1991">
                  <c:v>-5.8494193336173401E-3</c:v>
                </c:pt>
                <c:pt idx="1992">
                  <c:v>-5.4679879361767703E-3</c:v>
                </c:pt>
                <c:pt idx="1993">
                  <c:v>-6.6215670292481899E-3</c:v>
                </c:pt>
                <c:pt idx="1994">
                  <c:v>-8.13671102822742E-3</c:v>
                </c:pt>
                <c:pt idx="1995">
                  <c:v>-7.6775437212044202E-3</c:v>
                </c:pt>
                <c:pt idx="1996">
                  <c:v>-6.6179546388145096E-3</c:v>
                </c:pt>
                <c:pt idx="1997">
                  <c:v>-9.3522333691508502E-3</c:v>
                </c:pt>
                <c:pt idx="1998">
                  <c:v>-6.8935612575643304E-3</c:v>
                </c:pt>
                <c:pt idx="1999">
                  <c:v>1.8302340035805699E-2</c:v>
                </c:pt>
                <c:pt idx="2000">
                  <c:v>-0.26702590305739399</c:v>
                </c:pt>
                <c:pt idx="2001">
                  <c:v>-5.1782025296231098E-2</c:v>
                </c:pt>
                <c:pt idx="2002">
                  <c:v>-1.8360771090453101E-2</c:v>
                </c:pt>
                <c:pt idx="2003">
                  <c:v>-4.1110112936951403E-2</c:v>
                </c:pt>
                <c:pt idx="2004">
                  <c:v>-2.58801708700034E-2</c:v>
                </c:pt>
                <c:pt idx="2005">
                  <c:v>-2.4703580100901599E-2</c:v>
                </c:pt>
                <c:pt idx="2006">
                  <c:v>-2.0235425958494601E-2</c:v>
                </c:pt>
                <c:pt idx="2007">
                  <c:v>-3.0432550123198898E-3</c:v>
                </c:pt>
                <c:pt idx="2008">
                  <c:v>1.0188528627297E-2</c:v>
                </c:pt>
                <c:pt idx="2009">
                  <c:v>2.5830461340631801E-3</c:v>
                </c:pt>
                <c:pt idx="2010">
                  <c:v>2.5783984651716E-3</c:v>
                </c:pt>
                <c:pt idx="2011">
                  <c:v>-1.83735681416736E-4</c:v>
                </c:pt>
                <c:pt idx="2012">
                  <c:v>-1.2337245608095E-2</c:v>
                </c:pt>
                <c:pt idx="2013">
                  <c:v>-1.32742911359655E-2</c:v>
                </c:pt>
                <c:pt idx="2014">
                  <c:v>-1.17219702287727E-2</c:v>
                </c:pt>
                <c:pt idx="2015">
                  <c:v>-8.9439872875214203E-3</c:v>
                </c:pt>
                <c:pt idx="2016">
                  <c:v>-3.62370719670646E-3</c:v>
                </c:pt>
                <c:pt idx="2017">
                  <c:v>1.1444812956022501E-3</c:v>
                </c:pt>
                <c:pt idx="2018">
                  <c:v>3.0965790703951501E-3</c:v>
                </c:pt>
                <c:pt idx="2019">
                  <c:v>4.10992197527055E-3</c:v>
                </c:pt>
                <c:pt idx="2020">
                  <c:v>8.6568800255685703E-3</c:v>
                </c:pt>
                <c:pt idx="2021">
                  <c:v>1.2959590319491499E-2</c:v>
                </c:pt>
                <c:pt idx="2022">
                  <c:v>3.1459610097349003E-2</c:v>
                </c:pt>
                <c:pt idx="2023">
                  <c:v>7.8491911810865997E-2</c:v>
                </c:pt>
                <c:pt idx="2024">
                  <c:v>-0.11361580110279</c:v>
                </c:pt>
                <c:pt idx="2025">
                  <c:v>-2.5141724085700399E-2</c:v>
                </c:pt>
                <c:pt idx="2026">
                  <c:v>-2.0486269175331102E-2</c:v>
                </c:pt>
                <c:pt idx="2027">
                  <c:v>-1.2210698716150201E-2</c:v>
                </c:pt>
                <c:pt idx="2028">
                  <c:v>-1.1525447851303701E-2</c:v>
                </c:pt>
                <c:pt idx="2029">
                  <c:v>-7.3481110421911499E-3</c:v>
                </c:pt>
                <c:pt idx="2030">
                  <c:v>-6.8411164747847397E-3</c:v>
                </c:pt>
                <c:pt idx="2031">
                  <c:v>-7.6079703792763798E-3</c:v>
                </c:pt>
                <c:pt idx="2032">
                  <c:v>-7.0796344683871299E-3</c:v>
                </c:pt>
                <c:pt idx="2033">
                  <c:v>-7.3572816488592097E-3</c:v>
                </c:pt>
                <c:pt idx="2034">
                  <c:v>-7.7631039345117296E-3</c:v>
                </c:pt>
                <c:pt idx="2035">
                  <c:v>-1.2520055808083101E-2</c:v>
                </c:pt>
                <c:pt idx="2036">
                  <c:v>0.39603842828877001</c:v>
                </c:pt>
                <c:pt idx="2037">
                  <c:v>-1.1194328498210699E-3</c:v>
                </c:pt>
                <c:pt idx="2038">
                  <c:v>1.00530318005491E-2</c:v>
                </c:pt>
                <c:pt idx="2039">
                  <c:v>1.7711436937988701E-2</c:v>
                </c:pt>
                <c:pt idx="2040">
                  <c:v>-0.58362765349247703</c:v>
                </c:pt>
                <c:pt idx="2041">
                  <c:v>-3.0108990350882402E-2</c:v>
                </c:pt>
                <c:pt idx="2042">
                  <c:v>-1.36934144366036E-2</c:v>
                </c:pt>
                <c:pt idx="2043">
                  <c:v>-2.1971470471453199E-2</c:v>
                </c:pt>
                <c:pt idx="2044">
                  <c:v>6.19549180502642E-2</c:v>
                </c:pt>
                <c:pt idx="2045">
                  <c:v>-3.6165287265765803E-2</c:v>
                </c:pt>
                <c:pt idx="2046">
                  <c:v>5.8881160199472796E-3</c:v>
                </c:pt>
                <c:pt idx="2047">
                  <c:v>9.9373166595557297E-2</c:v>
                </c:pt>
                <c:pt idx="2048">
                  <c:v>3.9785876809613499E-2</c:v>
                </c:pt>
                <c:pt idx="2049">
                  <c:v>-4.0286744140207199E-3</c:v>
                </c:pt>
                <c:pt idx="2050">
                  <c:v>-5.51762470548581E-3</c:v>
                </c:pt>
                <c:pt idx="2051">
                  <c:v>-6.8076981509851003E-3</c:v>
                </c:pt>
                <c:pt idx="2052">
                  <c:v>-1.42566874892657E-2</c:v>
                </c:pt>
                <c:pt idx="2053">
                  <c:v>-1.42722706101432E-2</c:v>
                </c:pt>
                <c:pt idx="2054">
                  <c:v>-2.23474771988483E-2</c:v>
                </c:pt>
                <c:pt idx="2055">
                  <c:v>-3.8989346990255399E-3</c:v>
                </c:pt>
                <c:pt idx="2056" formatCode="0.00E+00">
                  <c:v>-8.4821854615135705E-5</c:v>
                </c:pt>
                <c:pt idx="2057">
                  <c:v>4.19591773719462E-3</c:v>
                </c:pt>
                <c:pt idx="2058">
                  <c:v>7.7877148205840003E-3</c:v>
                </c:pt>
                <c:pt idx="2059">
                  <c:v>1.0392791681972701E-2</c:v>
                </c:pt>
                <c:pt idx="2060">
                  <c:v>2.82390753949072E-2</c:v>
                </c:pt>
                <c:pt idx="2061">
                  <c:v>5.0616312624836103E-2</c:v>
                </c:pt>
                <c:pt idx="2062">
                  <c:v>-4.3881479616250503E-2</c:v>
                </c:pt>
                <c:pt idx="2063">
                  <c:v>-2.87866470766629E-2</c:v>
                </c:pt>
                <c:pt idx="2064">
                  <c:v>-2.28354117370674E-2</c:v>
                </c:pt>
                <c:pt idx="2065">
                  <c:v>-2.28960472686821E-2</c:v>
                </c:pt>
                <c:pt idx="2066">
                  <c:v>-1.9027297452717699E-2</c:v>
                </c:pt>
                <c:pt idx="2067">
                  <c:v>-9.3764608989178599E-3</c:v>
                </c:pt>
                <c:pt idx="2068">
                  <c:v>-7.8739520079728498E-3</c:v>
                </c:pt>
                <c:pt idx="2069">
                  <c:v>-5.6145628682766503E-3</c:v>
                </c:pt>
                <c:pt idx="2070">
                  <c:v>1.5465743367762101E-2</c:v>
                </c:pt>
                <c:pt idx="2071">
                  <c:v>-1.6404384041854798E-2</c:v>
                </c:pt>
                <c:pt idx="2072">
                  <c:v>-1.6298970092750101E-4</c:v>
                </c:pt>
                <c:pt idx="2073">
                  <c:v>8.0451390081315004E-3</c:v>
                </c:pt>
                <c:pt idx="2074">
                  <c:v>0.164353812592299</c:v>
                </c:pt>
                <c:pt idx="2075">
                  <c:v>-0.24992863376546001</c:v>
                </c:pt>
                <c:pt idx="2076">
                  <c:v>-4.91350866109109E-2</c:v>
                </c:pt>
                <c:pt idx="2077">
                  <c:v>-3.1249962129429099E-2</c:v>
                </c:pt>
                <c:pt idx="2078">
                  <c:v>-3.2795658227224599E-2</c:v>
                </c:pt>
                <c:pt idx="2079">
                  <c:v>4.6465321204439497E-2</c:v>
                </c:pt>
                <c:pt idx="2080">
                  <c:v>6.97664739385129E-3</c:v>
                </c:pt>
                <c:pt idx="2081">
                  <c:v>-1.03478253782137E-2</c:v>
                </c:pt>
                <c:pt idx="2082">
                  <c:v>-8.0092934002297302E-3</c:v>
                </c:pt>
                <c:pt idx="2083">
                  <c:v>-0.31018057326667198</c:v>
                </c:pt>
                <c:pt idx="2084">
                  <c:v>-0.13737999287868499</c:v>
                </c:pt>
                <c:pt idx="2085">
                  <c:v>-2.2058493185704998E-2</c:v>
                </c:pt>
                <c:pt idx="2086">
                  <c:v>6.3318259033115096E-2</c:v>
                </c:pt>
                <c:pt idx="2087">
                  <c:v>6.7607297161172406E-2</c:v>
                </c:pt>
                <c:pt idx="2088">
                  <c:v>0.11823509415484899</c:v>
                </c:pt>
                <c:pt idx="2089">
                  <c:v>8.0694224022647296E-2</c:v>
                </c:pt>
                <c:pt idx="2090">
                  <c:v>0.50662388321450003</c:v>
                </c:pt>
                <c:pt idx="2091">
                  <c:v>0.16890418924050199</c:v>
                </c:pt>
                <c:pt idx="2092">
                  <c:v>-0.12458441569475701</c:v>
                </c:pt>
                <c:pt idx="2093">
                  <c:v>2.2192732436721999E-2</c:v>
                </c:pt>
                <c:pt idx="2094">
                  <c:v>-0.13965653287011501</c:v>
                </c:pt>
                <c:pt idx="2095">
                  <c:v>0.100395188994696</c:v>
                </c:pt>
                <c:pt idx="2096">
                  <c:v>0.16432541436697401</c:v>
                </c:pt>
                <c:pt idx="2097">
                  <c:v>0.295048690592078</c:v>
                </c:pt>
                <c:pt idx="2098">
                  <c:v>0.63728273481314501</c:v>
                </c:pt>
                <c:pt idx="2099">
                  <c:v>-0.75447841680884298</c:v>
                </c:pt>
                <c:pt idx="2100">
                  <c:v>-0.191625583365296</c:v>
                </c:pt>
                <c:pt idx="2101">
                  <c:v>-9.0358227912260905E-2</c:v>
                </c:pt>
                <c:pt idx="2102">
                  <c:v>-6.8771572071169004E-2</c:v>
                </c:pt>
                <c:pt idx="2103">
                  <c:v>-4.9005612718645002E-2</c:v>
                </c:pt>
                <c:pt idx="2104">
                  <c:v>-1.6380513607562599E-3</c:v>
                </c:pt>
                <c:pt idx="2105">
                  <c:v>-3.7445652715787703E-2</c:v>
                </c:pt>
                <c:pt idx="2106">
                  <c:v>6.0122859874961196E-3</c:v>
                </c:pt>
                <c:pt idx="2107">
                  <c:v>7.08540349820017E-3</c:v>
                </c:pt>
                <c:pt idx="2108">
                  <c:v>3.4079198852450303E-2</c:v>
                </c:pt>
                <c:pt idx="2109">
                  <c:v>1.7077330606299301E-2</c:v>
                </c:pt>
                <c:pt idx="2110">
                  <c:v>-4.3932036884036501E-3</c:v>
                </c:pt>
                <c:pt idx="2111">
                  <c:v>9.0950339127905695E-3</c:v>
                </c:pt>
                <c:pt idx="2112">
                  <c:v>4.3988272914659904E-3</c:v>
                </c:pt>
                <c:pt idx="2113">
                  <c:v>9.17336109329581E-3</c:v>
                </c:pt>
                <c:pt idx="2114">
                  <c:v>1.49007313353255E-2</c:v>
                </c:pt>
                <c:pt idx="2115">
                  <c:v>6.9321192797419898E-2</c:v>
                </c:pt>
                <c:pt idx="2116">
                  <c:v>-7.0410239965905501E-3</c:v>
                </c:pt>
                <c:pt idx="2117">
                  <c:v>2.8181037489073E-2</c:v>
                </c:pt>
                <c:pt idx="2118">
                  <c:v>1.55949878942876E-2</c:v>
                </c:pt>
                <c:pt idx="2119">
                  <c:v>1.38775202033702E-2</c:v>
                </c:pt>
                <c:pt idx="2120">
                  <c:v>4.3822279128539398E-3</c:v>
                </c:pt>
                <c:pt idx="2121">
                  <c:v>4.4697783262450698E-3</c:v>
                </c:pt>
                <c:pt idx="2122">
                  <c:v>6.7427084417391002E-3</c:v>
                </c:pt>
                <c:pt idx="2123">
                  <c:v>9.0054832817186396E-3</c:v>
                </c:pt>
                <c:pt idx="2124">
                  <c:v>1.08707928822764E-2</c:v>
                </c:pt>
                <c:pt idx="2125">
                  <c:v>9.7637292001048499E-3</c:v>
                </c:pt>
                <c:pt idx="2126">
                  <c:v>9.35585268841976E-3</c:v>
                </c:pt>
                <c:pt idx="2127">
                  <c:v>7.8447197173084401E-3</c:v>
                </c:pt>
                <c:pt idx="2128">
                  <c:v>5.3452882967916296E-3</c:v>
                </c:pt>
                <c:pt idx="2129">
                  <c:v>7.61001821068531E-3</c:v>
                </c:pt>
                <c:pt idx="2130">
                  <c:v>1.7462340060373199E-2</c:v>
                </c:pt>
                <c:pt idx="2131">
                  <c:v>1.6785964655949601E-2</c:v>
                </c:pt>
                <c:pt idx="2132">
                  <c:v>1.7023571996260398E-2</c:v>
                </c:pt>
                <c:pt idx="2133">
                  <c:v>1.7847359935919401E-2</c:v>
                </c:pt>
                <c:pt idx="2134">
                  <c:v>1.6175183165371601E-2</c:v>
                </c:pt>
                <c:pt idx="2135">
                  <c:v>1.03125367242767E-2</c:v>
                </c:pt>
                <c:pt idx="2136">
                  <c:v>4.2972554850560897E-3</c:v>
                </c:pt>
                <c:pt idx="2137">
                  <c:v>9.5764956452625196E-3</c:v>
                </c:pt>
                <c:pt idx="2138">
                  <c:v>1.29707870274854E-2</c:v>
                </c:pt>
                <c:pt idx="2139">
                  <c:v>1.54580758832725E-2</c:v>
                </c:pt>
                <c:pt idx="2140">
                  <c:v>2.0731126021755499E-2</c:v>
                </c:pt>
                <c:pt idx="2141">
                  <c:v>-5.86772440475407E-3</c:v>
                </c:pt>
                <c:pt idx="2142">
                  <c:v>-2.3988880884994099E-2</c:v>
                </c:pt>
                <c:pt idx="2143">
                  <c:v>-2.3184528882569399E-2</c:v>
                </c:pt>
                <c:pt idx="2144">
                  <c:v>-2.21014062037471E-2</c:v>
                </c:pt>
                <c:pt idx="2145">
                  <c:v>-4.3208087120959401E-2</c:v>
                </c:pt>
                <c:pt idx="2146">
                  <c:v>-3.5801202851695801E-2</c:v>
                </c:pt>
                <c:pt idx="2147">
                  <c:v>-4.2453593432185598E-2</c:v>
                </c:pt>
                <c:pt idx="2148">
                  <c:v>-3.2509439146707501E-2</c:v>
                </c:pt>
                <c:pt idx="2149">
                  <c:v>-2.36858149310364E-2</c:v>
                </c:pt>
                <c:pt idx="2150">
                  <c:v>-1.17843585926944E-2</c:v>
                </c:pt>
                <c:pt idx="2151">
                  <c:v>-9.4563648862038604E-3</c:v>
                </c:pt>
                <c:pt idx="2152">
                  <c:v>-9.6295637178446403E-3</c:v>
                </c:pt>
                <c:pt idx="2153">
                  <c:v>-1.1915744685090299E-2</c:v>
                </c:pt>
                <c:pt idx="2154">
                  <c:v>-9.1872950774888502E-3</c:v>
                </c:pt>
                <c:pt idx="2155">
                  <c:v>-3.4268191107745898E-3</c:v>
                </c:pt>
                <c:pt idx="2156">
                  <c:v>-2.1833194769759701E-2</c:v>
                </c:pt>
                <c:pt idx="2157">
                  <c:v>1.3981101313287199E-2</c:v>
                </c:pt>
                <c:pt idx="2158">
                  <c:v>4.8371788989175499E-3</c:v>
                </c:pt>
                <c:pt idx="2159">
                  <c:v>2.71297146004713E-3</c:v>
                </c:pt>
                <c:pt idx="2160">
                  <c:v>1.73820534054784E-3</c:v>
                </c:pt>
                <c:pt idx="2161">
                  <c:v>1.3755702562888599E-3</c:v>
                </c:pt>
                <c:pt idx="2162">
                  <c:v>2.8430589438887899E-3</c:v>
                </c:pt>
                <c:pt idx="2163">
                  <c:v>2.79185096692362E-3</c:v>
                </c:pt>
                <c:pt idx="2164">
                  <c:v>6.92204374138448E-3</c:v>
                </c:pt>
                <c:pt idx="2165">
                  <c:v>-3.10159774172243E-2</c:v>
                </c:pt>
                <c:pt idx="2166">
                  <c:v>-3.2250070649730801E-3</c:v>
                </c:pt>
                <c:pt idx="2167">
                  <c:v>-5.8256509411671101E-4</c:v>
                </c:pt>
                <c:pt idx="2168">
                  <c:v>-1.6115944561296099E-4</c:v>
                </c:pt>
                <c:pt idx="2169" formatCode="0.00E+00">
                  <c:v>-4.2868336804853399E-5</c:v>
                </c:pt>
                <c:pt idx="2170" formatCode="0.00E+00">
                  <c:v>9.50006307025245E-5</c:v>
                </c:pt>
                <c:pt idx="2171">
                  <c:v>1.8467405663685299E-4</c:v>
                </c:pt>
                <c:pt idx="2172">
                  <c:v>1.1795282318494E-4</c:v>
                </c:pt>
                <c:pt idx="2173">
                  <c:v>3.6769211849519697E-4</c:v>
                </c:pt>
                <c:pt idx="2174">
                  <c:v>-3.14708688129432E-3</c:v>
                </c:pt>
                <c:pt idx="2175">
                  <c:v>-8.4805693020230605E-4</c:v>
                </c:pt>
                <c:pt idx="2176">
                  <c:v>-1.13170794605928E-3</c:v>
                </c:pt>
                <c:pt idx="2177">
                  <c:v>-1.8273837781695699E-3</c:v>
                </c:pt>
                <c:pt idx="2178">
                  <c:v>-2.4235437600622499E-3</c:v>
                </c:pt>
                <c:pt idx="2179">
                  <c:v>-8.3833672548026192E-3</c:v>
                </c:pt>
                <c:pt idx="2180">
                  <c:v>7.2143044791696004E-2</c:v>
                </c:pt>
                <c:pt idx="2181">
                  <c:v>-3.29330429544911E-2</c:v>
                </c:pt>
                <c:pt idx="2182">
                  <c:v>7.2682516517462895E-2</c:v>
                </c:pt>
                <c:pt idx="2183">
                  <c:v>2.7022548740298202E-2</c:v>
                </c:pt>
                <c:pt idx="2184">
                  <c:v>2.0179618114714099E-2</c:v>
                </c:pt>
                <c:pt idx="2185">
                  <c:v>1.4778331059423701E-2</c:v>
                </c:pt>
                <c:pt idx="2186">
                  <c:v>4.19675916354859E-3</c:v>
                </c:pt>
                <c:pt idx="2187">
                  <c:v>-1.4713192317645099E-2</c:v>
                </c:pt>
                <c:pt idx="2188">
                  <c:v>-2.8194442286894401E-2</c:v>
                </c:pt>
                <c:pt idx="2189">
                  <c:v>-1.9577808564382199E-2</c:v>
                </c:pt>
                <c:pt idx="2190">
                  <c:v>-3.2481345011592298E-2</c:v>
                </c:pt>
                <c:pt idx="2191">
                  <c:v>-1.17007791440623E-2</c:v>
                </c:pt>
                <c:pt idx="2192">
                  <c:v>-4.9637296243890804E-3</c:v>
                </c:pt>
                <c:pt idx="2193">
                  <c:v>-8.7907730091803908E-3</c:v>
                </c:pt>
                <c:pt idx="2194">
                  <c:v>-1.9193352526021099E-2</c:v>
                </c:pt>
                <c:pt idx="2195">
                  <c:v>-6.11150838713274E-2</c:v>
                </c:pt>
                <c:pt idx="2196">
                  <c:v>0.11260589806056</c:v>
                </c:pt>
                <c:pt idx="2197">
                  <c:v>3.40370321264735E-2</c:v>
                </c:pt>
                <c:pt idx="2198">
                  <c:v>1.5149775289170501E-2</c:v>
                </c:pt>
                <c:pt idx="2199">
                  <c:v>1.28140366989854E-2</c:v>
                </c:pt>
                <c:pt idx="2200">
                  <c:v>1.11778196183505E-2</c:v>
                </c:pt>
                <c:pt idx="2201">
                  <c:v>1.1690305149242901E-2</c:v>
                </c:pt>
                <c:pt idx="2202">
                  <c:v>1.0252950847239499E-2</c:v>
                </c:pt>
                <c:pt idx="2203">
                  <c:v>1.0177867713720101E-2</c:v>
                </c:pt>
                <c:pt idx="2204">
                  <c:v>1.17425133201E-2</c:v>
                </c:pt>
                <c:pt idx="2205">
                  <c:v>1.4547520040824701E-2</c:v>
                </c:pt>
                <c:pt idx="2206">
                  <c:v>2.3274447736402099E-2</c:v>
                </c:pt>
                <c:pt idx="2207">
                  <c:v>2.7034604073249299E-2</c:v>
                </c:pt>
                <c:pt idx="2208">
                  <c:v>2.70128696366135E-2</c:v>
                </c:pt>
                <c:pt idx="2209">
                  <c:v>3.8391807099538697E-2</c:v>
                </c:pt>
                <c:pt idx="2210">
                  <c:v>4.0019042568035998E-2</c:v>
                </c:pt>
                <c:pt idx="2211">
                  <c:v>2.9056304541069101E-2</c:v>
                </c:pt>
                <c:pt idx="2212">
                  <c:v>2.5649018178884202E-2</c:v>
                </c:pt>
                <c:pt idx="2213">
                  <c:v>1.56988762894495E-2</c:v>
                </c:pt>
                <c:pt idx="2214">
                  <c:v>6.5451780349380304E-3</c:v>
                </c:pt>
                <c:pt idx="2215">
                  <c:v>4.3508850205722397E-3</c:v>
                </c:pt>
                <c:pt idx="2216">
                  <c:v>3.58400019098155E-3</c:v>
                </c:pt>
                <c:pt idx="2217">
                  <c:v>3.1039472035294699E-3</c:v>
                </c:pt>
                <c:pt idx="2218">
                  <c:v>3.5493338903880701E-3</c:v>
                </c:pt>
                <c:pt idx="2219">
                  <c:v>2.18140139735882E-2</c:v>
                </c:pt>
                <c:pt idx="2220">
                  <c:v>-4.6696361716698697E-3</c:v>
                </c:pt>
                <c:pt idx="2221">
                  <c:v>-1.97140634785747E-3</c:v>
                </c:pt>
                <c:pt idx="2222">
                  <c:v>-1.0570393032005799E-3</c:v>
                </c:pt>
                <c:pt idx="2223">
                  <c:v>-6.6704302912431698E-4</c:v>
                </c:pt>
                <c:pt idx="2224">
                  <c:v>-7.32764149020999E-4</c:v>
                </c:pt>
                <c:pt idx="2225">
                  <c:v>-1.4451614511420701E-2</c:v>
                </c:pt>
                <c:pt idx="2226">
                  <c:v>2.6581058798000202E-3</c:v>
                </c:pt>
                <c:pt idx="2227">
                  <c:v>1.5615420213996099E-3</c:v>
                </c:pt>
                <c:pt idx="2228">
                  <c:v>1.1642071159832701E-3</c:v>
                </c:pt>
                <c:pt idx="2229">
                  <c:v>1.0418050792315901E-3</c:v>
                </c:pt>
                <c:pt idx="2230">
                  <c:v>5.2519750707430695E-4</c:v>
                </c:pt>
                <c:pt idx="2231">
                  <c:v>3.4696447459912699E-4</c:v>
                </c:pt>
                <c:pt idx="2232">
                  <c:v>3.8778870883110202E-4</c:v>
                </c:pt>
                <c:pt idx="2233">
                  <c:v>4.6713075346715603E-4</c:v>
                </c:pt>
                <c:pt idx="2234">
                  <c:v>3.8115147781880702E-4</c:v>
                </c:pt>
                <c:pt idx="2235">
                  <c:v>8.0514089897766301E-4</c:v>
                </c:pt>
                <c:pt idx="2236">
                  <c:v>7.9906337226835398E-4</c:v>
                </c:pt>
                <c:pt idx="2237">
                  <c:v>-2.08657528902149E-4</c:v>
                </c:pt>
                <c:pt idx="2238">
                  <c:v>-4.3367739718609298E-4</c:v>
                </c:pt>
                <c:pt idx="2239">
                  <c:v>-8.8796284485594199E-4</c:v>
                </c:pt>
                <c:pt idx="2240">
                  <c:v>8.0988594230287897E-2</c:v>
                </c:pt>
                <c:pt idx="2241">
                  <c:v>-2.0439979015236202E-2</c:v>
                </c:pt>
                <c:pt idx="2242">
                  <c:v>-3.48650988055931E-3</c:v>
                </c:pt>
                <c:pt idx="2243">
                  <c:v>-4.4833319133452702E-3</c:v>
                </c:pt>
                <c:pt idx="2244">
                  <c:v>-6.4923601208294497E-3</c:v>
                </c:pt>
                <c:pt idx="2245">
                  <c:v>-2.6171135571796299E-2</c:v>
                </c:pt>
                <c:pt idx="2246">
                  <c:v>3.7608723419373401E-2</c:v>
                </c:pt>
                <c:pt idx="2247">
                  <c:v>7.1082940986926205E-2</c:v>
                </c:pt>
                <c:pt idx="2248">
                  <c:v>9.2629087565237397E-2</c:v>
                </c:pt>
                <c:pt idx="2249">
                  <c:v>-0.193898584680575</c:v>
                </c:pt>
                <c:pt idx="2250">
                  <c:v>-1.0026506360104499</c:v>
                </c:pt>
                <c:pt idx="2251">
                  <c:v>-0.108249108710662</c:v>
                </c:pt>
                <c:pt idx="2252">
                  <c:v>-2.5403144627804599E-2</c:v>
                </c:pt>
                <c:pt idx="2253">
                  <c:v>-1.0333952630432399E-2</c:v>
                </c:pt>
                <c:pt idx="2254">
                  <c:v>-5.92559141300415E-3</c:v>
                </c:pt>
                <c:pt idx="2255">
                  <c:v>-3.77022682026904E-3</c:v>
                </c:pt>
                <c:pt idx="2256">
                  <c:v>-3.1951240313836601E-3</c:v>
                </c:pt>
                <c:pt idx="2257">
                  <c:v>-3.04491065128585E-3</c:v>
                </c:pt>
                <c:pt idx="2258">
                  <c:v>-2.9106640433751202E-3</c:v>
                </c:pt>
                <c:pt idx="2259">
                  <c:v>-2.6977011907685202E-3</c:v>
                </c:pt>
                <c:pt idx="2260">
                  <c:v>-2.7910360532814801E-3</c:v>
                </c:pt>
                <c:pt idx="2261">
                  <c:v>-1.71874991798046E-3</c:v>
                </c:pt>
                <c:pt idx="2262">
                  <c:v>-1.0169963862115699E-3</c:v>
                </c:pt>
                <c:pt idx="2263">
                  <c:v>-5.8837107945612698E-4</c:v>
                </c:pt>
                <c:pt idx="2264">
                  <c:v>-2.3526416710991299E-4</c:v>
                </c:pt>
                <c:pt idx="2265">
                  <c:v>-2.2190954405859999E-4</c:v>
                </c:pt>
                <c:pt idx="2266">
                  <c:v>-3.8983564145701299E-4</c:v>
                </c:pt>
                <c:pt idx="2267">
                  <c:v>-4.6994858592070202E-4</c:v>
                </c:pt>
                <c:pt idx="2268">
                  <c:v>-5.1407309756447699E-4</c:v>
                </c:pt>
                <c:pt idx="2269">
                  <c:v>-7.2450637276421097E-4</c:v>
                </c:pt>
                <c:pt idx="2270">
                  <c:v>-1.00837221203535E-3</c:v>
                </c:pt>
                <c:pt idx="2271">
                  <c:v>-1.92542346456068E-3</c:v>
                </c:pt>
                <c:pt idx="2272">
                  <c:v>2.0188020570899998E-2</c:v>
                </c:pt>
                <c:pt idx="2273">
                  <c:v>4.7363984444679496E-3</c:v>
                </c:pt>
                <c:pt idx="2274">
                  <c:v>3.2318245653607E-3</c:v>
                </c:pt>
                <c:pt idx="2275">
                  <c:v>3.2619443722786499E-3</c:v>
                </c:pt>
                <c:pt idx="2276">
                  <c:v>6.1541356681559202E-3</c:v>
                </c:pt>
                <c:pt idx="2277">
                  <c:v>5.7539723949677898E-3</c:v>
                </c:pt>
                <c:pt idx="2278">
                  <c:v>5.6723497882900601E-3</c:v>
                </c:pt>
                <c:pt idx="2279">
                  <c:v>6.9952817438351097E-3</c:v>
                </c:pt>
                <c:pt idx="2280">
                  <c:v>9.3936893311177792E-3</c:v>
                </c:pt>
                <c:pt idx="2281">
                  <c:v>1.72529058789327E-2</c:v>
                </c:pt>
                <c:pt idx="2282">
                  <c:v>4.1606710979909201E-2</c:v>
                </c:pt>
                <c:pt idx="2283">
                  <c:v>3.3919508401151599E-2</c:v>
                </c:pt>
                <c:pt idx="2284">
                  <c:v>1.58661471281316E-2</c:v>
                </c:pt>
                <c:pt idx="2285">
                  <c:v>1.05368068542936E-2</c:v>
                </c:pt>
                <c:pt idx="2286">
                  <c:v>5.9099093255965797E-3</c:v>
                </c:pt>
                <c:pt idx="2287">
                  <c:v>3.39704438783563E-3</c:v>
                </c:pt>
                <c:pt idx="2288">
                  <c:v>2.3848151863651002E-3</c:v>
                </c:pt>
                <c:pt idx="2289">
                  <c:v>2.1697564613405401E-3</c:v>
                </c:pt>
                <c:pt idx="2290">
                  <c:v>1.9318094652131901E-3</c:v>
                </c:pt>
                <c:pt idx="2291">
                  <c:v>1.73650128939161E-3</c:v>
                </c:pt>
                <c:pt idx="2292">
                  <c:v>1.5930459108313699E-3</c:v>
                </c:pt>
                <c:pt idx="2293">
                  <c:v>1.4870445472381401E-3</c:v>
                </c:pt>
                <c:pt idx="2294">
                  <c:v>5.42621338112898E-3</c:v>
                </c:pt>
                <c:pt idx="2295">
                  <c:v>-4.1481111792303297E-3</c:v>
                </c:pt>
                <c:pt idx="2296">
                  <c:v>-6.0287690832241405E-4</c:v>
                </c:pt>
                <c:pt idx="2297">
                  <c:v>2.6168316296454401E-4</c:v>
                </c:pt>
                <c:pt idx="2298">
                  <c:v>7.7844794603648703E-4</c:v>
                </c:pt>
                <c:pt idx="2299">
                  <c:v>1.1239126209611401E-3</c:v>
                </c:pt>
                <c:pt idx="2300">
                  <c:v>1.8178864713705799E-2</c:v>
                </c:pt>
                <c:pt idx="2301">
                  <c:v>-4.8908702099305498E-3</c:v>
                </c:pt>
                <c:pt idx="2302">
                  <c:v>-2.4153761307534002E-3</c:v>
                </c:pt>
                <c:pt idx="2303">
                  <c:v>-2.26783990830191E-3</c:v>
                </c:pt>
                <c:pt idx="2304">
                  <c:v>-1.34495746421144E-2</c:v>
                </c:pt>
                <c:pt idx="2305">
                  <c:v>-5.0162641829976803E-2</c:v>
                </c:pt>
                <c:pt idx="2306">
                  <c:v>7.8724990733683997E-3</c:v>
                </c:pt>
                <c:pt idx="2307">
                  <c:v>2.43885411601755E-3</c:v>
                </c:pt>
                <c:pt idx="2308">
                  <c:v>1.9736554435760001E-3</c:v>
                </c:pt>
                <c:pt idx="2309">
                  <c:v>2.1076906499393798E-3</c:v>
                </c:pt>
                <c:pt idx="2310">
                  <c:v>2.45465046176381E-3</c:v>
                </c:pt>
                <c:pt idx="2311">
                  <c:v>2.4997551219763199E-3</c:v>
                </c:pt>
                <c:pt idx="2312">
                  <c:v>3.0395218893022199E-3</c:v>
                </c:pt>
                <c:pt idx="2313">
                  <c:v>-5.9147387586158404E-3</c:v>
                </c:pt>
                <c:pt idx="2314">
                  <c:v>-2.3021802154292001E-3</c:v>
                </c:pt>
                <c:pt idx="2315">
                  <c:v>-9.1246171440959305E-4</c:v>
                </c:pt>
                <c:pt idx="2316">
                  <c:v>-5.6606159993037402E-4</c:v>
                </c:pt>
                <c:pt idx="2317">
                  <c:v>-3.4438056878172699E-4</c:v>
                </c:pt>
                <c:pt idx="2318">
                  <c:v>-4.1549513131835798E-4</c:v>
                </c:pt>
                <c:pt idx="2319">
                  <c:v>-8.8666870111647202E-4</c:v>
                </c:pt>
                <c:pt idx="2320">
                  <c:v>-1.0365263889266199E-3</c:v>
                </c:pt>
                <c:pt idx="2321">
                  <c:v>-1.2255296018981599E-3</c:v>
                </c:pt>
                <c:pt idx="2322">
                  <c:v>-8.9339112968089102E-4</c:v>
                </c:pt>
                <c:pt idx="2323">
                  <c:v>-4.8129004550169301E-4</c:v>
                </c:pt>
                <c:pt idx="2324">
                  <c:v>-3.5716628387616098E-3</c:v>
                </c:pt>
                <c:pt idx="2325">
                  <c:v>7.5748572182501102E-4</c:v>
                </c:pt>
                <c:pt idx="2326">
                  <c:v>5.4669835620863505E-4</c:v>
                </c:pt>
                <c:pt idx="2327">
                  <c:v>4.6871880290061E-4</c:v>
                </c:pt>
                <c:pt idx="2328">
                  <c:v>1.2920333887754101E-4</c:v>
                </c:pt>
                <c:pt idx="2329" formatCode="0.00E+00">
                  <c:v>8.6239393383432002E-5</c:v>
                </c:pt>
                <c:pt idx="2330" formatCode="0.00E+00">
                  <c:v>5.0658584580223497E-5</c:v>
                </c:pt>
                <c:pt idx="2331" formatCode="0.00E+00">
                  <c:v>1.4235493144232799E-5</c:v>
                </c:pt>
                <c:pt idx="2332" formatCode="0.00E+00">
                  <c:v>-3.0439467885052799E-5</c:v>
                </c:pt>
                <c:pt idx="2333" formatCode="0.00E+00">
                  <c:v>-9.4799520547819704E-5</c:v>
                </c:pt>
                <c:pt idx="2334">
                  <c:v>-1.89408396350072E-4</c:v>
                </c:pt>
                <c:pt idx="2335">
                  <c:v>-3.09180460529258E-4</c:v>
                </c:pt>
                <c:pt idx="2336">
                  <c:v>-4.0281921408183701E-4</c:v>
                </c:pt>
                <c:pt idx="2337">
                  <c:v>-4.7365404441937898E-4</c:v>
                </c:pt>
                <c:pt idx="2338">
                  <c:v>-5.1290123088618697E-4</c:v>
                </c:pt>
                <c:pt idx="2339">
                  <c:v>-4.9957728257249596E-4</c:v>
                </c:pt>
                <c:pt idx="2340">
                  <c:v>-5.3515774081367795E-4</c:v>
                </c:pt>
                <c:pt idx="2341">
                  <c:v>-6.5669956417494402E-4</c:v>
                </c:pt>
                <c:pt idx="2342">
                  <c:v>-8.1821780067304901E-4</c:v>
                </c:pt>
                <c:pt idx="2343">
                  <c:v>-1.61615864594095E-3</c:v>
                </c:pt>
                <c:pt idx="2344">
                  <c:v>1.9298590172279799E-2</c:v>
                </c:pt>
                <c:pt idx="2345">
                  <c:v>1.25139015389323E-3</c:v>
                </c:pt>
                <c:pt idx="2346">
                  <c:v>5.8022870839151202E-4</c:v>
                </c:pt>
                <c:pt idx="2347">
                  <c:v>5.5917698946455899E-4</c:v>
                </c:pt>
                <c:pt idx="2348">
                  <c:v>3.7110126925664501E-4</c:v>
                </c:pt>
                <c:pt idx="2349">
                  <c:v>2.6379894873676399E-4</c:v>
                </c:pt>
                <c:pt idx="2350">
                  <c:v>2.6544502836003898E-4</c:v>
                </c:pt>
                <c:pt idx="2351">
                  <c:v>2.4185008273362201E-4</c:v>
                </c:pt>
                <c:pt idx="2352">
                  <c:v>3.0244713740127001E-4</c:v>
                </c:pt>
                <c:pt idx="2353">
                  <c:v>3.7654378216212903E-4</c:v>
                </c:pt>
                <c:pt idx="2354">
                  <c:v>2.3356719018174299E-3</c:v>
                </c:pt>
                <c:pt idx="2355">
                  <c:v>2.8853062085507498E-3</c:v>
                </c:pt>
                <c:pt idx="2356">
                  <c:v>4.2372063452078097E-3</c:v>
                </c:pt>
                <c:pt idx="2357">
                  <c:v>1.8595740070761701E-3</c:v>
                </c:pt>
                <c:pt idx="2358">
                  <c:v>1.3163996656029399E-3</c:v>
                </c:pt>
                <c:pt idx="2359">
                  <c:v>3.2438112321842201E-4</c:v>
                </c:pt>
                <c:pt idx="2360" formatCode="0.00E+00">
                  <c:v>1.5965935918840201E-5</c:v>
                </c:pt>
                <c:pt idx="2361">
                  <c:v>-1.37493094555934E-4</c:v>
                </c:pt>
                <c:pt idx="2362">
                  <c:v>-3.2481323142061598E-4</c:v>
                </c:pt>
                <c:pt idx="2363">
                  <c:v>-4.8828474326635001E-4</c:v>
                </c:pt>
                <c:pt idx="2364">
                  <c:v>-6.9871612083388299E-4</c:v>
                </c:pt>
                <c:pt idx="2365">
                  <c:v>-1.0652486218005899E-3</c:v>
                </c:pt>
                <c:pt idx="2366">
                  <c:v>-1.94926657871286E-3</c:v>
                </c:pt>
                <c:pt idx="2367">
                  <c:v>-1.21854824334618E-2</c:v>
                </c:pt>
                <c:pt idx="2368">
                  <c:v>-1.6549943636806001E-2</c:v>
                </c:pt>
                <c:pt idx="2369">
                  <c:v>6.9020832505169698E-3</c:v>
                </c:pt>
                <c:pt idx="2370">
                  <c:v>5.5293829388920104E-3</c:v>
                </c:pt>
                <c:pt idx="2371">
                  <c:v>3.1016998167029599E-3</c:v>
                </c:pt>
                <c:pt idx="2372">
                  <c:v>4.0828994440089703E-3</c:v>
                </c:pt>
                <c:pt idx="2373">
                  <c:v>7.18672508426347E-3</c:v>
                </c:pt>
                <c:pt idx="2374">
                  <c:v>3.0713170688738802E-3</c:v>
                </c:pt>
                <c:pt idx="2375">
                  <c:v>1.07890752068038E-2</c:v>
                </c:pt>
                <c:pt idx="2376">
                  <c:v>6.3799892107147503E-3</c:v>
                </c:pt>
                <c:pt idx="2377">
                  <c:v>1.71820885499111E-3</c:v>
                </c:pt>
                <c:pt idx="2378">
                  <c:v>2.7739986807115498E-3</c:v>
                </c:pt>
                <c:pt idx="2379">
                  <c:v>2.6049649399169702E-3</c:v>
                </c:pt>
                <c:pt idx="2380">
                  <c:v>2.0754862234485701E-3</c:v>
                </c:pt>
                <c:pt idx="2381">
                  <c:v>1.34188536002807E-3</c:v>
                </c:pt>
                <c:pt idx="2382">
                  <c:v>5.9654545113712297E-4</c:v>
                </c:pt>
                <c:pt idx="2383" formatCode="0.00E+00">
                  <c:v>-2.0689426878295598E-5</c:v>
                </c:pt>
                <c:pt idx="2384">
                  <c:v>-7.5827433622331197E-4</c:v>
                </c:pt>
                <c:pt idx="2385">
                  <c:v>2.2576140826469802E-3</c:v>
                </c:pt>
                <c:pt idx="2386">
                  <c:v>6.7406633848616998E-3</c:v>
                </c:pt>
                <c:pt idx="2387">
                  <c:v>3.2919240746048502E-4</c:v>
                </c:pt>
                <c:pt idx="2388">
                  <c:v>-1.22570243136462E-3</c:v>
                </c:pt>
                <c:pt idx="2389">
                  <c:v>-5.2041202847432299E-4</c:v>
                </c:pt>
                <c:pt idx="2390">
                  <c:v>-4.2356555799690101E-4</c:v>
                </c:pt>
                <c:pt idx="2391">
                  <c:v>-2.1219691973267301E-3</c:v>
                </c:pt>
                <c:pt idx="2392">
                  <c:v>-9.50087590953997E-3</c:v>
                </c:pt>
                <c:pt idx="2393">
                  <c:v>-5.2714481403499398E-3</c:v>
                </c:pt>
                <c:pt idx="2394">
                  <c:v>-3.0429555690654E-2</c:v>
                </c:pt>
                <c:pt idx="2395">
                  <c:v>1.763266145179E-3</c:v>
                </c:pt>
                <c:pt idx="2396">
                  <c:v>1.12659244387166E-4</c:v>
                </c:pt>
                <c:pt idx="2397">
                  <c:v>-2.6183858947746599E-4</c:v>
                </c:pt>
                <c:pt idx="2398">
                  <c:v>-4.7813939660288002E-4</c:v>
                </c:pt>
                <c:pt idx="2399">
                  <c:v>-6.2182467443141196E-4</c:v>
                </c:pt>
                <c:pt idx="2400">
                  <c:v>-1.0152108625153401E-3</c:v>
                </c:pt>
                <c:pt idx="2401">
                  <c:v>-1.06231421572657E-3</c:v>
                </c:pt>
                <c:pt idx="2402">
                  <c:v>-1.6037394539719699E-3</c:v>
                </c:pt>
                <c:pt idx="2403">
                  <c:v>-1.52777660683047E-3</c:v>
                </c:pt>
                <c:pt idx="2404">
                  <c:v>-1.48281800029064E-3</c:v>
                </c:pt>
                <c:pt idx="2405">
                  <c:v>-1.4776405756916299E-3</c:v>
                </c:pt>
                <c:pt idx="2406">
                  <c:v>-1.4886743793434999E-3</c:v>
                </c:pt>
                <c:pt idx="2407">
                  <c:v>-1.5317080647103401E-3</c:v>
                </c:pt>
                <c:pt idx="2408">
                  <c:v>-1.59630681509089E-3</c:v>
                </c:pt>
                <c:pt idx="2409">
                  <c:v>-1.7183421353583301E-3</c:v>
                </c:pt>
                <c:pt idx="2410">
                  <c:v>-1.9268548067260501E-3</c:v>
                </c:pt>
                <c:pt idx="2411">
                  <c:v>-1.5896036280984801E-3</c:v>
                </c:pt>
                <c:pt idx="2412">
                  <c:v>-1.7486287288738299E-3</c:v>
                </c:pt>
                <c:pt idx="2413">
                  <c:v>-2.1471555781444802E-3</c:v>
                </c:pt>
                <c:pt idx="2414">
                  <c:v>-1.4227518924600801E-3</c:v>
                </c:pt>
                <c:pt idx="2415">
                  <c:v>-1.7070302637608799E-3</c:v>
                </c:pt>
                <c:pt idx="2416">
                  <c:v>1.1830260019358E-3</c:v>
                </c:pt>
                <c:pt idx="2417">
                  <c:v>-6.4228638027929502E-3</c:v>
                </c:pt>
                <c:pt idx="2418">
                  <c:v>-1.68187327377195E-3</c:v>
                </c:pt>
                <c:pt idx="2419">
                  <c:v>-1.51220182281614E-3</c:v>
                </c:pt>
                <c:pt idx="2420">
                  <c:v>-1.5784890129252199E-3</c:v>
                </c:pt>
                <c:pt idx="2421">
                  <c:v>-7.7493237409055897E-4</c:v>
                </c:pt>
                <c:pt idx="2422">
                  <c:v>-1.0878128683560601E-3</c:v>
                </c:pt>
                <c:pt idx="2423">
                  <c:v>-5.1747506484031496E-4</c:v>
                </c:pt>
                <c:pt idx="2424">
                  <c:v>-2.6081682617431199E-4</c:v>
                </c:pt>
                <c:pt idx="2425">
                  <c:v>-1.7059628156355201E-4</c:v>
                </c:pt>
                <c:pt idx="2426">
                  <c:v>-3.3556418586116598E-4</c:v>
                </c:pt>
                <c:pt idx="2427">
                  <c:v>-7.53037804564152E-3</c:v>
                </c:pt>
                <c:pt idx="2428">
                  <c:v>-4.86972966838256E-3</c:v>
                </c:pt>
                <c:pt idx="2429">
                  <c:v>-3.16331303896196E-3</c:v>
                </c:pt>
                <c:pt idx="2430">
                  <c:v>-6.5804647614266503E-3</c:v>
                </c:pt>
                <c:pt idx="2431">
                  <c:v>-4.1357230761391002E-3</c:v>
                </c:pt>
                <c:pt idx="2432">
                  <c:v>-2.4394540071484699E-3</c:v>
                </c:pt>
                <c:pt idx="2433">
                  <c:v>-1.3547500274195901E-3</c:v>
                </c:pt>
                <c:pt idx="2434">
                  <c:v>-2.5472763054778798E-4</c:v>
                </c:pt>
                <c:pt idx="2435" formatCode="0.00E+00">
                  <c:v>6.8972162363495495E-5</c:v>
                </c:pt>
                <c:pt idx="2436">
                  <c:v>4.4593606491206701E-4</c:v>
                </c:pt>
                <c:pt idx="2437">
                  <c:v>7.9807355651682205E-4</c:v>
                </c:pt>
                <c:pt idx="2438">
                  <c:v>-1.81698763107105E-3</c:v>
                </c:pt>
                <c:pt idx="2439">
                  <c:v>-4.5232565143786801E-3</c:v>
                </c:pt>
                <c:pt idx="2440">
                  <c:v>-3.7685430093625499E-3</c:v>
                </c:pt>
                <c:pt idx="2441">
                  <c:v>-3.6104075718872502E-3</c:v>
                </c:pt>
                <c:pt idx="2442">
                  <c:v>-1.52526397700761E-3</c:v>
                </c:pt>
                <c:pt idx="2443">
                  <c:v>-1.59341165948743E-3</c:v>
                </c:pt>
                <c:pt idx="2444">
                  <c:v>-1.5781118986676901E-3</c:v>
                </c:pt>
                <c:pt idx="2445">
                  <c:v>-6.5564120856067697E-4</c:v>
                </c:pt>
                <c:pt idx="2446">
                  <c:v>-1.02067233349461E-3</c:v>
                </c:pt>
                <c:pt idx="2447">
                  <c:v>-2.0916509458087E-3</c:v>
                </c:pt>
                <c:pt idx="2448">
                  <c:v>-4.5131316120263004E-3</c:v>
                </c:pt>
                <c:pt idx="2449">
                  <c:v>-7.6331466807337501E-3</c:v>
                </c:pt>
                <c:pt idx="2450">
                  <c:v>-7.3863694161772203E-4</c:v>
                </c:pt>
                <c:pt idx="2451">
                  <c:v>-6.4528573833769296E-4</c:v>
                </c:pt>
                <c:pt idx="2452">
                  <c:v>1.5214504303615499E-3</c:v>
                </c:pt>
                <c:pt idx="2453">
                  <c:v>3.1429175797598901E-3</c:v>
                </c:pt>
                <c:pt idx="2454">
                  <c:v>3.0937119237109201E-3</c:v>
                </c:pt>
                <c:pt idx="2455">
                  <c:v>4.4072054777380097E-3</c:v>
                </c:pt>
                <c:pt idx="2456">
                  <c:v>2.9153894698413E-3</c:v>
                </c:pt>
                <c:pt idx="2457">
                  <c:v>2.4482750117577499E-3</c:v>
                </c:pt>
                <c:pt idx="2458">
                  <c:v>2.70723529373634E-3</c:v>
                </c:pt>
                <c:pt idx="2459">
                  <c:v>2.7751003466106598E-3</c:v>
                </c:pt>
                <c:pt idx="2460">
                  <c:v>3.1684822586414099E-2</c:v>
                </c:pt>
                <c:pt idx="2461">
                  <c:v>-6.8339692668633999E-3</c:v>
                </c:pt>
                <c:pt idx="2462">
                  <c:v>-4.0750273925178699E-3</c:v>
                </c:pt>
                <c:pt idx="2463">
                  <c:v>-2.2824183051688698E-3</c:v>
                </c:pt>
                <c:pt idx="2464">
                  <c:v>-1.62887790473405E-3</c:v>
                </c:pt>
                <c:pt idx="2465">
                  <c:v>-1.66487557548665E-3</c:v>
                </c:pt>
                <c:pt idx="2466">
                  <c:v>-1.8568404157500199E-3</c:v>
                </c:pt>
                <c:pt idx="2467">
                  <c:v>-1.2962810968984201E-3</c:v>
                </c:pt>
                <c:pt idx="2468">
                  <c:v>-8.8442153765578896E-4</c:v>
                </c:pt>
                <c:pt idx="2469">
                  <c:v>-5.7976658179856202E-4</c:v>
                </c:pt>
                <c:pt idx="2470">
                  <c:v>-3.1952041494730401E-4</c:v>
                </c:pt>
                <c:pt idx="2471">
                  <c:v>-1.08819520596473E-4</c:v>
                </c:pt>
                <c:pt idx="2472" formatCode="0.00E+00">
                  <c:v>5.2492865872786101E-5</c:v>
                </c:pt>
                <c:pt idx="2473">
                  <c:v>1.89137053535938E-4</c:v>
                </c:pt>
                <c:pt idx="2474">
                  <c:v>3.9915192905934398E-4</c:v>
                </c:pt>
                <c:pt idx="2475">
                  <c:v>7.3960921930981305E-4</c:v>
                </c:pt>
                <c:pt idx="2476">
                  <c:v>8.0977543594428099E-4</c:v>
                </c:pt>
                <c:pt idx="2477">
                  <c:v>8.6150011787954799E-4</c:v>
                </c:pt>
                <c:pt idx="2478">
                  <c:v>8.9740266710410703E-4</c:v>
                </c:pt>
                <c:pt idx="2479">
                  <c:v>9.1208309248221096E-4</c:v>
                </c:pt>
                <c:pt idx="2480">
                  <c:v>9.0512663614238304E-4</c:v>
                </c:pt>
                <c:pt idx="2481">
                  <c:v>2.4554906155400502E-3</c:v>
                </c:pt>
                <c:pt idx="2482">
                  <c:v>3.0369503985337699E-3</c:v>
                </c:pt>
                <c:pt idx="2483">
                  <c:v>3.8746495732463601E-3</c:v>
                </c:pt>
                <c:pt idx="2484">
                  <c:v>2.2466572215143299E-3</c:v>
                </c:pt>
                <c:pt idx="2485">
                  <c:v>4.6711931698295997E-3</c:v>
                </c:pt>
                <c:pt idx="2486">
                  <c:v>5.5434154496603702E-2</c:v>
                </c:pt>
                <c:pt idx="2487">
                  <c:v>-5.97124335043732E-3</c:v>
                </c:pt>
                <c:pt idx="2488">
                  <c:v>-2.6743836797484201E-3</c:v>
                </c:pt>
                <c:pt idx="2489">
                  <c:v>-1.5270154792202601E-3</c:v>
                </c:pt>
                <c:pt idx="2490">
                  <c:v>-8.2221063080407605E-4</c:v>
                </c:pt>
                <c:pt idx="2491">
                  <c:v>-1.6348894997677201E-3</c:v>
                </c:pt>
                <c:pt idx="2492">
                  <c:v>-1.20124031746821E-3</c:v>
                </c:pt>
                <c:pt idx="2493">
                  <c:v>-7.9006974426345297E-4</c:v>
                </c:pt>
                <c:pt idx="2494">
                  <c:v>-1.40059591226499E-3</c:v>
                </c:pt>
                <c:pt idx="2495">
                  <c:v>-1.11061418918634E-3</c:v>
                </c:pt>
                <c:pt idx="2496">
                  <c:v>-7.9029645836485899E-4</c:v>
                </c:pt>
                <c:pt idx="2497">
                  <c:v>-3.7402551117248498E-4</c:v>
                </c:pt>
                <c:pt idx="2498">
                  <c:v>1.4112434757058899E-4</c:v>
                </c:pt>
                <c:pt idx="2499">
                  <c:v>7.1672237484698303E-4</c:v>
                </c:pt>
                <c:pt idx="2500">
                  <c:v>1.55217486001529E-3</c:v>
                </c:pt>
                <c:pt idx="2501">
                  <c:v>1.72273571440123E-3</c:v>
                </c:pt>
                <c:pt idx="2502">
                  <c:v>2.11529498501289E-3</c:v>
                </c:pt>
                <c:pt idx="2503">
                  <c:v>1.0699769930833601E-2</c:v>
                </c:pt>
                <c:pt idx="2504">
                  <c:v>8.6005086210185506E-3</c:v>
                </c:pt>
                <c:pt idx="2505">
                  <c:v>1.10473078998818E-2</c:v>
                </c:pt>
                <c:pt idx="2506">
                  <c:v>1.07697806768719E-2</c:v>
                </c:pt>
                <c:pt idx="2507">
                  <c:v>8.0482350189870194E-3</c:v>
                </c:pt>
                <c:pt idx="2508">
                  <c:v>5.6816245536011204E-3</c:v>
                </c:pt>
                <c:pt idx="2509">
                  <c:v>5.6205028111035796E-3</c:v>
                </c:pt>
                <c:pt idx="2510">
                  <c:v>9.0339222547519103E-3</c:v>
                </c:pt>
                <c:pt idx="2511">
                  <c:v>-8.3201957095268397E-2</c:v>
                </c:pt>
                <c:pt idx="2512">
                  <c:v>-3.61449053857289E-3</c:v>
                </c:pt>
                <c:pt idx="2513">
                  <c:v>-1.5140257079917E-3</c:v>
                </c:pt>
                <c:pt idx="2514">
                  <c:v>-2.0585951184890999E-3</c:v>
                </c:pt>
                <c:pt idx="2515">
                  <c:v>-6.3568691839347303E-4</c:v>
                </c:pt>
                <c:pt idx="2516">
                  <c:v>-1.4371169845025301E-3</c:v>
                </c:pt>
                <c:pt idx="2517" formatCode="0.00E+00">
                  <c:v>-5.3673516857756599E-5</c:v>
                </c:pt>
                <c:pt idx="2518">
                  <c:v>-7.6482194605198702E-4</c:v>
                </c:pt>
                <c:pt idx="2519">
                  <c:v>5.5397426352911405E-4</c:v>
                </c:pt>
                <c:pt idx="2520">
                  <c:v>2.2244404757931898E-3</c:v>
                </c:pt>
                <c:pt idx="2521">
                  <c:v>8.04830996004007E-3</c:v>
                </c:pt>
                <c:pt idx="2522">
                  <c:v>-2.8177392370768599E-2</c:v>
                </c:pt>
                <c:pt idx="2523">
                  <c:v>-6.5450031915374402E-3</c:v>
                </c:pt>
                <c:pt idx="2524">
                  <c:v>-5.9321139069409999E-3</c:v>
                </c:pt>
                <c:pt idx="2525">
                  <c:v>-4.9867853741189898E-3</c:v>
                </c:pt>
                <c:pt idx="2526">
                  <c:v>-3.50839831807677E-3</c:v>
                </c:pt>
                <c:pt idx="2527">
                  <c:v>-5.0739109559238297E-3</c:v>
                </c:pt>
                <c:pt idx="2528">
                  <c:v>-7.2262101489328099E-3</c:v>
                </c:pt>
                <c:pt idx="2529">
                  <c:v>-5.4090990875274797E-3</c:v>
                </c:pt>
                <c:pt idx="2530">
                  <c:v>-1.79990103823073E-3</c:v>
                </c:pt>
                <c:pt idx="2531">
                  <c:v>-2.8253661621167299E-3</c:v>
                </c:pt>
                <c:pt idx="2532">
                  <c:v>-7.7698541666863996E-3</c:v>
                </c:pt>
                <c:pt idx="2533">
                  <c:v>6.7644940643915496E-3</c:v>
                </c:pt>
                <c:pt idx="2534">
                  <c:v>2.1889061937346598E-3</c:v>
                </c:pt>
                <c:pt idx="2535">
                  <c:v>1.2853865707863801E-3</c:v>
                </c:pt>
                <c:pt idx="2536">
                  <c:v>8.6607966760740996E-4</c:v>
                </c:pt>
                <c:pt idx="2537">
                  <c:v>-1.9389791354054401E-3</c:v>
                </c:pt>
                <c:pt idx="2538">
                  <c:v>-7.6767788451906202E-3</c:v>
                </c:pt>
                <c:pt idx="2539">
                  <c:v>3.7685971853185903E-2</c:v>
                </c:pt>
                <c:pt idx="2540">
                  <c:v>2.90352819713285E-2</c:v>
                </c:pt>
                <c:pt idx="2541">
                  <c:v>2.0404466101965901E-2</c:v>
                </c:pt>
                <c:pt idx="2542">
                  <c:v>1.14913593719313E-2</c:v>
                </c:pt>
                <c:pt idx="2543">
                  <c:v>1.7658733288825001E-3</c:v>
                </c:pt>
                <c:pt idx="2544">
                  <c:v>-9.6824715574558191E-3</c:v>
                </c:pt>
                <c:pt idx="2545">
                  <c:v>-2.3815270203567499E-2</c:v>
                </c:pt>
                <c:pt idx="2546">
                  <c:v>-4.3327140865238201E-2</c:v>
                </c:pt>
                <c:pt idx="2547">
                  <c:v>7.20800274133933E-3</c:v>
                </c:pt>
                <c:pt idx="2548">
                  <c:v>7.0269152839342805E-2</c:v>
                </c:pt>
                <c:pt idx="2549">
                  <c:v>9.2968632409014998E-2</c:v>
                </c:pt>
                <c:pt idx="2550">
                  <c:v>-0.194101067857916</c:v>
                </c:pt>
                <c:pt idx="2551">
                  <c:v>-2.7825948954329199E-3</c:v>
                </c:pt>
                <c:pt idx="2552">
                  <c:v>1.07160513927828E-2</c:v>
                </c:pt>
                <c:pt idx="2553">
                  <c:v>1.3973426091399699E-2</c:v>
                </c:pt>
                <c:pt idx="2554">
                  <c:v>-7.2835485629883095E-4</c:v>
                </c:pt>
                <c:pt idx="2555">
                  <c:v>-1.1061804323000001E-3</c:v>
                </c:pt>
                <c:pt idx="2556">
                  <c:v>-1.6197616089476099E-3</c:v>
                </c:pt>
                <c:pt idx="2557">
                  <c:v>-2.3756966283200601E-3</c:v>
                </c:pt>
                <c:pt idx="2558">
                  <c:v>-3.6615079922825101E-3</c:v>
                </c:pt>
                <c:pt idx="2559">
                  <c:v>-6.3860437201386901E-3</c:v>
                </c:pt>
                <c:pt idx="2560">
                  <c:v>-1.6053748691977499E-2</c:v>
                </c:pt>
                <c:pt idx="2561">
                  <c:v>5.4626309982166797E-2</c:v>
                </c:pt>
                <c:pt idx="2562">
                  <c:v>-1.71364408161868E-3</c:v>
                </c:pt>
                <c:pt idx="2563">
                  <c:v>-9.44170683695513E-4</c:v>
                </c:pt>
                <c:pt idx="2564">
                  <c:v>-1.3006915321735299E-3</c:v>
                </c:pt>
                <c:pt idx="2565">
                  <c:v>-1.1529171630809199E-3</c:v>
                </c:pt>
                <c:pt idx="2566">
                  <c:v>1.0152001791431299E-4</c:v>
                </c:pt>
                <c:pt idx="2567">
                  <c:v>-1.02870975476044E-4</c:v>
                </c:pt>
                <c:pt idx="2568">
                  <c:v>-2.5433729871365699E-4</c:v>
                </c:pt>
                <c:pt idx="2569">
                  <c:v>1.9194417301722499E-4</c:v>
                </c:pt>
                <c:pt idx="2570">
                  <c:v>1.43740535186663E-4</c:v>
                </c:pt>
                <c:pt idx="2571">
                  <c:v>1.09536364772357E-4</c:v>
                </c:pt>
                <c:pt idx="2572" formatCode="0.00E+00">
                  <c:v>8.3100383334721198E-5</c:v>
                </c:pt>
                <c:pt idx="2573" formatCode="0.00E+00">
                  <c:v>6.0230797403266102E-5</c:v>
                </c:pt>
                <c:pt idx="2574" formatCode="0.00E+00">
                  <c:v>3.8895606930290503E-5</c:v>
                </c:pt>
                <c:pt idx="2575" formatCode="0.00E+00">
                  <c:v>1.6079192486593701E-5</c:v>
                </c:pt>
                <c:pt idx="2576" formatCode="0.00E+00">
                  <c:v>-1.0669180759172899E-5</c:v>
                </c:pt>
                <c:pt idx="2577" formatCode="0.00E+00">
                  <c:v>-4.6318124313586497E-5</c:v>
                </c:pt>
                <c:pt idx="2578" formatCode="0.00E+00">
                  <c:v>-9.3710931079409097E-5</c:v>
                </c:pt>
                <c:pt idx="2579">
                  <c:v>-2.7723948253725698E-4</c:v>
                </c:pt>
                <c:pt idx="2580">
                  <c:v>5.0179442470776299E-3</c:v>
                </c:pt>
                <c:pt idx="2581">
                  <c:v>1.08826773704233E-2</c:v>
                </c:pt>
                <c:pt idx="2582">
                  <c:v>-7.48718387955745E-3</c:v>
                </c:pt>
                <c:pt idx="2583">
                  <c:v>-4.2530268546083997E-3</c:v>
                </c:pt>
                <c:pt idx="2584">
                  <c:v>-2.4086967591545501E-3</c:v>
                </c:pt>
                <c:pt idx="2585">
                  <c:v>-1.54068241398336E-3</c:v>
                </c:pt>
                <c:pt idx="2586">
                  <c:v>-1.0317663046787099E-3</c:v>
                </c:pt>
                <c:pt idx="2587">
                  <c:v>-6.8929119700406104E-4</c:v>
                </c:pt>
                <c:pt idx="2588">
                  <c:v>-4.3887021222563703E-4</c:v>
                </c:pt>
                <c:pt idx="2589">
                  <c:v>-1.9858127612763001E-4</c:v>
                </c:pt>
                <c:pt idx="2590">
                  <c:v>-4.20508368925386E-4</c:v>
                </c:pt>
                <c:pt idx="2591">
                  <c:v>-2.35513920129035E-4</c:v>
                </c:pt>
                <c:pt idx="2592" formatCode="0.00E+00">
                  <c:v>-5.8637233951794502E-5</c:v>
                </c:pt>
                <c:pt idx="2593">
                  <c:v>-2.67551835993623E-4</c:v>
                </c:pt>
                <c:pt idx="2594">
                  <c:v>-4.3567283981865002E-4</c:v>
                </c:pt>
                <c:pt idx="2595">
                  <c:v>-1.4260990801550101E-4</c:v>
                </c:pt>
                <c:pt idx="2596">
                  <c:v>1.6704405330262201E-4</c:v>
                </c:pt>
                <c:pt idx="2597" formatCode="0.00E+00">
                  <c:v>1.76441773154648E-5</c:v>
                </c:pt>
                <c:pt idx="2598" formatCode="0.00E+00">
                  <c:v>-8.4521827579748301E-5</c:v>
                </c:pt>
                <c:pt idx="2599">
                  <c:v>5.13153250823711E-4</c:v>
                </c:pt>
                <c:pt idx="2600">
                  <c:v>1.67081522648354E-3</c:v>
                </c:pt>
                <c:pt idx="2601">
                  <c:v>2.7533042723729799E-3</c:v>
                </c:pt>
                <c:pt idx="2602">
                  <c:v>-8.1392659457784101E-3</c:v>
                </c:pt>
                <c:pt idx="2603">
                  <c:v>-1.21163263229887E-3</c:v>
                </c:pt>
                <c:pt idx="2604">
                  <c:v>-4.2579633539562798E-4</c:v>
                </c:pt>
                <c:pt idx="2605">
                  <c:v>-1.4508005360499299E-4</c:v>
                </c:pt>
                <c:pt idx="2606" formatCode="0.00E+00">
                  <c:v>-1.5342793113838801E-5</c:v>
                </c:pt>
                <c:pt idx="2607" formatCode="0.00E+00">
                  <c:v>4.82004510246681E-5</c:v>
                </c:pt>
                <c:pt idx="2608">
                  <c:v>3.6739338835686098E-4</c:v>
                </c:pt>
                <c:pt idx="2609">
                  <c:v>1.21214072382199E-3</c:v>
                </c:pt>
                <c:pt idx="2610">
                  <c:v>1.77664135906027E-3</c:v>
                </c:pt>
                <c:pt idx="2611">
                  <c:v>1.52318351899746E-3</c:v>
                </c:pt>
                <c:pt idx="2612">
                  <c:v>1.37890118677442E-3</c:v>
                </c:pt>
                <c:pt idx="2613">
                  <c:v>1.17868659143888E-3</c:v>
                </c:pt>
                <c:pt idx="2614">
                  <c:v>5.2106203900473302E-4</c:v>
                </c:pt>
                <c:pt idx="2615">
                  <c:v>-9.9049257527083004E-4</c:v>
                </c:pt>
                <c:pt idx="2616">
                  <c:v>-2.07068268188763E-3</c:v>
                </c:pt>
                <c:pt idx="2617">
                  <c:v>-2.3681957231999899E-3</c:v>
                </c:pt>
                <c:pt idx="2618">
                  <c:v>-2.2028174541185198E-3</c:v>
                </c:pt>
                <c:pt idx="2619">
                  <c:v>-1.7717626302329501E-3</c:v>
                </c:pt>
                <c:pt idx="2620">
                  <c:v>9.9161771322896003E-4</c:v>
                </c:pt>
                <c:pt idx="2621">
                  <c:v>1.3802941298651601E-2</c:v>
                </c:pt>
                <c:pt idx="2622">
                  <c:v>2.15551862586148E-2</c:v>
                </c:pt>
                <c:pt idx="2623">
                  <c:v>5.3300987615746399E-2</c:v>
                </c:pt>
                <c:pt idx="2624">
                  <c:v>9.7371599199340103E-2</c:v>
                </c:pt>
                <c:pt idx="2625">
                  <c:v>9.4171950955835602</c:v>
                </c:pt>
                <c:pt idx="2626">
                  <c:v>1.7846389454412299</c:v>
                </c:pt>
                <c:pt idx="2627">
                  <c:v>-0.53241246494607097</c:v>
                </c:pt>
                <c:pt idx="2628">
                  <c:v>6.36887298083543E-2</c:v>
                </c:pt>
                <c:pt idx="2629">
                  <c:v>0.17158802138030499</c:v>
                </c:pt>
                <c:pt idx="2630">
                  <c:v>-2.9674213002206799E-2</c:v>
                </c:pt>
                <c:pt idx="2631">
                  <c:v>-0.293671689942272</c:v>
                </c:pt>
                <c:pt idx="2632">
                  <c:v>1.9693878553222399</c:v>
                </c:pt>
                <c:pt idx="2633">
                  <c:v>0.31607527397023299</c:v>
                </c:pt>
                <c:pt idx="2634">
                  <c:v>0.26287027317276301</c:v>
                </c:pt>
                <c:pt idx="2635">
                  <c:v>-0.64701807865289496</c:v>
                </c:pt>
                <c:pt idx="2636">
                  <c:v>8.1973182762679106E-2</c:v>
                </c:pt>
                <c:pt idx="2637">
                  <c:v>0.174890903846666</c:v>
                </c:pt>
                <c:pt idx="2638">
                  <c:v>-4.42355447430378E-2</c:v>
                </c:pt>
                <c:pt idx="2639">
                  <c:v>0.42651935621078801</c:v>
                </c:pt>
                <c:pt idx="2640">
                  <c:v>-9.1430439833417698E-2</c:v>
                </c:pt>
                <c:pt idx="2641">
                  <c:v>-8.7327104765398095E-2</c:v>
                </c:pt>
                <c:pt idx="2642">
                  <c:v>-0.44171141697803601</c:v>
                </c:pt>
                <c:pt idx="2643">
                  <c:v>-0.89249611007186402</c:v>
                </c:pt>
                <c:pt idx="2644">
                  <c:v>0.66731347175972699</c:v>
                </c:pt>
                <c:pt idx="2645">
                  <c:v>-0.129565240507551</c:v>
                </c:pt>
                <c:pt idx="2646">
                  <c:v>-5.6377737354221101E-2</c:v>
                </c:pt>
                <c:pt idx="2647">
                  <c:v>0.155031998547805</c:v>
                </c:pt>
                <c:pt idx="2648">
                  <c:v>-0.82180204168405002</c:v>
                </c:pt>
                <c:pt idx="2649">
                  <c:v>-7.7027769412021298E-3</c:v>
                </c:pt>
                <c:pt idx="2650">
                  <c:v>0.71681513939180697</c:v>
                </c:pt>
                <c:pt idx="2651">
                  <c:v>-0.60240424120861302</c:v>
                </c:pt>
                <c:pt idx="2652">
                  <c:v>4.45191394973802</c:v>
                </c:pt>
                <c:pt idx="2653">
                  <c:v>-0.73271402260776297</c:v>
                </c:pt>
                <c:pt idx="2654">
                  <c:v>4.11981889996915E-2</c:v>
                </c:pt>
                <c:pt idx="2655">
                  <c:v>-0.582356715919087</c:v>
                </c:pt>
                <c:pt idx="2656">
                  <c:v>-0.143781792244532</c:v>
                </c:pt>
                <c:pt idx="2657">
                  <c:v>-0.32605610926992701</c:v>
                </c:pt>
                <c:pt idx="2658">
                  <c:v>1.6858464953181902E-2</c:v>
                </c:pt>
                <c:pt idx="2659">
                  <c:v>0.15043208217213599</c:v>
                </c:pt>
                <c:pt idx="2660">
                  <c:v>-18.115567299284599</c:v>
                </c:pt>
                <c:pt idx="2661">
                  <c:v>-0.18432069808864601</c:v>
                </c:pt>
                <c:pt idx="2662">
                  <c:v>-2.24124635173347E-2</c:v>
                </c:pt>
                <c:pt idx="2663">
                  <c:v>-4.73710373472295E-2</c:v>
                </c:pt>
                <c:pt idx="2664">
                  <c:v>-4.3600496175318998E-2</c:v>
                </c:pt>
                <c:pt idx="2665">
                  <c:v>-2.0869764830449E-2</c:v>
                </c:pt>
                <c:pt idx="2666">
                  <c:v>4.0126093566212599E-2</c:v>
                </c:pt>
                <c:pt idx="2667">
                  <c:v>2.4886133257341698</c:v>
                </c:pt>
                <c:pt idx="2668">
                  <c:v>0.39478947833885297</c:v>
                </c:pt>
                <c:pt idx="2669">
                  <c:v>0.109003458140156</c:v>
                </c:pt>
                <c:pt idx="2670">
                  <c:v>-0.95780760216958905</c:v>
                </c:pt>
                <c:pt idx="2671">
                  <c:v>4.6447576165035399E-2</c:v>
                </c:pt>
                <c:pt idx="2672">
                  <c:v>0.59302399915905801</c:v>
                </c:pt>
                <c:pt idx="2673">
                  <c:v>3.9403552014694199E-2</c:v>
                </c:pt>
                <c:pt idx="2674">
                  <c:v>-2.2574216682042398</c:v>
                </c:pt>
                <c:pt idx="2675">
                  <c:v>-4.1376395755700499E-2</c:v>
                </c:pt>
                <c:pt idx="2676">
                  <c:v>0.119096922958188</c:v>
                </c:pt>
                <c:pt idx="2677">
                  <c:v>-1.2626731512831399</c:v>
                </c:pt>
                <c:pt idx="2678">
                  <c:v>-0.28464776360129901</c:v>
                </c:pt>
                <c:pt idx="2679">
                  <c:v>0.211810195135329</c:v>
                </c:pt>
                <c:pt idx="2680">
                  <c:v>5.9107177259230301E-2</c:v>
                </c:pt>
                <c:pt idx="2681">
                  <c:v>2.2356255485929202</c:v>
                </c:pt>
                <c:pt idx="2682">
                  <c:v>0.20724293608602501</c:v>
                </c:pt>
                <c:pt idx="2683">
                  <c:v>5.8630928897525303E-2</c:v>
                </c:pt>
                <c:pt idx="2684">
                  <c:v>-0.18980260935677701</c:v>
                </c:pt>
                <c:pt idx="2685">
                  <c:v>-7.96814565439748E-3</c:v>
                </c:pt>
                <c:pt idx="2686">
                  <c:v>0.78203907315518495</c:v>
                </c:pt>
                <c:pt idx="2687">
                  <c:v>-1.48161582464414</c:v>
                </c:pt>
                <c:pt idx="2688">
                  <c:v>1.8469372887757001</c:v>
                </c:pt>
                <c:pt idx="2689">
                  <c:v>-0.24005205447223599</c:v>
                </c:pt>
                <c:pt idx="2690">
                  <c:v>-0.116513931857884</c:v>
                </c:pt>
                <c:pt idx="2691">
                  <c:v>-7.2286024250744502E-3</c:v>
                </c:pt>
                <c:pt idx="2692">
                  <c:v>-0.196368931953908</c:v>
                </c:pt>
                <c:pt idx="2693">
                  <c:v>2.17933402559298E-2</c:v>
                </c:pt>
                <c:pt idx="2694">
                  <c:v>0.87023077581235098</c:v>
                </c:pt>
                <c:pt idx="2695">
                  <c:v>0.199614549653162</c:v>
                </c:pt>
                <c:pt idx="2696">
                  <c:v>1.3359552752849E-2</c:v>
                </c:pt>
                <c:pt idx="2697">
                  <c:v>-0.24573262989985201</c:v>
                </c:pt>
                <c:pt idx="2698">
                  <c:v>-0.23600091099748799</c:v>
                </c:pt>
                <c:pt idx="2699">
                  <c:v>0.30299940218986599</c:v>
                </c:pt>
                <c:pt idx="2700">
                  <c:v>0.44169005903710201</c:v>
                </c:pt>
                <c:pt idx="2701">
                  <c:v>-1.2741637774227099</c:v>
                </c:pt>
                <c:pt idx="2702">
                  <c:v>-0.86492660842466096</c:v>
                </c:pt>
                <c:pt idx="2703">
                  <c:v>0.363333525141735</c:v>
                </c:pt>
                <c:pt idx="2704">
                  <c:v>-2.6314856310862299E-2</c:v>
                </c:pt>
                <c:pt idx="2705">
                  <c:v>0.61242517840975896</c:v>
                </c:pt>
                <c:pt idx="2706">
                  <c:v>-7.9331488744957795E-2</c:v>
                </c:pt>
                <c:pt idx="2707">
                  <c:v>-0.17973572407389299</c:v>
                </c:pt>
                <c:pt idx="2708">
                  <c:v>-0.30826870702613901</c:v>
                </c:pt>
                <c:pt idx="2709">
                  <c:v>-0.205879657719653</c:v>
                </c:pt>
                <c:pt idx="2710">
                  <c:v>2.3131182170120002E-2</c:v>
                </c:pt>
                <c:pt idx="2711">
                  <c:v>-0.871029892214922</c:v>
                </c:pt>
                <c:pt idx="2712">
                  <c:v>-0.151951787977672</c:v>
                </c:pt>
                <c:pt idx="2713">
                  <c:v>-2.07357241246799E-3</c:v>
                </c:pt>
                <c:pt idx="2714">
                  <c:v>-3.5555677314085601E-4</c:v>
                </c:pt>
                <c:pt idx="2715">
                  <c:v>-5.5290532179455596</c:v>
                </c:pt>
                <c:pt idx="2716">
                  <c:v>5.3709906244173301E-2</c:v>
                </c:pt>
                <c:pt idx="2717">
                  <c:v>1.0461088762415501E-2</c:v>
                </c:pt>
                <c:pt idx="2718">
                  <c:v>1.2813550608020899E-2</c:v>
                </c:pt>
                <c:pt idx="2719">
                  <c:v>2.66393182129777E-2</c:v>
                </c:pt>
                <c:pt idx="2720">
                  <c:v>-2.5040231332421399E-2</c:v>
                </c:pt>
                <c:pt idx="2721">
                  <c:v>-1.8107202449033601E-2</c:v>
                </c:pt>
                <c:pt idx="2722">
                  <c:v>-3.7493645516965803E-2</c:v>
                </c:pt>
                <c:pt idx="2723">
                  <c:v>-8.1400185926519597E-2</c:v>
                </c:pt>
                <c:pt idx="2724">
                  <c:v>-8.0985253926502999E-3</c:v>
                </c:pt>
                <c:pt idx="2725">
                  <c:v>7.84217758792175E-3</c:v>
                </c:pt>
                <c:pt idx="2726">
                  <c:v>8.5320851102179893E-3</c:v>
                </c:pt>
                <c:pt idx="2727">
                  <c:v>1.1302931168983401E-2</c:v>
                </c:pt>
                <c:pt idx="2728">
                  <c:v>-1.7897430834626402E-2</c:v>
                </c:pt>
                <c:pt idx="2729">
                  <c:v>-2.2682164534930299E-2</c:v>
                </c:pt>
                <c:pt idx="2730">
                  <c:v>-0.68010479067275198</c:v>
                </c:pt>
                <c:pt idx="2731">
                  <c:v>5.7987859477851298E-3</c:v>
                </c:pt>
                <c:pt idx="2732">
                  <c:v>1.2938440518615099E-2</c:v>
                </c:pt>
                <c:pt idx="2733">
                  <c:v>9.4628498602509995E-3</c:v>
                </c:pt>
                <c:pt idx="2734">
                  <c:v>3.8052789299464502E-3</c:v>
                </c:pt>
                <c:pt idx="2735">
                  <c:v>1.15767218003395E-3</c:v>
                </c:pt>
                <c:pt idx="2736">
                  <c:v>2.7912113040824099E-3</c:v>
                </c:pt>
                <c:pt idx="2737">
                  <c:v>1.08812482638455E-3</c:v>
                </c:pt>
                <c:pt idx="2738">
                  <c:v>1.90001117461629E-3</c:v>
                </c:pt>
                <c:pt idx="2739">
                  <c:v>1.0269798736690101E-3</c:v>
                </c:pt>
                <c:pt idx="2740">
                  <c:v>1.13591960466104E-3</c:v>
                </c:pt>
                <c:pt idx="2741">
                  <c:v>1.86662039387396E-3</c:v>
                </c:pt>
                <c:pt idx="2742">
                  <c:v>1.2599670755382901E-3</c:v>
                </c:pt>
                <c:pt idx="2743">
                  <c:v>1.4141921351270301E-3</c:v>
                </c:pt>
                <c:pt idx="2744">
                  <c:v>7.8952082187710895E-4</c:v>
                </c:pt>
                <c:pt idx="2745">
                  <c:v>9.6335858853774901E-4</c:v>
                </c:pt>
                <c:pt idx="2746" formatCode="0.00E+00">
                  <c:v>9.0092629064735704E-5</c:v>
                </c:pt>
                <c:pt idx="2747">
                  <c:v>-3.7505872600101202E-4</c:v>
                </c:pt>
                <c:pt idx="2748">
                  <c:v>-2.7407948525226002E-4</c:v>
                </c:pt>
                <c:pt idx="2749">
                  <c:v>-4.1605785130303702E-4</c:v>
                </c:pt>
                <c:pt idx="2750">
                  <c:v>-9.2758023244256596E-4</c:v>
                </c:pt>
                <c:pt idx="2751">
                  <c:v>-1.06925333203098E-3</c:v>
                </c:pt>
                <c:pt idx="2752">
                  <c:v>-1.28330900897433E-3</c:v>
                </c:pt>
                <c:pt idx="2753">
                  <c:v>-5.7374270507168899E-4</c:v>
                </c:pt>
                <c:pt idx="2754">
                  <c:v>-1.77666821324408E-4</c:v>
                </c:pt>
                <c:pt idx="2755" formatCode="0.00E+00">
                  <c:v>5.6515710725806797E-5</c:v>
                </c:pt>
                <c:pt idx="2756" formatCode="0.00E+00">
                  <c:v>-1.5427975273081302E-5</c:v>
                </c:pt>
                <c:pt idx="2757">
                  <c:v>1.44701056751002E-3</c:v>
                </c:pt>
                <c:pt idx="2758">
                  <c:v>1.4216479179627701E-3</c:v>
                </c:pt>
                <c:pt idx="2759">
                  <c:v>1.7497907063749199E-3</c:v>
                </c:pt>
                <c:pt idx="2760">
                  <c:v>1.5405531663314201E-3</c:v>
                </c:pt>
                <c:pt idx="2761">
                  <c:v>2.1410493214101302E-3</c:v>
                </c:pt>
                <c:pt idx="2762">
                  <c:v>2.20189345437919E-3</c:v>
                </c:pt>
                <c:pt idx="2763">
                  <c:v>1.63524815979008E-3</c:v>
                </c:pt>
                <c:pt idx="2764">
                  <c:v>1.32239813145734E-3</c:v>
                </c:pt>
                <c:pt idx="2765">
                  <c:v>1.79191978889895E-3</c:v>
                </c:pt>
                <c:pt idx="2766">
                  <c:v>1.3885028466401499E-3</c:v>
                </c:pt>
                <c:pt idx="2767">
                  <c:v>1.1259586184318301E-3</c:v>
                </c:pt>
                <c:pt idx="2768">
                  <c:v>6.03753084350798E-4</c:v>
                </c:pt>
                <c:pt idx="2769">
                  <c:v>1.2782797792831201E-4</c:v>
                </c:pt>
                <c:pt idx="2770">
                  <c:v>-3.1291079049351099E-4</c:v>
                </c:pt>
                <c:pt idx="2771">
                  <c:v>-7.1304419024811297E-4</c:v>
                </c:pt>
                <c:pt idx="2772">
                  <c:v>-4.6394543515769198E-3</c:v>
                </c:pt>
                <c:pt idx="2773">
                  <c:v>-3.3633978212154899E-3</c:v>
                </c:pt>
                <c:pt idx="2774">
                  <c:v>-2.6889832804068499E-3</c:v>
                </c:pt>
                <c:pt idx="2775">
                  <c:v>-1.3146904400685099E-3</c:v>
                </c:pt>
                <c:pt idx="2776">
                  <c:v>-1.8372161011669E-3</c:v>
                </c:pt>
                <c:pt idx="2777">
                  <c:v>-9.0414720356354395E-4</c:v>
                </c:pt>
                <c:pt idx="2778">
                  <c:v>-1.97466194240446E-3</c:v>
                </c:pt>
                <c:pt idx="2779">
                  <c:v>-3.3903922872109801E-3</c:v>
                </c:pt>
                <c:pt idx="2780">
                  <c:v>-4.5364067101245501E-3</c:v>
                </c:pt>
                <c:pt idx="2781">
                  <c:v>-1.6508958415138001E-2</c:v>
                </c:pt>
                <c:pt idx="2782">
                  <c:v>1.01300007435198E-2</c:v>
                </c:pt>
                <c:pt idx="2783">
                  <c:v>6.3577279673913299E-3</c:v>
                </c:pt>
                <c:pt idx="2784">
                  <c:v>6.5645870704916396E-3</c:v>
                </c:pt>
                <c:pt idx="2785">
                  <c:v>3.1585254555219402E-3</c:v>
                </c:pt>
                <c:pt idx="2786">
                  <c:v>1.8367216305424899E-3</c:v>
                </c:pt>
                <c:pt idx="2787">
                  <c:v>1.9984748931386599E-3</c:v>
                </c:pt>
                <c:pt idx="2788">
                  <c:v>1.53910794570615E-3</c:v>
                </c:pt>
                <c:pt idx="2789">
                  <c:v>1.0909826875739599E-3</c:v>
                </c:pt>
                <c:pt idx="2790">
                  <c:v>1.1610977632902099E-3</c:v>
                </c:pt>
                <c:pt idx="2791">
                  <c:v>6.3376054747153504E-4</c:v>
                </c:pt>
                <c:pt idx="2792">
                  <c:v>2.19036549404562E-4</c:v>
                </c:pt>
                <c:pt idx="2793">
                  <c:v>-2.00110764697796E-4</c:v>
                </c:pt>
                <c:pt idx="2794">
                  <c:v>-6.3049269563328196E-4</c:v>
                </c:pt>
                <c:pt idx="2795">
                  <c:v>-9.4092639032295898E-4</c:v>
                </c:pt>
                <c:pt idx="2796">
                  <c:v>-2.2215247911090701E-3</c:v>
                </c:pt>
                <c:pt idx="2797">
                  <c:v>-7.7543849182858098E-3</c:v>
                </c:pt>
                <c:pt idx="2798">
                  <c:v>-5.0787953763768304E-3</c:v>
                </c:pt>
                <c:pt idx="2799">
                  <c:v>-0.165423532249627</c:v>
                </c:pt>
                <c:pt idx="2800">
                  <c:v>8.1451443094841397E-3</c:v>
                </c:pt>
                <c:pt idx="2801">
                  <c:v>6.6687763249424197E-3</c:v>
                </c:pt>
                <c:pt idx="2802">
                  <c:v>6.1546330603554199E-3</c:v>
                </c:pt>
                <c:pt idx="2803">
                  <c:v>5.8443384170742199E-3</c:v>
                </c:pt>
                <c:pt idx="2804">
                  <c:v>8.1872853504047702E-3</c:v>
                </c:pt>
                <c:pt idx="2805">
                  <c:v>1.3759545120337901E-2</c:v>
                </c:pt>
                <c:pt idx="2806">
                  <c:v>4.3489030959642599E-2</c:v>
                </c:pt>
                <c:pt idx="2807">
                  <c:v>-4.5125589624117002E-2</c:v>
                </c:pt>
                <c:pt idx="2808">
                  <c:v>1.9642538468176901E-2</c:v>
                </c:pt>
                <c:pt idx="2809">
                  <c:v>9.3772810459210997E-3</c:v>
                </c:pt>
                <c:pt idx="2810">
                  <c:v>1.8061361863943901E-2</c:v>
                </c:pt>
                <c:pt idx="2811">
                  <c:v>5.8743316818471197E-2</c:v>
                </c:pt>
                <c:pt idx="2812">
                  <c:v>-7.3222568751289303E-3</c:v>
                </c:pt>
                <c:pt idx="2813">
                  <c:v>-2.8263427616022898E-3</c:v>
                </c:pt>
                <c:pt idx="2814">
                  <c:v>-1.93950869913966E-3</c:v>
                </c:pt>
                <c:pt idx="2815">
                  <c:v>-2.2515247918208098E-3</c:v>
                </c:pt>
                <c:pt idx="2816">
                  <c:v>-2.4744419823413701E-3</c:v>
                </c:pt>
                <c:pt idx="2817">
                  <c:v>1.8653187441071001E-2</c:v>
                </c:pt>
                <c:pt idx="2818">
                  <c:v>1.71446949818156E-3</c:v>
                </c:pt>
                <c:pt idx="2819">
                  <c:v>1.28135487877466E-3</c:v>
                </c:pt>
                <c:pt idx="2820">
                  <c:v>9.0813859963254204E-4</c:v>
                </c:pt>
                <c:pt idx="2821">
                  <c:v>7.9953576696704205E-4</c:v>
                </c:pt>
                <c:pt idx="2822">
                  <c:v>6.9512357190488604E-4</c:v>
                </c:pt>
                <c:pt idx="2823">
                  <c:v>6.8071162125197399E-4</c:v>
                </c:pt>
                <c:pt idx="2824">
                  <c:v>7.5993311285335705E-4</c:v>
                </c:pt>
                <c:pt idx="2825">
                  <c:v>8.4840584431519501E-4</c:v>
                </c:pt>
                <c:pt idx="2826">
                  <c:v>8.84153605794724E-4</c:v>
                </c:pt>
                <c:pt idx="2827">
                  <c:v>8.8478828647564698E-4</c:v>
                </c:pt>
                <c:pt idx="2828">
                  <c:v>9.0567088055891302E-4</c:v>
                </c:pt>
                <c:pt idx="2829">
                  <c:v>9.5663239655155799E-4</c:v>
                </c:pt>
                <c:pt idx="2830">
                  <c:v>1.09208322365699E-3</c:v>
                </c:pt>
                <c:pt idx="2831">
                  <c:v>1.43197787776451E-3</c:v>
                </c:pt>
                <c:pt idx="2832">
                  <c:v>2.0402095502210899E-3</c:v>
                </c:pt>
                <c:pt idx="2833">
                  <c:v>3.3474357776251502E-3</c:v>
                </c:pt>
                <c:pt idx="2834">
                  <c:v>1.9612633903274598E-2</c:v>
                </c:pt>
                <c:pt idx="2835">
                  <c:v>-4.1933873368829597E-3</c:v>
                </c:pt>
                <c:pt idx="2836">
                  <c:v>-2.7523989395674001E-3</c:v>
                </c:pt>
                <c:pt idx="2837">
                  <c:v>-1.6864756617542499E-3</c:v>
                </c:pt>
                <c:pt idx="2838">
                  <c:v>3.3650013316745501E-3</c:v>
                </c:pt>
                <c:pt idx="2839">
                  <c:v>3.5334303333232897E-2</c:v>
                </c:pt>
                <c:pt idx="2840">
                  <c:v>5.83458207040961E-2</c:v>
                </c:pt>
                <c:pt idx="2841">
                  <c:v>7.7021944704648904E-2</c:v>
                </c:pt>
                <c:pt idx="2842">
                  <c:v>9.0520236033806906E-2</c:v>
                </c:pt>
                <c:pt idx="2843">
                  <c:v>4.76532265203563E-2</c:v>
                </c:pt>
                <c:pt idx="2844">
                  <c:v>-3.7629592210694202E-2</c:v>
                </c:pt>
                <c:pt idx="2845">
                  <c:v>0.11893704768615899</c:v>
                </c:pt>
                <c:pt idx="2846">
                  <c:v>1.9685303539514601E-2</c:v>
                </c:pt>
                <c:pt idx="2847">
                  <c:v>-2.5803104327872001E-2</c:v>
                </c:pt>
                <c:pt idx="2848">
                  <c:v>4.1998288630741504E-3</c:v>
                </c:pt>
                <c:pt idx="2849">
                  <c:v>-1.8858204641774599E-2</c:v>
                </c:pt>
                <c:pt idx="2850">
                  <c:v>-1.38704297935298E-3</c:v>
                </c:pt>
                <c:pt idx="2851">
                  <c:v>-8.4220247106436708E-3</c:v>
                </c:pt>
                <c:pt idx="2852">
                  <c:v>-1.1975998111059601E-2</c:v>
                </c:pt>
                <c:pt idx="2853">
                  <c:v>-4.0847545924188201E-3</c:v>
                </c:pt>
                <c:pt idx="2854">
                  <c:v>-4.5139532812737701E-3</c:v>
                </c:pt>
                <c:pt idx="2855">
                  <c:v>-4.2780402065675502E-2</c:v>
                </c:pt>
                <c:pt idx="2856">
                  <c:v>-8.2942750390140492E-3</c:v>
                </c:pt>
                <c:pt idx="2857">
                  <c:v>-1.53156044714494E-2</c:v>
                </c:pt>
                <c:pt idx="2858">
                  <c:v>-0.32527822004404999</c:v>
                </c:pt>
                <c:pt idx="2859">
                  <c:v>-6.2408385523610901E-2</c:v>
                </c:pt>
                <c:pt idx="2860">
                  <c:v>0.141087858464083</c:v>
                </c:pt>
                <c:pt idx="2861">
                  <c:v>-0.258977072766928</c:v>
                </c:pt>
                <c:pt idx="2862">
                  <c:v>-0.64570326072932704</c:v>
                </c:pt>
                <c:pt idx="2863">
                  <c:v>-0.348456625925115</c:v>
                </c:pt>
                <c:pt idx="2864">
                  <c:v>0.156884613087453</c:v>
                </c:pt>
                <c:pt idx="2865">
                  <c:v>-4.96476819330081E-2</c:v>
                </c:pt>
                <c:pt idx="2866">
                  <c:v>3.0950665127072601E-2</c:v>
                </c:pt>
                <c:pt idx="2867">
                  <c:v>-2.0726986833208901E-2</c:v>
                </c:pt>
                <c:pt idx="2868">
                  <c:v>4.8369167109711501E-3</c:v>
                </c:pt>
                <c:pt idx="2869">
                  <c:v>-9.8226358264236792E-3</c:v>
                </c:pt>
                <c:pt idx="2870">
                  <c:v>-1.21176928196893E-2</c:v>
                </c:pt>
                <c:pt idx="2871">
                  <c:v>2.6551765596363399E-3</c:v>
                </c:pt>
                <c:pt idx="2872">
                  <c:v>-4.6928281159593797E-3</c:v>
                </c:pt>
                <c:pt idx="2873">
                  <c:v>-2.1596787220059699E-2</c:v>
                </c:pt>
                <c:pt idx="2874">
                  <c:v>9.8816696974835796E-4</c:v>
                </c:pt>
                <c:pt idx="2875">
                  <c:v>-3.0230091317546E-3</c:v>
                </c:pt>
                <c:pt idx="2876">
                  <c:v>-1.08930261283736E-2</c:v>
                </c:pt>
                <c:pt idx="2877">
                  <c:v>0.210376194136913</c:v>
                </c:pt>
                <c:pt idx="2878">
                  <c:v>-0.823680206995969</c:v>
                </c:pt>
                <c:pt idx="2879">
                  <c:v>-0.14178938987248299</c:v>
                </c:pt>
                <c:pt idx="2880">
                  <c:v>0.17273089158527499</c:v>
                </c:pt>
                <c:pt idx="2881">
                  <c:v>0.113203287777929</c:v>
                </c:pt>
                <c:pt idx="2882">
                  <c:v>3.2179300787858001</c:v>
                </c:pt>
                <c:pt idx="2883">
                  <c:v>1.5086006168244299</c:v>
                </c:pt>
                <c:pt idx="2884">
                  <c:v>-1.53821354583737E-2</c:v>
                </c:pt>
                <c:pt idx="2885">
                  <c:v>-6.7175209665684896E-3</c:v>
                </c:pt>
                <c:pt idx="2886">
                  <c:v>9.8526598052375292E-3</c:v>
                </c:pt>
                <c:pt idx="2887">
                  <c:v>7.7708286722999204E-2</c:v>
                </c:pt>
                <c:pt idx="2888">
                  <c:v>1.7741933270679799E-2</c:v>
                </c:pt>
                <c:pt idx="2889">
                  <c:v>-1.9389540716901601E-2</c:v>
                </c:pt>
                <c:pt idx="2890">
                  <c:v>-4.1334989351227399E-3</c:v>
                </c:pt>
                <c:pt idx="2891">
                  <c:v>-1.80992698818149E-2</c:v>
                </c:pt>
                <c:pt idx="2892">
                  <c:v>-1.33672285480921E-2</c:v>
                </c:pt>
                <c:pt idx="2893">
                  <c:v>1.0624679553725E-2</c:v>
                </c:pt>
                <c:pt idx="2894">
                  <c:v>6.4105425028416103E-3</c:v>
                </c:pt>
                <c:pt idx="2895">
                  <c:v>-8.4722388562942202E-2</c:v>
                </c:pt>
                <c:pt idx="2896">
                  <c:v>-6.9383615470888796E-2</c:v>
                </c:pt>
                <c:pt idx="2897">
                  <c:v>-0.17535210976070201</c:v>
                </c:pt>
                <c:pt idx="2898">
                  <c:v>-5.30151771638291E-2</c:v>
                </c:pt>
                <c:pt idx="2899">
                  <c:v>-5.3268123993616599E-2</c:v>
                </c:pt>
                <c:pt idx="2900">
                  <c:v>6.83028173031099E-2</c:v>
                </c:pt>
                <c:pt idx="2901">
                  <c:v>-6.4711521174267095E-2</c:v>
                </c:pt>
                <c:pt idx="2902">
                  <c:v>1.9517121271326099E-2</c:v>
                </c:pt>
                <c:pt idx="2903">
                  <c:v>1.66609882768495</c:v>
                </c:pt>
                <c:pt idx="2904">
                  <c:v>-1.1346597436666E-2</c:v>
                </c:pt>
                <c:pt idx="2905">
                  <c:v>-9.8829048655412005E-2</c:v>
                </c:pt>
                <c:pt idx="2906">
                  <c:v>3.1127880940692498E-3</c:v>
                </c:pt>
                <c:pt idx="2907">
                  <c:v>-2.1315424102018601E-2</c:v>
                </c:pt>
                <c:pt idx="2908">
                  <c:v>-1.1178296375923401E-2</c:v>
                </c:pt>
                <c:pt idx="2909">
                  <c:v>-4.1689979264819599E-2</c:v>
                </c:pt>
                <c:pt idx="2910">
                  <c:v>-2.71031224597083E-2</c:v>
                </c:pt>
                <c:pt idx="2911">
                  <c:v>-4.7310389524180797E-2</c:v>
                </c:pt>
                <c:pt idx="2912">
                  <c:v>-4.1556938092361301E-2</c:v>
                </c:pt>
                <c:pt idx="2913">
                  <c:v>-2.8940829210454901E-2</c:v>
                </c:pt>
                <c:pt idx="2914">
                  <c:v>3.7546671299490401E-2</c:v>
                </c:pt>
                <c:pt idx="2915">
                  <c:v>7.2249269737163502E-3</c:v>
                </c:pt>
                <c:pt idx="2916">
                  <c:v>-5.6322256817314797E-3</c:v>
                </c:pt>
                <c:pt idx="2917">
                  <c:v>-1.19582935499093E-2</c:v>
                </c:pt>
                <c:pt idx="2918">
                  <c:v>-6.6067008603303404E-2</c:v>
                </c:pt>
                <c:pt idx="2919">
                  <c:v>-2.04355674739799E-3</c:v>
                </c:pt>
                <c:pt idx="2920">
                  <c:v>-4.9533168157582497E-4</c:v>
                </c:pt>
                <c:pt idx="2921">
                  <c:v>5.6308711217125497E-3</c:v>
                </c:pt>
                <c:pt idx="2922">
                  <c:v>-8.8589109257719897E-3</c:v>
                </c:pt>
                <c:pt idx="2923">
                  <c:v>-1.09476702230686E-2</c:v>
                </c:pt>
                <c:pt idx="2924">
                  <c:v>0.72359165387264301</c:v>
                </c:pt>
                <c:pt idx="2925">
                  <c:v>0.34119492303075399</c:v>
                </c:pt>
                <c:pt idx="2926">
                  <c:v>9.1272801015520696E-2</c:v>
                </c:pt>
                <c:pt idx="2927">
                  <c:v>-0.17122528361983599</c:v>
                </c:pt>
                <c:pt idx="2928">
                  <c:v>-2.4798300779719101E-2</c:v>
                </c:pt>
                <c:pt idx="2929">
                  <c:v>0.31444667160483702</c:v>
                </c:pt>
                <c:pt idx="2930">
                  <c:v>-0.20294888282005599</c:v>
                </c:pt>
                <c:pt idx="2931">
                  <c:v>0.34429790361339102</c:v>
                </c:pt>
                <c:pt idx="2932">
                  <c:v>2.1601874548184902E-3</c:v>
                </c:pt>
                <c:pt idx="2933">
                  <c:v>5.4119478376212199E-2</c:v>
                </c:pt>
                <c:pt idx="2934">
                  <c:v>-4.4047845572700903E-2</c:v>
                </c:pt>
                <c:pt idx="2935">
                  <c:v>-4.2937569144422101E-2</c:v>
                </c:pt>
                <c:pt idx="2936">
                  <c:v>-8.7982037967239309E-3</c:v>
                </c:pt>
                <c:pt idx="2937">
                  <c:v>5.0322642177739896E-3</c:v>
                </c:pt>
                <c:pt idx="2938">
                  <c:v>1.29836430410351E-2</c:v>
                </c:pt>
                <c:pt idx="2939">
                  <c:v>4.0059027123355902E-3</c:v>
                </c:pt>
                <c:pt idx="2940">
                  <c:v>-1.34252306098429E-2</c:v>
                </c:pt>
                <c:pt idx="2941">
                  <c:v>-3.3159110855729999E-2</c:v>
                </c:pt>
                <c:pt idx="2942">
                  <c:v>-1.76178844682994E-2</c:v>
                </c:pt>
                <c:pt idx="2943">
                  <c:v>-3.7909921002786699E-3</c:v>
                </c:pt>
                <c:pt idx="2944">
                  <c:v>-4.0809275613222301E-4</c:v>
                </c:pt>
                <c:pt idx="2945">
                  <c:v>-2.0824242021198099E-2</c:v>
                </c:pt>
                <c:pt idx="2946">
                  <c:v>-1.13792073251792E-4</c:v>
                </c:pt>
                <c:pt idx="2947">
                  <c:v>-7.3202693670345598E-3</c:v>
                </c:pt>
                <c:pt idx="2948">
                  <c:v>1.0691409639670999E-2</c:v>
                </c:pt>
                <c:pt idx="2949">
                  <c:v>0.217395673578581</c:v>
                </c:pt>
                <c:pt idx="2950">
                  <c:v>-5.85897799902209E-2</c:v>
                </c:pt>
                <c:pt idx="2951">
                  <c:v>-0.67490330289967204</c:v>
                </c:pt>
                <c:pt idx="2952">
                  <c:v>0.124988325953494</c:v>
                </c:pt>
                <c:pt idx="2953">
                  <c:v>6.19515193870303E-2</c:v>
                </c:pt>
                <c:pt idx="2954">
                  <c:v>-0.21677879632500499</c:v>
                </c:pt>
                <c:pt idx="2955">
                  <c:v>-0.111395423524079</c:v>
                </c:pt>
                <c:pt idx="2956" formatCode="0.00E+00">
                  <c:v>-4.6321376300358697E-5</c:v>
                </c:pt>
                <c:pt idx="2957">
                  <c:v>-0.116726525152187</c:v>
                </c:pt>
                <c:pt idx="2958">
                  <c:v>5.8511208991338999E-2</c:v>
                </c:pt>
                <c:pt idx="2959">
                  <c:v>-4.1201576868375299E-2</c:v>
                </c:pt>
                <c:pt idx="2960">
                  <c:v>-0.57680950158187405</c:v>
                </c:pt>
                <c:pt idx="2961">
                  <c:v>0.14561639497214399</c:v>
                </c:pt>
                <c:pt idx="2962">
                  <c:v>-1.80314890514729E-2</c:v>
                </c:pt>
                <c:pt idx="2963" formatCode="0.00E+00">
                  <c:v>6.06153493532316E-5</c:v>
                </c:pt>
                <c:pt idx="2964">
                  <c:v>4.8804124984788803E-3</c:v>
                </c:pt>
                <c:pt idx="2965">
                  <c:v>-3.9488436650990501E-3</c:v>
                </c:pt>
                <c:pt idx="2966">
                  <c:v>-1.19695211762247E-2</c:v>
                </c:pt>
                <c:pt idx="2967">
                  <c:v>-4.6314529389689498E-3</c:v>
                </c:pt>
                <c:pt idx="2968">
                  <c:v>1.4091092763369799E-2</c:v>
                </c:pt>
                <c:pt idx="2969">
                  <c:v>-2.64697799361195E-2</c:v>
                </c:pt>
                <c:pt idx="2970">
                  <c:v>0.108417433801897</c:v>
                </c:pt>
                <c:pt idx="2971">
                  <c:v>-1.3685562475185599E-2</c:v>
                </c:pt>
                <c:pt idx="2972">
                  <c:v>-8.0625805909394603E-3</c:v>
                </c:pt>
                <c:pt idx="2973">
                  <c:v>4.5662292153593201E-2</c:v>
                </c:pt>
                <c:pt idx="2974">
                  <c:v>0.220190171448443</c:v>
                </c:pt>
                <c:pt idx="2975">
                  <c:v>0.17704135111705799</c:v>
                </c:pt>
                <c:pt idx="2976">
                  <c:v>7.0911076331320794E-2</c:v>
                </c:pt>
                <c:pt idx="2977">
                  <c:v>-0.13981931427831301</c:v>
                </c:pt>
                <c:pt idx="2978">
                  <c:v>6.6224134282855604E-3</c:v>
                </c:pt>
                <c:pt idx="2979">
                  <c:v>-3.4223921816410603E-2</c:v>
                </c:pt>
                <c:pt idx="2980">
                  <c:v>-5.1563111101718701E-3</c:v>
                </c:pt>
                <c:pt idx="2981">
                  <c:v>-2.49793011387088E-2</c:v>
                </c:pt>
                <c:pt idx="2982">
                  <c:v>3.5747328724782599E-3</c:v>
                </c:pt>
                <c:pt idx="2983">
                  <c:v>-4.2107432618550501E-3</c:v>
                </c:pt>
                <c:pt idx="2984">
                  <c:v>-1.88852048466123E-2</c:v>
                </c:pt>
                <c:pt idx="2985">
                  <c:v>-1.20142800901894E-2</c:v>
                </c:pt>
                <c:pt idx="2986">
                  <c:v>-6.7158873603501397E-3</c:v>
                </c:pt>
                <c:pt idx="2987">
                  <c:v>-1.50297058885471E-2</c:v>
                </c:pt>
                <c:pt idx="2988">
                  <c:v>-9.4334456472338207E-3</c:v>
                </c:pt>
                <c:pt idx="2989">
                  <c:v>-1.0744261564224001E-2</c:v>
                </c:pt>
                <c:pt idx="2990">
                  <c:v>-3.4932298780437E-2</c:v>
                </c:pt>
                <c:pt idx="2991">
                  <c:v>1.84401952439847E-2</c:v>
                </c:pt>
                <c:pt idx="2992">
                  <c:v>1.2925198028518501E-2</c:v>
                </c:pt>
                <c:pt idx="2993">
                  <c:v>4.0103266012467698</c:v>
                </c:pt>
                <c:pt idx="2994">
                  <c:v>0.50639474379507499</c:v>
                </c:pt>
                <c:pt idx="2995">
                  <c:v>-0.113511960394126</c:v>
                </c:pt>
                <c:pt idx="2996">
                  <c:v>-3.58099242376737E-2</c:v>
                </c:pt>
                <c:pt idx="2997">
                  <c:v>2.1180737146927E-2</c:v>
                </c:pt>
                <c:pt idx="2998">
                  <c:v>1.97871926849085E-2</c:v>
                </c:pt>
                <c:pt idx="2999">
                  <c:v>1.5320425245387801E-2</c:v>
                </c:pt>
                <c:pt idx="3000">
                  <c:v>7.1699439228576399E-3</c:v>
                </c:pt>
                <c:pt idx="3001">
                  <c:v>-1.2501774390596101E-2</c:v>
                </c:pt>
                <c:pt idx="3002">
                  <c:v>-1.4960029669956101E-2</c:v>
                </c:pt>
                <c:pt idx="3003">
                  <c:v>-1.0364976823739901E-2</c:v>
                </c:pt>
                <c:pt idx="3004">
                  <c:v>-3.65533899937912E-3</c:v>
                </c:pt>
                <c:pt idx="3005">
                  <c:v>-6.7797733224634598E-3</c:v>
                </c:pt>
                <c:pt idx="3006">
                  <c:v>-8.2606642317995301E-3</c:v>
                </c:pt>
                <c:pt idx="3007">
                  <c:v>-1.41424924755457E-2</c:v>
                </c:pt>
                <c:pt idx="3008">
                  <c:v>-1.6738322794610801E-2</c:v>
                </c:pt>
                <c:pt idx="3009">
                  <c:v>-3.1801792812585499E-3</c:v>
                </c:pt>
                <c:pt idx="3010">
                  <c:v>-1.74034537259002E-2</c:v>
                </c:pt>
                <c:pt idx="3011">
                  <c:v>-1.79527270746117E-2</c:v>
                </c:pt>
                <c:pt idx="3012">
                  <c:v>4.38591843270199E-2</c:v>
                </c:pt>
                <c:pt idx="3013">
                  <c:v>-4.9435612669527298E-2</c:v>
                </c:pt>
                <c:pt idx="3014">
                  <c:v>8.3222618927003403E-2</c:v>
                </c:pt>
                <c:pt idx="3015">
                  <c:v>-0.46981034313908898</c:v>
                </c:pt>
                <c:pt idx="3016">
                  <c:v>0.45886103237537001</c:v>
                </c:pt>
                <c:pt idx="3017">
                  <c:v>0.177055200713919</c:v>
                </c:pt>
                <c:pt idx="3018">
                  <c:v>-1.21756741748336E-2</c:v>
                </c:pt>
                <c:pt idx="3019">
                  <c:v>-0.14133580658952299</c:v>
                </c:pt>
                <c:pt idx="3020">
                  <c:v>-3.64034831974899E-2</c:v>
                </c:pt>
                <c:pt idx="3021">
                  <c:v>-2.4960459842514299E-2</c:v>
                </c:pt>
                <c:pt idx="3022">
                  <c:v>-1.01735743517543E-2</c:v>
                </c:pt>
                <c:pt idx="3023">
                  <c:v>4.47200311029732E-4</c:v>
                </c:pt>
                <c:pt idx="3024">
                  <c:v>-1.0200443570117601E-2</c:v>
                </c:pt>
                <c:pt idx="3025">
                  <c:v>-1.15155626988415E-2</c:v>
                </c:pt>
                <c:pt idx="3026">
                  <c:v>-1.0976313941490399E-2</c:v>
                </c:pt>
                <c:pt idx="3027">
                  <c:v>-3.8322273681013399E-3</c:v>
                </c:pt>
                <c:pt idx="3028">
                  <c:v>7.0724271491564702E-3</c:v>
                </c:pt>
                <c:pt idx="3029">
                  <c:v>2.8478096580737699E-2</c:v>
                </c:pt>
                <c:pt idx="3030">
                  <c:v>-4.6160524138103898E-2</c:v>
                </c:pt>
                <c:pt idx="3031">
                  <c:v>-4.1392357958046598E-2</c:v>
                </c:pt>
                <c:pt idx="3032">
                  <c:v>0.43988557267435402</c:v>
                </c:pt>
                <c:pt idx="3033">
                  <c:v>7.3392752581162603E-3</c:v>
                </c:pt>
                <c:pt idx="3034">
                  <c:v>3.3962486192160302E-3</c:v>
                </c:pt>
                <c:pt idx="3035">
                  <c:v>-1.22554404861172E-2</c:v>
                </c:pt>
                <c:pt idx="3036">
                  <c:v>7.8875643106507392E-3</c:v>
                </c:pt>
                <c:pt idx="3037">
                  <c:v>3.9262697427591099E-3</c:v>
                </c:pt>
                <c:pt idx="3038">
                  <c:v>1.59998382709341E-3</c:v>
                </c:pt>
                <c:pt idx="3039">
                  <c:v>5.0933647607160799E-3</c:v>
                </c:pt>
                <c:pt idx="3040">
                  <c:v>5.0194365661006997E-3</c:v>
                </c:pt>
                <c:pt idx="3041">
                  <c:v>2.4988445184397101E-3</c:v>
                </c:pt>
                <c:pt idx="3042">
                  <c:v>-3.1654108707549297E-2</c:v>
                </c:pt>
                <c:pt idx="3043">
                  <c:v>-3.3948653859073599E-2</c:v>
                </c:pt>
                <c:pt idx="3044">
                  <c:v>-3.8686669203003503E-2</c:v>
                </c:pt>
                <c:pt idx="3045">
                  <c:v>-3.2260845372494303E-2</c:v>
                </c:pt>
                <c:pt idx="3046">
                  <c:v>-6.3381469569644402E-3</c:v>
                </c:pt>
                <c:pt idx="3047">
                  <c:v>3.1773400712163703E-2</c:v>
                </c:pt>
                <c:pt idx="3048">
                  <c:v>3.84522421746568E-2</c:v>
                </c:pt>
                <c:pt idx="3049">
                  <c:v>-0.10575520165683</c:v>
                </c:pt>
                <c:pt idx="3050">
                  <c:v>-0.143270007488662</c:v>
                </c:pt>
                <c:pt idx="3051">
                  <c:v>-0.21317355549334099</c:v>
                </c:pt>
                <c:pt idx="3052">
                  <c:v>7.5690838386524295E-2</c:v>
                </c:pt>
                <c:pt idx="3053">
                  <c:v>0.38142323109060799</c:v>
                </c:pt>
                <c:pt idx="3054">
                  <c:v>0.148736863821752</c:v>
                </c:pt>
                <c:pt idx="3055">
                  <c:v>3.73457172165655E-3</c:v>
                </c:pt>
                <c:pt idx="3056">
                  <c:v>-3.4097926288715101E-2</c:v>
                </c:pt>
                <c:pt idx="3057">
                  <c:v>-3.6863163355045997E-2</c:v>
                </c:pt>
                <c:pt idx="3058">
                  <c:v>-2.59342581824679E-2</c:v>
                </c:pt>
                <c:pt idx="3059">
                  <c:v>9.5066658116052197E-3</c:v>
                </c:pt>
                <c:pt idx="3060">
                  <c:v>7.4227220363136497E-3</c:v>
                </c:pt>
                <c:pt idx="3061">
                  <c:v>0.14843380801880199</c:v>
                </c:pt>
                <c:pt idx="3062">
                  <c:v>0.103948635267107</c:v>
                </c:pt>
                <c:pt idx="3063">
                  <c:v>-9.3354908579420699E-3</c:v>
                </c:pt>
                <c:pt idx="3064">
                  <c:v>3.64370523000928E-3</c:v>
                </c:pt>
                <c:pt idx="3065">
                  <c:v>8.9082230443120192E-3</c:v>
                </c:pt>
                <c:pt idx="3066">
                  <c:v>5.1703413363181298E-3</c:v>
                </c:pt>
                <c:pt idx="3067">
                  <c:v>6.4849354338359002E-3</c:v>
                </c:pt>
                <c:pt idx="3068">
                  <c:v>-3.7643929651313001E-3</c:v>
                </c:pt>
                <c:pt idx="3069">
                  <c:v>2.55137683461042E-3</c:v>
                </c:pt>
                <c:pt idx="3070">
                  <c:v>-2.84207569265213E-3</c:v>
                </c:pt>
                <c:pt idx="3071">
                  <c:v>-6.1289339213275503E-3</c:v>
                </c:pt>
                <c:pt idx="3072">
                  <c:v>-9.7685859015104095E-3</c:v>
                </c:pt>
                <c:pt idx="3073">
                  <c:v>-7.0235558916933302E-3</c:v>
                </c:pt>
                <c:pt idx="3074">
                  <c:v>-1.6319759028206302E-2</c:v>
                </c:pt>
                <c:pt idx="3075">
                  <c:v>-1.68884290787863E-2</c:v>
                </c:pt>
                <c:pt idx="3076">
                  <c:v>-3.3118505091498898E-2</c:v>
                </c:pt>
                <c:pt idx="3077">
                  <c:v>-6.7788060138100598E-2</c:v>
                </c:pt>
                <c:pt idx="3078">
                  <c:v>2.1529347390991799E-2</c:v>
                </c:pt>
                <c:pt idx="3079">
                  <c:v>-1.11195625418799E-2</c:v>
                </c:pt>
                <c:pt idx="3080">
                  <c:v>-0.66681734939256199</c:v>
                </c:pt>
                <c:pt idx="3081">
                  <c:v>0.144813533412537</c:v>
                </c:pt>
                <c:pt idx="3082">
                  <c:v>-4.3165473321038497E-2</c:v>
                </c:pt>
                <c:pt idx="3083">
                  <c:v>-0.10421406337927901</c:v>
                </c:pt>
                <c:pt idx="3084">
                  <c:v>2.5739090487865199E-2</c:v>
                </c:pt>
                <c:pt idx="3085">
                  <c:v>6.24836946114927E-3</c:v>
                </c:pt>
                <c:pt idx="3086">
                  <c:v>2.3386108504312702E-3</c:v>
                </c:pt>
                <c:pt idx="3087">
                  <c:v>-9.8551627115186901E-3</c:v>
                </c:pt>
                <c:pt idx="3088">
                  <c:v>-4.1559015049581802E-2</c:v>
                </c:pt>
                <c:pt idx="3089">
                  <c:v>-1.3736610407007001E-2</c:v>
                </c:pt>
                <c:pt idx="3090">
                  <c:v>-1.28688590995105E-2</c:v>
                </c:pt>
                <c:pt idx="3091">
                  <c:v>-0.74203871817367795</c:v>
                </c:pt>
                <c:pt idx="3092">
                  <c:v>-0.82213530185870298</c:v>
                </c:pt>
                <c:pt idx="3093">
                  <c:v>4.7659278834158297E-2</c:v>
                </c:pt>
                <c:pt idx="3094">
                  <c:v>0.16169732356216401</c:v>
                </c:pt>
                <c:pt idx="3095">
                  <c:v>0.159082053426846</c:v>
                </c:pt>
                <c:pt idx="3096">
                  <c:v>2.07542555975893E-2</c:v>
                </c:pt>
                <c:pt idx="3097">
                  <c:v>-5.87212430505131E-3</c:v>
                </c:pt>
                <c:pt idx="3098">
                  <c:v>-1.9755056226990999E-2</c:v>
                </c:pt>
                <c:pt idx="3099">
                  <c:v>-6.28150943572506E-4</c:v>
                </c:pt>
                <c:pt idx="3100">
                  <c:v>-6.9610516110431399E-3</c:v>
                </c:pt>
                <c:pt idx="3101">
                  <c:v>-1.2453752171623899E-2</c:v>
                </c:pt>
                <c:pt idx="3102">
                  <c:v>-1.6413280899743601E-2</c:v>
                </c:pt>
                <c:pt idx="3103">
                  <c:v>1.18160038342311E-3</c:v>
                </c:pt>
                <c:pt idx="3104">
                  <c:v>-6.4186055228859104E-2</c:v>
                </c:pt>
                <c:pt idx="3105">
                  <c:v>-7.3808746025638599E-3</c:v>
                </c:pt>
                <c:pt idx="3106">
                  <c:v>-1.2938547686944E-2</c:v>
                </c:pt>
                <c:pt idx="3107">
                  <c:v>1.7952514572157199E-2</c:v>
                </c:pt>
                <c:pt idx="3108">
                  <c:v>-2.2465338269835499E-2</c:v>
                </c:pt>
                <c:pt idx="3109">
                  <c:v>-3.42923164966627E-2</c:v>
                </c:pt>
                <c:pt idx="3110">
                  <c:v>-2.0503332818280699E-2</c:v>
                </c:pt>
                <c:pt idx="3111">
                  <c:v>2.2710111773642301E-2</c:v>
                </c:pt>
                <c:pt idx="3112">
                  <c:v>-2.4954827026064601E-2</c:v>
                </c:pt>
                <c:pt idx="3113">
                  <c:v>-4.5216100551111603E-2</c:v>
                </c:pt>
                <c:pt idx="3114">
                  <c:v>0.114746021543483</c:v>
                </c:pt>
                <c:pt idx="3115">
                  <c:v>-1.88945715481245E-2</c:v>
                </c:pt>
                <c:pt idx="3116">
                  <c:v>-3.7214446486062501E-2</c:v>
                </c:pt>
                <c:pt idx="3117">
                  <c:v>-6.9869053946754606E-2</c:v>
                </c:pt>
                <c:pt idx="3118">
                  <c:v>-1.6521505321603E-2</c:v>
                </c:pt>
                <c:pt idx="3119">
                  <c:v>-2.5719247522283099E-2</c:v>
                </c:pt>
                <c:pt idx="3120">
                  <c:v>-6.0386819400812799E-3</c:v>
                </c:pt>
                <c:pt idx="3121">
                  <c:v>1.51937064685072E-2</c:v>
                </c:pt>
                <c:pt idx="3122">
                  <c:v>2.3650048125532099E-2</c:v>
                </c:pt>
                <c:pt idx="3123">
                  <c:v>4.5061906857071399E-2</c:v>
                </c:pt>
                <c:pt idx="3124">
                  <c:v>-0.18300621621799301</c:v>
                </c:pt>
                <c:pt idx="3125">
                  <c:v>3.77446126730192E-2</c:v>
                </c:pt>
                <c:pt idx="3126">
                  <c:v>1.2377031071552301E-2</c:v>
                </c:pt>
                <c:pt idx="3127">
                  <c:v>-7.8998574656651797E-3</c:v>
                </c:pt>
                <c:pt idx="3128">
                  <c:v>-6.4177511227183097E-4</c:v>
                </c:pt>
                <c:pt idx="3129">
                  <c:v>2.8219623790535402E-3</c:v>
                </c:pt>
                <c:pt idx="3130">
                  <c:v>-3.4154323912954001E-3</c:v>
                </c:pt>
                <c:pt idx="3131">
                  <c:v>-2.72094305637893E-2</c:v>
                </c:pt>
                <c:pt idx="3132">
                  <c:v>-1.2239699535962101E-2</c:v>
                </c:pt>
                <c:pt idx="3133">
                  <c:v>-2.4960741147798001E-2</c:v>
                </c:pt>
                <c:pt idx="3134">
                  <c:v>-1.21676604595135E-2</c:v>
                </c:pt>
                <c:pt idx="3135">
                  <c:v>-9.5610709834302206E-3</c:v>
                </c:pt>
                <c:pt idx="3136">
                  <c:v>-1.3980712120054299E-2</c:v>
                </c:pt>
                <c:pt idx="3137">
                  <c:v>-0.10737462893005401</c:v>
                </c:pt>
                <c:pt idx="3138">
                  <c:v>8.4893830761500796E-2</c:v>
                </c:pt>
                <c:pt idx="3139">
                  <c:v>-0.74075048955592204</c:v>
                </c:pt>
                <c:pt idx="3140">
                  <c:v>7.6300153920379907E-2</c:v>
                </c:pt>
                <c:pt idx="3141">
                  <c:v>2.6006496213307601E-2</c:v>
                </c:pt>
                <c:pt idx="3142">
                  <c:v>-2.85718797213632E-2</c:v>
                </c:pt>
                <c:pt idx="3143">
                  <c:v>-2.8994223746870901E-2</c:v>
                </c:pt>
                <c:pt idx="3144">
                  <c:v>-1.8805801335026399E-2</c:v>
                </c:pt>
                <c:pt idx="3145">
                  <c:v>-4.9415773423675102E-3</c:v>
                </c:pt>
                <c:pt idx="3146">
                  <c:v>1.0266556448042301E-2</c:v>
                </c:pt>
                <c:pt idx="3147">
                  <c:v>-1.0142979971133099E-2</c:v>
                </c:pt>
                <c:pt idx="3148">
                  <c:v>-1.11912939377265E-2</c:v>
                </c:pt>
                <c:pt idx="3149">
                  <c:v>6.8778733190819494E-2</c:v>
                </c:pt>
                <c:pt idx="3150">
                  <c:v>-0.111219867244541</c:v>
                </c:pt>
                <c:pt idx="3151">
                  <c:v>1.3741304581209E-2</c:v>
                </c:pt>
                <c:pt idx="3152">
                  <c:v>-4.2027667727291301E-2</c:v>
                </c:pt>
                <c:pt idx="3153">
                  <c:v>-3.9049735920500997E-2</c:v>
                </c:pt>
                <c:pt idx="3154">
                  <c:v>-2.01584629855662E-2</c:v>
                </c:pt>
                <c:pt idx="3155">
                  <c:v>-9.6725314748530604E-4</c:v>
                </c:pt>
                <c:pt idx="3156">
                  <c:v>9.3101000937416394E-3</c:v>
                </c:pt>
                <c:pt idx="3157">
                  <c:v>2.1917158188688599E-2</c:v>
                </c:pt>
                <c:pt idx="3158">
                  <c:v>-2.0066254155596701E-2</c:v>
                </c:pt>
                <c:pt idx="3159">
                  <c:v>4.0461025023700498E-2</c:v>
                </c:pt>
                <c:pt idx="3160">
                  <c:v>-1.5706330311643899E-2</c:v>
                </c:pt>
                <c:pt idx="3161">
                  <c:v>-7.4739022314004597E-3</c:v>
                </c:pt>
                <c:pt idx="3162">
                  <c:v>-1.6689223987647401E-2</c:v>
                </c:pt>
                <c:pt idx="3163">
                  <c:v>1.19663980950141E-2</c:v>
                </c:pt>
                <c:pt idx="3164">
                  <c:v>-4.0460583745556104E-3</c:v>
                </c:pt>
                <c:pt idx="3165">
                  <c:v>3.3474914163950501E-3</c:v>
                </c:pt>
                <c:pt idx="3166">
                  <c:v>-5.08436501160918E-2</c:v>
                </c:pt>
                <c:pt idx="3167">
                  <c:v>-0.118694652370781</c:v>
                </c:pt>
                <c:pt idx="3168">
                  <c:v>-0.111012429504543</c:v>
                </c:pt>
                <c:pt idx="3169">
                  <c:v>-0.448773634529675</c:v>
                </c:pt>
                <c:pt idx="3170">
                  <c:v>0.42740331995271502</c:v>
                </c:pt>
                <c:pt idx="3171">
                  <c:v>-1.0956929835428399</c:v>
                </c:pt>
                <c:pt idx="3172">
                  <c:v>3.8177327133636498</c:v>
                </c:pt>
                <c:pt idx="3173">
                  <c:v>-14.515674799667099</c:v>
                </c:pt>
                <c:pt idx="3174">
                  <c:v>-1.07992210873129</c:v>
                </c:pt>
                <c:pt idx="3175">
                  <c:v>10.5612057770416</c:v>
                </c:pt>
                <c:pt idx="3176">
                  <c:v>-0.12946861593790199</c:v>
                </c:pt>
                <c:pt idx="3177">
                  <c:v>-0.119159945835748</c:v>
                </c:pt>
                <c:pt idx="3178">
                  <c:v>-9.0349266009009402E-2</c:v>
                </c:pt>
                <c:pt idx="3179">
                  <c:v>-7.5149988497445794E-2</c:v>
                </c:pt>
                <c:pt idx="3180">
                  <c:v>-0.266511292616252</c:v>
                </c:pt>
                <c:pt idx="3181">
                  <c:v>0.136794019429612</c:v>
                </c:pt>
                <c:pt idx="3182">
                  <c:v>3.1099232703962799E-2</c:v>
                </c:pt>
                <c:pt idx="3183">
                  <c:v>-1.4106330838365299E-2</c:v>
                </c:pt>
                <c:pt idx="3184">
                  <c:v>4.66616645290878E-2</c:v>
                </c:pt>
                <c:pt idx="3185">
                  <c:v>4.3462379517409798E-2</c:v>
                </c:pt>
                <c:pt idx="3186">
                  <c:v>0.48546552941419402</c:v>
                </c:pt>
                <c:pt idx="3187">
                  <c:v>-9.7412359686004493E-2</c:v>
                </c:pt>
                <c:pt idx="3188">
                  <c:v>-3.4730321716676303E-2</c:v>
                </c:pt>
                <c:pt idx="3189">
                  <c:v>-5.6366239823650001E-2</c:v>
                </c:pt>
                <c:pt idx="3190">
                  <c:v>-0.18317561937221499</c:v>
                </c:pt>
                <c:pt idx="3191">
                  <c:v>-6.9248457834105201E-2</c:v>
                </c:pt>
                <c:pt idx="3192">
                  <c:v>0.47341060406574598</c:v>
                </c:pt>
                <c:pt idx="3193">
                  <c:v>-1.6050029951842399</c:v>
                </c:pt>
                <c:pt idx="3194">
                  <c:v>-2.0782394583884698</c:v>
                </c:pt>
                <c:pt idx="3195">
                  <c:v>-8.7028345644949004E-2</c:v>
                </c:pt>
                <c:pt idx="3196">
                  <c:v>-0.21310856438932299</c:v>
                </c:pt>
                <c:pt idx="3197">
                  <c:v>-6.0943568681141799E-2</c:v>
                </c:pt>
                <c:pt idx="3198">
                  <c:v>-5.6402769433843199E-3</c:v>
                </c:pt>
                <c:pt idx="3199">
                  <c:v>1.48027837294633E-2</c:v>
                </c:pt>
                <c:pt idx="3200">
                  <c:v>3.5025263895374803E-2</c:v>
                </c:pt>
                <c:pt idx="3201">
                  <c:v>5.2544200494087402E-2</c:v>
                </c:pt>
                <c:pt idx="3202">
                  <c:v>9.6133954739924504E-2</c:v>
                </c:pt>
                <c:pt idx="3203">
                  <c:v>-6.38504618382401E-2</c:v>
                </c:pt>
                <c:pt idx="3204">
                  <c:v>-5.3447169766432899E-2</c:v>
                </c:pt>
                <c:pt idx="3205">
                  <c:v>-7.7544407481824701E-2</c:v>
                </c:pt>
                <c:pt idx="3206">
                  <c:v>-1.70633091556071E-3</c:v>
                </c:pt>
                <c:pt idx="3207">
                  <c:v>7.6474804470513899E-2</c:v>
                </c:pt>
                <c:pt idx="3208">
                  <c:v>-0.41225857986471598</c:v>
                </c:pt>
                <c:pt idx="3209">
                  <c:v>-2.3208327742803401</c:v>
                </c:pt>
                <c:pt idx="3210">
                  <c:v>-0.444494285249738</c:v>
                </c:pt>
                <c:pt idx="3211">
                  <c:v>0.14491936777033601</c:v>
                </c:pt>
                <c:pt idx="3212">
                  <c:v>0.30458753579954001</c:v>
                </c:pt>
                <c:pt idx="3213">
                  <c:v>-1.8024214618058501</c:v>
                </c:pt>
                <c:pt idx="3214">
                  <c:v>-0.30150284943715</c:v>
                </c:pt>
                <c:pt idx="3215">
                  <c:v>0.12636943327863601</c:v>
                </c:pt>
                <c:pt idx="3216">
                  <c:v>-3.6555735569252699E-2</c:v>
                </c:pt>
                <c:pt idx="3217">
                  <c:v>5.0426906918120899E-2</c:v>
                </c:pt>
                <c:pt idx="3218">
                  <c:v>1.5819911284797299</c:v>
                </c:pt>
                <c:pt idx="3219">
                  <c:v>4.2793986696048197E-2</c:v>
                </c:pt>
                <c:pt idx="3220">
                  <c:v>-3.1988887465467603E-2</c:v>
                </c:pt>
                <c:pt idx="3221">
                  <c:v>-1.0757520707957199E-2</c:v>
                </c:pt>
                <c:pt idx="3222">
                  <c:v>-2.7432901385755101E-2</c:v>
                </c:pt>
                <c:pt idx="3223">
                  <c:v>9.6542364548677095E-3</c:v>
                </c:pt>
                <c:pt idx="3224">
                  <c:v>-5.2717604958072803E-2</c:v>
                </c:pt>
                <c:pt idx="3225">
                  <c:v>-0.32179218284775502</c:v>
                </c:pt>
                <c:pt idx="3226">
                  <c:v>0.34209529669554201</c:v>
                </c:pt>
                <c:pt idx="3227">
                  <c:v>0.42997810019565103</c:v>
                </c:pt>
                <c:pt idx="3228">
                  <c:v>4.3194480397860998E-3</c:v>
                </c:pt>
                <c:pt idx="3229">
                  <c:v>-1.54472145881865E-2</c:v>
                </c:pt>
                <c:pt idx="3230">
                  <c:v>-4.9189023062084801E-2</c:v>
                </c:pt>
                <c:pt idx="3231">
                  <c:v>-0.63252297005050095</c:v>
                </c:pt>
                <c:pt idx="3232">
                  <c:v>0.85283043779010603</c:v>
                </c:pt>
                <c:pt idx="3233">
                  <c:v>0.12609566320061499</c:v>
                </c:pt>
                <c:pt idx="3234">
                  <c:v>0.229772835847318</c:v>
                </c:pt>
                <c:pt idx="3235">
                  <c:v>-5.8099921707771701E-2</c:v>
                </c:pt>
                <c:pt idx="3236">
                  <c:v>-5.5782098002926502E-2</c:v>
                </c:pt>
                <c:pt idx="3237">
                  <c:v>0.126173501646375</c:v>
                </c:pt>
                <c:pt idx="3238">
                  <c:v>-0.69076372802263497</c:v>
                </c:pt>
                <c:pt idx="3239">
                  <c:v>2.3184503705435602</c:v>
                </c:pt>
                <c:pt idx="3240">
                  <c:v>9.5960906104158403E-2</c:v>
                </c:pt>
                <c:pt idx="3241">
                  <c:v>0.12887536478947501</c:v>
                </c:pt>
                <c:pt idx="3242">
                  <c:v>2.64830904844588E-2</c:v>
                </c:pt>
                <c:pt idx="3243">
                  <c:v>-4.77043635821141</c:v>
                </c:pt>
                <c:pt idx="3244">
                  <c:v>-0.82292655748817101</c:v>
                </c:pt>
                <c:pt idx="3245">
                  <c:v>3.21144643335649E-2</c:v>
                </c:pt>
                <c:pt idx="3246">
                  <c:v>2.7774425506991801E-2</c:v>
                </c:pt>
                <c:pt idx="3247">
                  <c:v>-0.976844111020298</c:v>
                </c:pt>
                <c:pt idx="3248">
                  <c:v>-0.59171434698443404</c:v>
                </c:pt>
                <c:pt idx="3249">
                  <c:v>-3.8160153849365101E-2</c:v>
                </c:pt>
                <c:pt idx="3250">
                  <c:v>-0.115224495806713</c:v>
                </c:pt>
                <c:pt idx="3251">
                  <c:v>-0.11543243945453301</c:v>
                </c:pt>
                <c:pt idx="3252">
                  <c:v>-8.0738318485875704E-2</c:v>
                </c:pt>
                <c:pt idx="3253">
                  <c:v>-9.6349548002997401E-2</c:v>
                </c:pt>
                <c:pt idx="3254">
                  <c:v>-4.6999186984250999E-2</c:v>
                </c:pt>
                <c:pt idx="3255">
                  <c:v>-5.1901677577983599E-2</c:v>
                </c:pt>
                <c:pt idx="3256">
                  <c:v>-6.4305108023736901E-2</c:v>
                </c:pt>
                <c:pt idx="3257">
                  <c:v>-0.14634589770018899</c:v>
                </c:pt>
                <c:pt idx="3258">
                  <c:v>-0.12285070260464501</c:v>
                </c:pt>
                <c:pt idx="3259">
                  <c:v>-0.28409192976384801</c:v>
                </c:pt>
                <c:pt idx="3260">
                  <c:v>-6.6113700171136006E-2</c:v>
                </c:pt>
                <c:pt idx="3261">
                  <c:v>0.61408189052805595</c:v>
                </c:pt>
                <c:pt idx="3262">
                  <c:v>0.267677432802017</c:v>
                </c:pt>
                <c:pt idx="3263">
                  <c:v>-4.5294779835675598E-2</c:v>
                </c:pt>
                <c:pt idx="3264">
                  <c:v>-4.77416776215598E-2</c:v>
                </c:pt>
                <c:pt idx="3265">
                  <c:v>4.5326551423865904E-3</c:v>
                </c:pt>
                <c:pt idx="3266">
                  <c:v>2.4461287939715301E-3</c:v>
                </c:pt>
                <c:pt idx="3267">
                  <c:v>4.06683508605718E-3</c:v>
                </c:pt>
                <c:pt idx="3268">
                  <c:v>9.6788040418864393E-2</c:v>
                </c:pt>
                <c:pt idx="3269">
                  <c:v>-4.0476296710962499E-2</c:v>
                </c:pt>
                <c:pt idx="3270">
                  <c:v>-3.6821547201946803E-2</c:v>
                </c:pt>
                <c:pt idx="3271">
                  <c:v>0.113762114395785</c:v>
                </c:pt>
                <c:pt idx="3272">
                  <c:v>8.2793280953984097E-2</c:v>
                </c:pt>
                <c:pt idx="3273">
                  <c:v>7.03304390214822E-2</c:v>
                </c:pt>
                <c:pt idx="3274">
                  <c:v>4.7408668664449302E-2</c:v>
                </c:pt>
                <c:pt idx="3275">
                  <c:v>1.8513891268098E-2</c:v>
                </c:pt>
                <c:pt idx="3276">
                  <c:v>-0.105384074947439</c:v>
                </c:pt>
                <c:pt idx="3277">
                  <c:v>0.30694632391405402</c:v>
                </c:pt>
                <c:pt idx="3278">
                  <c:v>-0.57174470472338201</c:v>
                </c:pt>
                <c:pt idx="3279">
                  <c:v>-1.86487018997325</c:v>
                </c:pt>
                <c:pt idx="3280">
                  <c:v>0.177424912402976</c:v>
                </c:pt>
                <c:pt idx="3281">
                  <c:v>-0.13362343089797599</c:v>
                </c:pt>
                <c:pt idx="3282">
                  <c:v>2.7021801465268299E-3</c:v>
                </c:pt>
                <c:pt idx="3283">
                  <c:v>-1.0836645405568999E-2</c:v>
                </c:pt>
                <c:pt idx="3284">
                  <c:v>-8.16977658568766E-3</c:v>
                </c:pt>
                <c:pt idx="3285">
                  <c:v>-5.54712009921626E-2</c:v>
                </c:pt>
                <c:pt idx="3286">
                  <c:v>-0.105245637757178</c:v>
                </c:pt>
                <c:pt idx="3287">
                  <c:v>2.1042276895928899E-2</c:v>
                </c:pt>
                <c:pt idx="3288">
                  <c:v>-0.12889598283998099</c:v>
                </c:pt>
                <c:pt idx="3289">
                  <c:v>-4.03239036266477E-2</c:v>
                </c:pt>
                <c:pt idx="3290">
                  <c:v>1.3645112920476399E-4</c:v>
                </c:pt>
                <c:pt idx="3291">
                  <c:v>4.3067934325213303E-2</c:v>
                </c:pt>
                <c:pt idx="3292">
                  <c:v>0.10858871411111599</c:v>
                </c:pt>
                <c:pt idx="3293">
                  <c:v>6.6300692017772403E-2</c:v>
                </c:pt>
                <c:pt idx="3294">
                  <c:v>6.02033692638494E-2</c:v>
                </c:pt>
                <c:pt idx="3295">
                  <c:v>3.2552967501109399E-2</c:v>
                </c:pt>
                <c:pt idx="3296">
                  <c:v>5.1353457914529603E-2</c:v>
                </c:pt>
                <c:pt idx="3297">
                  <c:v>1.6487119144586601E-2</c:v>
                </c:pt>
                <c:pt idx="3298">
                  <c:v>-1.1072758799219901E-2</c:v>
                </c:pt>
                <c:pt idx="3299">
                  <c:v>-4.5798278671443399E-2</c:v>
                </c:pt>
                <c:pt idx="3300">
                  <c:v>-7.5546628272683602E-2</c:v>
                </c:pt>
                <c:pt idx="3301">
                  <c:v>-0.23633733222087899</c:v>
                </c:pt>
                <c:pt idx="3302">
                  <c:v>9.2969956138730395E-2</c:v>
                </c:pt>
                <c:pt idx="3303">
                  <c:v>8.21789182061969E-3</c:v>
                </c:pt>
                <c:pt idx="3304">
                  <c:v>2.6027264859899599E-4</c:v>
                </c:pt>
                <c:pt idx="3305">
                  <c:v>1.45066591867401E-3</c:v>
                </c:pt>
                <c:pt idx="3306">
                  <c:v>-3.1619070996455702E-2</c:v>
                </c:pt>
                <c:pt idx="3307">
                  <c:v>-5.4284718013702202E-2</c:v>
                </c:pt>
                <c:pt idx="3308">
                  <c:v>-3.36507874952581E-2</c:v>
                </c:pt>
                <c:pt idx="3309">
                  <c:v>-1.52264939154859E-2</c:v>
                </c:pt>
                <c:pt idx="3310">
                  <c:v>-4.0435430555531997E-2</c:v>
                </c:pt>
                <c:pt idx="3311">
                  <c:v>-2.8880741298972699E-2</c:v>
                </c:pt>
                <c:pt idx="3312">
                  <c:v>-5.9295302735934599E-2</c:v>
                </c:pt>
                <c:pt idx="3313">
                  <c:v>-0.13697427962172801</c:v>
                </c:pt>
                <c:pt idx="3314">
                  <c:v>-0.132643817160255</c:v>
                </c:pt>
                <c:pt idx="3315">
                  <c:v>-2.0674080312636799E-2</c:v>
                </c:pt>
                <c:pt idx="3316">
                  <c:v>1.3407012831424499E-3</c:v>
                </c:pt>
                <c:pt idx="3317">
                  <c:v>3.4405829024334499E-2</c:v>
                </c:pt>
                <c:pt idx="3318">
                  <c:v>0.33548325259999301</c:v>
                </c:pt>
                <c:pt idx="3319">
                  <c:v>-8.2988963736582003E-2</c:v>
                </c:pt>
                <c:pt idx="3320">
                  <c:v>-0.109671348223964</c:v>
                </c:pt>
                <c:pt idx="3321">
                  <c:v>1.61680908180202E-2</c:v>
                </c:pt>
                <c:pt idx="3322">
                  <c:v>-3.2726088111562999E-3</c:v>
                </c:pt>
                <c:pt idx="3323">
                  <c:v>-2.2331450112005401E-2</c:v>
                </c:pt>
                <c:pt idx="3324">
                  <c:v>-0.196154947276477</c:v>
                </c:pt>
                <c:pt idx="3325">
                  <c:v>-4.41478580762368E-2</c:v>
                </c:pt>
                <c:pt idx="3326">
                  <c:v>-0.117089866111854</c:v>
                </c:pt>
                <c:pt idx="3327">
                  <c:v>-2.0727739113447998</c:v>
                </c:pt>
                <c:pt idx="3328">
                  <c:v>0.28060210703218802</c:v>
                </c:pt>
                <c:pt idx="3329">
                  <c:v>0.32940030274647297</c:v>
                </c:pt>
                <c:pt idx="3330">
                  <c:v>2.6916941071575801E-2</c:v>
                </c:pt>
                <c:pt idx="3331">
                  <c:v>-0.451660358721303</c:v>
                </c:pt>
                <c:pt idx="3332">
                  <c:v>-0.23929861294278401</c:v>
                </c:pt>
                <c:pt idx="3333">
                  <c:v>0.10466224902466401</c:v>
                </c:pt>
                <c:pt idx="3334">
                  <c:v>4.07838495462731E-2</c:v>
                </c:pt>
                <c:pt idx="3335">
                  <c:v>4.2628300856068099E-2</c:v>
                </c:pt>
                <c:pt idx="3336">
                  <c:v>5.7802433225209303E-2</c:v>
                </c:pt>
                <c:pt idx="3337">
                  <c:v>0.18781100782391399</c:v>
                </c:pt>
                <c:pt idx="3338">
                  <c:v>-8.5234086977457199E-2</c:v>
                </c:pt>
                <c:pt idx="3339">
                  <c:v>-1.50998116016745E-2</c:v>
                </c:pt>
                <c:pt idx="3340">
                  <c:v>1.94040408178589E-4</c:v>
                </c:pt>
                <c:pt idx="3341">
                  <c:v>-2.6867941156063901E-2</c:v>
                </c:pt>
                <c:pt idx="3342">
                  <c:v>3.1786729767949801E-2</c:v>
                </c:pt>
                <c:pt idx="3343">
                  <c:v>-7.3589146103098205E-2</c:v>
                </c:pt>
                <c:pt idx="3344">
                  <c:v>-0.112950727890197</c:v>
                </c:pt>
                <c:pt idx="3345">
                  <c:v>-3.34801111271236</c:v>
                </c:pt>
                <c:pt idx="3346">
                  <c:v>-1.33912167786418E-2</c:v>
                </c:pt>
                <c:pt idx="3347">
                  <c:v>-5.4054106958917797E-2</c:v>
                </c:pt>
                <c:pt idx="3348">
                  <c:v>2.11531873454033E-2</c:v>
                </c:pt>
                <c:pt idx="3349">
                  <c:v>-1.8860295490654499E-2</c:v>
                </c:pt>
                <c:pt idx="3350">
                  <c:v>-1.5350266010789501E-2</c:v>
                </c:pt>
                <c:pt idx="3351">
                  <c:v>0.116790585395281</c:v>
                </c:pt>
                <c:pt idx="3352">
                  <c:v>0.28501167491157497</c:v>
                </c:pt>
                <c:pt idx="3353">
                  <c:v>-7.1712659153869403E-3</c:v>
                </c:pt>
                <c:pt idx="3354">
                  <c:v>-9.4068276108551108E-3</c:v>
                </c:pt>
                <c:pt idx="3355">
                  <c:v>-1.4085858825477301E-2</c:v>
                </c:pt>
                <c:pt idx="3356">
                  <c:v>5.6101003175779802E-3</c:v>
                </c:pt>
                <c:pt idx="3357">
                  <c:v>0.15583319037264201</c:v>
                </c:pt>
                <c:pt idx="3358">
                  <c:v>0.13191091549523201</c:v>
                </c:pt>
                <c:pt idx="3359">
                  <c:v>-8.8286113633949004E-2</c:v>
                </c:pt>
                <c:pt idx="3360">
                  <c:v>5.8435545225987802E-3</c:v>
                </c:pt>
                <c:pt idx="3361">
                  <c:v>-1.19938883903155E-2</c:v>
                </c:pt>
                <c:pt idx="3362">
                  <c:v>-2.8077884048551199E-2</c:v>
                </c:pt>
                <c:pt idx="3363">
                  <c:v>-3.1839951780009798E-2</c:v>
                </c:pt>
                <c:pt idx="3364">
                  <c:v>-3.5613508209410602E-2</c:v>
                </c:pt>
                <c:pt idx="3365">
                  <c:v>-2.8771808180514401E-2</c:v>
                </c:pt>
                <c:pt idx="3366">
                  <c:v>-5.6372715438522403E-2</c:v>
                </c:pt>
                <c:pt idx="3367">
                  <c:v>-0.72741536619484304</c:v>
                </c:pt>
                <c:pt idx="3368">
                  <c:v>2.35975179835336E-2</c:v>
                </c:pt>
                <c:pt idx="3369">
                  <c:v>6.3319976419024503E-3</c:v>
                </c:pt>
                <c:pt idx="3370">
                  <c:v>1.3736875939229E-3</c:v>
                </c:pt>
                <c:pt idx="3371">
                  <c:v>-0.196908099669517</c:v>
                </c:pt>
                <c:pt idx="3372">
                  <c:v>-9.36417933614965E-2</c:v>
                </c:pt>
                <c:pt idx="3373">
                  <c:v>-4.5579642994127603E-2</c:v>
                </c:pt>
                <c:pt idx="3374">
                  <c:v>-2.9199845171260199E-2</c:v>
                </c:pt>
                <c:pt idx="3375">
                  <c:v>-1.4485987628117199E-2</c:v>
                </c:pt>
                <c:pt idx="3376">
                  <c:v>2.1271331793321399E-2</c:v>
                </c:pt>
                <c:pt idx="3377">
                  <c:v>9.1004247995882994E-3</c:v>
                </c:pt>
                <c:pt idx="3378">
                  <c:v>1.6102563722149198E-2</c:v>
                </c:pt>
                <c:pt idx="3379">
                  <c:v>7.2736540428731802E-2</c:v>
                </c:pt>
                <c:pt idx="3380">
                  <c:v>-2.43504413350432</c:v>
                </c:pt>
                <c:pt idx="3381">
                  <c:v>0.120065316891346</c:v>
                </c:pt>
                <c:pt idx="3382">
                  <c:v>-6.8261143898523502E-2</c:v>
                </c:pt>
                <c:pt idx="3383">
                  <c:v>-4.6270015089425999E-2</c:v>
                </c:pt>
                <c:pt idx="3384">
                  <c:v>-3.5807443216893303E-2</c:v>
                </c:pt>
                <c:pt idx="3385">
                  <c:v>-2.41342008761266E-2</c:v>
                </c:pt>
                <c:pt idx="3386">
                  <c:v>-4.5089250428653402E-2</c:v>
                </c:pt>
                <c:pt idx="3387">
                  <c:v>2.4773532802812102</c:v>
                </c:pt>
                <c:pt idx="3388">
                  <c:v>-0.258048041061189</c:v>
                </c:pt>
                <c:pt idx="3389">
                  <c:v>0.29182742387914401</c:v>
                </c:pt>
                <c:pt idx="3390">
                  <c:v>-1.21821038805569</c:v>
                </c:pt>
                <c:pt idx="3391">
                  <c:v>0.158450265400881</c:v>
                </c:pt>
                <c:pt idx="3392">
                  <c:v>-7.1159883230477297E-2</c:v>
                </c:pt>
                <c:pt idx="3393">
                  <c:v>5.0416832725668097E-2</c:v>
                </c:pt>
                <c:pt idx="3394">
                  <c:v>-2.32221871991335E-2</c:v>
                </c:pt>
                <c:pt idx="3395">
                  <c:v>1.7295623019793802E-2</c:v>
                </c:pt>
                <c:pt idx="3396">
                  <c:v>2.27304682259852E-2</c:v>
                </c:pt>
                <c:pt idx="3397">
                  <c:v>1.5594972719380399E-2</c:v>
                </c:pt>
                <c:pt idx="3398">
                  <c:v>-6.8009559446789505E-2</c:v>
                </c:pt>
                <c:pt idx="3399">
                  <c:v>-6.5322413613383701E-3</c:v>
                </c:pt>
                <c:pt idx="3400">
                  <c:v>0.11829898357904201</c:v>
                </c:pt>
                <c:pt idx="3401">
                  <c:v>-0.10194918048634399</c:v>
                </c:pt>
                <c:pt idx="3402">
                  <c:v>2.5250291983162199</c:v>
                </c:pt>
                <c:pt idx="3403">
                  <c:v>-0.68408130712958504</c:v>
                </c:pt>
                <c:pt idx="3404">
                  <c:v>-7.5111253159382302E-2</c:v>
                </c:pt>
                <c:pt idx="3405">
                  <c:v>-5.5310796892228703E-2</c:v>
                </c:pt>
                <c:pt idx="3406">
                  <c:v>-2.2560662446046501E-2</c:v>
                </c:pt>
                <c:pt idx="3407">
                  <c:v>2.7831033830728401E-2</c:v>
                </c:pt>
                <c:pt idx="3408">
                  <c:v>1.50854116443384E-2</c:v>
                </c:pt>
                <c:pt idx="3409">
                  <c:v>9.3372642914654899E-2</c:v>
                </c:pt>
                <c:pt idx="3410">
                  <c:v>-0.24454802769032999</c:v>
                </c:pt>
                <c:pt idx="3411">
                  <c:v>9.2794131726718998</c:v>
                </c:pt>
                <c:pt idx="3412">
                  <c:v>-2.4577087303844398E-2</c:v>
                </c:pt>
                <c:pt idx="3413">
                  <c:v>0.14778168171331399</c:v>
                </c:pt>
                <c:pt idx="3414">
                  <c:v>0.11438013907667501</c:v>
                </c:pt>
                <c:pt idx="3415">
                  <c:v>-0.21827121751356199</c:v>
                </c:pt>
                <c:pt idx="3416">
                  <c:v>1.5644183427192899</c:v>
                </c:pt>
                <c:pt idx="3417">
                  <c:v>1.0021820339199801</c:v>
                </c:pt>
                <c:pt idx="3418">
                  <c:v>-0.22491918232257399</c:v>
                </c:pt>
                <c:pt idx="3419">
                  <c:v>-1.8500884375475202E-2</c:v>
                </c:pt>
                <c:pt idx="3420">
                  <c:v>6.7309833742942596E-2</c:v>
                </c:pt>
                <c:pt idx="3421">
                  <c:v>0.14244996867076101</c:v>
                </c:pt>
                <c:pt idx="3422">
                  <c:v>-7.5513077674858597E-2</c:v>
                </c:pt>
                <c:pt idx="3423">
                  <c:v>3.1833407930969303E-2</c:v>
                </c:pt>
                <c:pt idx="3424">
                  <c:v>-3.7313249109331502E-2</c:v>
                </c:pt>
                <c:pt idx="3425">
                  <c:v>-0.13407359346574299</c:v>
                </c:pt>
                <c:pt idx="3426">
                  <c:v>8.9444414965935207E-2</c:v>
                </c:pt>
                <c:pt idx="3427">
                  <c:v>-8.6717866817181605E-2</c:v>
                </c:pt>
                <c:pt idx="3428">
                  <c:v>5.2989922079602299E-2</c:v>
                </c:pt>
                <c:pt idx="3429">
                  <c:v>3.592264462111E-2</c:v>
                </c:pt>
                <c:pt idx="3430">
                  <c:v>4.1035492308495201E-2</c:v>
                </c:pt>
                <c:pt idx="3431">
                  <c:v>4.2710494191442398E-2</c:v>
                </c:pt>
                <c:pt idx="3432">
                  <c:v>5.62167771750808E-2</c:v>
                </c:pt>
                <c:pt idx="3433">
                  <c:v>-4.8742881431155502E-2</c:v>
                </c:pt>
                <c:pt idx="3434">
                  <c:v>-2.9387215670670701E-2</c:v>
                </c:pt>
                <c:pt idx="3435">
                  <c:v>-9.7069310782632295E-3</c:v>
                </c:pt>
                <c:pt idx="3436">
                  <c:v>-1.4571023556863801E-2</c:v>
                </c:pt>
                <c:pt idx="3437">
                  <c:v>-6.4054476753851704E-3</c:v>
                </c:pt>
                <c:pt idx="3438">
                  <c:v>-2.85999121116434E-3</c:v>
                </c:pt>
                <c:pt idx="3439">
                  <c:v>-1.3768898430552899E-3</c:v>
                </c:pt>
                <c:pt idx="3440">
                  <c:v>1.0813065110451299E-2</c:v>
                </c:pt>
                <c:pt idx="3441">
                  <c:v>1.9314468887519299E-2</c:v>
                </c:pt>
                <c:pt idx="3442">
                  <c:v>-9.4311552591335002E-2</c:v>
                </c:pt>
                <c:pt idx="3443">
                  <c:v>-5.1783974614082198E-2</c:v>
                </c:pt>
                <c:pt idx="3444">
                  <c:v>-0.26324398075576</c:v>
                </c:pt>
                <c:pt idx="3445">
                  <c:v>-0.51720044862924797</c:v>
                </c:pt>
                <c:pt idx="3446">
                  <c:v>0.17904877205766201</c:v>
                </c:pt>
                <c:pt idx="3447">
                  <c:v>-0.16207359504942201</c:v>
                </c:pt>
                <c:pt idx="3448">
                  <c:v>-0.25589451272209701</c:v>
                </c:pt>
                <c:pt idx="3449">
                  <c:v>0.28923874690644102</c:v>
                </c:pt>
                <c:pt idx="3450">
                  <c:v>-0.187270325137153</c:v>
                </c:pt>
                <c:pt idx="3451">
                  <c:v>0.23271571169126701</c:v>
                </c:pt>
                <c:pt idx="3452">
                  <c:v>-0.21609169825445701</c:v>
                </c:pt>
                <c:pt idx="3453">
                  <c:v>-0.151728777552676</c:v>
                </c:pt>
                <c:pt idx="3454">
                  <c:v>-7.9568109498518794E-2</c:v>
                </c:pt>
                <c:pt idx="3455">
                  <c:v>-1.4040817633178899</c:v>
                </c:pt>
                <c:pt idx="3456">
                  <c:v>0.109992935974701</c:v>
                </c:pt>
                <c:pt idx="3457">
                  <c:v>0.40547727135981498</c:v>
                </c:pt>
                <c:pt idx="3458">
                  <c:v>0.114349794850947</c:v>
                </c:pt>
                <c:pt idx="3459">
                  <c:v>-0.49644866571036</c:v>
                </c:pt>
                <c:pt idx="3460">
                  <c:v>1.1579869152629001</c:v>
                </c:pt>
                <c:pt idx="3461">
                  <c:v>0.119530358426026</c:v>
                </c:pt>
                <c:pt idx="3462">
                  <c:v>8.5684546844146794E-2</c:v>
                </c:pt>
                <c:pt idx="3463">
                  <c:v>1.9856200206047399E-2</c:v>
                </c:pt>
                <c:pt idx="3464">
                  <c:v>-5.3294999929833997E-2</c:v>
                </c:pt>
                <c:pt idx="3465">
                  <c:v>0.14671161443139399</c:v>
                </c:pt>
                <c:pt idx="3466">
                  <c:v>8.7994978732025705E-2</c:v>
                </c:pt>
                <c:pt idx="3467">
                  <c:v>-0.14560034091754001</c:v>
                </c:pt>
                <c:pt idx="3468">
                  <c:v>-7.7074807322861205E-2</c:v>
                </c:pt>
                <c:pt idx="3469">
                  <c:v>0.155352662151963</c:v>
                </c:pt>
                <c:pt idx="3470">
                  <c:v>-0.14114436462243399</c:v>
                </c:pt>
                <c:pt idx="3471">
                  <c:v>-0.19289417277349299</c:v>
                </c:pt>
                <c:pt idx="3472">
                  <c:v>-0.369824640190969</c:v>
                </c:pt>
                <c:pt idx="3473">
                  <c:v>-9.4107305871694594E-2</c:v>
                </c:pt>
                <c:pt idx="3474">
                  <c:v>-4.8268708042194998E-2</c:v>
                </c:pt>
                <c:pt idx="3475">
                  <c:v>-5.0429222628993797E-2</c:v>
                </c:pt>
                <c:pt idx="3476">
                  <c:v>-2.5247486758485701E-2</c:v>
                </c:pt>
                <c:pt idx="3477">
                  <c:v>-3.5379185966101297E-2</c:v>
                </c:pt>
                <c:pt idx="3478">
                  <c:v>-0.181853514056528</c:v>
                </c:pt>
                <c:pt idx="3479">
                  <c:v>1.18696971798875</c:v>
                </c:pt>
                <c:pt idx="3480">
                  <c:v>-0.34251244182792201</c:v>
                </c:pt>
                <c:pt idx="3481">
                  <c:v>0.18769366479243099</c:v>
                </c:pt>
                <c:pt idx="3482">
                  <c:v>-4.2531827572009497E-2</c:v>
                </c:pt>
                <c:pt idx="3483">
                  <c:v>-2.5772848738977701E-3</c:v>
                </c:pt>
                <c:pt idx="3484">
                  <c:v>-4.9039329292910598E-2</c:v>
                </c:pt>
                <c:pt idx="3485">
                  <c:v>-9.9539542570489303E-2</c:v>
                </c:pt>
                <c:pt idx="3486">
                  <c:v>0.18245966435622801</c:v>
                </c:pt>
                <c:pt idx="3487">
                  <c:v>8.7874366247021704E-2</c:v>
                </c:pt>
                <c:pt idx="3488">
                  <c:v>2.3116932781233501E-2</c:v>
                </c:pt>
                <c:pt idx="3489">
                  <c:v>6.75523535315595E-2</c:v>
                </c:pt>
                <c:pt idx="3490">
                  <c:v>8.5378908100889495E-2</c:v>
                </c:pt>
                <c:pt idx="3491">
                  <c:v>0.13468217919970299</c:v>
                </c:pt>
                <c:pt idx="3492">
                  <c:v>3.9308366472446901</c:v>
                </c:pt>
                <c:pt idx="3493">
                  <c:v>-0.25848652262771799</c:v>
                </c:pt>
                <c:pt idx="3494">
                  <c:v>0.90671223234331699</c:v>
                </c:pt>
                <c:pt idx="3495">
                  <c:v>-0.69365673193261901</c:v>
                </c:pt>
                <c:pt idx="3496">
                  <c:v>-0.253940467114394</c:v>
                </c:pt>
                <c:pt idx="3497">
                  <c:v>0.76240548686829102</c:v>
                </c:pt>
                <c:pt idx="3498">
                  <c:v>-9.9092508712596603E-2</c:v>
                </c:pt>
                <c:pt idx="3499">
                  <c:v>-0.597869860418351</c:v>
                </c:pt>
                <c:pt idx="3500">
                  <c:v>1.16637810122152</c:v>
                </c:pt>
                <c:pt idx="3501">
                  <c:v>-0.95673761173524696</c:v>
                </c:pt>
                <c:pt idx="3502">
                  <c:v>-64.303079402210699</c:v>
                </c:pt>
                <c:pt idx="3503">
                  <c:v>-5.9797829867347697E-2</c:v>
                </c:pt>
                <c:pt idx="3504">
                  <c:v>0.646583125256605</c:v>
                </c:pt>
                <c:pt idx="3505">
                  <c:v>-0.16129266667927</c:v>
                </c:pt>
                <c:pt idx="3506">
                  <c:v>-0.17843747960547501</c:v>
                </c:pt>
                <c:pt idx="3507">
                  <c:v>-2.0152646380637299E-2</c:v>
                </c:pt>
                <c:pt idx="3508">
                  <c:v>-9.1165462975255698E-2</c:v>
                </c:pt>
                <c:pt idx="3509">
                  <c:v>-0.12774826231085501</c:v>
                </c:pt>
                <c:pt idx="3510">
                  <c:v>-0.26737882425937898</c:v>
                </c:pt>
                <c:pt idx="3511">
                  <c:v>-0.16434122469673601</c:v>
                </c:pt>
                <c:pt idx="3512">
                  <c:v>0.26004522187690199</c:v>
                </c:pt>
                <c:pt idx="3513">
                  <c:v>-0.202193701001359</c:v>
                </c:pt>
                <c:pt idx="3514">
                  <c:v>-0.179831157223734</c:v>
                </c:pt>
                <c:pt idx="3515">
                  <c:v>0.45372915106260298</c:v>
                </c:pt>
                <c:pt idx="3516">
                  <c:v>-0.17422699394599001</c:v>
                </c:pt>
                <c:pt idx="3517">
                  <c:v>-0.13604422464661201</c:v>
                </c:pt>
                <c:pt idx="3518">
                  <c:v>0.14937222655632801</c:v>
                </c:pt>
                <c:pt idx="3519">
                  <c:v>5.9115185773592101E-2</c:v>
                </c:pt>
                <c:pt idx="3520">
                  <c:v>-7.05058251929091E-2</c:v>
                </c:pt>
                <c:pt idx="3521">
                  <c:v>0.96278496427461402</c:v>
                </c:pt>
                <c:pt idx="3522">
                  <c:v>0.54515604924468397</c:v>
                </c:pt>
                <c:pt idx="3523">
                  <c:v>0.83496285988094099</c:v>
                </c:pt>
                <c:pt idx="3524">
                  <c:v>-1.6555933186498499</c:v>
                </c:pt>
                <c:pt idx="3525">
                  <c:v>-0.81328692246469902</c:v>
                </c:pt>
                <c:pt idx="3526">
                  <c:v>2.9703316964622699</c:v>
                </c:pt>
                <c:pt idx="3527">
                  <c:v>7.0553895750008304E-3</c:v>
                </c:pt>
                <c:pt idx="3528">
                  <c:v>0.16726144851518801</c:v>
                </c:pt>
                <c:pt idx="3529">
                  <c:v>0.15629852420041901</c:v>
                </c:pt>
                <c:pt idx="3530">
                  <c:v>8.4472832118226704E-2</c:v>
                </c:pt>
                <c:pt idx="3531">
                  <c:v>-5.27171581227363E-2</c:v>
                </c:pt>
                <c:pt idx="3532">
                  <c:v>7.6202900361320602E-2</c:v>
                </c:pt>
                <c:pt idx="3533">
                  <c:v>-4.4610200036508001E-2</c:v>
                </c:pt>
                <c:pt idx="3534">
                  <c:v>-1.04304540238552E-2</c:v>
                </c:pt>
                <c:pt idx="3535">
                  <c:v>1.0794683469489299E-2</c:v>
                </c:pt>
                <c:pt idx="3536">
                  <c:v>-0.12634944654159899</c:v>
                </c:pt>
                <c:pt idx="3537">
                  <c:v>-1.8025119426342499E-2</c:v>
                </c:pt>
                <c:pt idx="3538">
                  <c:v>-2.3956382936906599E-2</c:v>
                </c:pt>
                <c:pt idx="3539">
                  <c:v>-3.5316646246001303E-2</c:v>
                </c:pt>
                <c:pt idx="3540">
                  <c:v>-5.0714263023591E-2</c:v>
                </c:pt>
                <c:pt idx="3541">
                  <c:v>-0.28342944079334698</c:v>
                </c:pt>
                <c:pt idx="3542">
                  <c:v>-0.35210012604608998</c:v>
                </c:pt>
                <c:pt idx="3543">
                  <c:v>-0.30776717098077799</c:v>
                </c:pt>
                <c:pt idx="3544">
                  <c:v>-9.1360577386406905E-2</c:v>
                </c:pt>
                <c:pt idx="3545">
                  <c:v>0.15605532885499801</c:v>
                </c:pt>
                <c:pt idx="3546">
                  <c:v>3.8699122289767303E-2</c:v>
                </c:pt>
                <c:pt idx="3547">
                  <c:v>7.5376943972782703E-2</c:v>
                </c:pt>
                <c:pt idx="3548">
                  <c:v>0.11449500827801599</c:v>
                </c:pt>
                <c:pt idx="3549">
                  <c:v>0.55901989369052196</c:v>
                </c:pt>
                <c:pt idx="3550">
                  <c:v>-0.46428779140147802</c:v>
                </c:pt>
                <c:pt idx="3551">
                  <c:v>-9.6702266036404097E-2</c:v>
                </c:pt>
                <c:pt idx="3552">
                  <c:v>-5.9901970794434899E-2</c:v>
                </c:pt>
                <c:pt idx="3553">
                  <c:v>-3.9626823723990498E-2</c:v>
                </c:pt>
                <c:pt idx="3554">
                  <c:v>2.9755447737573999E-2</c:v>
                </c:pt>
                <c:pt idx="3555">
                  <c:v>-7.7891645314586297E-2</c:v>
                </c:pt>
                <c:pt idx="3556">
                  <c:v>-0.16286292789893</c:v>
                </c:pt>
                <c:pt idx="3557">
                  <c:v>-2.6069077824557401E-2</c:v>
                </c:pt>
                <c:pt idx="3558">
                  <c:v>-0.44181828640864601</c:v>
                </c:pt>
                <c:pt idx="3559">
                  <c:v>3.7421943593326797E-2</c:v>
                </c:pt>
                <c:pt idx="3560">
                  <c:v>-2.7318760149072599E-2</c:v>
                </c:pt>
                <c:pt idx="3561">
                  <c:v>-1.8384816431015E-2</c:v>
                </c:pt>
                <c:pt idx="3562">
                  <c:v>0.159621902099056</c:v>
                </c:pt>
                <c:pt idx="3563">
                  <c:v>3.7089198105823402E-2</c:v>
                </c:pt>
                <c:pt idx="3564">
                  <c:v>-4.0316504929427503E-2</c:v>
                </c:pt>
                <c:pt idx="3565">
                  <c:v>0.20611715837479599</c:v>
                </c:pt>
                <c:pt idx="3566">
                  <c:v>0.89068368620743699</c:v>
                </c:pt>
                <c:pt idx="3567">
                  <c:v>3.7033556602463599E-3</c:v>
                </c:pt>
                <c:pt idx="3568">
                  <c:v>3.07464563820978E-2</c:v>
                </c:pt>
                <c:pt idx="3569">
                  <c:v>-3.18137432278086E-3</c:v>
                </c:pt>
                <c:pt idx="3570">
                  <c:v>-0.36119976121280001</c:v>
                </c:pt>
                <c:pt idx="3571">
                  <c:v>-0.10149473415780801</c:v>
                </c:pt>
                <c:pt idx="3572">
                  <c:v>-0.653537328169704</c:v>
                </c:pt>
                <c:pt idx="3573">
                  <c:v>0.121594782363418</c:v>
                </c:pt>
                <c:pt idx="3574">
                  <c:v>3.0475790384126102E-2</c:v>
                </c:pt>
                <c:pt idx="3575">
                  <c:v>-8.7137486128402594E-2</c:v>
                </c:pt>
                <c:pt idx="3576">
                  <c:v>4.5532443152083497E-2</c:v>
                </c:pt>
                <c:pt idx="3577">
                  <c:v>7.6323727590302204E-2</c:v>
                </c:pt>
                <c:pt idx="3578">
                  <c:v>6.4257476494579996E-2</c:v>
                </c:pt>
                <c:pt idx="3579">
                  <c:v>2.3660990251972699E-2</c:v>
                </c:pt>
                <c:pt idx="3580">
                  <c:v>1.76143203066953E-2</c:v>
                </c:pt>
                <c:pt idx="3581">
                  <c:v>2.61771351569253E-2</c:v>
                </c:pt>
                <c:pt idx="3582">
                  <c:v>-1.8514928947138801E-2</c:v>
                </c:pt>
                <c:pt idx="3583">
                  <c:v>-3.5039612354855497E-2</c:v>
                </c:pt>
                <c:pt idx="3584">
                  <c:v>-6.3131047654818806E-2</c:v>
                </c:pt>
                <c:pt idx="3585">
                  <c:v>-0.211042796836862</c:v>
                </c:pt>
                <c:pt idx="3586">
                  <c:v>0.21351371552110801</c:v>
                </c:pt>
                <c:pt idx="3587">
                  <c:v>6.9002177880953003E-2</c:v>
                </c:pt>
                <c:pt idx="3588">
                  <c:v>0.10200305862528899</c:v>
                </c:pt>
                <c:pt idx="3589">
                  <c:v>-7.6441218338140507E-2</c:v>
                </c:pt>
                <c:pt idx="3590">
                  <c:v>-0.109349724600266</c:v>
                </c:pt>
                <c:pt idx="3591">
                  <c:v>-0.113146670826041</c:v>
                </c:pt>
                <c:pt idx="3592">
                  <c:v>0.11847477996920699</c:v>
                </c:pt>
                <c:pt idx="3593">
                  <c:v>1.00175401469819</c:v>
                </c:pt>
                <c:pt idx="3594">
                  <c:v>0.29451341169408501</c:v>
                </c:pt>
                <c:pt idx="3595">
                  <c:v>0.13052095109599501</c:v>
                </c:pt>
                <c:pt idx="3596">
                  <c:v>9.2166155181528202E-3</c:v>
                </c:pt>
                <c:pt idx="3597">
                  <c:v>-7.6522913307475503E-3</c:v>
                </c:pt>
                <c:pt idx="3598">
                  <c:v>-2.2320337826940598E-2</c:v>
                </c:pt>
                <c:pt idx="3599">
                  <c:v>-0.137554867747222</c:v>
                </c:pt>
                <c:pt idx="3600">
                  <c:v>-0.76744106530780598</c:v>
                </c:pt>
                <c:pt idx="3601">
                  <c:v>-0.99340730835042301</c:v>
                </c:pt>
                <c:pt idx="3602">
                  <c:v>-1.6008420197778901</c:v>
                </c:pt>
                <c:pt idx="3603">
                  <c:v>-0.22004510722715201</c:v>
                </c:pt>
                <c:pt idx="3604">
                  <c:v>-0.17584874704841899</c:v>
                </c:pt>
                <c:pt idx="3605">
                  <c:v>0.23827516143535701</c:v>
                </c:pt>
                <c:pt idx="3606">
                  <c:v>4.5518391076172698E-2</c:v>
                </c:pt>
                <c:pt idx="3607">
                  <c:v>0.26171976361213201</c:v>
                </c:pt>
                <c:pt idx="3608">
                  <c:v>0.18583112029264201</c:v>
                </c:pt>
                <c:pt idx="3609">
                  <c:v>-1.6242985686663599E-2</c:v>
                </c:pt>
                <c:pt idx="3610">
                  <c:v>-0.12156532451857401</c:v>
                </c:pt>
                <c:pt idx="3611">
                  <c:v>-3.7389356086657E-2</c:v>
                </c:pt>
                <c:pt idx="3612">
                  <c:v>0.35514958467363</c:v>
                </c:pt>
                <c:pt idx="3613">
                  <c:v>-0.165513309165186</c:v>
                </c:pt>
                <c:pt idx="3614">
                  <c:v>-0.87857821243396805</c:v>
                </c:pt>
                <c:pt idx="3615">
                  <c:v>0.10282657263131</c:v>
                </c:pt>
                <c:pt idx="3616">
                  <c:v>-1.9352079222148301E-3</c:v>
                </c:pt>
                <c:pt idx="3617">
                  <c:v>-1.4843127029303901E-2</c:v>
                </c:pt>
                <c:pt idx="3618">
                  <c:v>-5.7430446253373103E-2</c:v>
                </c:pt>
                <c:pt idx="3619">
                  <c:v>-7.6006203219583193E-2</c:v>
                </c:pt>
                <c:pt idx="3620">
                  <c:v>3.5920255621135502E-2</c:v>
                </c:pt>
                <c:pt idx="3621">
                  <c:v>-0.20419090368304599</c:v>
                </c:pt>
                <c:pt idx="3622">
                  <c:v>-21.026112753884998</c:v>
                </c:pt>
                <c:pt idx="3623">
                  <c:v>-6.7674962716218401E-3</c:v>
                </c:pt>
                <c:pt idx="3624">
                  <c:v>-3.75112155300764E-2</c:v>
                </c:pt>
                <c:pt idx="3625">
                  <c:v>-8.8612965720851703E-3</c:v>
                </c:pt>
                <c:pt idx="3626">
                  <c:v>-1.21670261904858E-2</c:v>
                </c:pt>
                <c:pt idx="3627">
                  <c:v>6.3000969996984003E-3</c:v>
                </c:pt>
                <c:pt idx="3628">
                  <c:v>1.9630864625450498E-2</c:v>
                </c:pt>
                <c:pt idx="3629">
                  <c:v>-1.4692454040750501E-2</c:v>
                </c:pt>
                <c:pt idx="3630">
                  <c:v>-3.8692191236180902E-2</c:v>
                </c:pt>
                <c:pt idx="3631">
                  <c:v>-1.9981612653044701E-2</c:v>
                </c:pt>
                <c:pt idx="3632">
                  <c:v>-1.7129997143317501E-2</c:v>
                </c:pt>
                <c:pt idx="3633">
                  <c:v>3.1015317149657901E-2</c:v>
                </c:pt>
                <c:pt idx="3634">
                  <c:v>1.6405078888440599E-2</c:v>
                </c:pt>
                <c:pt idx="3635">
                  <c:v>5.9919783088005003E-2</c:v>
                </c:pt>
                <c:pt idx="3636">
                  <c:v>1.6656962708671098E-2</c:v>
                </c:pt>
                <c:pt idx="3637">
                  <c:v>2.0889067660316799E-2</c:v>
                </c:pt>
                <c:pt idx="3638">
                  <c:v>1.5797909987066601E-2</c:v>
                </c:pt>
                <c:pt idx="3639">
                  <c:v>1.3679302307257901E-2</c:v>
                </c:pt>
                <c:pt idx="3640">
                  <c:v>-1.0894903571831999E-2</c:v>
                </c:pt>
                <c:pt idx="3641">
                  <c:v>2.53696259703867E-3</c:v>
                </c:pt>
                <c:pt idx="3642">
                  <c:v>-1.4890547796181E-3</c:v>
                </c:pt>
                <c:pt idx="3643">
                  <c:v>-2.1283584160350201E-3</c:v>
                </c:pt>
                <c:pt idx="3644">
                  <c:v>-1.2541036027869301E-2</c:v>
                </c:pt>
                <c:pt idx="3645">
                  <c:v>-3.6432327154529601E-3</c:v>
                </c:pt>
                <c:pt idx="3646">
                  <c:v>-7.8473440780905592E-3</c:v>
                </c:pt>
                <c:pt idx="3647">
                  <c:v>-7.8513394932275705E-3</c:v>
                </c:pt>
                <c:pt idx="3648">
                  <c:v>8.8111571486878797E-3</c:v>
                </c:pt>
                <c:pt idx="3649">
                  <c:v>1.1525568550356099E-2</c:v>
                </c:pt>
                <c:pt idx="3650">
                  <c:v>-1.61737564340428E-3</c:v>
                </c:pt>
                <c:pt idx="3651">
                  <c:v>-9.9608524906697696E-3</c:v>
                </c:pt>
                <c:pt idx="3652">
                  <c:v>-1.6552572972799301E-2</c:v>
                </c:pt>
                <c:pt idx="3653">
                  <c:v>7.7984892481076998E-2</c:v>
                </c:pt>
                <c:pt idx="3654">
                  <c:v>-3.4111407549734303E-2</c:v>
                </c:pt>
                <c:pt idx="3655">
                  <c:v>-9.6474803908998805E-2</c:v>
                </c:pt>
                <c:pt idx="3656">
                  <c:v>-5.3103983922076402E-2</c:v>
                </c:pt>
                <c:pt idx="3657">
                  <c:v>-1.9225931589724899E-2</c:v>
                </c:pt>
                <c:pt idx="3658">
                  <c:v>8.5949368802985704E-2</c:v>
                </c:pt>
                <c:pt idx="3659">
                  <c:v>-0.33483460466251402</c:v>
                </c:pt>
                <c:pt idx="3660">
                  <c:v>-0.102245446798958</c:v>
                </c:pt>
                <c:pt idx="3661">
                  <c:v>-1.7102525433704701E-2</c:v>
                </c:pt>
                <c:pt idx="3662">
                  <c:v>-7.1060010316384398E-2</c:v>
                </c:pt>
                <c:pt idx="3663">
                  <c:v>-2.6955526323619102E-3</c:v>
                </c:pt>
                <c:pt idx="3664">
                  <c:v>-8.0084068824966808E-3</c:v>
                </c:pt>
                <c:pt idx="3665">
                  <c:v>-2.9259665921959801E-2</c:v>
                </c:pt>
                <c:pt idx="3666">
                  <c:v>3.7889692003066099E-2</c:v>
                </c:pt>
                <c:pt idx="3667">
                  <c:v>7.9556902542468305E-2</c:v>
                </c:pt>
                <c:pt idx="3668">
                  <c:v>1.8496504848507299E-4</c:v>
                </c:pt>
                <c:pt idx="3669">
                  <c:v>4.21684062041848E-2</c:v>
                </c:pt>
                <c:pt idx="3670">
                  <c:v>3.6109055761356898E-4</c:v>
                </c:pt>
                <c:pt idx="3671">
                  <c:v>-6.4860658980009996E-4</c:v>
                </c:pt>
                <c:pt idx="3672">
                  <c:v>-1.83769262141898E-3</c:v>
                </c:pt>
                <c:pt idx="3673">
                  <c:v>2.8797582453745901E-3</c:v>
                </c:pt>
                <c:pt idx="3674">
                  <c:v>0.126869549668959</c:v>
                </c:pt>
                <c:pt idx="3675">
                  <c:v>4.1812170567705399E-2</c:v>
                </c:pt>
                <c:pt idx="3676">
                  <c:v>1.1088806086678201E-2</c:v>
                </c:pt>
                <c:pt idx="3677">
                  <c:v>3.3711479027048702E-3</c:v>
                </c:pt>
                <c:pt idx="3678">
                  <c:v>-9.0779201116620897E-2</c:v>
                </c:pt>
                <c:pt idx="3679">
                  <c:v>-7.6407934081209302E-3</c:v>
                </c:pt>
                <c:pt idx="3680">
                  <c:v>-2.5797075340298299E-2</c:v>
                </c:pt>
                <c:pt idx="3681">
                  <c:v>-6.4670627691192301E-3</c:v>
                </c:pt>
                <c:pt idx="3682">
                  <c:v>2.5315531021780201E-3</c:v>
                </c:pt>
                <c:pt idx="3683">
                  <c:v>-4.6466537264114999E-4</c:v>
                </c:pt>
                <c:pt idx="3684">
                  <c:v>-4.3932244946038304E-3</c:v>
                </c:pt>
                <c:pt idx="3685">
                  <c:v>-1.25163390668426E-2</c:v>
                </c:pt>
                <c:pt idx="3686">
                  <c:v>-2.92440336795265E-2</c:v>
                </c:pt>
                <c:pt idx="3687">
                  <c:v>-3.9293984122743299E-3</c:v>
                </c:pt>
                <c:pt idx="3688">
                  <c:v>-1.6315193443544899E-3</c:v>
                </c:pt>
                <c:pt idx="3689">
                  <c:v>0.23243985685323401</c:v>
                </c:pt>
                <c:pt idx="3690">
                  <c:v>-0.200748979136954</c:v>
                </c:pt>
                <c:pt idx="3691">
                  <c:v>-5.6130432690090097E-2</c:v>
                </c:pt>
                <c:pt idx="3692">
                  <c:v>-2.9476557514394701E-2</c:v>
                </c:pt>
                <c:pt idx="3693">
                  <c:v>-0.11224233147740199</c:v>
                </c:pt>
                <c:pt idx="3694">
                  <c:v>-1.39706678827699</c:v>
                </c:pt>
                <c:pt idx="3695">
                  <c:v>1.8394790183906899</c:v>
                </c:pt>
                <c:pt idx="3696">
                  <c:v>-0.34335815752371002</c:v>
                </c:pt>
                <c:pt idx="3697">
                  <c:v>1.2222554158015899</c:v>
                </c:pt>
                <c:pt idx="3698">
                  <c:v>-1.29576430578013</c:v>
                </c:pt>
                <c:pt idx="3699">
                  <c:v>1.60910919545173E-2</c:v>
                </c:pt>
                <c:pt idx="3700">
                  <c:v>8.7765463629667098E-2</c:v>
                </c:pt>
                <c:pt idx="3701">
                  <c:v>-0.366452873460827</c:v>
                </c:pt>
                <c:pt idx="3702">
                  <c:v>-7.9275323822784101</c:v>
                </c:pt>
                <c:pt idx="3703">
                  <c:v>-0.53092852653427702</c:v>
                </c:pt>
                <c:pt idx="3704">
                  <c:v>0.61306534475999797</c:v>
                </c:pt>
                <c:pt idx="3705">
                  <c:v>-0.18833243365187299</c:v>
                </c:pt>
                <c:pt idx="3706">
                  <c:v>8.6777068774430394E-2</c:v>
                </c:pt>
                <c:pt idx="3707">
                  <c:v>7.1917846542340694E-2</c:v>
                </c:pt>
                <c:pt idx="3708">
                  <c:v>-0.84230743435796895</c:v>
                </c:pt>
                <c:pt idx="3709">
                  <c:v>0.17381463621954599</c:v>
                </c:pt>
                <c:pt idx="3710">
                  <c:v>-7.6893551657983894E-2</c:v>
                </c:pt>
                <c:pt idx="3711">
                  <c:v>-0.70634787397161802</c:v>
                </c:pt>
                <c:pt idx="3712">
                  <c:v>3.24951951508708E-2</c:v>
                </c:pt>
                <c:pt idx="3713">
                  <c:v>5.51381475255091E-2</c:v>
                </c:pt>
                <c:pt idx="3714">
                  <c:v>0.379045047952702</c:v>
                </c:pt>
                <c:pt idx="3715">
                  <c:v>8.36880021286487E-2</c:v>
                </c:pt>
                <c:pt idx="3716">
                  <c:v>-0.12768926449021201</c:v>
                </c:pt>
                <c:pt idx="3717">
                  <c:v>-0.48621558312824797</c:v>
                </c:pt>
                <c:pt idx="3718">
                  <c:v>-0.19346136512596701</c:v>
                </c:pt>
                <c:pt idx="3719">
                  <c:v>-3.16650572374447</c:v>
                </c:pt>
                <c:pt idx="3720">
                  <c:v>-2.4966678291907902</c:v>
                </c:pt>
                <c:pt idx="3721">
                  <c:v>-0.70537747431623499</c:v>
                </c:pt>
                <c:pt idx="3722">
                  <c:v>-2.5385480049869999E-2</c:v>
                </c:pt>
                <c:pt idx="3723">
                  <c:v>0.38336359984364099</c:v>
                </c:pt>
                <c:pt idx="3724">
                  <c:v>-0.11075566233016999</c:v>
                </c:pt>
                <c:pt idx="3725">
                  <c:v>-0.140198170413077</c:v>
                </c:pt>
                <c:pt idx="3726">
                  <c:v>-2.6557588342264699E-2</c:v>
                </c:pt>
                <c:pt idx="3727">
                  <c:v>-0.10869331413408299</c:v>
                </c:pt>
                <c:pt idx="3728">
                  <c:v>-1.0227908885806101</c:v>
                </c:pt>
                <c:pt idx="3729">
                  <c:v>-0.18110738640468699</c:v>
                </c:pt>
                <c:pt idx="3730">
                  <c:v>0.14058923248904701</c:v>
                </c:pt>
                <c:pt idx="3731">
                  <c:v>1.0528415193614801E-2</c:v>
                </c:pt>
                <c:pt idx="3732">
                  <c:v>4.9095374072931901E-2</c:v>
                </c:pt>
                <c:pt idx="3733">
                  <c:v>0.13888640741587999</c:v>
                </c:pt>
                <c:pt idx="3734">
                  <c:v>1.6656742938690201E-2</c:v>
                </c:pt>
                <c:pt idx="3735">
                  <c:v>0.18088271161806799</c:v>
                </c:pt>
                <c:pt idx="3736">
                  <c:v>-6.5125059314635803E-2</c:v>
                </c:pt>
                <c:pt idx="3737">
                  <c:v>-0.16434031471354801</c:v>
                </c:pt>
                <c:pt idx="3738">
                  <c:v>7.1676053532739106E-2</c:v>
                </c:pt>
                <c:pt idx="3739">
                  <c:v>-0.89471374981858598</c:v>
                </c:pt>
                <c:pt idx="3740">
                  <c:v>0.22114440305781999</c:v>
                </c:pt>
                <c:pt idx="3741">
                  <c:v>0.267574508811323</c:v>
                </c:pt>
                <c:pt idx="3742">
                  <c:v>-9.7265365144782304E-2</c:v>
                </c:pt>
                <c:pt idx="3743">
                  <c:v>0.44656413197864298</c:v>
                </c:pt>
                <c:pt idx="3744">
                  <c:v>-4.2268877145953702E-3</c:v>
                </c:pt>
                <c:pt idx="3745">
                  <c:v>2.48938379060323E-2</c:v>
                </c:pt>
                <c:pt idx="3746">
                  <c:v>0.20921757299646601</c:v>
                </c:pt>
                <c:pt idx="3747">
                  <c:v>0.45365747812382301</c:v>
                </c:pt>
                <c:pt idx="3748">
                  <c:v>-0.14590903300573099</c:v>
                </c:pt>
                <c:pt idx="3749">
                  <c:v>-2.0253682515462499</c:v>
                </c:pt>
                <c:pt idx="3750">
                  <c:v>-0.38097866000942598</c:v>
                </c:pt>
                <c:pt idx="3751">
                  <c:v>7.9748041502156202</c:v>
                </c:pt>
                <c:pt idx="3752">
                  <c:v>-0.15473000408517501</c:v>
                </c:pt>
                <c:pt idx="3753">
                  <c:v>-1.3865462623792699</c:v>
                </c:pt>
                <c:pt idx="3754">
                  <c:v>-4.2009667189733702E-2</c:v>
                </c:pt>
                <c:pt idx="3755">
                  <c:v>0.388873328424377</c:v>
                </c:pt>
                <c:pt idx="3756">
                  <c:v>8.8588175304864097E-2</c:v>
                </c:pt>
                <c:pt idx="3757">
                  <c:v>0.117106326492532</c:v>
                </c:pt>
                <c:pt idx="3758">
                  <c:v>-2.3864310185159401E-2</c:v>
                </c:pt>
                <c:pt idx="3759">
                  <c:v>-2.0739262857590601E-2</c:v>
                </c:pt>
                <c:pt idx="3760">
                  <c:v>-0.39620916455359401</c:v>
                </c:pt>
                <c:pt idx="3761">
                  <c:v>0.40537437419630201</c:v>
                </c:pt>
                <c:pt idx="3762">
                  <c:v>-0.12813770145314901</c:v>
                </c:pt>
                <c:pt idx="3763">
                  <c:v>0.35777967498343999</c:v>
                </c:pt>
                <c:pt idx="3764">
                  <c:v>-0.64538395825800898</c:v>
                </c:pt>
                <c:pt idx="3765">
                  <c:v>0.65658944828233201</c:v>
                </c:pt>
                <c:pt idx="3766">
                  <c:v>0.21149903604582401</c:v>
                </c:pt>
                <c:pt idx="3767">
                  <c:v>0.252222229535354</c:v>
                </c:pt>
                <c:pt idx="3768">
                  <c:v>5.5538043313816003E-2</c:v>
                </c:pt>
                <c:pt idx="3769">
                  <c:v>-0.37402668318798299</c:v>
                </c:pt>
                <c:pt idx="3770">
                  <c:v>1.23883676022519</c:v>
                </c:pt>
                <c:pt idx="3771">
                  <c:v>-0.55066397755151297</c:v>
                </c:pt>
                <c:pt idx="3772">
                  <c:v>-1.03380855790473</c:v>
                </c:pt>
                <c:pt idx="3773">
                  <c:v>-0.110666236421853</c:v>
                </c:pt>
                <c:pt idx="3774">
                  <c:v>0.14648350418079401</c:v>
                </c:pt>
                <c:pt idx="3775">
                  <c:v>0.28250580991595597</c:v>
                </c:pt>
                <c:pt idx="3776">
                  <c:v>9.9141128760197206E-2</c:v>
                </c:pt>
                <c:pt idx="3777">
                  <c:v>-0.131639918431248</c:v>
                </c:pt>
                <c:pt idx="3778">
                  <c:v>-0.32827631174279098</c:v>
                </c:pt>
                <c:pt idx="3779">
                  <c:v>-8.2345166090701305E-2</c:v>
                </c:pt>
                <c:pt idx="3780">
                  <c:v>0.1523839967883</c:v>
                </c:pt>
                <c:pt idx="3781">
                  <c:v>9.5263497223845695E-2</c:v>
                </c:pt>
                <c:pt idx="3782">
                  <c:v>-5.7149442419288897E-2</c:v>
                </c:pt>
                <c:pt idx="3783">
                  <c:v>-4.9779341443733603E-2</c:v>
                </c:pt>
                <c:pt idx="3784">
                  <c:v>-8.8074559630528501E-2</c:v>
                </c:pt>
                <c:pt idx="3785">
                  <c:v>-1.1389753164761899E-2</c:v>
                </c:pt>
                <c:pt idx="3786">
                  <c:v>0.10915090925497101</c:v>
                </c:pt>
                <c:pt idx="3787">
                  <c:v>-1.2650215217054899E-2</c:v>
                </c:pt>
                <c:pt idx="3788">
                  <c:v>-6.5407878612525E-3</c:v>
                </c:pt>
                <c:pt idx="3789">
                  <c:v>-1.5714020123288801E-2</c:v>
                </c:pt>
                <c:pt idx="3790">
                  <c:v>-8.9929528375184802E-3</c:v>
                </c:pt>
                <c:pt idx="3791">
                  <c:v>-1.37639378464137E-2</c:v>
                </c:pt>
                <c:pt idx="3792">
                  <c:v>-2.0493533784274799E-2</c:v>
                </c:pt>
                <c:pt idx="3793">
                  <c:v>2.0523424675457E-3</c:v>
                </c:pt>
                <c:pt idx="3794">
                  <c:v>7.4444836594591297E-3</c:v>
                </c:pt>
                <c:pt idx="3795">
                  <c:v>-1.4875733839236099E-2</c:v>
                </c:pt>
                <c:pt idx="3796">
                  <c:v>-9.7747330905720697E-3</c:v>
                </c:pt>
                <c:pt idx="3797">
                  <c:v>-6.3091818231378403E-4</c:v>
                </c:pt>
                <c:pt idx="3798">
                  <c:v>-1.56205130976593E-3</c:v>
                </c:pt>
                <c:pt idx="3799">
                  <c:v>-6.2847119257507401E-3</c:v>
                </c:pt>
                <c:pt idx="3800">
                  <c:v>-9.778718721968891E-4</c:v>
                </c:pt>
                <c:pt idx="3801">
                  <c:v>-2.98754027736886E-3</c:v>
                </c:pt>
                <c:pt idx="3802">
                  <c:v>-1.6914902822003301E-3</c:v>
                </c:pt>
                <c:pt idx="3803">
                  <c:v>-4.8632028457070301E-3</c:v>
                </c:pt>
                <c:pt idx="3804">
                  <c:v>5.9969352065789396E-4</c:v>
                </c:pt>
                <c:pt idx="3805">
                  <c:v>-1.6517114851218699E-3</c:v>
                </c:pt>
                <c:pt idx="3806">
                  <c:v>-1.8461538154603001E-3</c:v>
                </c:pt>
                <c:pt idx="3807">
                  <c:v>7.0118394700867098E-3</c:v>
                </c:pt>
                <c:pt idx="3808">
                  <c:v>5.2736404347858397E-3</c:v>
                </c:pt>
                <c:pt idx="3809">
                  <c:v>-6.7166241942776699E-4</c:v>
                </c:pt>
                <c:pt idx="3810">
                  <c:v>7.2420769646504095E-4</c:v>
                </c:pt>
                <c:pt idx="3811">
                  <c:v>1.3461925544368199E-2</c:v>
                </c:pt>
                <c:pt idx="3812">
                  <c:v>1.9714937610938301E-4</c:v>
                </c:pt>
                <c:pt idx="3813">
                  <c:v>1.48354680321227E-3</c:v>
                </c:pt>
                <c:pt idx="3814">
                  <c:v>2.2481346090261799E-3</c:v>
                </c:pt>
                <c:pt idx="3815">
                  <c:v>3.3593430946621899E-3</c:v>
                </c:pt>
                <c:pt idx="3816">
                  <c:v>2.9889933762750902E-3</c:v>
                </c:pt>
                <c:pt idx="3817">
                  <c:v>3.5595424250951602E-3</c:v>
                </c:pt>
                <c:pt idx="3818">
                  <c:v>3.7846203699661001E-3</c:v>
                </c:pt>
                <c:pt idx="3819">
                  <c:v>4.16996896777293E-3</c:v>
                </c:pt>
                <c:pt idx="3820">
                  <c:v>5.2443148791724899E-3</c:v>
                </c:pt>
                <c:pt idx="3821">
                  <c:v>4.4945115628948502E-3</c:v>
                </c:pt>
                <c:pt idx="3822">
                  <c:v>5.7785627819376198E-3</c:v>
                </c:pt>
                <c:pt idx="3823">
                  <c:v>6.5228073297773099E-3</c:v>
                </c:pt>
                <c:pt idx="3824">
                  <c:v>5.5165676850435002E-3</c:v>
                </c:pt>
                <c:pt idx="3825">
                  <c:v>5.0411506151983596E-3</c:v>
                </c:pt>
                <c:pt idx="3826">
                  <c:v>4.3874301400872598E-3</c:v>
                </c:pt>
                <c:pt idx="3827">
                  <c:v>3.9744749262189197E-3</c:v>
                </c:pt>
                <c:pt idx="3828">
                  <c:v>2.8983445417701701E-3</c:v>
                </c:pt>
                <c:pt idx="3829">
                  <c:v>1.5294782899090201E-3</c:v>
                </c:pt>
                <c:pt idx="3830">
                  <c:v>7.2439542281786695E-4</c:v>
                </c:pt>
                <c:pt idx="3831">
                  <c:v>2.8694227846332498E-3</c:v>
                </c:pt>
                <c:pt idx="3832">
                  <c:v>2.6270721304823799E-3</c:v>
                </c:pt>
                <c:pt idx="3833">
                  <c:v>1.9787221627882998E-3</c:v>
                </c:pt>
                <c:pt idx="3834">
                  <c:v>2.28197303590446E-3</c:v>
                </c:pt>
                <c:pt idx="3835">
                  <c:v>2.6293622236823202E-3</c:v>
                </c:pt>
                <c:pt idx="3836">
                  <c:v>2.8019495186806802E-3</c:v>
                </c:pt>
                <c:pt idx="3837">
                  <c:v>2.2931795827971402E-3</c:v>
                </c:pt>
                <c:pt idx="3838">
                  <c:v>1.9090258527442101E-3</c:v>
                </c:pt>
                <c:pt idx="3839">
                  <c:v>1.7808246564558E-3</c:v>
                </c:pt>
                <c:pt idx="3840">
                  <c:v>2.1066045469352599E-3</c:v>
                </c:pt>
                <c:pt idx="3841">
                  <c:v>2.1539524520304198E-3</c:v>
                </c:pt>
                <c:pt idx="3842">
                  <c:v>1.9551248938653302E-3</c:v>
                </c:pt>
                <c:pt idx="3843">
                  <c:v>1.71634715752619E-3</c:v>
                </c:pt>
                <c:pt idx="3844">
                  <c:v>1.8035696660513301E-3</c:v>
                </c:pt>
                <c:pt idx="3845">
                  <c:v>1.7088937440819299E-3</c:v>
                </c:pt>
                <c:pt idx="3846">
                  <c:v>1.5474465527793701E-3</c:v>
                </c:pt>
                <c:pt idx="3847">
                  <c:v>1.39623969928825E-3</c:v>
                </c:pt>
                <c:pt idx="3848">
                  <c:v>1.1377833184693399E-3</c:v>
                </c:pt>
                <c:pt idx="3849">
                  <c:v>6.5335241044153401E-4</c:v>
                </c:pt>
                <c:pt idx="3850" formatCode="0.00E+00">
                  <c:v>-7.2097015261662103E-5</c:v>
                </c:pt>
                <c:pt idx="3851">
                  <c:v>-8.8168716357757599E-4</c:v>
                </c:pt>
                <c:pt idx="3852">
                  <c:v>-2.01610681227517E-3</c:v>
                </c:pt>
                <c:pt idx="3853">
                  <c:v>-1.8854997577461001E-2</c:v>
                </c:pt>
                <c:pt idx="3854">
                  <c:v>1.9650095176307902E-2</c:v>
                </c:pt>
                <c:pt idx="3855">
                  <c:v>1.0049732915164601E-2</c:v>
                </c:pt>
                <c:pt idx="3856">
                  <c:v>8.3280447564576705E-3</c:v>
                </c:pt>
                <c:pt idx="3857">
                  <c:v>6.03028742045185E-3</c:v>
                </c:pt>
                <c:pt idx="3858">
                  <c:v>4.6924262992098899E-3</c:v>
                </c:pt>
                <c:pt idx="3859">
                  <c:v>3.35444765221921E-3</c:v>
                </c:pt>
                <c:pt idx="3860">
                  <c:v>2.9427575434039198E-3</c:v>
                </c:pt>
                <c:pt idx="3861">
                  <c:v>1.7093252997412399E-3</c:v>
                </c:pt>
                <c:pt idx="3862">
                  <c:v>1.0027812298585299E-3</c:v>
                </c:pt>
                <c:pt idx="3863">
                  <c:v>5.9803462896848504E-4</c:v>
                </c:pt>
                <c:pt idx="3864">
                  <c:v>7.4818478501049405E-4</c:v>
                </c:pt>
                <c:pt idx="3865">
                  <c:v>7.8410725952566705E-4</c:v>
                </c:pt>
                <c:pt idx="3866">
                  <c:v>7.8259039065960699E-4</c:v>
                </c:pt>
                <c:pt idx="3867">
                  <c:v>8.3056836429717398E-4</c:v>
                </c:pt>
                <c:pt idx="3868">
                  <c:v>6.9615747150746803E-4</c:v>
                </c:pt>
                <c:pt idx="3869">
                  <c:v>6.5021163360458095E-4</c:v>
                </c:pt>
                <c:pt idx="3870">
                  <c:v>6.5810762682259698E-4</c:v>
                </c:pt>
                <c:pt idx="3871">
                  <c:v>6.2801481420175103E-4</c:v>
                </c:pt>
                <c:pt idx="3872">
                  <c:v>5.7377266225162404E-4</c:v>
                </c:pt>
                <c:pt idx="3873">
                  <c:v>6.3693524467829297E-4</c:v>
                </c:pt>
                <c:pt idx="3874">
                  <c:v>8.6743664971550597E-4</c:v>
                </c:pt>
                <c:pt idx="3875">
                  <c:v>1.69457425664409E-3</c:v>
                </c:pt>
                <c:pt idx="3876">
                  <c:v>-1.3959483658959101E-3</c:v>
                </c:pt>
                <c:pt idx="3877">
                  <c:v>8.5751159675698403E-4</c:v>
                </c:pt>
                <c:pt idx="3878">
                  <c:v>1.2034632876759201E-3</c:v>
                </c:pt>
                <c:pt idx="3879">
                  <c:v>2.3313951722348301E-3</c:v>
                </c:pt>
                <c:pt idx="3880">
                  <c:v>2.9558120923623699E-3</c:v>
                </c:pt>
                <c:pt idx="3881">
                  <c:v>4.6231519388004199E-4</c:v>
                </c:pt>
                <c:pt idx="3882">
                  <c:v>2.4794117910698901E-4</c:v>
                </c:pt>
                <c:pt idx="3883">
                  <c:v>1.2352661776659799E-4</c:v>
                </c:pt>
                <c:pt idx="3884" formatCode="0.00E+00">
                  <c:v>6.7256421393929998E-5</c:v>
                </c:pt>
                <c:pt idx="3885" formatCode="0.00E+00">
                  <c:v>2.5900020890736999E-5</c:v>
                </c:pt>
                <c:pt idx="3886" formatCode="0.00E+00">
                  <c:v>-5.5033116105591898E-6</c:v>
                </c:pt>
                <c:pt idx="3887">
                  <c:v>-1.6079368086105501E-4</c:v>
                </c:pt>
                <c:pt idx="3888">
                  <c:v>-1.7412493455432699E-4</c:v>
                </c:pt>
                <c:pt idx="3889">
                  <c:v>-1.56851922030361E-4</c:v>
                </c:pt>
                <c:pt idx="3890">
                  <c:v>-2.6309167537547399E-4</c:v>
                </c:pt>
                <c:pt idx="3891" formatCode="0.00E+00">
                  <c:v>-5.4839828930851499E-5</c:v>
                </c:pt>
                <c:pt idx="3892">
                  <c:v>2.1764253978877799E-2</c:v>
                </c:pt>
                <c:pt idx="3893">
                  <c:v>0.43484638199937198</c:v>
                </c:pt>
                <c:pt idx="3894">
                  <c:v>0.25007199545456299</c:v>
                </c:pt>
                <c:pt idx="3895">
                  <c:v>-0.151834486972524</c:v>
                </c:pt>
                <c:pt idx="3896">
                  <c:v>-8.8283458425540098E-2</c:v>
                </c:pt>
                <c:pt idx="3897">
                  <c:v>-7.0380633133662607E-2</c:v>
                </c:pt>
                <c:pt idx="3898">
                  <c:v>-0.15587940255841501</c:v>
                </c:pt>
                <c:pt idx="3899">
                  <c:v>-0.12644682765436499</c:v>
                </c:pt>
                <c:pt idx="3900">
                  <c:v>-0.122332631449267</c:v>
                </c:pt>
                <c:pt idx="3901">
                  <c:v>-0.13865668822709001</c:v>
                </c:pt>
                <c:pt idx="3902">
                  <c:v>1.14258821217214</c:v>
                </c:pt>
                <c:pt idx="3903">
                  <c:v>-0.14210602552976601</c:v>
                </c:pt>
                <c:pt idx="3904">
                  <c:v>-0.144794454507637</c:v>
                </c:pt>
                <c:pt idx="3905">
                  <c:v>6.2039168150643899E-2</c:v>
                </c:pt>
                <c:pt idx="3906">
                  <c:v>3.1685574826123497E-2</c:v>
                </c:pt>
                <c:pt idx="3907">
                  <c:v>2.5495146069760999E-2</c:v>
                </c:pt>
                <c:pt idx="3908">
                  <c:v>-6.9234369446075196E-3</c:v>
                </c:pt>
                <c:pt idx="3909">
                  <c:v>-5.3227570661892702E-2</c:v>
                </c:pt>
                <c:pt idx="3910">
                  <c:v>-2.4673906284167898E-3</c:v>
                </c:pt>
                <c:pt idx="3911">
                  <c:v>1.6153603787338999</c:v>
                </c:pt>
                <c:pt idx="3912">
                  <c:v>7.8095640732068095E-2</c:v>
                </c:pt>
                <c:pt idx="3913">
                  <c:v>0.93398420458020404</c:v>
                </c:pt>
                <c:pt idx="3914">
                  <c:v>-4.09080372065945E-2</c:v>
                </c:pt>
                <c:pt idx="3915">
                  <c:v>-0.31723552776161601</c:v>
                </c:pt>
                <c:pt idx="3916">
                  <c:v>0.21527841502814801</c:v>
                </c:pt>
                <c:pt idx="3917">
                  <c:v>5.1552130827006597E-2</c:v>
                </c:pt>
                <c:pt idx="3918">
                  <c:v>0.210975671318895</c:v>
                </c:pt>
                <c:pt idx="3919">
                  <c:v>-3.0271748615117E-2</c:v>
                </c:pt>
                <c:pt idx="3920">
                  <c:v>-0.10969435277203</c:v>
                </c:pt>
                <c:pt idx="3921">
                  <c:v>0.47638921739808199</c:v>
                </c:pt>
                <c:pt idx="3922">
                  <c:v>-0.458060680782162</c:v>
                </c:pt>
                <c:pt idx="3923">
                  <c:v>0.24449506278060101</c:v>
                </c:pt>
                <c:pt idx="3924">
                  <c:v>-0.14970895985709501</c:v>
                </c:pt>
                <c:pt idx="3925">
                  <c:v>4.84138050392953E-2</c:v>
                </c:pt>
                <c:pt idx="3926">
                  <c:v>-9.9011360592865597E-3</c:v>
                </c:pt>
                <c:pt idx="3927">
                  <c:v>-7.1883293297239298E-3</c:v>
                </c:pt>
                <c:pt idx="3928">
                  <c:v>1.30816601186427E-2</c:v>
                </c:pt>
                <c:pt idx="3929">
                  <c:v>-0.123272125541818</c:v>
                </c:pt>
                <c:pt idx="3930">
                  <c:v>0.217830966814446</c:v>
                </c:pt>
                <c:pt idx="3931">
                  <c:v>1.9135392305459801E-2</c:v>
                </c:pt>
                <c:pt idx="3932">
                  <c:v>4.1338584381701203E-2</c:v>
                </c:pt>
                <c:pt idx="3933">
                  <c:v>1.9380573129304E-2</c:v>
                </c:pt>
                <c:pt idx="3934">
                  <c:v>-3.2296078602420501E-2</c:v>
                </c:pt>
                <c:pt idx="3935">
                  <c:v>-3.66692721180761E-2</c:v>
                </c:pt>
                <c:pt idx="3936">
                  <c:v>4.2076392426259698E-2</c:v>
                </c:pt>
                <c:pt idx="3937">
                  <c:v>-0.117198982954673</c:v>
                </c:pt>
                <c:pt idx="3938">
                  <c:v>-1.8749181183380901E-2</c:v>
                </c:pt>
                <c:pt idx="3939">
                  <c:v>0.17546877623097301</c:v>
                </c:pt>
                <c:pt idx="3940">
                  <c:v>7.1174641364362403E-3</c:v>
                </c:pt>
                <c:pt idx="3941">
                  <c:v>1.2666222122138599E-2</c:v>
                </c:pt>
                <c:pt idx="3942">
                  <c:v>-1.5653795611751099E-2</c:v>
                </c:pt>
                <c:pt idx="3943">
                  <c:v>-2.31391503257985E-2</c:v>
                </c:pt>
                <c:pt idx="3944">
                  <c:v>-1.41999767194894E-2</c:v>
                </c:pt>
                <c:pt idx="3945">
                  <c:v>3.4372039245499003E-2</c:v>
                </c:pt>
                <c:pt idx="3946">
                  <c:v>-7.6026043722292203E-3</c:v>
                </c:pt>
                <c:pt idx="3947">
                  <c:v>-1.8400037888521199E-3</c:v>
                </c:pt>
                <c:pt idx="3948">
                  <c:v>2.6670094526852401E-3</c:v>
                </c:pt>
                <c:pt idx="3949">
                  <c:v>3.82394226715972E-3</c:v>
                </c:pt>
                <c:pt idx="3950">
                  <c:v>-5.7757456719867201E-4</c:v>
                </c:pt>
                <c:pt idx="3951">
                  <c:v>-1.45644012209866E-2</c:v>
                </c:pt>
                <c:pt idx="3952">
                  <c:v>-8.8718745083313493E-3</c:v>
                </c:pt>
                <c:pt idx="3953">
                  <c:v>1.13584511485129E-2</c:v>
                </c:pt>
                <c:pt idx="3954">
                  <c:v>-1.2824749215068999E-3</c:v>
                </c:pt>
                <c:pt idx="3955">
                  <c:v>-4.25218604080919E-3</c:v>
                </c:pt>
                <c:pt idx="3956">
                  <c:v>1.24122546981994E-3</c:v>
                </c:pt>
                <c:pt idx="3957">
                  <c:v>2.5649537628405199E-3</c:v>
                </c:pt>
                <c:pt idx="3958">
                  <c:v>-6.1535692961953896E-3</c:v>
                </c:pt>
                <c:pt idx="3959">
                  <c:v>7.8815090340208203E-4</c:v>
                </c:pt>
                <c:pt idx="3960">
                  <c:v>1.73155407192427E-4</c:v>
                </c:pt>
                <c:pt idx="3961">
                  <c:v>5.0698853484766699E-3</c:v>
                </c:pt>
                <c:pt idx="3962" formatCode="0.00E+00">
                  <c:v>-2.9332604129738998E-5</c:v>
                </c:pt>
                <c:pt idx="3963">
                  <c:v>-2.0699594655617598E-3</c:v>
                </c:pt>
                <c:pt idx="3964">
                  <c:v>5.8660185330786097E-4</c:v>
                </c:pt>
                <c:pt idx="3965">
                  <c:v>3.0686850019520699E-4</c:v>
                </c:pt>
                <c:pt idx="3966">
                  <c:v>7.6386171944982297E-4</c:v>
                </c:pt>
                <c:pt idx="3967">
                  <c:v>3.2150048616855399E-4</c:v>
                </c:pt>
                <c:pt idx="3968">
                  <c:v>-2.9784732430682403E-4</c:v>
                </c:pt>
                <c:pt idx="3969">
                  <c:v>1.20727036609634E-3</c:v>
                </c:pt>
                <c:pt idx="3970">
                  <c:v>2.9939889856769901E-3</c:v>
                </c:pt>
                <c:pt idx="3971">
                  <c:v>-1.36881080266676E-2</c:v>
                </c:pt>
                <c:pt idx="3972">
                  <c:v>-1.4164189444094699E-3</c:v>
                </c:pt>
                <c:pt idx="3973">
                  <c:v>4.39445231247789E-3</c:v>
                </c:pt>
                <c:pt idx="3974">
                  <c:v>4.3121977940618799E-3</c:v>
                </c:pt>
                <c:pt idx="3975">
                  <c:v>7.7511980712595902E-3</c:v>
                </c:pt>
                <c:pt idx="3976">
                  <c:v>6.9684993159565096E-3</c:v>
                </c:pt>
                <c:pt idx="3977">
                  <c:v>1.1353438060784601E-3</c:v>
                </c:pt>
                <c:pt idx="3978">
                  <c:v>-2.2193351525671098E-3</c:v>
                </c:pt>
                <c:pt idx="3979">
                  <c:v>-2.6658220066426799E-3</c:v>
                </c:pt>
                <c:pt idx="3980">
                  <c:v>-8.5209252132480899E-4</c:v>
                </c:pt>
                <c:pt idx="3981">
                  <c:v>1.20633890524457E-3</c:v>
                </c:pt>
                <c:pt idx="3982">
                  <c:v>2.0654596748440799E-3</c:v>
                </c:pt>
                <c:pt idx="3983">
                  <c:v>2.7981450121678398E-3</c:v>
                </c:pt>
                <c:pt idx="3984">
                  <c:v>4.5723991318038304E-3</c:v>
                </c:pt>
                <c:pt idx="3985">
                  <c:v>4.1344956744153397E-3</c:v>
                </c:pt>
                <c:pt idx="3986">
                  <c:v>-2.8599305427961302E-3</c:v>
                </c:pt>
                <c:pt idx="3987">
                  <c:v>-2.30270152400745E-2</c:v>
                </c:pt>
                <c:pt idx="3988">
                  <c:v>-1.4105694945404699E-2</c:v>
                </c:pt>
                <c:pt idx="3989">
                  <c:v>3.2300808349299E-2</c:v>
                </c:pt>
                <c:pt idx="3990">
                  <c:v>-3.1980695526830799E-3</c:v>
                </c:pt>
                <c:pt idx="3991">
                  <c:v>-5.17534655094333E-3</c:v>
                </c:pt>
                <c:pt idx="3992">
                  <c:v>-1.7460330480820799E-3</c:v>
                </c:pt>
                <c:pt idx="3993">
                  <c:v>-9.1200558529078797E-4</c:v>
                </c:pt>
                <c:pt idx="3994">
                  <c:v>-1.1622619164129999E-3</c:v>
                </c:pt>
                <c:pt idx="3995">
                  <c:v>-1.50479303780942E-3</c:v>
                </c:pt>
                <c:pt idx="3996">
                  <c:v>-1.2020309171334299E-3</c:v>
                </c:pt>
                <c:pt idx="3997">
                  <c:v>-5.4515662216461397E-4</c:v>
                </c:pt>
                <c:pt idx="3998">
                  <c:v>-3.6813459101906799E-4</c:v>
                </c:pt>
                <c:pt idx="3999" formatCode="0.00E+00">
                  <c:v>-1.69708606661011E-5</c:v>
                </c:pt>
                <c:pt idx="4000">
                  <c:v>7.7942408284855898E-4</c:v>
                </c:pt>
                <c:pt idx="4001">
                  <c:v>-5.6594684340702402E-4</c:v>
                </c:pt>
                <c:pt idx="4002">
                  <c:v>-1.45234123504052E-3</c:v>
                </c:pt>
                <c:pt idx="4003">
                  <c:v>1.07060691291169E-3</c:v>
                </c:pt>
                <c:pt idx="4004">
                  <c:v>5.8742871833737697E-4</c:v>
                </c:pt>
                <c:pt idx="4005">
                  <c:v>2.0424052538501101E-4</c:v>
                </c:pt>
                <c:pt idx="4006">
                  <c:v>1.6914570269164399E-4</c:v>
                </c:pt>
                <c:pt idx="4007">
                  <c:v>1.4507304884921999E-3</c:v>
                </c:pt>
                <c:pt idx="4008">
                  <c:v>-0.44157336500533201</c:v>
                </c:pt>
                <c:pt idx="4009">
                  <c:v>-3.6707811840772601E-3</c:v>
                </c:pt>
                <c:pt idx="4010">
                  <c:v>-1.9088830095106001E-3</c:v>
                </c:pt>
                <c:pt idx="4011">
                  <c:v>-3.1869882133646797E-2</c:v>
                </c:pt>
                <c:pt idx="4012">
                  <c:v>-1.8565348191522399E-3</c:v>
                </c:pt>
                <c:pt idx="4013">
                  <c:v>3.5054200869210602E-3</c:v>
                </c:pt>
                <c:pt idx="4014">
                  <c:v>-6.6209908478768098E-3</c:v>
                </c:pt>
                <c:pt idx="4015">
                  <c:v>8.2299106068796698E-3</c:v>
                </c:pt>
                <c:pt idx="4016">
                  <c:v>-4.8176025051228696E-3</c:v>
                </c:pt>
                <c:pt idx="4017">
                  <c:v>-4.4416244399003201E-3</c:v>
                </c:pt>
                <c:pt idx="4018">
                  <c:v>4.7650442525469299E-3</c:v>
                </c:pt>
                <c:pt idx="4019">
                  <c:v>4.6020752831106501E-3</c:v>
                </c:pt>
                <c:pt idx="4020">
                  <c:v>-9.3940478738447405E-3</c:v>
                </c:pt>
                <c:pt idx="4021">
                  <c:v>-8.2403839103669801E-3</c:v>
                </c:pt>
                <c:pt idx="4022">
                  <c:v>5.16247463657276E-3</c:v>
                </c:pt>
                <c:pt idx="4023">
                  <c:v>4.8718586998529302E-2</c:v>
                </c:pt>
                <c:pt idx="4024">
                  <c:v>0.20041991742087001</c:v>
                </c:pt>
                <c:pt idx="4025">
                  <c:v>0.337158209325023</c:v>
                </c:pt>
                <c:pt idx="4026">
                  <c:v>0.41178536158545698</c:v>
                </c:pt>
                <c:pt idx="4027">
                  <c:v>0.34850349848836898</c:v>
                </c:pt>
                <c:pt idx="4028">
                  <c:v>7.4980268416912702E-2</c:v>
                </c:pt>
                <c:pt idx="4029">
                  <c:v>1.8536759480982099</c:v>
                </c:pt>
                <c:pt idx="4030">
                  <c:v>-2.87773787619183</c:v>
                </c:pt>
                <c:pt idx="4031">
                  <c:v>-3.8897689075522699</c:v>
                </c:pt>
                <c:pt idx="4032">
                  <c:v>-1.2974441203326199</c:v>
                </c:pt>
                <c:pt idx="4033">
                  <c:v>2.44764651730187</c:v>
                </c:pt>
                <c:pt idx="4034">
                  <c:v>-1.3481843115513601</c:v>
                </c:pt>
                <c:pt idx="4035">
                  <c:v>-0.79954088544838198</c:v>
                </c:pt>
                <c:pt idx="4036">
                  <c:v>-0.40772925603627702</c:v>
                </c:pt>
                <c:pt idx="4037">
                  <c:v>103.83842875217999</c:v>
                </c:pt>
                <c:pt idx="4038">
                  <c:v>-2.2677951381454502</c:v>
                </c:pt>
                <c:pt idx="4039">
                  <c:v>18.500082231805099</c:v>
                </c:pt>
                <c:pt idx="4040">
                  <c:v>1.30464807606315</c:v>
                </c:pt>
                <c:pt idx="4041">
                  <c:v>-0.80235748327823098</c:v>
                </c:pt>
                <c:pt idx="4042">
                  <c:v>-3.9978362595677401</c:v>
                </c:pt>
                <c:pt idx="4043">
                  <c:v>1.23236821165649</c:v>
                </c:pt>
                <c:pt idx="4044">
                  <c:v>-18.366183189441099</c:v>
                </c:pt>
                <c:pt idx="4045">
                  <c:v>-0.304416648963999</c:v>
                </c:pt>
                <c:pt idx="4046">
                  <c:v>-4.4812725926305204</c:v>
                </c:pt>
                <c:pt idx="4047">
                  <c:v>-2.6453371895214199</c:v>
                </c:pt>
                <c:pt idx="4048">
                  <c:v>-0.86899372659407703</c:v>
                </c:pt>
                <c:pt idx="4049">
                  <c:v>0.11863439702453001</c:v>
                </c:pt>
                <c:pt idx="4050">
                  <c:v>0.404731254787704</c:v>
                </c:pt>
                <c:pt idx="4051">
                  <c:v>-0.233759878609898</c:v>
                </c:pt>
                <c:pt idx="4052">
                  <c:v>0.16608781928468699</c:v>
                </c:pt>
                <c:pt idx="4053">
                  <c:v>0.17915163554712599</c:v>
                </c:pt>
                <c:pt idx="4054">
                  <c:v>-0.336049066269415</c:v>
                </c:pt>
                <c:pt idx="4055">
                  <c:v>-1.0988582183545601</c:v>
                </c:pt>
                <c:pt idx="4056">
                  <c:v>-0.99544978272446805</c:v>
                </c:pt>
                <c:pt idx="4057">
                  <c:v>-3.4728905308159801E-2</c:v>
                </c:pt>
                <c:pt idx="4058">
                  <c:v>2.75464768856984E-2</c:v>
                </c:pt>
                <c:pt idx="4059">
                  <c:v>5.3329258091215803E-2</c:v>
                </c:pt>
                <c:pt idx="4060">
                  <c:v>4.8613706120337503E-2</c:v>
                </c:pt>
                <c:pt idx="4061">
                  <c:v>0.50006972228342494</c:v>
                </c:pt>
                <c:pt idx="4062">
                  <c:v>0.76919972134057402</c:v>
                </c:pt>
                <c:pt idx="4063">
                  <c:v>0.20532502208759901</c:v>
                </c:pt>
                <c:pt idx="4064">
                  <c:v>7.1653402191227997E-2</c:v>
                </c:pt>
                <c:pt idx="4065">
                  <c:v>4.7070780471489201E-2</c:v>
                </c:pt>
                <c:pt idx="4066">
                  <c:v>5.7214881644477397E-2</c:v>
                </c:pt>
                <c:pt idx="4067">
                  <c:v>4.7713932674918899E-2</c:v>
                </c:pt>
                <c:pt idx="4068">
                  <c:v>-6.7413842988742603E-2</c:v>
                </c:pt>
                <c:pt idx="4069">
                  <c:v>-0.50670812588326497</c:v>
                </c:pt>
                <c:pt idx="4070">
                  <c:v>-0.48648172257295502</c:v>
                </c:pt>
                <c:pt idx="4071">
                  <c:v>-2.0435210207973498E-2</c:v>
                </c:pt>
                <c:pt idx="4072">
                  <c:v>-0.94280370752200404</c:v>
                </c:pt>
                <c:pt idx="4073">
                  <c:v>-0.132227979188552</c:v>
                </c:pt>
                <c:pt idx="4074">
                  <c:v>0.87898310923236</c:v>
                </c:pt>
                <c:pt idx="4075">
                  <c:v>-0.39927568459499202</c:v>
                </c:pt>
                <c:pt idx="4076">
                  <c:v>0.51441711236952603</c:v>
                </c:pt>
                <c:pt idx="4077">
                  <c:v>-0.154906220688594</c:v>
                </c:pt>
                <c:pt idx="4078">
                  <c:v>0.82354588960356101</c:v>
                </c:pt>
                <c:pt idx="4079">
                  <c:v>1.3667617923514299</c:v>
                </c:pt>
                <c:pt idx="4080">
                  <c:v>4.0578373540292199E-3</c:v>
                </c:pt>
                <c:pt idx="4081">
                  <c:v>0.25529544267403997</c:v>
                </c:pt>
                <c:pt idx="4082">
                  <c:v>-4.28742262785098E-2</c:v>
                </c:pt>
                <c:pt idx="4083">
                  <c:v>-0.20150730035716599</c:v>
                </c:pt>
                <c:pt idx="4084">
                  <c:v>-0.29522833148200101</c:v>
                </c:pt>
                <c:pt idx="4085">
                  <c:v>0.148675549074717</c:v>
                </c:pt>
                <c:pt idx="4086">
                  <c:v>1.35858151682299</c:v>
                </c:pt>
                <c:pt idx="4087">
                  <c:v>-3.2012510867039499</c:v>
                </c:pt>
                <c:pt idx="4088">
                  <c:v>8.8483082330754206E-2</c:v>
                </c:pt>
                <c:pt idx="4089">
                  <c:v>4.0614969191331299E-2</c:v>
                </c:pt>
                <c:pt idx="4090">
                  <c:v>2.3216569060149101</c:v>
                </c:pt>
                <c:pt idx="4091">
                  <c:v>0.14481297607362001</c:v>
                </c:pt>
                <c:pt idx="4092">
                  <c:v>-0.860649725541897</c:v>
                </c:pt>
                <c:pt idx="4093">
                  <c:v>-8.6017207028880605E-2</c:v>
                </c:pt>
                <c:pt idx="4094">
                  <c:v>-4.3841154170315103E-2</c:v>
                </c:pt>
                <c:pt idx="4095">
                  <c:v>-4.3020246131277001E-2</c:v>
                </c:pt>
                <c:pt idx="4096">
                  <c:v>-8.4677729033921401E-2</c:v>
                </c:pt>
                <c:pt idx="4097">
                  <c:v>0.187350629474622</c:v>
                </c:pt>
                <c:pt idx="4098">
                  <c:v>0.157627180197566</c:v>
                </c:pt>
                <c:pt idx="4099">
                  <c:v>-0.66801055224641004</c:v>
                </c:pt>
                <c:pt idx="4100">
                  <c:v>0.37718060693271399</c:v>
                </c:pt>
                <c:pt idx="4101">
                  <c:v>-0.31492509263972002</c:v>
                </c:pt>
                <c:pt idx="4102">
                  <c:v>0.57483691418095995</c:v>
                </c:pt>
                <c:pt idx="4103">
                  <c:v>-0.40940973391395202</c:v>
                </c:pt>
                <c:pt idx="4104">
                  <c:v>9.7152475895246407E-2</c:v>
                </c:pt>
                <c:pt idx="4105">
                  <c:v>1.5593572129047099E-2</c:v>
                </c:pt>
                <c:pt idx="4106">
                  <c:v>-0.20798893682172001</c:v>
                </c:pt>
                <c:pt idx="4107">
                  <c:v>9.2300082261334904E-2</c:v>
                </c:pt>
                <c:pt idx="4108">
                  <c:v>3.4368002022980999</c:v>
                </c:pt>
                <c:pt idx="4109">
                  <c:v>-0.328226323976954</c:v>
                </c:pt>
                <c:pt idx="4110">
                  <c:v>-3.19226150140309</c:v>
                </c:pt>
                <c:pt idx="4111">
                  <c:v>3.3295134330169498</c:v>
                </c:pt>
                <c:pt idx="4112">
                  <c:v>-2.6743270036293801E-2</c:v>
                </c:pt>
                <c:pt idx="4113">
                  <c:v>4.60362048280974E-2</c:v>
                </c:pt>
                <c:pt idx="4114">
                  <c:v>0.19896210520111601</c:v>
                </c:pt>
                <c:pt idx="4115">
                  <c:v>-0.14497453243425101</c:v>
                </c:pt>
                <c:pt idx="4116">
                  <c:v>-4.3369300251429603</c:v>
                </c:pt>
                <c:pt idx="4117">
                  <c:v>0.86120413273740304</c:v>
                </c:pt>
                <c:pt idx="4118">
                  <c:v>8.0074411713480703E-2</c:v>
                </c:pt>
                <c:pt idx="4119">
                  <c:v>-7.1283294228869601E-2</c:v>
                </c:pt>
                <c:pt idx="4120">
                  <c:v>0.28778119221638099</c:v>
                </c:pt>
                <c:pt idx="4121">
                  <c:v>0.36017122742341801</c:v>
                </c:pt>
                <c:pt idx="4122">
                  <c:v>-9.9822978357734904E-2</c:v>
                </c:pt>
                <c:pt idx="4123">
                  <c:v>0.29575337908147598</c:v>
                </c:pt>
                <c:pt idx="4124">
                  <c:v>-2.9903373558035799E-2</c:v>
                </c:pt>
                <c:pt idx="4125">
                  <c:v>-4.2792008406697897E-2</c:v>
                </c:pt>
                <c:pt idx="4126">
                  <c:v>-1.3457472463721301E-2</c:v>
                </c:pt>
                <c:pt idx="4127">
                  <c:v>-8.8129070617203306E-2</c:v>
                </c:pt>
                <c:pt idx="4128">
                  <c:v>-0.23941193636390301</c:v>
                </c:pt>
                <c:pt idx="4129">
                  <c:v>1.52770442237117</c:v>
                </c:pt>
                <c:pt idx="4130">
                  <c:v>0.95267302599241999</c:v>
                </c:pt>
                <c:pt idx="4131">
                  <c:v>1.88359385185876E-2</c:v>
                </c:pt>
                <c:pt idx="4132">
                  <c:v>-0.11221417591296901</c:v>
                </c:pt>
                <c:pt idx="4133">
                  <c:v>6.1955045455550396E-3</c:v>
                </c:pt>
                <c:pt idx="4134">
                  <c:v>-3.81784725922409E-2</c:v>
                </c:pt>
                <c:pt idx="4135">
                  <c:v>31.792952866306599</c:v>
                </c:pt>
                <c:pt idx="4136">
                  <c:v>0.24298151955467501</c:v>
                </c:pt>
                <c:pt idx="4137">
                  <c:v>8.3757393731428403E-2</c:v>
                </c:pt>
                <c:pt idx="4138">
                  <c:v>3.9264993612015599E-3</c:v>
                </c:pt>
                <c:pt idx="4139">
                  <c:v>-4.1991073599744799E-2</c:v>
                </c:pt>
                <c:pt idx="4140">
                  <c:v>-2.4836631987569299E-2</c:v>
                </c:pt>
                <c:pt idx="4141">
                  <c:v>-1.4612828846520799E-2</c:v>
                </c:pt>
                <c:pt idx="4142">
                  <c:v>-1.66229834146841E-2</c:v>
                </c:pt>
                <c:pt idx="4143">
                  <c:v>-3.2432690475285603E-2</c:v>
                </c:pt>
                <c:pt idx="4144">
                  <c:v>-2.1080205709277999E-2</c:v>
                </c:pt>
                <c:pt idx="4145">
                  <c:v>-1.8610042869527998E-2</c:v>
                </c:pt>
                <c:pt idx="4146">
                  <c:v>-2.0460584741413101E-2</c:v>
                </c:pt>
                <c:pt idx="4147">
                  <c:v>-8.5055260568646304E-2</c:v>
                </c:pt>
                <c:pt idx="4148">
                  <c:v>-5.14193468705471</c:v>
                </c:pt>
                <c:pt idx="4149">
                  <c:v>-3.2383938619077099</c:v>
                </c:pt>
                <c:pt idx="4150">
                  <c:v>1.24198097631527</c:v>
                </c:pt>
                <c:pt idx="4151">
                  <c:v>-1.1435938966013799</c:v>
                </c:pt>
                <c:pt idx="4152">
                  <c:v>0.41783866986242202</c:v>
                </c:pt>
                <c:pt idx="4153">
                  <c:v>-0.74496587166441797</c:v>
                </c:pt>
                <c:pt idx="4154">
                  <c:v>-0.39512177436567397</c:v>
                </c:pt>
                <c:pt idx="4155">
                  <c:v>2.3887153669203E-2</c:v>
                </c:pt>
                <c:pt idx="4156">
                  <c:v>3.41518662097446E-2</c:v>
                </c:pt>
                <c:pt idx="4157">
                  <c:v>-0.60314453346597097</c:v>
                </c:pt>
                <c:pt idx="4158">
                  <c:v>0.89959662138407004</c:v>
                </c:pt>
                <c:pt idx="4159">
                  <c:v>-0.59563874580867804</c:v>
                </c:pt>
                <c:pt idx="4160">
                  <c:v>0.78242319778215497</c:v>
                </c:pt>
                <c:pt idx="4161">
                  <c:v>-0.83665536186313405</c:v>
                </c:pt>
                <c:pt idx="4162">
                  <c:v>0.58065319725273301</c:v>
                </c:pt>
                <c:pt idx="4163">
                  <c:v>0.34538316330725599</c:v>
                </c:pt>
                <c:pt idx="4164">
                  <c:v>-2.93374217178483</c:v>
                </c:pt>
                <c:pt idx="4165">
                  <c:v>0.158925178200259</c:v>
                </c:pt>
                <c:pt idx="4166">
                  <c:v>3.7045525287540501E-2</c:v>
                </c:pt>
                <c:pt idx="4167">
                  <c:v>-0.438295838067635</c:v>
                </c:pt>
                <c:pt idx="4168">
                  <c:v>0.32330197433151803</c:v>
                </c:pt>
                <c:pt idx="4169">
                  <c:v>0.20498916484847499</c:v>
                </c:pt>
                <c:pt idx="4170">
                  <c:v>5.8733651690640303E-3</c:v>
                </c:pt>
                <c:pt idx="4171">
                  <c:v>-0.44215860995042</c:v>
                </c:pt>
                <c:pt idx="4172">
                  <c:v>0.564582856723997</c:v>
                </c:pt>
                <c:pt idx="4173">
                  <c:v>6.8592712054457397E-2</c:v>
                </c:pt>
                <c:pt idx="4174">
                  <c:v>-7.4216056679824102E-2</c:v>
                </c:pt>
                <c:pt idx="4175">
                  <c:v>4.4429815332881401E-2</c:v>
                </c:pt>
                <c:pt idx="4176">
                  <c:v>-0.16067580087738401</c:v>
                </c:pt>
                <c:pt idx="4177">
                  <c:v>-5.0958385441208398E-2</c:v>
                </c:pt>
                <c:pt idx="4178">
                  <c:v>0.17624008316142001</c:v>
                </c:pt>
                <c:pt idx="4179">
                  <c:v>9.0057366141708103E-2</c:v>
                </c:pt>
                <c:pt idx="4180">
                  <c:v>2.43210252634081E-2</c:v>
                </c:pt>
                <c:pt idx="4181">
                  <c:v>-8.7072918433855506E-2</c:v>
                </c:pt>
                <c:pt idx="4182">
                  <c:v>-2.9880065990285001E-2</c:v>
                </c:pt>
                <c:pt idx="4183">
                  <c:v>4.8887314293916101E-2</c:v>
                </c:pt>
                <c:pt idx="4184">
                  <c:v>-4.6172398332626503E-3</c:v>
                </c:pt>
                <c:pt idx="4185">
                  <c:v>-3.9605871813170303E-2</c:v>
                </c:pt>
                <c:pt idx="4186">
                  <c:v>-4.0409006946569799E-2</c:v>
                </c:pt>
                <c:pt idx="4187">
                  <c:v>-1.23997032763723E-2</c:v>
                </c:pt>
                <c:pt idx="4188">
                  <c:v>-6.9275852572092997E-2</c:v>
                </c:pt>
                <c:pt idx="4189">
                  <c:v>-2.5383271625406299E-2</c:v>
                </c:pt>
                <c:pt idx="4190">
                  <c:v>8.8214539360131003E-2</c:v>
                </c:pt>
                <c:pt idx="4191">
                  <c:v>2.6529363329736499E-2</c:v>
                </c:pt>
                <c:pt idx="4192">
                  <c:v>2.3216839474217699E-2</c:v>
                </c:pt>
                <c:pt idx="4193">
                  <c:v>1.62567120545614E-2</c:v>
                </c:pt>
                <c:pt idx="4194">
                  <c:v>3.9898148648613999E-3</c:v>
                </c:pt>
                <c:pt idx="4195">
                  <c:v>-8.5594068657404601E-4</c:v>
                </c:pt>
                <c:pt idx="4196">
                  <c:v>-5.4733993585049105E-4</c:v>
                </c:pt>
                <c:pt idx="4197">
                  <c:v>1.8819537820027001E-4</c:v>
                </c:pt>
                <c:pt idx="4198">
                  <c:v>1.7838018770818202E-2</c:v>
                </c:pt>
                <c:pt idx="4199">
                  <c:v>2.7799445524697399E-2</c:v>
                </c:pt>
                <c:pt idx="4200">
                  <c:v>3.3536350569758198E-2</c:v>
                </c:pt>
                <c:pt idx="4201">
                  <c:v>5.5601689027486099E-2</c:v>
                </c:pt>
                <c:pt idx="4202">
                  <c:v>-0.22993511579138701</c:v>
                </c:pt>
                <c:pt idx="4203">
                  <c:v>-0.53209921042646802</c:v>
                </c:pt>
                <c:pt idx="4204">
                  <c:v>0.74733812523818699</c:v>
                </c:pt>
                <c:pt idx="4205">
                  <c:v>-4.0757495200602796E-3</c:v>
                </c:pt>
                <c:pt idx="4206">
                  <c:v>-0.70071692105386996</c:v>
                </c:pt>
                <c:pt idx="4207">
                  <c:v>-0.50570483886138595</c:v>
                </c:pt>
                <c:pt idx="4208">
                  <c:v>7.8975864973247004E-2</c:v>
                </c:pt>
                <c:pt idx="4209">
                  <c:v>2.60576205837206E-2</c:v>
                </c:pt>
                <c:pt idx="4210">
                  <c:v>-0.221850676627766</c:v>
                </c:pt>
                <c:pt idx="4211">
                  <c:v>-1.0608892622742201</c:v>
                </c:pt>
                <c:pt idx="4212">
                  <c:v>-1.1712730879722399</c:v>
                </c:pt>
                <c:pt idx="4213">
                  <c:v>-3.34315844259929</c:v>
                </c:pt>
                <c:pt idx="4214">
                  <c:v>-17.658178217319399</c:v>
                </c:pt>
                <c:pt idx="4215">
                  <c:v>1.8276415593162501</c:v>
                </c:pt>
                <c:pt idx="4216">
                  <c:v>0.45541126796770998</c:v>
                </c:pt>
                <c:pt idx="4217">
                  <c:v>-4.1010753157355904</c:v>
                </c:pt>
                <c:pt idx="4218">
                  <c:v>-0.16856421658882201</c:v>
                </c:pt>
                <c:pt idx="4219">
                  <c:v>-0.48001525846275001</c:v>
                </c:pt>
                <c:pt idx="4220">
                  <c:v>-1.7769796178852899</c:v>
                </c:pt>
                <c:pt idx="4221">
                  <c:v>0.114105372535346</c:v>
                </c:pt>
                <c:pt idx="4222">
                  <c:v>3.71949480515949E-2</c:v>
                </c:pt>
                <c:pt idx="4223">
                  <c:v>-1.1668670375353101</c:v>
                </c:pt>
                <c:pt idx="4224">
                  <c:v>-0.84553313813761499</c:v>
                </c:pt>
                <c:pt idx="4225">
                  <c:v>-0.28281999866220597</c:v>
                </c:pt>
                <c:pt idx="4226">
                  <c:v>-1.14760566435399</c:v>
                </c:pt>
                <c:pt idx="4227">
                  <c:v>-0.33018976668824102</c:v>
                </c:pt>
                <c:pt idx="4228">
                  <c:v>0.33306668680769302</c:v>
                </c:pt>
                <c:pt idx="4229">
                  <c:v>-0.14800108205217899</c:v>
                </c:pt>
                <c:pt idx="4230">
                  <c:v>1.07858633905277E-2</c:v>
                </c:pt>
                <c:pt idx="4231">
                  <c:v>-1.35483050646445E-2</c:v>
                </c:pt>
                <c:pt idx="4232">
                  <c:v>-0.39044461686585502</c:v>
                </c:pt>
                <c:pt idx="4233">
                  <c:v>0.758585138347312</c:v>
                </c:pt>
                <c:pt idx="4234">
                  <c:v>4.1579065604065697</c:v>
                </c:pt>
                <c:pt idx="4235">
                  <c:v>0.18125498396126499</c:v>
                </c:pt>
                <c:pt idx="4236">
                  <c:v>0.212324812976175</c:v>
                </c:pt>
                <c:pt idx="4237">
                  <c:v>-6.6178679553274194E-2</c:v>
                </c:pt>
                <c:pt idx="4238">
                  <c:v>0.35277481296169499</c:v>
                </c:pt>
                <c:pt idx="4239">
                  <c:v>-0.57259017867586803</c:v>
                </c:pt>
                <c:pt idx="4240">
                  <c:v>1.3600948170487199</c:v>
                </c:pt>
                <c:pt idx="4241">
                  <c:v>-2.2191250600894201</c:v>
                </c:pt>
                <c:pt idx="4242">
                  <c:v>-0.33874468531337198</c:v>
                </c:pt>
                <c:pt idx="4243">
                  <c:v>9.41299570575306</c:v>
                </c:pt>
                <c:pt idx="4244">
                  <c:v>-22.215655642677099</c:v>
                </c:pt>
                <c:pt idx="4245">
                  <c:v>-10.4747137925596</c:v>
                </c:pt>
                <c:pt idx="4246">
                  <c:v>-0.108013453934472</c:v>
                </c:pt>
                <c:pt idx="4247">
                  <c:v>-0.246530927332232</c:v>
                </c:pt>
                <c:pt idx="4248">
                  <c:v>-0.11896667549747</c:v>
                </c:pt>
                <c:pt idx="4249">
                  <c:v>299.17046323675999</c:v>
                </c:pt>
                <c:pt idx="4250">
                  <c:v>-0.77701324441128095</c:v>
                </c:pt>
                <c:pt idx="4251">
                  <c:v>0.417969044149264</c:v>
                </c:pt>
                <c:pt idx="4252">
                  <c:v>0.12316374652357601</c:v>
                </c:pt>
                <c:pt idx="4253">
                  <c:v>0.48257336633265002</c:v>
                </c:pt>
                <c:pt idx="4254">
                  <c:v>0.208093637835297</c:v>
                </c:pt>
                <c:pt idx="4255">
                  <c:v>0.37414664764694899</c:v>
                </c:pt>
                <c:pt idx="4256">
                  <c:v>0.18466885965028801</c:v>
                </c:pt>
                <c:pt idx="4257">
                  <c:v>-0.30253430213565002</c:v>
                </c:pt>
                <c:pt idx="4258">
                  <c:v>3.4243084419058503E-2</c:v>
                </c:pt>
                <c:pt idx="4259">
                  <c:v>0.10289290747060199</c:v>
                </c:pt>
                <c:pt idx="4260">
                  <c:v>1.76391532550166</c:v>
                </c:pt>
                <c:pt idx="4261">
                  <c:v>-9.3588015425922794E-2</c:v>
                </c:pt>
                <c:pt idx="4262">
                  <c:v>-0.22563882122600201</c:v>
                </c:pt>
                <c:pt idx="4263">
                  <c:v>-0.174344816399474</c:v>
                </c:pt>
                <c:pt idx="4264">
                  <c:v>-8.5380862603030405E-2</c:v>
                </c:pt>
                <c:pt idx="4265">
                  <c:v>-5.7514840977934502E-2</c:v>
                </c:pt>
                <c:pt idx="4266">
                  <c:v>-5.3769948903659902E-2</c:v>
                </c:pt>
                <c:pt idx="4267">
                  <c:v>-7.21085938118146E-2</c:v>
                </c:pt>
                <c:pt idx="4268">
                  <c:v>-0.123054442114771</c:v>
                </c:pt>
                <c:pt idx="4269">
                  <c:v>-0.19329172409631601</c:v>
                </c:pt>
                <c:pt idx="4270">
                  <c:v>6.0770679161166896</c:v>
                </c:pt>
                <c:pt idx="4271">
                  <c:v>-0.28378153888857999</c:v>
                </c:pt>
                <c:pt idx="4272">
                  <c:v>-1.5524231484842701</c:v>
                </c:pt>
                <c:pt idx="4273">
                  <c:v>1.3796391975282001</c:v>
                </c:pt>
                <c:pt idx="4274">
                  <c:v>-1.2391337277557699</c:v>
                </c:pt>
                <c:pt idx="4275">
                  <c:v>0.67129038195747004</c:v>
                </c:pt>
                <c:pt idx="4276">
                  <c:v>-3.3255338129904302</c:v>
                </c:pt>
                <c:pt idx="4277">
                  <c:v>-0.20898376173035099</c:v>
                </c:pt>
                <c:pt idx="4278">
                  <c:v>-3.5348951235732597E-2</c:v>
                </c:pt>
                <c:pt idx="4279">
                  <c:v>-0.26717066500103098</c:v>
                </c:pt>
                <c:pt idx="4280">
                  <c:v>6.6736678280724895E-2</c:v>
                </c:pt>
                <c:pt idx="4281">
                  <c:v>0.122444722831916</c:v>
                </c:pt>
                <c:pt idx="4282">
                  <c:v>0.213278303873849</c:v>
                </c:pt>
                <c:pt idx="4283">
                  <c:v>-1.28661849690375</c:v>
                </c:pt>
                <c:pt idx="4284">
                  <c:v>-0.21756239691479701</c:v>
                </c:pt>
                <c:pt idx="4285">
                  <c:v>-3.4217033156006001E-2</c:v>
                </c:pt>
                <c:pt idx="4286">
                  <c:v>-7.4889302542731101E-2</c:v>
                </c:pt>
                <c:pt idx="4287">
                  <c:v>4.6460050133134596E-3</c:v>
                </c:pt>
                <c:pt idx="4288">
                  <c:v>5.9056804951538602E-2</c:v>
                </c:pt>
                <c:pt idx="4289">
                  <c:v>-6.0212531959085998E-2</c:v>
                </c:pt>
                <c:pt idx="4290">
                  <c:v>1.9983599040170601</c:v>
                </c:pt>
                <c:pt idx="4291">
                  <c:v>-0.78637914085647898</c:v>
                </c:pt>
                <c:pt idx="4292">
                  <c:v>-1.55701188529401</c:v>
                </c:pt>
                <c:pt idx="4293">
                  <c:v>0.43446566237905199</c:v>
                </c:pt>
                <c:pt idx="4294">
                  <c:v>-0.36261270877829399</c:v>
                </c:pt>
                <c:pt idx="4295">
                  <c:v>0.73776682972554997</c:v>
                </c:pt>
                <c:pt idx="4296">
                  <c:v>0.29300218627562102</c:v>
                </c:pt>
                <c:pt idx="4297">
                  <c:v>0.333373593029824</c:v>
                </c:pt>
                <c:pt idx="4298">
                  <c:v>4.94965140254056E-2</c:v>
                </c:pt>
                <c:pt idx="4299">
                  <c:v>1.88566771832213</c:v>
                </c:pt>
                <c:pt idx="4300">
                  <c:v>7.1383739085373404E-2</c:v>
                </c:pt>
                <c:pt idx="4301">
                  <c:v>-2.7397473533477601E-2</c:v>
                </c:pt>
                <c:pt idx="4302">
                  <c:v>-0.54106486119355501</c:v>
                </c:pt>
                <c:pt idx="4303">
                  <c:v>-0.1222557670963</c:v>
                </c:pt>
                <c:pt idx="4304">
                  <c:v>-7.50414343777802E-2</c:v>
                </c:pt>
                <c:pt idx="4305">
                  <c:v>-0.14485828437253501</c:v>
                </c:pt>
                <c:pt idx="4306">
                  <c:v>-1.7056109671911099</c:v>
                </c:pt>
                <c:pt idx="4307">
                  <c:v>1.33649909073423</c:v>
                </c:pt>
                <c:pt idx="4308">
                  <c:v>-2.0164183196246799</c:v>
                </c:pt>
                <c:pt idx="4309">
                  <c:v>10.940149869822999</c:v>
                </c:pt>
                <c:pt idx="4310">
                  <c:v>0.27942495882320301</c:v>
                </c:pt>
                <c:pt idx="4311">
                  <c:v>-0.116954563349136</c:v>
                </c:pt>
                <c:pt idx="4312">
                  <c:v>0.33670754792497198</c:v>
                </c:pt>
                <c:pt idx="4313">
                  <c:v>0.45256680086351198</c:v>
                </c:pt>
                <c:pt idx="4314">
                  <c:v>-0.79064070024021305</c:v>
                </c:pt>
                <c:pt idx="4315">
                  <c:v>-7.5733618702074096E-2</c:v>
                </c:pt>
                <c:pt idx="4316">
                  <c:v>0.19200008709152599</c:v>
                </c:pt>
                <c:pt idx="4317">
                  <c:v>1.46266987742806</c:v>
                </c:pt>
                <c:pt idx="4318">
                  <c:v>16.5066271925016</c:v>
                </c:pt>
                <c:pt idx="4319">
                  <c:v>7.5912889502962804</c:v>
                </c:pt>
                <c:pt idx="4320">
                  <c:v>5.5473602427589404</c:v>
                </c:pt>
                <c:pt idx="4321">
                  <c:v>-0.35100739462080899</c:v>
                </c:pt>
                <c:pt idx="4322">
                  <c:v>0.221208117494304</c:v>
                </c:pt>
                <c:pt idx="4323">
                  <c:v>0.19290322030315199</c:v>
                </c:pt>
                <c:pt idx="4324">
                  <c:v>5.0024166925489597E-2</c:v>
                </c:pt>
                <c:pt idx="4325">
                  <c:v>0.780965353446329</c:v>
                </c:pt>
                <c:pt idx="4326">
                  <c:v>0.67749573281752895</c:v>
                </c:pt>
                <c:pt idx="4327">
                  <c:v>-8.50646040758978E-3</c:v>
                </c:pt>
                <c:pt idx="4328">
                  <c:v>-0.78433762077341196</c:v>
                </c:pt>
                <c:pt idx="4329">
                  <c:v>-0.63692279077637304</c:v>
                </c:pt>
                <c:pt idx="4330">
                  <c:v>0.43766990275784401</c:v>
                </c:pt>
                <c:pt idx="4331">
                  <c:v>0.76693974582065305</c:v>
                </c:pt>
                <c:pt idx="4332">
                  <c:v>3.01803934695472</c:v>
                </c:pt>
                <c:pt idx="4333">
                  <c:v>3.41026913712756</c:v>
                </c:pt>
                <c:pt idx="4334">
                  <c:v>-4.1952439274566498</c:v>
                </c:pt>
                <c:pt idx="4335">
                  <c:v>0.98730961673254303</c:v>
                </c:pt>
                <c:pt idx="4336">
                  <c:v>1.8923887476738399</c:v>
                </c:pt>
                <c:pt idx="4337">
                  <c:v>-2.4735640675186499</c:v>
                </c:pt>
                <c:pt idx="4338">
                  <c:v>-1.78225797942691</c:v>
                </c:pt>
                <c:pt idx="4339">
                  <c:v>-1.9421026262386398E-2</c:v>
                </c:pt>
                <c:pt idx="4340">
                  <c:v>-5.1578787467525797E-2</c:v>
                </c:pt>
                <c:pt idx="4341">
                  <c:v>-4.8302416436375901E-2</c:v>
                </c:pt>
                <c:pt idx="4342">
                  <c:v>-6.0441255295382197E-2</c:v>
                </c:pt>
                <c:pt idx="4343">
                  <c:v>9.8278613107421794E-2</c:v>
                </c:pt>
                <c:pt idx="4344">
                  <c:v>1.79043721144156E-3</c:v>
                </c:pt>
                <c:pt idx="4345">
                  <c:v>4.7072219295382502E-2</c:v>
                </c:pt>
                <c:pt idx="4346">
                  <c:v>4.1872776881854902E-2</c:v>
                </c:pt>
                <c:pt idx="4347">
                  <c:v>4.6858110407678899E-2</c:v>
                </c:pt>
                <c:pt idx="4348">
                  <c:v>-2.4065673387552701E-2</c:v>
                </c:pt>
                <c:pt idx="4349">
                  <c:v>7.4843591628679504E-3</c:v>
                </c:pt>
                <c:pt idx="4350">
                  <c:v>-1.33462507282448E-2</c:v>
                </c:pt>
                <c:pt idx="4351">
                  <c:v>-1.2007463627027599E-2</c:v>
                </c:pt>
                <c:pt idx="4352">
                  <c:v>1.9894096752403299E-3</c:v>
                </c:pt>
                <c:pt idx="4353">
                  <c:v>7.9910798948011307E-3</c:v>
                </c:pt>
                <c:pt idx="4354">
                  <c:v>9.5952030857349505E-3</c:v>
                </c:pt>
                <c:pt idx="4355">
                  <c:v>8.5000358756365507E-3</c:v>
                </c:pt>
                <c:pt idx="4356">
                  <c:v>6.7737543442203197E-3</c:v>
                </c:pt>
                <c:pt idx="4357">
                  <c:v>9.0932388824540907E-3</c:v>
                </c:pt>
                <c:pt idx="4358">
                  <c:v>2.7333053335338699E-3</c:v>
                </c:pt>
                <c:pt idx="4359">
                  <c:v>1.1437001596430499E-2</c:v>
                </c:pt>
                <c:pt idx="4360">
                  <c:v>7.9032827405772603E-3</c:v>
                </c:pt>
                <c:pt idx="4361">
                  <c:v>2.2697353070207601E-3</c:v>
                </c:pt>
                <c:pt idx="4362">
                  <c:v>1.23720709686577E-2</c:v>
                </c:pt>
                <c:pt idx="4363">
                  <c:v>1.8008834869276699E-3</c:v>
                </c:pt>
                <c:pt idx="4364">
                  <c:v>2.9848268386187598E-3</c:v>
                </c:pt>
                <c:pt idx="4365">
                  <c:v>5.2085241054198803E-3</c:v>
                </c:pt>
                <c:pt idx="4366">
                  <c:v>2.43280437125706E-3</c:v>
                </c:pt>
                <c:pt idx="4367">
                  <c:v>8.0490632396653904E-3</c:v>
                </c:pt>
                <c:pt idx="4368">
                  <c:v>2.4538058316736599E-3</c:v>
                </c:pt>
                <c:pt idx="4369">
                  <c:v>8.9366161505215393E-3</c:v>
                </c:pt>
                <c:pt idx="4370">
                  <c:v>-1.4633503151551899E-3</c:v>
                </c:pt>
                <c:pt idx="4371">
                  <c:v>5.2566722559223697E-3</c:v>
                </c:pt>
                <c:pt idx="4372">
                  <c:v>-3.7214660167124297E-2</c:v>
                </c:pt>
                <c:pt idx="4373">
                  <c:v>-1.7113711317053099E-2</c:v>
                </c:pt>
                <c:pt idx="4374">
                  <c:v>-3.1772104647892298E-2</c:v>
                </c:pt>
                <c:pt idx="4375">
                  <c:v>7.6807437025710103E-3</c:v>
                </c:pt>
                <c:pt idx="4376">
                  <c:v>6.3726829417166796E-3</c:v>
                </c:pt>
                <c:pt idx="4377">
                  <c:v>2.20090007505619E-3</c:v>
                </c:pt>
                <c:pt idx="4378">
                  <c:v>1.33275038930289E-3</c:v>
                </c:pt>
                <c:pt idx="4379">
                  <c:v>-8.9304252681375006E-3</c:v>
                </c:pt>
                <c:pt idx="4380">
                  <c:v>-1.13862284187813E-2</c:v>
                </c:pt>
                <c:pt idx="4381">
                  <c:v>-8.8856993153441297E-3</c:v>
                </c:pt>
                <c:pt idx="4382">
                  <c:v>-1.5813051633814301E-2</c:v>
                </c:pt>
                <c:pt idx="4383">
                  <c:v>-1.63005589708556E-2</c:v>
                </c:pt>
                <c:pt idx="4384">
                  <c:v>-2.3873750605333598E-2</c:v>
                </c:pt>
                <c:pt idx="4385">
                  <c:v>-2.79895418571042E-2</c:v>
                </c:pt>
                <c:pt idx="4386">
                  <c:v>1.8618848380795101E-2</c:v>
                </c:pt>
                <c:pt idx="4387">
                  <c:v>1.4425451907200199E-2</c:v>
                </c:pt>
                <c:pt idx="4388">
                  <c:v>2.8136829112082901E-2</c:v>
                </c:pt>
                <c:pt idx="4389">
                  <c:v>0.12994666614731601</c:v>
                </c:pt>
                <c:pt idx="4390">
                  <c:v>0.17649664898381701</c:v>
                </c:pt>
                <c:pt idx="4391">
                  <c:v>0.383979320932409</c:v>
                </c:pt>
                <c:pt idx="4392">
                  <c:v>3.0547906844842698</c:v>
                </c:pt>
                <c:pt idx="4393">
                  <c:v>-5.0825901138916697E-2</c:v>
                </c:pt>
                <c:pt idx="4394">
                  <c:v>-4.6066578059461398E-2</c:v>
                </c:pt>
                <c:pt idx="4395">
                  <c:v>-3.9854684059098797E-2</c:v>
                </c:pt>
                <c:pt idx="4396">
                  <c:v>-3.1999973960285998E-2</c:v>
                </c:pt>
                <c:pt idx="4397">
                  <c:v>-2.0969075417920702E-2</c:v>
                </c:pt>
                <c:pt idx="4398">
                  <c:v>-1.5468429953667699E-2</c:v>
                </c:pt>
                <c:pt idx="4399">
                  <c:v>-7.9513772623520995E-2</c:v>
                </c:pt>
                <c:pt idx="4400">
                  <c:v>-4.3724937807434E-2</c:v>
                </c:pt>
                <c:pt idx="4401">
                  <c:v>-2.36947194413442E-2</c:v>
                </c:pt>
                <c:pt idx="4402">
                  <c:v>-1.57245852865108E-2</c:v>
                </c:pt>
                <c:pt idx="4403">
                  <c:v>-9.2443495881745896E-3</c:v>
                </c:pt>
                <c:pt idx="4404">
                  <c:v>-5.4074584757535299E-3</c:v>
                </c:pt>
                <c:pt idx="4405">
                  <c:v>-5.00915197206552E-3</c:v>
                </c:pt>
                <c:pt idx="4406">
                  <c:v>-4.5383919451738204E-3</c:v>
                </c:pt>
                <c:pt idx="4407">
                  <c:v>-3.9277346947656899E-3</c:v>
                </c:pt>
                <c:pt idx="4408">
                  <c:v>-3.2493676221245398E-3</c:v>
                </c:pt>
                <c:pt idx="4409">
                  <c:v>-2.4853673565070102E-3</c:v>
                </c:pt>
                <c:pt idx="4410">
                  <c:v>-1.73751116496882E-3</c:v>
                </c:pt>
                <c:pt idx="4411">
                  <c:v>-2.9270563045554498E-3</c:v>
                </c:pt>
                <c:pt idx="4412">
                  <c:v>-2.3921495024205701E-3</c:v>
                </c:pt>
                <c:pt idx="4413">
                  <c:v>-2.4865505098266801E-3</c:v>
                </c:pt>
                <c:pt idx="4414">
                  <c:v>-1.9176470391630499E-3</c:v>
                </c:pt>
                <c:pt idx="4415">
                  <c:v>-1.8474225300756299E-3</c:v>
                </c:pt>
                <c:pt idx="4416">
                  <c:v>-1.7619696107797999E-3</c:v>
                </c:pt>
                <c:pt idx="4417">
                  <c:v>-9.6616100113044805E-4</c:v>
                </c:pt>
                <c:pt idx="4418">
                  <c:v>-8.7450078582520499E-4</c:v>
                </c:pt>
                <c:pt idx="4419">
                  <c:v>-7.3313611585120798E-4</c:v>
                </c:pt>
                <c:pt idx="4420">
                  <c:v>-0.604607655399508</c:v>
                </c:pt>
                <c:pt idx="4421">
                  <c:v>-9.4426447897182596E-3</c:v>
                </c:pt>
                <c:pt idx="4422">
                  <c:v>-4.4173305416191503E-3</c:v>
                </c:pt>
                <c:pt idx="4423">
                  <c:v>-6.3437307880480302E-3</c:v>
                </c:pt>
                <c:pt idx="4424">
                  <c:v>6.7597820779158402E-3</c:v>
                </c:pt>
                <c:pt idx="4425">
                  <c:v>0.115044332479533</c:v>
                </c:pt>
                <c:pt idx="4426">
                  <c:v>1.65714539475562E-2</c:v>
                </c:pt>
                <c:pt idx="4427">
                  <c:v>8.1910408637630994E-3</c:v>
                </c:pt>
                <c:pt idx="4428">
                  <c:v>5.8517986533741604E-3</c:v>
                </c:pt>
                <c:pt idx="4429">
                  <c:v>2.6226653813521401E-3</c:v>
                </c:pt>
                <c:pt idx="4430">
                  <c:v>3.0047191900937501E-3</c:v>
                </c:pt>
                <c:pt idx="4431">
                  <c:v>7.9466694037380707E-3</c:v>
                </c:pt>
                <c:pt idx="4432">
                  <c:v>5.9973084272807002E-3</c:v>
                </c:pt>
                <c:pt idx="4433">
                  <c:v>-1.35421482409274E-2</c:v>
                </c:pt>
                <c:pt idx="4434">
                  <c:v>9.6627961436437301E-3</c:v>
                </c:pt>
                <c:pt idx="4435">
                  <c:v>5.1835683592132299E-3</c:v>
                </c:pt>
                <c:pt idx="4436">
                  <c:v>-1.42126736485158E-2</c:v>
                </c:pt>
                <c:pt idx="4437">
                  <c:v>7.9434558938345692E-3</c:v>
                </c:pt>
                <c:pt idx="4438">
                  <c:v>-3.7169695575079098E-2</c:v>
                </c:pt>
                <c:pt idx="4439">
                  <c:v>-1.5596953233727799E-2</c:v>
                </c:pt>
                <c:pt idx="4440">
                  <c:v>-1.39252664636891E-2</c:v>
                </c:pt>
                <c:pt idx="4441">
                  <c:v>-1.3968385581447799E-2</c:v>
                </c:pt>
                <c:pt idx="4442">
                  <c:v>-1.48837433243328E-2</c:v>
                </c:pt>
                <c:pt idx="4443">
                  <c:v>-1.01496356525657E-2</c:v>
                </c:pt>
                <c:pt idx="4444">
                  <c:v>-2.1324871114519598E-3</c:v>
                </c:pt>
                <c:pt idx="4445">
                  <c:v>-3.1798820982338401E-3</c:v>
                </c:pt>
                <c:pt idx="4446">
                  <c:v>-2.6109320037532302E-3</c:v>
                </c:pt>
                <c:pt idx="4447">
                  <c:v>-2.9265344573144499E-3</c:v>
                </c:pt>
                <c:pt idx="4448">
                  <c:v>-4.1160968398245203E-3</c:v>
                </c:pt>
                <c:pt idx="4449">
                  <c:v>-4.1585812349662103E-3</c:v>
                </c:pt>
                <c:pt idx="4450">
                  <c:v>-3.4423640545870799E-3</c:v>
                </c:pt>
                <c:pt idx="4451">
                  <c:v>-3.3798054688778901E-3</c:v>
                </c:pt>
                <c:pt idx="4452">
                  <c:v>-3.19183838739412E-3</c:v>
                </c:pt>
                <c:pt idx="4453">
                  <c:v>-3.7604864239607402E-3</c:v>
                </c:pt>
                <c:pt idx="4454">
                  <c:v>-2.4621888510710501E-3</c:v>
                </c:pt>
                <c:pt idx="4455">
                  <c:v>-1.58746780777495E-3</c:v>
                </c:pt>
                <c:pt idx="4456">
                  <c:v>2.1018153819139201E-3</c:v>
                </c:pt>
                <c:pt idx="4457">
                  <c:v>2.5494901755238799E-3</c:v>
                </c:pt>
                <c:pt idx="4458">
                  <c:v>1.3382529337680599E-3</c:v>
                </c:pt>
                <c:pt idx="4459">
                  <c:v>3.70676800321259E-3</c:v>
                </c:pt>
                <c:pt idx="4460">
                  <c:v>6.7066712003529096E-3</c:v>
                </c:pt>
                <c:pt idx="4461">
                  <c:v>1.88861047219925E-3</c:v>
                </c:pt>
                <c:pt idx="4462">
                  <c:v>5.6560851481860797E-3</c:v>
                </c:pt>
                <c:pt idx="4463">
                  <c:v>4.8825758774999999E-3</c:v>
                </c:pt>
                <c:pt idx="4464">
                  <c:v>2.8837396167620599E-2</c:v>
                </c:pt>
                <c:pt idx="4465">
                  <c:v>1.4117224827015201E-2</c:v>
                </c:pt>
                <c:pt idx="4466">
                  <c:v>-1.8953180884692299E-2</c:v>
                </c:pt>
                <c:pt idx="4467">
                  <c:v>-5.8937955226519003E-3</c:v>
                </c:pt>
                <c:pt idx="4468">
                  <c:v>-5.1346431334497403E-3</c:v>
                </c:pt>
                <c:pt idx="4469">
                  <c:v>-3.89234191559744E-3</c:v>
                </c:pt>
                <c:pt idx="4470">
                  <c:v>-3.17541212367646E-3</c:v>
                </c:pt>
                <c:pt idx="4471">
                  <c:v>-2.9586122922300598E-3</c:v>
                </c:pt>
                <c:pt idx="4472">
                  <c:v>-2.8347502729923202E-3</c:v>
                </c:pt>
                <c:pt idx="4473">
                  <c:v>-2.2431098498997201E-3</c:v>
                </c:pt>
                <c:pt idx="4474">
                  <c:v>-9.0262044863141297E-4</c:v>
                </c:pt>
                <c:pt idx="4475">
                  <c:v>-1.39355323449784E-3</c:v>
                </c:pt>
                <c:pt idx="4476">
                  <c:v>-2.46033237954637E-3</c:v>
                </c:pt>
                <c:pt idx="4477">
                  <c:v>-2.5600332106994498E-3</c:v>
                </c:pt>
                <c:pt idx="4478">
                  <c:v>-2.6091355769578199E-3</c:v>
                </c:pt>
                <c:pt idx="4479">
                  <c:v>-2.1432836845152502E-3</c:v>
                </c:pt>
                <c:pt idx="4480">
                  <c:v>-2.3410906729940699E-3</c:v>
                </c:pt>
                <c:pt idx="4481">
                  <c:v>-1.1630746757194E-3</c:v>
                </c:pt>
                <c:pt idx="4482">
                  <c:v>2.2618702272595101E-4</c:v>
                </c:pt>
                <c:pt idx="4483">
                  <c:v>3.49131897686676E-3</c:v>
                </c:pt>
                <c:pt idx="4484">
                  <c:v>-1.01262416917618E-2</c:v>
                </c:pt>
                <c:pt idx="4485">
                  <c:v>-3.0975859486306501E-3</c:v>
                </c:pt>
                <c:pt idx="4486">
                  <c:v>-2.4920640822671302E-3</c:v>
                </c:pt>
                <c:pt idx="4487">
                  <c:v>-3.2091390591978998E-3</c:v>
                </c:pt>
                <c:pt idx="4488">
                  <c:v>-4.5582048790659803E-3</c:v>
                </c:pt>
                <c:pt idx="4489">
                  <c:v>-3.9490496910755801E-3</c:v>
                </c:pt>
                <c:pt idx="4490">
                  <c:v>-3.1232028472150202E-3</c:v>
                </c:pt>
                <c:pt idx="4491">
                  <c:v>-3.1864525767228099E-3</c:v>
                </c:pt>
                <c:pt idx="4492">
                  <c:v>-3.1775829704776201E-3</c:v>
                </c:pt>
                <c:pt idx="4493">
                  <c:v>-2.59309426804056E-3</c:v>
                </c:pt>
                <c:pt idx="4494">
                  <c:v>-1.42536701569094E-3</c:v>
                </c:pt>
                <c:pt idx="4495">
                  <c:v>-1.61409690015611E-3</c:v>
                </c:pt>
                <c:pt idx="4496">
                  <c:v>-3.9216066619775702E-4</c:v>
                </c:pt>
                <c:pt idx="4497">
                  <c:v>8.6142144075034802E-4</c:v>
                </c:pt>
                <c:pt idx="4498">
                  <c:v>9.3154089448636401E-4</c:v>
                </c:pt>
                <c:pt idx="4499">
                  <c:v>6.4185203390235797E-4</c:v>
                </c:pt>
                <c:pt idx="4500">
                  <c:v>2.0560759993188001E-3</c:v>
                </c:pt>
                <c:pt idx="4501">
                  <c:v>1.7222095888090401E-3</c:v>
                </c:pt>
                <c:pt idx="4502">
                  <c:v>4.5735231564780704E-3</c:v>
                </c:pt>
                <c:pt idx="4503">
                  <c:v>9.5993195307903997E-3</c:v>
                </c:pt>
                <c:pt idx="4504">
                  <c:v>2.3797681722069901E-2</c:v>
                </c:pt>
                <c:pt idx="4505">
                  <c:v>-1.65934665135877</c:v>
                </c:pt>
                <c:pt idx="4506">
                  <c:v>-2.3099338506633801E-2</c:v>
                </c:pt>
                <c:pt idx="4507">
                  <c:v>-1.37046138508307E-2</c:v>
                </c:pt>
                <c:pt idx="4508">
                  <c:v>-1.5350310798772001E-2</c:v>
                </c:pt>
                <c:pt idx="4509">
                  <c:v>-1.4985474949577001E-2</c:v>
                </c:pt>
                <c:pt idx="4510">
                  <c:v>-1.1414021093300201E-2</c:v>
                </c:pt>
                <c:pt idx="4511">
                  <c:v>-1.18010566515324E-2</c:v>
                </c:pt>
                <c:pt idx="4512">
                  <c:v>-7.1120918845921496E-3</c:v>
                </c:pt>
                <c:pt idx="4513">
                  <c:v>-3.7851039570536101E-3</c:v>
                </c:pt>
                <c:pt idx="4514">
                  <c:v>-2.8921345955562499E-3</c:v>
                </c:pt>
                <c:pt idx="4515">
                  <c:v>-1.4287226323175201E-3</c:v>
                </c:pt>
                <c:pt idx="4516">
                  <c:v>9.7657816769576794E-4</c:v>
                </c:pt>
                <c:pt idx="4517">
                  <c:v>5.5854116465888903E-4</c:v>
                </c:pt>
                <c:pt idx="4518">
                  <c:v>3.7826976087423702E-4</c:v>
                </c:pt>
                <c:pt idx="4519">
                  <c:v>1.88507272223036E-4</c:v>
                </c:pt>
                <c:pt idx="4520">
                  <c:v>-1.8040463319695501E-3</c:v>
                </c:pt>
                <c:pt idx="4521">
                  <c:v>-5.7224179423500103E-4</c:v>
                </c:pt>
                <c:pt idx="4522">
                  <c:v>3.3308486416902998E-3</c:v>
                </c:pt>
                <c:pt idx="4523">
                  <c:v>1.58520125469704E-3</c:v>
                </c:pt>
                <c:pt idx="4524">
                  <c:v>4.4734882693648996E-3</c:v>
                </c:pt>
                <c:pt idx="4525">
                  <c:v>9.5101303347098504E-3</c:v>
                </c:pt>
                <c:pt idx="4526">
                  <c:v>1.15988359807838E-2</c:v>
                </c:pt>
                <c:pt idx="4527">
                  <c:v>3.1465979347282597E-2</c:v>
                </c:pt>
                <c:pt idx="4528">
                  <c:v>2.1694879482611399E-2</c:v>
                </c:pt>
                <c:pt idx="4529">
                  <c:v>-7.4570423526850102E-2</c:v>
                </c:pt>
                <c:pt idx="4530">
                  <c:v>-5.7247532921177499E-2</c:v>
                </c:pt>
                <c:pt idx="4531">
                  <c:v>-0.128975319978959</c:v>
                </c:pt>
                <c:pt idx="4532">
                  <c:v>-1.4632237749512301E-2</c:v>
                </c:pt>
                <c:pt idx="4533">
                  <c:v>-1.1303705895985601E-2</c:v>
                </c:pt>
                <c:pt idx="4534">
                  <c:v>-8.6587838601480498E-3</c:v>
                </c:pt>
                <c:pt idx="4535">
                  <c:v>-9.72108548099666E-3</c:v>
                </c:pt>
                <c:pt idx="4536">
                  <c:v>-7.1461548393283404E-3</c:v>
                </c:pt>
                <c:pt idx="4537">
                  <c:v>-7.4952561433918102E-3</c:v>
                </c:pt>
                <c:pt idx="4538">
                  <c:v>-7.9796787495767605E-3</c:v>
                </c:pt>
                <c:pt idx="4539">
                  <c:v>-6.5620403746886099E-3</c:v>
                </c:pt>
                <c:pt idx="4540">
                  <c:v>-5.4920876031530697E-3</c:v>
                </c:pt>
                <c:pt idx="4541">
                  <c:v>2.1086960249336199E-2</c:v>
                </c:pt>
                <c:pt idx="4542">
                  <c:v>5.1456553493822296E-3</c:v>
                </c:pt>
                <c:pt idx="4543">
                  <c:v>3.2134114349435302E-3</c:v>
                </c:pt>
                <c:pt idx="4544">
                  <c:v>1.6295604651915499E-3</c:v>
                </c:pt>
                <c:pt idx="4545">
                  <c:v>2.7069565766888802E-3</c:v>
                </c:pt>
                <c:pt idx="4546">
                  <c:v>1.9988456246995E-3</c:v>
                </c:pt>
                <c:pt idx="4547">
                  <c:v>2.8206287149609198E-3</c:v>
                </c:pt>
                <c:pt idx="4548">
                  <c:v>9.9611496374671393E-4</c:v>
                </c:pt>
                <c:pt idx="4549">
                  <c:v>-2.6480665270887401E-4</c:v>
                </c:pt>
                <c:pt idx="4550">
                  <c:v>-7.9155887833764495E-4</c:v>
                </c:pt>
                <c:pt idx="4551">
                  <c:v>-1.56495777017519E-3</c:v>
                </c:pt>
                <c:pt idx="4552">
                  <c:v>-3.2798504581850701E-3</c:v>
                </c:pt>
                <c:pt idx="4553">
                  <c:v>-1.25502152726978E-2</c:v>
                </c:pt>
                <c:pt idx="4554">
                  <c:v>7.0417772221212501E-3</c:v>
                </c:pt>
                <c:pt idx="4555">
                  <c:v>1.6306891190839899E-3</c:v>
                </c:pt>
                <c:pt idx="4556">
                  <c:v>-2.3344331872636299E-4</c:v>
                </c:pt>
                <c:pt idx="4557">
                  <c:v>-1.63452097297425E-3</c:v>
                </c:pt>
                <c:pt idx="4558">
                  <c:v>3.8357161037531797E-4</c:v>
                </c:pt>
                <c:pt idx="4559">
                  <c:v>-9.4844205069184902E-4</c:v>
                </c:pt>
                <c:pt idx="4560">
                  <c:v>2.9360323946455498E-4</c:v>
                </c:pt>
                <c:pt idx="4561">
                  <c:v>1.5035441151332999E-3</c:v>
                </c:pt>
                <c:pt idx="4562">
                  <c:v>2.7267329374529698E-3</c:v>
                </c:pt>
                <c:pt idx="4563">
                  <c:v>1.7081146456323199E-3</c:v>
                </c:pt>
                <c:pt idx="4564">
                  <c:v>1.5935532270766001E-3</c:v>
                </c:pt>
                <c:pt idx="4565">
                  <c:v>6.6438744659853496E-4</c:v>
                </c:pt>
                <c:pt idx="4566">
                  <c:v>1.08856586026217E-3</c:v>
                </c:pt>
                <c:pt idx="4567">
                  <c:v>1.6534788494764301E-3</c:v>
                </c:pt>
                <c:pt idx="4568">
                  <c:v>2.4222534232283201E-3</c:v>
                </c:pt>
                <c:pt idx="4569">
                  <c:v>1.83463780453283E-3</c:v>
                </c:pt>
                <c:pt idx="4570">
                  <c:v>2.64144371062128E-3</c:v>
                </c:pt>
                <c:pt idx="4571">
                  <c:v>3.8280038294248799E-3</c:v>
                </c:pt>
                <c:pt idx="4572">
                  <c:v>5.6689558428080801E-3</c:v>
                </c:pt>
                <c:pt idx="4573">
                  <c:v>8.7795955775835204E-3</c:v>
                </c:pt>
                <c:pt idx="4574">
                  <c:v>9.3102266369732099E-3</c:v>
                </c:pt>
                <c:pt idx="4575">
                  <c:v>1.7832951981655801E-2</c:v>
                </c:pt>
                <c:pt idx="4576">
                  <c:v>5.6136152948759697E-2</c:v>
                </c:pt>
                <c:pt idx="4577">
                  <c:v>-5.96521765655946E-2</c:v>
                </c:pt>
                <c:pt idx="4578">
                  <c:v>-2.0079916703427399E-2</c:v>
                </c:pt>
                <c:pt idx="4579">
                  <c:v>-1.35009879143998E-2</c:v>
                </c:pt>
                <c:pt idx="4580">
                  <c:v>-6.5300862975756898E-3</c:v>
                </c:pt>
                <c:pt idx="4581">
                  <c:v>-5.83139596723245E-3</c:v>
                </c:pt>
                <c:pt idx="4582">
                  <c:v>-5.6764616049732302E-3</c:v>
                </c:pt>
                <c:pt idx="4583">
                  <c:v>-2.4563102037043001E-3</c:v>
                </c:pt>
                <c:pt idx="4584">
                  <c:v>-3.6605301877293602E-3</c:v>
                </c:pt>
                <c:pt idx="4585">
                  <c:v>-2.4184562512572999E-3</c:v>
                </c:pt>
                <c:pt idx="4586">
                  <c:v>-1.1050283443537201E-3</c:v>
                </c:pt>
                <c:pt idx="4587">
                  <c:v>-1.8538551694359301E-3</c:v>
                </c:pt>
                <c:pt idx="4588">
                  <c:v>1.71899434943089E-3</c:v>
                </c:pt>
                <c:pt idx="4589">
                  <c:v>2.6713043782571298E-3</c:v>
                </c:pt>
                <c:pt idx="4590">
                  <c:v>1.8913491975520501E-3</c:v>
                </c:pt>
                <c:pt idx="4591">
                  <c:v>3.0103201524317798E-3</c:v>
                </c:pt>
                <c:pt idx="4592">
                  <c:v>4.8566989756409296E-3</c:v>
                </c:pt>
                <c:pt idx="4593">
                  <c:v>6.3188966885935E-3</c:v>
                </c:pt>
                <c:pt idx="4594">
                  <c:v>4.8004354845577104E-3</c:v>
                </c:pt>
                <c:pt idx="4595">
                  <c:v>2.59246822147296E-2</c:v>
                </c:pt>
                <c:pt idx="4596">
                  <c:v>1.5499738806477301E-2</c:v>
                </c:pt>
                <c:pt idx="4597">
                  <c:v>1.8104948400105202E-2</c:v>
                </c:pt>
                <c:pt idx="4598">
                  <c:v>2.7457465128086399E-2</c:v>
                </c:pt>
                <c:pt idx="4599">
                  <c:v>6.5901547072947902E-2</c:v>
                </c:pt>
                <c:pt idx="4600">
                  <c:v>-6.9067779867718702E-3</c:v>
                </c:pt>
                <c:pt idx="4601">
                  <c:v>-6.4465704356460396E-3</c:v>
                </c:pt>
                <c:pt idx="4602">
                  <c:v>-2.9302515647686499E-3</c:v>
                </c:pt>
                <c:pt idx="4603">
                  <c:v>2.38858987396769E-4</c:v>
                </c:pt>
                <c:pt idx="4604">
                  <c:v>5.5147441263374904E-4</c:v>
                </c:pt>
                <c:pt idx="4605">
                  <c:v>5.4147525310876596E-4</c:v>
                </c:pt>
                <c:pt idx="4606">
                  <c:v>-1.7939025002921299E-4</c:v>
                </c:pt>
                <c:pt idx="4607">
                  <c:v>-8.5633521715002003E-4</c:v>
                </c:pt>
                <c:pt idx="4608" formatCode="0.00E+00">
                  <c:v>5.7731081815270203E-5</c:v>
                </c:pt>
                <c:pt idx="4609">
                  <c:v>1.0852490076181599E-3</c:v>
                </c:pt>
                <c:pt idx="4610">
                  <c:v>1.7504443871127001E-3</c:v>
                </c:pt>
                <c:pt idx="4611">
                  <c:v>2.9551646135302298E-3</c:v>
                </c:pt>
                <c:pt idx="4612">
                  <c:v>7.4016584877512597E-3</c:v>
                </c:pt>
                <c:pt idx="4613">
                  <c:v>5.1899027391359804E-3</c:v>
                </c:pt>
                <c:pt idx="4614">
                  <c:v>4.3649319674988699E-3</c:v>
                </c:pt>
                <c:pt idx="4615">
                  <c:v>4.1925552350099001E-3</c:v>
                </c:pt>
                <c:pt idx="4616">
                  <c:v>1.63847481333749E-3</c:v>
                </c:pt>
                <c:pt idx="4617">
                  <c:v>4.9462007037966605E-4</c:v>
                </c:pt>
                <c:pt idx="4618">
                  <c:v>6.5209849152795497E-3</c:v>
                </c:pt>
                <c:pt idx="4619">
                  <c:v>-1.4150640788294399E-2</c:v>
                </c:pt>
                <c:pt idx="4620">
                  <c:v>-5.9984379262671703E-3</c:v>
                </c:pt>
                <c:pt idx="4621">
                  <c:v>-1.5224907489005399E-3</c:v>
                </c:pt>
                <c:pt idx="4622">
                  <c:v>2.20782323017144E-4</c:v>
                </c:pt>
                <c:pt idx="4623">
                  <c:v>1.10822249868298E-3</c:v>
                </c:pt>
                <c:pt idx="4624">
                  <c:v>3.0207202767602002E-4</c:v>
                </c:pt>
                <c:pt idx="4625">
                  <c:v>-5.7573241400325401E-4</c:v>
                </c:pt>
                <c:pt idx="4626">
                  <c:v>4.5945771324526399E-4</c:v>
                </c:pt>
                <c:pt idx="4627">
                  <c:v>1.0694591996309099E-3</c:v>
                </c:pt>
                <c:pt idx="4628">
                  <c:v>1.7649022474207801E-3</c:v>
                </c:pt>
                <c:pt idx="4629">
                  <c:v>1.0615938829696199E-3</c:v>
                </c:pt>
                <c:pt idx="4630">
                  <c:v>3.0122567039454801E-3</c:v>
                </c:pt>
                <c:pt idx="4631">
                  <c:v>3.5673847501841798E-3</c:v>
                </c:pt>
                <c:pt idx="4632">
                  <c:v>3.9567256342017097E-3</c:v>
                </c:pt>
                <c:pt idx="4633">
                  <c:v>4.2274861513342298E-3</c:v>
                </c:pt>
                <c:pt idx="4634">
                  <c:v>4.4782287292858E-3</c:v>
                </c:pt>
                <c:pt idx="4635">
                  <c:v>2.6112560434097399E-3</c:v>
                </c:pt>
                <c:pt idx="4636">
                  <c:v>2.3365560590147601E-3</c:v>
                </c:pt>
                <c:pt idx="4637">
                  <c:v>-1.0336149552108401E-3</c:v>
                </c:pt>
                <c:pt idx="4638">
                  <c:v>-3.74768634278761E-3</c:v>
                </c:pt>
                <c:pt idx="4639">
                  <c:v>-1.7109197101823799E-3</c:v>
                </c:pt>
                <c:pt idx="4640">
                  <c:v>-3.3903053380690698E-3</c:v>
                </c:pt>
                <c:pt idx="4641">
                  <c:v>-5.7145165688098597E-3</c:v>
                </c:pt>
                <c:pt idx="4642">
                  <c:v>-8.9713199940126397E-3</c:v>
                </c:pt>
                <c:pt idx="4643">
                  <c:v>-2.4983126639016502E-3</c:v>
                </c:pt>
                <c:pt idx="4644">
                  <c:v>1.20480779159512E-3</c:v>
                </c:pt>
                <c:pt idx="4645">
                  <c:v>6.8224020237635805E-4</c:v>
                </c:pt>
                <c:pt idx="4646">
                  <c:v>1.1290663066734301E-3</c:v>
                </c:pt>
                <c:pt idx="4647">
                  <c:v>-4.9547359156416003E-4</c:v>
                </c:pt>
                <c:pt idx="4648">
                  <c:v>-4.1125354966493899E-4</c:v>
                </c:pt>
                <c:pt idx="4649" formatCode="0.00E+00">
                  <c:v>-6.4048336541367996E-5</c:v>
                </c:pt>
                <c:pt idx="4650">
                  <c:v>8.2724727759439704E-4</c:v>
                </c:pt>
                <c:pt idx="4651">
                  <c:v>2.9746180869751602E-3</c:v>
                </c:pt>
                <c:pt idx="4652" formatCode="0.00E+00">
                  <c:v>-5.7117523163562902E-5</c:v>
                </c:pt>
                <c:pt idx="4653">
                  <c:v>8.97847109912479E-3</c:v>
                </c:pt>
                <c:pt idx="4654">
                  <c:v>-1.7176883092870299E-2</c:v>
                </c:pt>
                <c:pt idx="4655">
                  <c:v>-1.0053789261165701E-2</c:v>
                </c:pt>
                <c:pt idx="4656">
                  <c:v>-3.5380670566383401E-3</c:v>
                </c:pt>
                <c:pt idx="4657">
                  <c:v>-1.89435893493789E-4</c:v>
                </c:pt>
                <c:pt idx="4658">
                  <c:v>-8.9814048120881798E-4</c:v>
                </c:pt>
                <c:pt idx="4659">
                  <c:v>-2.4918183352935701E-3</c:v>
                </c:pt>
                <c:pt idx="4660">
                  <c:v>-3.28272216325257E-3</c:v>
                </c:pt>
                <c:pt idx="4661">
                  <c:v>-3.9500399408738803E-3</c:v>
                </c:pt>
                <c:pt idx="4662">
                  <c:v>-2.1034481441961801E-3</c:v>
                </c:pt>
                <c:pt idx="4663">
                  <c:v>-3.9756320431494298E-4</c:v>
                </c:pt>
                <c:pt idx="4664">
                  <c:v>-9.6812099619383797E-4</c:v>
                </c:pt>
                <c:pt idx="4665">
                  <c:v>-1.36841723658298E-3</c:v>
                </c:pt>
                <c:pt idx="4666">
                  <c:v>-4.0420302100592298E-3</c:v>
                </c:pt>
                <c:pt idx="4667">
                  <c:v>1.03246312156934E-2</c:v>
                </c:pt>
                <c:pt idx="4668">
                  <c:v>-7.5388011565389698E-2</c:v>
                </c:pt>
                <c:pt idx="4669">
                  <c:v>0.172770484919294</c:v>
                </c:pt>
                <c:pt idx="4670">
                  <c:v>6.9830423181016397E-3</c:v>
                </c:pt>
                <c:pt idx="4671">
                  <c:v>2.73680686428571E-2</c:v>
                </c:pt>
                <c:pt idx="4672">
                  <c:v>-1.56319330109777E-3</c:v>
                </c:pt>
                <c:pt idx="4673">
                  <c:v>-5.2084524328511398E-4</c:v>
                </c:pt>
                <c:pt idx="4674" formatCode="0.00E+00">
                  <c:v>-2.1949801844619798E-5</c:v>
                </c:pt>
                <c:pt idx="4675">
                  <c:v>1.2311334931280899E-3</c:v>
                </c:pt>
                <c:pt idx="4676">
                  <c:v>1.61986114282528E-3</c:v>
                </c:pt>
                <c:pt idx="4677">
                  <c:v>3.00595661684282E-3</c:v>
                </c:pt>
                <c:pt idx="4678">
                  <c:v>2.2570760083615599E-3</c:v>
                </c:pt>
                <c:pt idx="4679">
                  <c:v>2.2032759151794901E-3</c:v>
                </c:pt>
                <c:pt idx="4680">
                  <c:v>6.6016198685105003E-4</c:v>
                </c:pt>
                <c:pt idx="4681" formatCode="0.00E+00">
                  <c:v>-7.6607745967057094E-5</c:v>
                </c:pt>
                <c:pt idx="4682">
                  <c:v>2.44299348289617E-4</c:v>
                </c:pt>
                <c:pt idx="4683">
                  <c:v>6.1590927173486203E-4</c:v>
                </c:pt>
                <c:pt idx="4684">
                  <c:v>1.46342636833712E-3</c:v>
                </c:pt>
                <c:pt idx="4685">
                  <c:v>1.47113645179223E-3</c:v>
                </c:pt>
                <c:pt idx="4686">
                  <c:v>1.2407092343683401E-3</c:v>
                </c:pt>
                <c:pt idx="4687">
                  <c:v>-5.5696843124781504E-4</c:v>
                </c:pt>
                <c:pt idx="4688">
                  <c:v>4.0997857698617801E-3</c:v>
                </c:pt>
                <c:pt idx="4689">
                  <c:v>-1.33997679945029E-2</c:v>
                </c:pt>
                <c:pt idx="4690">
                  <c:v>-2.8586559560169599E-3</c:v>
                </c:pt>
                <c:pt idx="4691">
                  <c:v>-7.5902927810374797E-4</c:v>
                </c:pt>
                <c:pt idx="4692">
                  <c:v>2.7444504455075101E-4</c:v>
                </c:pt>
                <c:pt idx="4693">
                  <c:v>-6.2482964347075002E-4</c:v>
                </c:pt>
                <c:pt idx="4694" formatCode="0.00E+00">
                  <c:v>-9.7241066021225297E-5</c:v>
                </c:pt>
                <c:pt idx="4695">
                  <c:v>4.7993561145948999E-4</c:v>
                </c:pt>
                <c:pt idx="4696">
                  <c:v>9.8681549884952206E-4</c:v>
                </c:pt>
                <c:pt idx="4697">
                  <c:v>1.42906252051795E-3</c:v>
                </c:pt>
                <c:pt idx="4698">
                  <c:v>1.8447156120960199E-3</c:v>
                </c:pt>
                <c:pt idx="4699">
                  <c:v>1.27952152728424E-3</c:v>
                </c:pt>
                <c:pt idx="4700">
                  <c:v>7.9086322961344105E-4</c:v>
                </c:pt>
                <c:pt idx="4701" formatCode="0.00E+00">
                  <c:v>7.2447861465544297E-6</c:v>
                </c:pt>
                <c:pt idx="4702">
                  <c:v>1.8747146495606999E-4</c:v>
                </c:pt>
                <c:pt idx="4703">
                  <c:v>4.6590352263040601E-4</c:v>
                </c:pt>
                <c:pt idx="4704">
                  <c:v>6.7751058351031904E-4</c:v>
                </c:pt>
                <c:pt idx="4705">
                  <c:v>8.8815817367000503E-4</c:v>
                </c:pt>
                <c:pt idx="4706">
                  <c:v>2.2089998427193098E-3</c:v>
                </c:pt>
                <c:pt idx="4707">
                  <c:v>4.1088229715336199E-3</c:v>
                </c:pt>
                <c:pt idx="4708" formatCode="0.00E+00">
                  <c:v>-6.5890359289641998E-15</c:v>
                </c:pt>
                <c:pt idx="4709" formatCode="0.00E+00">
                  <c:v>8.6785621773826297E-15</c:v>
                </c:pt>
                <c:pt idx="4710" formatCode="0.00E+00">
                  <c:v>1.2679332713162201E-14</c:v>
                </c:pt>
                <c:pt idx="4711" formatCode="0.00E+00">
                  <c:v>-8.4611018037899101E-15</c:v>
                </c:pt>
                <c:pt idx="4712" formatCode="0.00E+00">
                  <c:v>3.0830875307643201E-14</c:v>
                </c:pt>
                <c:pt idx="4713" formatCode="0.00E+00">
                  <c:v>-1.09420119275761E-14</c:v>
                </c:pt>
                <c:pt idx="4714" formatCode="0.00E+00">
                  <c:v>9.3799970836025502E-15</c:v>
                </c:pt>
                <c:pt idx="4715" formatCode="0.00E+00">
                  <c:v>4.0969117850746604E-15</c:v>
                </c:pt>
                <c:pt idx="4716" formatCode="0.00E+00">
                  <c:v>-9.3349294812979607E-15</c:v>
                </c:pt>
                <c:pt idx="4717" formatCode="0.00E+00">
                  <c:v>-4.5992201306995301E-16</c:v>
                </c:pt>
                <c:pt idx="4718" formatCode="0.00E+00">
                  <c:v>-3.5927186144981803E-15</c:v>
                </c:pt>
                <c:pt idx="4719" formatCode="0.00E+00">
                  <c:v>-5.5268325405600899E-15</c:v>
                </c:pt>
                <c:pt idx="4720" formatCode="0.00E+00">
                  <c:v>7.1736231682564804E-15</c:v>
                </c:pt>
                <c:pt idx="4721" formatCode="0.00E+00">
                  <c:v>6.0213504882605103E-15</c:v>
                </c:pt>
                <c:pt idx="4722" formatCode="0.00E+00">
                  <c:v>-9.5354825858791599E-15</c:v>
                </c:pt>
                <c:pt idx="4723" formatCode="0.00E+00">
                  <c:v>3.6448375318724102E-15</c:v>
                </c:pt>
                <c:pt idx="4724" formatCode="0.00E+00">
                  <c:v>-4.7767645273839303E-16</c:v>
                </c:pt>
                <c:pt idx="4725" formatCode="0.00E+00">
                  <c:v>-6.3755340856406897E-15</c:v>
                </c:pt>
                <c:pt idx="4726" formatCode="0.00E+00">
                  <c:v>-2.32062444778719E-14</c:v>
                </c:pt>
                <c:pt idx="4727" formatCode="0.00E+00">
                  <c:v>-7.1014045060157298E-14</c:v>
                </c:pt>
                <c:pt idx="4728" formatCode="0.00E+00">
                  <c:v>5.8464516695876197E-14</c:v>
                </c:pt>
                <c:pt idx="4729" formatCode="0.00E+00">
                  <c:v>-4.1189920791512503E-15</c:v>
                </c:pt>
                <c:pt idx="4730" formatCode="0.00E+00">
                  <c:v>-9.3225787658776097E-15</c:v>
                </c:pt>
                <c:pt idx="4731" formatCode="0.00E+00">
                  <c:v>-1.5279607301267501E-14</c:v>
                </c:pt>
                <c:pt idx="4732" formatCode="0.00E+00">
                  <c:v>3.2911647942445499E-14</c:v>
                </c:pt>
                <c:pt idx="4733" formatCode="0.00E+00">
                  <c:v>4.4123065593952999E-14</c:v>
                </c:pt>
                <c:pt idx="4734" formatCode="0.00E+00">
                  <c:v>4.1463289659715002E-15</c:v>
                </c:pt>
                <c:pt idx="4735" formatCode="0.00E+00">
                  <c:v>3.4287094885210601E-14</c:v>
                </c:pt>
                <c:pt idx="4736" formatCode="0.00E+00">
                  <c:v>-9.1389655094727498E-14</c:v>
                </c:pt>
                <c:pt idx="4737" formatCode="0.00E+00">
                  <c:v>4.7211999438307901E-14</c:v>
                </c:pt>
                <c:pt idx="4738" formatCode="0.00E+00">
                  <c:v>1.8620446341965299E-15</c:v>
                </c:pt>
                <c:pt idx="4739" formatCode="0.00E+00">
                  <c:v>-5.4288254796554701E-15</c:v>
                </c:pt>
                <c:pt idx="4740" formatCode="0.00E+00">
                  <c:v>3.61715350040538E-15</c:v>
                </c:pt>
                <c:pt idx="4741" formatCode="0.00E+00">
                  <c:v>-1.0052936405814599E-14</c:v>
                </c:pt>
                <c:pt idx="4742" formatCode="0.00E+00">
                  <c:v>-9.7812675423345693E-16</c:v>
                </c:pt>
                <c:pt idx="4743" formatCode="0.00E+00">
                  <c:v>-1.8048663188245901E-15</c:v>
                </c:pt>
                <c:pt idx="4744" formatCode="0.00E+00">
                  <c:v>1.0369055914219699E-14</c:v>
                </c:pt>
                <c:pt idx="4745" formatCode="0.00E+00">
                  <c:v>-1.4303676713800601E-14</c:v>
                </c:pt>
                <c:pt idx="4746" formatCode="0.00E+00">
                  <c:v>1.3786261685046199E-13</c:v>
                </c:pt>
                <c:pt idx="4747" formatCode="0.00E+00">
                  <c:v>7.4988463310753301E-15</c:v>
                </c:pt>
                <c:pt idx="4748" formatCode="0.00E+00">
                  <c:v>4.24050053221537E-14</c:v>
                </c:pt>
                <c:pt idx="4749" formatCode="0.00E+00">
                  <c:v>-9.8049315079313198E-15</c:v>
                </c:pt>
                <c:pt idx="4750" formatCode="0.00E+00">
                  <c:v>-5.99876070443472E-15</c:v>
                </c:pt>
                <c:pt idx="4751" formatCode="0.00E+00">
                  <c:v>8.6568804295826403E-14</c:v>
                </c:pt>
                <c:pt idx="4752" formatCode="0.00E+00">
                  <c:v>-3.0197751874945801E-14</c:v>
                </c:pt>
                <c:pt idx="4753" formatCode="0.00E+00">
                  <c:v>3.8793915966010301E-15</c:v>
                </c:pt>
                <c:pt idx="4754" formatCode="0.00E+00">
                  <c:v>9.2394371103811104E-14</c:v>
                </c:pt>
                <c:pt idx="4755" formatCode="0.00E+00">
                  <c:v>-9.12415837172161E-14</c:v>
                </c:pt>
                <c:pt idx="4756" formatCode="0.00E+00">
                  <c:v>7.73217028275289E-14</c:v>
                </c:pt>
                <c:pt idx="4757" formatCode="0.00E+00">
                  <c:v>-9.2203530578716005E-14</c:v>
                </c:pt>
                <c:pt idx="4758" formatCode="0.00E+00">
                  <c:v>5.9171537790182805E-14</c:v>
                </c:pt>
                <c:pt idx="4759" formatCode="0.00E+00">
                  <c:v>-4.8914292579778498E-15</c:v>
                </c:pt>
                <c:pt idx="4760" formatCode="0.00E+00">
                  <c:v>1.6274303358539501E-14</c:v>
                </c:pt>
                <c:pt idx="4761" formatCode="0.00E+00">
                  <c:v>-1.15192656823678E-14</c:v>
                </c:pt>
                <c:pt idx="4762" formatCode="0.00E+00">
                  <c:v>6.5360646480149001E-15</c:v>
                </c:pt>
                <c:pt idx="4763" formatCode="0.00E+00">
                  <c:v>9.9878800834941995E-16</c:v>
                </c:pt>
                <c:pt idx="4764" formatCode="0.00E+00">
                  <c:v>-1.6176419390451499E-14</c:v>
                </c:pt>
                <c:pt idx="4765" formatCode="0.00E+00">
                  <c:v>1.1022127535626701E-14</c:v>
                </c:pt>
                <c:pt idx="4766" formatCode="0.00E+00">
                  <c:v>6.4164411141667503E-15</c:v>
                </c:pt>
                <c:pt idx="4767" formatCode="0.00E+00">
                  <c:v>-2.1947117193355701E-14</c:v>
                </c:pt>
                <c:pt idx="4768" formatCode="0.00E+00">
                  <c:v>2.0858555515672601E-13</c:v>
                </c:pt>
                <c:pt idx="4769" formatCode="0.00E+00">
                  <c:v>-2.5286131868770099E-14</c:v>
                </c:pt>
                <c:pt idx="4770" formatCode="0.00E+00">
                  <c:v>2.5491885787915599E-15</c:v>
                </c:pt>
                <c:pt idx="4771" formatCode="0.00E+00">
                  <c:v>4.7133503666555397E-15</c:v>
                </c:pt>
                <c:pt idx="4772" formatCode="0.00E+00">
                  <c:v>-5.5298644393522997E-15</c:v>
                </c:pt>
                <c:pt idx="4773" formatCode="0.00E+00">
                  <c:v>3.26371212743629E-15</c:v>
                </c:pt>
                <c:pt idx="4774" formatCode="0.00E+00">
                  <c:v>-5.5484930632478198E-15</c:v>
                </c:pt>
                <c:pt idx="4775" formatCode="0.00E+00">
                  <c:v>-5.4583138677295702E-15</c:v>
                </c:pt>
                <c:pt idx="4776" formatCode="0.00E+00">
                  <c:v>1.04099434638409E-15</c:v>
                </c:pt>
                <c:pt idx="4777" formatCode="0.00E+00">
                  <c:v>-8.1263409377904399E-16</c:v>
                </c:pt>
                <c:pt idx="4778" formatCode="0.00E+00">
                  <c:v>-6.2177922948720696E-15</c:v>
                </c:pt>
                <c:pt idx="4779" formatCode="0.00E+00">
                  <c:v>-6.40364534471895E-15</c:v>
                </c:pt>
                <c:pt idx="4780" formatCode="0.00E+00">
                  <c:v>4.8631949219349503E-15</c:v>
                </c:pt>
                <c:pt idx="4781" formatCode="0.00E+00">
                  <c:v>-2.5648422356700701E-16</c:v>
                </c:pt>
                <c:pt idx="4782" formatCode="0.00E+00">
                  <c:v>2.2378980165374799E-14</c:v>
                </c:pt>
                <c:pt idx="4783" formatCode="0.00E+00">
                  <c:v>-1.24960145285353E-15</c:v>
                </c:pt>
                <c:pt idx="4784" formatCode="0.00E+00">
                  <c:v>5.8244473618716197E-15</c:v>
                </c:pt>
                <c:pt idx="4785" formatCode="0.00E+00">
                  <c:v>1.53440883486488E-15</c:v>
                </c:pt>
                <c:pt idx="4786" formatCode="0.00E+00">
                  <c:v>9.1955693939187097E-15</c:v>
                </c:pt>
                <c:pt idx="4787" formatCode="0.00E+00">
                  <c:v>-9.8400103556465104E-15</c:v>
                </c:pt>
                <c:pt idx="4788" formatCode="0.00E+00">
                  <c:v>1.94147627767004E-14</c:v>
                </c:pt>
                <c:pt idx="4789" formatCode="0.00E+00">
                  <c:v>-3.5297189283718501E-15</c:v>
                </c:pt>
                <c:pt idx="4790" formatCode="0.00E+00">
                  <c:v>8.418974841699E-15</c:v>
                </c:pt>
                <c:pt idx="4791" formatCode="0.00E+00">
                  <c:v>3.0007969548302199E-14</c:v>
                </c:pt>
                <c:pt idx="4792" formatCode="0.00E+00">
                  <c:v>6.9117891259857895E-14</c:v>
                </c:pt>
                <c:pt idx="4793" formatCode="0.00E+00">
                  <c:v>-9.8177694090401696E-15</c:v>
                </c:pt>
                <c:pt idx="4794" formatCode="0.00E+00">
                  <c:v>1.53384486948971E-13</c:v>
                </c:pt>
                <c:pt idx="4795" formatCode="0.00E+00">
                  <c:v>-3.3079728570434801E-15</c:v>
                </c:pt>
                <c:pt idx="4796" formatCode="0.00E+00">
                  <c:v>-2.88417677467585E-16</c:v>
                </c:pt>
                <c:pt idx="4797" formatCode="0.00E+00">
                  <c:v>1.6048434952642601E-18</c:v>
                </c:pt>
                <c:pt idx="4798" formatCode="0.00E+00">
                  <c:v>8.4554972247715095E-15</c:v>
                </c:pt>
                <c:pt idx="4799" formatCode="0.00E+00">
                  <c:v>1.0902373499882199E-14</c:v>
                </c:pt>
                <c:pt idx="4800" formatCode="0.00E+00">
                  <c:v>-2.2935978321322702E-15</c:v>
                </c:pt>
                <c:pt idx="4801" formatCode="0.00E+00">
                  <c:v>-4.4417479886784602E-14</c:v>
                </c:pt>
                <c:pt idx="4802" formatCode="0.00E+00">
                  <c:v>9.8247368446234398E-15</c:v>
                </c:pt>
                <c:pt idx="4803" formatCode="0.00E+00">
                  <c:v>-8.7007325088905105E-15</c:v>
                </c:pt>
                <c:pt idx="4804" formatCode="0.00E+00">
                  <c:v>4.7977129477249602E-14</c:v>
                </c:pt>
                <c:pt idx="4805" formatCode="0.00E+00">
                  <c:v>-1.4977908148312801E-15</c:v>
                </c:pt>
                <c:pt idx="4806" formatCode="0.00E+00">
                  <c:v>2.6346743107659302E-15</c:v>
                </c:pt>
                <c:pt idx="4807" formatCode="0.00E+00">
                  <c:v>4.6826827009499701E-15</c:v>
                </c:pt>
                <c:pt idx="4808" formatCode="0.00E+00">
                  <c:v>-5.4998719184800903E-15</c:v>
                </c:pt>
                <c:pt idx="4809" formatCode="0.00E+00">
                  <c:v>-9.5602904383206103E-15</c:v>
                </c:pt>
                <c:pt idx="4810" formatCode="0.00E+00">
                  <c:v>1.6256723375072E-14</c:v>
                </c:pt>
                <c:pt idx="4811" formatCode="0.00E+00">
                  <c:v>1.49504260058972E-14</c:v>
                </c:pt>
                <c:pt idx="4812" formatCode="0.00E+00">
                  <c:v>2.5009702772586102E-15</c:v>
                </c:pt>
                <c:pt idx="4813" formatCode="0.00E+00">
                  <c:v>6.2636242009048801E-15</c:v>
                </c:pt>
                <c:pt idx="4814" formatCode="0.00E+00">
                  <c:v>-6.3249435074423804E-15</c:v>
                </c:pt>
                <c:pt idx="4815" formatCode="0.00E+00">
                  <c:v>2.4058801483927601E-14</c:v>
                </c:pt>
                <c:pt idx="4816" formatCode="0.00E+00">
                  <c:v>2.4798802520775902E-15</c:v>
                </c:pt>
                <c:pt idx="4817" formatCode="0.00E+00">
                  <c:v>7.1280086945997397E-15</c:v>
                </c:pt>
                <c:pt idx="4818" formatCode="0.00E+00">
                  <c:v>-9.4897886405222001E-15</c:v>
                </c:pt>
                <c:pt idx="4819" formatCode="0.00E+00">
                  <c:v>-1.2991663626746299E-14</c:v>
                </c:pt>
                <c:pt idx="4820" formatCode="0.00E+00">
                  <c:v>-1.24153457433191E-14</c:v>
                </c:pt>
                <c:pt idx="4821" formatCode="0.00E+00">
                  <c:v>-1.7356963943119799E-14</c:v>
                </c:pt>
                <c:pt idx="4822" formatCode="0.00E+00">
                  <c:v>3.1164529813141099E-14</c:v>
                </c:pt>
                <c:pt idx="4823" formatCode="0.00E+00">
                  <c:v>1.58741743464438E-14</c:v>
                </c:pt>
                <c:pt idx="4824" formatCode="0.00E+00">
                  <c:v>-1.05956152118722E-15</c:v>
                </c:pt>
                <c:pt idx="4825" formatCode="0.00E+00">
                  <c:v>2.16044888898855E-14</c:v>
                </c:pt>
                <c:pt idx="4826" formatCode="0.00E+00">
                  <c:v>6.6520405458590895E-14</c:v>
                </c:pt>
                <c:pt idx="4827" formatCode="0.00E+00">
                  <c:v>1.7994478244670901E-13</c:v>
                </c:pt>
                <c:pt idx="4828" formatCode="0.00E+00">
                  <c:v>4.6298674243568902E-14</c:v>
                </c:pt>
                <c:pt idx="4829" formatCode="0.00E+00">
                  <c:v>-2.9625363236649699E-14</c:v>
                </c:pt>
                <c:pt idx="4830" formatCode="0.00E+00">
                  <c:v>5.8232889578298904E-15</c:v>
                </c:pt>
                <c:pt idx="4831" formatCode="0.00E+00">
                  <c:v>2.1838923652995801E-14</c:v>
                </c:pt>
                <c:pt idx="4832" formatCode="0.00E+00">
                  <c:v>2.12648675548266E-14</c:v>
                </c:pt>
                <c:pt idx="4833" formatCode="0.00E+00">
                  <c:v>2.6072811911034099E-14</c:v>
                </c:pt>
                <c:pt idx="4834" formatCode="0.00E+00">
                  <c:v>-1.9192414561429999E-14</c:v>
                </c:pt>
                <c:pt idx="4835" formatCode="0.00E+00">
                  <c:v>2.8546689018877999E-16</c:v>
                </c:pt>
                <c:pt idx="4836" formatCode="0.00E+00">
                  <c:v>7.8960624357535605E-15</c:v>
                </c:pt>
                <c:pt idx="4837" formatCode="0.00E+00">
                  <c:v>-6.7359625925917499E-15</c:v>
                </c:pt>
                <c:pt idx="4838">
                  <c:v>0</c:v>
                </c:pt>
                <c:pt idx="4839" formatCode="0.00E+00">
                  <c:v>-1.9018743932799201E-14</c:v>
                </c:pt>
                <c:pt idx="4840" formatCode="0.00E+00">
                  <c:v>-1.13733250750478E-14</c:v>
                </c:pt>
                <c:pt idx="4841" formatCode="0.00E+00">
                  <c:v>-2.3014309581061101E-15</c:v>
                </c:pt>
                <c:pt idx="4842" formatCode="0.00E+00">
                  <c:v>-3.3745330021444402E-15</c:v>
                </c:pt>
                <c:pt idx="4843" formatCode="0.00E+00">
                  <c:v>-4.1497708850133099E-15</c:v>
                </c:pt>
                <c:pt idx="4844" formatCode="0.00E+00">
                  <c:v>-1.35564920862493E-15</c:v>
                </c:pt>
                <c:pt idx="4845" formatCode="0.00E+00">
                  <c:v>3.1280350690379099E-15</c:v>
                </c:pt>
                <c:pt idx="4846" formatCode="0.00E+00">
                  <c:v>-1.4361328538159201E-14</c:v>
                </c:pt>
                <c:pt idx="4847" formatCode="0.00E+00">
                  <c:v>-2.0946292763288301E-14</c:v>
                </c:pt>
                <c:pt idx="4848" formatCode="0.00E+00">
                  <c:v>-1.1076708211416201E-14</c:v>
                </c:pt>
                <c:pt idx="4849" formatCode="0.00E+00">
                  <c:v>3.0342575361857102E-14</c:v>
                </c:pt>
                <c:pt idx="4850" formatCode="0.00E+00">
                  <c:v>1.72600059614994E-14</c:v>
                </c:pt>
                <c:pt idx="4851" formatCode="0.00E+00">
                  <c:v>-1.02061598159723E-14</c:v>
                </c:pt>
                <c:pt idx="4852" formatCode="0.00E+00">
                  <c:v>-7.0261767764797397E-15</c:v>
                </c:pt>
                <c:pt idx="4853" formatCode="0.00E+00">
                  <c:v>-2.2424966965614199E-14</c:v>
                </c:pt>
                <c:pt idx="4854" formatCode="0.00E+00">
                  <c:v>7.3863231262785805E-14</c:v>
                </c:pt>
                <c:pt idx="4855" formatCode="0.00E+00">
                  <c:v>1.6944130861097901E-13</c:v>
                </c:pt>
                <c:pt idx="4856" formatCode="0.00E+00">
                  <c:v>-1.60306409859235E-14</c:v>
                </c:pt>
                <c:pt idx="4857" formatCode="0.00E+00">
                  <c:v>-1.5800631206515101E-14</c:v>
                </c:pt>
                <c:pt idx="4858" formatCode="0.00E+00">
                  <c:v>1.12948827192829E-14</c:v>
                </c:pt>
                <c:pt idx="4859" formatCode="0.00E+00">
                  <c:v>1.3103015403078899E-14</c:v>
                </c:pt>
                <c:pt idx="4860" formatCode="0.00E+00">
                  <c:v>-1.9497451747243801E-15</c:v>
                </c:pt>
                <c:pt idx="4861" formatCode="0.00E+00">
                  <c:v>-4.4958597977200497E-15</c:v>
                </c:pt>
                <c:pt idx="4862" formatCode="0.00E+00">
                  <c:v>6.3170408111897502E-15</c:v>
                </c:pt>
                <c:pt idx="4863" formatCode="0.00E+00">
                  <c:v>-1.7280729556910601E-15</c:v>
                </c:pt>
                <c:pt idx="4864" formatCode="0.00E+00">
                  <c:v>7.6727189529291005E-15</c:v>
                </c:pt>
                <c:pt idx="4865" formatCode="0.00E+00">
                  <c:v>2.34337336915286E-14</c:v>
                </c:pt>
                <c:pt idx="4866" formatCode="0.00E+00">
                  <c:v>-2.1888143286689201E-15</c:v>
                </c:pt>
                <c:pt idx="4867" formatCode="0.00E+00">
                  <c:v>-4.3901589025127497E-14</c:v>
                </c:pt>
                <c:pt idx="4868" formatCode="0.00E+00">
                  <c:v>2.8273211680392299E-14</c:v>
                </c:pt>
                <c:pt idx="4869" formatCode="0.00E+00">
                  <c:v>6.1453928689838096E-15</c:v>
                </c:pt>
                <c:pt idx="4870" formatCode="0.00E+00">
                  <c:v>-4.16534390787695E-14</c:v>
                </c:pt>
                <c:pt idx="4871" formatCode="0.00E+00">
                  <c:v>-8.7516065147168503E-15</c:v>
                </c:pt>
                <c:pt idx="4872" formatCode="0.00E+00">
                  <c:v>-1.2862460400714401E-14</c:v>
                </c:pt>
                <c:pt idx="4873" formatCode="0.00E+00">
                  <c:v>-1.91318042009244E-14</c:v>
                </c:pt>
                <c:pt idx="4874" formatCode="0.00E+00">
                  <c:v>-5.6931658823961202E-15</c:v>
                </c:pt>
                <c:pt idx="4875" formatCode="0.00E+00">
                  <c:v>-4.5440273448081099E-15</c:v>
                </c:pt>
                <c:pt idx="4876" formatCode="0.00E+00">
                  <c:v>5.63760150493117E-15</c:v>
                </c:pt>
                <c:pt idx="4877" formatCode="0.00E+00">
                  <c:v>1.6235580788736299E-14</c:v>
                </c:pt>
                <c:pt idx="4878" formatCode="0.00E+00">
                  <c:v>6.8375203648727803E-15</c:v>
                </c:pt>
                <c:pt idx="4879" formatCode="0.00E+00">
                  <c:v>2.9604747259420799E-15</c:v>
                </c:pt>
                <c:pt idx="4880" formatCode="0.00E+00">
                  <c:v>1.2273644958303399E-14</c:v>
                </c:pt>
                <c:pt idx="4881" formatCode="0.00E+00">
                  <c:v>8.4405900637203603E-16</c:v>
                </c:pt>
                <c:pt idx="4882" formatCode="0.00E+00">
                  <c:v>-4.6505285749018197E-15</c:v>
                </c:pt>
                <c:pt idx="4883" formatCode="0.00E+00">
                  <c:v>-1.12827579549921E-14</c:v>
                </c:pt>
                <c:pt idx="4884" formatCode="0.00E+00">
                  <c:v>2.10775308769978E-14</c:v>
                </c:pt>
                <c:pt idx="4885" formatCode="0.00E+00">
                  <c:v>-6.55462775158323E-14</c:v>
                </c:pt>
                <c:pt idx="4886" formatCode="0.00E+00">
                  <c:v>2.8479872113116999E-14</c:v>
                </c:pt>
                <c:pt idx="4887" formatCode="0.00E+00">
                  <c:v>2.3344968195273101E-14</c:v>
                </c:pt>
                <c:pt idx="4888" formatCode="0.00E+00">
                  <c:v>-2.3970432511858699E-15</c:v>
                </c:pt>
                <c:pt idx="4889" formatCode="0.00E+00">
                  <c:v>-4.2061549698279098E-14</c:v>
                </c:pt>
                <c:pt idx="4890" formatCode="0.00E+00">
                  <c:v>-1.0695730923319799E-14</c:v>
                </c:pt>
                <c:pt idx="4891" formatCode="0.00E+00">
                  <c:v>-2.4954114898159999E-14</c:v>
                </c:pt>
                <c:pt idx="4892" formatCode="0.00E+00">
                  <c:v>8.0152120110406093E-15</c:v>
                </c:pt>
                <c:pt idx="4893" formatCode="0.00E+00">
                  <c:v>4.6153936113267901E-14</c:v>
                </c:pt>
                <c:pt idx="4894" formatCode="0.00E+00">
                  <c:v>6.3272026808286103E-15</c:v>
                </c:pt>
                <c:pt idx="4895" formatCode="0.00E+00">
                  <c:v>-7.8496921626606597E-13</c:v>
                </c:pt>
                <c:pt idx="4896" formatCode="0.00E+00">
                  <c:v>2.43342495137394E-15</c:v>
                </c:pt>
                <c:pt idx="4897" formatCode="0.00E+00">
                  <c:v>-9.2156631446820498E-16</c:v>
                </c:pt>
                <c:pt idx="4898" formatCode="0.00E+00">
                  <c:v>-3.9716697686839001E-15</c:v>
                </c:pt>
                <c:pt idx="4899" formatCode="0.00E+00">
                  <c:v>-1.1337041521223499E-14</c:v>
                </c:pt>
                <c:pt idx="4900" formatCode="0.00E+00">
                  <c:v>-9.8266122952288605E-15</c:v>
                </c:pt>
                <c:pt idx="4901" formatCode="0.00E+00">
                  <c:v>-2.5478629556599198E-15</c:v>
                </c:pt>
                <c:pt idx="4902" formatCode="0.00E+00">
                  <c:v>-1.22894138807781E-15</c:v>
                </c:pt>
                <c:pt idx="4903" formatCode="0.00E+00">
                  <c:v>2.2247497333371102E-15</c:v>
                </c:pt>
                <c:pt idx="4904" formatCode="0.00E+00">
                  <c:v>2.7196425382413499E-15</c:v>
                </c:pt>
                <c:pt idx="4905" formatCode="0.00E+00">
                  <c:v>-1.05341848912541E-15</c:v>
                </c:pt>
                <c:pt idx="4906" formatCode="0.00E+00">
                  <c:v>-3.9320354618951002E-15</c:v>
                </c:pt>
                <c:pt idx="4907" formatCode="0.00E+00">
                  <c:v>-1.46351421525186E-15</c:v>
                </c:pt>
                <c:pt idx="4908" formatCode="0.00E+00">
                  <c:v>1.24391867831882E-14</c:v>
                </c:pt>
                <c:pt idx="4909" formatCode="0.00E+00">
                  <c:v>2.1627239919525099E-15</c:v>
                </c:pt>
                <c:pt idx="4910" formatCode="0.00E+00">
                  <c:v>6.6199852337067499E-15</c:v>
                </c:pt>
                <c:pt idx="4911" formatCode="0.00E+00">
                  <c:v>4.5555811128645E-16</c:v>
                </c:pt>
                <c:pt idx="4912" formatCode="0.00E+00">
                  <c:v>8.4129573812777999E-15</c:v>
                </c:pt>
                <c:pt idx="4913" formatCode="0.00E+00">
                  <c:v>-3.0201328509596401E-13</c:v>
                </c:pt>
                <c:pt idx="4914" formatCode="0.00E+00">
                  <c:v>-2.9864922362180098E-13</c:v>
                </c:pt>
                <c:pt idx="4915" formatCode="0.00E+00">
                  <c:v>5.4119361075239598E-13</c:v>
                </c:pt>
                <c:pt idx="4916" formatCode="0.00E+00">
                  <c:v>1.57554443001914E-13</c:v>
                </c:pt>
                <c:pt idx="4917" formatCode="0.00E+00">
                  <c:v>-5.0865888150171201E-14</c:v>
                </c:pt>
                <c:pt idx="4918" formatCode="0.00E+00">
                  <c:v>-5.9681912427219905E-14</c:v>
                </c:pt>
                <c:pt idx="4919" formatCode="0.00E+00">
                  <c:v>-4.0185579907962201E-14</c:v>
                </c:pt>
                <c:pt idx="4920" formatCode="0.00E+00">
                  <c:v>1.43562442936727E-14</c:v>
                </c:pt>
                <c:pt idx="4921" formatCode="0.00E+00">
                  <c:v>4.3341007995546202E-14</c:v>
                </c:pt>
                <c:pt idx="4922" formatCode="0.00E+00">
                  <c:v>-3.2186376602787698E-14</c:v>
                </c:pt>
                <c:pt idx="4923" formatCode="0.00E+00">
                  <c:v>4.5320455667099199E-14</c:v>
                </c:pt>
                <c:pt idx="4924" formatCode="0.00E+00">
                  <c:v>5.3564325308923402E-15</c:v>
                </c:pt>
                <c:pt idx="4925" formatCode="0.00E+00">
                  <c:v>2.7315946407707899E-15</c:v>
                </c:pt>
                <c:pt idx="4926" formatCode="0.00E+00">
                  <c:v>-1.53493014049912E-14</c:v>
                </c:pt>
                <c:pt idx="4927" formatCode="0.00E+00">
                  <c:v>1.1961169346739E-14</c:v>
                </c:pt>
                <c:pt idx="4928" formatCode="0.00E+00">
                  <c:v>4.3009758241262402E-15</c:v>
                </c:pt>
                <c:pt idx="4929" formatCode="0.00E+00">
                  <c:v>-2.60330485724358E-14</c:v>
                </c:pt>
                <c:pt idx="4930" formatCode="0.00E+00">
                  <c:v>-2.0688117953351001E-13</c:v>
                </c:pt>
                <c:pt idx="4931" formatCode="0.00E+00">
                  <c:v>1.3857350746547001E-14</c:v>
                </c:pt>
                <c:pt idx="4932" formatCode="0.00E+00">
                  <c:v>-4.36247430415973E-13</c:v>
                </c:pt>
                <c:pt idx="4933" formatCode="0.00E+00">
                  <c:v>-5.2704737902448903E-14</c:v>
                </c:pt>
                <c:pt idx="4934" formatCode="0.00E+00">
                  <c:v>5.9604308565527101E-14</c:v>
                </c:pt>
                <c:pt idx="4935" formatCode="0.00E+00">
                  <c:v>7.6471639261079097E-16</c:v>
                </c:pt>
                <c:pt idx="4936" formatCode="0.00E+00">
                  <c:v>-3.4420165290852599E-15</c:v>
                </c:pt>
                <c:pt idx="4937" formatCode="0.00E+00">
                  <c:v>-4.9268616331846901E-15</c:v>
                </c:pt>
                <c:pt idx="4938" formatCode="0.00E+00">
                  <c:v>-2.4420648533826199E-14</c:v>
                </c:pt>
                <c:pt idx="4939" formatCode="0.00E+00">
                  <c:v>-6.7674146938557801E-15</c:v>
                </c:pt>
                <c:pt idx="4940" formatCode="0.00E+00">
                  <c:v>-3.4372109195337701E-15</c:v>
                </c:pt>
                <c:pt idx="4941" formatCode="0.00E+00">
                  <c:v>3.8657555322190499E-15</c:v>
                </c:pt>
                <c:pt idx="4942" formatCode="0.00E+00">
                  <c:v>-4.1540781874141102E-15</c:v>
                </c:pt>
                <c:pt idx="4943" formatCode="0.00E+00">
                  <c:v>1.33517784298019E-15</c:v>
                </c:pt>
                <c:pt idx="4944" formatCode="0.00E+00">
                  <c:v>-5.2507400209555095E-16</c:v>
                </c:pt>
                <c:pt idx="4945" formatCode="0.00E+00">
                  <c:v>-6.8425450823910997E-15</c:v>
                </c:pt>
                <c:pt idx="4946" formatCode="0.00E+00">
                  <c:v>1.2740680345768999E-15</c:v>
                </c:pt>
                <c:pt idx="4947" formatCode="0.00E+00">
                  <c:v>1.7822109852835301E-15</c:v>
                </c:pt>
                <c:pt idx="4948" formatCode="0.00E+00">
                  <c:v>6.1551743764484498E-15</c:v>
                </c:pt>
                <c:pt idx="4949" formatCode="0.00E+00">
                  <c:v>-1.3898097387917401E-15</c:v>
                </c:pt>
                <c:pt idx="4950" formatCode="0.00E+00">
                  <c:v>-1.09347719443055E-14</c:v>
                </c:pt>
                <c:pt idx="4951" formatCode="0.00E+00">
                  <c:v>4.2937294392759102E-14</c:v>
                </c:pt>
                <c:pt idx="4952" formatCode="0.00E+00">
                  <c:v>-7.4682298326209496E-15</c:v>
                </c:pt>
                <c:pt idx="4953" formatCode="0.00E+00">
                  <c:v>-1.4240361736312699E-13</c:v>
                </c:pt>
                <c:pt idx="4954" formatCode="0.00E+00">
                  <c:v>-2.12400133365368E-14</c:v>
                </c:pt>
                <c:pt idx="4955" formatCode="0.00E+00">
                  <c:v>1.6612816363378299E-14</c:v>
                </c:pt>
                <c:pt idx="4956" formatCode="0.00E+00">
                  <c:v>-3.1267891528551801E-15</c:v>
                </c:pt>
                <c:pt idx="4957" formatCode="0.00E+00">
                  <c:v>-2.60252618667289E-15</c:v>
                </c:pt>
                <c:pt idx="4958" formatCode="0.00E+00">
                  <c:v>8.20890775594744E-15</c:v>
                </c:pt>
                <c:pt idx="4959" formatCode="0.00E+00">
                  <c:v>1.83174330029009E-14</c:v>
                </c:pt>
                <c:pt idx="4960" formatCode="0.00E+00">
                  <c:v>-1.1176395210276201E-14</c:v>
                </c:pt>
                <c:pt idx="4961" formatCode="0.00E+00">
                  <c:v>4.2930325437692798E-15</c:v>
                </c:pt>
                <c:pt idx="4962" formatCode="0.00E+00">
                  <c:v>-3.6509559371901299E-15</c:v>
                </c:pt>
                <c:pt idx="4963" formatCode="0.00E+00">
                  <c:v>-5.2558854713169397E-15</c:v>
                </c:pt>
                <c:pt idx="4964" formatCode="0.00E+00">
                  <c:v>-8.8794107459889195E-15</c:v>
                </c:pt>
                <c:pt idx="4965" formatCode="0.00E+00">
                  <c:v>1.21369259719029E-15</c:v>
                </c:pt>
                <c:pt idx="4966" formatCode="0.00E+00">
                  <c:v>-1.32936976700496E-15</c:v>
                </c:pt>
                <c:pt idx="4967" formatCode="0.00E+00">
                  <c:v>-9.8400594473818299E-15</c:v>
                </c:pt>
                <c:pt idx="4968" formatCode="0.00E+00">
                  <c:v>1.5644728736846999E-15</c:v>
                </c:pt>
                <c:pt idx="4969" formatCode="0.00E+00">
                  <c:v>-6.3425883554251999E-15</c:v>
                </c:pt>
                <c:pt idx="4970" formatCode="0.00E+00">
                  <c:v>-8.5681410904797397E-15</c:v>
                </c:pt>
                <c:pt idx="4971" formatCode="0.00E+00">
                  <c:v>-1.1101085124043E-14</c:v>
                </c:pt>
                <c:pt idx="4972" formatCode="0.00E+00">
                  <c:v>-2.1831582957068999E-15</c:v>
                </c:pt>
                <c:pt idx="4973" formatCode="0.00E+00">
                  <c:v>6.8782038717689698E-15</c:v>
                </c:pt>
                <c:pt idx="4974" formatCode="0.00E+00">
                  <c:v>-1.5049541605880699E-15</c:v>
                </c:pt>
                <c:pt idx="4975" formatCode="0.00E+00">
                  <c:v>-3.20951097048215E-15</c:v>
                </c:pt>
                <c:pt idx="4976" formatCode="0.00E+00">
                  <c:v>3.9515179042737602E-14</c:v>
                </c:pt>
                <c:pt idx="4977" formatCode="0.00E+00">
                  <c:v>6.7443901523877201E-15</c:v>
                </c:pt>
                <c:pt idx="4978" formatCode="0.00E+00">
                  <c:v>-4.94532179818055E-15</c:v>
                </c:pt>
                <c:pt idx="4979" formatCode="0.00E+00">
                  <c:v>6.8672342613272902E-15</c:v>
                </c:pt>
                <c:pt idx="4980" formatCode="0.00E+00">
                  <c:v>4.3727287536968502E-14</c:v>
                </c:pt>
                <c:pt idx="4981" formatCode="0.00E+00">
                  <c:v>3.6096062719068899E-14</c:v>
                </c:pt>
                <c:pt idx="4982" formatCode="0.00E+00">
                  <c:v>2.8088550685509599E-14</c:v>
                </c:pt>
                <c:pt idx="4983" formatCode="0.00E+00">
                  <c:v>-1.5505039430855501E-14</c:v>
                </c:pt>
                <c:pt idx="4984" formatCode="0.00E+00">
                  <c:v>-4.9567186987525199E-15</c:v>
                </c:pt>
                <c:pt idx="4985" formatCode="0.00E+00">
                  <c:v>-1.7752790862444599E-15</c:v>
                </c:pt>
                <c:pt idx="4986" formatCode="0.00E+00">
                  <c:v>1.30115497368578E-14</c:v>
                </c:pt>
                <c:pt idx="4987" formatCode="0.00E+00">
                  <c:v>-8.3918336745642804E-15</c:v>
                </c:pt>
                <c:pt idx="4988" formatCode="0.00E+00">
                  <c:v>-1.33033606128427E-15</c:v>
                </c:pt>
                <c:pt idx="4989" formatCode="0.00E+00">
                  <c:v>5.8788354501988899E-15</c:v>
                </c:pt>
                <c:pt idx="4990" formatCode="0.00E+00">
                  <c:v>-9.7507079045213593E-15</c:v>
                </c:pt>
                <c:pt idx="4991" formatCode="0.00E+00">
                  <c:v>2.85481872630443E-14</c:v>
                </c:pt>
                <c:pt idx="4992" formatCode="0.00E+00">
                  <c:v>1.20589382684074E-14</c:v>
                </c:pt>
                <c:pt idx="4993" formatCode="0.00E+00">
                  <c:v>-2.7091071802412602E-15</c:v>
                </c:pt>
                <c:pt idx="4994" formatCode="0.00E+00">
                  <c:v>-6.0926973199208302E-16</c:v>
                </c:pt>
                <c:pt idx="4995" formatCode="0.00E+00">
                  <c:v>-2.6461627243417101E-14</c:v>
                </c:pt>
                <c:pt idx="4996" formatCode="0.00E+00">
                  <c:v>-8.4532918853804197E-15</c:v>
                </c:pt>
                <c:pt idx="4997">
                  <c:v>0</c:v>
                </c:pt>
                <c:pt idx="4998" formatCode="0.00E+00">
                  <c:v>8.5480926803226204E-15</c:v>
                </c:pt>
                <c:pt idx="4999" formatCode="0.00E+00">
                  <c:v>-3.3027390341250999E-15</c:v>
                </c:pt>
                <c:pt idx="5000" formatCode="0.00E+00">
                  <c:v>3.1945821992949299E-15</c:v>
                </c:pt>
                <c:pt idx="5001" formatCode="0.00E+00">
                  <c:v>2.6592137276654801E-14</c:v>
                </c:pt>
                <c:pt idx="5002" formatCode="0.00E+00">
                  <c:v>1.1444131376822501E-13</c:v>
                </c:pt>
                <c:pt idx="5003" formatCode="0.00E+00">
                  <c:v>-6.9738008778970704E-14</c:v>
                </c:pt>
                <c:pt idx="5004" formatCode="0.00E+00">
                  <c:v>2.1410052053202698E-14</c:v>
                </c:pt>
                <c:pt idx="5005" formatCode="0.00E+00">
                  <c:v>1.13566435771782E-14</c:v>
                </c:pt>
                <c:pt idx="5006" formatCode="0.00E+00">
                  <c:v>-1.8154991576163402E-15</c:v>
                </c:pt>
                <c:pt idx="5007" formatCode="0.00E+00">
                  <c:v>3.1098965550884502E-14</c:v>
                </c:pt>
                <c:pt idx="5008" formatCode="0.00E+00">
                  <c:v>-1.1893125223774901E-14</c:v>
                </c:pt>
                <c:pt idx="5009" formatCode="0.00E+00">
                  <c:v>-1.1121264336770401E-14</c:v>
                </c:pt>
                <c:pt idx="5010" formatCode="0.00E+00">
                  <c:v>-2.5347497972657302E-16</c:v>
                </c:pt>
                <c:pt idx="5011" formatCode="0.00E+00">
                  <c:v>-5.1594513422814398E-15</c:v>
                </c:pt>
                <c:pt idx="5012" formatCode="0.00E+00">
                  <c:v>-1.06265370380819E-14</c:v>
                </c:pt>
                <c:pt idx="5013" formatCode="0.00E+00">
                  <c:v>-2.23312295638906E-14</c:v>
                </c:pt>
                <c:pt idx="5014">
                  <c:v>0</c:v>
                </c:pt>
                <c:pt idx="5015" formatCode="0.00E+00">
                  <c:v>-5.0324503125728E-13</c:v>
                </c:pt>
                <c:pt idx="5016" formatCode="0.00E+00">
                  <c:v>1.2104864703086201E-15</c:v>
                </c:pt>
                <c:pt idx="5017" formatCode="0.00E+00">
                  <c:v>3.4548611794153602E-13</c:v>
                </c:pt>
                <c:pt idx="5018" formatCode="0.00E+00">
                  <c:v>-1.98013077735165E-14</c:v>
                </c:pt>
                <c:pt idx="5019" formatCode="0.00E+00">
                  <c:v>-3.4020704540445699E-14</c:v>
                </c:pt>
                <c:pt idx="5020" formatCode="0.00E+00">
                  <c:v>-3.0581388383217997E-14</c:v>
                </c:pt>
                <c:pt idx="5021" formatCode="0.00E+00">
                  <c:v>-4.5994965514837597E-14</c:v>
                </c:pt>
                <c:pt idx="5022" formatCode="0.00E+00">
                  <c:v>-8.5047136807116206E-15</c:v>
                </c:pt>
                <c:pt idx="5023" formatCode="0.00E+00">
                  <c:v>4.1148557390600603E-15</c:v>
                </c:pt>
                <c:pt idx="5024" formatCode="0.00E+00">
                  <c:v>-1.9887551991183299E-14</c:v>
                </c:pt>
                <c:pt idx="5025" formatCode="0.00E+00">
                  <c:v>-2.5339503109135901E-15</c:v>
                </c:pt>
                <c:pt idx="5026" formatCode="0.00E+00">
                  <c:v>-1.01077920700764E-13</c:v>
                </c:pt>
                <c:pt idx="5027" formatCode="0.00E+00">
                  <c:v>4.61555415633261E-14</c:v>
                </c:pt>
                <c:pt idx="5028" formatCode="0.00E+00">
                  <c:v>1.6966136977440999E-14</c:v>
                </c:pt>
                <c:pt idx="5029" formatCode="0.00E+00">
                  <c:v>2.6008425472648199E-14</c:v>
                </c:pt>
                <c:pt idx="5030" formatCode="0.00E+00">
                  <c:v>-4.3020752608188502E-14</c:v>
                </c:pt>
                <c:pt idx="5031" formatCode="0.00E+00">
                  <c:v>-3.5558315565256498E-14</c:v>
                </c:pt>
                <c:pt idx="5032" formatCode="0.00E+00">
                  <c:v>6.7595747481384597E-15</c:v>
                </c:pt>
                <c:pt idx="5033" formatCode="0.00E+00">
                  <c:v>-1.2672601430480101E-14</c:v>
                </c:pt>
                <c:pt idx="5034" formatCode="0.00E+00">
                  <c:v>2.7087975226805101E-15</c:v>
                </c:pt>
                <c:pt idx="5035" formatCode="0.00E+00">
                  <c:v>-1.07563891935654E-14</c:v>
                </c:pt>
                <c:pt idx="5036" formatCode="0.00E+00">
                  <c:v>5.9337956010488003E-15</c:v>
                </c:pt>
                <c:pt idx="5037" formatCode="0.00E+00">
                  <c:v>3.2094869530564797E-14</c:v>
                </c:pt>
                <c:pt idx="5038" formatCode="0.00E+00">
                  <c:v>8.2393296993438605E-14</c:v>
                </c:pt>
                <c:pt idx="5039" formatCode="0.00E+00">
                  <c:v>-1.8097450818041001E-14</c:v>
                </c:pt>
                <c:pt idx="5040" formatCode="0.00E+00">
                  <c:v>-1.3166554280422501E-14</c:v>
                </c:pt>
                <c:pt idx="5041" formatCode="0.00E+00">
                  <c:v>3.3932108349466497E-14</c:v>
                </c:pt>
                <c:pt idx="5042" formatCode="0.00E+00">
                  <c:v>8.24918480986472E-14</c:v>
                </c:pt>
                <c:pt idx="5043" formatCode="0.00E+00">
                  <c:v>1.28210480938452E-14</c:v>
                </c:pt>
                <c:pt idx="5044" formatCode="0.00E+00">
                  <c:v>4.9147844461066099E-15</c:v>
                </c:pt>
                <c:pt idx="5045" formatCode="0.00E+00">
                  <c:v>8.3472619868508005E-15</c:v>
                </c:pt>
                <c:pt idx="5046" formatCode="0.00E+00">
                  <c:v>4.0485603229352198E-14</c:v>
                </c:pt>
                <c:pt idx="5047" formatCode="0.00E+00">
                  <c:v>1.23903974897078E-14</c:v>
                </c:pt>
                <c:pt idx="5048" formatCode="0.00E+00">
                  <c:v>-3.9603267158772599E-15</c:v>
                </c:pt>
                <c:pt idx="5049" formatCode="0.00E+00">
                  <c:v>-8.1658941215053603E-15</c:v>
                </c:pt>
                <c:pt idx="5050" formatCode="0.00E+00">
                  <c:v>-1.9893004017674099E-15</c:v>
                </c:pt>
                <c:pt idx="5051" formatCode="0.00E+00">
                  <c:v>-4.9004649306116298E-15</c:v>
                </c:pt>
                <c:pt idx="5052" formatCode="0.00E+00">
                  <c:v>-1.22870788690682E-14</c:v>
                </c:pt>
                <c:pt idx="5053" formatCode="0.00E+00">
                  <c:v>-3.3545394000928899E-15</c:v>
                </c:pt>
                <c:pt idx="5054" formatCode="0.00E+00">
                  <c:v>7.9529361136029803E-15</c:v>
                </c:pt>
                <c:pt idx="5055" formatCode="0.00E+00">
                  <c:v>5.7152626436841398E-15</c:v>
                </c:pt>
                <c:pt idx="5056" formatCode="0.00E+00">
                  <c:v>1.06539224938253E-14</c:v>
                </c:pt>
                <c:pt idx="5057" formatCode="0.00E+00">
                  <c:v>-3.8836307910177302E-15</c:v>
                </c:pt>
                <c:pt idx="5058" formatCode="0.00E+00">
                  <c:v>-7.2990336065835696E-15</c:v>
                </c:pt>
                <c:pt idx="5059" formatCode="0.00E+00">
                  <c:v>-3.1188434856128299E-15</c:v>
                </c:pt>
                <c:pt idx="5060" formatCode="0.00E+00">
                  <c:v>2.8697130581836601E-15</c:v>
                </c:pt>
                <c:pt idx="5061" formatCode="0.00E+00">
                  <c:v>-5.7583621295597E-15</c:v>
                </c:pt>
                <c:pt idx="5062" formatCode="0.00E+00">
                  <c:v>2.85999488317785E-14</c:v>
                </c:pt>
                <c:pt idx="5063" formatCode="0.00E+00">
                  <c:v>8.1736666138382098E-15</c:v>
                </c:pt>
                <c:pt idx="5064" formatCode="0.00E+00">
                  <c:v>4.6024387531784099E-15</c:v>
                </c:pt>
                <c:pt idx="5065" formatCode="0.00E+00">
                  <c:v>-4.8129946472283097E-15</c:v>
                </c:pt>
                <c:pt idx="5066" formatCode="0.00E+00">
                  <c:v>-5.9852495682374406E-14</c:v>
                </c:pt>
                <c:pt idx="5067" formatCode="0.00E+00">
                  <c:v>1.63988491859134E-15</c:v>
                </c:pt>
                <c:pt idx="5068" formatCode="0.00E+00">
                  <c:v>1.0986148193901801E-14</c:v>
                </c:pt>
                <c:pt idx="5069" formatCode="0.00E+00">
                  <c:v>1.09803648757209E-14</c:v>
                </c:pt>
                <c:pt idx="5070" formatCode="0.00E+00">
                  <c:v>1.59319412206463E-14</c:v>
                </c:pt>
                <c:pt idx="5071" formatCode="0.00E+00">
                  <c:v>1.4792213604263801E-14</c:v>
                </c:pt>
                <c:pt idx="5072" formatCode="0.00E+00">
                  <c:v>3.2802433710498E-14</c:v>
                </c:pt>
                <c:pt idx="5073" formatCode="0.00E+00">
                  <c:v>-2.01134217410335E-15</c:v>
                </c:pt>
                <c:pt idx="5074" formatCode="0.00E+00">
                  <c:v>-1.3553344951281901E-14</c:v>
                </c:pt>
                <c:pt idx="5075" formatCode="0.00E+00">
                  <c:v>1.18953259366469E-14</c:v>
                </c:pt>
                <c:pt idx="5076" formatCode="0.00E+00">
                  <c:v>1.6839195498928201E-15</c:v>
                </c:pt>
                <c:pt idx="5077" formatCode="0.00E+00">
                  <c:v>-6.7394533969113599E-15</c:v>
                </c:pt>
                <c:pt idx="5078" formatCode="0.00E+00">
                  <c:v>7.6848110663116999E-15</c:v>
                </c:pt>
                <c:pt idx="5079" formatCode="0.00E+00">
                  <c:v>-3.1348967981189102E-15</c:v>
                </c:pt>
                <c:pt idx="5080" formatCode="0.00E+00">
                  <c:v>-6.7223141951489403E-15</c:v>
                </c:pt>
                <c:pt idx="5081" formatCode="0.00E+00">
                  <c:v>7.2060454956036897E-15</c:v>
                </c:pt>
                <c:pt idx="5082" formatCode="0.00E+00">
                  <c:v>4.4428406937756799E-16</c:v>
                </c:pt>
                <c:pt idx="5083" formatCode="0.00E+00">
                  <c:v>2.0579283001170299E-16</c:v>
                </c:pt>
                <c:pt idx="5084" formatCode="0.00E+00">
                  <c:v>3.0909171040760099E-15</c:v>
                </c:pt>
                <c:pt idx="5085" formatCode="0.00E+00">
                  <c:v>1.3351656945281199E-15</c:v>
                </c:pt>
                <c:pt idx="5086" formatCode="0.00E+00">
                  <c:v>7.0459482437745996E-16</c:v>
                </c:pt>
                <c:pt idx="5087" formatCode="0.00E+00">
                  <c:v>-1.18618571671789E-14</c:v>
                </c:pt>
                <c:pt idx="5088" formatCode="0.00E+00">
                  <c:v>-2.04194039000511E-15</c:v>
                </c:pt>
                <c:pt idx="5089" formatCode="0.00E+00">
                  <c:v>-8.5506117009316203E-15</c:v>
                </c:pt>
                <c:pt idx="5090">
                  <c:v>0</c:v>
                </c:pt>
                <c:pt idx="5091" formatCode="0.00E+00">
                  <c:v>-2.15514425799434E-13</c:v>
                </c:pt>
                <c:pt idx="5092" formatCode="0.00E+00">
                  <c:v>-6.9567494693143097E-15</c:v>
                </c:pt>
                <c:pt idx="5093" formatCode="0.00E+00">
                  <c:v>-1.7981383759103901E-14</c:v>
                </c:pt>
                <c:pt idx="5094" formatCode="0.00E+00">
                  <c:v>2.4626095143335901E-15</c:v>
                </c:pt>
                <c:pt idx="5095" formatCode="0.00E+00">
                  <c:v>-7.2834780252964896E-15</c:v>
                </c:pt>
                <c:pt idx="5096" formatCode="0.00E+00">
                  <c:v>6.8459198983394997E-15</c:v>
                </c:pt>
                <c:pt idx="5097" formatCode="0.00E+00">
                  <c:v>4.7480214392126797E-15</c:v>
                </c:pt>
                <c:pt idx="5098" formatCode="0.00E+00">
                  <c:v>1.1031441543736099E-14</c:v>
                </c:pt>
                <c:pt idx="5099" formatCode="0.00E+00">
                  <c:v>-4.9598396439026099E-15</c:v>
                </c:pt>
                <c:pt idx="5100" formatCode="0.00E+00">
                  <c:v>7.6099980540046703E-15</c:v>
                </c:pt>
                <c:pt idx="5101" formatCode="0.00E+00">
                  <c:v>1.8277881724043001E-15</c:v>
                </c:pt>
                <c:pt idx="5102" formatCode="0.00E+00">
                  <c:v>1.0620411912152599E-14</c:v>
                </c:pt>
                <c:pt idx="5103" formatCode="0.00E+00">
                  <c:v>1.40831158634326E-15</c:v>
                </c:pt>
                <c:pt idx="5104" formatCode="0.00E+00">
                  <c:v>-4.5200798973814503E-15</c:v>
                </c:pt>
                <c:pt idx="5105" formatCode="0.00E+00">
                  <c:v>-7.0670385612766495E-16</c:v>
                </c:pt>
                <c:pt idx="5106" formatCode="0.00E+00">
                  <c:v>4.1506115001033498E-15</c:v>
                </c:pt>
                <c:pt idx="5107" formatCode="0.00E+00">
                  <c:v>-2.4770498500976601E-15</c:v>
                </c:pt>
                <c:pt idx="5108" formatCode="0.00E+00">
                  <c:v>8.3854934571380993E-15</c:v>
                </c:pt>
                <c:pt idx="5109" formatCode="0.00E+00">
                  <c:v>-7.3904708389858597E-14</c:v>
                </c:pt>
                <c:pt idx="5110" formatCode="0.00E+00">
                  <c:v>5.4767045275333798E-14</c:v>
                </c:pt>
                <c:pt idx="5111" formatCode="0.00E+00">
                  <c:v>-4.8980830057144098E-14</c:v>
                </c:pt>
                <c:pt idx="5112" formatCode="0.00E+00">
                  <c:v>2.4909568375636501E-14</c:v>
                </c:pt>
                <c:pt idx="5113" formatCode="0.00E+00">
                  <c:v>-1.5646646993650799E-14</c:v>
                </c:pt>
                <c:pt idx="5114" formatCode="0.00E+00">
                  <c:v>-2.5986876631477401E-14</c:v>
                </c:pt>
                <c:pt idx="5115">
                  <c:v>0</c:v>
                </c:pt>
                <c:pt idx="5116" formatCode="0.00E+00">
                  <c:v>6.8762244226887799E-15</c:v>
                </c:pt>
                <c:pt idx="5117" formatCode="0.00E+00">
                  <c:v>3.3311692198627998E-14</c:v>
                </c:pt>
                <c:pt idx="5118" formatCode="0.00E+00">
                  <c:v>-2.4847472724253999E-14</c:v>
                </c:pt>
                <c:pt idx="5119" formatCode="0.00E+00">
                  <c:v>2.4965909851692602E-14</c:v>
                </c:pt>
                <c:pt idx="5120" formatCode="0.00E+00">
                  <c:v>2.4802742142266102E-14</c:v>
                </c:pt>
                <c:pt idx="5121">
                  <c:v>0</c:v>
                </c:pt>
                <c:pt idx="5122" formatCode="0.00E+00">
                  <c:v>1.67397739313197E-15</c:v>
                </c:pt>
                <c:pt idx="5123" formatCode="0.00E+00">
                  <c:v>2.3707228388348298E-15</c:v>
                </c:pt>
                <c:pt idx="5124" formatCode="0.00E+00">
                  <c:v>-1.5840948084691801E-13</c:v>
                </c:pt>
                <c:pt idx="5125" formatCode="0.00E+00">
                  <c:v>-3.33447043159764E-15</c:v>
                </c:pt>
                <c:pt idx="5126" formatCode="0.00E+00">
                  <c:v>1.60696423242037E-14</c:v>
                </c:pt>
                <c:pt idx="5127" formatCode="0.00E+00">
                  <c:v>-2.1322266583713001E-14</c:v>
                </c:pt>
                <c:pt idx="5128" formatCode="0.00E+00">
                  <c:v>5.3611245276551202E-15</c:v>
                </c:pt>
                <c:pt idx="5129" formatCode="0.00E+00">
                  <c:v>-9.5650489487646995E-15</c:v>
                </c:pt>
                <c:pt idx="5130" formatCode="0.00E+00">
                  <c:v>7.0459221929350496E-15</c:v>
                </c:pt>
                <c:pt idx="5131" formatCode="0.00E+00">
                  <c:v>-3.08215062070089E-15</c:v>
                </c:pt>
                <c:pt idx="5132" formatCode="0.00E+00">
                  <c:v>-6.5558811000507799E-15</c:v>
                </c:pt>
                <c:pt idx="5133" formatCode="0.00E+00">
                  <c:v>5.9422113846109695E-13</c:v>
                </c:pt>
                <c:pt idx="5134" formatCode="0.00E+00">
                  <c:v>1.8928000501657001E-14</c:v>
                </c:pt>
                <c:pt idx="5135" formatCode="0.00E+00">
                  <c:v>1.7223514641497501E-14</c:v>
                </c:pt>
                <c:pt idx="5136" formatCode="0.00E+00">
                  <c:v>3.4926144950595001E-14</c:v>
                </c:pt>
                <c:pt idx="5137" formatCode="0.00E+00">
                  <c:v>6.9379379773071098E-14</c:v>
                </c:pt>
                <c:pt idx="5138" formatCode="0.00E+00">
                  <c:v>-4.4103072961763197E-14</c:v>
                </c:pt>
                <c:pt idx="5139" formatCode="0.00E+00">
                  <c:v>-1.2621595784449499E-13</c:v>
                </c:pt>
                <c:pt idx="5140" formatCode="0.00E+00">
                  <c:v>4.3039868578333402E-14</c:v>
                </c:pt>
                <c:pt idx="5141" formatCode="0.00E+00">
                  <c:v>-5.8748476563743895E-14</c:v>
                </c:pt>
                <c:pt idx="5142" formatCode="0.00E+00">
                  <c:v>4.4263390343825501E-15</c:v>
                </c:pt>
                <c:pt idx="5143" formatCode="0.00E+00">
                  <c:v>-9.9529927781428403E-15</c:v>
                </c:pt>
                <c:pt idx="5144" formatCode="0.00E+00">
                  <c:v>-2.30397498511245E-14</c:v>
                </c:pt>
                <c:pt idx="5145" formatCode="0.00E+00">
                  <c:v>1.3976789453698E-14</c:v>
                </c:pt>
                <c:pt idx="5146" formatCode="0.00E+00">
                  <c:v>-4.2957655779120303E-15</c:v>
                </c:pt>
                <c:pt idx="5147" formatCode="0.00E+00">
                  <c:v>-3.3041761152327699E-15</c:v>
                </c:pt>
                <c:pt idx="5148" formatCode="0.00E+00">
                  <c:v>2.46381408949607E-14</c:v>
                </c:pt>
                <c:pt idx="5149" formatCode="0.00E+00">
                  <c:v>-6.6304870371092397E-15</c:v>
                </c:pt>
                <c:pt idx="5150" formatCode="0.00E+00">
                  <c:v>-6.5666205159054199E-15</c:v>
                </c:pt>
                <c:pt idx="5151" formatCode="0.00E+00">
                  <c:v>1.6115315936639799E-14</c:v>
                </c:pt>
                <c:pt idx="5152" formatCode="0.00E+00">
                  <c:v>-5.3373658076350395E-16</c:v>
                </c:pt>
                <c:pt idx="5153" formatCode="0.00E+00">
                  <c:v>2.46583810223223E-15</c:v>
                </c:pt>
                <c:pt idx="5154" formatCode="0.00E+00">
                  <c:v>-9.9768395861882098E-15</c:v>
                </c:pt>
                <c:pt idx="5155" formatCode="0.00E+00">
                  <c:v>1.9319025841715202E-15</c:v>
                </c:pt>
                <c:pt idx="5156" formatCode="0.00E+00">
                  <c:v>3.4074479145003099E-14</c:v>
                </c:pt>
                <c:pt idx="5157" formatCode="0.00E+00">
                  <c:v>1.7571996263710301E-14</c:v>
                </c:pt>
                <c:pt idx="5158" formatCode="0.00E+00">
                  <c:v>-9.0954129323823196E-16</c:v>
                </c:pt>
                <c:pt idx="5159" formatCode="0.00E+00">
                  <c:v>-1.0401410716079201E-14</c:v>
                </c:pt>
                <c:pt idx="5160" formatCode="0.00E+00">
                  <c:v>2.0140036506418399E-14</c:v>
                </c:pt>
                <c:pt idx="5161" formatCode="0.00E+00">
                  <c:v>4.4326065385414303E-14</c:v>
                </c:pt>
                <c:pt idx="5162" formatCode="0.00E+00">
                  <c:v>4.72899080149121E-15</c:v>
                </c:pt>
                <c:pt idx="5163" formatCode="0.00E+00">
                  <c:v>-1.2050221183644699E-14</c:v>
                </c:pt>
                <c:pt idx="5164" formatCode="0.00E+00">
                  <c:v>-9.8021203142466496E-15</c:v>
                </c:pt>
                <c:pt idx="5165" formatCode="0.00E+00">
                  <c:v>-1.44306216023243E-14</c:v>
                </c:pt>
                <c:pt idx="5166" formatCode="0.00E+00">
                  <c:v>-3.2890321219551E-15</c:v>
                </c:pt>
                <c:pt idx="5167" formatCode="0.00E+00">
                  <c:v>3.3666843167304202E-15</c:v>
                </c:pt>
                <c:pt idx="5168" formatCode="0.00E+00">
                  <c:v>1.5122690218758299E-14</c:v>
                </c:pt>
                <c:pt idx="5169" formatCode="0.00E+00">
                  <c:v>1.0150873368386E-14</c:v>
                </c:pt>
                <c:pt idx="5170" formatCode="0.00E+00">
                  <c:v>-1.13549218129439E-15</c:v>
                </c:pt>
                <c:pt idx="5171" formatCode="0.00E+00">
                  <c:v>1.38614630768144E-14</c:v>
                </c:pt>
                <c:pt idx="5172" formatCode="0.00E+00">
                  <c:v>1.47934807209318E-14</c:v>
                </c:pt>
                <c:pt idx="5173" formatCode="0.00E+00">
                  <c:v>5.5545315923643999E-14</c:v>
                </c:pt>
                <c:pt idx="5174" formatCode="0.00E+00">
                  <c:v>-2.75530180514411E-13</c:v>
                </c:pt>
                <c:pt idx="5175" formatCode="0.00E+00">
                  <c:v>1.2430442302825899E-13</c:v>
                </c:pt>
                <c:pt idx="5176" formatCode="0.00E+00">
                  <c:v>9.12988160696988E-14</c:v>
                </c:pt>
                <c:pt idx="5177" formatCode="0.00E+00">
                  <c:v>1.95731519328081E-14</c:v>
                </c:pt>
                <c:pt idx="5178" formatCode="0.00E+00">
                  <c:v>-1.02096514817927E-14</c:v>
                </c:pt>
                <c:pt idx="5179" formatCode="0.00E+00">
                  <c:v>-8.69845222580447E-14</c:v>
                </c:pt>
                <c:pt idx="5180" formatCode="0.00E+00">
                  <c:v>2.4610480757710199E-14</c:v>
                </c:pt>
                <c:pt idx="5181" formatCode="0.00E+00">
                  <c:v>-1.8527002685263199E-14</c:v>
                </c:pt>
                <c:pt idx="5182" formatCode="0.00E+00">
                  <c:v>5.4857263184340803E-15</c:v>
                </c:pt>
                <c:pt idx="5183">
                  <c:v>-5.8632889436986803E-3</c:v>
                </c:pt>
                <c:pt idx="5184">
                  <c:v>-4.2213489490014302E-3</c:v>
                </c:pt>
                <c:pt idx="5185">
                  <c:v>-2.9983724075545101E-3</c:v>
                </c:pt>
                <c:pt idx="5186">
                  <c:v>-2.05118692294359E-3</c:v>
                </c:pt>
                <c:pt idx="5187">
                  <c:v>-1.34593326058279E-3</c:v>
                </c:pt>
                <c:pt idx="5188">
                  <c:v>-8.0674552817744903E-4</c:v>
                </c:pt>
                <c:pt idx="5189">
                  <c:v>-6.9365133286072899E-4</c:v>
                </c:pt>
                <c:pt idx="5190">
                  <c:v>-1.8081157864431401E-4</c:v>
                </c:pt>
                <c:pt idx="5191">
                  <c:v>2.3775447773835501E-2</c:v>
                </c:pt>
                <c:pt idx="5192">
                  <c:v>4.8801552918681804E-3</c:v>
                </c:pt>
                <c:pt idx="5193">
                  <c:v>3.78701739481135E-3</c:v>
                </c:pt>
                <c:pt idx="5194">
                  <c:v>2.3869442955830799E-3</c:v>
                </c:pt>
                <c:pt idx="5195">
                  <c:v>6.1530355764220605E-4</c:v>
                </c:pt>
                <c:pt idx="5196">
                  <c:v>-1.64657918107724E-3</c:v>
                </c:pt>
                <c:pt idx="5197">
                  <c:v>-4.3511003773339498E-3</c:v>
                </c:pt>
                <c:pt idx="5198">
                  <c:v>-7.4064913478766297E-3</c:v>
                </c:pt>
                <c:pt idx="5199">
                  <c:v>-1.05855571546551E-2</c:v>
                </c:pt>
                <c:pt idx="5200">
                  <c:v>-1.3581153040605099E-2</c:v>
                </c:pt>
                <c:pt idx="5201">
                  <c:v>-1.5938402039699699E-2</c:v>
                </c:pt>
                <c:pt idx="5202">
                  <c:v>-1.7399872686813998E-2</c:v>
                </c:pt>
                <c:pt idx="5203">
                  <c:v>6.3162688506116799E-3</c:v>
                </c:pt>
                <c:pt idx="5204">
                  <c:v>9.4132953423723504E-4</c:v>
                </c:pt>
                <c:pt idx="5205">
                  <c:v>-3.5633035627224401E-3</c:v>
                </c:pt>
                <c:pt idx="5206">
                  <c:v>-7.2757336503397104E-3</c:v>
                </c:pt>
                <c:pt idx="5207">
                  <c:v>-1.03675736860317E-2</c:v>
                </c:pt>
                <c:pt idx="5208">
                  <c:v>1.10407366548605E-2</c:v>
                </c:pt>
                <c:pt idx="5209">
                  <c:v>2.97468980971911E-2</c:v>
                </c:pt>
                <c:pt idx="5210">
                  <c:v>5.7774048839491204E-3</c:v>
                </c:pt>
                <c:pt idx="5211">
                  <c:v>8.55552660241286E-3</c:v>
                </c:pt>
                <c:pt idx="5212">
                  <c:v>7.3072553436505597E-3</c:v>
                </c:pt>
                <c:pt idx="5213">
                  <c:v>5.8070966028847303E-3</c:v>
                </c:pt>
                <c:pt idx="5214">
                  <c:v>1.1518876614418401E-2</c:v>
                </c:pt>
                <c:pt idx="5215">
                  <c:v>2.4202554501455702E-3</c:v>
                </c:pt>
                <c:pt idx="5216">
                  <c:v>2.4084223428146199E-3</c:v>
                </c:pt>
                <c:pt idx="5217">
                  <c:v>9.3118787680357504E-4</c:v>
                </c:pt>
                <c:pt idx="5218">
                  <c:v>1.0211219239862701E-4</c:v>
                </c:pt>
                <c:pt idx="5219">
                  <c:v>8.4787220083315398E-4</c:v>
                </c:pt>
                <c:pt idx="5220">
                  <c:v>1.2879887398238401E-3</c:v>
                </c:pt>
                <c:pt idx="5221">
                  <c:v>1.5859081955807799E-3</c:v>
                </c:pt>
                <c:pt idx="5222">
                  <c:v>2.76551579989162E-3</c:v>
                </c:pt>
                <c:pt idx="5223">
                  <c:v>5.6185400896095004E-3</c:v>
                </c:pt>
                <c:pt idx="5224">
                  <c:v>7.6346503379986002E-3</c:v>
                </c:pt>
                <c:pt idx="5225">
                  <c:v>2.1358811148394399E-2</c:v>
                </c:pt>
                <c:pt idx="5226">
                  <c:v>-1.26369987577775E-2</c:v>
                </c:pt>
                <c:pt idx="5227">
                  <c:v>1.04702740576925E-2</c:v>
                </c:pt>
                <c:pt idx="5228">
                  <c:v>8.2609588422007003E-3</c:v>
                </c:pt>
                <c:pt idx="5229">
                  <c:v>9.6430640877485693E-2</c:v>
                </c:pt>
                <c:pt idx="5230">
                  <c:v>-2.0864432757842801E-2</c:v>
                </c:pt>
                <c:pt idx="5231">
                  <c:v>-1.1956510000345999E-2</c:v>
                </c:pt>
                <c:pt idx="5232">
                  <c:v>-9.3220960218241694E-3</c:v>
                </c:pt>
                <c:pt idx="5233">
                  <c:v>-5.8039176410414998E-3</c:v>
                </c:pt>
                <c:pt idx="5234">
                  <c:v>-1.68790441133764E-3</c:v>
                </c:pt>
                <c:pt idx="5235">
                  <c:v>-7.77886628452177E-4</c:v>
                </c:pt>
                <c:pt idx="5236">
                  <c:v>1.6210264298576801E-3</c:v>
                </c:pt>
                <c:pt idx="5237">
                  <c:v>3.4887371197480899E-3</c:v>
                </c:pt>
                <c:pt idx="5238">
                  <c:v>9.54118288539073E-3</c:v>
                </c:pt>
                <c:pt idx="5239">
                  <c:v>5.6590908561340303E-2</c:v>
                </c:pt>
                <c:pt idx="5240">
                  <c:v>-2.6161815759078898E-2</c:v>
                </c:pt>
                <c:pt idx="5241">
                  <c:v>-1.26581147875778E-2</c:v>
                </c:pt>
                <c:pt idx="5242">
                  <c:v>-8.8440927170366605E-3</c:v>
                </c:pt>
                <c:pt idx="5243">
                  <c:v>-8.4996231355717392E-3</c:v>
                </c:pt>
                <c:pt idx="5244">
                  <c:v>-6.76316803187158E-3</c:v>
                </c:pt>
                <c:pt idx="5245">
                  <c:v>-5.50838742003991E-3</c:v>
                </c:pt>
                <c:pt idx="5246">
                  <c:v>-3.4125638007516598E-3</c:v>
                </c:pt>
                <c:pt idx="5247">
                  <c:v>-2.6477646127784299E-3</c:v>
                </c:pt>
                <c:pt idx="5248">
                  <c:v>-3.63684876139735E-4</c:v>
                </c:pt>
                <c:pt idx="5249">
                  <c:v>1.94308270499592E-3</c:v>
                </c:pt>
                <c:pt idx="5250">
                  <c:v>2.88460115386132E-3</c:v>
                </c:pt>
                <c:pt idx="5251">
                  <c:v>3.2648678718838302E-3</c:v>
                </c:pt>
                <c:pt idx="5252">
                  <c:v>3.24225625245577E-3</c:v>
                </c:pt>
                <c:pt idx="5253">
                  <c:v>3.02721235806142E-3</c:v>
                </c:pt>
                <c:pt idx="5254">
                  <c:v>2.7411354086633302E-3</c:v>
                </c:pt>
                <c:pt idx="5255">
                  <c:v>2.4214253409479401E-3</c:v>
                </c:pt>
                <c:pt idx="5256">
                  <c:v>2.1895847862062898E-3</c:v>
                </c:pt>
                <c:pt idx="5257">
                  <c:v>1.8598042085085E-3</c:v>
                </c:pt>
                <c:pt idx="5258">
                  <c:v>1.6895507274558199E-3</c:v>
                </c:pt>
                <c:pt idx="5259">
                  <c:v>1.5227713869507E-3</c:v>
                </c:pt>
                <c:pt idx="5260">
                  <c:v>1.3151438117960401E-3</c:v>
                </c:pt>
                <c:pt idx="5261">
                  <c:v>1.19165167986422E-3</c:v>
                </c:pt>
                <c:pt idx="5262">
                  <c:v>1.0952143684290899E-3</c:v>
                </c:pt>
                <c:pt idx="5263">
                  <c:v>9.8592939674903095E-4</c:v>
                </c:pt>
                <c:pt idx="5264">
                  <c:v>9.6371421158519799E-4</c:v>
                </c:pt>
                <c:pt idx="5265">
                  <c:v>8.9980949712373996E-4</c:v>
                </c:pt>
                <c:pt idx="5266">
                  <c:v>9.3247838334116202E-4</c:v>
                </c:pt>
                <c:pt idx="5267">
                  <c:v>9.8183093226698295E-4</c:v>
                </c:pt>
                <c:pt idx="5268">
                  <c:v>1.31796054651557E-3</c:v>
                </c:pt>
                <c:pt idx="5269">
                  <c:v>1.5738972490318499E-3</c:v>
                </c:pt>
                <c:pt idx="5270">
                  <c:v>1.8876653199661299E-3</c:v>
                </c:pt>
                <c:pt idx="5271">
                  <c:v>2.4406195216563902E-3</c:v>
                </c:pt>
                <c:pt idx="5272">
                  <c:v>1.9702460889366E-3</c:v>
                </c:pt>
                <c:pt idx="5273">
                  <c:v>1.56462997508126E-3</c:v>
                </c:pt>
                <c:pt idx="5274">
                  <c:v>1.1594161934171099E-3</c:v>
                </c:pt>
                <c:pt idx="5275">
                  <c:v>5.0654198191953396E-4</c:v>
                </c:pt>
                <c:pt idx="5276">
                  <c:v>-2.7263204315479498E-4</c:v>
                </c:pt>
                <c:pt idx="5277">
                  <c:v>-2.2110897783125601E-3</c:v>
                </c:pt>
                <c:pt idx="5278">
                  <c:v>9.4202887687188097E-2</c:v>
                </c:pt>
                <c:pt idx="5279">
                  <c:v>6.9009208970600899E-3</c:v>
                </c:pt>
                <c:pt idx="5280">
                  <c:v>4.9223124530726903E-3</c:v>
                </c:pt>
                <c:pt idx="5281">
                  <c:v>3.9727370673224597E-3</c:v>
                </c:pt>
                <c:pt idx="5282">
                  <c:v>3.0678696149710402E-3</c:v>
                </c:pt>
                <c:pt idx="5283">
                  <c:v>4.2926016491185298E-3</c:v>
                </c:pt>
                <c:pt idx="5284">
                  <c:v>5.0332080516953702E-3</c:v>
                </c:pt>
                <c:pt idx="5285">
                  <c:v>4.0841815930455199E-3</c:v>
                </c:pt>
                <c:pt idx="5286">
                  <c:v>7.1829984181292798E-3</c:v>
                </c:pt>
                <c:pt idx="5287">
                  <c:v>9.6664817269406407E-3</c:v>
                </c:pt>
                <c:pt idx="5288">
                  <c:v>8.0830195008139497E-3</c:v>
                </c:pt>
                <c:pt idx="5289">
                  <c:v>8.4849141842908808E-3</c:v>
                </c:pt>
                <c:pt idx="5290">
                  <c:v>8.6620988304394707E-3</c:v>
                </c:pt>
                <c:pt idx="5291">
                  <c:v>7.8402084523082494E-3</c:v>
                </c:pt>
                <c:pt idx="5292">
                  <c:v>7.5479988748719104E-3</c:v>
                </c:pt>
                <c:pt idx="5293">
                  <c:v>8.5702785251339994E-3</c:v>
                </c:pt>
                <c:pt idx="5294">
                  <c:v>8.91393364702317E-3</c:v>
                </c:pt>
                <c:pt idx="5295">
                  <c:v>1.3768918459601201E-2</c:v>
                </c:pt>
                <c:pt idx="5296">
                  <c:v>1.57091896957448E-2</c:v>
                </c:pt>
                <c:pt idx="5297">
                  <c:v>7.0890326763551503E-2</c:v>
                </c:pt>
                <c:pt idx="5298">
                  <c:v>0.218548275465764</c:v>
                </c:pt>
                <c:pt idx="5299">
                  <c:v>0.224443674322303</c:v>
                </c:pt>
                <c:pt idx="5300">
                  <c:v>-0.13191654930534399</c:v>
                </c:pt>
                <c:pt idx="5301">
                  <c:v>-6.9665412766548696E-2</c:v>
                </c:pt>
                <c:pt idx="5302">
                  <c:v>-3.9134082490451298E-2</c:v>
                </c:pt>
                <c:pt idx="5303">
                  <c:v>-3.4911476691471599E-2</c:v>
                </c:pt>
                <c:pt idx="5304">
                  <c:v>-4.8385172689089997E-3</c:v>
                </c:pt>
                <c:pt idx="5305">
                  <c:v>-5.30470217370227E-2</c:v>
                </c:pt>
                <c:pt idx="5306">
                  <c:v>-0.35257211420638801</c:v>
                </c:pt>
                <c:pt idx="5307">
                  <c:v>-0.28238577865911801</c:v>
                </c:pt>
                <c:pt idx="5308">
                  <c:v>0.21302190542211</c:v>
                </c:pt>
                <c:pt idx="5309">
                  <c:v>0.14578026816633999</c:v>
                </c:pt>
                <c:pt idx="5310">
                  <c:v>4.56373476827008E-2</c:v>
                </c:pt>
                <c:pt idx="5311">
                  <c:v>-3.1050809228910299E-2</c:v>
                </c:pt>
                <c:pt idx="5312">
                  <c:v>-5.4113817611089098E-2</c:v>
                </c:pt>
                <c:pt idx="5313">
                  <c:v>-3.2351686087453299E-2</c:v>
                </c:pt>
                <c:pt idx="5314">
                  <c:v>-1.3846751749100199E-2</c:v>
                </c:pt>
                <c:pt idx="5315">
                  <c:v>-4.8612814619360699E-2</c:v>
                </c:pt>
                <c:pt idx="5316">
                  <c:v>-4.0180243884046098E-2</c:v>
                </c:pt>
                <c:pt idx="5317">
                  <c:v>-1.55662588084386E-2</c:v>
                </c:pt>
                <c:pt idx="5318">
                  <c:v>4.6020029506841902E-3</c:v>
                </c:pt>
                <c:pt idx="5319">
                  <c:v>1.7388048615748899E-2</c:v>
                </c:pt>
                <c:pt idx="5320">
                  <c:v>1.5799493688380701E-2</c:v>
                </c:pt>
                <c:pt idx="5321">
                  <c:v>-7.2392493082502798E-2</c:v>
                </c:pt>
                <c:pt idx="5322">
                  <c:v>-5.9234415624368097E-2</c:v>
                </c:pt>
                <c:pt idx="5323">
                  <c:v>4.0062363085028599E-2</c:v>
                </c:pt>
                <c:pt idx="5324">
                  <c:v>0.14892922939327</c:v>
                </c:pt>
                <c:pt idx="5325">
                  <c:v>-9.6725769239444703E-2</c:v>
                </c:pt>
                <c:pt idx="5326">
                  <c:v>-2.1396343636687101E-2</c:v>
                </c:pt>
                <c:pt idx="5327">
                  <c:v>-1.49320709191323E-2</c:v>
                </c:pt>
                <c:pt idx="5328">
                  <c:v>-5.1742598088843697E-2</c:v>
                </c:pt>
                <c:pt idx="5329">
                  <c:v>-4.7797515267271398E-2</c:v>
                </c:pt>
                <c:pt idx="5330">
                  <c:v>-7.7943881370024601E-2</c:v>
                </c:pt>
                <c:pt idx="5331">
                  <c:v>-0.14388809688713899</c:v>
                </c:pt>
                <c:pt idx="5332">
                  <c:v>2.1145045529286399</c:v>
                </c:pt>
                <c:pt idx="5333">
                  <c:v>-0.21650139992091499</c:v>
                </c:pt>
                <c:pt idx="5334">
                  <c:v>4.0554075994263798E-2</c:v>
                </c:pt>
                <c:pt idx="5335">
                  <c:v>-9.3511179400590005E-2</c:v>
                </c:pt>
                <c:pt idx="5336">
                  <c:v>-2.9440234491208898E-3</c:v>
                </c:pt>
                <c:pt idx="5337">
                  <c:v>2.4983404207840901E-2</c:v>
                </c:pt>
                <c:pt idx="5338">
                  <c:v>1.7617847248703401E-2</c:v>
                </c:pt>
                <c:pt idx="5339">
                  <c:v>2.0164504655201899E-2</c:v>
                </c:pt>
                <c:pt idx="5340">
                  <c:v>2.0173988647673599E-2</c:v>
                </c:pt>
                <c:pt idx="5341">
                  <c:v>7.1567072170850201E-3</c:v>
                </c:pt>
                <c:pt idx="5342">
                  <c:v>-6.7059839771973703E-2</c:v>
                </c:pt>
                <c:pt idx="5343">
                  <c:v>-2.9379116723004601E-2</c:v>
                </c:pt>
                <c:pt idx="5344">
                  <c:v>-9.5026947048117393E-3</c:v>
                </c:pt>
                <c:pt idx="5345">
                  <c:v>3.9846877509802002E-2</c:v>
                </c:pt>
                <c:pt idx="5346">
                  <c:v>1.9610013467759299E-2</c:v>
                </c:pt>
                <c:pt idx="5347">
                  <c:v>4.4352160630878101E-2</c:v>
                </c:pt>
                <c:pt idx="5348">
                  <c:v>5.7062556827660697E-3</c:v>
                </c:pt>
                <c:pt idx="5349">
                  <c:v>5.1338014258662398E-2</c:v>
                </c:pt>
                <c:pt idx="5350">
                  <c:v>-0.47414040869772101</c:v>
                </c:pt>
                <c:pt idx="5351">
                  <c:v>0.15165338257389999</c:v>
                </c:pt>
                <c:pt idx="5352">
                  <c:v>-2.9696230762444799E-2</c:v>
                </c:pt>
                <c:pt idx="5353">
                  <c:v>1.25058630597005E-2</c:v>
                </c:pt>
                <c:pt idx="5354">
                  <c:v>-2.5156101018850199E-2</c:v>
                </c:pt>
                <c:pt idx="5355">
                  <c:v>-9.6387525387298008E-3</c:v>
                </c:pt>
                <c:pt idx="5356">
                  <c:v>-2.4303390734896299E-3</c:v>
                </c:pt>
                <c:pt idx="5357">
                  <c:v>2.43732297658702E-2</c:v>
                </c:pt>
                <c:pt idx="5358">
                  <c:v>5.7252992465693403E-2</c:v>
                </c:pt>
                <c:pt idx="5359">
                  <c:v>1.3951483019504701E-2</c:v>
                </c:pt>
                <c:pt idx="5360">
                  <c:v>1.47143859704461E-2</c:v>
                </c:pt>
                <c:pt idx="5361">
                  <c:v>1.47633912879442E-2</c:v>
                </c:pt>
                <c:pt idx="5362">
                  <c:v>1.5608658966943899E-2</c:v>
                </c:pt>
                <c:pt idx="5363">
                  <c:v>1.6444567722266299E-2</c:v>
                </c:pt>
                <c:pt idx="5364">
                  <c:v>2.7500030657900399E-2</c:v>
                </c:pt>
                <c:pt idx="5365">
                  <c:v>1.0219163653988299E-2</c:v>
                </c:pt>
                <c:pt idx="5366">
                  <c:v>1.79465731264872E-2</c:v>
                </c:pt>
                <c:pt idx="5367">
                  <c:v>2.32827957853186E-2</c:v>
                </c:pt>
                <c:pt idx="5368">
                  <c:v>1.4898862507588E-2</c:v>
                </c:pt>
                <c:pt idx="5369">
                  <c:v>1.7702878176972001E-2</c:v>
                </c:pt>
                <c:pt idx="5370">
                  <c:v>9.1964075997989104E-3</c:v>
                </c:pt>
                <c:pt idx="5371">
                  <c:v>7.1404637023960698E-3</c:v>
                </c:pt>
                <c:pt idx="5372">
                  <c:v>4.9719280310014501E-3</c:v>
                </c:pt>
                <c:pt idx="5373">
                  <c:v>3.8327523500783001E-3</c:v>
                </c:pt>
                <c:pt idx="5374">
                  <c:v>5.6711186605934803E-3</c:v>
                </c:pt>
                <c:pt idx="5375">
                  <c:v>6.9482274329750399E-3</c:v>
                </c:pt>
                <c:pt idx="5376">
                  <c:v>8.0964252643236992E-3</c:v>
                </c:pt>
                <c:pt idx="5377">
                  <c:v>6.6121415635241798E-3</c:v>
                </c:pt>
                <c:pt idx="5378">
                  <c:v>6.2762724652012901E-3</c:v>
                </c:pt>
                <c:pt idx="5379">
                  <c:v>7.0606052947506104E-3</c:v>
                </c:pt>
                <c:pt idx="5380">
                  <c:v>8.3253858174492795E-3</c:v>
                </c:pt>
                <c:pt idx="5381">
                  <c:v>8.8225186671493892E-3</c:v>
                </c:pt>
                <c:pt idx="5382">
                  <c:v>9.2865539030304103E-3</c:v>
                </c:pt>
                <c:pt idx="5383">
                  <c:v>1.19400324248367E-2</c:v>
                </c:pt>
                <c:pt idx="5384">
                  <c:v>1.5535439922236599E-2</c:v>
                </c:pt>
                <c:pt idx="5385">
                  <c:v>3.05150469947706E-2</c:v>
                </c:pt>
                <c:pt idx="5386">
                  <c:v>-0.245776860997175</c:v>
                </c:pt>
                <c:pt idx="5387">
                  <c:v>-2.0823879037389401E-2</c:v>
                </c:pt>
                <c:pt idx="5388">
                  <c:v>-1.35486374856006E-2</c:v>
                </c:pt>
                <c:pt idx="5389">
                  <c:v>-1.0843646251209999E-2</c:v>
                </c:pt>
                <c:pt idx="5390">
                  <c:v>-8.0613173104821696E-3</c:v>
                </c:pt>
                <c:pt idx="5391">
                  <c:v>-6.6565216988839701E-3</c:v>
                </c:pt>
                <c:pt idx="5392">
                  <c:v>-5.6575003355937101E-3</c:v>
                </c:pt>
                <c:pt idx="5393">
                  <c:v>-4.9636732484813302E-3</c:v>
                </c:pt>
                <c:pt idx="5394">
                  <c:v>-4.66384460537622E-3</c:v>
                </c:pt>
                <c:pt idx="5395">
                  <c:v>-4.5228010478046898E-3</c:v>
                </c:pt>
                <c:pt idx="5396">
                  <c:v>-3.77536874710041E-3</c:v>
                </c:pt>
                <c:pt idx="5397">
                  <c:v>-3.0941245839870299E-3</c:v>
                </c:pt>
                <c:pt idx="5398">
                  <c:v>-2.5130251864885502E-3</c:v>
                </c:pt>
                <c:pt idx="5399">
                  <c:v>-2.14597447171831E-3</c:v>
                </c:pt>
                <c:pt idx="5400">
                  <c:v>-1.9913046398117502E-3</c:v>
                </c:pt>
                <c:pt idx="5401">
                  <c:v>-1.78389423054706E-3</c:v>
                </c:pt>
                <c:pt idx="5402">
                  <c:v>-1.74878561483333E-3</c:v>
                </c:pt>
                <c:pt idx="5403">
                  <c:v>-2.0154939210573798E-3</c:v>
                </c:pt>
                <c:pt idx="5404">
                  <c:v>-2.4196941271682898E-3</c:v>
                </c:pt>
                <c:pt idx="5405">
                  <c:v>-2.9007567827352499E-3</c:v>
                </c:pt>
                <c:pt idx="5406">
                  <c:v>-3.2611615147419698E-3</c:v>
                </c:pt>
                <c:pt idx="5407">
                  <c:v>-4.6557152274308003E-3</c:v>
                </c:pt>
                <c:pt idx="5408">
                  <c:v>-6.4904986058707996E-3</c:v>
                </c:pt>
                <c:pt idx="5409">
                  <c:v>-8.4166622884058306E-3</c:v>
                </c:pt>
                <c:pt idx="5410">
                  <c:v>-9.5447787317180094E-3</c:v>
                </c:pt>
                <c:pt idx="5411">
                  <c:v>-1.5561941229695699E-2</c:v>
                </c:pt>
                <c:pt idx="5412">
                  <c:v>-2.4443815609265999E-2</c:v>
                </c:pt>
                <c:pt idx="5413">
                  <c:v>-7.9733645664945896E-2</c:v>
                </c:pt>
                <c:pt idx="5414">
                  <c:v>8.7705603308748603E-2</c:v>
                </c:pt>
                <c:pt idx="5415">
                  <c:v>2.1078917075551599E-2</c:v>
                </c:pt>
                <c:pt idx="5416">
                  <c:v>1.5875628345781E-2</c:v>
                </c:pt>
                <c:pt idx="5417">
                  <c:v>8.5108526709386997E-3</c:v>
                </c:pt>
                <c:pt idx="5418">
                  <c:v>0.27706933929104299</c:v>
                </c:pt>
                <c:pt idx="5419">
                  <c:v>4.07534415792918E-3</c:v>
                </c:pt>
                <c:pt idx="5420">
                  <c:v>2.6806090659192701E-3</c:v>
                </c:pt>
                <c:pt idx="5421">
                  <c:v>2.9726791535233002E-3</c:v>
                </c:pt>
                <c:pt idx="5422">
                  <c:v>5.2020158118824501E-3</c:v>
                </c:pt>
                <c:pt idx="5423">
                  <c:v>9.9125227585513294E-3</c:v>
                </c:pt>
                <c:pt idx="5424">
                  <c:v>2.2501289118724999E-2</c:v>
                </c:pt>
                <c:pt idx="5425">
                  <c:v>3.32310269091525E-2</c:v>
                </c:pt>
                <c:pt idx="5426">
                  <c:v>5.4931797371762299E-2</c:v>
                </c:pt>
                <c:pt idx="5427">
                  <c:v>7.1851295028839898E-2</c:v>
                </c:pt>
                <c:pt idx="5428">
                  <c:v>7.0793349812633896E-2</c:v>
                </c:pt>
                <c:pt idx="5429">
                  <c:v>7.0156626816402098E-2</c:v>
                </c:pt>
                <c:pt idx="5430">
                  <c:v>7.7104251549613603E-2</c:v>
                </c:pt>
                <c:pt idx="5431">
                  <c:v>9.4776481975759802E-2</c:v>
                </c:pt>
                <c:pt idx="5432">
                  <c:v>0.105180091118006</c:v>
                </c:pt>
                <c:pt idx="5433">
                  <c:v>8.6226801367740205E-2</c:v>
                </c:pt>
                <c:pt idx="5434">
                  <c:v>8.5295693929723096E-2</c:v>
                </c:pt>
                <c:pt idx="5435">
                  <c:v>-19.992907535764601</c:v>
                </c:pt>
                <c:pt idx="5436">
                  <c:v>-0.159858304250942</c:v>
                </c:pt>
                <c:pt idx="5437">
                  <c:v>0.19379483603646799</c:v>
                </c:pt>
                <c:pt idx="5438">
                  <c:v>0.50216795999720498</c:v>
                </c:pt>
                <c:pt idx="5439">
                  <c:v>0.64129102651692105</c:v>
                </c:pt>
                <c:pt idx="5440">
                  <c:v>-0.25583161205559402</c:v>
                </c:pt>
                <c:pt idx="5441">
                  <c:v>-9.0612873720309503E-2</c:v>
                </c:pt>
                <c:pt idx="5442">
                  <c:v>7.4111049130118498E-2</c:v>
                </c:pt>
                <c:pt idx="5443">
                  <c:v>0.19287182026673599</c:v>
                </c:pt>
                <c:pt idx="5444">
                  <c:v>0.197340287581941</c:v>
                </c:pt>
                <c:pt idx="5445">
                  <c:v>-7.0770391164850597E-3</c:v>
                </c:pt>
                <c:pt idx="5446">
                  <c:v>-0.189284578273273</c:v>
                </c:pt>
                <c:pt idx="5447">
                  <c:v>1.16358369049411E-2</c:v>
                </c:pt>
                <c:pt idx="5448">
                  <c:v>7.4741316735169303E-2</c:v>
                </c:pt>
                <c:pt idx="5449">
                  <c:v>0.16683868872629201</c:v>
                </c:pt>
                <c:pt idx="5450">
                  <c:v>2.6835254357632801E-2</c:v>
                </c:pt>
                <c:pt idx="5451">
                  <c:v>2.40704686120575E-2</c:v>
                </c:pt>
                <c:pt idx="5452">
                  <c:v>3.6116696840314801E-2</c:v>
                </c:pt>
                <c:pt idx="5453">
                  <c:v>4.9201835370062501E-2</c:v>
                </c:pt>
                <c:pt idx="5454">
                  <c:v>4.3311589019434701E-2</c:v>
                </c:pt>
                <c:pt idx="5455">
                  <c:v>5.5071277797565502E-2</c:v>
                </c:pt>
                <c:pt idx="5456">
                  <c:v>0.37084971387621202</c:v>
                </c:pt>
                <c:pt idx="5457">
                  <c:v>-1.62563436752975</c:v>
                </c:pt>
                <c:pt idx="5458">
                  <c:v>0.74077129318697899</c:v>
                </c:pt>
                <c:pt idx="5459">
                  <c:v>2.03824668743452</c:v>
                </c:pt>
                <c:pt idx="5460">
                  <c:v>1.7472093697941899</c:v>
                </c:pt>
                <c:pt idx="5461">
                  <c:v>-1.9919487993437099</c:v>
                </c:pt>
                <c:pt idx="5462">
                  <c:v>1.1980555025849</c:v>
                </c:pt>
                <c:pt idx="5463">
                  <c:v>11.167284610531199</c:v>
                </c:pt>
                <c:pt idx="5464">
                  <c:v>2.6470177548968499</c:v>
                </c:pt>
                <c:pt idx="5465">
                  <c:v>64.706769288520803</c:v>
                </c:pt>
                <c:pt idx="5466">
                  <c:v>0.956994357474511</c:v>
                </c:pt>
                <c:pt idx="5467">
                  <c:v>-0.65958481943474201</c:v>
                </c:pt>
                <c:pt idx="5468">
                  <c:v>-0.170584423733142</c:v>
                </c:pt>
                <c:pt idx="5469">
                  <c:v>3.2034420697327799</c:v>
                </c:pt>
                <c:pt idx="5470">
                  <c:v>-0.20056463093813201</c:v>
                </c:pt>
                <c:pt idx="5471">
                  <c:v>0.197822178562815</c:v>
                </c:pt>
                <c:pt idx="5472">
                  <c:v>2.7387523903932599E-2</c:v>
                </c:pt>
                <c:pt idx="5473">
                  <c:v>0.129091426842742</c:v>
                </c:pt>
                <c:pt idx="5474">
                  <c:v>-9.44352056991931E-3</c:v>
                </c:pt>
                <c:pt idx="5475">
                  <c:v>-8.0217059401728893E-2</c:v>
                </c:pt>
                <c:pt idx="5476">
                  <c:v>8.6279141424886602E-2</c:v>
                </c:pt>
                <c:pt idx="5477">
                  <c:v>-6.2583791877554806E-2</c:v>
                </c:pt>
                <c:pt idx="5478">
                  <c:v>0.15951852295650501</c:v>
                </c:pt>
                <c:pt idx="5479">
                  <c:v>3.8020272682542999</c:v>
                </c:pt>
                <c:pt idx="5480">
                  <c:v>-0.13301381515948299</c:v>
                </c:pt>
                <c:pt idx="5481">
                  <c:v>-0.50180274200978603</c:v>
                </c:pt>
                <c:pt idx="5482">
                  <c:v>1.3179704565467301</c:v>
                </c:pt>
                <c:pt idx="5483">
                  <c:v>-0.28137149307245402</c:v>
                </c:pt>
                <c:pt idx="5484">
                  <c:v>-4.4689610905224497E-2</c:v>
                </c:pt>
                <c:pt idx="5485">
                  <c:v>0.48600461922150301</c:v>
                </c:pt>
                <c:pt idx="5486">
                  <c:v>0.52407561073934195</c:v>
                </c:pt>
                <c:pt idx="5487">
                  <c:v>0.20487848131883299</c:v>
                </c:pt>
                <c:pt idx="5488">
                  <c:v>0.19748708894580999</c:v>
                </c:pt>
                <c:pt idx="5489">
                  <c:v>-0.29828192182998298</c:v>
                </c:pt>
                <c:pt idx="5490">
                  <c:v>0.148183117220891</c:v>
                </c:pt>
                <c:pt idx="5491">
                  <c:v>-3.5045312944707599E-2</c:v>
                </c:pt>
                <c:pt idx="5492">
                  <c:v>0.14975332996506299</c:v>
                </c:pt>
                <c:pt idx="5493">
                  <c:v>-0.70730799594851401</c:v>
                </c:pt>
                <c:pt idx="5494">
                  <c:v>10.926082414564499</c:v>
                </c:pt>
                <c:pt idx="5495">
                  <c:v>0.701486837670945</c:v>
                </c:pt>
                <c:pt idx="5496">
                  <c:v>-0.36561731166031097</c:v>
                </c:pt>
                <c:pt idx="5497">
                  <c:v>-0.35067244140972298</c:v>
                </c:pt>
                <c:pt idx="5498">
                  <c:v>0.28506022025997901</c:v>
                </c:pt>
                <c:pt idx="5499">
                  <c:v>-6.4549544230306205E-2</c:v>
                </c:pt>
                <c:pt idx="5500">
                  <c:v>-6.8738882857594705E-2</c:v>
                </c:pt>
                <c:pt idx="5501">
                  <c:v>0.16663870278781701</c:v>
                </c:pt>
                <c:pt idx="5502">
                  <c:v>0.11007326817422899</c:v>
                </c:pt>
                <c:pt idx="5503">
                  <c:v>0.17719289815314401</c:v>
                </c:pt>
                <c:pt idx="5504">
                  <c:v>-0.44249467993774899</c:v>
                </c:pt>
                <c:pt idx="5505">
                  <c:v>-2.7422393886339599E-2</c:v>
                </c:pt>
                <c:pt idx="5506">
                  <c:v>-0.16529922448527401</c:v>
                </c:pt>
                <c:pt idx="5507">
                  <c:v>-5.99465952539813E-2</c:v>
                </c:pt>
                <c:pt idx="5508">
                  <c:v>-149.49854255322199</c:v>
                </c:pt>
                <c:pt idx="5509">
                  <c:v>3.9155773115993303E-2</c:v>
                </c:pt>
                <c:pt idx="5510">
                  <c:v>0.295769942384917</c:v>
                </c:pt>
                <c:pt idx="5511">
                  <c:v>0.17347594058922899</c:v>
                </c:pt>
                <c:pt idx="5512">
                  <c:v>8.5963081466607902E-2</c:v>
                </c:pt>
                <c:pt idx="5513">
                  <c:v>-2.1240890662740501E-3</c:v>
                </c:pt>
                <c:pt idx="5514">
                  <c:v>9.0865033916101304E-2</c:v>
                </c:pt>
                <c:pt idx="5515">
                  <c:v>-0.89657500118735101</c:v>
                </c:pt>
                <c:pt idx="5516">
                  <c:v>2.9929412672262401E-2</c:v>
                </c:pt>
                <c:pt idx="5517">
                  <c:v>0.11068400200956099</c:v>
                </c:pt>
                <c:pt idx="5518">
                  <c:v>0.774251673894642</c:v>
                </c:pt>
                <c:pt idx="5519">
                  <c:v>-1.0490523857331799</c:v>
                </c:pt>
                <c:pt idx="5520">
                  <c:v>0.42478833374069302</c:v>
                </c:pt>
                <c:pt idx="5521">
                  <c:v>0.12534639517028701</c:v>
                </c:pt>
                <c:pt idx="5522">
                  <c:v>0.181840044339907</c:v>
                </c:pt>
                <c:pt idx="5523">
                  <c:v>7.3248002191235503E-3</c:v>
                </c:pt>
                <c:pt idx="5524">
                  <c:v>9.1084102060368707E-3</c:v>
                </c:pt>
                <c:pt idx="5525">
                  <c:v>-0.39962495281746702</c:v>
                </c:pt>
                <c:pt idx="5526">
                  <c:v>0.14993872696581501</c:v>
                </c:pt>
                <c:pt idx="5527">
                  <c:v>1.0175620097071101</c:v>
                </c:pt>
                <c:pt idx="5528">
                  <c:v>0.202381300075994</c:v>
                </c:pt>
                <c:pt idx="5529">
                  <c:v>-0.60875247540240296</c:v>
                </c:pt>
                <c:pt idx="5530">
                  <c:v>-4.0627409481741097</c:v>
                </c:pt>
                <c:pt idx="5531">
                  <c:v>2.2126013923510501</c:v>
                </c:pt>
                <c:pt idx="5532">
                  <c:v>0.25110225075356302</c:v>
                </c:pt>
                <c:pt idx="5533">
                  <c:v>0.36160068911828802</c:v>
                </c:pt>
                <c:pt idx="5534">
                  <c:v>0.37000460885886099</c:v>
                </c:pt>
                <c:pt idx="5535">
                  <c:v>2.0709373314848202E-3</c:v>
                </c:pt>
                <c:pt idx="5536">
                  <c:v>4.6485924748794198E-2</c:v>
                </c:pt>
                <c:pt idx="5537">
                  <c:v>4.75773151027531E-2</c:v>
                </c:pt>
                <c:pt idx="5538">
                  <c:v>-2.5000458798129101E-2</c:v>
                </c:pt>
                <c:pt idx="5539">
                  <c:v>-2.0173726434693399E-2</c:v>
                </c:pt>
                <c:pt idx="5540">
                  <c:v>-8.60747582254218E-3</c:v>
                </c:pt>
                <c:pt idx="5541">
                  <c:v>-2.2030282909096199E-2</c:v>
                </c:pt>
                <c:pt idx="5542">
                  <c:v>-1.73572062276636E-2</c:v>
                </c:pt>
                <c:pt idx="5543">
                  <c:v>-9.9202065666592794E-3</c:v>
                </c:pt>
                <c:pt idx="5544">
                  <c:v>-2.30588909917393E-2</c:v>
                </c:pt>
                <c:pt idx="5545">
                  <c:v>-2.5795549855537098E-3</c:v>
                </c:pt>
                <c:pt idx="5546">
                  <c:v>-1.48634197432284E-2</c:v>
                </c:pt>
                <c:pt idx="5547">
                  <c:v>-3.4783531576997799E-3</c:v>
                </c:pt>
                <c:pt idx="5548">
                  <c:v>5.1506332439864404E-3</c:v>
                </c:pt>
                <c:pt idx="5549">
                  <c:v>3.9479335421688001E-3</c:v>
                </c:pt>
                <c:pt idx="5550">
                  <c:v>-5.0506420421626199E-3</c:v>
                </c:pt>
                <c:pt idx="5551">
                  <c:v>-2.64743657555975E-3</c:v>
                </c:pt>
                <c:pt idx="5552">
                  <c:v>-4.9541479391570697E-3</c:v>
                </c:pt>
                <c:pt idx="5553">
                  <c:v>-2.2017302444269E-3</c:v>
                </c:pt>
                <c:pt idx="5554">
                  <c:v>2.5513611378175098E-3</c:v>
                </c:pt>
                <c:pt idx="5555">
                  <c:v>-9.9148781702617702E-3</c:v>
                </c:pt>
                <c:pt idx="5556">
                  <c:v>5.7463488144519903E-3</c:v>
                </c:pt>
                <c:pt idx="5557">
                  <c:v>3.9383582659994398E-3</c:v>
                </c:pt>
                <c:pt idx="5558">
                  <c:v>7.1140632299173797E-3</c:v>
                </c:pt>
                <c:pt idx="5559">
                  <c:v>-2.7833694196225198E-3</c:v>
                </c:pt>
                <c:pt idx="5560">
                  <c:v>9.8109766509228303E-3</c:v>
                </c:pt>
                <c:pt idx="5561">
                  <c:v>2.8103797447839499E-4</c:v>
                </c:pt>
                <c:pt idx="5562">
                  <c:v>2.8493068139321099E-3</c:v>
                </c:pt>
                <c:pt idx="5563">
                  <c:v>2.9074910486186099E-3</c:v>
                </c:pt>
                <c:pt idx="5564">
                  <c:v>2.04978275182373E-3</c:v>
                </c:pt>
                <c:pt idx="5565">
                  <c:v>6.2047702663138001E-3</c:v>
                </c:pt>
                <c:pt idx="5566">
                  <c:v>9.4144656826967606E-3</c:v>
                </c:pt>
                <c:pt idx="5567">
                  <c:v>9.4761713518134102E-3</c:v>
                </c:pt>
                <c:pt idx="5568">
                  <c:v>1.13949694350193E-2</c:v>
                </c:pt>
                <c:pt idx="5569">
                  <c:v>1.35868713664072E-2</c:v>
                </c:pt>
                <c:pt idx="5570">
                  <c:v>1.6246201766350998E-2</c:v>
                </c:pt>
                <c:pt idx="5571">
                  <c:v>3.3831788933545499E-2</c:v>
                </c:pt>
                <c:pt idx="5572">
                  <c:v>5.1014783497391102E-2</c:v>
                </c:pt>
                <c:pt idx="5573">
                  <c:v>-2.9029954050652E-2</c:v>
                </c:pt>
                <c:pt idx="5574">
                  <c:v>1.6597441412134E-3</c:v>
                </c:pt>
                <c:pt idx="5575">
                  <c:v>0.105140632591295</c:v>
                </c:pt>
                <c:pt idx="5576">
                  <c:v>1.38719173945164E-2</c:v>
                </c:pt>
                <c:pt idx="5577">
                  <c:v>1.8828285828827399E-2</c:v>
                </c:pt>
                <c:pt idx="5578">
                  <c:v>2.0933823439076099E-2</c:v>
                </c:pt>
                <c:pt idx="5579">
                  <c:v>2.1443627713399301E-2</c:v>
                </c:pt>
                <c:pt idx="5580">
                  <c:v>1.76901639422061E-2</c:v>
                </c:pt>
                <c:pt idx="5581">
                  <c:v>1.44158169144136E-2</c:v>
                </c:pt>
                <c:pt idx="5582">
                  <c:v>1.2171128547193599E-2</c:v>
                </c:pt>
                <c:pt idx="5583">
                  <c:v>1.0511491050851E-2</c:v>
                </c:pt>
                <c:pt idx="5584">
                  <c:v>-2.7301671096832299E-2</c:v>
                </c:pt>
                <c:pt idx="5585">
                  <c:v>-1.48065237583863E-2</c:v>
                </c:pt>
                <c:pt idx="5586">
                  <c:v>1.8057981018482999E-3</c:v>
                </c:pt>
                <c:pt idx="5587">
                  <c:v>3.6001075585371698E-4</c:v>
                </c:pt>
                <c:pt idx="5588">
                  <c:v>-2.4082986509020199E-3</c:v>
                </c:pt>
                <c:pt idx="5589">
                  <c:v>-4.4516992170440001E-4</c:v>
                </c:pt>
                <c:pt idx="5590">
                  <c:v>1.5931777995522201E-2</c:v>
                </c:pt>
                <c:pt idx="5591">
                  <c:v>4.9313938719554397E-2</c:v>
                </c:pt>
                <c:pt idx="5592">
                  <c:v>4.3635902344242597E-2</c:v>
                </c:pt>
                <c:pt idx="5593">
                  <c:v>1.66223076019342E-2</c:v>
                </c:pt>
                <c:pt idx="5594">
                  <c:v>8.8750950931633706E-3</c:v>
                </c:pt>
                <c:pt idx="5595">
                  <c:v>6.8376343122167598E-3</c:v>
                </c:pt>
                <c:pt idx="5596">
                  <c:v>5.7700597960358303E-3</c:v>
                </c:pt>
                <c:pt idx="5597">
                  <c:v>4.2275282234333598E-3</c:v>
                </c:pt>
                <c:pt idx="5598">
                  <c:v>-1.3541666223069101E-4</c:v>
                </c:pt>
                <c:pt idx="5599">
                  <c:v>-6.5244503980853201E-3</c:v>
                </c:pt>
                <c:pt idx="5600">
                  <c:v>-1.97405782920935E-3</c:v>
                </c:pt>
                <c:pt idx="5601">
                  <c:v>-5.9329740351222703E-3</c:v>
                </c:pt>
                <c:pt idx="5602">
                  <c:v>3.5886020157854001E-4</c:v>
                </c:pt>
                <c:pt idx="5603">
                  <c:v>-1.37109060887186E-3</c:v>
                </c:pt>
                <c:pt idx="5604">
                  <c:v>-2.2508275028829202E-3</c:v>
                </c:pt>
                <c:pt idx="5605">
                  <c:v>4.5957641141147598E-3</c:v>
                </c:pt>
                <c:pt idx="5606">
                  <c:v>7.4612880861960797E-3</c:v>
                </c:pt>
                <c:pt idx="5607">
                  <c:v>-1.6487429632660699E-3</c:v>
                </c:pt>
                <c:pt idx="5608">
                  <c:v>-1.43454263580397E-3</c:v>
                </c:pt>
                <c:pt idx="5609">
                  <c:v>-5.1086041631609302E-3</c:v>
                </c:pt>
                <c:pt idx="5610">
                  <c:v>-1.3513642268994E-2</c:v>
                </c:pt>
                <c:pt idx="5611">
                  <c:v>-5.7210016882368502E-3</c:v>
                </c:pt>
                <c:pt idx="5612">
                  <c:v>-7.5302318768217698E-3</c:v>
                </c:pt>
                <c:pt idx="5613">
                  <c:v>-7.5544139410848501E-3</c:v>
                </c:pt>
                <c:pt idx="5614">
                  <c:v>-6.9546775482321596E-3</c:v>
                </c:pt>
                <c:pt idx="5615">
                  <c:v>-0.10039153118423</c:v>
                </c:pt>
                <c:pt idx="5616">
                  <c:v>-1.9586534354926102E-2</c:v>
                </c:pt>
                <c:pt idx="5617">
                  <c:v>-4.8918332747805403E-2</c:v>
                </c:pt>
                <c:pt idx="5618">
                  <c:v>-2.3126798518816698E-2</c:v>
                </c:pt>
                <c:pt idx="5619">
                  <c:v>-2.0016764498909101E-2</c:v>
                </c:pt>
                <c:pt idx="5620">
                  <c:v>-3.54923999480821E-2</c:v>
                </c:pt>
                <c:pt idx="5621">
                  <c:v>-4.8946394517492699E-2</c:v>
                </c:pt>
                <c:pt idx="5622">
                  <c:v>-0.118797567663565</c:v>
                </c:pt>
                <c:pt idx="5623">
                  <c:v>-0.105152715488409</c:v>
                </c:pt>
                <c:pt idx="5624">
                  <c:v>-0.39038659610522097</c:v>
                </c:pt>
                <c:pt idx="5625">
                  <c:v>0.13195658877866201</c:v>
                </c:pt>
                <c:pt idx="5626">
                  <c:v>4.6123715491829802E-2</c:v>
                </c:pt>
                <c:pt idx="5627">
                  <c:v>4.4748519423814699E-2</c:v>
                </c:pt>
                <c:pt idx="5628">
                  <c:v>-1.05873073840491E-2</c:v>
                </c:pt>
                <c:pt idx="5629">
                  <c:v>2.3141981929872802E-3</c:v>
                </c:pt>
                <c:pt idx="5630">
                  <c:v>-1.9589837404244598E-2</c:v>
                </c:pt>
                <c:pt idx="5631">
                  <c:v>-1.88269862656118E-2</c:v>
                </c:pt>
                <c:pt idx="5632">
                  <c:v>0.131840319107486</c:v>
                </c:pt>
                <c:pt idx="5633">
                  <c:v>-0.14513397546067899</c:v>
                </c:pt>
                <c:pt idx="5634">
                  <c:v>-8.4024599059007096E-2</c:v>
                </c:pt>
                <c:pt idx="5635">
                  <c:v>5.0214772967845003E-2</c:v>
                </c:pt>
                <c:pt idx="5636">
                  <c:v>1.5234587456953601E-2</c:v>
                </c:pt>
                <c:pt idx="5637">
                  <c:v>8.7210711625593292E-3</c:v>
                </c:pt>
                <c:pt idx="5638">
                  <c:v>9.9304891329520008E-3</c:v>
                </c:pt>
                <c:pt idx="5639">
                  <c:v>-3.5123481388987202E-2</c:v>
                </c:pt>
                <c:pt idx="5640">
                  <c:v>-4.4968385341650999E-2</c:v>
                </c:pt>
                <c:pt idx="5641">
                  <c:v>-1.75304868378637E-2</c:v>
                </c:pt>
                <c:pt idx="5642">
                  <c:v>-1.8043137402237001E-2</c:v>
                </c:pt>
                <c:pt idx="5643">
                  <c:v>-1.9770661912687799E-2</c:v>
                </c:pt>
                <c:pt idx="5644">
                  <c:v>-3.1936933864310103E-2</c:v>
                </c:pt>
                <c:pt idx="5645">
                  <c:v>-2.8788412401451399E-2</c:v>
                </c:pt>
                <c:pt idx="5646">
                  <c:v>-1.3641602711914199E-3</c:v>
                </c:pt>
                <c:pt idx="5647">
                  <c:v>5.8730950737089097E-3</c:v>
                </c:pt>
                <c:pt idx="5648">
                  <c:v>-0.219213963630806</c:v>
                </c:pt>
                <c:pt idx="5649">
                  <c:v>-4.1400818644291501E-2</c:v>
                </c:pt>
                <c:pt idx="5650">
                  <c:v>-4.8997704353401998E-2</c:v>
                </c:pt>
                <c:pt idx="5651">
                  <c:v>3.01237684604829E-2</c:v>
                </c:pt>
                <c:pt idx="5652">
                  <c:v>9.0631493179536601E-2</c:v>
                </c:pt>
                <c:pt idx="5653">
                  <c:v>-1.9735607291136801E-2</c:v>
                </c:pt>
                <c:pt idx="5654">
                  <c:v>-2.8270153721618799E-2</c:v>
                </c:pt>
                <c:pt idx="5655">
                  <c:v>1.5075304538221E-2</c:v>
                </c:pt>
                <c:pt idx="5656">
                  <c:v>-1.77720895763714E-2</c:v>
                </c:pt>
                <c:pt idx="5657">
                  <c:v>-3.3279410855680501E-2</c:v>
                </c:pt>
                <c:pt idx="5658">
                  <c:v>-0.127141456009188</c:v>
                </c:pt>
                <c:pt idx="5659">
                  <c:v>8.4532500488145604E-2</c:v>
                </c:pt>
                <c:pt idx="5660">
                  <c:v>1.41823955665602E-2</c:v>
                </c:pt>
                <c:pt idx="5661">
                  <c:v>1.46382234107852E-2</c:v>
                </c:pt>
                <c:pt idx="5662">
                  <c:v>1.0345542876256299E-2</c:v>
                </c:pt>
                <c:pt idx="5663">
                  <c:v>5.6369977997627703E-3</c:v>
                </c:pt>
                <c:pt idx="5664">
                  <c:v>3.3646242889603401E-3</c:v>
                </c:pt>
                <c:pt idx="5665">
                  <c:v>1.7082766032167501E-3</c:v>
                </c:pt>
                <c:pt idx="5666">
                  <c:v>-2.0039437783877798E-3</c:v>
                </c:pt>
                <c:pt idx="5667">
                  <c:v>-1.2001168086530299E-3</c:v>
                </c:pt>
                <c:pt idx="5668">
                  <c:v>-1.11352921599222E-2</c:v>
                </c:pt>
                <c:pt idx="5669">
                  <c:v>-5.1228555453748797E-2</c:v>
                </c:pt>
                <c:pt idx="5670">
                  <c:v>0.106655665828039</c:v>
                </c:pt>
                <c:pt idx="5671">
                  <c:v>4.4483854781070198E-2</c:v>
                </c:pt>
                <c:pt idx="5672">
                  <c:v>2.57438555161001E-2</c:v>
                </c:pt>
                <c:pt idx="5673">
                  <c:v>1.8061756006198301E-2</c:v>
                </c:pt>
                <c:pt idx="5674">
                  <c:v>-1.17710637607981E-2</c:v>
                </c:pt>
                <c:pt idx="5675">
                  <c:v>-2.3346512495475901E-3</c:v>
                </c:pt>
                <c:pt idx="5676">
                  <c:v>1.97985265603025E-4</c:v>
                </c:pt>
                <c:pt idx="5677">
                  <c:v>1.7089939650121601E-2</c:v>
                </c:pt>
                <c:pt idx="5678">
                  <c:v>5.7526044840847099E-2</c:v>
                </c:pt>
                <c:pt idx="5679">
                  <c:v>6.0888302347550098E-2</c:v>
                </c:pt>
                <c:pt idx="5680">
                  <c:v>5.5116923496353901E-2</c:v>
                </c:pt>
                <c:pt idx="5681">
                  <c:v>0.18167896834574199</c:v>
                </c:pt>
                <c:pt idx="5682">
                  <c:v>-0.120991228760067</c:v>
                </c:pt>
                <c:pt idx="5683">
                  <c:v>0.17117817398137</c:v>
                </c:pt>
                <c:pt idx="5684">
                  <c:v>-1.4018829100574</c:v>
                </c:pt>
                <c:pt idx="5685">
                  <c:v>0.50888533856870799</c:v>
                </c:pt>
                <c:pt idx="5686">
                  <c:v>0.155166204262049</c:v>
                </c:pt>
                <c:pt idx="5687">
                  <c:v>1.39106180202147</c:v>
                </c:pt>
                <c:pt idx="5688">
                  <c:v>3.0104327271070801</c:v>
                </c:pt>
                <c:pt idx="5689">
                  <c:v>2.5436023953797502</c:v>
                </c:pt>
                <c:pt idx="5690">
                  <c:v>-22.424912340243001</c:v>
                </c:pt>
                <c:pt idx="5691">
                  <c:v>6128.6402722889397</c:v>
                </c:pt>
                <c:pt idx="5692">
                  <c:v>0.352269333423192</c:v>
                </c:pt>
                <c:pt idx="5693">
                  <c:v>1.22370943358283</c:v>
                </c:pt>
                <c:pt idx="5694">
                  <c:v>-2.5631396103599999</c:v>
                </c:pt>
                <c:pt idx="5695">
                  <c:v>4.7037777296686496</c:v>
                </c:pt>
                <c:pt idx="5696">
                  <c:v>67.051548072938601</c:v>
                </c:pt>
                <c:pt idx="5697">
                  <c:v>0.48858903002333598</c:v>
                </c:pt>
                <c:pt idx="5698">
                  <c:v>-0.20131287228688999</c:v>
                </c:pt>
                <c:pt idx="5699">
                  <c:v>0.107528438509722</c:v>
                </c:pt>
                <c:pt idx="5700">
                  <c:v>-2.27817363094148E-2</c:v>
                </c:pt>
                <c:pt idx="5701">
                  <c:v>0.103946457886537</c:v>
                </c:pt>
                <c:pt idx="5702">
                  <c:v>0.23690735150071601</c:v>
                </c:pt>
                <c:pt idx="5703">
                  <c:v>-2.23551721763974E-2</c:v>
                </c:pt>
                <c:pt idx="5704">
                  <c:v>-6.7014140144160503E-2</c:v>
                </c:pt>
                <c:pt idx="5705">
                  <c:v>0.73463990520002198</c:v>
                </c:pt>
                <c:pt idx="5706">
                  <c:v>0.137455390868504</c:v>
                </c:pt>
                <c:pt idx="5707">
                  <c:v>3.2682792169304302</c:v>
                </c:pt>
                <c:pt idx="5708">
                  <c:v>1.88259448258731E-3</c:v>
                </c:pt>
                <c:pt idx="5709">
                  <c:v>5.3081148903379297E-2</c:v>
                </c:pt>
                <c:pt idx="5710">
                  <c:v>4.284833443187E-2</c:v>
                </c:pt>
                <c:pt idx="5711">
                  <c:v>2.1964735105474201E-2</c:v>
                </c:pt>
                <c:pt idx="5712">
                  <c:v>2.2118178133020298E-2</c:v>
                </c:pt>
                <c:pt idx="5713">
                  <c:v>2.11115899010146E-2</c:v>
                </c:pt>
                <c:pt idx="5714">
                  <c:v>1.9446277674880001E-2</c:v>
                </c:pt>
                <c:pt idx="5715">
                  <c:v>2.9325304469923801E-2</c:v>
                </c:pt>
                <c:pt idx="5716">
                  <c:v>9.0063289601420599E-2</c:v>
                </c:pt>
                <c:pt idx="5717">
                  <c:v>0.196286553724138</c:v>
                </c:pt>
                <c:pt idx="5718">
                  <c:v>0.38816943915084601</c:v>
                </c:pt>
                <c:pt idx="5719">
                  <c:v>8.4209375329045405E-2</c:v>
                </c:pt>
                <c:pt idx="5720">
                  <c:v>0.17094549009177001</c:v>
                </c:pt>
                <c:pt idx="5721">
                  <c:v>-0.62971625607549897</c:v>
                </c:pt>
                <c:pt idx="5722">
                  <c:v>0.13719999180916601</c:v>
                </c:pt>
                <c:pt idx="5723">
                  <c:v>-9.0536155937816304E-2</c:v>
                </c:pt>
                <c:pt idx="5724">
                  <c:v>-0.78956863684816403</c:v>
                </c:pt>
                <c:pt idx="5725">
                  <c:v>0.29984346866934303</c:v>
                </c:pt>
                <c:pt idx="5726">
                  <c:v>8.9047812477230801E-2</c:v>
                </c:pt>
                <c:pt idx="5727">
                  <c:v>-0.156453144800939</c:v>
                </c:pt>
                <c:pt idx="5728">
                  <c:v>-3.0468268538503498E-2</c:v>
                </c:pt>
                <c:pt idx="5729">
                  <c:v>0.54272711044012201</c:v>
                </c:pt>
                <c:pt idx="5730">
                  <c:v>0.39636445543075</c:v>
                </c:pt>
                <c:pt idx="5731">
                  <c:v>1.90025406832201E-2</c:v>
                </c:pt>
                <c:pt idx="5732">
                  <c:v>6.2549682268680101E-3</c:v>
                </c:pt>
                <c:pt idx="5733">
                  <c:v>3.5610577660848898E-3</c:v>
                </c:pt>
                <c:pt idx="5734">
                  <c:v>0.23481983343062801</c:v>
                </c:pt>
                <c:pt idx="5735">
                  <c:v>2.9612911821035402E-2</c:v>
                </c:pt>
                <c:pt idx="5736">
                  <c:v>6.3788978795563903E-2</c:v>
                </c:pt>
                <c:pt idx="5737">
                  <c:v>5.53908180805378E-2</c:v>
                </c:pt>
                <c:pt idx="5738">
                  <c:v>7.3536851772534495E-2</c:v>
                </c:pt>
                <c:pt idx="5739">
                  <c:v>0.13114841500409199</c:v>
                </c:pt>
                <c:pt idx="5740">
                  <c:v>-1.1637384018488901E-4</c:v>
                </c:pt>
                <c:pt idx="5741">
                  <c:v>-0.99886008842215002</c:v>
                </c:pt>
                <c:pt idx="5742">
                  <c:v>-7.5844106285820501E-2</c:v>
                </c:pt>
                <c:pt idx="5743">
                  <c:v>-5.2714825633396502E-3</c:v>
                </c:pt>
                <c:pt idx="5744">
                  <c:v>1.33275437103915E-2</c:v>
                </c:pt>
                <c:pt idx="5745">
                  <c:v>0.15316214479343901</c:v>
                </c:pt>
                <c:pt idx="5746">
                  <c:v>5.0276519773982301E-2</c:v>
                </c:pt>
                <c:pt idx="5747">
                  <c:v>-8.3476844063964994E-2</c:v>
                </c:pt>
                <c:pt idx="5748">
                  <c:v>-3.7912329230407001E-2</c:v>
                </c:pt>
                <c:pt idx="5749">
                  <c:v>0.57760996488723804</c:v>
                </c:pt>
                <c:pt idx="5750">
                  <c:v>3.7604714604107799E-3</c:v>
                </c:pt>
                <c:pt idx="5751">
                  <c:v>1.66095165966133E-3</c:v>
                </c:pt>
                <c:pt idx="5752">
                  <c:v>-1.8870314954962299E-2</c:v>
                </c:pt>
                <c:pt idx="5753">
                  <c:v>-1.35808307043779E-2</c:v>
                </c:pt>
                <c:pt idx="5754">
                  <c:v>5.2483012362593402E-2</c:v>
                </c:pt>
                <c:pt idx="5755">
                  <c:v>1.24252827680837E-2</c:v>
                </c:pt>
                <c:pt idx="5756">
                  <c:v>0.85586610221313097</c:v>
                </c:pt>
                <c:pt idx="5757">
                  <c:v>4.0396796350002998E-3</c:v>
                </c:pt>
                <c:pt idx="5758">
                  <c:v>-2.5472494190325701E-2</c:v>
                </c:pt>
                <c:pt idx="5759" formatCode="0.00E+00">
                  <c:v>4.2966961443198697E-5</c:v>
                </c:pt>
                <c:pt idx="5760">
                  <c:v>6.0440616129401699E-3</c:v>
                </c:pt>
                <c:pt idx="5761">
                  <c:v>-4.4663663455280101E-3</c:v>
                </c:pt>
                <c:pt idx="5762">
                  <c:v>-4.9230110219167598E-3</c:v>
                </c:pt>
                <c:pt idx="5763">
                  <c:v>-7.3050424527776698E-3</c:v>
                </c:pt>
                <c:pt idx="5764">
                  <c:v>-5.2316271567008398E-3</c:v>
                </c:pt>
                <c:pt idx="5765">
                  <c:v>-8.2644688711600695E-4</c:v>
                </c:pt>
                <c:pt idx="5766">
                  <c:v>1.15081633171821E-3</c:v>
                </c:pt>
                <c:pt idx="5767">
                  <c:v>-1.63840049855495E-2</c:v>
                </c:pt>
                <c:pt idx="5768">
                  <c:v>-7.1937383231997498E-3</c:v>
                </c:pt>
                <c:pt idx="5769">
                  <c:v>0.10612074449091501</c:v>
                </c:pt>
                <c:pt idx="5770">
                  <c:v>-7.2455202751117304E-2</c:v>
                </c:pt>
                <c:pt idx="5771">
                  <c:v>7.08517131230598E-3</c:v>
                </c:pt>
                <c:pt idx="5772">
                  <c:v>-2.11454481779247E-2</c:v>
                </c:pt>
                <c:pt idx="5773">
                  <c:v>9.2131433004815008E-3</c:v>
                </c:pt>
                <c:pt idx="5774">
                  <c:v>2.27846507343871E-2</c:v>
                </c:pt>
                <c:pt idx="5775">
                  <c:v>-6.6361113390258396E-3</c:v>
                </c:pt>
                <c:pt idx="5776">
                  <c:v>-5.1766271160847196E-3</c:v>
                </c:pt>
                <c:pt idx="5777">
                  <c:v>-3.5710799467807402E-3</c:v>
                </c:pt>
                <c:pt idx="5778">
                  <c:v>-5.1610856360908798E-3</c:v>
                </c:pt>
                <c:pt idx="5779">
                  <c:v>-3.6225302014200999E-3</c:v>
                </c:pt>
                <c:pt idx="5780">
                  <c:v>-9.5292177585053692E-3</c:v>
                </c:pt>
                <c:pt idx="5781">
                  <c:v>-2.3504827574033298E-3</c:v>
                </c:pt>
                <c:pt idx="5782">
                  <c:v>-4.9841698644181101E-3</c:v>
                </c:pt>
                <c:pt idx="5783">
                  <c:v>-2.7584196912726301E-3</c:v>
                </c:pt>
                <c:pt idx="5784">
                  <c:v>-1.6961950483179901E-4</c:v>
                </c:pt>
                <c:pt idx="5785">
                  <c:v>3.9307565916273197E-3</c:v>
                </c:pt>
                <c:pt idx="5786">
                  <c:v>-1.9058912061698598E-2</c:v>
                </c:pt>
                <c:pt idx="5787">
                  <c:v>-1.5814688260734601E-2</c:v>
                </c:pt>
                <c:pt idx="5788">
                  <c:v>-1.1888373127835399E-2</c:v>
                </c:pt>
                <c:pt idx="5789">
                  <c:v>-9.6492582737163698E-3</c:v>
                </c:pt>
                <c:pt idx="5790">
                  <c:v>-1.3863675402054999E-2</c:v>
                </c:pt>
                <c:pt idx="5791">
                  <c:v>-1.21755567557829E-2</c:v>
                </c:pt>
                <c:pt idx="5792">
                  <c:v>-1.15192322433293E-2</c:v>
                </c:pt>
                <c:pt idx="5793">
                  <c:v>3.5445255202435001E-2</c:v>
                </c:pt>
                <c:pt idx="5794">
                  <c:v>-1.1147158420281199E-2</c:v>
                </c:pt>
                <c:pt idx="5795">
                  <c:v>-1.33657418753142E-2</c:v>
                </c:pt>
                <c:pt idx="5796">
                  <c:v>-1.20274563712743E-2</c:v>
                </c:pt>
                <c:pt idx="5797">
                  <c:v>-1.51954230003883E-2</c:v>
                </c:pt>
                <c:pt idx="5798">
                  <c:v>0.28688756935445098</c:v>
                </c:pt>
                <c:pt idx="5799">
                  <c:v>2.2989183294962901E-2</c:v>
                </c:pt>
                <c:pt idx="5800">
                  <c:v>-0.17688981141377499</c:v>
                </c:pt>
                <c:pt idx="5801">
                  <c:v>-0.30489051259363797</c:v>
                </c:pt>
                <c:pt idx="5802">
                  <c:v>1.4000616174434301E-2</c:v>
                </c:pt>
                <c:pt idx="5803">
                  <c:v>6.7268595303641796E-3</c:v>
                </c:pt>
                <c:pt idx="5804">
                  <c:v>3.5497812938311301E-3</c:v>
                </c:pt>
                <c:pt idx="5805">
                  <c:v>3.3179945496043398E-3</c:v>
                </c:pt>
                <c:pt idx="5806">
                  <c:v>2.3912014765233901E-3</c:v>
                </c:pt>
                <c:pt idx="5807">
                  <c:v>1.1572623263881501E-3</c:v>
                </c:pt>
                <c:pt idx="5808">
                  <c:v>-8.9809650242960205E-3</c:v>
                </c:pt>
                <c:pt idx="5809">
                  <c:v>-2.8522430413703797E-4</c:v>
                </c:pt>
                <c:pt idx="5810">
                  <c:v>-2.4041877504467199E-3</c:v>
                </c:pt>
                <c:pt idx="5811">
                  <c:v>-3.3148371630061001E-3</c:v>
                </c:pt>
                <c:pt idx="5812">
                  <c:v>-1.5868863805094901E-2</c:v>
                </c:pt>
                <c:pt idx="5813">
                  <c:v>-1.54043537695586E-4</c:v>
                </c:pt>
                <c:pt idx="5814">
                  <c:v>-1.8705149453513499E-4</c:v>
                </c:pt>
                <c:pt idx="5815">
                  <c:v>-6.0408327181282902E-4</c:v>
                </c:pt>
                <c:pt idx="5816">
                  <c:v>-1.4393050142578799E-3</c:v>
                </c:pt>
                <c:pt idx="5817">
                  <c:v>-2.7724927700964199E-3</c:v>
                </c:pt>
                <c:pt idx="5818">
                  <c:v>-4.4077226671868598E-3</c:v>
                </c:pt>
                <c:pt idx="5819">
                  <c:v>-5.9444490294448503E-3</c:v>
                </c:pt>
                <c:pt idx="5820">
                  <c:v>-2.13884940260686E-2</c:v>
                </c:pt>
                <c:pt idx="5821">
                  <c:v>-1.9818947951371901E-2</c:v>
                </c:pt>
                <c:pt idx="5822">
                  <c:v>-1.5414566522811E-2</c:v>
                </c:pt>
                <c:pt idx="5823">
                  <c:v>-7.0040018175584803E-3</c:v>
                </c:pt>
                <c:pt idx="5824">
                  <c:v>1.4956596455233701E-2</c:v>
                </c:pt>
                <c:pt idx="5825">
                  <c:v>-2.4113195701129402E-2</c:v>
                </c:pt>
                <c:pt idx="5826">
                  <c:v>-6.0768933051885098E-3</c:v>
                </c:pt>
                <c:pt idx="5827">
                  <c:v>4.7423496851395699E-2</c:v>
                </c:pt>
                <c:pt idx="5828">
                  <c:v>-0.15055079124245399</c:v>
                </c:pt>
                <c:pt idx="5829">
                  <c:v>1.10105336567881</c:v>
                </c:pt>
                <c:pt idx="5830">
                  <c:v>0.47795162678696301</c:v>
                </c:pt>
                <c:pt idx="5831">
                  <c:v>7.9700007952169902E-2</c:v>
                </c:pt>
                <c:pt idx="5832">
                  <c:v>-0.31654507152593803</c:v>
                </c:pt>
                <c:pt idx="5833">
                  <c:v>6.9089184994493694E-2</c:v>
                </c:pt>
                <c:pt idx="5834">
                  <c:v>0.531510727733702</c:v>
                </c:pt>
                <c:pt idx="5835">
                  <c:v>-0.33688022601803602</c:v>
                </c:pt>
                <c:pt idx="5836">
                  <c:v>-3.4945038484688</c:v>
                </c:pt>
                <c:pt idx="5837">
                  <c:v>0.53936550068691802</c:v>
                </c:pt>
                <c:pt idx="5838">
                  <c:v>-0.55230597772947998</c:v>
                </c:pt>
                <c:pt idx="5839">
                  <c:v>0.218730234192029</c:v>
                </c:pt>
                <c:pt idx="5840">
                  <c:v>-0.38659664639143898</c:v>
                </c:pt>
                <c:pt idx="5841">
                  <c:v>3.6633032438561697E-2</c:v>
                </c:pt>
                <c:pt idx="5842">
                  <c:v>0.49937187724247301</c:v>
                </c:pt>
                <c:pt idx="5843">
                  <c:v>6.6212884807617306E-2</c:v>
                </c:pt>
                <c:pt idx="5844">
                  <c:v>-0.316475193063394</c:v>
                </c:pt>
                <c:pt idx="5845">
                  <c:v>-1.17652111008655</c:v>
                </c:pt>
                <c:pt idx="5846">
                  <c:v>0.53593179926377599</c:v>
                </c:pt>
                <c:pt idx="5847">
                  <c:v>5.7389980590631703E-2</c:v>
                </c:pt>
                <c:pt idx="5848">
                  <c:v>2.59418216243456E-2</c:v>
                </c:pt>
                <c:pt idx="5849">
                  <c:v>-4.6493848887179903E-2</c:v>
                </c:pt>
                <c:pt idx="5850">
                  <c:v>-0.107173538482049</c:v>
                </c:pt>
                <c:pt idx="5851">
                  <c:v>-1.03181921243037E-2</c:v>
                </c:pt>
                <c:pt idx="5852">
                  <c:v>-4.84282463547163E-4</c:v>
                </c:pt>
                <c:pt idx="5853">
                  <c:v>3.3350231774952302E-3</c:v>
                </c:pt>
                <c:pt idx="5854">
                  <c:v>5.6082131181663601E-2</c:v>
                </c:pt>
                <c:pt idx="5855">
                  <c:v>4.8839472042619701E-2</c:v>
                </c:pt>
                <c:pt idx="5856">
                  <c:v>6.3815573848639501E-3</c:v>
                </c:pt>
                <c:pt idx="5857">
                  <c:v>3.49745889452596E-3</c:v>
                </c:pt>
                <c:pt idx="5858">
                  <c:v>1.5443262696603901E-3</c:v>
                </c:pt>
                <c:pt idx="5859">
                  <c:v>3.5806237415108699E-3</c:v>
                </c:pt>
                <c:pt idx="5860">
                  <c:v>-4.0837644929006003E-2</c:v>
                </c:pt>
                <c:pt idx="5861">
                  <c:v>8.9914632673571901E-2</c:v>
                </c:pt>
                <c:pt idx="5862">
                  <c:v>-0.78174412093985002</c:v>
                </c:pt>
                <c:pt idx="5863">
                  <c:v>-3.7521052639913699</c:v>
                </c:pt>
                <c:pt idx="5864">
                  <c:v>33.857472679236999</c:v>
                </c:pt>
                <c:pt idx="5865">
                  <c:v>-2.3242474135406601</c:v>
                </c:pt>
                <c:pt idx="5866">
                  <c:v>1.88258219081717</c:v>
                </c:pt>
                <c:pt idx="5867">
                  <c:v>1.92391085939921</c:v>
                </c:pt>
                <c:pt idx="5868">
                  <c:v>5.0191091453076701E-2</c:v>
                </c:pt>
                <c:pt idx="5869">
                  <c:v>-0.24125401674039301</c:v>
                </c:pt>
                <c:pt idx="5870">
                  <c:v>5.1423076520489396E-3</c:v>
                </c:pt>
                <c:pt idx="5871">
                  <c:v>1.47162700684797</c:v>
                </c:pt>
                <c:pt idx="5872">
                  <c:v>0.10054675509838901</c:v>
                </c:pt>
                <c:pt idx="5873">
                  <c:v>4.6744306118239397E-2</c:v>
                </c:pt>
                <c:pt idx="5874">
                  <c:v>-2.4411249139393101E-2</c:v>
                </c:pt>
                <c:pt idx="5875">
                  <c:v>-2.56552231508222</c:v>
                </c:pt>
                <c:pt idx="5876">
                  <c:v>0.20925744873082999</c:v>
                </c:pt>
                <c:pt idx="5877">
                  <c:v>-0.33174990082209199</c:v>
                </c:pt>
                <c:pt idx="5878">
                  <c:v>3.0837788784510399E-3</c:v>
                </c:pt>
                <c:pt idx="5879">
                  <c:v>-0.41985956585234202</c:v>
                </c:pt>
                <c:pt idx="5880">
                  <c:v>7.5245094738849896E-2</c:v>
                </c:pt>
                <c:pt idx="5881">
                  <c:v>-2.1061460959983999E-2</c:v>
                </c:pt>
                <c:pt idx="5882">
                  <c:v>-4.4470454225972102E-2</c:v>
                </c:pt>
                <c:pt idx="5883">
                  <c:v>0.137016685467194</c:v>
                </c:pt>
                <c:pt idx="5884">
                  <c:v>0.249928116748107</c:v>
                </c:pt>
                <c:pt idx="5885">
                  <c:v>-0.57945344639202301</c:v>
                </c:pt>
                <c:pt idx="5886">
                  <c:v>0.33811877135256102</c:v>
                </c:pt>
                <c:pt idx="5887">
                  <c:v>0.103625959592015</c:v>
                </c:pt>
                <c:pt idx="5888">
                  <c:v>8.3905314041137893E-2</c:v>
                </c:pt>
                <c:pt idx="5889">
                  <c:v>3.0390776657442699E-2</c:v>
                </c:pt>
                <c:pt idx="5890">
                  <c:v>4.9981959544848797E-2</c:v>
                </c:pt>
                <c:pt idx="5891">
                  <c:v>0.41597682458310098</c:v>
                </c:pt>
                <c:pt idx="5892">
                  <c:v>-3.1664954587820399E-2</c:v>
                </c:pt>
                <c:pt idx="5893">
                  <c:v>-2.5350924736750699E-2</c:v>
                </c:pt>
                <c:pt idx="5894">
                  <c:v>-1.63307694234789E-2</c:v>
                </c:pt>
                <c:pt idx="5895">
                  <c:v>-5.9157681721968003E-2</c:v>
                </c:pt>
                <c:pt idx="5896">
                  <c:v>-5.3824576269940701E-2</c:v>
                </c:pt>
                <c:pt idx="5897">
                  <c:v>-9.0255684911440495E-2</c:v>
                </c:pt>
                <c:pt idx="5898">
                  <c:v>-0.112169939522763</c:v>
                </c:pt>
                <c:pt idx="5899">
                  <c:v>-0.21750623114401699</c:v>
                </c:pt>
                <c:pt idx="5900">
                  <c:v>-3.1341316362268501E-2</c:v>
                </c:pt>
                <c:pt idx="5901">
                  <c:v>-1.7165888885420401E-2</c:v>
                </c:pt>
                <c:pt idx="5902">
                  <c:v>0.19625966439699999</c:v>
                </c:pt>
                <c:pt idx="5903">
                  <c:v>0.61914540039014898</c:v>
                </c:pt>
                <c:pt idx="5904">
                  <c:v>2.0660765125818301</c:v>
                </c:pt>
                <c:pt idx="5905">
                  <c:v>0.146151975247508</c:v>
                </c:pt>
                <c:pt idx="5906">
                  <c:v>0.30598529526218199</c:v>
                </c:pt>
                <c:pt idx="5907">
                  <c:v>0.389214898533356</c:v>
                </c:pt>
                <c:pt idx="5908">
                  <c:v>9.6824815308629002E-3</c:v>
                </c:pt>
                <c:pt idx="5909">
                  <c:v>-9.1687443040020505E-3</c:v>
                </c:pt>
                <c:pt idx="5910">
                  <c:v>5.4952028014715402E-2</c:v>
                </c:pt>
                <c:pt idx="5911">
                  <c:v>-5.4623246735501597E-2</c:v>
                </c:pt>
                <c:pt idx="5912">
                  <c:v>-0.29968461532729601</c:v>
                </c:pt>
                <c:pt idx="5913">
                  <c:v>0.26479034917307898</c:v>
                </c:pt>
                <c:pt idx="5914">
                  <c:v>0.117512367929457</c:v>
                </c:pt>
                <c:pt idx="5915">
                  <c:v>0.30909232834302203</c:v>
                </c:pt>
                <c:pt idx="5916">
                  <c:v>-0.110605321209144</c:v>
                </c:pt>
                <c:pt idx="5917">
                  <c:v>-6.2340836164175399E-2</c:v>
                </c:pt>
                <c:pt idx="5918">
                  <c:v>-0.12805139577017399</c:v>
                </c:pt>
                <c:pt idx="5919">
                  <c:v>-6.4906886646345502E-2</c:v>
                </c:pt>
                <c:pt idx="5920">
                  <c:v>-3.9429548086911598E-2</c:v>
                </c:pt>
                <c:pt idx="5921">
                  <c:v>1.20983062969487E-2</c:v>
                </c:pt>
                <c:pt idx="5922">
                  <c:v>0.124514173410536</c:v>
                </c:pt>
                <c:pt idx="5923">
                  <c:v>-0.247466388283234</c:v>
                </c:pt>
                <c:pt idx="5924">
                  <c:v>0.14021252595133599</c:v>
                </c:pt>
                <c:pt idx="5925">
                  <c:v>0.26867827600579502</c:v>
                </c:pt>
                <c:pt idx="5926">
                  <c:v>0.13075572418437501</c:v>
                </c:pt>
                <c:pt idx="5927">
                  <c:v>0.201954316583418</c:v>
                </c:pt>
                <c:pt idx="5928">
                  <c:v>-0.56927104765792103</c:v>
                </c:pt>
                <c:pt idx="5929">
                  <c:v>-0.186400325236978</c:v>
                </c:pt>
                <c:pt idx="5930">
                  <c:v>-6.8317338671204597E-2</c:v>
                </c:pt>
                <c:pt idx="5931">
                  <c:v>1.01951220447357E-3</c:v>
                </c:pt>
                <c:pt idx="5932">
                  <c:v>-6.39765529018409E-2</c:v>
                </c:pt>
                <c:pt idx="5933">
                  <c:v>-4.8069820065054003E-2</c:v>
                </c:pt>
                <c:pt idx="5934">
                  <c:v>-7.9263999474112404E-2</c:v>
                </c:pt>
                <c:pt idx="5935">
                  <c:v>-8.2919872943121795E-2</c:v>
                </c:pt>
                <c:pt idx="5936">
                  <c:v>-2.31914050556352E-2</c:v>
                </c:pt>
                <c:pt idx="5937">
                  <c:v>-2.8866458654514902E-2</c:v>
                </c:pt>
                <c:pt idx="5938">
                  <c:v>0.157407761258685</c:v>
                </c:pt>
                <c:pt idx="5939">
                  <c:v>-1.8098285816867601</c:v>
                </c:pt>
                <c:pt idx="5940">
                  <c:v>0.116468849356635</c:v>
                </c:pt>
                <c:pt idx="5941">
                  <c:v>0.358911252266574</c:v>
                </c:pt>
                <c:pt idx="5942">
                  <c:v>0.14352815219630299</c:v>
                </c:pt>
                <c:pt idx="5943">
                  <c:v>1.0352339480595301</c:v>
                </c:pt>
                <c:pt idx="5944">
                  <c:v>2.17602597166596E-2</c:v>
                </c:pt>
                <c:pt idx="5945">
                  <c:v>0.42584215533732001</c:v>
                </c:pt>
                <c:pt idx="5946">
                  <c:v>-4.2115083475915298E-2</c:v>
                </c:pt>
                <c:pt idx="5947">
                  <c:v>-3.2628882688641302E-2</c:v>
                </c:pt>
                <c:pt idx="5948">
                  <c:v>-0.151389594211949</c:v>
                </c:pt>
                <c:pt idx="5949">
                  <c:v>-3.4996132876284003E-2</c:v>
                </c:pt>
                <c:pt idx="5950">
                  <c:v>9.0286006301904503E-2</c:v>
                </c:pt>
                <c:pt idx="5951">
                  <c:v>5.8081846787883604</c:v>
                </c:pt>
                <c:pt idx="5952">
                  <c:v>12.878776855498501</c:v>
                </c:pt>
                <c:pt idx="5953">
                  <c:v>0.48204738855363899</c:v>
                </c:pt>
                <c:pt idx="5954">
                  <c:v>9.0210056169433894E-2</c:v>
                </c:pt>
                <c:pt idx="5955">
                  <c:v>0.12500006477399001</c:v>
                </c:pt>
                <c:pt idx="5956">
                  <c:v>-8.2841666617624404E-2</c:v>
                </c:pt>
                <c:pt idx="5957">
                  <c:v>1.0785794777020101E-2</c:v>
                </c:pt>
                <c:pt idx="5958">
                  <c:v>-0.12200581040158801</c:v>
                </c:pt>
                <c:pt idx="5959">
                  <c:v>-4.2296659745435904E-3</c:v>
                </c:pt>
                <c:pt idx="5960">
                  <c:v>0.25696526202456399</c:v>
                </c:pt>
                <c:pt idx="5961">
                  <c:v>0.455902120413264</c:v>
                </c:pt>
                <c:pt idx="5962">
                  <c:v>1.445252265148</c:v>
                </c:pt>
                <c:pt idx="5963">
                  <c:v>0.36774284605845797</c:v>
                </c:pt>
                <c:pt idx="5964">
                  <c:v>0.41436397349573301</c:v>
                </c:pt>
                <c:pt idx="5965">
                  <c:v>0.109042622050145</c:v>
                </c:pt>
                <c:pt idx="5966">
                  <c:v>0.32451323188324599</c:v>
                </c:pt>
                <c:pt idx="5967">
                  <c:v>3.2847319169868801</c:v>
                </c:pt>
                <c:pt idx="5968">
                  <c:v>4.4377795904216999</c:v>
                </c:pt>
                <c:pt idx="5969">
                  <c:v>1.0412852417035501</c:v>
                </c:pt>
                <c:pt idx="5970">
                  <c:v>1.10073352886246</c:v>
                </c:pt>
                <c:pt idx="5971">
                  <c:v>2.1315527921092299</c:v>
                </c:pt>
                <c:pt idx="5972">
                  <c:v>0.114939878347428</c:v>
                </c:pt>
                <c:pt idx="5973">
                  <c:v>-1.2712074305422201</c:v>
                </c:pt>
                <c:pt idx="5974">
                  <c:v>-0.73637031233568095</c:v>
                </c:pt>
                <c:pt idx="5975">
                  <c:v>1.1618617400690601</c:v>
                </c:pt>
                <c:pt idx="5976">
                  <c:v>-5.50761462387465</c:v>
                </c:pt>
                <c:pt idx="5977">
                  <c:v>-0.59614197792928103</c:v>
                </c:pt>
                <c:pt idx="5978">
                  <c:v>-0.244123587884335</c:v>
                </c:pt>
                <c:pt idx="5979">
                  <c:v>-0.154535609682244</c:v>
                </c:pt>
                <c:pt idx="5980">
                  <c:v>-0.206735008725379</c:v>
                </c:pt>
                <c:pt idx="5981">
                  <c:v>-5.4792431266512502E-2</c:v>
                </c:pt>
                <c:pt idx="5982">
                  <c:v>-5.1175314137695098E-2</c:v>
                </c:pt>
                <c:pt idx="5983">
                  <c:v>1.09896999752521E-3</c:v>
                </c:pt>
                <c:pt idx="5984">
                  <c:v>1.68729726338662E-3</c:v>
                </c:pt>
                <c:pt idx="5985">
                  <c:v>-7.3721428365869602E-3</c:v>
                </c:pt>
                <c:pt idx="5986">
                  <c:v>1.43539645999622E-2</c:v>
                </c:pt>
                <c:pt idx="5987">
                  <c:v>4.5598716273381997E-3</c:v>
                </c:pt>
                <c:pt idx="5988">
                  <c:v>1.3654446510708299E-2</c:v>
                </c:pt>
                <c:pt idx="5989">
                  <c:v>-2.0602996062279302E-2</c:v>
                </c:pt>
                <c:pt idx="5990">
                  <c:v>-3.6882452288674802E-2</c:v>
                </c:pt>
                <c:pt idx="5991">
                  <c:v>-1.57348260406222E-2</c:v>
                </c:pt>
                <c:pt idx="5992">
                  <c:v>-4.6583455696706903E-3</c:v>
                </c:pt>
                <c:pt idx="5993">
                  <c:v>-1.50672514347177E-3</c:v>
                </c:pt>
                <c:pt idx="5994">
                  <c:v>3.2155222492289498E-2</c:v>
                </c:pt>
                <c:pt idx="5995">
                  <c:v>-3.6911541694234998E-3</c:v>
                </c:pt>
                <c:pt idx="5996">
                  <c:v>3.9121410457271401E-4</c:v>
                </c:pt>
                <c:pt idx="5997">
                  <c:v>3.5382307066192997E-2</c:v>
                </c:pt>
                <c:pt idx="5998">
                  <c:v>3.5255488140355798E-2</c:v>
                </c:pt>
                <c:pt idx="5999">
                  <c:v>0.107249825029842</c:v>
                </c:pt>
                <c:pt idx="6000">
                  <c:v>-0.226304943405505</c:v>
                </c:pt>
                <c:pt idx="6001">
                  <c:v>-5.3745482988643803E-2</c:v>
                </c:pt>
                <c:pt idx="6002">
                  <c:v>-2.8572223134763701E-2</c:v>
                </c:pt>
                <c:pt idx="6003">
                  <c:v>-1.34373722254779E-2</c:v>
                </c:pt>
                <c:pt idx="6004">
                  <c:v>1.89791954037896E-2</c:v>
                </c:pt>
                <c:pt idx="6005">
                  <c:v>0.34648218360512301</c:v>
                </c:pt>
                <c:pt idx="6006">
                  <c:v>-0.22586689232149701</c:v>
                </c:pt>
                <c:pt idx="6007">
                  <c:v>-0.133750912593535</c:v>
                </c:pt>
                <c:pt idx="6008">
                  <c:v>-8.6653988150321395E-2</c:v>
                </c:pt>
                <c:pt idx="6009">
                  <c:v>-2.3281589447305299E-2</c:v>
                </c:pt>
                <c:pt idx="6010">
                  <c:v>-2.36241608880738E-2</c:v>
                </c:pt>
                <c:pt idx="6011">
                  <c:v>-1.98439257128382E-2</c:v>
                </c:pt>
                <c:pt idx="6012">
                  <c:v>-1.79715625667814E-2</c:v>
                </c:pt>
                <c:pt idx="6013">
                  <c:v>-6.1837699890147299E-2</c:v>
                </c:pt>
                <c:pt idx="6014">
                  <c:v>0.122510179253402</c:v>
                </c:pt>
                <c:pt idx="6015">
                  <c:v>-0.14239955884991701</c:v>
                </c:pt>
                <c:pt idx="6016">
                  <c:v>-0.102377707111636</c:v>
                </c:pt>
                <c:pt idx="6017">
                  <c:v>-0.309786280376529</c:v>
                </c:pt>
                <c:pt idx="6018">
                  <c:v>-9.8505227967900808</c:v>
                </c:pt>
                <c:pt idx="6019">
                  <c:v>-2.5791732920484201E-2</c:v>
                </c:pt>
                <c:pt idx="6020">
                  <c:v>0.186797791831467</c:v>
                </c:pt>
                <c:pt idx="6021">
                  <c:v>0.17754572730109799</c:v>
                </c:pt>
                <c:pt idx="6022">
                  <c:v>-4.1444482967071199E-2</c:v>
                </c:pt>
                <c:pt idx="6023">
                  <c:v>-0.11081040742284499</c:v>
                </c:pt>
                <c:pt idx="6024">
                  <c:v>0.15676053237877099</c:v>
                </c:pt>
                <c:pt idx="6025">
                  <c:v>-1.0272780304877599E-2</c:v>
                </c:pt>
                <c:pt idx="6026">
                  <c:v>-0.134629259955407</c:v>
                </c:pt>
                <c:pt idx="6027">
                  <c:v>-0.17321986935485501</c:v>
                </c:pt>
                <c:pt idx="6028">
                  <c:v>0.38281221603029297</c:v>
                </c:pt>
                <c:pt idx="6029">
                  <c:v>-0.15500151809169599</c:v>
                </c:pt>
                <c:pt idx="6030">
                  <c:v>-9.7110092411837497E-3</c:v>
                </c:pt>
                <c:pt idx="6031">
                  <c:v>-2.5377127510302001E-2</c:v>
                </c:pt>
                <c:pt idx="6032">
                  <c:v>-1.8447561874487099E-2</c:v>
                </c:pt>
                <c:pt idx="6033">
                  <c:v>-2.1806601942843E-2</c:v>
                </c:pt>
                <c:pt idx="6034">
                  <c:v>-3.2173432927409797E-2</c:v>
                </c:pt>
                <c:pt idx="6035">
                  <c:v>7.2505646524617204E-2</c:v>
                </c:pt>
                <c:pt idx="6036">
                  <c:v>-9.8956890968724606E-2</c:v>
                </c:pt>
                <c:pt idx="6037">
                  <c:v>-0.27774312144880697</c:v>
                </c:pt>
                <c:pt idx="6038">
                  <c:v>-0.28745284148846501</c:v>
                </c:pt>
                <c:pt idx="6039">
                  <c:v>1.15635202236631</c:v>
                </c:pt>
                <c:pt idx="6040">
                  <c:v>-0.44648102046277</c:v>
                </c:pt>
                <c:pt idx="6041">
                  <c:v>-2.8091727820803498E-2</c:v>
                </c:pt>
                <c:pt idx="6042">
                  <c:v>0.178039012516925</c:v>
                </c:pt>
                <c:pt idx="6043">
                  <c:v>-0.16719695399218201</c:v>
                </c:pt>
                <c:pt idx="6044">
                  <c:v>1.96090475153156E-2</c:v>
                </c:pt>
                <c:pt idx="6045">
                  <c:v>-4.4617549453047703E-2</c:v>
                </c:pt>
                <c:pt idx="6046">
                  <c:v>0.57366729017670304</c:v>
                </c:pt>
                <c:pt idx="6047">
                  <c:v>1.60974647919286</c:v>
                </c:pt>
                <c:pt idx="6048">
                  <c:v>2.35821319831564</c:v>
                </c:pt>
                <c:pt idx="6049">
                  <c:v>6.8100501197233996</c:v>
                </c:pt>
                <c:pt idx="6050">
                  <c:v>0.28562170801984998</c:v>
                </c:pt>
                <c:pt idx="6051">
                  <c:v>-2.9988916898167801</c:v>
                </c:pt>
                <c:pt idx="6052">
                  <c:v>8.3132735971599399</c:v>
                </c:pt>
                <c:pt idx="6053">
                  <c:v>-1.9637017541730799</c:v>
                </c:pt>
                <c:pt idx="6054">
                  <c:v>0.355672740315159</c:v>
                </c:pt>
                <c:pt idx="6055">
                  <c:v>-3.2865321409525597E-2</c:v>
                </c:pt>
                <c:pt idx="6056">
                  <c:v>-0.203847721925523</c:v>
                </c:pt>
                <c:pt idx="6057">
                  <c:v>-9.5415813096949006E-2</c:v>
                </c:pt>
                <c:pt idx="6058">
                  <c:v>-0.105419926635726</c:v>
                </c:pt>
                <c:pt idx="6059">
                  <c:v>-1.40724563649439E-2</c:v>
                </c:pt>
                <c:pt idx="6060">
                  <c:v>2.74773944975166E-2</c:v>
                </c:pt>
                <c:pt idx="6061">
                  <c:v>-0.20181498994180899</c:v>
                </c:pt>
                <c:pt idx="6062">
                  <c:v>-0.370627344122679</c:v>
                </c:pt>
                <c:pt idx="6063">
                  <c:v>-2.9977052517840001E-2</c:v>
                </c:pt>
                <c:pt idx="6064">
                  <c:v>-2.05667665804973E-2</c:v>
                </c:pt>
                <c:pt idx="6065">
                  <c:v>-7.9636159121910608E-3</c:v>
                </c:pt>
                <c:pt idx="6066">
                  <c:v>-3.46404109346613E-3</c:v>
                </c:pt>
                <c:pt idx="6067">
                  <c:v>-0.39203996862694301</c:v>
                </c:pt>
                <c:pt idx="6068">
                  <c:v>-0.153593561430552</c:v>
                </c:pt>
                <c:pt idx="6069">
                  <c:v>-1.7910103231383898E-2</c:v>
                </c:pt>
                <c:pt idx="6070">
                  <c:v>2.0135545628265701E-2</c:v>
                </c:pt>
                <c:pt idx="6071">
                  <c:v>0.69843692745985697</c:v>
                </c:pt>
                <c:pt idx="6072">
                  <c:v>-1.01523911018444</c:v>
                </c:pt>
                <c:pt idx="6073">
                  <c:v>0.62852970718821999</c:v>
                </c:pt>
                <c:pt idx="6074">
                  <c:v>-0.30463526911691202</c:v>
                </c:pt>
                <c:pt idx="6075">
                  <c:v>-9.7038560797914897E-2</c:v>
                </c:pt>
                <c:pt idx="6076">
                  <c:v>0.48666058186086503</c:v>
                </c:pt>
                <c:pt idx="6077">
                  <c:v>-0.50944714916084899</c:v>
                </c:pt>
                <c:pt idx="6078">
                  <c:v>0.48897304878460102</c:v>
                </c:pt>
                <c:pt idx="6079">
                  <c:v>0.143701552861287</c:v>
                </c:pt>
                <c:pt idx="6080">
                  <c:v>2.6503403617523898E-2</c:v>
                </c:pt>
                <c:pt idx="6081">
                  <c:v>-6.6131574253727302E-2</c:v>
                </c:pt>
                <c:pt idx="6082">
                  <c:v>-8.9356702673215299E-2</c:v>
                </c:pt>
                <c:pt idx="6083">
                  <c:v>2.8931587135188699E-2</c:v>
                </c:pt>
                <c:pt idx="6084">
                  <c:v>-1.9591803897086001E-2</c:v>
                </c:pt>
                <c:pt idx="6085">
                  <c:v>2.61271986387661E-2</c:v>
                </c:pt>
                <c:pt idx="6086">
                  <c:v>-0.15117793876015001</c:v>
                </c:pt>
                <c:pt idx="6087">
                  <c:v>-0.243678265673826</c:v>
                </c:pt>
                <c:pt idx="6088">
                  <c:v>-0.94172339252478598</c:v>
                </c:pt>
                <c:pt idx="6089">
                  <c:v>-2.0253049940950101E-2</c:v>
                </c:pt>
                <c:pt idx="6090">
                  <c:v>-0.22561023768850999</c:v>
                </c:pt>
                <c:pt idx="6091">
                  <c:v>0.13020075350053301</c:v>
                </c:pt>
                <c:pt idx="6092">
                  <c:v>8.7236928448227294E-2</c:v>
                </c:pt>
                <c:pt idx="6093">
                  <c:v>0.23500914089052299</c:v>
                </c:pt>
                <c:pt idx="6094">
                  <c:v>0.30000226971997301</c:v>
                </c:pt>
                <c:pt idx="6095">
                  <c:v>5.4665186910085699E-2</c:v>
                </c:pt>
                <c:pt idx="6096">
                  <c:v>8.7949205540671205E-2</c:v>
                </c:pt>
                <c:pt idx="6097">
                  <c:v>6.3899978083355694E-2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17.206717875082099</c:v>
                </c:pt>
                <c:pt idx="6103">
                  <c:v>1.4554625112844E-2</c:v>
                </c:pt>
                <c:pt idx="6104">
                  <c:v>-6.2773989956429299E-2</c:v>
                </c:pt>
                <c:pt idx="6105">
                  <c:v>-7.3654370378433698E-2</c:v>
                </c:pt>
                <c:pt idx="6106">
                  <c:v>-4.0613581776586603E-2</c:v>
                </c:pt>
                <c:pt idx="6107">
                  <c:v>0.14843023543745201</c:v>
                </c:pt>
                <c:pt idx="6108">
                  <c:v>7.78253586230679E-2</c:v>
                </c:pt>
                <c:pt idx="6109">
                  <c:v>1.0559395517459E-2</c:v>
                </c:pt>
                <c:pt idx="6110">
                  <c:v>1.2521840170076699E-4</c:v>
                </c:pt>
                <c:pt idx="6111">
                  <c:v>6.6002087340121099E-2</c:v>
                </c:pt>
                <c:pt idx="6112">
                  <c:v>-1.07651253281657E-2</c:v>
                </c:pt>
                <c:pt idx="6113">
                  <c:v>-2.6464381676343199E-2</c:v>
                </c:pt>
                <c:pt idx="6114">
                  <c:v>0.52730782812985899</c:v>
                </c:pt>
                <c:pt idx="6115">
                  <c:v>-1.1089295540814099</c:v>
                </c:pt>
                <c:pt idx="6116">
                  <c:v>-6.2867707626994296</c:v>
                </c:pt>
                <c:pt idx="6117">
                  <c:v>-1.21141848055548</c:v>
                </c:pt>
                <c:pt idx="6118">
                  <c:v>6.3421317455940401E-2</c:v>
                </c:pt>
                <c:pt idx="6119">
                  <c:v>-7.1374902419427094E-2</c:v>
                </c:pt>
                <c:pt idx="6120">
                  <c:v>-4.8646096075584497E-2</c:v>
                </c:pt>
                <c:pt idx="6121">
                  <c:v>2.2838685378941698E-3</c:v>
                </c:pt>
                <c:pt idx="6122">
                  <c:v>4.8594962247981703E-2</c:v>
                </c:pt>
                <c:pt idx="6123">
                  <c:v>0.78716881452028797</c:v>
                </c:pt>
                <c:pt idx="6124">
                  <c:v>-8.7211857303633095E-2</c:v>
                </c:pt>
                <c:pt idx="6125">
                  <c:v>-2.3511152810086901E-2</c:v>
                </c:pt>
                <c:pt idx="6126">
                  <c:v>2.8327987651744501E-2</c:v>
                </c:pt>
                <c:pt idx="6127">
                  <c:v>6.63214240592636E-3</c:v>
                </c:pt>
                <c:pt idx="6128">
                  <c:v>1.8685193037955499E-2</c:v>
                </c:pt>
                <c:pt idx="6129">
                  <c:v>-2.7758336673440399E-2</c:v>
                </c:pt>
                <c:pt idx="6130">
                  <c:v>7.8457244598676996E-3</c:v>
                </c:pt>
                <c:pt idx="6131">
                  <c:v>6.6232344488688394E-2</c:v>
                </c:pt>
                <c:pt idx="6132">
                  <c:v>9.8034740487231403E-2</c:v>
                </c:pt>
                <c:pt idx="6133">
                  <c:v>0.28270415019772799</c:v>
                </c:pt>
                <c:pt idx="6134">
                  <c:v>-2.2762019908924E-2</c:v>
                </c:pt>
                <c:pt idx="6135">
                  <c:v>-9.5253179013238196E-3</c:v>
                </c:pt>
                <c:pt idx="6136">
                  <c:v>-6.6034739180967101E-3</c:v>
                </c:pt>
                <c:pt idx="6137">
                  <c:v>3.6190451356472898E-2</c:v>
                </c:pt>
                <c:pt idx="6138">
                  <c:v>-9.28705068969609E-3</c:v>
                </c:pt>
                <c:pt idx="6139">
                  <c:v>7.7986300685150806E-2</c:v>
                </c:pt>
                <c:pt idx="6140">
                  <c:v>6.3018694800840394E-2</c:v>
                </c:pt>
                <c:pt idx="6141">
                  <c:v>4.52432580602046E-2</c:v>
                </c:pt>
                <c:pt idx="6142">
                  <c:v>-0.165846991511825</c:v>
                </c:pt>
                <c:pt idx="6143">
                  <c:v>-0.14853240596557801</c:v>
                </c:pt>
                <c:pt idx="6144">
                  <c:v>-3.5246366324232503E-2</c:v>
                </c:pt>
                <c:pt idx="6145">
                  <c:v>7.8968391914588598E-2</c:v>
                </c:pt>
                <c:pt idx="6146">
                  <c:v>1.40563955490857E-2</c:v>
                </c:pt>
                <c:pt idx="6147">
                  <c:v>1.81538624130946E-2</c:v>
                </c:pt>
                <c:pt idx="6148">
                  <c:v>1.3915690969266301E-2</c:v>
                </c:pt>
                <c:pt idx="6149">
                  <c:v>2.7783036675312199E-2</c:v>
                </c:pt>
                <c:pt idx="6150">
                  <c:v>6.7907354302748899E-2</c:v>
                </c:pt>
                <c:pt idx="6151">
                  <c:v>6.14490266815408E-2</c:v>
                </c:pt>
                <c:pt idx="6152">
                  <c:v>-0.10191914998608501</c:v>
                </c:pt>
                <c:pt idx="6153">
                  <c:v>-5.1036530844393801E-2</c:v>
                </c:pt>
                <c:pt idx="6154">
                  <c:v>-3.2757763386990199E-2</c:v>
                </c:pt>
                <c:pt idx="6155">
                  <c:v>-2.0386521351887999E-2</c:v>
                </c:pt>
                <c:pt idx="6156">
                  <c:v>-1.7887935619004099E-2</c:v>
                </c:pt>
                <c:pt idx="6157">
                  <c:v>-2.40556975716666E-2</c:v>
                </c:pt>
                <c:pt idx="6158">
                  <c:v>-2.5445016361190401E-2</c:v>
                </c:pt>
                <c:pt idx="6159">
                  <c:v>-3.8638375882142598E-2</c:v>
                </c:pt>
                <c:pt idx="6160">
                  <c:v>1.89559668637884E-2</c:v>
                </c:pt>
                <c:pt idx="6161">
                  <c:v>-6.5513872179351201E-2</c:v>
                </c:pt>
                <c:pt idx="6162">
                  <c:v>-2.5952029005801E-2</c:v>
                </c:pt>
                <c:pt idx="6163">
                  <c:v>-5.0027092037187096E-3</c:v>
                </c:pt>
                <c:pt idx="6164">
                  <c:v>-5.2320311255876502E-2</c:v>
                </c:pt>
                <c:pt idx="6165">
                  <c:v>-4.5570061769328998E-2</c:v>
                </c:pt>
                <c:pt idx="6166">
                  <c:v>7.8863380962014201E-2</c:v>
                </c:pt>
                <c:pt idx="6167">
                  <c:v>-2.10299624278877E-2</c:v>
                </c:pt>
                <c:pt idx="6168">
                  <c:v>0.132914025204763</c:v>
                </c:pt>
                <c:pt idx="6169">
                  <c:v>1.68003274592099E-2</c:v>
                </c:pt>
                <c:pt idx="6170">
                  <c:v>-0.110590292250437</c:v>
                </c:pt>
                <c:pt idx="6171">
                  <c:v>5.2843155517621598E-3</c:v>
                </c:pt>
                <c:pt idx="6172">
                  <c:v>1.53458470799084E-2</c:v>
                </c:pt>
                <c:pt idx="6173">
                  <c:v>2.3166600204325798E-2</c:v>
                </c:pt>
                <c:pt idx="6174">
                  <c:v>2.3289473112705499E-2</c:v>
                </c:pt>
                <c:pt idx="6175">
                  <c:v>2.1918348137830699E-2</c:v>
                </c:pt>
                <c:pt idx="6176">
                  <c:v>1.9031058346329899E-2</c:v>
                </c:pt>
                <c:pt idx="6177">
                  <c:v>1.96196055522933E-2</c:v>
                </c:pt>
                <c:pt idx="6178">
                  <c:v>1.46045644267784E-2</c:v>
                </c:pt>
                <c:pt idx="6179">
                  <c:v>1.51255702411275E-2</c:v>
                </c:pt>
                <c:pt idx="6180">
                  <c:v>1.10573849517291E-2</c:v>
                </c:pt>
                <c:pt idx="6181">
                  <c:v>1.24631908050993E-2</c:v>
                </c:pt>
                <c:pt idx="6182">
                  <c:v>1.00394542185748E-2</c:v>
                </c:pt>
                <c:pt idx="6183">
                  <c:v>2.3477837927282801E-2</c:v>
                </c:pt>
                <c:pt idx="6184">
                  <c:v>1.7277004738837198E-2</c:v>
                </c:pt>
                <c:pt idx="6185">
                  <c:v>2.0041205655147401E-2</c:v>
                </c:pt>
                <c:pt idx="6186">
                  <c:v>-8.8419759057233996E-2</c:v>
                </c:pt>
                <c:pt idx="6187">
                  <c:v>0.27907363837686699</c:v>
                </c:pt>
                <c:pt idx="6188">
                  <c:v>-0.113661666581743</c:v>
                </c:pt>
                <c:pt idx="6189">
                  <c:v>-0.160941763429785</c:v>
                </c:pt>
                <c:pt idx="6190">
                  <c:v>0.48632799942853899</c:v>
                </c:pt>
                <c:pt idx="6191">
                  <c:v>-0.27199239178819901</c:v>
                </c:pt>
                <c:pt idx="6192">
                  <c:v>-1.1279990426976101</c:v>
                </c:pt>
                <c:pt idx="6193">
                  <c:v>-0.14569442973855001</c:v>
                </c:pt>
                <c:pt idx="6194">
                  <c:v>0.22034559748577001</c:v>
                </c:pt>
                <c:pt idx="6195">
                  <c:v>0.33047268722473899</c:v>
                </c:pt>
                <c:pt idx="6196">
                  <c:v>-0.83981876246824405</c:v>
                </c:pt>
                <c:pt idx="6197">
                  <c:v>0.20921518762678801</c:v>
                </c:pt>
                <c:pt idx="6198">
                  <c:v>9.5019254668849196E-2</c:v>
                </c:pt>
                <c:pt idx="6199">
                  <c:v>-5.6345627568818002E-2</c:v>
                </c:pt>
                <c:pt idx="6200">
                  <c:v>0.174352009497213</c:v>
                </c:pt>
                <c:pt idx="6201">
                  <c:v>-0.462855798408916</c:v>
                </c:pt>
                <c:pt idx="6202">
                  <c:v>14.4875522676901</c:v>
                </c:pt>
                <c:pt idx="6203">
                  <c:v>-1.2919194285818799E-2</c:v>
                </c:pt>
                <c:pt idx="6204">
                  <c:v>4.9650786600270398E-2</c:v>
                </c:pt>
                <c:pt idx="6205">
                  <c:v>5.2549529900327803E-2</c:v>
                </c:pt>
                <c:pt idx="6206">
                  <c:v>3.068793162847E-2</c:v>
                </c:pt>
                <c:pt idx="6207">
                  <c:v>1.76969844872189E-2</c:v>
                </c:pt>
                <c:pt idx="6208">
                  <c:v>1.93017719864522E-2</c:v>
                </c:pt>
                <c:pt idx="6209">
                  <c:v>-4.2047161339406898E-2</c:v>
                </c:pt>
                <c:pt idx="6210">
                  <c:v>-0.262254723293256</c:v>
                </c:pt>
                <c:pt idx="6211">
                  <c:v>5.8346273921982598E-2</c:v>
                </c:pt>
                <c:pt idx="6212">
                  <c:v>2.48654610739471E-2</c:v>
                </c:pt>
                <c:pt idx="6213">
                  <c:v>6.6278090157903494E-2</c:v>
                </c:pt>
                <c:pt idx="6214">
                  <c:v>0.151515823810316</c:v>
                </c:pt>
                <c:pt idx="6215">
                  <c:v>-0.34485650689895098</c:v>
                </c:pt>
                <c:pt idx="6216">
                  <c:v>3.6539652028232901E-2</c:v>
                </c:pt>
                <c:pt idx="6217">
                  <c:v>-0.97078739243900802</c:v>
                </c:pt>
                <c:pt idx="6218">
                  <c:v>0.15813042222655899</c:v>
                </c:pt>
                <c:pt idx="6219">
                  <c:v>-0.33709334178884198</c:v>
                </c:pt>
                <c:pt idx="6220">
                  <c:v>-1.17853413189247</c:v>
                </c:pt>
                <c:pt idx="6221">
                  <c:v>-0.73065097550175895</c:v>
                </c:pt>
                <c:pt idx="6222">
                  <c:v>1.05767145514802</c:v>
                </c:pt>
                <c:pt idx="6223">
                  <c:v>-7.6883246545492695E-2</c:v>
                </c:pt>
                <c:pt idx="6224">
                  <c:v>5.7735412418297303</c:v>
                </c:pt>
                <c:pt idx="6225">
                  <c:v>0.27602294861862697</c:v>
                </c:pt>
                <c:pt idx="6226">
                  <c:v>7.9756404058988595E-2</c:v>
                </c:pt>
                <c:pt idx="6227">
                  <c:v>7.0602632817592395E-2</c:v>
                </c:pt>
                <c:pt idx="6228">
                  <c:v>0.101657759628609</c:v>
                </c:pt>
                <c:pt idx="6229">
                  <c:v>6.3689470016971603E-2</c:v>
                </c:pt>
                <c:pt idx="6230">
                  <c:v>5.7531264171779901E-2</c:v>
                </c:pt>
                <c:pt idx="6231">
                  <c:v>0.101383887988343</c:v>
                </c:pt>
                <c:pt idx="6232">
                  <c:v>0.150108096261653</c:v>
                </c:pt>
                <c:pt idx="6233">
                  <c:v>0.123646495582852</c:v>
                </c:pt>
                <c:pt idx="6234">
                  <c:v>-0.84001967170675595</c:v>
                </c:pt>
                <c:pt idx="6235">
                  <c:v>-0.15329830739097899</c:v>
                </c:pt>
                <c:pt idx="6236">
                  <c:v>0.17203939687501801</c:v>
                </c:pt>
                <c:pt idx="6237">
                  <c:v>0.550479441852743</c:v>
                </c:pt>
                <c:pt idx="6238">
                  <c:v>-1.7208750029772399</c:v>
                </c:pt>
                <c:pt idx="6239">
                  <c:v>-0.61201813320179599</c:v>
                </c:pt>
                <c:pt idx="6240">
                  <c:v>0.18019343808366001</c:v>
                </c:pt>
                <c:pt idx="6241">
                  <c:v>-9.7071642819207105E-2</c:v>
                </c:pt>
                <c:pt idx="6242">
                  <c:v>5.4311071282997698</c:v>
                </c:pt>
                <c:pt idx="6243">
                  <c:v>-31.748293538938299</c:v>
                </c:pt>
                <c:pt idx="6244">
                  <c:v>3.8351098116313298</c:v>
                </c:pt>
                <c:pt idx="6245">
                  <c:v>-0.67071157362674105</c:v>
                </c:pt>
                <c:pt idx="6246">
                  <c:v>0.36334174772642502</c:v>
                </c:pt>
                <c:pt idx="6247">
                  <c:v>-0.88693178756130298</c:v>
                </c:pt>
                <c:pt idx="6248">
                  <c:v>0.126481296575777</c:v>
                </c:pt>
                <c:pt idx="6249">
                  <c:v>-3.2899758928719797E-2</c:v>
                </c:pt>
                <c:pt idx="6250">
                  <c:v>-7.41223760563509E-2</c:v>
                </c:pt>
                <c:pt idx="6251">
                  <c:v>0.63710057781880103</c:v>
                </c:pt>
                <c:pt idx="6252">
                  <c:v>1.4323149906697601</c:v>
                </c:pt>
                <c:pt idx="6253">
                  <c:v>-8.6718912656965894E-2</c:v>
                </c:pt>
                <c:pt idx="6254">
                  <c:v>-0.109873871141925</c:v>
                </c:pt>
                <c:pt idx="6255">
                  <c:v>-9.24843181778775E-2</c:v>
                </c:pt>
                <c:pt idx="6256">
                  <c:v>9.5810216540257995E-2</c:v>
                </c:pt>
                <c:pt idx="6257">
                  <c:v>0.595219134578437</c:v>
                </c:pt>
                <c:pt idx="6258">
                  <c:v>-2.1955358024012002</c:v>
                </c:pt>
                <c:pt idx="6259">
                  <c:v>0.30772982522785702</c:v>
                </c:pt>
                <c:pt idx="6260">
                  <c:v>-0.11077968251339</c:v>
                </c:pt>
                <c:pt idx="6261">
                  <c:v>-0.15256322108683501</c:v>
                </c:pt>
                <c:pt idx="6262">
                  <c:v>2.2850216183728802E-3</c:v>
                </c:pt>
                <c:pt idx="6263">
                  <c:v>0.113452518270651</c:v>
                </c:pt>
                <c:pt idx="6264">
                  <c:v>7.3561627137926397E-2</c:v>
                </c:pt>
                <c:pt idx="6265">
                  <c:v>-1.2404794656267899</c:v>
                </c:pt>
                <c:pt idx="6266">
                  <c:v>-5.0949191635156599E-2</c:v>
                </c:pt>
                <c:pt idx="6267">
                  <c:v>-0.24002117773599799</c:v>
                </c:pt>
                <c:pt idx="6268">
                  <c:v>8.8136784046054708E-3</c:v>
                </c:pt>
                <c:pt idx="6269">
                  <c:v>-1.7621463414105101</c:v>
                </c:pt>
                <c:pt idx="6270">
                  <c:v>0.79779719570642604</c:v>
                </c:pt>
                <c:pt idx="6271">
                  <c:v>-3.05547084029098</c:v>
                </c:pt>
                <c:pt idx="6272">
                  <c:v>1.0770993787540899</c:v>
                </c:pt>
                <c:pt idx="6273">
                  <c:v>-2.31998761027414E-2</c:v>
                </c:pt>
                <c:pt idx="6274">
                  <c:v>2.7464813117051401E-2</c:v>
                </c:pt>
                <c:pt idx="6275">
                  <c:v>-4.6414440184710602E-2</c:v>
                </c:pt>
                <c:pt idx="6276">
                  <c:v>0.14567119983844201</c:v>
                </c:pt>
                <c:pt idx="6277">
                  <c:v>9.0282163290391501E-2</c:v>
                </c:pt>
                <c:pt idx="6278">
                  <c:v>8.7131967439260799E-3</c:v>
                </c:pt>
                <c:pt idx="6279">
                  <c:v>1.77390653041705E-2</c:v>
                </c:pt>
                <c:pt idx="6280">
                  <c:v>0.101357005944941</c:v>
                </c:pt>
                <c:pt idx="6281">
                  <c:v>8.7968928033283697E-2</c:v>
                </c:pt>
                <c:pt idx="6282">
                  <c:v>-1.20595102905074</c:v>
                </c:pt>
                <c:pt idx="6283">
                  <c:v>0.35860547313768198</c:v>
                </c:pt>
                <c:pt idx="6284">
                  <c:v>0.79782364006274398</c:v>
                </c:pt>
                <c:pt idx="6285">
                  <c:v>0.25537110467341101</c:v>
                </c:pt>
                <c:pt idx="6286">
                  <c:v>0.34053227721893897</c:v>
                </c:pt>
                <c:pt idx="6287">
                  <c:v>6.9666463029601805E-2</c:v>
                </c:pt>
                <c:pt idx="6288">
                  <c:v>-0.22493195795708601</c:v>
                </c:pt>
                <c:pt idx="6289">
                  <c:v>-0.26396414770188797</c:v>
                </c:pt>
                <c:pt idx="6290">
                  <c:v>-0.35455565202749201</c:v>
                </c:pt>
                <c:pt idx="6291">
                  <c:v>-0.13191922740190501</c:v>
                </c:pt>
                <c:pt idx="6292">
                  <c:v>0.127532090283769</c:v>
                </c:pt>
                <c:pt idx="6293">
                  <c:v>0.14909402491065399</c:v>
                </c:pt>
                <c:pt idx="6294">
                  <c:v>0.17781949514848799</c:v>
                </c:pt>
                <c:pt idx="6295">
                  <c:v>7.1284651493012205E-2</c:v>
                </c:pt>
                <c:pt idx="6296">
                  <c:v>-0.15884483555384299</c:v>
                </c:pt>
                <c:pt idx="6297">
                  <c:v>0.42097079848929603</c:v>
                </c:pt>
                <c:pt idx="6298">
                  <c:v>0.46146279350231501</c:v>
                </c:pt>
                <c:pt idx="6299">
                  <c:v>0.16381085317199201</c:v>
                </c:pt>
                <c:pt idx="6300">
                  <c:v>-0.66884414500882805</c:v>
                </c:pt>
                <c:pt idx="6301">
                  <c:v>-0.18820475575325701</c:v>
                </c:pt>
                <c:pt idx="6302">
                  <c:v>-8.5829728570309904E-2</c:v>
                </c:pt>
                <c:pt idx="6303">
                  <c:v>5.4599906786815602E-2</c:v>
                </c:pt>
                <c:pt idx="6304">
                  <c:v>8.5549492153137702E-2</c:v>
                </c:pt>
                <c:pt idx="6305">
                  <c:v>9.5705271869887504E-2</c:v>
                </c:pt>
                <c:pt idx="6306">
                  <c:v>1.9193278446707599E-2</c:v>
                </c:pt>
                <c:pt idx="6307">
                  <c:v>3.7869004983715301E-2</c:v>
                </c:pt>
                <c:pt idx="6308">
                  <c:v>1.5224881173612301E-2</c:v>
                </c:pt>
                <c:pt idx="6309">
                  <c:v>-1.07654335857379E-2</c:v>
                </c:pt>
                <c:pt idx="6310">
                  <c:v>-2.0444341657803101E-2</c:v>
                </c:pt>
                <c:pt idx="6311">
                  <c:v>-6.1965124749513902E-3</c:v>
                </c:pt>
                <c:pt idx="6312">
                  <c:v>-4.4600909222388104E-3</c:v>
                </c:pt>
                <c:pt idx="6313">
                  <c:v>2.2842174795538101E-4</c:v>
                </c:pt>
                <c:pt idx="6314">
                  <c:v>2.7301650800460801E-3</c:v>
                </c:pt>
                <c:pt idx="6315">
                  <c:v>2.1295923570004102E-3</c:v>
                </c:pt>
                <c:pt idx="6316">
                  <c:v>8.6257956887411495E-4</c:v>
                </c:pt>
                <c:pt idx="6317">
                  <c:v>2.9873091491488101E-3</c:v>
                </c:pt>
                <c:pt idx="6318">
                  <c:v>2.37458716946716E-3</c:v>
                </c:pt>
                <c:pt idx="6319" formatCode="0.00E+00">
                  <c:v>-3.5714640239256898E-5</c:v>
                </c:pt>
                <c:pt idx="6320">
                  <c:v>-1.94448504938643E-3</c:v>
                </c:pt>
                <c:pt idx="6321">
                  <c:v>1.1778523613509601E-3</c:v>
                </c:pt>
                <c:pt idx="6322">
                  <c:v>-2.38332364556587E-3</c:v>
                </c:pt>
                <c:pt idx="6323">
                  <c:v>-2.6095340086109901E-3</c:v>
                </c:pt>
                <c:pt idx="6324">
                  <c:v>-6.1966152934048299E-4</c:v>
                </c:pt>
                <c:pt idx="6325">
                  <c:v>-2.5232523520776402E-3</c:v>
                </c:pt>
                <c:pt idx="6326">
                  <c:v>-7.8670942644085595E-4</c:v>
                </c:pt>
                <c:pt idx="6327">
                  <c:v>5.2657974770932198E-4</c:v>
                </c:pt>
                <c:pt idx="6328">
                  <c:v>-9.5354644982380201E-4</c:v>
                </c:pt>
                <c:pt idx="6329">
                  <c:v>1.8077015860292999E-4</c:v>
                </c:pt>
                <c:pt idx="6330">
                  <c:v>-2.3437016890938702E-3</c:v>
                </c:pt>
                <c:pt idx="6331">
                  <c:v>-1.43438356292962E-3</c:v>
                </c:pt>
                <c:pt idx="6332">
                  <c:v>-6.1575274734505803E-4</c:v>
                </c:pt>
                <c:pt idx="6333">
                  <c:v>-3.6214479758269797E-4</c:v>
                </c:pt>
                <c:pt idx="6334">
                  <c:v>-8.7104048250095099E-4</c:v>
                </c:pt>
                <c:pt idx="6335">
                  <c:v>-9.765826239556579E-4</c:v>
                </c:pt>
                <c:pt idx="6336">
                  <c:v>-2.3265891958612699E-3</c:v>
                </c:pt>
                <c:pt idx="6337">
                  <c:v>-1.5164395189898401E-3</c:v>
                </c:pt>
                <c:pt idx="6338">
                  <c:v>-1.38482996742956E-3</c:v>
                </c:pt>
                <c:pt idx="6339">
                  <c:v>-4.2731992110158602E-4</c:v>
                </c:pt>
                <c:pt idx="6340">
                  <c:v>-1.08469678655782E-3</c:v>
                </c:pt>
                <c:pt idx="6341">
                  <c:v>-8.3959917013267499E-4</c:v>
                </c:pt>
                <c:pt idx="6342">
                  <c:v>-9.1050552286977302E-4</c:v>
                </c:pt>
                <c:pt idx="6343">
                  <c:v>-2.17629193999216E-3</c:v>
                </c:pt>
                <c:pt idx="6344">
                  <c:v>-3.0451395912776298E-3</c:v>
                </c:pt>
                <c:pt idx="6345">
                  <c:v>-2.3761916168765201E-3</c:v>
                </c:pt>
                <c:pt idx="6346">
                  <c:v>-2.4590587705919801E-3</c:v>
                </c:pt>
                <c:pt idx="6347">
                  <c:v>-2.8506254063722699E-3</c:v>
                </c:pt>
                <c:pt idx="6348">
                  <c:v>-2.9461167562080501E-3</c:v>
                </c:pt>
                <c:pt idx="6349">
                  <c:v>-2.0587740701875001E-3</c:v>
                </c:pt>
                <c:pt idx="6350">
                  <c:v>-2.9759079923628801E-3</c:v>
                </c:pt>
                <c:pt idx="6351">
                  <c:v>-3.3273167577451798E-3</c:v>
                </c:pt>
                <c:pt idx="6352">
                  <c:v>-3.37379529301877E-3</c:v>
                </c:pt>
                <c:pt idx="6353">
                  <c:v>-1.01562545232165E-3</c:v>
                </c:pt>
                <c:pt idx="6354">
                  <c:v>-1.0438228373848501E-3</c:v>
                </c:pt>
                <c:pt idx="6355">
                  <c:v>-1.88430582910477E-3</c:v>
                </c:pt>
                <c:pt idx="6356">
                  <c:v>-2.4150647514179402E-3</c:v>
                </c:pt>
                <c:pt idx="6357">
                  <c:v>-3.7713921454098102E-3</c:v>
                </c:pt>
                <c:pt idx="6358">
                  <c:v>-2.86648345237066E-3</c:v>
                </c:pt>
                <c:pt idx="6359">
                  <c:v>-1.4794821487994199E-3</c:v>
                </c:pt>
                <c:pt idx="6360">
                  <c:v>-1.24242094261862E-3</c:v>
                </c:pt>
                <c:pt idx="6361">
                  <c:v>-1.4648033889467899E-3</c:v>
                </c:pt>
                <c:pt idx="6362">
                  <c:v>-1.5683331130670001E-3</c:v>
                </c:pt>
                <c:pt idx="6363">
                  <c:v>-8.3534015455315896E-4</c:v>
                </c:pt>
                <c:pt idx="6364">
                  <c:v>-4.6695249338370599E-4</c:v>
                </c:pt>
                <c:pt idx="6365">
                  <c:v>-3.8392532623203002E-4</c:v>
                </c:pt>
                <c:pt idx="6366">
                  <c:v>-3.7610892914398901E-4</c:v>
                </c:pt>
                <c:pt idx="6367">
                  <c:v>-6.1556486378703602E-4</c:v>
                </c:pt>
                <c:pt idx="6368">
                  <c:v>-9.7480544301598005E-4</c:v>
                </c:pt>
                <c:pt idx="6369">
                  <c:v>-1.39615879771241E-3</c:v>
                </c:pt>
                <c:pt idx="6370">
                  <c:v>-1.88064658929608E-3</c:v>
                </c:pt>
                <c:pt idx="6371">
                  <c:v>-2.73419560021916E-3</c:v>
                </c:pt>
                <c:pt idx="6372">
                  <c:v>-3.8475439345789998E-3</c:v>
                </c:pt>
                <c:pt idx="6373">
                  <c:v>-6.9559978171434399E-3</c:v>
                </c:pt>
                <c:pt idx="6374">
                  <c:v>-8.5383236946127802E-2</c:v>
                </c:pt>
                <c:pt idx="6375">
                  <c:v>6.9115710105147098E-3</c:v>
                </c:pt>
                <c:pt idx="6376">
                  <c:v>4.08862500814522E-3</c:v>
                </c:pt>
                <c:pt idx="6377">
                  <c:v>3.0880268290425601E-3</c:v>
                </c:pt>
                <c:pt idx="6378">
                  <c:v>2.77957229154109E-3</c:v>
                </c:pt>
                <c:pt idx="6379">
                  <c:v>2.6373977254279899E-3</c:v>
                </c:pt>
                <c:pt idx="6380">
                  <c:v>2.4174677800774501E-3</c:v>
                </c:pt>
                <c:pt idx="6381">
                  <c:v>2.3136797946824101E-3</c:v>
                </c:pt>
                <c:pt idx="6382">
                  <c:v>2.2476754389102699E-3</c:v>
                </c:pt>
                <c:pt idx="6383">
                  <c:v>2.0398655689787201E-3</c:v>
                </c:pt>
                <c:pt idx="6384">
                  <c:v>1.94812345087415E-3</c:v>
                </c:pt>
                <c:pt idx="6385">
                  <c:v>1.85787628155556E-3</c:v>
                </c:pt>
                <c:pt idx="6386">
                  <c:v>1.90110111977068E-3</c:v>
                </c:pt>
                <c:pt idx="6387">
                  <c:v>1.81917012935773E-3</c:v>
                </c:pt>
                <c:pt idx="6388">
                  <c:v>2.1397149388917101E-3</c:v>
                </c:pt>
                <c:pt idx="6389">
                  <c:v>2.7528529330139201E-3</c:v>
                </c:pt>
                <c:pt idx="6390">
                  <c:v>3.2723519857182702E-3</c:v>
                </c:pt>
                <c:pt idx="6391">
                  <c:v>3.39309317394404E-3</c:v>
                </c:pt>
                <c:pt idx="6392">
                  <c:v>2.5733193707542E-3</c:v>
                </c:pt>
                <c:pt idx="6393">
                  <c:v>2.64698214956076E-3</c:v>
                </c:pt>
                <c:pt idx="6394">
                  <c:v>3.1498971885205898E-3</c:v>
                </c:pt>
                <c:pt idx="6395">
                  <c:v>1.0537806284632001E-2</c:v>
                </c:pt>
                <c:pt idx="6396">
                  <c:v>-2.0693946828250101E-3</c:v>
                </c:pt>
                <c:pt idx="6397">
                  <c:v>4.3235380137665098E-4</c:v>
                </c:pt>
                <c:pt idx="6398">
                  <c:v>9.940559501868851E-4</c:v>
                </c:pt>
                <c:pt idx="6399">
                  <c:v>1.1793800928511101E-3</c:v>
                </c:pt>
                <c:pt idx="6400">
                  <c:v>1.3736999548159699E-3</c:v>
                </c:pt>
                <c:pt idx="6401">
                  <c:v>1.3463341234432201E-3</c:v>
                </c:pt>
                <c:pt idx="6402">
                  <c:v>1.4820328669838301E-3</c:v>
                </c:pt>
                <c:pt idx="6403">
                  <c:v>1.9809273100859E-3</c:v>
                </c:pt>
                <c:pt idx="6404">
                  <c:v>2.0614259072837E-3</c:v>
                </c:pt>
                <c:pt idx="6405">
                  <c:v>2.3340922436696498E-3</c:v>
                </c:pt>
                <c:pt idx="6406">
                  <c:v>2.96857629725219E-3</c:v>
                </c:pt>
                <c:pt idx="6407">
                  <c:v>3.23239256592662E-3</c:v>
                </c:pt>
                <c:pt idx="6408">
                  <c:v>2.84148878200734E-3</c:v>
                </c:pt>
                <c:pt idx="6409">
                  <c:v>3.2129293404385001E-3</c:v>
                </c:pt>
                <c:pt idx="6410">
                  <c:v>3.3994853301310699E-3</c:v>
                </c:pt>
                <c:pt idx="6411">
                  <c:v>3.6989120602708599E-3</c:v>
                </c:pt>
                <c:pt idx="6412">
                  <c:v>3.9052548754164502E-3</c:v>
                </c:pt>
                <c:pt idx="6413">
                  <c:v>3.8617839647501202E-3</c:v>
                </c:pt>
                <c:pt idx="6414">
                  <c:v>4.4847845217102699E-3</c:v>
                </c:pt>
                <c:pt idx="6415">
                  <c:v>5.3620676240919499E-3</c:v>
                </c:pt>
                <c:pt idx="6416">
                  <c:v>6.5147506338557601E-3</c:v>
                </c:pt>
                <c:pt idx="6417">
                  <c:v>8.9392809288045896E-3</c:v>
                </c:pt>
                <c:pt idx="6418">
                  <c:v>1.4561617142461101E-2</c:v>
                </c:pt>
                <c:pt idx="6419">
                  <c:v>1.9459093014783001E-2</c:v>
                </c:pt>
                <c:pt idx="6420">
                  <c:v>9.4614827819138797E-2</c:v>
                </c:pt>
                <c:pt idx="6421">
                  <c:v>8.8035030108071892E-3</c:v>
                </c:pt>
                <c:pt idx="6422">
                  <c:v>3.5912912645190702E-3</c:v>
                </c:pt>
                <c:pt idx="6423">
                  <c:v>1.83691438975919E-3</c:v>
                </c:pt>
                <c:pt idx="6424">
                  <c:v>-3.3930399145196302E-3</c:v>
                </c:pt>
                <c:pt idx="6425">
                  <c:v>5.78219819235331E-3</c:v>
                </c:pt>
                <c:pt idx="6426">
                  <c:v>4.6374168044135801E-3</c:v>
                </c:pt>
                <c:pt idx="6427">
                  <c:v>4.1519139759037399E-3</c:v>
                </c:pt>
                <c:pt idx="6428">
                  <c:v>3.2692391333312299E-3</c:v>
                </c:pt>
                <c:pt idx="6429">
                  <c:v>3.31995395354345E-3</c:v>
                </c:pt>
                <c:pt idx="6430">
                  <c:v>3.3276069530626699E-3</c:v>
                </c:pt>
                <c:pt idx="6431">
                  <c:v>2.95119598021607E-3</c:v>
                </c:pt>
                <c:pt idx="6432">
                  <c:v>2.87301586139792E-3</c:v>
                </c:pt>
                <c:pt idx="6433">
                  <c:v>2.8476419251519201E-3</c:v>
                </c:pt>
                <c:pt idx="6434">
                  <c:v>2.9320521862824201E-3</c:v>
                </c:pt>
                <c:pt idx="6435">
                  <c:v>3.2467391457760499E-3</c:v>
                </c:pt>
                <c:pt idx="6436">
                  <c:v>3.70130482715884E-3</c:v>
                </c:pt>
                <c:pt idx="6437">
                  <c:v>4.0559005353230301E-3</c:v>
                </c:pt>
                <c:pt idx="6438">
                  <c:v>4.6235085472184998E-3</c:v>
                </c:pt>
                <c:pt idx="6439">
                  <c:v>4.1063573640785197E-3</c:v>
                </c:pt>
                <c:pt idx="6440">
                  <c:v>4.5891732163215E-3</c:v>
                </c:pt>
                <c:pt idx="6441">
                  <c:v>5.6911188675320898E-3</c:v>
                </c:pt>
                <c:pt idx="6442">
                  <c:v>8.6379374953324695E-3</c:v>
                </c:pt>
                <c:pt idx="6443">
                  <c:v>7.5254314477284203E-3</c:v>
                </c:pt>
                <c:pt idx="6444">
                  <c:v>4.4506175030924796E-3</c:v>
                </c:pt>
                <c:pt idx="6445">
                  <c:v>1.7588871367299401E-3</c:v>
                </c:pt>
                <c:pt idx="6446">
                  <c:v>1.2040517496152399E-3</c:v>
                </c:pt>
                <c:pt idx="6447" formatCode="0.00E+00">
                  <c:v>5.5333246671104401E-5</c:v>
                </c:pt>
                <c:pt idx="6448">
                  <c:v>-4.7732198976109497E-4</c:v>
                </c:pt>
                <c:pt idx="6449">
                  <c:v>-1.0980569988025099E-3</c:v>
                </c:pt>
                <c:pt idx="6450">
                  <c:v>-1.88032936617289E-3</c:v>
                </c:pt>
                <c:pt idx="6451">
                  <c:v>-2.8403779302804801E-3</c:v>
                </c:pt>
                <c:pt idx="6452">
                  <c:v>-3.9987818229696003E-3</c:v>
                </c:pt>
                <c:pt idx="6453">
                  <c:v>-5.37657239594376E-3</c:v>
                </c:pt>
                <c:pt idx="6454">
                  <c:v>-6.9560206064091601E-3</c:v>
                </c:pt>
                <c:pt idx="6455">
                  <c:v>3.11004027607138E-2</c:v>
                </c:pt>
                <c:pt idx="6456">
                  <c:v>0.194988612841173</c:v>
                </c:pt>
                <c:pt idx="6457">
                  <c:v>-3.2080373663785897E-2</c:v>
                </c:pt>
                <c:pt idx="6458">
                  <c:v>-1.1701432593106201E-2</c:v>
                </c:pt>
                <c:pt idx="6459">
                  <c:v>1.2934464978297399E-2</c:v>
                </c:pt>
                <c:pt idx="6460">
                  <c:v>1.2816634317397499E-2</c:v>
                </c:pt>
                <c:pt idx="6461">
                  <c:v>1.1776162553511001E-2</c:v>
                </c:pt>
                <c:pt idx="6462">
                  <c:v>9.2818684619467798E-3</c:v>
                </c:pt>
                <c:pt idx="6463">
                  <c:v>3.2111951751791199E-3</c:v>
                </c:pt>
                <c:pt idx="6464">
                  <c:v>1.7476818190970501E-2</c:v>
                </c:pt>
                <c:pt idx="6465">
                  <c:v>1.38736387919484E-2</c:v>
                </c:pt>
                <c:pt idx="6466">
                  <c:v>-1.3089766086133001E-3</c:v>
                </c:pt>
                <c:pt idx="6467">
                  <c:v>-4.6914761510415099E-4</c:v>
                </c:pt>
                <c:pt idx="6468">
                  <c:v>-1.28136136090132E-4</c:v>
                </c:pt>
                <c:pt idx="6469">
                  <c:v>1.0071054408525E-4</c:v>
                </c:pt>
                <c:pt idx="6470">
                  <c:v>-8.0010224547773397E-4</c:v>
                </c:pt>
                <c:pt idx="6471">
                  <c:v>-6.7258605602351198E-4</c:v>
                </c:pt>
                <c:pt idx="6472">
                  <c:v>-7.5165525884580704E-4</c:v>
                </c:pt>
                <c:pt idx="6473">
                  <c:v>3.8995736180777902E-4</c:v>
                </c:pt>
                <c:pt idx="6474">
                  <c:v>3.2291116865705501E-4</c:v>
                </c:pt>
                <c:pt idx="6475" formatCode="0.00E+00">
                  <c:v>8.1607449668545394E-5</c:v>
                </c:pt>
                <c:pt idx="6476">
                  <c:v>-1.55782324406353E-4</c:v>
                </c:pt>
                <c:pt idx="6477">
                  <c:v>-2.22049701167424E-4</c:v>
                </c:pt>
                <c:pt idx="6478">
                  <c:v>-2.8200971317113202E-4</c:v>
                </c:pt>
                <c:pt idx="6479">
                  <c:v>7.9851355600504695E-4</c:v>
                </c:pt>
                <c:pt idx="6480">
                  <c:v>4.3953985988662102E-4</c:v>
                </c:pt>
                <c:pt idx="6481">
                  <c:v>1.0046100668664E-3</c:v>
                </c:pt>
                <c:pt idx="6482">
                  <c:v>8.9231252278575103E-4</c:v>
                </c:pt>
                <c:pt idx="6483">
                  <c:v>6.9747088354564805E-4</c:v>
                </c:pt>
                <c:pt idx="6484">
                  <c:v>8.8796734541237397E-4</c:v>
                </c:pt>
                <c:pt idx="6485">
                  <c:v>1.18005098159318E-3</c:v>
                </c:pt>
                <c:pt idx="6486">
                  <c:v>-6.5954148096293297E-3</c:v>
                </c:pt>
                <c:pt idx="6487">
                  <c:v>5.0675608216773698E-3</c:v>
                </c:pt>
                <c:pt idx="6488">
                  <c:v>1.5066601791929E-3</c:v>
                </c:pt>
                <c:pt idx="6489">
                  <c:v>6.5881898766398004E-4</c:v>
                </c:pt>
                <c:pt idx="6490">
                  <c:v>1.6312319512877299E-4</c:v>
                </c:pt>
                <c:pt idx="6491">
                  <c:v>-2.0217232885666602E-3</c:v>
                </c:pt>
                <c:pt idx="6492">
                  <c:v>-2.66749992877495E-3</c:v>
                </c:pt>
                <c:pt idx="6493">
                  <c:v>-3.7015705677435301E-3</c:v>
                </c:pt>
                <c:pt idx="6494">
                  <c:v>-3.9245594037385602E-3</c:v>
                </c:pt>
                <c:pt idx="6495">
                  <c:v>-5.6787608804293403E-3</c:v>
                </c:pt>
                <c:pt idx="6496">
                  <c:v>-1.9050191938134E-3</c:v>
                </c:pt>
                <c:pt idx="6497">
                  <c:v>-1.7864817793853799E-3</c:v>
                </c:pt>
                <c:pt idx="6498">
                  <c:v>-1.6225141467350399E-3</c:v>
                </c:pt>
                <c:pt idx="6499">
                  <c:v>-6.8571222048366398E-4</c:v>
                </c:pt>
                <c:pt idx="6500">
                  <c:v>-8.2079903938414404E-4</c:v>
                </c:pt>
                <c:pt idx="6501">
                  <c:v>-9.0598455520602805E-4</c:v>
                </c:pt>
                <c:pt idx="6502">
                  <c:v>-2.1616073997837501E-4</c:v>
                </c:pt>
                <c:pt idx="6503">
                  <c:v>-2.00690001872073E-4</c:v>
                </c:pt>
                <c:pt idx="6504">
                  <c:v>-4.3647459596246098E-4</c:v>
                </c:pt>
                <c:pt idx="6505">
                  <c:v>-7.0383262010542604E-4</c:v>
                </c:pt>
                <c:pt idx="6506">
                  <c:v>-1.44743932979088E-3</c:v>
                </c:pt>
                <c:pt idx="6507">
                  <c:v>-6.1475802496327196E-3</c:v>
                </c:pt>
                <c:pt idx="6508">
                  <c:v>0.126850808627576</c:v>
                </c:pt>
                <c:pt idx="6509" formatCode="0.00E+00">
                  <c:v>-6.94971746957693E-5</c:v>
                </c:pt>
                <c:pt idx="6510">
                  <c:v>-1.43119709158744E-3</c:v>
                </c:pt>
                <c:pt idx="6511">
                  <c:v>-2.26763018478445E-3</c:v>
                </c:pt>
                <c:pt idx="6512">
                  <c:v>-2.4848904723063499E-3</c:v>
                </c:pt>
                <c:pt idx="6513">
                  <c:v>-3.4649487955147901E-3</c:v>
                </c:pt>
                <c:pt idx="6514">
                  <c:v>-5.1102102893166301E-3</c:v>
                </c:pt>
                <c:pt idx="6515">
                  <c:v>-7.1546352141795199E-3</c:v>
                </c:pt>
                <c:pt idx="6516">
                  <c:v>-6.5108590176556199E-3</c:v>
                </c:pt>
                <c:pt idx="6517">
                  <c:v>-9.4791785623408002E-3</c:v>
                </c:pt>
                <c:pt idx="6518">
                  <c:v>-1.37123174229201E-2</c:v>
                </c:pt>
                <c:pt idx="6519">
                  <c:v>-5.5538808429928003E-3</c:v>
                </c:pt>
                <c:pt idx="6520">
                  <c:v>-3.1506478228350301E-3</c:v>
                </c:pt>
                <c:pt idx="6521">
                  <c:v>-2.9532055101162101E-3</c:v>
                </c:pt>
                <c:pt idx="6522">
                  <c:v>-2.8489202970427099E-3</c:v>
                </c:pt>
                <c:pt idx="6523">
                  <c:v>-3.10244582951286E-3</c:v>
                </c:pt>
                <c:pt idx="6524">
                  <c:v>-3.8413718786293699E-3</c:v>
                </c:pt>
                <c:pt idx="6525">
                  <c:v>-4.9232163847716002E-3</c:v>
                </c:pt>
                <c:pt idx="6526">
                  <c:v>-6.8330268058906501E-3</c:v>
                </c:pt>
                <c:pt idx="6527">
                  <c:v>-1.1694285193357599E-2</c:v>
                </c:pt>
                <c:pt idx="6528">
                  <c:v>-6.1098199154365603E-2</c:v>
                </c:pt>
                <c:pt idx="6529">
                  <c:v>8.3031661656555993E-3</c:v>
                </c:pt>
                <c:pt idx="6530">
                  <c:v>5.89987680195358E-3</c:v>
                </c:pt>
                <c:pt idx="6531">
                  <c:v>-3.4841113947094701E-2</c:v>
                </c:pt>
                <c:pt idx="6532">
                  <c:v>3.2409067514873602E-3</c:v>
                </c:pt>
                <c:pt idx="6533">
                  <c:v>1.15829418840047E-3</c:v>
                </c:pt>
                <c:pt idx="6534">
                  <c:v>4.7252023065537298E-4</c:v>
                </c:pt>
                <c:pt idx="6535">
                  <c:v>1.3624327190916999E-4</c:v>
                </c:pt>
                <c:pt idx="6536">
                  <c:v>-1.34903200747849E-4</c:v>
                </c:pt>
                <c:pt idx="6537">
                  <c:v>3.4301154386615598E-3</c:v>
                </c:pt>
                <c:pt idx="6538">
                  <c:v>-2.95143666838746E-3</c:v>
                </c:pt>
                <c:pt idx="6539">
                  <c:v>-8.6946978732433105E-4</c:v>
                </c:pt>
                <c:pt idx="6540">
                  <c:v>-7.6936005628572995E-4</c:v>
                </c:pt>
                <c:pt idx="6541">
                  <c:v>-6.9036645278380501E-4</c:v>
                </c:pt>
                <c:pt idx="6542">
                  <c:v>-6.1423477307296899E-4</c:v>
                </c:pt>
                <c:pt idx="6543">
                  <c:v>-1.7672194188663301E-3</c:v>
                </c:pt>
                <c:pt idx="6544">
                  <c:v>-5.2827929161850702E-3</c:v>
                </c:pt>
                <c:pt idx="6545">
                  <c:v>-4.2523780354311001E-2</c:v>
                </c:pt>
                <c:pt idx="6546">
                  <c:v>2.73297207456909E-2</c:v>
                </c:pt>
                <c:pt idx="6547">
                  <c:v>1.2289061437526699E-2</c:v>
                </c:pt>
                <c:pt idx="6548">
                  <c:v>1.9585948483962501E-2</c:v>
                </c:pt>
                <c:pt idx="6549">
                  <c:v>6.48523900789678E-2</c:v>
                </c:pt>
                <c:pt idx="6550">
                  <c:v>-1.1296941903324101E-2</c:v>
                </c:pt>
                <c:pt idx="6551">
                  <c:v>-4.26430325520551E-3</c:v>
                </c:pt>
                <c:pt idx="6552">
                  <c:v>-2.8667240891825101E-3</c:v>
                </c:pt>
                <c:pt idx="6553">
                  <c:v>-1.53222615417305E-3</c:v>
                </c:pt>
                <c:pt idx="6554">
                  <c:v>-2.4687799584570299E-4</c:v>
                </c:pt>
                <c:pt idx="6555" formatCode="0.00E+00">
                  <c:v>-7.4863546552156999E-5</c:v>
                </c:pt>
                <c:pt idx="6556">
                  <c:v>2.0333914724061301E-3</c:v>
                </c:pt>
                <c:pt idx="6557">
                  <c:v>1.208031222904E-4</c:v>
                </c:pt>
                <c:pt idx="6558">
                  <c:v>1.3214216600639099E-3</c:v>
                </c:pt>
                <c:pt idx="6559">
                  <c:v>-4.18181917638073E-2</c:v>
                </c:pt>
                <c:pt idx="6560">
                  <c:v>1.9063654550391599E-3</c:v>
                </c:pt>
                <c:pt idx="6561">
                  <c:v>3.68480837494548E-3</c:v>
                </c:pt>
                <c:pt idx="6562">
                  <c:v>2.1309196621975101E-3</c:v>
                </c:pt>
                <c:pt idx="6563">
                  <c:v>-9.5694923920478197E-4</c:v>
                </c:pt>
                <c:pt idx="6564">
                  <c:v>3.2172927043607201E-4</c:v>
                </c:pt>
                <c:pt idx="6565">
                  <c:v>-1.4581459446996701E-4</c:v>
                </c:pt>
                <c:pt idx="6566">
                  <c:v>-1.39964657847995E-3</c:v>
                </c:pt>
                <c:pt idx="6567">
                  <c:v>-3.0504561768560502E-3</c:v>
                </c:pt>
                <c:pt idx="6568">
                  <c:v>-3.3768940039702899E-3</c:v>
                </c:pt>
                <c:pt idx="6569">
                  <c:v>-3.7277491112252901E-3</c:v>
                </c:pt>
                <c:pt idx="6570">
                  <c:v>-3.23506493948377E-3</c:v>
                </c:pt>
                <c:pt idx="6571">
                  <c:v>-1.4246148620777499E-3</c:v>
                </c:pt>
                <c:pt idx="6572">
                  <c:v>-1.6173661029334401E-3</c:v>
                </c:pt>
                <c:pt idx="6573">
                  <c:v>-2.4603270333222898E-3</c:v>
                </c:pt>
                <c:pt idx="6574">
                  <c:v>-2.4093488656908202E-3</c:v>
                </c:pt>
                <c:pt idx="6575">
                  <c:v>-3.3699744156747702E-3</c:v>
                </c:pt>
                <c:pt idx="6576">
                  <c:v>-4.4717595952671503E-3</c:v>
                </c:pt>
                <c:pt idx="6577">
                  <c:v>-4.4901420154148603E-3</c:v>
                </c:pt>
                <c:pt idx="6578">
                  <c:v>-4.3206767260101199E-3</c:v>
                </c:pt>
                <c:pt idx="6579">
                  <c:v>-2.9410733610419201E-3</c:v>
                </c:pt>
                <c:pt idx="6580">
                  <c:v>-1.3980442081724699E-3</c:v>
                </c:pt>
                <c:pt idx="6581" formatCode="0.00E+00">
                  <c:v>-9.6634859611197202E-5</c:v>
                </c:pt>
                <c:pt idx="6582">
                  <c:v>-2.3981169955350701E-4</c:v>
                </c:pt>
                <c:pt idx="6583">
                  <c:v>-4.4640778924456799E-4</c:v>
                </c:pt>
                <c:pt idx="6584">
                  <c:v>5.8382393389860604E-4</c:v>
                </c:pt>
                <c:pt idx="6585">
                  <c:v>1.26555798621803E-3</c:v>
                </c:pt>
                <c:pt idx="6586">
                  <c:v>-0.13847260380234999</c:v>
                </c:pt>
                <c:pt idx="6587">
                  <c:v>1.87609025796408E-3</c:v>
                </c:pt>
                <c:pt idx="6588">
                  <c:v>8.1538242174928504E-4</c:v>
                </c:pt>
                <c:pt idx="6589">
                  <c:v>7.3219228088236999E-4</c:v>
                </c:pt>
                <c:pt idx="6590">
                  <c:v>7.0380808145428103E-4</c:v>
                </c:pt>
                <c:pt idx="6591">
                  <c:v>-8.0698555204224305E-4</c:v>
                </c:pt>
                <c:pt idx="6592">
                  <c:v>-5.4244291639492801E-4</c:v>
                </c:pt>
                <c:pt idx="6593">
                  <c:v>-3.2868957371394998E-3</c:v>
                </c:pt>
                <c:pt idx="6594">
                  <c:v>-1.5453501634242299E-3</c:v>
                </c:pt>
                <c:pt idx="6595">
                  <c:v>-3.1447898746597399E-3</c:v>
                </c:pt>
                <c:pt idx="6596">
                  <c:v>-5.4213556350187703E-3</c:v>
                </c:pt>
                <c:pt idx="6597">
                  <c:v>-3.48721081005065E-3</c:v>
                </c:pt>
                <c:pt idx="6598">
                  <c:v>-2.7867087249141501E-3</c:v>
                </c:pt>
                <c:pt idx="6599">
                  <c:v>-2.4702200444991699E-3</c:v>
                </c:pt>
                <c:pt idx="6600">
                  <c:v>-9.4172929567377397E-4</c:v>
                </c:pt>
                <c:pt idx="6601">
                  <c:v>-1.1535524953267E-3</c:v>
                </c:pt>
                <c:pt idx="6602">
                  <c:v>-1.3377890421800401E-3</c:v>
                </c:pt>
                <c:pt idx="6603">
                  <c:v>-1.1608907332077299E-3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6-5546-46A0-AD87-5D9F6BE09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451151"/>
        <c:axId val="30906047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bounce_data!$B$1</c15:sqref>
                        </c15:formulaRef>
                      </c:ext>
                    </c:extLst>
                    <c:strCache>
                      <c:ptCount val="1"/>
                      <c:pt idx="0">
                        <c:v>x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bounce_data!$A$2:$A$6605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6556.52587890625</c:v>
                      </c:pt>
                      <c:pt idx="1">
                        <c:v>6572.0261230468705</c:v>
                      </c:pt>
                      <c:pt idx="2">
                        <c:v>6587.0300292968705</c:v>
                      </c:pt>
                      <c:pt idx="3">
                        <c:v>6602.8017578125</c:v>
                      </c:pt>
                      <c:pt idx="4">
                        <c:v>6617.3347167968705</c:v>
                      </c:pt>
                      <c:pt idx="5">
                        <c:v>6635.28271484375</c:v>
                      </c:pt>
                      <c:pt idx="6">
                        <c:v>6653.78271484375</c:v>
                      </c:pt>
                      <c:pt idx="7">
                        <c:v>6672.28271484375</c:v>
                      </c:pt>
                      <c:pt idx="8">
                        <c:v>6688.7873535156205</c:v>
                      </c:pt>
                      <c:pt idx="9">
                        <c:v>6704.2951660156205</c:v>
                      </c:pt>
                      <c:pt idx="10">
                        <c:v>6720.7951660156205</c:v>
                      </c:pt>
                      <c:pt idx="11">
                        <c:v>6736.2951660156205</c:v>
                      </c:pt>
                      <c:pt idx="12">
                        <c:v>6751.884765625</c:v>
                      </c:pt>
                      <c:pt idx="13">
                        <c:v>6769.884765625</c:v>
                      </c:pt>
                      <c:pt idx="14">
                        <c:v>6785.6330566406205</c:v>
                      </c:pt>
                      <c:pt idx="15">
                        <c:v>6801.646484375</c:v>
                      </c:pt>
                      <c:pt idx="16">
                        <c:v>6817.14697265625</c:v>
                      </c:pt>
                      <c:pt idx="17">
                        <c:v>6832.7746582031205</c:v>
                      </c:pt>
                      <c:pt idx="18">
                        <c:v>6848.2731933593705</c:v>
                      </c:pt>
                      <c:pt idx="19">
                        <c:v>6863.7731933593705</c:v>
                      </c:pt>
                      <c:pt idx="20">
                        <c:v>6878.8740234375</c:v>
                      </c:pt>
                      <c:pt idx="21">
                        <c:v>6893.8818359375</c:v>
                      </c:pt>
                      <c:pt idx="22">
                        <c:v>6909.0185546875</c:v>
                      </c:pt>
                      <c:pt idx="23">
                        <c:v>6928.26171875</c:v>
                      </c:pt>
                      <c:pt idx="24">
                        <c:v>6943.3312988281205</c:v>
                      </c:pt>
                      <c:pt idx="25">
                        <c:v>6958.3312988281205</c:v>
                      </c:pt>
                      <c:pt idx="26">
                        <c:v>6977.3349609375</c:v>
                      </c:pt>
                      <c:pt idx="27">
                        <c:v>6993.7175292968705</c:v>
                      </c:pt>
                      <c:pt idx="28">
                        <c:v>7009.21630859375</c:v>
                      </c:pt>
                      <c:pt idx="29">
                        <c:v>7025.0339355468705</c:v>
                      </c:pt>
                      <c:pt idx="30">
                        <c:v>7040.5739746093705</c:v>
                      </c:pt>
                      <c:pt idx="31">
                        <c:v>7060.0354003906205</c:v>
                      </c:pt>
                      <c:pt idx="32">
                        <c:v>7079.4348144531205</c:v>
                      </c:pt>
                      <c:pt idx="33">
                        <c:v>7095.4404296875</c:v>
                      </c:pt>
                      <c:pt idx="34">
                        <c:v>7111.4404296875</c:v>
                      </c:pt>
                      <c:pt idx="35">
                        <c:v>7127.9602050781205</c:v>
                      </c:pt>
                      <c:pt idx="36">
                        <c:v>7142.9748535156205</c:v>
                      </c:pt>
                      <c:pt idx="37">
                        <c:v>7159.4616699218705</c:v>
                      </c:pt>
                      <c:pt idx="38">
                        <c:v>7175.4699707031205</c:v>
                      </c:pt>
                      <c:pt idx="39">
                        <c:v>7194.1638183593705</c:v>
                      </c:pt>
                      <c:pt idx="40">
                        <c:v>7213.37646484375</c:v>
                      </c:pt>
                      <c:pt idx="41">
                        <c:v>7229.3742675781205</c:v>
                      </c:pt>
                      <c:pt idx="42">
                        <c:v>7244.875</c:v>
                      </c:pt>
                      <c:pt idx="43">
                        <c:v>7264.8740234375</c:v>
                      </c:pt>
                      <c:pt idx="44">
                        <c:v>7280.8791503906205</c:v>
                      </c:pt>
                      <c:pt idx="45">
                        <c:v>7297.8903808593705</c:v>
                      </c:pt>
                      <c:pt idx="46">
                        <c:v>7317.9025878906205</c:v>
                      </c:pt>
                      <c:pt idx="47">
                        <c:v>7333.404296875</c:v>
                      </c:pt>
                      <c:pt idx="48">
                        <c:v>7348.4035644531205</c:v>
                      </c:pt>
                      <c:pt idx="49">
                        <c:v>7364.4033203125</c:v>
                      </c:pt>
                      <c:pt idx="50">
                        <c:v>7380.4753417968705</c:v>
                      </c:pt>
                      <c:pt idx="51">
                        <c:v>7396.48193359375</c:v>
                      </c:pt>
                      <c:pt idx="52">
                        <c:v>7421.4816894531205</c:v>
                      </c:pt>
                      <c:pt idx="53">
                        <c:v>7437.4814453125</c:v>
                      </c:pt>
                      <c:pt idx="54">
                        <c:v>7453.60791015625</c:v>
                      </c:pt>
                      <c:pt idx="55">
                        <c:v>7472.6081542968705</c:v>
                      </c:pt>
                      <c:pt idx="56">
                        <c:v>7491.11279296875</c:v>
                      </c:pt>
                      <c:pt idx="57">
                        <c:v>7510.12255859375</c:v>
                      </c:pt>
                      <c:pt idx="58">
                        <c:v>7525.62255859375</c:v>
                      </c:pt>
                      <c:pt idx="59">
                        <c:v>7541.1218261718705</c:v>
                      </c:pt>
                      <c:pt idx="60">
                        <c:v>7557.7783203125</c:v>
                      </c:pt>
                      <c:pt idx="61">
                        <c:v>7581.77978515625</c:v>
                      </c:pt>
                      <c:pt idx="62">
                        <c:v>7597.287109375</c:v>
                      </c:pt>
                      <c:pt idx="63">
                        <c:v>7613.2873535156205</c:v>
                      </c:pt>
                      <c:pt idx="64">
                        <c:v>7632.287109375</c:v>
                      </c:pt>
                      <c:pt idx="65">
                        <c:v>7648.287109375</c:v>
                      </c:pt>
                      <c:pt idx="66">
                        <c:v>7663.7868652343705</c:v>
                      </c:pt>
                      <c:pt idx="67">
                        <c:v>7679.2917480468705</c:v>
                      </c:pt>
                      <c:pt idx="68">
                        <c:v>7694.7995605468705</c:v>
                      </c:pt>
                      <c:pt idx="69">
                        <c:v>7711.2998046875</c:v>
                      </c:pt>
                      <c:pt idx="70">
                        <c:v>7726.7980957031205</c:v>
                      </c:pt>
                      <c:pt idx="71">
                        <c:v>7779.3034667968705</c:v>
                      </c:pt>
                      <c:pt idx="72">
                        <c:v>7795.1008300781205</c:v>
                      </c:pt>
                      <c:pt idx="73">
                        <c:v>7814.6008300781205</c:v>
                      </c:pt>
                      <c:pt idx="74">
                        <c:v>7832.626953125</c:v>
                      </c:pt>
                      <c:pt idx="75">
                        <c:v>7848.6315917968705</c:v>
                      </c:pt>
                      <c:pt idx="76">
                        <c:v>7864.1320800781205</c:v>
                      </c:pt>
                      <c:pt idx="77">
                        <c:v>7879.63623046875</c:v>
                      </c:pt>
                      <c:pt idx="78">
                        <c:v>7899.1442871093705</c:v>
                      </c:pt>
                      <c:pt idx="79">
                        <c:v>7914.64453125</c:v>
                      </c:pt>
                      <c:pt idx="80">
                        <c:v>7930.6442871093705</c:v>
                      </c:pt>
                      <c:pt idx="81">
                        <c:v>7946.8215332031205</c:v>
                      </c:pt>
                      <c:pt idx="82">
                        <c:v>7962.1159667968705</c:v>
                      </c:pt>
                      <c:pt idx="83">
                        <c:v>7978.8503417968705</c:v>
                      </c:pt>
                      <c:pt idx="84">
                        <c:v>7998.3015136718705</c:v>
                      </c:pt>
                      <c:pt idx="85">
                        <c:v>8013.80224609375</c:v>
                      </c:pt>
                      <c:pt idx="86">
                        <c:v>8033.27490234375</c:v>
                      </c:pt>
                      <c:pt idx="87">
                        <c:v>8048.77587890625</c:v>
                      </c:pt>
                      <c:pt idx="88">
                        <c:v>8064.8688964843705</c:v>
                      </c:pt>
                      <c:pt idx="89">
                        <c:v>8080.55859375</c:v>
                      </c:pt>
                      <c:pt idx="90">
                        <c:v>8096.06689453125</c:v>
                      </c:pt>
                      <c:pt idx="91">
                        <c:v>8124.2490234375</c:v>
                      </c:pt>
                      <c:pt idx="92">
                        <c:v>8140.2502441406205</c:v>
                      </c:pt>
                      <c:pt idx="93">
                        <c:v>8177.2985839843705</c:v>
                      </c:pt>
                      <c:pt idx="94">
                        <c:v>8192.30322265625</c:v>
                      </c:pt>
                      <c:pt idx="95">
                        <c:v>8209.3125</c:v>
                      </c:pt>
                      <c:pt idx="96">
                        <c:v>8224.3125</c:v>
                      </c:pt>
                      <c:pt idx="97">
                        <c:v>8240.7321777343695</c:v>
                      </c:pt>
                      <c:pt idx="98">
                        <c:v>8320.7844238281195</c:v>
                      </c:pt>
                      <c:pt idx="99">
                        <c:v>8338.28515625</c:v>
                      </c:pt>
                      <c:pt idx="100">
                        <c:v>8355.2841796875</c:v>
                      </c:pt>
                      <c:pt idx="101">
                        <c:v>8372.28466796875</c:v>
                      </c:pt>
                      <c:pt idx="102">
                        <c:v>8388.4130859375</c:v>
                      </c:pt>
                      <c:pt idx="103">
                        <c:v>8406.0441894531195</c:v>
                      </c:pt>
                      <c:pt idx="104">
                        <c:v>8422.04296875</c:v>
                      </c:pt>
                      <c:pt idx="105">
                        <c:v>8447.8259277343695</c:v>
                      </c:pt>
                      <c:pt idx="106">
                        <c:v>8468.359375</c:v>
                      </c:pt>
                      <c:pt idx="107">
                        <c:v>8944.8146972656195</c:v>
                      </c:pt>
                      <c:pt idx="108">
                        <c:v>8959.814453125</c:v>
                      </c:pt>
                      <c:pt idx="109">
                        <c:v>8974.8171386718695</c:v>
                      </c:pt>
                      <c:pt idx="110">
                        <c:v>8992.3181152343695</c:v>
                      </c:pt>
                      <c:pt idx="111">
                        <c:v>9007.326171875</c:v>
                      </c:pt>
                      <c:pt idx="112">
                        <c:v>9025.826171875</c:v>
                      </c:pt>
                      <c:pt idx="113">
                        <c:v>9044.0090332031195</c:v>
                      </c:pt>
                      <c:pt idx="114">
                        <c:v>9060.18310546875</c:v>
                      </c:pt>
                      <c:pt idx="115">
                        <c:v>9075.3571777343695</c:v>
                      </c:pt>
                      <c:pt idx="116">
                        <c:v>9094.3737792968695</c:v>
                      </c:pt>
                      <c:pt idx="117">
                        <c:v>9109.8747558593695</c:v>
                      </c:pt>
                      <c:pt idx="118">
                        <c:v>9124.8737792968695</c:v>
                      </c:pt>
                      <c:pt idx="119">
                        <c:v>9140.1416015625</c:v>
                      </c:pt>
                      <c:pt idx="120">
                        <c:v>9156.1413574218695</c:v>
                      </c:pt>
                      <c:pt idx="121">
                        <c:v>9173.9523925781195</c:v>
                      </c:pt>
                      <c:pt idx="122">
                        <c:v>9201.5471191406195</c:v>
                      </c:pt>
                      <c:pt idx="123">
                        <c:v>9221.12353515625</c:v>
                      </c:pt>
                      <c:pt idx="124">
                        <c:v>9263.8203125</c:v>
                      </c:pt>
                      <c:pt idx="125">
                        <c:v>9288.60302734375</c:v>
                      </c:pt>
                      <c:pt idx="126">
                        <c:v>9332.64599609375</c:v>
                      </c:pt>
                      <c:pt idx="127">
                        <c:v>9347.6413574218695</c:v>
                      </c:pt>
                      <c:pt idx="128">
                        <c:v>9363.0480957031195</c:v>
                      </c:pt>
                      <c:pt idx="129">
                        <c:v>9377.83935546875</c:v>
                      </c:pt>
                      <c:pt idx="130">
                        <c:v>9393.02978515625</c:v>
                      </c:pt>
                      <c:pt idx="131">
                        <c:v>9408.16064453125</c:v>
                      </c:pt>
                      <c:pt idx="132">
                        <c:v>9423.24462890625</c:v>
                      </c:pt>
                      <c:pt idx="133">
                        <c:v>9439.2712402343695</c:v>
                      </c:pt>
                      <c:pt idx="134">
                        <c:v>9455.2712402343695</c:v>
                      </c:pt>
                      <c:pt idx="135">
                        <c:v>9471.7126464843695</c:v>
                      </c:pt>
                      <c:pt idx="136">
                        <c:v>9487.7170410156195</c:v>
                      </c:pt>
                      <c:pt idx="137">
                        <c:v>9504.3005371093695</c:v>
                      </c:pt>
                      <c:pt idx="138">
                        <c:v>9519.3854980468695</c:v>
                      </c:pt>
                      <c:pt idx="139">
                        <c:v>9535.38525390625</c:v>
                      </c:pt>
                      <c:pt idx="140">
                        <c:v>9550.384765625</c:v>
                      </c:pt>
                      <c:pt idx="141">
                        <c:v>9565.4074707031195</c:v>
                      </c:pt>
                      <c:pt idx="142">
                        <c:v>9581.01025390625</c:v>
                      </c:pt>
                      <c:pt idx="143">
                        <c:v>9596.0185546875</c:v>
                      </c:pt>
                      <c:pt idx="144">
                        <c:v>9611.5185546875</c:v>
                      </c:pt>
                      <c:pt idx="145">
                        <c:v>9627.8759765625</c:v>
                      </c:pt>
                      <c:pt idx="146">
                        <c:v>9642.880859375</c:v>
                      </c:pt>
                      <c:pt idx="147">
                        <c:v>9658.8828125</c:v>
                      </c:pt>
                      <c:pt idx="148">
                        <c:v>9673.9167480468695</c:v>
                      </c:pt>
                      <c:pt idx="149">
                        <c:v>9690.20751953125</c:v>
                      </c:pt>
                      <c:pt idx="150">
                        <c:v>9706.21240234375</c:v>
                      </c:pt>
                      <c:pt idx="151">
                        <c:v>9722.7131347656195</c:v>
                      </c:pt>
                      <c:pt idx="152">
                        <c:v>9738.783203125</c:v>
                      </c:pt>
                      <c:pt idx="153">
                        <c:v>9754.7985839843695</c:v>
                      </c:pt>
                      <c:pt idx="154">
                        <c:v>9771.798828125</c:v>
                      </c:pt>
                      <c:pt idx="155">
                        <c:v>9789.35546875</c:v>
                      </c:pt>
                      <c:pt idx="156">
                        <c:v>9805.32177734375</c:v>
                      </c:pt>
                      <c:pt idx="157">
                        <c:v>9822.4631347656195</c:v>
                      </c:pt>
                      <c:pt idx="158">
                        <c:v>9838.78173828125</c:v>
                      </c:pt>
                      <c:pt idx="159">
                        <c:v>9855.595703125</c:v>
                      </c:pt>
                      <c:pt idx="160">
                        <c:v>9871.7404785156195</c:v>
                      </c:pt>
                      <c:pt idx="161">
                        <c:v>9888.2458496093695</c:v>
                      </c:pt>
                      <c:pt idx="162">
                        <c:v>9904.5632324218695</c:v>
                      </c:pt>
                      <c:pt idx="163">
                        <c:v>9921.2272949218695</c:v>
                      </c:pt>
                      <c:pt idx="164">
                        <c:v>9937.22705078125</c:v>
                      </c:pt>
                      <c:pt idx="165">
                        <c:v>9954.2272949218695</c:v>
                      </c:pt>
                      <c:pt idx="166">
                        <c:v>9970.5764160156195</c:v>
                      </c:pt>
                      <c:pt idx="167">
                        <c:v>9989.1408691406195</c:v>
                      </c:pt>
                      <c:pt idx="168">
                        <c:v>10005.5744628906</c:v>
                      </c:pt>
                      <c:pt idx="169">
                        <c:v>10022.493652343701</c:v>
                      </c:pt>
                      <c:pt idx="170">
                        <c:v>10037.9931640625</c:v>
                      </c:pt>
                      <c:pt idx="171">
                        <c:v>10054.0078125</c:v>
                      </c:pt>
                      <c:pt idx="172">
                        <c:v>10070.457519531201</c:v>
                      </c:pt>
                      <c:pt idx="173">
                        <c:v>10086.6916503906</c:v>
                      </c:pt>
                      <c:pt idx="174">
                        <c:v>10103.615722656201</c:v>
                      </c:pt>
                      <c:pt idx="175">
                        <c:v>10120.0153808593</c:v>
                      </c:pt>
                      <c:pt idx="176">
                        <c:v>10137.1516113281</c:v>
                      </c:pt>
                      <c:pt idx="177">
                        <c:v>10156.6970214843</c:v>
                      </c:pt>
                      <c:pt idx="178">
                        <c:v>10175.1989746093</c:v>
                      </c:pt>
                      <c:pt idx="179">
                        <c:v>10191.201660156201</c:v>
                      </c:pt>
                      <c:pt idx="180">
                        <c:v>10206.212890625</c:v>
                      </c:pt>
                      <c:pt idx="181">
                        <c:v>10224.4855957031</c:v>
                      </c:pt>
                      <c:pt idx="182">
                        <c:v>10239.9865722656</c:v>
                      </c:pt>
                      <c:pt idx="183">
                        <c:v>10256.486816406201</c:v>
                      </c:pt>
                      <c:pt idx="184">
                        <c:v>10272.5104980468</c:v>
                      </c:pt>
                      <c:pt idx="185">
                        <c:v>10289.4572753906</c:v>
                      </c:pt>
                      <c:pt idx="186">
                        <c:v>10305.566894531201</c:v>
                      </c:pt>
                      <c:pt idx="187">
                        <c:v>10323.3291015625</c:v>
                      </c:pt>
                      <c:pt idx="188">
                        <c:v>10339.014160156201</c:v>
                      </c:pt>
                      <c:pt idx="189">
                        <c:v>10355.2541503906</c:v>
                      </c:pt>
                      <c:pt idx="190">
                        <c:v>10371.752441406201</c:v>
                      </c:pt>
                      <c:pt idx="191">
                        <c:v>10388.3283691406</c:v>
                      </c:pt>
                      <c:pt idx="192">
                        <c:v>10404.9453125</c:v>
                      </c:pt>
                      <c:pt idx="193">
                        <c:v>10422.5632324218</c:v>
                      </c:pt>
                      <c:pt idx="194">
                        <c:v>10439.5729980468</c:v>
                      </c:pt>
                      <c:pt idx="195">
                        <c:v>10455.7336425781</c:v>
                      </c:pt>
                      <c:pt idx="196">
                        <c:v>10472.0417480468</c:v>
                      </c:pt>
                      <c:pt idx="197">
                        <c:v>10489.009765625</c:v>
                      </c:pt>
                      <c:pt idx="198">
                        <c:v>10505.146484375</c:v>
                      </c:pt>
                      <c:pt idx="199">
                        <c:v>10521.646972656201</c:v>
                      </c:pt>
                      <c:pt idx="200">
                        <c:v>10537.6481933593</c:v>
                      </c:pt>
                      <c:pt idx="201">
                        <c:v>10554.25</c:v>
                      </c:pt>
                      <c:pt idx="202">
                        <c:v>10570.2509765625</c:v>
                      </c:pt>
                      <c:pt idx="203">
                        <c:v>10587.0554199218</c:v>
                      </c:pt>
                      <c:pt idx="204">
                        <c:v>10602.5378417968</c:v>
                      </c:pt>
                      <c:pt idx="205">
                        <c:v>10619.5373535156</c:v>
                      </c:pt>
                      <c:pt idx="206">
                        <c:v>10637.538574218701</c:v>
                      </c:pt>
                      <c:pt idx="207">
                        <c:v>10655.5751953125</c:v>
                      </c:pt>
                      <c:pt idx="208">
                        <c:v>10671.0791015625</c:v>
                      </c:pt>
                      <c:pt idx="209">
                        <c:v>10687.82421875</c:v>
                      </c:pt>
                      <c:pt idx="210">
                        <c:v>10704.7121582031</c:v>
                      </c:pt>
                      <c:pt idx="211">
                        <c:v>10721.828125</c:v>
                      </c:pt>
                      <c:pt idx="212">
                        <c:v>10737.8278808593</c:v>
                      </c:pt>
                      <c:pt idx="213">
                        <c:v>10754.6218261718</c:v>
                      </c:pt>
                      <c:pt idx="214">
                        <c:v>10772.21875</c:v>
                      </c:pt>
                      <c:pt idx="215">
                        <c:v>10789.007324218701</c:v>
                      </c:pt>
                      <c:pt idx="216">
                        <c:v>10806.0124511718</c:v>
                      </c:pt>
                      <c:pt idx="217">
                        <c:v>10822.0134277343</c:v>
                      </c:pt>
                      <c:pt idx="218">
                        <c:v>10838.1770019531</c:v>
                      </c:pt>
                      <c:pt idx="219">
                        <c:v>10854.702636718701</c:v>
                      </c:pt>
                      <c:pt idx="220">
                        <c:v>10870.790527343701</c:v>
                      </c:pt>
                      <c:pt idx="221">
                        <c:v>10888.8488769531</c:v>
                      </c:pt>
                      <c:pt idx="222">
                        <c:v>10904.740722656201</c:v>
                      </c:pt>
                      <c:pt idx="223">
                        <c:v>10921.76171875</c:v>
                      </c:pt>
                      <c:pt idx="224">
                        <c:v>10938.934082031201</c:v>
                      </c:pt>
                      <c:pt idx="225">
                        <c:v>10955.814453125</c:v>
                      </c:pt>
                      <c:pt idx="226">
                        <c:v>10971.8193359375</c:v>
                      </c:pt>
                      <c:pt idx="227">
                        <c:v>10988.076660156201</c:v>
                      </c:pt>
                      <c:pt idx="228">
                        <c:v>11004.193847656201</c:v>
                      </c:pt>
                      <c:pt idx="229">
                        <c:v>11020.017089843701</c:v>
                      </c:pt>
                      <c:pt idx="230">
                        <c:v>11037.240722656201</c:v>
                      </c:pt>
                      <c:pt idx="231">
                        <c:v>11054.0837402343</c:v>
                      </c:pt>
                      <c:pt idx="232">
                        <c:v>11070.5275878906</c:v>
                      </c:pt>
                      <c:pt idx="233">
                        <c:v>11087.5803222656</c:v>
                      </c:pt>
                      <c:pt idx="234">
                        <c:v>11104.1018066406</c:v>
                      </c:pt>
                      <c:pt idx="235">
                        <c:v>11122.489746093701</c:v>
                      </c:pt>
                      <c:pt idx="236">
                        <c:v>11138.6320800781</c:v>
                      </c:pt>
                      <c:pt idx="237">
                        <c:v>11157.0417480468</c:v>
                      </c:pt>
                      <c:pt idx="238">
                        <c:v>11172.6345214843</c:v>
                      </c:pt>
                      <c:pt idx="239">
                        <c:v>11189.6477050781</c:v>
                      </c:pt>
                      <c:pt idx="240">
                        <c:v>11205.7189941406</c:v>
                      </c:pt>
                      <c:pt idx="241">
                        <c:v>11222.3291015625</c:v>
                      </c:pt>
                      <c:pt idx="242">
                        <c:v>11238.0988769531</c:v>
                      </c:pt>
                      <c:pt idx="243">
                        <c:v>11254.5393066406</c:v>
                      </c:pt>
                      <c:pt idx="244">
                        <c:v>11270.77734375</c:v>
                      </c:pt>
                      <c:pt idx="245">
                        <c:v>11288.5944824218</c:v>
                      </c:pt>
                      <c:pt idx="246">
                        <c:v>11304.6110839843</c:v>
                      </c:pt>
                      <c:pt idx="247">
                        <c:v>11321.123046875</c:v>
                      </c:pt>
                      <c:pt idx="248">
                        <c:v>11337.619628906201</c:v>
                      </c:pt>
                      <c:pt idx="249">
                        <c:v>11354.352050781201</c:v>
                      </c:pt>
                      <c:pt idx="250">
                        <c:v>11372.3642578125</c:v>
                      </c:pt>
                      <c:pt idx="251">
                        <c:v>11388.408203125</c:v>
                      </c:pt>
                      <c:pt idx="252">
                        <c:v>11406.4187011718</c:v>
                      </c:pt>
                      <c:pt idx="253">
                        <c:v>11422.919921875</c:v>
                      </c:pt>
                      <c:pt idx="254">
                        <c:v>11439.4189453125</c:v>
                      </c:pt>
                      <c:pt idx="255">
                        <c:v>11456.4196777343</c:v>
                      </c:pt>
                      <c:pt idx="256">
                        <c:v>11472.9191894531</c:v>
                      </c:pt>
                      <c:pt idx="257">
                        <c:v>11489.2111816406</c:v>
                      </c:pt>
                      <c:pt idx="258">
                        <c:v>11508.7204589843</c:v>
                      </c:pt>
                      <c:pt idx="259">
                        <c:v>11524.2194824218</c:v>
                      </c:pt>
                      <c:pt idx="260">
                        <c:v>11541.219238281201</c:v>
                      </c:pt>
                      <c:pt idx="261">
                        <c:v>11557.2209472656</c:v>
                      </c:pt>
                      <c:pt idx="262">
                        <c:v>11573.965332031201</c:v>
                      </c:pt>
                      <c:pt idx="263">
                        <c:v>11590.4792480468</c:v>
                      </c:pt>
                      <c:pt idx="264">
                        <c:v>11606.623535156201</c:v>
                      </c:pt>
                      <c:pt idx="265">
                        <c:v>11624.580566406201</c:v>
                      </c:pt>
                      <c:pt idx="266">
                        <c:v>11641.9621582031</c:v>
                      </c:pt>
                      <c:pt idx="267">
                        <c:v>11656.9636230468</c:v>
                      </c:pt>
                      <c:pt idx="268">
                        <c:v>11673.6394042968</c:v>
                      </c:pt>
                      <c:pt idx="269">
                        <c:v>11690.2175292968</c:v>
                      </c:pt>
                      <c:pt idx="270">
                        <c:v>11707.498046875</c:v>
                      </c:pt>
                      <c:pt idx="271">
                        <c:v>11723.3610839843</c:v>
                      </c:pt>
                      <c:pt idx="272">
                        <c:v>11740.6599121093</c:v>
                      </c:pt>
                      <c:pt idx="273">
                        <c:v>11756.8029785156</c:v>
                      </c:pt>
                      <c:pt idx="274">
                        <c:v>11773.302734375</c:v>
                      </c:pt>
                      <c:pt idx="275">
                        <c:v>11789.808105468701</c:v>
                      </c:pt>
                      <c:pt idx="276">
                        <c:v>11806.8137207031</c:v>
                      </c:pt>
                      <c:pt idx="277">
                        <c:v>11822.8132324218</c:v>
                      </c:pt>
                      <c:pt idx="278">
                        <c:v>11840.2644042968</c:v>
                      </c:pt>
                      <c:pt idx="279">
                        <c:v>11856.264160156201</c:v>
                      </c:pt>
                      <c:pt idx="280">
                        <c:v>11874.263671875</c:v>
                      </c:pt>
                      <c:pt idx="281">
                        <c:v>11890.2668457031</c:v>
                      </c:pt>
                      <c:pt idx="282">
                        <c:v>11907.3347167968</c:v>
                      </c:pt>
                      <c:pt idx="283">
                        <c:v>11923.883300781201</c:v>
                      </c:pt>
                      <c:pt idx="284">
                        <c:v>11941.324707031201</c:v>
                      </c:pt>
                      <c:pt idx="285">
                        <c:v>11956.787109375</c:v>
                      </c:pt>
                      <c:pt idx="286">
                        <c:v>11974.6564941406</c:v>
                      </c:pt>
                      <c:pt idx="287">
                        <c:v>11992.7634277343</c:v>
                      </c:pt>
                      <c:pt idx="288">
                        <c:v>12015.7687988281</c:v>
                      </c:pt>
                      <c:pt idx="289">
                        <c:v>12033.2685546875</c:v>
                      </c:pt>
                      <c:pt idx="290">
                        <c:v>12051.7685546875</c:v>
                      </c:pt>
                      <c:pt idx="291">
                        <c:v>12071.249511718701</c:v>
                      </c:pt>
                      <c:pt idx="292">
                        <c:v>12089.2578125</c:v>
                      </c:pt>
                      <c:pt idx="293">
                        <c:v>12108.267578125</c:v>
                      </c:pt>
                      <c:pt idx="294">
                        <c:v>12127.4235839843</c:v>
                      </c:pt>
                      <c:pt idx="295">
                        <c:v>12146.732421875</c:v>
                      </c:pt>
                      <c:pt idx="296">
                        <c:v>12166.198730468701</c:v>
                      </c:pt>
                      <c:pt idx="297">
                        <c:v>12186.3095703125</c:v>
                      </c:pt>
                      <c:pt idx="298">
                        <c:v>12205.6296386718</c:v>
                      </c:pt>
                      <c:pt idx="299">
                        <c:v>12222.6298828125</c:v>
                      </c:pt>
                      <c:pt idx="300">
                        <c:v>12239.1301269531</c:v>
                      </c:pt>
                      <c:pt idx="301">
                        <c:v>12255.6301269531</c:v>
                      </c:pt>
                      <c:pt idx="302">
                        <c:v>12273.6298828125</c:v>
                      </c:pt>
                      <c:pt idx="303">
                        <c:v>12290.1335449218</c:v>
                      </c:pt>
                      <c:pt idx="304">
                        <c:v>12306.640136718701</c:v>
                      </c:pt>
                      <c:pt idx="305">
                        <c:v>12322.6396484375</c:v>
                      </c:pt>
                      <c:pt idx="306">
                        <c:v>12339.8200683593</c:v>
                      </c:pt>
                      <c:pt idx="307">
                        <c:v>12355.8210449218</c:v>
                      </c:pt>
                      <c:pt idx="308">
                        <c:v>12372.3984375</c:v>
                      </c:pt>
                      <c:pt idx="309">
                        <c:v>12388.8791503906</c:v>
                      </c:pt>
                      <c:pt idx="310">
                        <c:v>12405.8674316406</c:v>
                      </c:pt>
                      <c:pt idx="311">
                        <c:v>12422.0187988281</c:v>
                      </c:pt>
                      <c:pt idx="312">
                        <c:v>12439.1359863281</c:v>
                      </c:pt>
                      <c:pt idx="313">
                        <c:v>12454.6455078125</c:v>
                      </c:pt>
                      <c:pt idx="314">
                        <c:v>12471.706542968701</c:v>
                      </c:pt>
                      <c:pt idx="315">
                        <c:v>12488.5046386718</c:v>
                      </c:pt>
                      <c:pt idx="316">
                        <c:v>12505.0578613281</c:v>
                      </c:pt>
                      <c:pt idx="317">
                        <c:v>12521.1052246093</c:v>
                      </c:pt>
                      <c:pt idx="318">
                        <c:v>12537.6052246093</c:v>
                      </c:pt>
                      <c:pt idx="319">
                        <c:v>12554.1142578125</c:v>
                      </c:pt>
                      <c:pt idx="320">
                        <c:v>12569.751953125</c:v>
                      </c:pt>
                      <c:pt idx="321">
                        <c:v>12583.840332031201</c:v>
                      </c:pt>
                      <c:pt idx="322">
                        <c:v>12599.248535156201</c:v>
                      </c:pt>
                      <c:pt idx="323">
                        <c:v>12619.6779785156</c:v>
                      </c:pt>
                      <c:pt idx="324">
                        <c:v>12636.6765136718</c:v>
                      </c:pt>
                      <c:pt idx="325">
                        <c:v>12653.859375</c:v>
                      </c:pt>
                      <c:pt idx="326">
                        <c:v>12670.7761230468</c:v>
                      </c:pt>
                      <c:pt idx="327">
                        <c:v>12686.8935546875</c:v>
                      </c:pt>
                      <c:pt idx="328">
                        <c:v>12703.2490234375</c:v>
                      </c:pt>
                      <c:pt idx="329">
                        <c:v>12719.5715332031</c:v>
                      </c:pt>
                      <c:pt idx="330">
                        <c:v>12734.7067871093</c:v>
                      </c:pt>
                      <c:pt idx="331">
                        <c:v>12749.355957031201</c:v>
                      </c:pt>
                      <c:pt idx="332">
                        <c:v>12765.5603027343</c:v>
                      </c:pt>
                      <c:pt idx="333">
                        <c:v>12780.4533691406</c:v>
                      </c:pt>
                      <c:pt idx="334">
                        <c:v>12797.9611816406</c:v>
                      </c:pt>
                      <c:pt idx="335">
                        <c:v>12812.478027343701</c:v>
                      </c:pt>
                      <c:pt idx="336">
                        <c:v>12828.2941894531</c:v>
                      </c:pt>
                      <c:pt idx="337">
                        <c:v>12843.33984375</c:v>
                      </c:pt>
                      <c:pt idx="338">
                        <c:v>12858.728027343701</c:v>
                      </c:pt>
                      <c:pt idx="339">
                        <c:v>12877.2722167968</c:v>
                      </c:pt>
                      <c:pt idx="340">
                        <c:v>12891.7707519531</c:v>
                      </c:pt>
                      <c:pt idx="341">
                        <c:v>12907.276855468701</c:v>
                      </c:pt>
                      <c:pt idx="342">
                        <c:v>12925.496582031201</c:v>
                      </c:pt>
                      <c:pt idx="343">
                        <c:v>12941.467285156201</c:v>
                      </c:pt>
                      <c:pt idx="344">
                        <c:v>12957.978027343701</c:v>
                      </c:pt>
                      <c:pt idx="345">
                        <c:v>12974.2937011718</c:v>
                      </c:pt>
                      <c:pt idx="346">
                        <c:v>12992.8408203125</c:v>
                      </c:pt>
                      <c:pt idx="347">
                        <c:v>13007.7619628906</c:v>
                      </c:pt>
                      <c:pt idx="348">
                        <c:v>13024.8801269531</c:v>
                      </c:pt>
                      <c:pt idx="349">
                        <c:v>13040.880859375</c:v>
                      </c:pt>
                      <c:pt idx="350">
                        <c:v>13057.3806152343</c:v>
                      </c:pt>
                      <c:pt idx="351">
                        <c:v>13074.1015625</c:v>
                      </c:pt>
                      <c:pt idx="352">
                        <c:v>13092.2121582031</c:v>
                      </c:pt>
                      <c:pt idx="353">
                        <c:v>13107.2177734375</c:v>
                      </c:pt>
                      <c:pt idx="354">
                        <c:v>13124.9580078125</c:v>
                      </c:pt>
                      <c:pt idx="355">
                        <c:v>13140.4636230468</c:v>
                      </c:pt>
                      <c:pt idx="356">
                        <c:v>13158.7277832031</c:v>
                      </c:pt>
                      <c:pt idx="357">
                        <c:v>13174.2277832031</c:v>
                      </c:pt>
                      <c:pt idx="358">
                        <c:v>13190.2314453125</c:v>
                      </c:pt>
                      <c:pt idx="359">
                        <c:v>13206.7365722656</c:v>
                      </c:pt>
                      <c:pt idx="360">
                        <c:v>13224.2360839843</c:v>
                      </c:pt>
                      <c:pt idx="361">
                        <c:v>13240.236816406201</c:v>
                      </c:pt>
                      <c:pt idx="362">
                        <c:v>13257.74609375</c:v>
                      </c:pt>
                      <c:pt idx="363">
                        <c:v>13273.7946777343</c:v>
                      </c:pt>
                      <c:pt idx="364">
                        <c:v>13292.0231933593</c:v>
                      </c:pt>
                      <c:pt idx="365">
                        <c:v>13307.064941406201</c:v>
                      </c:pt>
                      <c:pt idx="366">
                        <c:v>13325.279296875</c:v>
                      </c:pt>
                      <c:pt idx="367">
                        <c:v>13344.4216308593</c:v>
                      </c:pt>
                      <c:pt idx="368">
                        <c:v>13360.420410156201</c:v>
                      </c:pt>
                      <c:pt idx="369">
                        <c:v>13375.0283203125</c:v>
                      </c:pt>
                      <c:pt idx="370">
                        <c:v>13392.5703125</c:v>
                      </c:pt>
                      <c:pt idx="371">
                        <c:v>13408.0554199218</c:v>
                      </c:pt>
                      <c:pt idx="372">
                        <c:v>13425.4221191406</c:v>
                      </c:pt>
                      <c:pt idx="373">
                        <c:v>13443.541015625</c:v>
                      </c:pt>
                      <c:pt idx="374">
                        <c:v>13458.5290527343</c:v>
                      </c:pt>
                      <c:pt idx="375">
                        <c:v>13474.5295410156</c:v>
                      </c:pt>
                      <c:pt idx="376">
                        <c:v>13492.5849609375</c:v>
                      </c:pt>
                      <c:pt idx="377">
                        <c:v>13507.5908203125</c:v>
                      </c:pt>
                      <c:pt idx="378">
                        <c:v>13524.0910644531</c:v>
                      </c:pt>
                      <c:pt idx="379">
                        <c:v>13540.2385253906</c:v>
                      </c:pt>
                      <c:pt idx="380">
                        <c:v>13557.9768066406</c:v>
                      </c:pt>
                      <c:pt idx="381">
                        <c:v>13577.2463378906</c:v>
                      </c:pt>
                      <c:pt idx="382">
                        <c:v>13619.5554199218</c:v>
                      </c:pt>
                      <c:pt idx="383">
                        <c:v>13634.956542968701</c:v>
                      </c:pt>
                      <c:pt idx="384">
                        <c:v>13655.4580078125</c:v>
                      </c:pt>
                      <c:pt idx="385">
                        <c:v>13671.9677734375</c:v>
                      </c:pt>
                      <c:pt idx="386">
                        <c:v>13688.296875</c:v>
                      </c:pt>
                      <c:pt idx="387">
                        <c:v>13705.0576171875</c:v>
                      </c:pt>
                      <c:pt idx="388">
                        <c:v>13722.976074218701</c:v>
                      </c:pt>
                      <c:pt idx="389">
                        <c:v>13760.5739746093</c:v>
                      </c:pt>
                      <c:pt idx="390">
                        <c:v>13790.367675781201</c:v>
                      </c:pt>
                      <c:pt idx="391">
                        <c:v>13806.948730468701</c:v>
                      </c:pt>
                      <c:pt idx="392">
                        <c:v>13822.822753906201</c:v>
                      </c:pt>
                      <c:pt idx="393">
                        <c:v>13840.3251953125</c:v>
                      </c:pt>
                      <c:pt idx="394">
                        <c:v>13856.6281738281</c:v>
                      </c:pt>
                      <c:pt idx="395">
                        <c:v>13873.1628417968</c:v>
                      </c:pt>
                      <c:pt idx="396">
                        <c:v>13890.665527343701</c:v>
                      </c:pt>
                      <c:pt idx="397">
                        <c:v>13907.0202636718</c:v>
                      </c:pt>
                      <c:pt idx="398">
                        <c:v>13924.701171875</c:v>
                      </c:pt>
                      <c:pt idx="399">
                        <c:v>13942.7041015625</c:v>
                      </c:pt>
                      <c:pt idx="400">
                        <c:v>13958.205078125</c:v>
                      </c:pt>
                      <c:pt idx="401">
                        <c:v>13974.2053222656</c:v>
                      </c:pt>
                      <c:pt idx="402">
                        <c:v>13991.263671875</c:v>
                      </c:pt>
                      <c:pt idx="403">
                        <c:v>14007.270996093701</c:v>
                      </c:pt>
                      <c:pt idx="404">
                        <c:v>14024.270996093701</c:v>
                      </c:pt>
                      <c:pt idx="405">
                        <c:v>14040.844238281201</c:v>
                      </c:pt>
                      <c:pt idx="406">
                        <c:v>14057.9206542968</c:v>
                      </c:pt>
                      <c:pt idx="407">
                        <c:v>14074.017578125</c:v>
                      </c:pt>
                      <c:pt idx="408">
                        <c:v>14090.707519531201</c:v>
                      </c:pt>
                      <c:pt idx="409">
                        <c:v>14107.562988281201</c:v>
                      </c:pt>
                      <c:pt idx="410">
                        <c:v>14124.3654785156</c:v>
                      </c:pt>
                      <c:pt idx="411">
                        <c:v>14140.8674316406</c:v>
                      </c:pt>
                      <c:pt idx="412">
                        <c:v>14157.3278808593</c:v>
                      </c:pt>
                      <c:pt idx="413">
                        <c:v>14174.1076660156</c:v>
                      </c:pt>
                      <c:pt idx="414">
                        <c:v>14191.4921875</c:v>
                      </c:pt>
                      <c:pt idx="415">
                        <c:v>14209.998046875</c:v>
                      </c:pt>
                      <c:pt idx="416">
                        <c:v>14224.998535156201</c:v>
                      </c:pt>
                      <c:pt idx="417">
                        <c:v>14240.998046875</c:v>
                      </c:pt>
                      <c:pt idx="418">
                        <c:v>14258.042480468701</c:v>
                      </c:pt>
                      <c:pt idx="419">
                        <c:v>14274.5458984375</c:v>
                      </c:pt>
                      <c:pt idx="420">
                        <c:v>14293.081542968701</c:v>
                      </c:pt>
                      <c:pt idx="421">
                        <c:v>14308.589355468701</c:v>
                      </c:pt>
                      <c:pt idx="422">
                        <c:v>14324.0810546875</c:v>
                      </c:pt>
                      <c:pt idx="423">
                        <c:v>14340.637207031201</c:v>
                      </c:pt>
                      <c:pt idx="424">
                        <c:v>14357.5808105468</c:v>
                      </c:pt>
                      <c:pt idx="425">
                        <c:v>14374.3376464843</c:v>
                      </c:pt>
                      <c:pt idx="426">
                        <c:v>14390.994140625</c:v>
                      </c:pt>
                      <c:pt idx="427">
                        <c:v>14408.2863769531</c:v>
                      </c:pt>
                      <c:pt idx="428">
                        <c:v>14424.294921875</c:v>
                      </c:pt>
                      <c:pt idx="429">
                        <c:v>14441.212890625</c:v>
                      </c:pt>
                      <c:pt idx="430">
                        <c:v>14457.80078125</c:v>
                      </c:pt>
                      <c:pt idx="431">
                        <c:v>14476.0576171875</c:v>
                      </c:pt>
                      <c:pt idx="432">
                        <c:v>14495.061035156201</c:v>
                      </c:pt>
                      <c:pt idx="433">
                        <c:v>14513.566894531201</c:v>
                      </c:pt>
                      <c:pt idx="434">
                        <c:v>14529.1882324218</c:v>
                      </c:pt>
                      <c:pt idx="435">
                        <c:v>14545.6887207031</c:v>
                      </c:pt>
                      <c:pt idx="436">
                        <c:v>14564.6892089843</c:v>
                      </c:pt>
                      <c:pt idx="437">
                        <c:v>14580.2492675781</c:v>
                      </c:pt>
                      <c:pt idx="438">
                        <c:v>14595.765136718701</c:v>
                      </c:pt>
                      <c:pt idx="439">
                        <c:v>14613.010253906201</c:v>
                      </c:pt>
                      <c:pt idx="440">
                        <c:v>14637.603515625</c:v>
                      </c:pt>
                      <c:pt idx="441">
                        <c:v>14655.0859375</c:v>
                      </c:pt>
                      <c:pt idx="442">
                        <c:v>14671.613769531201</c:v>
                      </c:pt>
                      <c:pt idx="443">
                        <c:v>14688.618652343701</c:v>
                      </c:pt>
                      <c:pt idx="444">
                        <c:v>14706.253417968701</c:v>
                      </c:pt>
                      <c:pt idx="445">
                        <c:v>14723.876464843701</c:v>
                      </c:pt>
                      <c:pt idx="446">
                        <c:v>14741.433105468701</c:v>
                      </c:pt>
                      <c:pt idx="447">
                        <c:v>14758.1428222656</c:v>
                      </c:pt>
                      <c:pt idx="448">
                        <c:v>14774.9538574218</c:v>
                      </c:pt>
                      <c:pt idx="449">
                        <c:v>14794.3264160156</c:v>
                      </c:pt>
                      <c:pt idx="450">
                        <c:v>14810.3232421875</c:v>
                      </c:pt>
                      <c:pt idx="451">
                        <c:v>14829.622558593701</c:v>
                      </c:pt>
                      <c:pt idx="452">
                        <c:v>14846.1682128906</c:v>
                      </c:pt>
                      <c:pt idx="453">
                        <c:v>14861.702636718701</c:v>
                      </c:pt>
                      <c:pt idx="454">
                        <c:v>14877.9899902343</c:v>
                      </c:pt>
                      <c:pt idx="455">
                        <c:v>14893.9921875</c:v>
                      </c:pt>
                      <c:pt idx="456">
                        <c:v>14931.017089843701</c:v>
                      </c:pt>
                      <c:pt idx="457">
                        <c:v>14957.3908691406</c:v>
                      </c:pt>
                      <c:pt idx="458">
                        <c:v>14976.6442871093</c:v>
                      </c:pt>
                      <c:pt idx="459">
                        <c:v>14991.6472167968</c:v>
                      </c:pt>
                      <c:pt idx="460">
                        <c:v>15021.8076171875</c:v>
                      </c:pt>
                      <c:pt idx="461">
                        <c:v>15039.808105468701</c:v>
                      </c:pt>
                      <c:pt idx="462">
                        <c:v>15056.72265625</c:v>
                      </c:pt>
                      <c:pt idx="463">
                        <c:v>15075.8146972656</c:v>
                      </c:pt>
                      <c:pt idx="464">
                        <c:v>15093.972167968701</c:v>
                      </c:pt>
                      <c:pt idx="465">
                        <c:v>15112.1154785156</c:v>
                      </c:pt>
                      <c:pt idx="466">
                        <c:v>15127.7180175781</c:v>
                      </c:pt>
                      <c:pt idx="467">
                        <c:v>15144.2119140625</c:v>
                      </c:pt>
                      <c:pt idx="468">
                        <c:v>15160.3767089843</c:v>
                      </c:pt>
                      <c:pt idx="469">
                        <c:v>15179.2507324218</c:v>
                      </c:pt>
                      <c:pt idx="470">
                        <c:v>15195.0959472656</c:v>
                      </c:pt>
                      <c:pt idx="471">
                        <c:v>15211.6455078125</c:v>
                      </c:pt>
                      <c:pt idx="472">
                        <c:v>15227.645996093701</c:v>
                      </c:pt>
                      <c:pt idx="473">
                        <c:v>15242.8317871093</c:v>
                      </c:pt>
                      <c:pt idx="474">
                        <c:v>15258.830078125</c:v>
                      </c:pt>
                      <c:pt idx="475">
                        <c:v>15274.9528808593</c:v>
                      </c:pt>
                      <c:pt idx="476">
                        <c:v>15291.4548339843</c:v>
                      </c:pt>
                      <c:pt idx="477">
                        <c:v>15308.460449218701</c:v>
                      </c:pt>
                      <c:pt idx="478">
                        <c:v>15326.4611816406</c:v>
                      </c:pt>
                      <c:pt idx="479">
                        <c:v>15342.6123046875</c:v>
                      </c:pt>
                      <c:pt idx="480">
                        <c:v>15358.1164550781</c:v>
                      </c:pt>
                      <c:pt idx="481">
                        <c:v>15374.802734375</c:v>
                      </c:pt>
                      <c:pt idx="482">
                        <c:v>15391.4670410156</c:v>
                      </c:pt>
                      <c:pt idx="483">
                        <c:v>15408.4987792968</c:v>
                      </c:pt>
                      <c:pt idx="484">
                        <c:v>15424.4013671875</c:v>
                      </c:pt>
                      <c:pt idx="485">
                        <c:v>15442.0578613281</c:v>
                      </c:pt>
                      <c:pt idx="486">
                        <c:v>15457.7761230468</c:v>
                      </c:pt>
                      <c:pt idx="487">
                        <c:v>15474.6950683593</c:v>
                      </c:pt>
                      <c:pt idx="488">
                        <c:v>15492.369628906201</c:v>
                      </c:pt>
                      <c:pt idx="489">
                        <c:v>15508.3857421875</c:v>
                      </c:pt>
                      <c:pt idx="490">
                        <c:v>15524.5263671875</c:v>
                      </c:pt>
                      <c:pt idx="491">
                        <c:v>15542.7463378906</c:v>
                      </c:pt>
                      <c:pt idx="492">
                        <c:v>15558.520996093701</c:v>
                      </c:pt>
                      <c:pt idx="493">
                        <c:v>15575.4738769531</c:v>
                      </c:pt>
                      <c:pt idx="494">
                        <c:v>15591.2180175781</c:v>
                      </c:pt>
                      <c:pt idx="495">
                        <c:v>15608.7080078125</c:v>
                      </c:pt>
                      <c:pt idx="496">
                        <c:v>15624.7092285156</c:v>
                      </c:pt>
                      <c:pt idx="497">
                        <c:v>15641.6296386718</c:v>
                      </c:pt>
                      <c:pt idx="498">
                        <c:v>15658.130371093701</c:v>
                      </c:pt>
                      <c:pt idx="499">
                        <c:v>15674.437011718701</c:v>
                      </c:pt>
                      <c:pt idx="500">
                        <c:v>15691.39453125</c:v>
                      </c:pt>
                      <c:pt idx="501">
                        <c:v>15707.8996582031</c:v>
                      </c:pt>
                      <c:pt idx="502">
                        <c:v>15724.9001464843</c:v>
                      </c:pt>
                      <c:pt idx="503">
                        <c:v>15743.899902343701</c:v>
                      </c:pt>
                      <c:pt idx="504">
                        <c:v>15760.8996582031</c:v>
                      </c:pt>
                      <c:pt idx="505">
                        <c:v>15776.900390625</c:v>
                      </c:pt>
                      <c:pt idx="506">
                        <c:v>15792.6228027343</c:v>
                      </c:pt>
                      <c:pt idx="507">
                        <c:v>15808.220214843701</c:v>
                      </c:pt>
                      <c:pt idx="508">
                        <c:v>15828.220214843701</c:v>
                      </c:pt>
                      <c:pt idx="509">
                        <c:v>15844.473144531201</c:v>
                      </c:pt>
                      <c:pt idx="510">
                        <c:v>15861.4738769531</c:v>
                      </c:pt>
                      <c:pt idx="511">
                        <c:v>15876.9738769531</c:v>
                      </c:pt>
                      <c:pt idx="512">
                        <c:v>15892.5146484375</c:v>
                      </c:pt>
                      <c:pt idx="513">
                        <c:v>15908.113769531201</c:v>
                      </c:pt>
                      <c:pt idx="514">
                        <c:v>15924.6145019531</c:v>
                      </c:pt>
                      <c:pt idx="515">
                        <c:v>15941.6115722656</c:v>
                      </c:pt>
                      <c:pt idx="516">
                        <c:v>15958.7609863281</c:v>
                      </c:pt>
                      <c:pt idx="517">
                        <c:v>15974.7111816406</c:v>
                      </c:pt>
                      <c:pt idx="518">
                        <c:v>15991.162109375</c:v>
                      </c:pt>
                      <c:pt idx="519">
                        <c:v>16008.297363281201</c:v>
                      </c:pt>
                      <c:pt idx="520">
                        <c:v>16024.8107910156</c:v>
                      </c:pt>
                      <c:pt idx="521">
                        <c:v>16041.8186035156</c:v>
                      </c:pt>
                      <c:pt idx="522">
                        <c:v>16058.33203125</c:v>
                      </c:pt>
                      <c:pt idx="523">
                        <c:v>16077.9577636718</c:v>
                      </c:pt>
                      <c:pt idx="524">
                        <c:v>16095.4609375</c:v>
                      </c:pt>
                      <c:pt idx="525">
                        <c:v>16111.4704589843</c:v>
                      </c:pt>
                      <c:pt idx="526">
                        <c:v>16130.1496582031</c:v>
                      </c:pt>
                      <c:pt idx="527">
                        <c:v>16146.115722656201</c:v>
                      </c:pt>
                      <c:pt idx="528">
                        <c:v>16162.67578125</c:v>
                      </c:pt>
                      <c:pt idx="529">
                        <c:v>16179.3659667968</c:v>
                      </c:pt>
                      <c:pt idx="530">
                        <c:v>16195.3679199218</c:v>
                      </c:pt>
                      <c:pt idx="531">
                        <c:v>16211.3737792968</c:v>
                      </c:pt>
                      <c:pt idx="532">
                        <c:v>16228.873046875</c:v>
                      </c:pt>
                      <c:pt idx="533">
                        <c:v>16244.373535156201</c:v>
                      </c:pt>
                      <c:pt idx="534">
                        <c:v>16262.8288574218</c:v>
                      </c:pt>
                      <c:pt idx="535">
                        <c:v>16278.828613281201</c:v>
                      </c:pt>
                      <c:pt idx="536">
                        <c:v>16296.921386718701</c:v>
                      </c:pt>
                      <c:pt idx="537">
                        <c:v>16312.4230957031</c:v>
                      </c:pt>
                      <c:pt idx="538">
                        <c:v>16329.6962890625</c:v>
                      </c:pt>
                      <c:pt idx="539">
                        <c:v>16349.6955566406</c:v>
                      </c:pt>
                      <c:pt idx="540">
                        <c:v>16366.197265625</c:v>
                      </c:pt>
                      <c:pt idx="541">
                        <c:v>16381.8630371093</c:v>
                      </c:pt>
                      <c:pt idx="542">
                        <c:v>16397.4162597656</c:v>
                      </c:pt>
                      <c:pt idx="543">
                        <c:v>16413.415527343699</c:v>
                      </c:pt>
                      <c:pt idx="544">
                        <c:v>16429.1076660156</c:v>
                      </c:pt>
                      <c:pt idx="545">
                        <c:v>16445.380859375</c:v>
                      </c:pt>
                      <c:pt idx="546">
                        <c:v>16464.3310546875</c:v>
                      </c:pt>
                      <c:pt idx="547">
                        <c:v>16480.8381347656</c:v>
                      </c:pt>
                      <c:pt idx="548">
                        <c:v>16496.845703125</c:v>
                      </c:pt>
                      <c:pt idx="549">
                        <c:v>16515.8466796875</c:v>
                      </c:pt>
                      <c:pt idx="550">
                        <c:v>16531.9045410156</c:v>
                      </c:pt>
                      <c:pt idx="551">
                        <c:v>16547.404052734299</c:v>
                      </c:pt>
                      <c:pt idx="552">
                        <c:v>16563.667480468699</c:v>
                      </c:pt>
                      <c:pt idx="553">
                        <c:v>16579.66796875</c:v>
                      </c:pt>
                      <c:pt idx="554">
                        <c:v>16595.7326660156</c:v>
                      </c:pt>
                      <c:pt idx="555">
                        <c:v>16611.2395019531</c:v>
                      </c:pt>
                      <c:pt idx="556">
                        <c:v>16628.019287109299</c:v>
                      </c:pt>
                      <c:pt idx="557">
                        <c:v>16642.5207519531</c:v>
                      </c:pt>
                      <c:pt idx="558">
                        <c:v>16659.667724609299</c:v>
                      </c:pt>
                      <c:pt idx="559">
                        <c:v>16675.6672363281</c:v>
                      </c:pt>
                      <c:pt idx="560">
                        <c:v>16691.129638671799</c:v>
                      </c:pt>
                      <c:pt idx="561">
                        <c:v>16708.3312988281</c:v>
                      </c:pt>
                      <c:pt idx="562">
                        <c:v>16725.608154296799</c:v>
                      </c:pt>
                      <c:pt idx="563">
                        <c:v>16742.1838378906</c:v>
                      </c:pt>
                      <c:pt idx="564">
                        <c:v>16759.562988281199</c:v>
                      </c:pt>
                      <c:pt idx="565">
                        <c:v>16774.7189941406</c:v>
                      </c:pt>
                      <c:pt idx="566">
                        <c:v>16793.368652343699</c:v>
                      </c:pt>
                      <c:pt idx="567">
                        <c:v>16812.382324218699</c:v>
                      </c:pt>
                      <c:pt idx="568">
                        <c:v>16827.3820800781</c:v>
                      </c:pt>
                      <c:pt idx="569">
                        <c:v>16842.882568359299</c:v>
                      </c:pt>
                      <c:pt idx="570">
                        <c:v>16859.178222656199</c:v>
                      </c:pt>
                      <c:pt idx="571">
                        <c:v>16874.677246093699</c:v>
                      </c:pt>
                      <c:pt idx="572">
                        <c:v>16894.3791503906</c:v>
                      </c:pt>
                      <c:pt idx="573">
                        <c:v>16913.6650390625</c:v>
                      </c:pt>
                      <c:pt idx="574">
                        <c:v>16929.9130859375</c:v>
                      </c:pt>
                      <c:pt idx="575">
                        <c:v>16946.497558593699</c:v>
                      </c:pt>
                      <c:pt idx="576">
                        <c:v>16963.077636718699</c:v>
                      </c:pt>
                      <c:pt idx="577">
                        <c:v>16981.076904296799</c:v>
                      </c:pt>
                      <c:pt idx="578">
                        <c:v>16997.135253906199</c:v>
                      </c:pt>
                      <c:pt idx="579">
                        <c:v>17012.634521484299</c:v>
                      </c:pt>
                      <c:pt idx="580">
                        <c:v>17029.2919921875</c:v>
                      </c:pt>
                      <c:pt idx="581">
                        <c:v>17045.0529785156</c:v>
                      </c:pt>
                      <c:pt idx="582">
                        <c:v>17060.556396484299</c:v>
                      </c:pt>
                      <c:pt idx="583">
                        <c:v>17075.556396484299</c:v>
                      </c:pt>
                      <c:pt idx="584">
                        <c:v>17092.059326171799</c:v>
                      </c:pt>
                      <c:pt idx="585">
                        <c:v>17109.064941406199</c:v>
                      </c:pt>
                      <c:pt idx="586">
                        <c:v>17127.611328125</c:v>
                      </c:pt>
                      <c:pt idx="587">
                        <c:v>17142.619140625</c:v>
                      </c:pt>
                      <c:pt idx="588">
                        <c:v>17158.260498046799</c:v>
                      </c:pt>
                      <c:pt idx="589">
                        <c:v>17174.767578125</c:v>
                      </c:pt>
                      <c:pt idx="590">
                        <c:v>17191.9963378906</c:v>
                      </c:pt>
                      <c:pt idx="591">
                        <c:v>17208.365234375</c:v>
                      </c:pt>
                      <c:pt idx="592">
                        <c:v>17227.233154296799</c:v>
                      </c:pt>
                      <c:pt idx="593">
                        <c:v>17246.3527832031</c:v>
                      </c:pt>
                      <c:pt idx="594">
                        <c:v>17262.2521972656</c:v>
                      </c:pt>
                      <c:pt idx="595">
                        <c:v>17278.751708984299</c:v>
                      </c:pt>
                      <c:pt idx="596">
                        <c:v>17296.7561035156</c:v>
                      </c:pt>
                      <c:pt idx="597">
                        <c:v>17312.697265625</c:v>
                      </c:pt>
                      <c:pt idx="598">
                        <c:v>17328.197021484299</c:v>
                      </c:pt>
                      <c:pt idx="599">
                        <c:v>17343.198730468699</c:v>
                      </c:pt>
                      <c:pt idx="600">
                        <c:v>17361.5676269531</c:v>
                      </c:pt>
                      <c:pt idx="601">
                        <c:v>17380.5673828125</c:v>
                      </c:pt>
                      <c:pt idx="602">
                        <c:v>17395.64453125</c:v>
                      </c:pt>
                      <c:pt idx="603">
                        <c:v>17412.4240722656</c:v>
                      </c:pt>
                      <c:pt idx="604">
                        <c:v>17427.9250488281</c:v>
                      </c:pt>
                      <c:pt idx="605">
                        <c:v>17443.6408691406</c:v>
                      </c:pt>
                      <c:pt idx="606">
                        <c:v>17458.765625</c:v>
                      </c:pt>
                      <c:pt idx="607">
                        <c:v>17475.2512207031</c:v>
                      </c:pt>
                      <c:pt idx="608">
                        <c:v>17491.7541503906</c:v>
                      </c:pt>
                      <c:pt idx="609">
                        <c:v>17510.259521484299</c:v>
                      </c:pt>
                      <c:pt idx="610">
                        <c:v>17525.7763671875</c:v>
                      </c:pt>
                      <c:pt idx="611">
                        <c:v>17541.2658691406</c:v>
                      </c:pt>
                      <c:pt idx="612">
                        <c:v>17557.876953125</c:v>
                      </c:pt>
                      <c:pt idx="613">
                        <c:v>17574.764404296799</c:v>
                      </c:pt>
                      <c:pt idx="614">
                        <c:v>17592.578613281199</c:v>
                      </c:pt>
                      <c:pt idx="615">
                        <c:v>17610.085693359299</c:v>
                      </c:pt>
                      <c:pt idx="616">
                        <c:v>17625.2404785156</c:v>
                      </c:pt>
                      <c:pt idx="617">
                        <c:v>17641.751953125</c:v>
                      </c:pt>
                      <c:pt idx="618">
                        <c:v>17658.2521972656</c:v>
                      </c:pt>
                      <c:pt idx="619">
                        <c:v>17675.255371093699</c:v>
                      </c:pt>
                      <c:pt idx="620">
                        <c:v>17691.993652343699</c:v>
                      </c:pt>
                      <c:pt idx="621">
                        <c:v>17709.0009765625</c:v>
                      </c:pt>
                      <c:pt idx="622">
                        <c:v>17724.742919921799</c:v>
                      </c:pt>
                      <c:pt idx="623">
                        <c:v>17742.380371093699</c:v>
                      </c:pt>
                      <c:pt idx="624">
                        <c:v>17758.880859375</c:v>
                      </c:pt>
                      <c:pt idx="625">
                        <c:v>17775.324951171799</c:v>
                      </c:pt>
                      <c:pt idx="626">
                        <c:v>17792.081787109299</c:v>
                      </c:pt>
                      <c:pt idx="627">
                        <c:v>17811.504638671799</c:v>
                      </c:pt>
                      <c:pt idx="628">
                        <c:v>17827.384765625</c:v>
                      </c:pt>
                      <c:pt idx="629">
                        <c:v>17846.1037597656</c:v>
                      </c:pt>
                      <c:pt idx="630">
                        <c:v>17861.704833984299</c:v>
                      </c:pt>
                      <c:pt idx="631">
                        <c:v>17879.21875</c:v>
                      </c:pt>
                      <c:pt idx="632">
                        <c:v>17894.625488281199</c:v>
                      </c:pt>
                      <c:pt idx="633">
                        <c:v>17911.6301269531</c:v>
                      </c:pt>
                      <c:pt idx="634">
                        <c:v>17926.826660156199</c:v>
                      </c:pt>
                      <c:pt idx="635">
                        <c:v>17944.4162597656</c:v>
                      </c:pt>
                      <c:pt idx="636">
                        <c:v>17960.858154296799</c:v>
                      </c:pt>
                      <c:pt idx="637">
                        <c:v>17977.0703125</c:v>
                      </c:pt>
                      <c:pt idx="638">
                        <c:v>17995.1809082031</c:v>
                      </c:pt>
                      <c:pt idx="639">
                        <c:v>18014.346435546799</c:v>
                      </c:pt>
                      <c:pt idx="640">
                        <c:v>18029.582519531199</c:v>
                      </c:pt>
                      <c:pt idx="641">
                        <c:v>18045.6142578125</c:v>
                      </c:pt>
                      <c:pt idx="642">
                        <c:v>18061.331787109299</c:v>
                      </c:pt>
                      <c:pt idx="643">
                        <c:v>18079.3068847656</c:v>
                      </c:pt>
                      <c:pt idx="644">
                        <c:v>18095.4423828125</c:v>
                      </c:pt>
                      <c:pt idx="645">
                        <c:v>18113.9484863281</c:v>
                      </c:pt>
                      <c:pt idx="646">
                        <c:v>18129.448730468699</c:v>
                      </c:pt>
                      <c:pt idx="647">
                        <c:v>18145.364990234299</c:v>
                      </c:pt>
                      <c:pt idx="648">
                        <c:v>18164.167480468699</c:v>
                      </c:pt>
                      <c:pt idx="649">
                        <c:v>18179.846191406199</c:v>
                      </c:pt>
                      <c:pt idx="650">
                        <c:v>18195.8488769531</c:v>
                      </c:pt>
                      <c:pt idx="651">
                        <c:v>18212.1271972656</c:v>
                      </c:pt>
                      <c:pt idx="652">
                        <c:v>18230.127685546799</c:v>
                      </c:pt>
                      <c:pt idx="653">
                        <c:v>18246.582763671799</c:v>
                      </c:pt>
                      <c:pt idx="654">
                        <c:v>18262.085693359299</c:v>
                      </c:pt>
                      <c:pt idx="655">
                        <c:v>18276.5871582031</c:v>
                      </c:pt>
                      <c:pt idx="656">
                        <c:v>18291.563964843699</c:v>
                      </c:pt>
                      <c:pt idx="657">
                        <c:v>18309.9201660156</c:v>
                      </c:pt>
                      <c:pt idx="658">
                        <c:v>18325.5107421875</c:v>
                      </c:pt>
                      <c:pt idx="659">
                        <c:v>18343.592285156199</c:v>
                      </c:pt>
                      <c:pt idx="660">
                        <c:v>18359.3352050781</c:v>
                      </c:pt>
                      <c:pt idx="661">
                        <c:v>18376.835693359299</c:v>
                      </c:pt>
                      <c:pt idx="662">
                        <c:v>18392.350097656199</c:v>
                      </c:pt>
                      <c:pt idx="663">
                        <c:v>18409.354980468699</c:v>
                      </c:pt>
                      <c:pt idx="664">
                        <c:v>18425.235839843699</c:v>
                      </c:pt>
                      <c:pt idx="665">
                        <c:v>18443.005371093699</c:v>
                      </c:pt>
                      <c:pt idx="666">
                        <c:v>18458.678466796799</c:v>
                      </c:pt>
                      <c:pt idx="667">
                        <c:v>18476.2783203125</c:v>
                      </c:pt>
                      <c:pt idx="668">
                        <c:v>18494.2824707031</c:v>
                      </c:pt>
                      <c:pt idx="669">
                        <c:v>18510.291015625</c:v>
                      </c:pt>
                      <c:pt idx="670">
                        <c:v>18528.290527343699</c:v>
                      </c:pt>
                      <c:pt idx="671">
                        <c:v>18543.779052734299</c:v>
                      </c:pt>
                      <c:pt idx="672">
                        <c:v>18558.7785644531</c:v>
                      </c:pt>
                      <c:pt idx="673">
                        <c:v>18575.222167968699</c:v>
                      </c:pt>
                      <c:pt idx="674">
                        <c:v>18592.871582031199</c:v>
                      </c:pt>
                      <c:pt idx="675">
                        <c:v>18608.876464843699</c:v>
                      </c:pt>
                      <c:pt idx="676">
                        <c:v>18625.376953125</c:v>
                      </c:pt>
                      <c:pt idx="677">
                        <c:v>18642.950683593699</c:v>
                      </c:pt>
                      <c:pt idx="678">
                        <c:v>18657.875732421799</c:v>
                      </c:pt>
                      <c:pt idx="679">
                        <c:v>18675.726074218699</c:v>
                      </c:pt>
                      <c:pt idx="680">
                        <c:v>18692.229003906199</c:v>
                      </c:pt>
                      <c:pt idx="681">
                        <c:v>18708.7355957031</c:v>
                      </c:pt>
                      <c:pt idx="682">
                        <c:v>18725.440917968699</c:v>
                      </c:pt>
                      <c:pt idx="683">
                        <c:v>18741.96875</c:v>
                      </c:pt>
                      <c:pt idx="684">
                        <c:v>18757.9689941406</c:v>
                      </c:pt>
                      <c:pt idx="685">
                        <c:v>18774.7219238281</c:v>
                      </c:pt>
                      <c:pt idx="686">
                        <c:v>18791.354980468699</c:v>
                      </c:pt>
                      <c:pt idx="687">
                        <c:v>18808.364746093699</c:v>
                      </c:pt>
                      <c:pt idx="688">
                        <c:v>18825.3850097656</c:v>
                      </c:pt>
                      <c:pt idx="689">
                        <c:v>18841.991699218699</c:v>
                      </c:pt>
                      <c:pt idx="690">
                        <c:v>18858.5205078125</c:v>
                      </c:pt>
                      <c:pt idx="691">
                        <c:v>18875.0197753906</c:v>
                      </c:pt>
                      <c:pt idx="692">
                        <c:v>18891.967285156199</c:v>
                      </c:pt>
                      <c:pt idx="693">
                        <c:v>18908.7258300781</c:v>
                      </c:pt>
                      <c:pt idx="694">
                        <c:v>18925.0107421875</c:v>
                      </c:pt>
                      <c:pt idx="695">
                        <c:v>18941.617919921799</c:v>
                      </c:pt>
                      <c:pt idx="696">
                        <c:v>18958.617675781199</c:v>
                      </c:pt>
                      <c:pt idx="697">
                        <c:v>18975.206787109299</c:v>
                      </c:pt>
                      <c:pt idx="698">
                        <c:v>18991.9934082031</c:v>
                      </c:pt>
                      <c:pt idx="699">
                        <c:v>19009.500732421799</c:v>
                      </c:pt>
                      <c:pt idx="700">
                        <c:v>19028.1630859375</c:v>
                      </c:pt>
                      <c:pt idx="701">
                        <c:v>19044.12109375</c:v>
                      </c:pt>
                      <c:pt idx="702">
                        <c:v>19059.6242675781</c:v>
                      </c:pt>
                      <c:pt idx="703">
                        <c:v>19078.3828125</c:v>
                      </c:pt>
                      <c:pt idx="704">
                        <c:v>19097.400878906199</c:v>
                      </c:pt>
                      <c:pt idx="705">
                        <c:v>19112.904052734299</c:v>
                      </c:pt>
                      <c:pt idx="706">
                        <c:v>19129.562011718699</c:v>
                      </c:pt>
                      <c:pt idx="707">
                        <c:v>19145.0927734375</c:v>
                      </c:pt>
                      <c:pt idx="708">
                        <c:v>19161.3928222656</c:v>
                      </c:pt>
                      <c:pt idx="709">
                        <c:v>19177.5529785156</c:v>
                      </c:pt>
                      <c:pt idx="710">
                        <c:v>19196.245605468699</c:v>
                      </c:pt>
                      <c:pt idx="711">
                        <c:v>19215.5197753906</c:v>
                      </c:pt>
                      <c:pt idx="712">
                        <c:v>19231.109130859299</c:v>
                      </c:pt>
                      <c:pt idx="713">
                        <c:v>19247.456542968699</c:v>
                      </c:pt>
                      <c:pt idx="714">
                        <c:v>19263.9953613281</c:v>
                      </c:pt>
                      <c:pt idx="715">
                        <c:v>19279.959472656199</c:v>
                      </c:pt>
                      <c:pt idx="716">
                        <c:v>19297.466796875</c:v>
                      </c:pt>
                      <c:pt idx="717">
                        <c:v>19316.087646484299</c:v>
                      </c:pt>
                      <c:pt idx="718">
                        <c:v>19332.780761718699</c:v>
                      </c:pt>
                      <c:pt idx="719">
                        <c:v>19348.2961425781</c:v>
                      </c:pt>
                      <c:pt idx="720">
                        <c:v>19363.941894531199</c:v>
                      </c:pt>
                      <c:pt idx="721">
                        <c:v>19380.15625</c:v>
                      </c:pt>
                      <c:pt idx="722">
                        <c:v>19397.940185546799</c:v>
                      </c:pt>
                      <c:pt idx="723">
                        <c:v>19413.439941406199</c:v>
                      </c:pt>
                      <c:pt idx="724">
                        <c:v>19431.441162109299</c:v>
                      </c:pt>
                      <c:pt idx="725">
                        <c:v>19446.5422363281</c:v>
                      </c:pt>
                      <c:pt idx="726">
                        <c:v>19463.862792968699</c:v>
                      </c:pt>
                      <c:pt idx="727">
                        <c:v>19479.361328125</c:v>
                      </c:pt>
                      <c:pt idx="728">
                        <c:v>19496.3645019531</c:v>
                      </c:pt>
                      <c:pt idx="729">
                        <c:v>19512.246582031199</c:v>
                      </c:pt>
                      <c:pt idx="730">
                        <c:v>19527.436279296799</c:v>
                      </c:pt>
                      <c:pt idx="731">
                        <c:v>19542.9367675781</c:v>
                      </c:pt>
                      <c:pt idx="732">
                        <c:v>19560.430175781199</c:v>
                      </c:pt>
                      <c:pt idx="733">
                        <c:v>19576.929199218699</c:v>
                      </c:pt>
                      <c:pt idx="734">
                        <c:v>19593.8293457031</c:v>
                      </c:pt>
                      <c:pt idx="735">
                        <c:v>19609.3408203125</c:v>
                      </c:pt>
                      <c:pt idx="736">
                        <c:v>19626.853515625</c:v>
                      </c:pt>
                      <c:pt idx="737">
                        <c:v>19642.576904296799</c:v>
                      </c:pt>
                      <c:pt idx="738">
                        <c:v>19660.690185546799</c:v>
                      </c:pt>
                      <c:pt idx="739">
                        <c:v>19676.189453125</c:v>
                      </c:pt>
                      <c:pt idx="740">
                        <c:v>19692.6330566406</c:v>
                      </c:pt>
                      <c:pt idx="741">
                        <c:v>19708.637207031199</c:v>
                      </c:pt>
                      <c:pt idx="742">
                        <c:v>19726.392089843699</c:v>
                      </c:pt>
                      <c:pt idx="743">
                        <c:v>19742.247558593699</c:v>
                      </c:pt>
                      <c:pt idx="744">
                        <c:v>19760.748046875</c:v>
                      </c:pt>
                      <c:pt idx="745">
                        <c:v>19776.393066406199</c:v>
                      </c:pt>
                      <c:pt idx="746">
                        <c:v>19794.192138671799</c:v>
                      </c:pt>
                      <c:pt idx="747">
                        <c:v>19810.084472656199</c:v>
                      </c:pt>
                      <c:pt idx="748">
                        <c:v>19827.084472656199</c:v>
                      </c:pt>
                      <c:pt idx="749">
                        <c:v>19845.9963378906</c:v>
                      </c:pt>
                      <c:pt idx="750">
                        <c:v>19862.495849609299</c:v>
                      </c:pt>
                      <c:pt idx="751">
                        <c:v>19878.9963378906</c:v>
                      </c:pt>
                      <c:pt idx="752">
                        <c:v>19895.733154296799</c:v>
                      </c:pt>
                      <c:pt idx="753">
                        <c:v>19914.2502441406</c:v>
                      </c:pt>
                      <c:pt idx="754">
                        <c:v>19930.544677734299</c:v>
                      </c:pt>
                      <c:pt idx="755">
                        <c:v>19946.166503906199</c:v>
                      </c:pt>
                      <c:pt idx="756">
                        <c:v>19962.632324218699</c:v>
                      </c:pt>
                      <c:pt idx="757">
                        <c:v>19981.812255859299</c:v>
                      </c:pt>
                      <c:pt idx="758">
                        <c:v>19997.716308593699</c:v>
                      </c:pt>
                      <c:pt idx="759">
                        <c:v>20014.185302734299</c:v>
                      </c:pt>
                      <c:pt idx="760">
                        <c:v>20030.2150878906</c:v>
                      </c:pt>
                      <c:pt idx="761">
                        <c:v>20046.5771484375</c:v>
                      </c:pt>
                      <c:pt idx="762">
                        <c:v>20062.5764160156</c:v>
                      </c:pt>
                      <c:pt idx="763">
                        <c:v>20081.342529296799</c:v>
                      </c:pt>
                      <c:pt idx="764">
                        <c:v>20096.8459472656</c:v>
                      </c:pt>
                      <c:pt idx="765">
                        <c:v>20113.3771972656</c:v>
                      </c:pt>
                      <c:pt idx="766">
                        <c:v>20132.626464843699</c:v>
                      </c:pt>
                      <c:pt idx="767">
                        <c:v>20148.626464843699</c:v>
                      </c:pt>
                      <c:pt idx="768">
                        <c:v>20164.7998046875</c:v>
                      </c:pt>
                      <c:pt idx="769">
                        <c:v>20185.2490234375</c:v>
                      </c:pt>
                      <c:pt idx="770">
                        <c:v>20203.2668457031</c:v>
                      </c:pt>
                      <c:pt idx="771">
                        <c:v>20222.7092285156</c:v>
                      </c:pt>
                      <c:pt idx="772">
                        <c:v>20239.7080078125</c:v>
                      </c:pt>
                      <c:pt idx="773">
                        <c:v>20257.208984375</c:v>
                      </c:pt>
                      <c:pt idx="774">
                        <c:v>20275.645263671799</c:v>
                      </c:pt>
                      <c:pt idx="775">
                        <c:v>20292.1770019531</c:v>
                      </c:pt>
                      <c:pt idx="776">
                        <c:v>20308.408203125</c:v>
                      </c:pt>
                      <c:pt idx="777">
                        <c:v>20325.749511718699</c:v>
                      </c:pt>
                      <c:pt idx="778">
                        <c:v>20342.2568359375</c:v>
                      </c:pt>
                      <c:pt idx="779">
                        <c:v>20358.757324218699</c:v>
                      </c:pt>
                      <c:pt idx="780">
                        <c:v>20375.3212890625</c:v>
                      </c:pt>
                      <c:pt idx="781">
                        <c:v>20392.3840332031</c:v>
                      </c:pt>
                      <c:pt idx="782">
                        <c:v>20410.893310546799</c:v>
                      </c:pt>
                      <c:pt idx="783">
                        <c:v>20429.8127441406</c:v>
                      </c:pt>
                      <c:pt idx="784">
                        <c:v>20450.5283203125</c:v>
                      </c:pt>
                      <c:pt idx="785">
                        <c:v>20466.0295410156</c:v>
                      </c:pt>
                      <c:pt idx="786">
                        <c:v>20483.2685546875</c:v>
                      </c:pt>
                      <c:pt idx="787">
                        <c:v>20501.787109375</c:v>
                      </c:pt>
                      <c:pt idx="788">
                        <c:v>20520.2861328125</c:v>
                      </c:pt>
                      <c:pt idx="789">
                        <c:v>20537.166015625</c:v>
                      </c:pt>
                      <c:pt idx="790">
                        <c:v>20556.083984375</c:v>
                      </c:pt>
                      <c:pt idx="791">
                        <c:v>20573.729003906199</c:v>
                      </c:pt>
                      <c:pt idx="792">
                        <c:v>20591.274902343699</c:v>
                      </c:pt>
                      <c:pt idx="793">
                        <c:v>20608.2844238281</c:v>
                      </c:pt>
                      <c:pt idx="794">
                        <c:v>20625.294677734299</c:v>
                      </c:pt>
                      <c:pt idx="795">
                        <c:v>20642.1923828125</c:v>
                      </c:pt>
                      <c:pt idx="796">
                        <c:v>20661.6926269531</c:v>
                      </c:pt>
                      <c:pt idx="797">
                        <c:v>20676.691894531199</c:v>
                      </c:pt>
                      <c:pt idx="798">
                        <c:v>20692.197265625</c:v>
                      </c:pt>
                      <c:pt idx="799">
                        <c:v>20708.710693359299</c:v>
                      </c:pt>
                      <c:pt idx="800">
                        <c:v>20725.634277343699</c:v>
                      </c:pt>
                      <c:pt idx="801">
                        <c:v>20744.6496582031</c:v>
                      </c:pt>
                      <c:pt idx="802">
                        <c:v>20760.149169921799</c:v>
                      </c:pt>
                      <c:pt idx="803">
                        <c:v>20776.2424316406</c:v>
                      </c:pt>
                      <c:pt idx="804">
                        <c:v>20792.413574218699</c:v>
                      </c:pt>
                      <c:pt idx="805">
                        <c:v>20809.0549316406</c:v>
                      </c:pt>
                      <c:pt idx="806">
                        <c:v>20825.203613281199</c:v>
                      </c:pt>
                      <c:pt idx="807">
                        <c:v>20842.3723144531</c:v>
                      </c:pt>
                      <c:pt idx="808">
                        <c:v>20861.205810546799</c:v>
                      </c:pt>
                      <c:pt idx="809">
                        <c:v>20877.367675781199</c:v>
                      </c:pt>
                      <c:pt idx="810">
                        <c:v>20893.947998046799</c:v>
                      </c:pt>
                      <c:pt idx="811">
                        <c:v>20909.5390625</c:v>
                      </c:pt>
                      <c:pt idx="812">
                        <c:v>20925.8127441406</c:v>
                      </c:pt>
                      <c:pt idx="813">
                        <c:v>20943.1369628906</c:v>
                      </c:pt>
                      <c:pt idx="814">
                        <c:v>20958.595214843699</c:v>
                      </c:pt>
                      <c:pt idx="815">
                        <c:v>20975.955810546799</c:v>
                      </c:pt>
                      <c:pt idx="816">
                        <c:v>20994.45703125</c:v>
                      </c:pt>
                      <c:pt idx="817">
                        <c:v>21013.7531738281</c:v>
                      </c:pt>
                      <c:pt idx="818">
                        <c:v>21029.586425781199</c:v>
                      </c:pt>
                      <c:pt idx="819">
                        <c:v>21045.640380859299</c:v>
                      </c:pt>
                      <c:pt idx="820">
                        <c:v>21062.140136718699</c:v>
                      </c:pt>
                      <c:pt idx="821">
                        <c:v>21081.0080566406</c:v>
                      </c:pt>
                      <c:pt idx="822">
                        <c:v>21097.167480468699</c:v>
                      </c:pt>
                      <c:pt idx="823">
                        <c:v>21114.865234375</c:v>
                      </c:pt>
                      <c:pt idx="824">
                        <c:v>21130.3681640625</c:v>
                      </c:pt>
                      <c:pt idx="825">
                        <c:v>21147.912109375</c:v>
                      </c:pt>
                      <c:pt idx="826">
                        <c:v>21164.412841796799</c:v>
                      </c:pt>
                      <c:pt idx="827">
                        <c:v>21180.911621093699</c:v>
                      </c:pt>
                      <c:pt idx="828">
                        <c:v>21200.153076171799</c:v>
                      </c:pt>
                      <c:pt idx="829">
                        <c:v>21215.652099609299</c:v>
                      </c:pt>
                      <c:pt idx="830">
                        <c:v>21231.152099609299</c:v>
                      </c:pt>
                      <c:pt idx="831">
                        <c:v>21254.043457031199</c:v>
                      </c:pt>
                      <c:pt idx="832">
                        <c:v>21270.543701171799</c:v>
                      </c:pt>
                      <c:pt idx="833">
                        <c:v>21288.0490722656</c:v>
                      </c:pt>
                      <c:pt idx="834">
                        <c:v>21307.7238769531</c:v>
                      </c:pt>
                      <c:pt idx="835">
                        <c:v>21324.699951171799</c:v>
                      </c:pt>
                      <c:pt idx="836">
                        <c:v>21344.3674316406</c:v>
                      </c:pt>
                      <c:pt idx="837">
                        <c:v>21359.870605468699</c:v>
                      </c:pt>
                      <c:pt idx="838">
                        <c:v>21378.7287597656</c:v>
                      </c:pt>
                      <c:pt idx="839">
                        <c:v>21394.232177734299</c:v>
                      </c:pt>
                      <c:pt idx="840">
                        <c:v>21411.17578125</c:v>
                      </c:pt>
                      <c:pt idx="841">
                        <c:v>21426.714599609299</c:v>
                      </c:pt>
                      <c:pt idx="842">
                        <c:v>21444.6896972656</c:v>
                      </c:pt>
                      <c:pt idx="843">
                        <c:v>21463.690185546799</c:v>
                      </c:pt>
                      <c:pt idx="844">
                        <c:v>21483.2814941406</c:v>
                      </c:pt>
                      <c:pt idx="845">
                        <c:v>21498.789550781199</c:v>
                      </c:pt>
                      <c:pt idx="846">
                        <c:v>21514.952636718699</c:v>
                      </c:pt>
                      <c:pt idx="847">
                        <c:v>21530.953613281199</c:v>
                      </c:pt>
                      <c:pt idx="848">
                        <c:v>21546.9533691406</c:v>
                      </c:pt>
                      <c:pt idx="849">
                        <c:v>21562.9533691406</c:v>
                      </c:pt>
                      <c:pt idx="850">
                        <c:v>21578.703125</c:v>
                      </c:pt>
                      <c:pt idx="851">
                        <c:v>21594.4826660156</c:v>
                      </c:pt>
                      <c:pt idx="852">
                        <c:v>21610.328125</c:v>
                      </c:pt>
                      <c:pt idx="853">
                        <c:v>21625.469482421799</c:v>
                      </c:pt>
                      <c:pt idx="854">
                        <c:v>21643.251708984299</c:v>
                      </c:pt>
                      <c:pt idx="855">
                        <c:v>21659.533203125</c:v>
                      </c:pt>
                      <c:pt idx="856">
                        <c:v>21676.833740234299</c:v>
                      </c:pt>
                      <c:pt idx="857">
                        <c:v>21692.407958984299</c:v>
                      </c:pt>
                      <c:pt idx="858">
                        <c:v>21708.913818359299</c:v>
                      </c:pt>
                      <c:pt idx="859">
                        <c:v>21725.479980468699</c:v>
                      </c:pt>
                      <c:pt idx="860">
                        <c:v>21743.208740234299</c:v>
                      </c:pt>
                      <c:pt idx="861">
                        <c:v>21759.2119140625</c:v>
                      </c:pt>
                      <c:pt idx="862">
                        <c:v>21775.711669921799</c:v>
                      </c:pt>
                      <c:pt idx="863">
                        <c:v>21792.396240234299</c:v>
                      </c:pt>
                      <c:pt idx="864">
                        <c:v>21809.3310546875</c:v>
                      </c:pt>
                      <c:pt idx="865">
                        <c:v>21825.3322753906</c:v>
                      </c:pt>
                      <c:pt idx="866">
                        <c:v>21842.83203125</c:v>
                      </c:pt>
                      <c:pt idx="867">
                        <c:v>21861.331787109299</c:v>
                      </c:pt>
                      <c:pt idx="868">
                        <c:v>21877.583740234299</c:v>
                      </c:pt>
                      <c:pt idx="869">
                        <c:v>21892.659667968699</c:v>
                      </c:pt>
                      <c:pt idx="870">
                        <c:v>21911.9396972656</c:v>
                      </c:pt>
                      <c:pt idx="871">
                        <c:v>21927.9482421875</c:v>
                      </c:pt>
                      <c:pt idx="872">
                        <c:v>21946.955810546799</c:v>
                      </c:pt>
                      <c:pt idx="873">
                        <c:v>21962.9562988281</c:v>
                      </c:pt>
                      <c:pt idx="874">
                        <c:v>21979.454833984299</c:v>
                      </c:pt>
                      <c:pt idx="875">
                        <c:v>21996.4091796875</c:v>
                      </c:pt>
                      <c:pt idx="876">
                        <c:v>22012.457763671799</c:v>
                      </c:pt>
                      <c:pt idx="877">
                        <c:v>22028.080566406199</c:v>
                      </c:pt>
                      <c:pt idx="878">
                        <c:v>22044.739746093699</c:v>
                      </c:pt>
                      <c:pt idx="879">
                        <c:v>22063.3283691406</c:v>
                      </c:pt>
                      <c:pt idx="880">
                        <c:v>22079.0322265625</c:v>
                      </c:pt>
                      <c:pt idx="881">
                        <c:v>22095.079589843699</c:v>
                      </c:pt>
                      <c:pt idx="882">
                        <c:v>22111.947753906199</c:v>
                      </c:pt>
                      <c:pt idx="883">
                        <c:v>22132.262451171799</c:v>
                      </c:pt>
                      <c:pt idx="884">
                        <c:v>22148.2666015625</c:v>
                      </c:pt>
                      <c:pt idx="885">
                        <c:v>22164.267578125</c:v>
                      </c:pt>
                      <c:pt idx="886">
                        <c:v>22180.86328125</c:v>
                      </c:pt>
                      <c:pt idx="887">
                        <c:v>22197.3703613281</c:v>
                      </c:pt>
                      <c:pt idx="888">
                        <c:v>22213.9602050781</c:v>
                      </c:pt>
                      <c:pt idx="889">
                        <c:v>22230.4611816406</c:v>
                      </c:pt>
                      <c:pt idx="890">
                        <c:v>22246.4482421875</c:v>
                      </c:pt>
                      <c:pt idx="891">
                        <c:v>22262.265136718699</c:v>
                      </c:pt>
                      <c:pt idx="892">
                        <c:v>22278.290771484299</c:v>
                      </c:pt>
                      <c:pt idx="893">
                        <c:v>22293.796875</c:v>
                      </c:pt>
                      <c:pt idx="894">
                        <c:v>22310.001953125</c:v>
                      </c:pt>
                      <c:pt idx="895">
                        <c:v>22327.6545410156</c:v>
                      </c:pt>
                      <c:pt idx="896">
                        <c:v>22343.160888671799</c:v>
                      </c:pt>
                      <c:pt idx="897">
                        <c:v>22363.6669921875</c:v>
                      </c:pt>
                      <c:pt idx="898">
                        <c:v>22379.6701660156</c:v>
                      </c:pt>
                      <c:pt idx="899">
                        <c:v>22397.1721191406</c:v>
                      </c:pt>
                      <c:pt idx="900">
                        <c:v>22413.179443359299</c:v>
                      </c:pt>
                      <c:pt idx="901">
                        <c:v>22430.589355468699</c:v>
                      </c:pt>
                      <c:pt idx="902">
                        <c:v>22446.698974609299</c:v>
                      </c:pt>
                      <c:pt idx="903">
                        <c:v>22465.198730468699</c:v>
                      </c:pt>
                      <c:pt idx="904">
                        <c:v>22481.698730468699</c:v>
                      </c:pt>
                      <c:pt idx="905">
                        <c:v>22497.701171875</c:v>
                      </c:pt>
                      <c:pt idx="906">
                        <c:v>22514.4406738281</c:v>
                      </c:pt>
                      <c:pt idx="907">
                        <c:v>22532.3486328125</c:v>
                      </c:pt>
                      <c:pt idx="908">
                        <c:v>22549.188964843699</c:v>
                      </c:pt>
                      <c:pt idx="909">
                        <c:v>22566.189453125</c:v>
                      </c:pt>
                      <c:pt idx="910">
                        <c:v>22582.793701171799</c:v>
                      </c:pt>
                      <c:pt idx="911">
                        <c:v>22599.887451171799</c:v>
                      </c:pt>
                      <c:pt idx="912">
                        <c:v>22616.4091796875</c:v>
                      </c:pt>
                      <c:pt idx="913">
                        <c:v>22636.6574707031</c:v>
                      </c:pt>
                      <c:pt idx="914">
                        <c:v>22654.5224609375</c:v>
                      </c:pt>
                      <c:pt idx="915">
                        <c:v>22672.255615234299</c:v>
                      </c:pt>
                      <c:pt idx="916">
                        <c:v>22690.6318359375</c:v>
                      </c:pt>
                      <c:pt idx="917">
                        <c:v>22708.820068359299</c:v>
                      </c:pt>
                      <c:pt idx="918">
                        <c:v>22727.205566406199</c:v>
                      </c:pt>
                      <c:pt idx="919">
                        <c:v>22743.46484375</c:v>
                      </c:pt>
                      <c:pt idx="920">
                        <c:v>22761.5187988281</c:v>
                      </c:pt>
                      <c:pt idx="921">
                        <c:v>22777.732910156199</c:v>
                      </c:pt>
                      <c:pt idx="922">
                        <c:v>22793.7355957031</c:v>
                      </c:pt>
                      <c:pt idx="923">
                        <c:v>22809.628662109299</c:v>
                      </c:pt>
                      <c:pt idx="924">
                        <c:v>22827.395019531199</c:v>
                      </c:pt>
                      <c:pt idx="925">
                        <c:v>22843.208496093699</c:v>
                      </c:pt>
                      <c:pt idx="926">
                        <c:v>22860.7072753906</c:v>
                      </c:pt>
                      <c:pt idx="927">
                        <c:v>22880.018066406199</c:v>
                      </c:pt>
                      <c:pt idx="928">
                        <c:v>22897.0322265625</c:v>
                      </c:pt>
                      <c:pt idx="929">
                        <c:v>22913.036865234299</c:v>
                      </c:pt>
                      <c:pt idx="930">
                        <c:v>22930.26953125</c:v>
                      </c:pt>
                      <c:pt idx="931">
                        <c:v>22949.511230468699</c:v>
                      </c:pt>
                      <c:pt idx="932">
                        <c:v>22969.9396972656</c:v>
                      </c:pt>
                      <c:pt idx="933">
                        <c:v>22988.391113281199</c:v>
                      </c:pt>
                      <c:pt idx="934">
                        <c:v>23006.1984863281</c:v>
                      </c:pt>
                      <c:pt idx="935">
                        <c:v>23024.824707031199</c:v>
                      </c:pt>
                      <c:pt idx="936">
                        <c:v>23042.5234375</c:v>
                      </c:pt>
                      <c:pt idx="937">
                        <c:v>23060.3544921875</c:v>
                      </c:pt>
                      <c:pt idx="938">
                        <c:v>23076.676513671799</c:v>
                      </c:pt>
                      <c:pt idx="939">
                        <c:v>23095.6652832031</c:v>
                      </c:pt>
                      <c:pt idx="940">
                        <c:v>23111.6796875</c:v>
                      </c:pt>
                      <c:pt idx="941">
                        <c:v>23127.808349609299</c:v>
                      </c:pt>
                      <c:pt idx="942">
                        <c:v>23143.8078613281</c:v>
                      </c:pt>
                      <c:pt idx="943">
                        <c:v>23160.2492675781</c:v>
                      </c:pt>
                      <c:pt idx="944">
                        <c:v>23176.3654785156</c:v>
                      </c:pt>
                      <c:pt idx="945">
                        <c:v>23193.587890625</c:v>
                      </c:pt>
                      <c:pt idx="946">
                        <c:v>23209.843505859299</c:v>
                      </c:pt>
                      <c:pt idx="947">
                        <c:v>23227.880615234299</c:v>
                      </c:pt>
                      <c:pt idx="948">
                        <c:v>23243.880371093699</c:v>
                      </c:pt>
                      <c:pt idx="949">
                        <c:v>23260.739990234299</c:v>
                      </c:pt>
                      <c:pt idx="950">
                        <c:v>23276.73828125</c:v>
                      </c:pt>
                      <c:pt idx="951">
                        <c:v>23292.3840332031</c:v>
                      </c:pt>
                      <c:pt idx="952">
                        <c:v>23308.959472656199</c:v>
                      </c:pt>
                      <c:pt idx="953">
                        <c:v>23327.993652343699</c:v>
                      </c:pt>
                      <c:pt idx="954">
                        <c:v>23343.9934082031</c:v>
                      </c:pt>
                      <c:pt idx="955">
                        <c:v>23361.114746093699</c:v>
                      </c:pt>
                      <c:pt idx="956">
                        <c:v>23376.615234375</c:v>
                      </c:pt>
                      <c:pt idx="957">
                        <c:v>23393.1181640625</c:v>
                      </c:pt>
                      <c:pt idx="958">
                        <c:v>23409.271240234299</c:v>
                      </c:pt>
                      <c:pt idx="959">
                        <c:v>23426.2717285156</c:v>
                      </c:pt>
                      <c:pt idx="960">
                        <c:v>23442.3557128906</c:v>
                      </c:pt>
                      <c:pt idx="961">
                        <c:v>23461.354980468699</c:v>
                      </c:pt>
                      <c:pt idx="962">
                        <c:v>23477.355224609299</c:v>
                      </c:pt>
                      <c:pt idx="963">
                        <c:v>23493.129394531199</c:v>
                      </c:pt>
                      <c:pt idx="964">
                        <c:v>23509.1337890625</c:v>
                      </c:pt>
                      <c:pt idx="965">
                        <c:v>23526.0187988281</c:v>
                      </c:pt>
                      <c:pt idx="966">
                        <c:v>23542.5197753906</c:v>
                      </c:pt>
                      <c:pt idx="967">
                        <c:v>23561.6962890625</c:v>
                      </c:pt>
                      <c:pt idx="968">
                        <c:v>23578.148925781199</c:v>
                      </c:pt>
                      <c:pt idx="969">
                        <c:v>23593.652832031199</c:v>
                      </c:pt>
                      <c:pt idx="970">
                        <c:v>23609.09375</c:v>
                      </c:pt>
                      <c:pt idx="971">
                        <c:v>23628.2529296875</c:v>
                      </c:pt>
                      <c:pt idx="972">
                        <c:v>23646.8137207031</c:v>
                      </c:pt>
                      <c:pt idx="973">
                        <c:v>23663.590576171799</c:v>
                      </c:pt>
                      <c:pt idx="974">
                        <c:v>23679.41015625</c:v>
                      </c:pt>
                      <c:pt idx="975">
                        <c:v>23695.7138671875</c:v>
                      </c:pt>
                      <c:pt idx="976">
                        <c:v>23711.7189941406</c:v>
                      </c:pt>
                      <c:pt idx="977">
                        <c:v>23727.5529785156</c:v>
                      </c:pt>
                      <c:pt idx="978">
                        <c:v>23743.607910156199</c:v>
                      </c:pt>
                      <c:pt idx="979">
                        <c:v>23759.232910156199</c:v>
                      </c:pt>
                      <c:pt idx="980">
                        <c:v>23778.231933593699</c:v>
                      </c:pt>
                      <c:pt idx="981">
                        <c:v>23794.061279296799</c:v>
                      </c:pt>
                      <c:pt idx="982">
                        <c:v>23809.56640625</c:v>
                      </c:pt>
                      <c:pt idx="983">
                        <c:v>23826.4670410156</c:v>
                      </c:pt>
                      <c:pt idx="984">
                        <c:v>23841.674316406199</c:v>
                      </c:pt>
                      <c:pt idx="985">
                        <c:v>23861.176269531199</c:v>
                      </c:pt>
                      <c:pt idx="986">
                        <c:v>23975.0295410156</c:v>
                      </c:pt>
                      <c:pt idx="987">
                        <c:v>23992.722167968699</c:v>
                      </c:pt>
                      <c:pt idx="988">
                        <c:v>24012.24609375</c:v>
                      </c:pt>
                      <c:pt idx="989">
                        <c:v>24030.2470703125</c:v>
                      </c:pt>
                      <c:pt idx="990">
                        <c:v>24291.712890625</c:v>
                      </c:pt>
                      <c:pt idx="991">
                        <c:v>24307.717529296799</c:v>
                      </c:pt>
                      <c:pt idx="992">
                        <c:v>24326.008544921799</c:v>
                      </c:pt>
                      <c:pt idx="993">
                        <c:v>24341.090576171799</c:v>
                      </c:pt>
                      <c:pt idx="994">
                        <c:v>24359.630371093699</c:v>
                      </c:pt>
                      <c:pt idx="995">
                        <c:v>24378.630371093699</c:v>
                      </c:pt>
                      <c:pt idx="996">
                        <c:v>24393.135498046799</c:v>
                      </c:pt>
                      <c:pt idx="997">
                        <c:v>24412.029296875</c:v>
                      </c:pt>
                      <c:pt idx="998">
                        <c:v>24425.666015625</c:v>
                      </c:pt>
                      <c:pt idx="999">
                        <c:v>24442.404296875</c:v>
                      </c:pt>
                      <c:pt idx="1000">
                        <c:v>24458.150878906199</c:v>
                      </c:pt>
                      <c:pt idx="1001">
                        <c:v>24474.534912109299</c:v>
                      </c:pt>
                      <c:pt idx="1002">
                        <c:v>24490.546630859299</c:v>
                      </c:pt>
                      <c:pt idx="1003">
                        <c:v>24508.5234375</c:v>
                      </c:pt>
                      <c:pt idx="1004">
                        <c:v>24524.6279296875</c:v>
                      </c:pt>
                      <c:pt idx="1005">
                        <c:v>24540.901855468699</c:v>
                      </c:pt>
                      <c:pt idx="1006">
                        <c:v>24556.90234375</c:v>
                      </c:pt>
                      <c:pt idx="1007">
                        <c:v>24574.419433593699</c:v>
                      </c:pt>
                      <c:pt idx="1008">
                        <c:v>24591.4211425781</c:v>
                      </c:pt>
                      <c:pt idx="1009">
                        <c:v>24608.3654785156</c:v>
                      </c:pt>
                      <c:pt idx="1010">
                        <c:v>24625.841552734299</c:v>
                      </c:pt>
                      <c:pt idx="1011">
                        <c:v>24642.53515625</c:v>
                      </c:pt>
                      <c:pt idx="1012">
                        <c:v>24661.456787109299</c:v>
                      </c:pt>
                      <c:pt idx="1013">
                        <c:v>24678.956787109299</c:v>
                      </c:pt>
                      <c:pt idx="1014">
                        <c:v>24693.7453613281</c:v>
                      </c:pt>
                      <c:pt idx="1015">
                        <c:v>24712.088623046799</c:v>
                      </c:pt>
                      <c:pt idx="1016">
                        <c:v>24730.0891113281</c:v>
                      </c:pt>
                      <c:pt idx="1017">
                        <c:v>24745.697998046799</c:v>
                      </c:pt>
                      <c:pt idx="1018">
                        <c:v>24764.395263671799</c:v>
                      </c:pt>
                      <c:pt idx="1019">
                        <c:v>24779.393310546799</c:v>
                      </c:pt>
                      <c:pt idx="1020">
                        <c:v>24794.397216796799</c:v>
                      </c:pt>
                      <c:pt idx="1021">
                        <c:v>24809.9541015625</c:v>
                      </c:pt>
                      <c:pt idx="1022">
                        <c:v>24828.4521484375</c:v>
                      </c:pt>
                      <c:pt idx="1023">
                        <c:v>24847.149169921799</c:v>
                      </c:pt>
                      <c:pt idx="1024">
                        <c:v>24861.784667968699</c:v>
                      </c:pt>
                      <c:pt idx="1025">
                        <c:v>24876.784912109299</c:v>
                      </c:pt>
                      <c:pt idx="1026">
                        <c:v>24895.611816406199</c:v>
                      </c:pt>
                      <c:pt idx="1027">
                        <c:v>24910.7041015625</c:v>
                      </c:pt>
                      <c:pt idx="1028">
                        <c:v>24925.703857421799</c:v>
                      </c:pt>
                      <c:pt idx="1029">
                        <c:v>24942.845214843699</c:v>
                      </c:pt>
                      <c:pt idx="1030">
                        <c:v>24957.845458984299</c:v>
                      </c:pt>
                      <c:pt idx="1031">
                        <c:v>24975.5244140625</c:v>
                      </c:pt>
                      <c:pt idx="1032">
                        <c:v>24991.5295410156</c:v>
                      </c:pt>
                      <c:pt idx="1033">
                        <c:v>25008.5354003906</c:v>
                      </c:pt>
                      <c:pt idx="1034">
                        <c:v>25025.034912109299</c:v>
                      </c:pt>
                      <c:pt idx="1035">
                        <c:v>25042.034912109299</c:v>
                      </c:pt>
                      <c:pt idx="1036">
                        <c:v>25058.2336425781</c:v>
                      </c:pt>
                      <c:pt idx="1037">
                        <c:v>25074.7336425781</c:v>
                      </c:pt>
                      <c:pt idx="1038">
                        <c:v>25091.823730468699</c:v>
                      </c:pt>
                      <c:pt idx="1039">
                        <c:v>25108.4465332031</c:v>
                      </c:pt>
                      <c:pt idx="1040">
                        <c:v>25124.4465332031</c:v>
                      </c:pt>
                      <c:pt idx="1041">
                        <c:v>25141.9465332031</c:v>
                      </c:pt>
                      <c:pt idx="1042">
                        <c:v>25157.9462890625</c:v>
                      </c:pt>
                      <c:pt idx="1043">
                        <c:v>25173.708740234299</c:v>
                      </c:pt>
                      <c:pt idx="1044">
                        <c:v>25190.31640625</c:v>
                      </c:pt>
                      <c:pt idx="1045">
                        <c:v>25207.661865234299</c:v>
                      </c:pt>
                      <c:pt idx="1046">
                        <c:v>25223.673828125</c:v>
                      </c:pt>
                      <c:pt idx="1047">
                        <c:v>25240.673828125</c:v>
                      </c:pt>
                      <c:pt idx="1048">
                        <c:v>25257.1809082031</c:v>
                      </c:pt>
                      <c:pt idx="1049">
                        <c:v>25274.181640625</c:v>
                      </c:pt>
                      <c:pt idx="1050">
                        <c:v>25290.686035156199</c:v>
                      </c:pt>
                      <c:pt idx="1051">
                        <c:v>25307.224609375</c:v>
                      </c:pt>
                      <c:pt idx="1052">
                        <c:v>25323.7238769531</c:v>
                      </c:pt>
                      <c:pt idx="1053">
                        <c:v>25340.933349609299</c:v>
                      </c:pt>
                      <c:pt idx="1054">
                        <c:v>25357.9338378906</c:v>
                      </c:pt>
                      <c:pt idx="1055">
                        <c:v>25375.21875</c:v>
                      </c:pt>
                      <c:pt idx="1056">
                        <c:v>25391.279785156199</c:v>
                      </c:pt>
                      <c:pt idx="1057">
                        <c:v>25408.056640625</c:v>
                      </c:pt>
                      <c:pt idx="1058">
                        <c:v>25425.949951171799</c:v>
                      </c:pt>
                      <c:pt idx="1059">
                        <c:v>25441.591308593699</c:v>
                      </c:pt>
                      <c:pt idx="1060">
                        <c:v>25459.0822753906</c:v>
                      </c:pt>
                      <c:pt idx="1061">
                        <c:v>25478.0852050781</c:v>
                      </c:pt>
                      <c:pt idx="1062">
                        <c:v>25492.960449218699</c:v>
                      </c:pt>
                      <c:pt idx="1063">
                        <c:v>25508.196777343699</c:v>
                      </c:pt>
                      <c:pt idx="1064">
                        <c:v>25525.5920410156</c:v>
                      </c:pt>
                      <c:pt idx="1065">
                        <c:v>25542.955078125</c:v>
                      </c:pt>
                      <c:pt idx="1066">
                        <c:v>25557.9543457031</c:v>
                      </c:pt>
                      <c:pt idx="1067">
                        <c:v>25575.084716796799</c:v>
                      </c:pt>
                      <c:pt idx="1068">
                        <c:v>25591.2619628906</c:v>
                      </c:pt>
                      <c:pt idx="1069">
                        <c:v>25608.266113281199</c:v>
                      </c:pt>
                      <c:pt idx="1070">
                        <c:v>25624.7658691406</c:v>
                      </c:pt>
                      <c:pt idx="1071">
                        <c:v>25641.559082031199</c:v>
                      </c:pt>
                      <c:pt idx="1072">
                        <c:v>25657.5617675781</c:v>
                      </c:pt>
                      <c:pt idx="1073">
                        <c:v>25674.582519531199</c:v>
                      </c:pt>
                      <c:pt idx="1074">
                        <c:v>25691.16796875</c:v>
                      </c:pt>
                      <c:pt idx="1075">
                        <c:v>25711.6096191406</c:v>
                      </c:pt>
                      <c:pt idx="1076">
                        <c:v>25726.6904296875</c:v>
                      </c:pt>
                      <c:pt idx="1077">
                        <c:v>25742.1953125</c:v>
                      </c:pt>
                      <c:pt idx="1078">
                        <c:v>25758.006591796799</c:v>
                      </c:pt>
                      <c:pt idx="1079">
                        <c:v>25774.2033691406</c:v>
                      </c:pt>
                      <c:pt idx="1080">
                        <c:v>25791.831787109299</c:v>
                      </c:pt>
                      <c:pt idx="1081">
                        <c:v>25808.734375</c:v>
                      </c:pt>
                      <c:pt idx="1082">
                        <c:v>25826.7346191406</c:v>
                      </c:pt>
                      <c:pt idx="1083">
                        <c:v>25842.7238769531</c:v>
                      </c:pt>
                      <c:pt idx="1084">
                        <c:v>25857.361816406199</c:v>
                      </c:pt>
                      <c:pt idx="1085">
                        <c:v>25874.0832519531</c:v>
                      </c:pt>
                      <c:pt idx="1086">
                        <c:v>25891.8820800781</c:v>
                      </c:pt>
                      <c:pt idx="1087">
                        <c:v>25911.6923828125</c:v>
                      </c:pt>
                      <c:pt idx="1088">
                        <c:v>25926.9748535156</c:v>
                      </c:pt>
                      <c:pt idx="1089">
                        <c:v>25941.859375</c:v>
                      </c:pt>
                      <c:pt idx="1090">
                        <c:v>25960.70703125</c:v>
                      </c:pt>
                      <c:pt idx="1091">
                        <c:v>25976.0080566406</c:v>
                      </c:pt>
                      <c:pt idx="1092">
                        <c:v>25995.518310546799</c:v>
                      </c:pt>
                      <c:pt idx="1093">
                        <c:v>26014.023193359299</c:v>
                      </c:pt>
                      <c:pt idx="1094">
                        <c:v>26030.695800781199</c:v>
                      </c:pt>
                      <c:pt idx="1095">
                        <c:v>26049.1955566406</c:v>
                      </c:pt>
                      <c:pt idx="1096">
                        <c:v>26064.610839843699</c:v>
                      </c:pt>
                      <c:pt idx="1097">
                        <c:v>26083.787109375</c:v>
                      </c:pt>
                      <c:pt idx="1098">
                        <c:v>26099.291015625</c:v>
                      </c:pt>
                      <c:pt idx="1099">
                        <c:v>26115.237060546799</c:v>
                      </c:pt>
                      <c:pt idx="1100">
                        <c:v>26130.2392578125</c:v>
                      </c:pt>
                      <c:pt idx="1101">
                        <c:v>26150.118896484299</c:v>
                      </c:pt>
                      <c:pt idx="1102">
                        <c:v>26170.618652343699</c:v>
                      </c:pt>
                      <c:pt idx="1103">
                        <c:v>26187.12109375</c:v>
                      </c:pt>
                      <c:pt idx="1104">
                        <c:v>26204.990722656199</c:v>
                      </c:pt>
                      <c:pt idx="1105">
                        <c:v>26221.490966796799</c:v>
                      </c:pt>
                      <c:pt idx="1106">
                        <c:v>26238.4140625</c:v>
                      </c:pt>
                      <c:pt idx="1107">
                        <c:v>26255.0715332031</c:v>
                      </c:pt>
                      <c:pt idx="1108">
                        <c:v>26271.8381347656</c:v>
                      </c:pt>
                      <c:pt idx="1109">
                        <c:v>26288.341308593699</c:v>
                      </c:pt>
                      <c:pt idx="1110">
                        <c:v>26305.359130859299</c:v>
                      </c:pt>
                      <c:pt idx="1111">
                        <c:v>26324.924316406199</c:v>
                      </c:pt>
                      <c:pt idx="1112">
                        <c:v>26343.9755859375</c:v>
                      </c:pt>
                      <c:pt idx="1113">
                        <c:v>26360.1770019531</c:v>
                      </c:pt>
                      <c:pt idx="1114">
                        <c:v>26375.967285156199</c:v>
                      </c:pt>
                      <c:pt idx="1115">
                        <c:v>26392.608154296799</c:v>
                      </c:pt>
                      <c:pt idx="1116">
                        <c:v>26408.2482910156</c:v>
                      </c:pt>
                      <c:pt idx="1117">
                        <c:v>26426.5283203125</c:v>
                      </c:pt>
                      <c:pt idx="1118">
                        <c:v>26442.2160644531</c:v>
                      </c:pt>
                      <c:pt idx="1119">
                        <c:v>26460.025390625</c:v>
                      </c:pt>
                      <c:pt idx="1120">
                        <c:v>26475.515136718699</c:v>
                      </c:pt>
                      <c:pt idx="1121">
                        <c:v>26493.301513671799</c:v>
                      </c:pt>
                      <c:pt idx="1122">
                        <c:v>26512.363769531199</c:v>
                      </c:pt>
                      <c:pt idx="1123">
                        <c:v>26528.4892578125</c:v>
                      </c:pt>
                      <c:pt idx="1124">
                        <c:v>26544.3996582031</c:v>
                      </c:pt>
                      <c:pt idx="1125">
                        <c:v>26563.2512207031</c:v>
                      </c:pt>
                      <c:pt idx="1126">
                        <c:v>26578.8049316406</c:v>
                      </c:pt>
                      <c:pt idx="1127">
                        <c:v>26594.3583984375</c:v>
                      </c:pt>
                      <c:pt idx="1128">
                        <c:v>26609.865966796799</c:v>
                      </c:pt>
                      <c:pt idx="1129">
                        <c:v>26626.229003906199</c:v>
                      </c:pt>
                      <c:pt idx="1130">
                        <c:v>26641.646972656199</c:v>
                      </c:pt>
                      <c:pt idx="1131">
                        <c:v>26659.68359375</c:v>
                      </c:pt>
                      <c:pt idx="1132">
                        <c:v>26675.286865234299</c:v>
                      </c:pt>
                      <c:pt idx="1133">
                        <c:v>26692.790527343699</c:v>
                      </c:pt>
                      <c:pt idx="1134">
                        <c:v>26711.899169921799</c:v>
                      </c:pt>
                      <c:pt idx="1135">
                        <c:v>26727.9091796875</c:v>
                      </c:pt>
                      <c:pt idx="1136">
                        <c:v>26743.625</c:v>
                      </c:pt>
                      <c:pt idx="1137">
                        <c:v>26759.6252441406</c:v>
                      </c:pt>
                      <c:pt idx="1138">
                        <c:v>26775.625488281199</c:v>
                      </c:pt>
                      <c:pt idx="1139">
                        <c:v>26795.228515625</c:v>
                      </c:pt>
                      <c:pt idx="1140">
                        <c:v>26810.232910156199</c:v>
                      </c:pt>
                      <c:pt idx="1141">
                        <c:v>26826.542480468699</c:v>
                      </c:pt>
                      <c:pt idx="1142">
                        <c:v>26842.157958984299</c:v>
                      </c:pt>
                      <c:pt idx="1143">
                        <c:v>26861.658935546799</c:v>
                      </c:pt>
                      <c:pt idx="1144">
                        <c:v>26877.158691406199</c:v>
                      </c:pt>
                      <c:pt idx="1145">
                        <c:v>26892.9514160156</c:v>
                      </c:pt>
                      <c:pt idx="1146">
                        <c:v>26908.7648925781</c:v>
                      </c:pt>
                      <c:pt idx="1147">
                        <c:v>26925.340576171799</c:v>
                      </c:pt>
                      <c:pt idx="1148">
                        <c:v>26941.9482421875</c:v>
                      </c:pt>
                      <c:pt idx="1149">
                        <c:v>26958.965576171799</c:v>
                      </c:pt>
                      <c:pt idx="1150">
                        <c:v>26975.876708984299</c:v>
                      </c:pt>
                      <c:pt idx="1151">
                        <c:v>26993.671386718699</c:v>
                      </c:pt>
                      <c:pt idx="1152">
                        <c:v>27009.284667968699</c:v>
                      </c:pt>
                      <c:pt idx="1153">
                        <c:v>27025.4768066406</c:v>
                      </c:pt>
                      <c:pt idx="1154">
                        <c:v>27042.2658691406</c:v>
                      </c:pt>
                      <c:pt idx="1155">
                        <c:v>27058.919433593699</c:v>
                      </c:pt>
                      <c:pt idx="1156">
                        <c:v>27075.4345703125</c:v>
                      </c:pt>
                      <c:pt idx="1157">
                        <c:v>27092.429443359299</c:v>
                      </c:pt>
                      <c:pt idx="1158">
                        <c:v>27108.982177734299</c:v>
                      </c:pt>
                      <c:pt idx="1159">
                        <c:v>27125.4970703125</c:v>
                      </c:pt>
                      <c:pt idx="1160">
                        <c:v>27141.487060546799</c:v>
                      </c:pt>
                      <c:pt idx="1161">
                        <c:v>27162.008300781199</c:v>
                      </c:pt>
                      <c:pt idx="1162">
                        <c:v>27177.516357421799</c:v>
                      </c:pt>
                      <c:pt idx="1163">
                        <c:v>27194.3212890625</c:v>
                      </c:pt>
                      <c:pt idx="1164">
                        <c:v>27210.1994628906</c:v>
                      </c:pt>
                      <c:pt idx="1165">
                        <c:v>27226.095458984299</c:v>
                      </c:pt>
                      <c:pt idx="1166">
                        <c:v>27241.683105468699</c:v>
                      </c:pt>
                      <c:pt idx="1167">
                        <c:v>27258.470703125</c:v>
                      </c:pt>
                      <c:pt idx="1168">
                        <c:v>27275.1711425781</c:v>
                      </c:pt>
                      <c:pt idx="1169">
                        <c:v>27292.722167968699</c:v>
                      </c:pt>
                      <c:pt idx="1170">
                        <c:v>27308.7297363281</c:v>
                      </c:pt>
                      <c:pt idx="1171">
                        <c:v>27325.2229003906</c:v>
                      </c:pt>
                      <c:pt idx="1172">
                        <c:v>27344.8732910156</c:v>
                      </c:pt>
                      <c:pt idx="1173">
                        <c:v>27363.4729003906</c:v>
                      </c:pt>
                      <c:pt idx="1174">
                        <c:v>27381.039794921799</c:v>
                      </c:pt>
                      <c:pt idx="1175">
                        <c:v>27396.345703125</c:v>
                      </c:pt>
                      <c:pt idx="1176">
                        <c:v>27413.356201171799</c:v>
                      </c:pt>
                      <c:pt idx="1177">
                        <c:v>27428.8544921875</c:v>
                      </c:pt>
                      <c:pt idx="1178">
                        <c:v>27445.3544921875</c:v>
                      </c:pt>
                      <c:pt idx="1179">
                        <c:v>27460.855224609299</c:v>
                      </c:pt>
                      <c:pt idx="1180">
                        <c:v>27476.2041015625</c:v>
                      </c:pt>
                      <c:pt idx="1181">
                        <c:v>27492.4765625</c:v>
                      </c:pt>
                      <c:pt idx="1182">
                        <c:v>27508.7219238281</c:v>
                      </c:pt>
                      <c:pt idx="1183">
                        <c:v>27526.110107421799</c:v>
                      </c:pt>
                      <c:pt idx="1184">
                        <c:v>27545.794677734299</c:v>
                      </c:pt>
                      <c:pt idx="1185">
                        <c:v>27561.100097656199</c:v>
                      </c:pt>
                      <c:pt idx="1186">
                        <c:v>27578.856933593699</c:v>
                      </c:pt>
                      <c:pt idx="1187">
                        <c:v>27594.36328125</c:v>
                      </c:pt>
                      <c:pt idx="1188">
                        <c:v>27611.874511718699</c:v>
                      </c:pt>
                      <c:pt idx="1189">
                        <c:v>27628.5002441406</c:v>
                      </c:pt>
                      <c:pt idx="1190">
                        <c:v>27644.496826171799</c:v>
                      </c:pt>
                      <c:pt idx="1191">
                        <c:v>27660.1135253906</c:v>
                      </c:pt>
                      <c:pt idx="1192">
                        <c:v>27676.14453125</c:v>
                      </c:pt>
                      <c:pt idx="1193">
                        <c:v>27692.149902343699</c:v>
                      </c:pt>
                      <c:pt idx="1194">
                        <c:v>27709.9260253906</c:v>
                      </c:pt>
                      <c:pt idx="1195">
                        <c:v>27725.432128906199</c:v>
                      </c:pt>
                      <c:pt idx="1196">
                        <c:v>27744.1779785156</c:v>
                      </c:pt>
                      <c:pt idx="1197">
                        <c:v>27760.5859375</c:v>
                      </c:pt>
                      <c:pt idx="1198">
                        <c:v>27777.4250488281</c:v>
                      </c:pt>
                      <c:pt idx="1199">
                        <c:v>27793.381347656199</c:v>
                      </c:pt>
                      <c:pt idx="1200">
                        <c:v>27809.366699218699</c:v>
                      </c:pt>
                      <c:pt idx="1201">
                        <c:v>27828.8720703125</c:v>
                      </c:pt>
                      <c:pt idx="1202">
                        <c:v>27845.147216796799</c:v>
                      </c:pt>
                      <c:pt idx="1203">
                        <c:v>27862.8310546875</c:v>
                      </c:pt>
                      <c:pt idx="1204">
                        <c:v>27879.3312988281</c:v>
                      </c:pt>
                      <c:pt idx="1205">
                        <c:v>28012.348388671799</c:v>
                      </c:pt>
                      <c:pt idx="1206">
                        <c:v>28027.3469238281</c:v>
                      </c:pt>
                      <c:pt idx="1207">
                        <c:v>28044.0949707031</c:v>
                      </c:pt>
                      <c:pt idx="1208">
                        <c:v>28059.770996093699</c:v>
                      </c:pt>
                      <c:pt idx="1209">
                        <c:v>28076.770263671799</c:v>
                      </c:pt>
                      <c:pt idx="1210">
                        <c:v>28092.6105957031</c:v>
                      </c:pt>
                      <c:pt idx="1211">
                        <c:v>28111.080566406199</c:v>
                      </c:pt>
                      <c:pt idx="1212">
                        <c:v>28126.616699218699</c:v>
                      </c:pt>
                      <c:pt idx="1213">
                        <c:v>28142.388183593699</c:v>
                      </c:pt>
                      <c:pt idx="1214">
                        <c:v>28160.8879394531</c:v>
                      </c:pt>
                      <c:pt idx="1215">
                        <c:v>28176.944091796799</c:v>
                      </c:pt>
                      <c:pt idx="1216">
                        <c:v>28191.703125</c:v>
                      </c:pt>
                      <c:pt idx="1217">
                        <c:v>28210.106933593699</c:v>
                      </c:pt>
                      <c:pt idx="1218">
                        <c:v>28225.607177734299</c:v>
                      </c:pt>
                      <c:pt idx="1219">
                        <c:v>28243.584716796799</c:v>
                      </c:pt>
                      <c:pt idx="1220">
                        <c:v>28259.081787109299</c:v>
                      </c:pt>
                      <c:pt idx="1221">
                        <c:v>28277.2277832031</c:v>
                      </c:pt>
                      <c:pt idx="1222">
                        <c:v>28292.2551269531</c:v>
                      </c:pt>
                      <c:pt idx="1223">
                        <c:v>28312.119140625</c:v>
                      </c:pt>
                      <c:pt idx="1224">
                        <c:v>28326.883300781199</c:v>
                      </c:pt>
                      <c:pt idx="1225">
                        <c:v>28342.872558593699</c:v>
                      </c:pt>
                      <c:pt idx="1226">
                        <c:v>28358.477294921799</c:v>
                      </c:pt>
                      <c:pt idx="1227">
                        <c:v>28377.141113281199</c:v>
                      </c:pt>
                      <c:pt idx="1228">
                        <c:v>28392.6496582031</c:v>
                      </c:pt>
                      <c:pt idx="1229">
                        <c:v>28408.599609375</c:v>
                      </c:pt>
                      <c:pt idx="1230">
                        <c:v>28427.102050781199</c:v>
                      </c:pt>
                      <c:pt idx="1231">
                        <c:v>28442.441894531199</c:v>
                      </c:pt>
                      <c:pt idx="1232">
                        <c:v>28458.420410156199</c:v>
                      </c:pt>
                      <c:pt idx="1233">
                        <c:v>28475.001708984299</c:v>
                      </c:pt>
                      <c:pt idx="1234">
                        <c:v>28492.493896484299</c:v>
                      </c:pt>
                      <c:pt idx="1235">
                        <c:v>28509.040527343699</c:v>
                      </c:pt>
                      <c:pt idx="1236">
                        <c:v>28525.718505859299</c:v>
                      </c:pt>
                      <c:pt idx="1237">
                        <c:v>28541.7170410156</c:v>
                      </c:pt>
                      <c:pt idx="1238">
                        <c:v>28557.7177734375</c:v>
                      </c:pt>
                      <c:pt idx="1239">
                        <c:v>28575.0354003906</c:v>
                      </c:pt>
                      <c:pt idx="1240">
                        <c:v>28591.522216796799</c:v>
                      </c:pt>
                      <c:pt idx="1241">
                        <c:v>28608.5725097656</c:v>
                      </c:pt>
                      <c:pt idx="1242">
                        <c:v>28623.572265625</c:v>
                      </c:pt>
                      <c:pt idx="1243">
                        <c:v>28641.500488281199</c:v>
                      </c:pt>
                      <c:pt idx="1244">
                        <c:v>28657.6535644531</c:v>
                      </c:pt>
                      <c:pt idx="1245">
                        <c:v>28674.153808593699</c:v>
                      </c:pt>
                      <c:pt idx="1246">
                        <c:v>28690.3732910156</c:v>
                      </c:pt>
                      <c:pt idx="1247">
                        <c:v>28709.185546875</c:v>
                      </c:pt>
                      <c:pt idx="1248">
                        <c:v>28724.6887207031</c:v>
                      </c:pt>
                      <c:pt idx="1249">
                        <c:v>28741.8596191406</c:v>
                      </c:pt>
                      <c:pt idx="1250">
                        <c:v>28758.252441406199</c:v>
                      </c:pt>
                      <c:pt idx="1251">
                        <c:v>28774.4738769531</c:v>
                      </c:pt>
                      <c:pt idx="1252">
                        <c:v>28791.478271484299</c:v>
                      </c:pt>
                      <c:pt idx="1253">
                        <c:v>28808.4855957031</c:v>
                      </c:pt>
                      <c:pt idx="1254">
                        <c:v>28825.108886718699</c:v>
                      </c:pt>
                      <c:pt idx="1255">
                        <c:v>28841.984375</c:v>
                      </c:pt>
                      <c:pt idx="1256">
                        <c:v>28858.2998046875</c:v>
                      </c:pt>
                      <c:pt idx="1257">
                        <c:v>28875.8000488281</c:v>
                      </c:pt>
                      <c:pt idx="1258">
                        <c:v>28891.925292968699</c:v>
                      </c:pt>
                      <c:pt idx="1259">
                        <c:v>28908.931640625</c:v>
                      </c:pt>
                      <c:pt idx="1260">
                        <c:v>28926.432128906199</c:v>
                      </c:pt>
                      <c:pt idx="1261">
                        <c:v>28941.9318847656</c:v>
                      </c:pt>
                      <c:pt idx="1262">
                        <c:v>28958.931152343699</c:v>
                      </c:pt>
                      <c:pt idx="1263">
                        <c:v>28975.4318847656</c:v>
                      </c:pt>
                      <c:pt idx="1264">
                        <c:v>28991.9348144531</c:v>
                      </c:pt>
                      <c:pt idx="1265">
                        <c:v>29008.6916503906</c:v>
                      </c:pt>
                      <c:pt idx="1266">
                        <c:v>29026.845703125</c:v>
                      </c:pt>
                      <c:pt idx="1267">
                        <c:v>29041.542724609299</c:v>
                      </c:pt>
                      <c:pt idx="1268">
                        <c:v>29058.4904785156</c:v>
                      </c:pt>
                      <c:pt idx="1269">
                        <c:v>29078.995605468699</c:v>
                      </c:pt>
                      <c:pt idx="1270">
                        <c:v>29093.5012207031</c:v>
                      </c:pt>
                      <c:pt idx="1271">
                        <c:v>29109.507324218699</c:v>
                      </c:pt>
                      <c:pt idx="1272">
                        <c:v>29125.0087890625</c:v>
                      </c:pt>
                      <c:pt idx="1273">
                        <c:v>29144.0087890625</c:v>
                      </c:pt>
                      <c:pt idx="1274">
                        <c:v>29159.5078125</c:v>
                      </c:pt>
                      <c:pt idx="1275">
                        <c:v>29175.507568359299</c:v>
                      </c:pt>
                      <c:pt idx="1276">
                        <c:v>29194.4270019531</c:v>
                      </c:pt>
                      <c:pt idx="1277">
                        <c:v>29212.490722656199</c:v>
                      </c:pt>
                      <c:pt idx="1278">
                        <c:v>29229.492675781199</c:v>
                      </c:pt>
                      <c:pt idx="1279">
                        <c:v>29247.994140625</c:v>
                      </c:pt>
                      <c:pt idx="1280">
                        <c:v>29263.9931640625</c:v>
                      </c:pt>
                      <c:pt idx="1281">
                        <c:v>29282.8732910156</c:v>
                      </c:pt>
                      <c:pt idx="1282">
                        <c:v>29298.462646484299</c:v>
                      </c:pt>
                      <c:pt idx="1283">
                        <c:v>29313.473388671799</c:v>
                      </c:pt>
                      <c:pt idx="1284">
                        <c:v>29330.495849609299</c:v>
                      </c:pt>
                      <c:pt idx="1285">
                        <c:v>29345.717529296799</c:v>
                      </c:pt>
                      <c:pt idx="1286">
                        <c:v>29362.717529296799</c:v>
                      </c:pt>
                      <c:pt idx="1287">
                        <c:v>29381.718505859299</c:v>
                      </c:pt>
                      <c:pt idx="1288">
                        <c:v>29396.828857421799</c:v>
                      </c:pt>
                      <c:pt idx="1289">
                        <c:v>29412.146484375</c:v>
                      </c:pt>
                      <c:pt idx="1290">
                        <c:v>29429.128417968699</c:v>
                      </c:pt>
                      <c:pt idx="1291">
                        <c:v>29444.80859375</c:v>
                      </c:pt>
                      <c:pt idx="1292">
                        <c:v>29462.068115234299</c:v>
                      </c:pt>
                      <c:pt idx="1293">
                        <c:v>29478.067871093699</c:v>
                      </c:pt>
                      <c:pt idx="1294">
                        <c:v>29494.683349609299</c:v>
                      </c:pt>
                      <c:pt idx="1295">
                        <c:v>29509.733886718699</c:v>
                      </c:pt>
                      <c:pt idx="1296">
                        <c:v>29526.572998046799</c:v>
                      </c:pt>
                      <c:pt idx="1297">
                        <c:v>29543.0849609375</c:v>
                      </c:pt>
                      <c:pt idx="1298">
                        <c:v>29558.310302734299</c:v>
                      </c:pt>
                      <c:pt idx="1299">
                        <c:v>29575.020263671799</c:v>
                      </c:pt>
                      <c:pt idx="1300">
                        <c:v>29594.357421875</c:v>
                      </c:pt>
                      <c:pt idx="1301">
                        <c:v>29609.865234375</c:v>
                      </c:pt>
                      <c:pt idx="1302">
                        <c:v>29626.6877441406</c:v>
                      </c:pt>
                      <c:pt idx="1303">
                        <c:v>29642.085693359299</c:v>
                      </c:pt>
                      <c:pt idx="1304">
                        <c:v>29661.5615234375</c:v>
                      </c:pt>
                      <c:pt idx="1305">
                        <c:v>29677.561279296799</c:v>
                      </c:pt>
                      <c:pt idx="1306">
                        <c:v>29694.064941406199</c:v>
                      </c:pt>
                      <c:pt idx="1307">
                        <c:v>29713.3293457031</c:v>
                      </c:pt>
                      <c:pt idx="1308">
                        <c:v>29729.071777343699</c:v>
                      </c:pt>
                      <c:pt idx="1309">
                        <c:v>29744.5715332031</c:v>
                      </c:pt>
                      <c:pt idx="1310">
                        <c:v>29759.969482421799</c:v>
                      </c:pt>
                      <c:pt idx="1311">
                        <c:v>29776.9904785156</c:v>
                      </c:pt>
                      <c:pt idx="1312">
                        <c:v>29793.4697265625</c:v>
                      </c:pt>
                      <c:pt idx="1313">
                        <c:v>29809.5751953125</c:v>
                      </c:pt>
                      <c:pt idx="1314">
                        <c:v>29826.825683593699</c:v>
                      </c:pt>
                      <c:pt idx="1315">
                        <c:v>29842.824951171799</c:v>
                      </c:pt>
                      <c:pt idx="1316">
                        <c:v>29860.576171875</c:v>
                      </c:pt>
                      <c:pt idx="1317">
                        <c:v>29876.0764160156</c:v>
                      </c:pt>
                      <c:pt idx="1318">
                        <c:v>29892.580078125</c:v>
                      </c:pt>
                      <c:pt idx="1319">
                        <c:v>29908.586669921799</c:v>
                      </c:pt>
                      <c:pt idx="1320">
                        <c:v>29926.107910156199</c:v>
                      </c:pt>
                      <c:pt idx="1321">
                        <c:v>29942.546630859299</c:v>
                      </c:pt>
                      <c:pt idx="1322">
                        <c:v>29959.912109375</c:v>
                      </c:pt>
                      <c:pt idx="1323">
                        <c:v>29976.6750488281</c:v>
                      </c:pt>
                      <c:pt idx="1324">
                        <c:v>29992.6633300781</c:v>
                      </c:pt>
                      <c:pt idx="1325">
                        <c:v>30009.274902343699</c:v>
                      </c:pt>
                      <c:pt idx="1326">
                        <c:v>30025.7744140625</c:v>
                      </c:pt>
                      <c:pt idx="1327">
                        <c:v>30042.274169921799</c:v>
                      </c:pt>
                      <c:pt idx="1328">
                        <c:v>30059.273925781199</c:v>
                      </c:pt>
                      <c:pt idx="1329">
                        <c:v>30075.7736816406</c:v>
                      </c:pt>
                      <c:pt idx="1330">
                        <c:v>30095.4853515625</c:v>
                      </c:pt>
                      <c:pt idx="1331">
                        <c:v>30110.9914550781</c:v>
                      </c:pt>
                      <c:pt idx="1332">
                        <c:v>30127.205566406199</c:v>
                      </c:pt>
                      <c:pt idx="1333">
                        <c:v>30143.2060546875</c:v>
                      </c:pt>
                      <c:pt idx="1334">
                        <c:v>30159.956787109299</c:v>
                      </c:pt>
                      <c:pt idx="1335">
                        <c:v>30175.9599609375</c:v>
                      </c:pt>
                      <c:pt idx="1336">
                        <c:v>30195.8703613281</c:v>
                      </c:pt>
                      <c:pt idx="1337">
                        <c:v>30211.6650390625</c:v>
                      </c:pt>
                      <c:pt idx="1338">
                        <c:v>30228.437255859299</c:v>
                      </c:pt>
                      <c:pt idx="1339">
                        <c:v>30243.96875</c:v>
                      </c:pt>
                      <c:pt idx="1340">
                        <c:v>30259.593261718699</c:v>
                      </c:pt>
                      <c:pt idx="1341">
                        <c:v>30275.480224609299</c:v>
                      </c:pt>
                      <c:pt idx="1342">
                        <c:v>30292.560546875</c:v>
                      </c:pt>
                      <c:pt idx="1343">
                        <c:v>30309.0676269531</c:v>
                      </c:pt>
                      <c:pt idx="1344">
                        <c:v>30325.568359375</c:v>
                      </c:pt>
                      <c:pt idx="1345">
                        <c:v>30342.5673828125</c:v>
                      </c:pt>
                      <c:pt idx="1346">
                        <c:v>30359.006347656199</c:v>
                      </c:pt>
                      <c:pt idx="1347">
                        <c:v>30376.0068359375</c:v>
                      </c:pt>
                      <c:pt idx="1348">
                        <c:v>30392.567871093699</c:v>
                      </c:pt>
                      <c:pt idx="1349">
                        <c:v>30409.2353515625</c:v>
                      </c:pt>
                      <c:pt idx="1350">
                        <c:v>30428.6018066406</c:v>
                      </c:pt>
                      <c:pt idx="1351">
                        <c:v>30444.460693359299</c:v>
                      </c:pt>
                      <c:pt idx="1352">
                        <c:v>30460.4599609375</c:v>
                      </c:pt>
                      <c:pt idx="1353">
                        <c:v>30476.0959472656</c:v>
                      </c:pt>
                      <c:pt idx="1354">
                        <c:v>30492.175292968699</c:v>
                      </c:pt>
                      <c:pt idx="1355">
                        <c:v>30509.248535156199</c:v>
                      </c:pt>
                      <c:pt idx="1356">
                        <c:v>30526.092529296799</c:v>
                      </c:pt>
                      <c:pt idx="1357">
                        <c:v>30544.592285156199</c:v>
                      </c:pt>
                      <c:pt idx="1358">
                        <c:v>30560.092529296799</c:v>
                      </c:pt>
                      <c:pt idx="1359">
                        <c:v>30576.772216796799</c:v>
                      </c:pt>
                      <c:pt idx="1360">
                        <c:v>30592.224121093699</c:v>
                      </c:pt>
                      <c:pt idx="1361">
                        <c:v>30608.986083984299</c:v>
                      </c:pt>
                      <c:pt idx="1362">
                        <c:v>30625.860839843699</c:v>
                      </c:pt>
                      <c:pt idx="1363">
                        <c:v>30642.360107421799</c:v>
                      </c:pt>
                      <c:pt idx="1364">
                        <c:v>30658.6018066406</c:v>
                      </c:pt>
                      <c:pt idx="1365">
                        <c:v>30675.5383300781</c:v>
                      </c:pt>
                      <c:pt idx="1366">
                        <c:v>30692.573974609299</c:v>
                      </c:pt>
                      <c:pt idx="1367">
                        <c:v>30711.673339843699</c:v>
                      </c:pt>
                      <c:pt idx="1368">
                        <c:v>30727.892089843699</c:v>
                      </c:pt>
                      <c:pt idx="1369">
                        <c:v>30744.076171875</c:v>
                      </c:pt>
                      <c:pt idx="1370">
                        <c:v>30763.099609375</c:v>
                      </c:pt>
                      <c:pt idx="1371">
                        <c:v>30778.601318359299</c:v>
                      </c:pt>
                      <c:pt idx="1372">
                        <c:v>30797.602294921799</c:v>
                      </c:pt>
                      <c:pt idx="1373">
                        <c:v>30816.1047363281</c:v>
                      </c:pt>
                      <c:pt idx="1374">
                        <c:v>30831.8254394531</c:v>
                      </c:pt>
                      <c:pt idx="1375">
                        <c:v>30849.751953125</c:v>
                      </c:pt>
                      <c:pt idx="1376">
                        <c:v>30868.751953125</c:v>
                      </c:pt>
                      <c:pt idx="1377">
                        <c:v>30884.091308593699</c:v>
                      </c:pt>
                      <c:pt idx="1378">
                        <c:v>30900.094238281199</c:v>
                      </c:pt>
                      <c:pt idx="1379">
                        <c:v>30920.5998535156</c:v>
                      </c:pt>
                      <c:pt idx="1380">
                        <c:v>30937.100097656199</c:v>
                      </c:pt>
                      <c:pt idx="1381">
                        <c:v>30954.099365234299</c:v>
                      </c:pt>
                      <c:pt idx="1382">
                        <c:v>30973.160888671799</c:v>
                      </c:pt>
                      <c:pt idx="1383">
                        <c:v>30991.1630859375</c:v>
                      </c:pt>
                      <c:pt idx="1384">
                        <c:v>31009.76171875</c:v>
                      </c:pt>
                      <c:pt idx="1385">
                        <c:v>31025.7619628906</c:v>
                      </c:pt>
                      <c:pt idx="1386">
                        <c:v>31046.360839843699</c:v>
                      </c:pt>
                      <c:pt idx="1387">
                        <c:v>31061.863769531199</c:v>
                      </c:pt>
                      <c:pt idx="1388">
                        <c:v>31077.774902343699</c:v>
                      </c:pt>
                      <c:pt idx="1389">
                        <c:v>31095.552734375</c:v>
                      </c:pt>
                      <c:pt idx="1390">
                        <c:v>31113.0559082031</c:v>
                      </c:pt>
                      <c:pt idx="1391">
                        <c:v>31128.864990234299</c:v>
                      </c:pt>
                      <c:pt idx="1392">
                        <c:v>31146.716796875</c:v>
                      </c:pt>
                      <c:pt idx="1393">
                        <c:v>31162.421386718699</c:v>
                      </c:pt>
                      <c:pt idx="1394">
                        <c:v>31179.673828125</c:v>
                      </c:pt>
                      <c:pt idx="1395">
                        <c:v>31196.1767578125</c:v>
                      </c:pt>
                      <c:pt idx="1396">
                        <c:v>31212.2697753906</c:v>
                      </c:pt>
                      <c:pt idx="1397">
                        <c:v>31229.290527343699</c:v>
                      </c:pt>
                      <c:pt idx="1398">
                        <c:v>31245.805175781199</c:v>
                      </c:pt>
                      <c:pt idx="1399">
                        <c:v>31261.3049316406</c:v>
                      </c:pt>
                      <c:pt idx="1400">
                        <c:v>31278.805419921799</c:v>
                      </c:pt>
                      <c:pt idx="1401">
                        <c:v>31296.8078613281</c:v>
                      </c:pt>
                      <c:pt idx="1402">
                        <c:v>31313.313232421799</c:v>
                      </c:pt>
                      <c:pt idx="1403">
                        <c:v>31329.2353515625</c:v>
                      </c:pt>
                      <c:pt idx="1404">
                        <c:v>31346.2385253906</c:v>
                      </c:pt>
                      <c:pt idx="1405">
                        <c:v>31361.7978515625</c:v>
                      </c:pt>
                      <c:pt idx="1406">
                        <c:v>31378.995605468699</c:v>
                      </c:pt>
                      <c:pt idx="1407">
                        <c:v>31395.7854003906</c:v>
                      </c:pt>
                      <c:pt idx="1408">
                        <c:v>31411.340332031199</c:v>
                      </c:pt>
                      <c:pt idx="1409">
                        <c:v>31427.8408203125</c:v>
                      </c:pt>
                      <c:pt idx="1410">
                        <c:v>31445.080810546799</c:v>
                      </c:pt>
                      <c:pt idx="1411">
                        <c:v>31460.7824707031</c:v>
                      </c:pt>
                      <c:pt idx="1412">
                        <c:v>31477.8312988281</c:v>
                      </c:pt>
                      <c:pt idx="1413">
                        <c:v>31493.2209472656</c:v>
                      </c:pt>
                      <c:pt idx="1414">
                        <c:v>31511.391113281199</c:v>
                      </c:pt>
                      <c:pt idx="1415">
                        <c:v>31529.485839843699</c:v>
                      </c:pt>
                      <c:pt idx="1416">
                        <c:v>31548.770019531199</c:v>
                      </c:pt>
                      <c:pt idx="1417">
                        <c:v>31563.7736816406</c:v>
                      </c:pt>
                      <c:pt idx="1418">
                        <c:v>31580.441162109299</c:v>
                      </c:pt>
                      <c:pt idx="1419">
                        <c:v>31599.434326171799</c:v>
                      </c:pt>
                      <c:pt idx="1420">
                        <c:v>31615.9436035156</c:v>
                      </c:pt>
                      <c:pt idx="1421">
                        <c:v>31631.943115234299</c:v>
                      </c:pt>
                      <c:pt idx="1422">
                        <c:v>31647.9426269531</c:v>
                      </c:pt>
                      <c:pt idx="1423">
                        <c:v>31664.525878906199</c:v>
                      </c:pt>
                      <c:pt idx="1424">
                        <c:v>31680.216308593699</c:v>
                      </c:pt>
                      <c:pt idx="1425">
                        <c:v>31695.7229003906</c:v>
                      </c:pt>
                      <c:pt idx="1426">
                        <c:v>31714.2580566406</c:v>
                      </c:pt>
                      <c:pt idx="1427">
                        <c:v>31730.259521484299</c:v>
                      </c:pt>
                      <c:pt idx="1428">
                        <c:v>31746.259277343699</c:v>
                      </c:pt>
                      <c:pt idx="1429">
                        <c:v>31762.173339843699</c:v>
                      </c:pt>
                      <c:pt idx="1430">
                        <c:v>31778.172607421799</c:v>
                      </c:pt>
                      <c:pt idx="1431">
                        <c:v>31795.675292968699</c:v>
                      </c:pt>
                      <c:pt idx="1432">
                        <c:v>31811.383300781199</c:v>
                      </c:pt>
                      <c:pt idx="1433">
                        <c:v>31827.466552734299</c:v>
                      </c:pt>
                      <c:pt idx="1434">
                        <c:v>31843.818847656199</c:v>
                      </c:pt>
                      <c:pt idx="1435">
                        <c:v>31858.817871093699</c:v>
                      </c:pt>
                      <c:pt idx="1436">
                        <c:v>31875.8635253906</c:v>
                      </c:pt>
                      <c:pt idx="1437">
                        <c:v>31892.8674316406</c:v>
                      </c:pt>
                      <c:pt idx="1438">
                        <c:v>31909.527832031199</c:v>
                      </c:pt>
                      <c:pt idx="1439">
                        <c:v>31925.923583984299</c:v>
                      </c:pt>
                      <c:pt idx="1440">
                        <c:v>31942.66015625</c:v>
                      </c:pt>
                      <c:pt idx="1441">
                        <c:v>31959.375732421799</c:v>
                      </c:pt>
                      <c:pt idx="1442">
                        <c:v>31976.0500488281</c:v>
                      </c:pt>
                      <c:pt idx="1443">
                        <c:v>31992.5634765625</c:v>
                      </c:pt>
                      <c:pt idx="1444">
                        <c:v>32009.1291503906</c:v>
                      </c:pt>
                      <c:pt idx="1445">
                        <c:v>32026.315185546799</c:v>
                      </c:pt>
                      <c:pt idx="1446">
                        <c:v>32042.9052734375</c:v>
                      </c:pt>
                      <c:pt idx="1447">
                        <c:v>32058.908203125</c:v>
                      </c:pt>
                      <c:pt idx="1448">
                        <c:v>32076.419921875</c:v>
                      </c:pt>
                      <c:pt idx="1449">
                        <c:v>32092.426269531199</c:v>
                      </c:pt>
                      <c:pt idx="1450">
                        <c:v>32109.1467285156</c:v>
                      </c:pt>
                      <c:pt idx="1451">
                        <c:v>32126.51953125</c:v>
                      </c:pt>
                      <c:pt idx="1452">
                        <c:v>32142.913818359299</c:v>
                      </c:pt>
                      <c:pt idx="1453">
                        <c:v>32159.545410156199</c:v>
                      </c:pt>
                      <c:pt idx="1454">
                        <c:v>32177.345458984299</c:v>
                      </c:pt>
                      <c:pt idx="1455">
                        <c:v>32192.849121093699</c:v>
                      </c:pt>
                      <c:pt idx="1456">
                        <c:v>32209.3388671875</c:v>
                      </c:pt>
                      <c:pt idx="1457">
                        <c:v>32225.471435546799</c:v>
                      </c:pt>
                      <c:pt idx="1458">
                        <c:v>32243.2180175781</c:v>
                      </c:pt>
                      <c:pt idx="1459">
                        <c:v>32259.203125</c:v>
                      </c:pt>
                      <c:pt idx="1460">
                        <c:v>32277.620605468699</c:v>
                      </c:pt>
                      <c:pt idx="1461">
                        <c:v>32293.174560546799</c:v>
                      </c:pt>
                      <c:pt idx="1462">
                        <c:v>32312.223388671799</c:v>
                      </c:pt>
                      <c:pt idx="1463">
                        <c:v>32328.3369140625</c:v>
                      </c:pt>
                      <c:pt idx="1464">
                        <c:v>32344.4729003906</c:v>
                      </c:pt>
                      <c:pt idx="1465">
                        <c:v>32359.646240234299</c:v>
                      </c:pt>
                      <c:pt idx="1466">
                        <c:v>32376.1740722656</c:v>
                      </c:pt>
                      <c:pt idx="1467">
                        <c:v>32393.2775878906</c:v>
                      </c:pt>
                      <c:pt idx="1468">
                        <c:v>32409.521972656199</c:v>
                      </c:pt>
                      <c:pt idx="1469">
                        <c:v>32426.2529296875</c:v>
                      </c:pt>
                      <c:pt idx="1470">
                        <c:v>32442.751953125</c:v>
                      </c:pt>
                      <c:pt idx="1471">
                        <c:v>32460.553466796799</c:v>
                      </c:pt>
                      <c:pt idx="1472">
                        <c:v>32476.145263671799</c:v>
                      </c:pt>
                      <c:pt idx="1473">
                        <c:v>32495.6484375</c:v>
                      </c:pt>
                      <c:pt idx="1474">
                        <c:v>32511.1552734375</c:v>
                      </c:pt>
                      <c:pt idx="1475">
                        <c:v>32526.654296875</c:v>
                      </c:pt>
                      <c:pt idx="1476">
                        <c:v>32546.610839843699</c:v>
                      </c:pt>
                      <c:pt idx="1477">
                        <c:v>32565.110107421799</c:v>
                      </c:pt>
                      <c:pt idx="1478">
                        <c:v>32581.1096191406</c:v>
                      </c:pt>
                      <c:pt idx="1479">
                        <c:v>32598.9162597656</c:v>
                      </c:pt>
                      <c:pt idx="1480">
                        <c:v>32613.9013671875</c:v>
                      </c:pt>
                      <c:pt idx="1481">
                        <c:v>32631.363769531199</c:v>
                      </c:pt>
                      <c:pt idx="1482">
                        <c:v>32652.864990234299</c:v>
                      </c:pt>
                      <c:pt idx="1483">
                        <c:v>32672.363769531199</c:v>
                      </c:pt>
                      <c:pt idx="1484">
                        <c:v>32689.366943359299</c:v>
                      </c:pt>
                      <c:pt idx="1485">
                        <c:v>32706.8713378906</c:v>
                      </c:pt>
                      <c:pt idx="1486">
                        <c:v>32724.3713378906</c:v>
                      </c:pt>
                      <c:pt idx="1487">
                        <c:v>32741.87109375</c:v>
                      </c:pt>
                      <c:pt idx="1488">
                        <c:v>32760.5021972656</c:v>
                      </c:pt>
                      <c:pt idx="1489">
                        <c:v>32776.160888671802</c:v>
                      </c:pt>
                      <c:pt idx="1490">
                        <c:v>32794.885009765603</c:v>
                      </c:pt>
                      <c:pt idx="1491">
                        <c:v>32810.563964843699</c:v>
                      </c:pt>
                      <c:pt idx="1492">
                        <c:v>32829.064208984302</c:v>
                      </c:pt>
                      <c:pt idx="1493">
                        <c:v>32844.564208984302</c:v>
                      </c:pt>
                      <c:pt idx="1494">
                        <c:v>32861.217041015603</c:v>
                      </c:pt>
                      <c:pt idx="1495">
                        <c:v>32876.755859375</c:v>
                      </c:pt>
                      <c:pt idx="1496">
                        <c:v>32895.265625</c:v>
                      </c:pt>
                      <c:pt idx="1497">
                        <c:v>32911.299316406199</c:v>
                      </c:pt>
                      <c:pt idx="1498">
                        <c:v>32928.497558593699</c:v>
                      </c:pt>
                      <c:pt idx="1499">
                        <c:v>32943.500732421802</c:v>
                      </c:pt>
                      <c:pt idx="1500">
                        <c:v>32962.261230468699</c:v>
                      </c:pt>
                      <c:pt idx="1501">
                        <c:v>32981.26171875</c:v>
                      </c:pt>
                      <c:pt idx="1502">
                        <c:v>32996.887207031199</c:v>
                      </c:pt>
                      <c:pt idx="1503">
                        <c:v>33012.853759765603</c:v>
                      </c:pt>
                      <c:pt idx="1504">
                        <c:v>33028.853027343699</c:v>
                      </c:pt>
                      <c:pt idx="1505">
                        <c:v>33044.373046875</c:v>
                      </c:pt>
                      <c:pt idx="1506">
                        <c:v>33061.802001953103</c:v>
                      </c:pt>
                      <c:pt idx="1507">
                        <c:v>33077.025390625</c:v>
                      </c:pt>
                      <c:pt idx="1508">
                        <c:v>33094.170410156199</c:v>
                      </c:pt>
                      <c:pt idx="1509">
                        <c:v>33109.675292968699</c:v>
                      </c:pt>
                      <c:pt idx="1510">
                        <c:v>33127.341064453103</c:v>
                      </c:pt>
                      <c:pt idx="1511">
                        <c:v>33142.947998046802</c:v>
                      </c:pt>
                      <c:pt idx="1512">
                        <c:v>33159.74609375</c:v>
                      </c:pt>
                      <c:pt idx="1513">
                        <c:v>33176.719482421802</c:v>
                      </c:pt>
                      <c:pt idx="1514">
                        <c:v>33194.563232421802</c:v>
                      </c:pt>
                      <c:pt idx="1515">
                        <c:v>33210.069580078103</c:v>
                      </c:pt>
                      <c:pt idx="1516">
                        <c:v>33227.458740234302</c:v>
                      </c:pt>
                      <c:pt idx="1517">
                        <c:v>33243.196533203103</c:v>
                      </c:pt>
                      <c:pt idx="1518">
                        <c:v>33260.5234375</c:v>
                      </c:pt>
                      <c:pt idx="1519">
                        <c:v>33276.0263671875</c:v>
                      </c:pt>
                      <c:pt idx="1520">
                        <c:v>33293.8642578125</c:v>
                      </c:pt>
                      <c:pt idx="1521">
                        <c:v>33309.871826171802</c:v>
                      </c:pt>
                      <c:pt idx="1522">
                        <c:v>33326.160888671802</c:v>
                      </c:pt>
                      <c:pt idx="1523">
                        <c:v>33345.160888671802</c:v>
                      </c:pt>
                      <c:pt idx="1524">
                        <c:v>33364.248779296802</c:v>
                      </c:pt>
                      <c:pt idx="1525">
                        <c:v>33413.113037109302</c:v>
                      </c:pt>
                      <c:pt idx="1526">
                        <c:v>33428.964111328103</c:v>
                      </c:pt>
                      <c:pt idx="1527">
                        <c:v>33444.568603515603</c:v>
                      </c:pt>
                      <c:pt idx="1528">
                        <c:v>33460.372314453103</c:v>
                      </c:pt>
                      <c:pt idx="1529">
                        <c:v>33478.375244140603</c:v>
                      </c:pt>
                      <c:pt idx="1530">
                        <c:v>33494.914794921802</c:v>
                      </c:pt>
                      <c:pt idx="1531">
                        <c:v>33510.425537109302</c:v>
                      </c:pt>
                      <c:pt idx="1532">
                        <c:v>33526.369140625</c:v>
                      </c:pt>
                      <c:pt idx="1533">
                        <c:v>33543.536376953103</c:v>
                      </c:pt>
                      <c:pt idx="1534">
                        <c:v>33559.379150390603</c:v>
                      </c:pt>
                      <c:pt idx="1535">
                        <c:v>33576.4228515625</c:v>
                      </c:pt>
                      <c:pt idx="1536">
                        <c:v>33592.942626953103</c:v>
                      </c:pt>
                      <c:pt idx="1537">
                        <c:v>33609.849365234302</c:v>
                      </c:pt>
                      <c:pt idx="1538">
                        <c:v>33626.3486328125</c:v>
                      </c:pt>
                      <c:pt idx="1539">
                        <c:v>33643.108886718699</c:v>
                      </c:pt>
                      <c:pt idx="1540">
                        <c:v>33659.569824218699</c:v>
                      </c:pt>
                      <c:pt idx="1541">
                        <c:v>33678.568603515603</c:v>
                      </c:pt>
                      <c:pt idx="1542">
                        <c:v>33695.498291015603</c:v>
                      </c:pt>
                      <c:pt idx="1543">
                        <c:v>33710.507568359302</c:v>
                      </c:pt>
                      <c:pt idx="1544">
                        <c:v>33727.184082031199</c:v>
                      </c:pt>
                      <c:pt idx="1545">
                        <c:v>33743.184082031199</c:v>
                      </c:pt>
                      <c:pt idx="1546">
                        <c:v>33759.333740234302</c:v>
                      </c:pt>
                      <c:pt idx="1547">
                        <c:v>33776.3330078125</c:v>
                      </c:pt>
                      <c:pt idx="1548">
                        <c:v>33793.058349609302</c:v>
                      </c:pt>
                      <c:pt idx="1549">
                        <c:v>33809.564697265603</c:v>
                      </c:pt>
                      <c:pt idx="1550">
                        <c:v>33827.004638671802</c:v>
                      </c:pt>
                      <c:pt idx="1551">
                        <c:v>33843.0048828125</c:v>
                      </c:pt>
                      <c:pt idx="1552">
                        <c:v>33859.698974609302</c:v>
                      </c:pt>
                      <c:pt idx="1553">
                        <c:v>33876.198730468699</c:v>
                      </c:pt>
                      <c:pt idx="1554">
                        <c:v>33895.229736328103</c:v>
                      </c:pt>
                      <c:pt idx="1555">
                        <c:v>33910.642578125</c:v>
                      </c:pt>
                      <c:pt idx="1556">
                        <c:v>33926.770996093699</c:v>
                      </c:pt>
                      <c:pt idx="1557">
                        <c:v>33942.411865234302</c:v>
                      </c:pt>
                      <c:pt idx="1558">
                        <c:v>33959.829589843699</c:v>
                      </c:pt>
                      <c:pt idx="1559">
                        <c:v>33976.830566406199</c:v>
                      </c:pt>
                      <c:pt idx="1560">
                        <c:v>33992.648193359302</c:v>
                      </c:pt>
                      <c:pt idx="1561">
                        <c:v>34010.839599609302</c:v>
                      </c:pt>
                      <c:pt idx="1562">
                        <c:v>34026.960449218699</c:v>
                      </c:pt>
                      <c:pt idx="1563">
                        <c:v>34047.509765625</c:v>
                      </c:pt>
                      <c:pt idx="1564">
                        <c:v>34062.752197265603</c:v>
                      </c:pt>
                      <c:pt idx="1565">
                        <c:v>34080.738525390603</c:v>
                      </c:pt>
                      <c:pt idx="1566">
                        <c:v>34095.7265625</c:v>
                      </c:pt>
                      <c:pt idx="1567">
                        <c:v>34114.230957031199</c:v>
                      </c:pt>
                      <c:pt idx="1568">
                        <c:v>34130.258056640603</c:v>
                      </c:pt>
                      <c:pt idx="1569">
                        <c:v>34148.712402343699</c:v>
                      </c:pt>
                      <c:pt idx="1570">
                        <c:v>34164.02734375</c:v>
                      </c:pt>
                      <c:pt idx="1571">
                        <c:v>34182.812255859302</c:v>
                      </c:pt>
                      <c:pt idx="1572">
                        <c:v>34198.823486328103</c:v>
                      </c:pt>
                      <c:pt idx="1573">
                        <c:v>34215.830078125</c:v>
                      </c:pt>
                      <c:pt idx="1574">
                        <c:v>34231.764892578103</c:v>
                      </c:pt>
                      <c:pt idx="1575">
                        <c:v>34249.143798828103</c:v>
                      </c:pt>
                      <c:pt idx="1576">
                        <c:v>34264.644287109302</c:v>
                      </c:pt>
                      <c:pt idx="1577">
                        <c:v>34283.144042968699</c:v>
                      </c:pt>
                      <c:pt idx="1578">
                        <c:v>34301.189697265603</c:v>
                      </c:pt>
                      <c:pt idx="1579">
                        <c:v>34317.195068359302</c:v>
                      </c:pt>
                      <c:pt idx="1580">
                        <c:v>34333.195068359302</c:v>
                      </c:pt>
                      <c:pt idx="1581">
                        <c:v>34349.195068359302</c:v>
                      </c:pt>
                      <c:pt idx="1582">
                        <c:v>34364.1953125</c:v>
                      </c:pt>
                      <c:pt idx="1583">
                        <c:v>34381.728027343699</c:v>
                      </c:pt>
                      <c:pt idx="1584">
                        <c:v>34397.258056640603</c:v>
                      </c:pt>
                      <c:pt idx="1585">
                        <c:v>34413.946777343699</c:v>
                      </c:pt>
                      <c:pt idx="1586">
                        <c:v>34431.967529296802</c:v>
                      </c:pt>
                      <c:pt idx="1587">
                        <c:v>34447.967529296802</c:v>
                      </c:pt>
                      <c:pt idx="1588">
                        <c:v>34464.292480468699</c:v>
                      </c:pt>
                      <c:pt idx="1589">
                        <c:v>34480.737792968699</c:v>
                      </c:pt>
                      <c:pt idx="1590">
                        <c:v>34496.644287109302</c:v>
                      </c:pt>
                      <c:pt idx="1591">
                        <c:v>34514.611816406199</c:v>
                      </c:pt>
                      <c:pt idx="1592">
                        <c:v>34530.800048828103</c:v>
                      </c:pt>
                      <c:pt idx="1593">
                        <c:v>34546.595947265603</c:v>
                      </c:pt>
                      <c:pt idx="1594">
                        <c:v>34562.6005859375</c:v>
                      </c:pt>
                      <c:pt idx="1595">
                        <c:v>34578.260986328103</c:v>
                      </c:pt>
                      <c:pt idx="1596">
                        <c:v>34594.262939453103</c:v>
                      </c:pt>
                      <c:pt idx="1597">
                        <c:v>34611.791748046802</c:v>
                      </c:pt>
                      <c:pt idx="1598">
                        <c:v>34627.294433593699</c:v>
                      </c:pt>
                      <c:pt idx="1599">
                        <c:v>34644.1630859375</c:v>
                      </c:pt>
                      <c:pt idx="1600">
                        <c:v>34659.6640625</c:v>
                      </c:pt>
                      <c:pt idx="1601">
                        <c:v>34678.6640625</c:v>
                      </c:pt>
                      <c:pt idx="1602">
                        <c:v>34694.724121093699</c:v>
                      </c:pt>
                      <c:pt idx="1603">
                        <c:v>34711.78515625</c:v>
                      </c:pt>
                      <c:pt idx="1604">
                        <c:v>34726.8818359375</c:v>
                      </c:pt>
                      <c:pt idx="1605">
                        <c:v>34743.36328125</c:v>
                      </c:pt>
                      <c:pt idx="1606">
                        <c:v>34758.863525390603</c:v>
                      </c:pt>
                      <c:pt idx="1607">
                        <c:v>34778.619628906199</c:v>
                      </c:pt>
                      <c:pt idx="1608">
                        <c:v>34796.625488281199</c:v>
                      </c:pt>
                      <c:pt idx="1609">
                        <c:v>34812.340087890603</c:v>
                      </c:pt>
                      <c:pt idx="1610">
                        <c:v>34827.842041015603</c:v>
                      </c:pt>
                      <c:pt idx="1611">
                        <c:v>34843.8642578125</c:v>
                      </c:pt>
                      <c:pt idx="1612">
                        <c:v>34859.901611328103</c:v>
                      </c:pt>
                      <c:pt idx="1613">
                        <c:v>34878.049560546802</c:v>
                      </c:pt>
                      <c:pt idx="1614">
                        <c:v>34893.712402343699</c:v>
                      </c:pt>
                      <c:pt idx="1615">
                        <c:v>34910.218505859302</c:v>
                      </c:pt>
                      <c:pt idx="1616">
                        <c:v>34926.218994140603</c:v>
                      </c:pt>
                      <c:pt idx="1617">
                        <c:v>34945.219970703103</c:v>
                      </c:pt>
                      <c:pt idx="1618">
                        <c:v>34960.719970703103</c:v>
                      </c:pt>
                      <c:pt idx="1619">
                        <c:v>34976.607666015603</c:v>
                      </c:pt>
                      <c:pt idx="1620">
                        <c:v>34992.656982421802</c:v>
                      </c:pt>
                      <c:pt idx="1621">
                        <c:v>35009.661865234302</c:v>
                      </c:pt>
                      <c:pt idx="1622">
                        <c:v>35026.264160156199</c:v>
                      </c:pt>
                      <c:pt idx="1623">
                        <c:v>35045.447753906199</c:v>
                      </c:pt>
                      <c:pt idx="1624">
                        <c:v>35061.445800781199</c:v>
                      </c:pt>
                      <c:pt idx="1625">
                        <c:v>35076.982177734302</c:v>
                      </c:pt>
                      <c:pt idx="1626">
                        <c:v>35092.9833984375</c:v>
                      </c:pt>
                      <c:pt idx="1627">
                        <c:v>35109.48828125</c:v>
                      </c:pt>
                      <c:pt idx="1628">
                        <c:v>35128.990966796802</c:v>
                      </c:pt>
                      <c:pt idx="1629">
                        <c:v>35144.660888671802</c:v>
                      </c:pt>
                      <c:pt idx="1630">
                        <c:v>35161.042724609302</c:v>
                      </c:pt>
                      <c:pt idx="1631">
                        <c:v>35176.468994140603</c:v>
                      </c:pt>
                      <c:pt idx="1632">
                        <c:v>35195.480957031199</c:v>
                      </c:pt>
                      <c:pt idx="1633">
                        <c:v>35211.7236328125</c:v>
                      </c:pt>
                      <c:pt idx="1634">
                        <c:v>35227.7568359375</c:v>
                      </c:pt>
                      <c:pt idx="1635">
                        <c:v>35244.0791015625</c:v>
                      </c:pt>
                      <c:pt idx="1636">
                        <c:v>35260.393798828103</c:v>
                      </c:pt>
                      <c:pt idx="1637">
                        <c:v>35276.600830078103</c:v>
                      </c:pt>
                      <c:pt idx="1638">
                        <c:v>35293.10546875</c:v>
                      </c:pt>
                      <c:pt idx="1639">
                        <c:v>35309.6357421875</c:v>
                      </c:pt>
                      <c:pt idx="1640">
                        <c:v>35329.134521484302</c:v>
                      </c:pt>
                      <c:pt idx="1641">
                        <c:v>35344.635009765603</c:v>
                      </c:pt>
                      <c:pt idx="1642">
                        <c:v>35363.135009765603</c:v>
                      </c:pt>
                      <c:pt idx="1643">
                        <c:v>35378.994628906199</c:v>
                      </c:pt>
                      <c:pt idx="1644">
                        <c:v>35394.58984375</c:v>
                      </c:pt>
                      <c:pt idx="1645">
                        <c:v>35410.333984375</c:v>
                      </c:pt>
                      <c:pt idx="1646">
                        <c:v>35426.334228515603</c:v>
                      </c:pt>
                      <c:pt idx="1647">
                        <c:v>35446.102294921802</c:v>
                      </c:pt>
                      <c:pt idx="1648">
                        <c:v>35461.917724609302</c:v>
                      </c:pt>
                      <c:pt idx="1649">
                        <c:v>35477.417236328103</c:v>
                      </c:pt>
                      <c:pt idx="1650">
                        <c:v>35492.918701171802</c:v>
                      </c:pt>
                      <c:pt idx="1651">
                        <c:v>35509.423095703103</c:v>
                      </c:pt>
                      <c:pt idx="1652">
                        <c:v>35526.423828125</c:v>
                      </c:pt>
                      <c:pt idx="1653">
                        <c:v>35546.042480468699</c:v>
                      </c:pt>
                      <c:pt idx="1654">
                        <c:v>35562.495361328103</c:v>
                      </c:pt>
                      <c:pt idx="1655">
                        <c:v>35577.415527343699</c:v>
                      </c:pt>
                      <c:pt idx="1656">
                        <c:v>35593.7470703125</c:v>
                      </c:pt>
                      <c:pt idx="1657">
                        <c:v>35610.098388671802</c:v>
                      </c:pt>
                      <c:pt idx="1658">
                        <c:v>35628.8291015625</c:v>
                      </c:pt>
                      <c:pt idx="1659">
                        <c:v>35647.69140625</c:v>
                      </c:pt>
                      <c:pt idx="1660">
                        <c:v>35665.438720703103</c:v>
                      </c:pt>
                      <c:pt idx="1661">
                        <c:v>35682.438720703103</c:v>
                      </c:pt>
                      <c:pt idx="1662">
                        <c:v>35699.4423828125</c:v>
                      </c:pt>
                      <c:pt idx="1663">
                        <c:v>35715.787109375</c:v>
                      </c:pt>
                      <c:pt idx="1664">
                        <c:v>35734.285888671802</c:v>
                      </c:pt>
                      <c:pt idx="1665">
                        <c:v>35750.184082031199</c:v>
                      </c:pt>
                      <c:pt idx="1666">
                        <c:v>35766.684082031199</c:v>
                      </c:pt>
                      <c:pt idx="1667">
                        <c:v>35782.200439453103</c:v>
                      </c:pt>
                      <c:pt idx="1668">
                        <c:v>35798.467285156199</c:v>
                      </c:pt>
                      <c:pt idx="1669">
                        <c:v>35814.469238281199</c:v>
                      </c:pt>
                      <c:pt idx="1670">
                        <c:v>35831.939453125</c:v>
                      </c:pt>
                      <c:pt idx="1671">
                        <c:v>35848.556884765603</c:v>
                      </c:pt>
                      <c:pt idx="1672">
                        <c:v>35866.555419921802</c:v>
                      </c:pt>
                      <c:pt idx="1673">
                        <c:v>35886.563720703103</c:v>
                      </c:pt>
                      <c:pt idx="1674">
                        <c:v>35903.065917968699</c:v>
                      </c:pt>
                      <c:pt idx="1675">
                        <c:v>35919.7900390625</c:v>
                      </c:pt>
                      <c:pt idx="1676">
                        <c:v>35936.350097656199</c:v>
                      </c:pt>
                      <c:pt idx="1677">
                        <c:v>35952.349609375</c:v>
                      </c:pt>
                      <c:pt idx="1678">
                        <c:v>35972.545166015603</c:v>
                      </c:pt>
                      <c:pt idx="1679">
                        <c:v>35991.794433593699</c:v>
                      </c:pt>
                      <c:pt idx="1680">
                        <c:v>36009.192138671802</c:v>
                      </c:pt>
                      <c:pt idx="1681">
                        <c:v>36028.192626953103</c:v>
                      </c:pt>
                      <c:pt idx="1682">
                        <c:v>36047.1923828125</c:v>
                      </c:pt>
                      <c:pt idx="1683">
                        <c:v>36064.04296875</c:v>
                      </c:pt>
                      <c:pt idx="1684">
                        <c:v>36079.76953125</c:v>
                      </c:pt>
                      <c:pt idx="1685">
                        <c:v>36098.772949218699</c:v>
                      </c:pt>
                      <c:pt idx="1686">
                        <c:v>36114.278808593699</c:v>
                      </c:pt>
                      <c:pt idx="1687">
                        <c:v>36130.246582031199</c:v>
                      </c:pt>
                      <c:pt idx="1688">
                        <c:v>36146.377685546802</c:v>
                      </c:pt>
                      <c:pt idx="1689">
                        <c:v>36163.369628906199</c:v>
                      </c:pt>
                      <c:pt idx="1690">
                        <c:v>36179.943603515603</c:v>
                      </c:pt>
                      <c:pt idx="1691">
                        <c:v>36195.782714843699</c:v>
                      </c:pt>
                      <c:pt idx="1692">
                        <c:v>36212.458496093699</c:v>
                      </c:pt>
                      <c:pt idx="1693">
                        <c:v>36230.460205078103</c:v>
                      </c:pt>
                      <c:pt idx="1694">
                        <c:v>36247.157470703103</c:v>
                      </c:pt>
                      <c:pt idx="1695">
                        <c:v>36263.232177734302</c:v>
                      </c:pt>
                      <c:pt idx="1696">
                        <c:v>36278.232910156199</c:v>
                      </c:pt>
                      <c:pt idx="1697">
                        <c:v>36294.8857421875</c:v>
                      </c:pt>
                      <c:pt idx="1698">
                        <c:v>36310.70703125</c:v>
                      </c:pt>
                      <c:pt idx="1699">
                        <c:v>36328.001953125</c:v>
                      </c:pt>
                      <c:pt idx="1700">
                        <c:v>36346.002441406199</c:v>
                      </c:pt>
                      <c:pt idx="1701">
                        <c:v>36362.829589843699</c:v>
                      </c:pt>
                      <c:pt idx="1702">
                        <c:v>36380.830322265603</c:v>
                      </c:pt>
                      <c:pt idx="1703">
                        <c:v>36396.956787109302</c:v>
                      </c:pt>
                      <c:pt idx="1704">
                        <c:v>36412.4619140625</c:v>
                      </c:pt>
                      <c:pt idx="1705">
                        <c:v>36429.268066406199</c:v>
                      </c:pt>
                      <c:pt idx="1706">
                        <c:v>36445.267578125</c:v>
                      </c:pt>
                      <c:pt idx="1707">
                        <c:v>36460.814453125</c:v>
                      </c:pt>
                      <c:pt idx="1708">
                        <c:v>36476.304931640603</c:v>
                      </c:pt>
                      <c:pt idx="1709">
                        <c:v>36495.453125</c:v>
                      </c:pt>
                      <c:pt idx="1710">
                        <c:v>36513.4697265625</c:v>
                      </c:pt>
                      <c:pt idx="1711">
                        <c:v>36532.490478515603</c:v>
                      </c:pt>
                      <c:pt idx="1712">
                        <c:v>36551.503173828103</c:v>
                      </c:pt>
                      <c:pt idx="1713">
                        <c:v>36567.599853515603</c:v>
                      </c:pt>
                      <c:pt idx="1714">
                        <c:v>36588.264160156199</c:v>
                      </c:pt>
                      <c:pt idx="1715">
                        <c:v>36605.267333984302</c:v>
                      </c:pt>
                      <c:pt idx="1716">
                        <c:v>36624.806884765603</c:v>
                      </c:pt>
                      <c:pt idx="1717">
                        <c:v>36641.806640625</c:v>
                      </c:pt>
                      <c:pt idx="1718">
                        <c:v>36659.3076171875</c:v>
                      </c:pt>
                      <c:pt idx="1719">
                        <c:v>36676.407470703103</c:v>
                      </c:pt>
                      <c:pt idx="1720">
                        <c:v>36695.412109375</c:v>
                      </c:pt>
                      <c:pt idx="1721">
                        <c:v>36711.420410156199</c:v>
                      </c:pt>
                      <c:pt idx="1722">
                        <c:v>36729.920654296802</c:v>
                      </c:pt>
                      <c:pt idx="1723">
                        <c:v>36745.455566406199</c:v>
                      </c:pt>
                      <c:pt idx="1724">
                        <c:v>36761.638916015603</c:v>
                      </c:pt>
                      <c:pt idx="1725">
                        <c:v>36776.704345703103</c:v>
                      </c:pt>
                      <c:pt idx="1726">
                        <c:v>36793.0986328125</c:v>
                      </c:pt>
                      <c:pt idx="1727">
                        <c:v>36810.148193359302</c:v>
                      </c:pt>
                      <c:pt idx="1728">
                        <c:v>36826.32421875</c:v>
                      </c:pt>
                      <c:pt idx="1729">
                        <c:v>36844.339111328103</c:v>
                      </c:pt>
                      <c:pt idx="1730">
                        <c:v>36859.867919921802</c:v>
                      </c:pt>
                      <c:pt idx="1731">
                        <c:v>36876.412353515603</c:v>
                      </c:pt>
                      <c:pt idx="1732">
                        <c:v>36892.733154296802</c:v>
                      </c:pt>
                      <c:pt idx="1733">
                        <c:v>36911.244140625</c:v>
                      </c:pt>
                      <c:pt idx="1734">
                        <c:v>36926.742919921802</c:v>
                      </c:pt>
                      <c:pt idx="1735">
                        <c:v>36945.7470703125</c:v>
                      </c:pt>
                      <c:pt idx="1736">
                        <c:v>36961.7431640625</c:v>
                      </c:pt>
                      <c:pt idx="1737">
                        <c:v>36980.743896484302</c:v>
                      </c:pt>
                      <c:pt idx="1738">
                        <c:v>36996.84375</c:v>
                      </c:pt>
                      <c:pt idx="1739">
                        <c:v>37012.8486328125</c:v>
                      </c:pt>
                      <c:pt idx="1740">
                        <c:v>37028.848388671802</c:v>
                      </c:pt>
                      <c:pt idx="1741">
                        <c:v>37044.3486328125</c:v>
                      </c:pt>
                      <c:pt idx="1742">
                        <c:v>37059.849609375</c:v>
                      </c:pt>
                      <c:pt idx="1743">
                        <c:v>37076.3486328125</c:v>
                      </c:pt>
                      <c:pt idx="1744">
                        <c:v>37093.352050781199</c:v>
                      </c:pt>
                      <c:pt idx="1745">
                        <c:v>37113.357910156199</c:v>
                      </c:pt>
                      <c:pt idx="1746">
                        <c:v>37128.678466796802</c:v>
                      </c:pt>
                      <c:pt idx="1747">
                        <c:v>37145.027587890603</c:v>
                      </c:pt>
                      <c:pt idx="1748">
                        <c:v>37160.848388671802</c:v>
                      </c:pt>
                      <c:pt idx="1749">
                        <c:v>37176.679931640603</c:v>
                      </c:pt>
                      <c:pt idx="1750">
                        <c:v>37193.187011718699</c:v>
                      </c:pt>
                      <c:pt idx="1751">
                        <c:v>37210.689697265603</c:v>
                      </c:pt>
                      <c:pt idx="1752">
                        <c:v>37227.970947265603</c:v>
                      </c:pt>
                      <c:pt idx="1753">
                        <c:v>37243.690917968699</c:v>
                      </c:pt>
                      <c:pt idx="1754">
                        <c:v>37260.254150390603</c:v>
                      </c:pt>
                      <c:pt idx="1755">
                        <c:v>37280.7529296875</c:v>
                      </c:pt>
                      <c:pt idx="1756">
                        <c:v>37296.256591796802</c:v>
                      </c:pt>
                      <c:pt idx="1757">
                        <c:v>37314.56640625</c:v>
                      </c:pt>
                      <c:pt idx="1758">
                        <c:v>37330.570068359302</c:v>
                      </c:pt>
                      <c:pt idx="1759">
                        <c:v>37348.144775390603</c:v>
                      </c:pt>
                      <c:pt idx="1760">
                        <c:v>37366.218017578103</c:v>
                      </c:pt>
                      <c:pt idx="1761">
                        <c:v>37382.226074218699</c:v>
                      </c:pt>
                      <c:pt idx="1762">
                        <c:v>37398.1025390625</c:v>
                      </c:pt>
                      <c:pt idx="1763">
                        <c:v>37415.929443359302</c:v>
                      </c:pt>
                      <c:pt idx="1764">
                        <c:v>37432.432861328103</c:v>
                      </c:pt>
                      <c:pt idx="1765">
                        <c:v>37450.716552734302</c:v>
                      </c:pt>
                      <c:pt idx="1766">
                        <c:v>37469.927490234302</c:v>
                      </c:pt>
                      <c:pt idx="1767">
                        <c:v>37486.677490234302</c:v>
                      </c:pt>
                      <c:pt idx="1768">
                        <c:v>37505.324707031199</c:v>
                      </c:pt>
                      <c:pt idx="1769">
                        <c:v>37522.791259765603</c:v>
                      </c:pt>
                      <c:pt idx="1770">
                        <c:v>37539.826904296802</c:v>
                      </c:pt>
                      <c:pt idx="1771">
                        <c:v>37557.255615234302</c:v>
                      </c:pt>
                      <c:pt idx="1772">
                        <c:v>37574.281738281199</c:v>
                      </c:pt>
                      <c:pt idx="1773">
                        <c:v>37592.329589843699</c:v>
                      </c:pt>
                      <c:pt idx="1774">
                        <c:v>37611.651611328103</c:v>
                      </c:pt>
                      <c:pt idx="1775">
                        <c:v>37627.651611328103</c:v>
                      </c:pt>
                      <c:pt idx="1776">
                        <c:v>37645.703125</c:v>
                      </c:pt>
                      <c:pt idx="1777">
                        <c:v>37661.206542968699</c:v>
                      </c:pt>
                      <c:pt idx="1778">
                        <c:v>37678.197265625</c:v>
                      </c:pt>
                      <c:pt idx="1779">
                        <c:v>37694.269042968699</c:v>
                      </c:pt>
                      <c:pt idx="1780">
                        <c:v>37710.7744140625</c:v>
                      </c:pt>
                      <c:pt idx="1781">
                        <c:v>37726.2744140625</c:v>
                      </c:pt>
                      <c:pt idx="1782">
                        <c:v>37745.774169921802</c:v>
                      </c:pt>
                      <c:pt idx="1783">
                        <c:v>37761.274902343699</c:v>
                      </c:pt>
                      <c:pt idx="1784">
                        <c:v>37777.959228515603</c:v>
                      </c:pt>
                      <c:pt idx="1785">
                        <c:v>37793.658935546802</c:v>
                      </c:pt>
                      <c:pt idx="1786">
                        <c:v>37811.642822265603</c:v>
                      </c:pt>
                      <c:pt idx="1787">
                        <c:v>37827.822265625</c:v>
                      </c:pt>
                      <c:pt idx="1788">
                        <c:v>37843.825439453103</c:v>
                      </c:pt>
                      <c:pt idx="1789">
                        <c:v>37859.825439453103</c:v>
                      </c:pt>
                      <c:pt idx="1790">
                        <c:v>37878.324951171802</c:v>
                      </c:pt>
                      <c:pt idx="1791">
                        <c:v>37893.6787109375</c:v>
                      </c:pt>
                      <c:pt idx="1792">
                        <c:v>37911.773193359302</c:v>
                      </c:pt>
                      <c:pt idx="1793">
                        <c:v>37927.414794921802</c:v>
                      </c:pt>
                      <c:pt idx="1794">
                        <c:v>37945.3828125</c:v>
                      </c:pt>
                      <c:pt idx="1795">
                        <c:v>37960.935058593699</c:v>
                      </c:pt>
                      <c:pt idx="1796">
                        <c:v>37978.473144531199</c:v>
                      </c:pt>
                      <c:pt idx="1797">
                        <c:v>37994.121582031199</c:v>
                      </c:pt>
                      <c:pt idx="1798">
                        <c:v>38012.719238281199</c:v>
                      </c:pt>
                      <c:pt idx="1799">
                        <c:v>38031.223876953103</c:v>
                      </c:pt>
                      <c:pt idx="1800">
                        <c:v>38049.72265625</c:v>
                      </c:pt>
                      <c:pt idx="1801">
                        <c:v>38065.576171875</c:v>
                      </c:pt>
                      <c:pt idx="1802">
                        <c:v>38084.525390625</c:v>
                      </c:pt>
                      <c:pt idx="1803">
                        <c:v>38100.6435546875</c:v>
                      </c:pt>
                      <c:pt idx="1804">
                        <c:v>38116.151123046802</c:v>
                      </c:pt>
                      <c:pt idx="1805">
                        <c:v>38131.150634765603</c:v>
                      </c:pt>
                      <c:pt idx="1806">
                        <c:v>38147.810058593699</c:v>
                      </c:pt>
                      <c:pt idx="1807">
                        <c:v>38163.356689453103</c:v>
                      </c:pt>
                      <c:pt idx="1808">
                        <c:v>38182.364013671802</c:v>
                      </c:pt>
                      <c:pt idx="1809">
                        <c:v>38197.868652343699</c:v>
                      </c:pt>
                      <c:pt idx="1810">
                        <c:v>38214.376464843699</c:v>
                      </c:pt>
                      <c:pt idx="1811">
                        <c:v>38230.324462890603</c:v>
                      </c:pt>
                      <c:pt idx="1812">
                        <c:v>38245.508056640603</c:v>
                      </c:pt>
                      <c:pt idx="1813">
                        <c:v>38261.006591796802</c:v>
                      </c:pt>
                      <c:pt idx="1814">
                        <c:v>38278.760253906199</c:v>
                      </c:pt>
                      <c:pt idx="1815">
                        <c:v>38296.266845703103</c:v>
                      </c:pt>
                      <c:pt idx="1816">
                        <c:v>38313.000732421802</c:v>
                      </c:pt>
                      <c:pt idx="1817">
                        <c:v>38329.000244140603</c:v>
                      </c:pt>
                      <c:pt idx="1818">
                        <c:v>38344.500244140603</c:v>
                      </c:pt>
                      <c:pt idx="1819">
                        <c:v>38360.794433593699</c:v>
                      </c:pt>
                      <c:pt idx="1820">
                        <c:v>38377.300048828103</c:v>
                      </c:pt>
                      <c:pt idx="1821">
                        <c:v>38393.6875</c:v>
                      </c:pt>
                      <c:pt idx="1822">
                        <c:v>38410.486816406199</c:v>
                      </c:pt>
                      <c:pt idx="1823">
                        <c:v>38426.706542968699</c:v>
                      </c:pt>
                      <c:pt idx="1824">
                        <c:v>38443.470214843699</c:v>
                      </c:pt>
                      <c:pt idx="1825">
                        <c:v>38460.114990234302</c:v>
                      </c:pt>
                      <c:pt idx="1826">
                        <c:v>38476.504638671802</c:v>
                      </c:pt>
                      <c:pt idx="1827">
                        <c:v>38493.877197265603</c:v>
                      </c:pt>
                      <c:pt idx="1828">
                        <c:v>38509.382080078103</c:v>
                      </c:pt>
                      <c:pt idx="1829">
                        <c:v>38526.884277343699</c:v>
                      </c:pt>
                      <c:pt idx="1830">
                        <c:v>38545.35546875</c:v>
                      </c:pt>
                      <c:pt idx="1831">
                        <c:v>38562.662353515603</c:v>
                      </c:pt>
                      <c:pt idx="1832">
                        <c:v>38578.725341796802</c:v>
                      </c:pt>
                      <c:pt idx="1833">
                        <c:v>38593.728027343699</c:v>
                      </c:pt>
                      <c:pt idx="1834">
                        <c:v>38609.94921875</c:v>
                      </c:pt>
                      <c:pt idx="1835">
                        <c:v>38626.775146484302</c:v>
                      </c:pt>
                      <c:pt idx="1836">
                        <c:v>38643.739990234302</c:v>
                      </c:pt>
                      <c:pt idx="1837">
                        <c:v>38659.739990234302</c:v>
                      </c:pt>
                      <c:pt idx="1838">
                        <c:v>38676.119140625</c:v>
                      </c:pt>
                      <c:pt idx="1839">
                        <c:v>38695.5947265625</c:v>
                      </c:pt>
                      <c:pt idx="1840">
                        <c:v>38712.040527343699</c:v>
                      </c:pt>
                      <c:pt idx="1841">
                        <c:v>38727.543701171802</c:v>
                      </c:pt>
                      <c:pt idx="1842">
                        <c:v>38743.596923828103</c:v>
                      </c:pt>
                      <c:pt idx="1843">
                        <c:v>38759.6064453125</c:v>
                      </c:pt>
                      <c:pt idx="1844">
                        <c:v>38775.8076171875</c:v>
                      </c:pt>
                      <c:pt idx="1845">
                        <c:v>38793.321044921802</c:v>
                      </c:pt>
                      <c:pt idx="1846">
                        <c:v>38812.418212890603</c:v>
                      </c:pt>
                      <c:pt idx="1847">
                        <c:v>38832.220214843699</c:v>
                      </c:pt>
                      <c:pt idx="1848">
                        <c:v>38848.243408203103</c:v>
                      </c:pt>
                      <c:pt idx="1849">
                        <c:v>38866.346435546802</c:v>
                      </c:pt>
                      <c:pt idx="1850">
                        <c:v>38885.579345703103</c:v>
                      </c:pt>
                      <c:pt idx="1851">
                        <c:v>38902.234863281199</c:v>
                      </c:pt>
                      <c:pt idx="1852">
                        <c:v>38918.392333984302</c:v>
                      </c:pt>
                      <c:pt idx="1853">
                        <c:v>38935.586425781199</c:v>
                      </c:pt>
                      <c:pt idx="1854">
                        <c:v>38950.919677734302</c:v>
                      </c:pt>
                      <c:pt idx="1855">
                        <c:v>38967.2158203125</c:v>
                      </c:pt>
                      <c:pt idx="1856">
                        <c:v>38983.100341796802</c:v>
                      </c:pt>
                      <c:pt idx="1857">
                        <c:v>39000.901855468699</c:v>
                      </c:pt>
                      <c:pt idx="1858">
                        <c:v>39016.9072265625</c:v>
                      </c:pt>
                      <c:pt idx="1859">
                        <c:v>39033.414794921802</c:v>
                      </c:pt>
                      <c:pt idx="1860">
                        <c:v>39049.011474609302</c:v>
                      </c:pt>
                      <c:pt idx="1861">
                        <c:v>39066.887207031199</c:v>
                      </c:pt>
                      <c:pt idx="1862">
                        <c:v>39082.394287109302</c:v>
                      </c:pt>
                      <c:pt idx="1863">
                        <c:v>39098.902099609302</c:v>
                      </c:pt>
                      <c:pt idx="1864">
                        <c:v>39114.787353515603</c:v>
                      </c:pt>
                      <c:pt idx="1865">
                        <c:v>39130.4609375</c:v>
                      </c:pt>
                      <c:pt idx="1866">
                        <c:v>39149.917480468699</c:v>
                      </c:pt>
                      <c:pt idx="1867">
                        <c:v>39169.276855468699</c:v>
                      </c:pt>
                      <c:pt idx="1868">
                        <c:v>39184.276855468699</c:v>
                      </c:pt>
                      <c:pt idx="1869">
                        <c:v>39204.307128906199</c:v>
                      </c:pt>
                      <c:pt idx="1870">
                        <c:v>39220.383300781199</c:v>
                      </c:pt>
                      <c:pt idx="1871">
                        <c:v>39235.884277343699</c:v>
                      </c:pt>
                      <c:pt idx="1872">
                        <c:v>39253.570800781199</c:v>
                      </c:pt>
                      <c:pt idx="1873">
                        <c:v>39269.071777343699</c:v>
                      </c:pt>
                      <c:pt idx="1874">
                        <c:v>39284.071044921802</c:v>
                      </c:pt>
                      <c:pt idx="1875">
                        <c:v>39300.07421875</c:v>
                      </c:pt>
                      <c:pt idx="1876">
                        <c:v>39315.0791015625</c:v>
                      </c:pt>
                      <c:pt idx="1877">
                        <c:v>39331.392089843699</c:v>
                      </c:pt>
                      <c:pt idx="1878">
                        <c:v>39349.598876953103</c:v>
                      </c:pt>
                      <c:pt idx="1879">
                        <c:v>39366.098876953103</c:v>
                      </c:pt>
                      <c:pt idx="1880">
                        <c:v>39382.098388671802</c:v>
                      </c:pt>
                      <c:pt idx="1881">
                        <c:v>39400.931152343699</c:v>
                      </c:pt>
                      <c:pt idx="1882">
                        <c:v>39416.435546875</c:v>
                      </c:pt>
                      <c:pt idx="1883">
                        <c:v>39436.935546875</c:v>
                      </c:pt>
                      <c:pt idx="1884">
                        <c:v>39452.435791015603</c:v>
                      </c:pt>
                      <c:pt idx="1885">
                        <c:v>39467.435546875</c:v>
                      </c:pt>
                      <c:pt idx="1886">
                        <c:v>39483.935058593699</c:v>
                      </c:pt>
                      <c:pt idx="1887">
                        <c:v>39499.9384765625</c:v>
                      </c:pt>
                      <c:pt idx="1888">
                        <c:v>39515.4423828125</c:v>
                      </c:pt>
                      <c:pt idx="1889">
                        <c:v>39530.4541015625</c:v>
                      </c:pt>
                      <c:pt idx="1890">
                        <c:v>39545.454589843699</c:v>
                      </c:pt>
                      <c:pt idx="1891">
                        <c:v>39561.563964843699</c:v>
                      </c:pt>
                      <c:pt idx="1892">
                        <c:v>39577.067871093699</c:v>
                      </c:pt>
                      <c:pt idx="1893">
                        <c:v>39596.344970703103</c:v>
                      </c:pt>
                      <c:pt idx="1894">
                        <c:v>39611.773193359302</c:v>
                      </c:pt>
                      <c:pt idx="1895">
                        <c:v>39628.275634765603</c:v>
                      </c:pt>
                      <c:pt idx="1896">
                        <c:v>39643.921386718699</c:v>
                      </c:pt>
                      <c:pt idx="1897">
                        <c:v>39661.220947265603</c:v>
                      </c:pt>
                      <c:pt idx="1898">
                        <c:v>39677.223876953103</c:v>
                      </c:pt>
                      <c:pt idx="1899">
                        <c:v>39694.727050781199</c:v>
                      </c:pt>
                      <c:pt idx="1900">
                        <c:v>39710.233154296802</c:v>
                      </c:pt>
                      <c:pt idx="1901">
                        <c:v>39728.234619140603</c:v>
                      </c:pt>
                      <c:pt idx="1902">
                        <c:v>39746.233154296802</c:v>
                      </c:pt>
                      <c:pt idx="1903">
                        <c:v>39762.406738281199</c:v>
                      </c:pt>
                      <c:pt idx="1904">
                        <c:v>39777.916015625</c:v>
                      </c:pt>
                      <c:pt idx="1905">
                        <c:v>39793.5517578125</c:v>
                      </c:pt>
                      <c:pt idx="1906">
                        <c:v>39812.175048828103</c:v>
                      </c:pt>
                      <c:pt idx="1907">
                        <c:v>39828.175537109302</c:v>
                      </c:pt>
                      <c:pt idx="1908">
                        <c:v>39843.675537109302</c:v>
                      </c:pt>
                      <c:pt idx="1909">
                        <c:v>39860.239013671802</c:v>
                      </c:pt>
                      <c:pt idx="1910">
                        <c:v>39876.348144531199</c:v>
                      </c:pt>
                      <c:pt idx="1911">
                        <c:v>39892.847900390603</c:v>
                      </c:pt>
                      <c:pt idx="1912">
                        <c:v>39909.770751953103</c:v>
                      </c:pt>
                      <c:pt idx="1913">
                        <c:v>39927.770751953103</c:v>
                      </c:pt>
                      <c:pt idx="1914">
                        <c:v>39943.304199218699</c:v>
                      </c:pt>
                      <c:pt idx="1915">
                        <c:v>39960.614746093699</c:v>
                      </c:pt>
                      <c:pt idx="1916">
                        <c:v>39977.618652343699</c:v>
                      </c:pt>
                      <c:pt idx="1917">
                        <c:v>39993.619628906199</c:v>
                      </c:pt>
                      <c:pt idx="1918">
                        <c:v>40009.684082031199</c:v>
                      </c:pt>
                      <c:pt idx="1919">
                        <c:v>40029.089355468699</c:v>
                      </c:pt>
                      <c:pt idx="1920">
                        <c:v>40045.0888671875</c:v>
                      </c:pt>
                      <c:pt idx="1921">
                        <c:v>40060.463378906199</c:v>
                      </c:pt>
                      <c:pt idx="1922">
                        <c:v>40076.4638671875</c:v>
                      </c:pt>
                      <c:pt idx="1923">
                        <c:v>40093.576904296802</c:v>
                      </c:pt>
                      <c:pt idx="1924">
                        <c:v>40109.635253906199</c:v>
                      </c:pt>
                      <c:pt idx="1925">
                        <c:v>40126.635253906199</c:v>
                      </c:pt>
                      <c:pt idx="1926">
                        <c:v>40143.135986328103</c:v>
                      </c:pt>
                      <c:pt idx="1927">
                        <c:v>40160.135009765603</c:v>
                      </c:pt>
                      <c:pt idx="1928">
                        <c:v>40176.579589843699</c:v>
                      </c:pt>
                      <c:pt idx="1929">
                        <c:v>40193.474121093699</c:v>
                      </c:pt>
                      <c:pt idx="1930">
                        <c:v>40210.017822265603</c:v>
                      </c:pt>
                      <c:pt idx="1931">
                        <c:v>40226.346435546802</c:v>
                      </c:pt>
                      <c:pt idx="1932">
                        <c:v>40243.3466796875</c:v>
                      </c:pt>
                      <c:pt idx="1933">
                        <c:v>40261.34765625</c:v>
                      </c:pt>
                      <c:pt idx="1934">
                        <c:v>40276.350830078103</c:v>
                      </c:pt>
                      <c:pt idx="1935">
                        <c:v>40292.368408203103</c:v>
                      </c:pt>
                      <c:pt idx="1936">
                        <c:v>40309.822265625</c:v>
                      </c:pt>
                      <c:pt idx="1937">
                        <c:v>40325.821777343699</c:v>
                      </c:pt>
                      <c:pt idx="1938">
                        <c:v>40343.359375</c:v>
                      </c:pt>
                      <c:pt idx="1939">
                        <c:v>40360.086669921802</c:v>
                      </c:pt>
                      <c:pt idx="1940">
                        <c:v>40376.551513671802</c:v>
                      </c:pt>
                      <c:pt idx="1941">
                        <c:v>40393.183105468699</c:v>
                      </c:pt>
                      <c:pt idx="1942">
                        <c:v>40409.774658203103</c:v>
                      </c:pt>
                      <c:pt idx="1943">
                        <c:v>40426.718505859302</c:v>
                      </c:pt>
                      <c:pt idx="1944">
                        <c:v>40443.467041015603</c:v>
                      </c:pt>
                      <c:pt idx="1945">
                        <c:v>40460.215576171802</c:v>
                      </c:pt>
                      <c:pt idx="1946">
                        <c:v>40479.312255859302</c:v>
                      </c:pt>
                      <c:pt idx="1947">
                        <c:v>40497.3154296875</c:v>
                      </c:pt>
                      <c:pt idx="1948">
                        <c:v>40514.861328125</c:v>
                      </c:pt>
                      <c:pt idx="1949">
                        <c:v>40530.364990234302</c:v>
                      </c:pt>
                      <c:pt idx="1950">
                        <c:v>40547.5849609375</c:v>
                      </c:pt>
                      <c:pt idx="1951">
                        <c:v>40563.507080078103</c:v>
                      </c:pt>
                      <c:pt idx="1952">
                        <c:v>40580.322265625</c:v>
                      </c:pt>
                      <c:pt idx="1953">
                        <c:v>40595.3251953125</c:v>
                      </c:pt>
                      <c:pt idx="1954">
                        <c:v>40614.626220703103</c:v>
                      </c:pt>
                      <c:pt idx="1955">
                        <c:v>40630.548095703103</c:v>
                      </c:pt>
                      <c:pt idx="1956">
                        <c:v>40645.927490234302</c:v>
                      </c:pt>
                      <c:pt idx="1957">
                        <c:v>40661.55078125</c:v>
                      </c:pt>
                      <c:pt idx="1958">
                        <c:v>40680.814208984302</c:v>
                      </c:pt>
                      <c:pt idx="1959">
                        <c:v>40696.608642578103</c:v>
                      </c:pt>
                      <c:pt idx="1960">
                        <c:v>40713.796142578103</c:v>
                      </c:pt>
                      <c:pt idx="1961">
                        <c:v>40729.639404296802</c:v>
                      </c:pt>
                      <c:pt idx="1962">
                        <c:v>40748.349365234302</c:v>
                      </c:pt>
                      <c:pt idx="1963">
                        <c:v>40763.848876953103</c:v>
                      </c:pt>
                      <c:pt idx="1964">
                        <c:v>40780.690673828103</c:v>
                      </c:pt>
                      <c:pt idx="1965">
                        <c:v>40796.19921875</c:v>
                      </c:pt>
                      <c:pt idx="1966">
                        <c:v>40811.710205078103</c:v>
                      </c:pt>
                      <c:pt idx="1967">
                        <c:v>40826.709716796802</c:v>
                      </c:pt>
                      <c:pt idx="1968">
                        <c:v>40844.641357421802</c:v>
                      </c:pt>
                      <c:pt idx="1969">
                        <c:v>40860.587646484302</c:v>
                      </c:pt>
                      <c:pt idx="1970">
                        <c:v>40877.747802734302</c:v>
                      </c:pt>
                      <c:pt idx="1971">
                        <c:v>40893.247314453103</c:v>
                      </c:pt>
                      <c:pt idx="1972">
                        <c:v>40913.504150390603</c:v>
                      </c:pt>
                      <c:pt idx="1973">
                        <c:v>40932.0625</c:v>
                      </c:pt>
                      <c:pt idx="1974">
                        <c:v>40950.5625</c:v>
                      </c:pt>
                      <c:pt idx="1975">
                        <c:v>40965.970458984302</c:v>
                      </c:pt>
                      <c:pt idx="1976">
                        <c:v>40982.970214843699</c:v>
                      </c:pt>
                      <c:pt idx="1977">
                        <c:v>40998.900634765603</c:v>
                      </c:pt>
                      <c:pt idx="1978">
                        <c:v>41014.416503906199</c:v>
                      </c:pt>
                      <c:pt idx="1979">
                        <c:v>41030.417480468699</c:v>
                      </c:pt>
                      <c:pt idx="1980">
                        <c:v>41047.310302734302</c:v>
                      </c:pt>
                      <c:pt idx="1981">
                        <c:v>41063.12890625</c:v>
                      </c:pt>
                      <c:pt idx="1982">
                        <c:v>41079.953857421802</c:v>
                      </c:pt>
                      <c:pt idx="1983">
                        <c:v>41095.968994140603</c:v>
                      </c:pt>
                      <c:pt idx="1984">
                        <c:v>41112.2236328125</c:v>
                      </c:pt>
                      <c:pt idx="1985">
                        <c:v>41130.728027343699</c:v>
                      </c:pt>
                      <c:pt idx="1986">
                        <c:v>41146.726806640603</c:v>
                      </c:pt>
                      <c:pt idx="1987">
                        <c:v>41162.573486328103</c:v>
                      </c:pt>
                      <c:pt idx="1988">
                        <c:v>41180.072998046802</c:v>
                      </c:pt>
                      <c:pt idx="1989">
                        <c:v>41196.078613281199</c:v>
                      </c:pt>
                      <c:pt idx="1990">
                        <c:v>41212.5830078125</c:v>
                      </c:pt>
                      <c:pt idx="1991">
                        <c:v>41228.671630859302</c:v>
                      </c:pt>
                      <c:pt idx="1992">
                        <c:v>41244.721435546802</c:v>
                      </c:pt>
                      <c:pt idx="1993">
                        <c:v>41260.3154296875</c:v>
                      </c:pt>
                      <c:pt idx="1994">
                        <c:v>41278.731933593699</c:v>
                      </c:pt>
                      <c:pt idx="1995">
                        <c:v>41294.736328125</c:v>
                      </c:pt>
                      <c:pt idx="1996">
                        <c:v>41311.241943359302</c:v>
                      </c:pt>
                      <c:pt idx="1997">
                        <c:v>41327.240966796802</c:v>
                      </c:pt>
                      <c:pt idx="1998">
                        <c:v>41344.241455078103</c:v>
                      </c:pt>
                      <c:pt idx="1999">
                        <c:v>41359.7421875</c:v>
                      </c:pt>
                      <c:pt idx="2000">
                        <c:v>41378.720703125</c:v>
                      </c:pt>
                      <c:pt idx="2001">
                        <c:v>41393.8681640625</c:v>
                      </c:pt>
                      <c:pt idx="2002">
                        <c:v>41411.443603515603</c:v>
                      </c:pt>
                      <c:pt idx="2003">
                        <c:v>41427.445800781199</c:v>
                      </c:pt>
                      <c:pt idx="2004">
                        <c:v>41443.8154296875</c:v>
                      </c:pt>
                      <c:pt idx="2005">
                        <c:v>41459.849121093699</c:v>
                      </c:pt>
                      <c:pt idx="2006">
                        <c:v>41477.34765625</c:v>
                      </c:pt>
                      <c:pt idx="2007">
                        <c:v>41493.547607421802</c:v>
                      </c:pt>
                      <c:pt idx="2008">
                        <c:v>41510.9423828125</c:v>
                      </c:pt>
                      <c:pt idx="2009">
                        <c:v>41526.452392578103</c:v>
                      </c:pt>
                      <c:pt idx="2010">
                        <c:v>41543.628662109302</c:v>
                      </c:pt>
                      <c:pt idx="2011">
                        <c:v>41561.628662109302</c:v>
                      </c:pt>
                      <c:pt idx="2012">
                        <c:v>41577.614501953103</c:v>
                      </c:pt>
                      <c:pt idx="2013">
                        <c:v>41593.1259765625</c:v>
                      </c:pt>
                      <c:pt idx="2014">
                        <c:v>41611.952636718699</c:v>
                      </c:pt>
                      <c:pt idx="2015">
                        <c:v>41630.117919921802</c:v>
                      </c:pt>
                      <c:pt idx="2016">
                        <c:v>41646.322753906199</c:v>
                      </c:pt>
                      <c:pt idx="2017">
                        <c:v>41661.439453125</c:v>
                      </c:pt>
                      <c:pt idx="2018">
                        <c:v>41677.745849609302</c:v>
                      </c:pt>
                      <c:pt idx="2019">
                        <c:v>41693.316650390603</c:v>
                      </c:pt>
                      <c:pt idx="2020">
                        <c:v>41710.8251953125</c:v>
                      </c:pt>
                      <c:pt idx="2021">
                        <c:v>41729.326904296802</c:v>
                      </c:pt>
                      <c:pt idx="2022">
                        <c:v>41745.326416015603</c:v>
                      </c:pt>
                      <c:pt idx="2023">
                        <c:v>41760.826416015603</c:v>
                      </c:pt>
                      <c:pt idx="2024">
                        <c:v>41776.978759765603</c:v>
                      </c:pt>
                      <c:pt idx="2025">
                        <c:v>41793.478759765603</c:v>
                      </c:pt>
                      <c:pt idx="2026">
                        <c:v>41813.004638671802</c:v>
                      </c:pt>
                      <c:pt idx="2027">
                        <c:v>41828.293212890603</c:v>
                      </c:pt>
                      <c:pt idx="2028">
                        <c:v>41843.793457031199</c:v>
                      </c:pt>
                      <c:pt idx="2029">
                        <c:v>41859.509765625</c:v>
                      </c:pt>
                      <c:pt idx="2030">
                        <c:v>41878.191162109302</c:v>
                      </c:pt>
                      <c:pt idx="2031">
                        <c:v>41896.858642578103</c:v>
                      </c:pt>
                      <c:pt idx="2032">
                        <c:v>41912.6962890625</c:v>
                      </c:pt>
                      <c:pt idx="2033">
                        <c:v>41929.345703125</c:v>
                      </c:pt>
                      <c:pt idx="2034">
                        <c:v>41944.992675781199</c:v>
                      </c:pt>
                      <c:pt idx="2035">
                        <c:v>41960.493652343699</c:v>
                      </c:pt>
                      <c:pt idx="2036">
                        <c:v>41976.847167968699</c:v>
                      </c:pt>
                      <c:pt idx="2037">
                        <c:v>41993.304931640603</c:v>
                      </c:pt>
                      <c:pt idx="2038">
                        <c:v>42010.309082031199</c:v>
                      </c:pt>
                      <c:pt idx="2039">
                        <c:v>42026.812744140603</c:v>
                      </c:pt>
                      <c:pt idx="2040">
                        <c:v>42045.480712890603</c:v>
                      </c:pt>
                      <c:pt idx="2041">
                        <c:v>42061.321777343699</c:v>
                      </c:pt>
                      <c:pt idx="2042">
                        <c:v>42077.314697265603</c:v>
                      </c:pt>
                      <c:pt idx="2043">
                        <c:v>42093.313232421802</c:v>
                      </c:pt>
                      <c:pt idx="2044">
                        <c:v>42110.467285156199</c:v>
                      </c:pt>
                      <c:pt idx="2045">
                        <c:v>42126.5322265625</c:v>
                      </c:pt>
                      <c:pt idx="2046">
                        <c:v>42143.428222656199</c:v>
                      </c:pt>
                      <c:pt idx="2047">
                        <c:v>42159.942871093699</c:v>
                      </c:pt>
                      <c:pt idx="2048">
                        <c:v>42177.067626953103</c:v>
                      </c:pt>
                      <c:pt idx="2049">
                        <c:v>42193.654052734302</c:v>
                      </c:pt>
                      <c:pt idx="2050">
                        <c:v>42209.716552734302</c:v>
                      </c:pt>
                      <c:pt idx="2051">
                        <c:v>42227.867919921802</c:v>
                      </c:pt>
                      <c:pt idx="2052">
                        <c:v>42243.8681640625</c:v>
                      </c:pt>
                      <c:pt idx="2053">
                        <c:v>42262.921142578103</c:v>
                      </c:pt>
                      <c:pt idx="2054">
                        <c:v>42278.037109375</c:v>
                      </c:pt>
                      <c:pt idx="2055">
                        <c:v>42297.703613281199</c:v>
                      </c:pt>
                      <c:pt idx="2056">
                        <c:v>42313.410400390603</c:v>
                      </c:pt>
                      <c:pt idx="2057">
                        <c:v>42331.605712890603</c:v>
                      </c:pt>
                      <c:pt idx="2058">
                        <c:v>42347.817626953103</c:v>
                      </c:pt>
                      <c:pt idx="2059">
                        <c:v>42364.955078125</c:v>
                      </c:pt>
                      <c:pt idx="2060">
                        <c:v>42380.954833984302</c:v>
                      </c:pt>
                      <c:pt idx="2061">
                        <c:v>42396.776855468699</c:v>
                      </c:pt>
                      <c:pt idx="2062">
                        <c:v>42414.981201171802</c:v>
                      </c:pt>
                      <c:pt idx="2063">
                        <c:v>42432.601074218699</c:v>
                      </c:pt>
                      <c:pt idx="2064">
                        <c:v>42448.597167968699</c:v>
                      </c:pt>
                      <c:pt idx="2065">
                        <c:v>42464.975097656199</c:v>
                      </c:pt>
                      <c:pt idx="2066">
                        <c:v>42480.974121093699</c:v>
                      </c:pt>
                      <c:pt idx="2067">
                        <c:v>42498.188232421802</c:v>
                      </c:pt>
                      <c:pt idx="2068">
                        <c:v>42514.296875</c:v>
                      </c:pt>
                      <c:pt idx="2069">
                        <c:v>42530.970947265603</c:v>
                      </c:pt>
                      <c:pt idx="2070">
                        <c:v>42546.971435546802</c:v>
                      </c:pt>
                      <c:pt idx="2071">
                        <c:v>42564.470947265603</c:v>
                      </c:pt>
                      <c:pt idx="2072">
                        <c:v>42580.471435546802</c:v>
                      </c:pt>
                      <c:pt idx="2073">
                        <c:v>42597.262939453103</c:v>
                      </c:pt>
                      <c:pt idx="2074">
                        <c:v>42612.7685546875</c:v>
                      </c:pt>
                      <c:pt idx="2075">
                        <c:v>42629.998779296802</c:v>
                      </c:pt>
                      <c:pt idx="2076">
                        <c:v>42649.382324218699</c:v>
                      </c:pt>
                      <c:pt idx="2077">
                        <c:v>42667.4072265625</c:v>
                      </c:pt>
                      <c:pt idx="2078">
                        <c:v>42688.114746093699</c:v>
                      </c:pt>
                      <c:pt idx="2079">
                        <c:v>42705.617919921802</c:v>
                      </c:pt>
                      <c:pt idx="2080">
                        <c:v>42722.716308593699</c:v>
                      </c:pt>
                      <c:pt idx="2081">
                        <c:v>42741.8115234375</c:v>
                      </c:pt>
                      <c:pt idx="2082">
                        <c:v>42761.030517578103</c:v>
                      </c:pt>
                      <c:pt idx="2083">
                        <c:v>42817.395263671802</c:v>
                      </c:pt>
                      <c:pt idx="2084">
                        <c:v>42836.053955078103</c:v>
                      </c:pt>
                      <c:pt idx="2085">
                        <c:v>42851.680419921802</c:v>
                      </c:pt>
                      <c:pt idx="2086">
                        <c:v>42867.770263671802</c:v>
                      </c:pt>
                      <c:pt idx="2087">
                        <c:v>42882.770019531199</c:v>
                      </c:pt>
                      <c:pt idx="2088">
                        <c:v>42900.439697265603</c:v>
                      </c:pt>
                      <c:pt idx="2089">
                        <c:v>42915.461425781199</c:v>
                      </c:pt>
                      <c:pt idx="2090">
                        <c:v>42931.777587890603</c:v>
                      </c:pt>
                      <c:pt idx="2091">
                        <c:v>42948.27734375</c:v>
                      </c:pt>
                      <c:pt idx="2092">
                        <c:v>42964.309326171802</c:v>
                      </c:pt>
                      <c:pt idx="2093">
                        <c:v>42983.124267578103</c:v>
                      </c:pt>
                      <c:pt idx="2094">
                        <c:v>42999.634521484302</c:v>
                      </c:pt>
                      <c:pt idx="2095">
                        <c:v>43018.591796875</c:v>
                      </c:pt>
                      <c:pt idx="2096">
                        <c:v>43034.749511718699</c:v>
                      </c:pt>
                      <c:pt idx="2097">
                        <c:v>43055.5341796875</c:v>
                      </c:pt>
                      <c:pt idx="2098">
                        <c:v>43073.291259765603</c:v>
                      </c:pt>
                      <c:pt idx="2099">
                        <c:v>43093.294433593699</c:v>
                      </c:pt>
                      <c:pt idx="2100">
                        <c:v>43109.797363281199</c:v>
                      </c:pt>
                      <c:pt idx="2101">
                        <c:v>43126.972412109302</c:v>
                      </c:pt>
                      <c:pt idx="2102">
                        <c:v>43143.368408203103</c:v>
                      </c:pt>
                      <c:pt idx="2103">
                        <c:v>43161.367431640603</c:v>
                      </c:pt>
                      <c:pt idx="2104">
                        <c:v>43180.094482421802</c:v>
                      </c:pt>
                      <c:pt idx="2105">
                        <c:v>43195.200927734302</c:v>
                      </c:pt>
                      <c:pt idx="2106">
                        <c:v>43211.2060546875</c:v>
                      </c:pt>
                      <c:pt idx="2107">
                        <c:v>43227.037597656199</c:v>
                      </c:pt>
                      <c:pt idx="2108">
                        <c:v>43243.973144531199</c:v>
                      </c:pt>
                      <c:pt idx="2109">
                        <c:v>43260.880126953103</c:v>
                      </c:pt>
                      <c:pt idx="2110">
                        <c:v>43280.531494140603</c:v>
                      </c:pt>
                      <c:pt idx="2111">
                        <c:v>43300.034667968699</c:v>
                      </c:pt>
                      <c:pt idx="2112">
                        <c:v>43316.041748046802</c:v>
                      </c:pt>
                      <c:pt idx="2113">
                        <c:v>43335.041015625</c:v>
                      </c:pt>
                      <c:pt idx="2114">
                        <c:v>43350.857421875</c:v>
                      </c:pt>
                      <c:pt idx="2115">
                        <c:v>43366.602783203103</c:v>
                      </c:pt>
                      <c:pt idx="2116">
                        <c:v>43383.117431640603</c:v>
                      </c:pt>
                      <c:pt idx="2117">
                        <c:v>43401.9833984375</c:v>
                      </c:pt>
                      <c:pt idx="2118">
                        <c:v>43419.141113281199</c:v>
                      </c:pt>
                      <c:pt idx="2119">
                        <c:v>43440.494873046802</c:v>
                      </c:pt>
                      <c:pt idx="2120">
                        <c:v>43458.513671875</c:v>
                      </c:pt>
                      <c:pt idx="2121">
                        <c:v>43476.512939453103</c:v>
                      </c:pt>
                      <c:pt idx="2122">
                        <c:v>43494.789794921802</c:v>
                      </c:pt>
                      <c:pt idx="2123">
                        <c:v>43510.291503906199</c:v>
                      </c:pt>
                      <c:pt idx="2124">
                        <c:v>43529.815673828103</c:v>
                      </c:pt>
                      <c:pt idx="2125">
                        <c:v>43548.620849609302</c:v>
                      </c:pt>
                      <c:pt idx="2126">
                        <c:v>43564.7119140625</c:v>
                      </c:pt>
                      <c:pt idx="2127">
                        <c:v>43579.762207031199</c:v>
                      </c:pt>
                      <c:pt idx="2128">
                        <c:v>43599.197021484302</c:v>
                      </c:pt>
                      <c:pt idx="2129">
                        <c:v>43616.0703125</c:v>
                      </c:pt>
                      <c:pt idx="2130">
                        <c:v>43633.989013671802</c:v>
                      </c:pt>
                      <c:pt idx="2131">
                        <c:v>43653.16015625</c:v>
                      </c:pt>
                      <c:pt idx="2132">
                        <c:v>43680.12109375</c:v>
                      </c:pt>
                      <c:pt idx="2133">
                        <c:v>43695.121337890603</c:v>
                      </c:pt>
                      <c:pt idx="2134">
                        <c:v>43712.129394531199</c:v>
                      </c:pt>
                      <c:pt idx="2135">
                        <c:v>43728.62890625</c:v>
                      </c:pt>
                      <c:pt idx="2136">
                        <c:v>43743.629150390603</c:v>
                      </c:pt>
                      <c:pt idx="2137">
                        <c:v>43760.129638671802</c:v>
                      </c:pt>
                      <c:pt idx="2138">
                        <c:v>43776.677978515603</c:v>
                      </c:pt>
                      <c:pt idx="2139">
                        <c:v>43794.177490234302</c:v>
                      </c:pt>
                      <c:pt idx="2140">
                        <c:v>43809.048583984302</c:v>
                      </c:pt>
                      <c:pt idx="2141">
                        <c:v>43824.060791015603</c:v>
                      </c:pt>
                      <c:pt idx="2142">
                        <c:v>43839.397216796802</c:v>
                      </c:pt>
                      <c:pt idx="2143">
                        <c:v>43854.851074218699</c:v>
                      </c:pt>
                      <c:pt idx="2144">
                        <c:v>43875.388427734302</c:v>
                      </c:pt>
                      <c:pt idx="2145">
                        <c:v>43894.408203125</c:v>
                      </c:pt>
                      <c:pt idx="2146">
                        <c:v>43910.8046875</c:v>
                      </c:pt>
                      <c:pt idx="2147">
                        <c:v>43927.3876953125</c:v>
                      </c:pt>
                      <c:pt idx="2148">
                        <c:v>43941.892089843699</c:v>
                      </c:pt>
                      <c:pt idx="2149">
                        <c:v>43956.9111328125</c:v>
                      </c:pt>
                      <c:pt idx="2150">
                        <c:v>43971.151611328103</c:v>
                      </c:pt>
                      <c:pt idx="2151">
                        <c:v>43985.256591796802</c:v>
                      </c:pt>
                      <c:pt idx="2152">
                        <c:v>43998.2265625</c:v>
                      </c:pt>
                      <c:pt idx="2153">
                        <c:v>44014.3818359375</c:v>
                      </c:pt>
                      <c:pt idx="2154">
                        <c:v>44028.9326171875</c:v>
                      </c:pt>
                      <c:pt idx="2155">
                        <c:v>44043.306640625</c:v>
                      </c:pt>
                      <c:pt idx="2156">
                        <c:v>44057.5234375</c:v>
                      </c:pt>
                      <c:pt idx="2157">
                        <c:v>44071.706542968699</c:v>
                      </c:pt>
                      <c:pt idx="2158">
                        <c:v>44088.3505859375</c:v>
                      </c:pt>
                      <c:pt idx="2159">
                        <c:v>44102.853515625</c:v>
                      </c:pt>
                      <c:pt idx="2160">
                        <c:v>44116.927246093699</c:v>
                      </c:pt>
                      <c:pt idx="2161">
                        <c:v>44130.7685546875</c:v>
                      </c:pt>
                      <c:pt idx="2162">
                        <c:v>44144.897216796802</c:v>
                      </c:pt>
                      <c:pt idx="2163">
                        <c:v>44162.3505859375</c:v>
                      </c:pt>
                      <c:pt idx="2164">
                        <c:v>44177.418457031199</c:v>
                      </c:pt>
                      <c:pt idx="2165">
                        <c:v>44191.927246093699</c:v>
                      </c:pt>
                      <c:pt idx="2166">
                        <c:v>44207.394775390603</c:v>
                      </c:pt>
                      <c:pt idx="2167">
                        <c:v>44222.419677734302</c:v>
                      </c:pt>
                      <c:pt idx="2168">
                        <c:v>44239.918457031199</c:v>
                      </c:pt>
                      <c:pt idx="2169">
                        <c:v>44254.8818359375</c:v>
                      </c:pt>
                      <c:pt idx="2170">
                        <c:v>44268.840332031199</c:v>
                      </c:pt>
                      <c:pt idx="2171">
                        <c:v>44282.866455078103</c:v>
                      </c:pt>
                      <c:pt idx="2172">
                        <c:v>44300.122802734302</c:v>
                      </c:pt>
                      <c:pt idx="2173">
                        <c:v>44316.193603515603</c:v>
                      </c:pt>
                      <c:pt idx="2174">
                        <c:v>44330.952392578103</c:v>
                      </c:pt>
                      <c:pt idx="2175">
                        <c:v>44346.499267578103</c:v>
                      </c:pt>
                      <c:pt idx="2176">
                        <c:v>44360.566162109302</c:v>
                      </c:pt>
                      <c:pt idx="2177">
                        <c:v>44377.65625</c:v>
                      </c:pt>
                      <c:pt idx="2178">
                        <c:v>44393.078857421802</c:v>
                      </c:pt>
                      <c:pt idx="2179">
                        <c:v>44862.5341796875</c:v>
                      </c:pt>
                      <c:pt idx="2180">
                        <c:v>44884.228515625</c:v>
                      </c:pt>
                      <c:pt idx="2181">
                        <c:v>44897.631103515603</c:v>
                      </c:pt>
                      <c:pt idx="2182">
                        <c:v>44911.237792968699</c:v>
                      </c:pt>
                      <c:pt idx="2183">
                        <c:v>44924.376220703103</c:v>
                      </c:pt>
                      <c:pt idx="2184">
                        <c:v>44938.24609375</c:v>
                      </c:pt>
                      <c:pt idx="2185">
                        <c:v>44952.2578125</c:v>
                      </c:pt>
                      <c:pt idx="2186">
                        <c:v>44968.251953125</c:v>
                      </c:pt>
                      <c:pt idx="2187">
                        <c:v>44983.4794921875</c:v>
                      </c:pt>
                      <c:pt idx="2188">
                        <c:v>44996.480224609302</c:v>
                      </c:pt>
                      <c:pt idx="2189">
                        <c:v>45010.978027343699</c:v>
                      </c:pt>
                      <c:pt idx="2190">
                        <c:v>45024.279785156199</c:v>
                      </c:pt>
                      <c:pt idx="2191">
                        <c:v>45038.7822265625</c:v>
                      </c:pt>
                      <c:pt idx="2192">
                        <c:v>45055.872802734302</c:v>
                      </c:pt>
                      <c:pt idx="2193">
                        <c:v>45070.872314453103</c:v>
                      </c:pt>
                      <c:pt idx="2194">
                        <c:v>45085.871826171802</c:v>
                      </c:pt>
                      <c:pt idx="2195">
                        <c:v>45099.523925781199</c:v>
                      </c:pt>
                      <c:pt idx="2196">
                        <c:v>45113.527587890603</c:v>
                      </c:pt>
                      <c:pt idx="2197">
                        <c:v>45126.248779296802</c:v>
                      </c:pt>
                      <c:pt idx="2198">
                        <c:v>45141.225341796802</c:v>
                      </c:pt>
                      <c:pt idx="2199">
                        <c:v>45158.242675781199</c:v>
                      </c:pt>
                      <c:pt idx="2200">
                        <c:v>45173.741943359302</c:v>
                      </c:pt>
                      <c:pt idx="2201">
                        <c:v>45189.152832031199</c:v>
                      </c:pt>
                      <c:pt idx="2202">
                        <c:v>45206.8984375</c:v>
                      </c:pt>
                      <c:pt idx="2203">
                        <c:v>45221.110839843699</c:v>
                      </c:pt>
                      <c:pt idx="2204">
                        <c:v>45237.875732421802</c:v>
                      </c:pt>
                      <c:pt idx="2205">
                        <c:v>45254.921875</c:v>
                      </c:pt>
                      <c:pt idx="2206">
                        <c:v>45273.352050781199</c:v>
                      </c:pt>
                      <c:pt idx="2207">
                        <c:v>45286.851806640603</c:v>
                      </c:pt>
                      <c:pt idx="2208">
                        <c:v>45306.293457031199</c:v>
                      </c:pt>
                      <c:pt idx="2209">
                        <c:v>45320.873291015603</c:v>
                      </c:pt>
                      <c:pt idx="2210">
                        <c:v>45339.885986328103</c:v>
                      </c:pt>
                      <c:pt idx="2211">
                        <c:v>45353.634277343699</c:v>
                      </c:pt>
                      <c:pt idx="2212">
                        <c:v>45367.846923828103</c:v>
                      </c:pt>
                      <c:pt idx="2213">
                        <c:v>45381.439208984302</c:v>
                      </c:pt>
                      <c:pt idx="2214">
                        <c:v>45397.560302734302</c:v>
                      </c:pt>
                      <c:pt idx="2215">
                        <c:v>45412.067626953103</c:v>
                      </c:pt>
                      <c:pt idx="2216">
                        <c:v>45426.07421875</c:v>
                      </c:pt>
                      <c:pt idx="2217">
                        <c:v>45442.573730468699</c:v>
                      </c:pt>
                      <c:pt idx="2218">
                        <c:v>45456.574707031199</c:v>
                      </c:pt>
                      <c:pt idx="2219">
                        <c:v>45471.074462890603</c:v>
                      </c:pt>
                      <c:pt idx="2220">
                        <c:v>45487.0751953125</c:v>
                      </c:pt>
                      <c:pt idx="2221">
                        <c:v>45506.088134765603</c:v>
                      </c:pt>
                      <c:pt idx="2222">
                        <c:v>45519.596923828103</c:v>
                      </c:pt>
                      <c:pt idx="2223">
                        <c:v>45535.099121093699</c:v>
                      </c:pt>
                      <c:pt idx="2224">
                        <c:v>45548.596191406199</c:v>
                      </c:pt>
                      <c:pt idx="2225">
                        <c:v>45565.171875</c:v>
                      </c:pt>
                      <c:pt idx="2226">
                        <c:v>45579.671630859302</c:v>
                      </c:pt>
                      <c:pt idx="2227">
                        <c:v>45598.251708984302</c:v>
                      </c:pt>
                      <c:pt idx="2228">
                        <c:v>45612.4521484375</c:v>
                      </c:pt>
                      <c:pt idx="2229">
                        <c:v>45627.71484375</c:v>
                      </c:pt>
                      <c:pt idx="2230">
                        <c:v>45642.21875</c:v>
                      </c:pt>
                      <c:pt idx="2231">
                        <c:v>45656.7255859375</c:v>
                      </c:pt>
                      <c:pt idx="2232">
                        <c:v>45671.109375</c:v>
                      </c:pt>
                      <c:pt idx="2233">
                        <c:v>45685.215576171802</c:v>
                      </c:pt>
                      <c:pt idx="2234">
                        <c:v>45698.377685546802</c:v>
                      </c:pt>
                      <c:pt idx="2235">
                        <c:v>45714.370605468699</c:v>
                      </c:pt>
                      <c:pt idx="2236">
                        <c:v>45732.958251953103</c:v>
                      </c:pt>
                      <c:pt idx="2237">
                        <c:v>45747.458740234302</c:v>
                      </c:pt>
                      <c:pt idx="2238">
                        <c:v>45766.963378906199</c:v>
                      </c:pt>
                      <c:pt idx="2239">
                        <c:v>45781.673339843699</c:v>
                      </c:pt>
                      <c:pt idx="2240">
                        <c:v>45800.0400390625</c:v>
                      </c:pt>
                      <c:pt idx="2241">
                        <c:v>45814.546142578103</c:v>
                      </c:pt>
                      <c:pt idx="2242">
                        <c:v>45835.013427734302</c:v>
                      </c:pt>
                      <c:pt idx="2243">
                        <c:v>45849.593505859302</c:v>
                      </c:pt>
                      <c:pt idx="2244">
                        <c:v>45867.886474609302</c:v>
                      </c:pt>
                      <c:pt idx="2245">
                        <c:v>45882.387451171802</c:v>
                      </c:pt>
                      <c:pt idx="2246">
                        <c:v>45900.59765625</c:v>
                      </c:pt>
                      <c:pt idx="2247">
                        <c:v>45916.782958984302</c:v>
                      </c:pt>
                      <c:pt idx="2248">
                        <c:v>45931.8505859375</c:v>
                      </c:pt>
                      <c:pt idx="2249">
                        <c:v>45946.224609375</c:v>
                      </c:pt>
                      <c:pt idx="2250">
                        <c:v>45966.976806640603</c:v>
                      </c:pt>
                      <c:pt idx="2251">
                        <c:v>45981.976806640603</c:v>
                      </c:pt>
                      <c:pt idx="2252">
                        <c:v>45998.847900390603</c:v>
                      </c:pt>
                      <c:pt idx="2253">
                        <c:v>46014.4443359375</c:v>
                      </c:pt>
                      <c:pt idx="2254">
                        <c:v>46030.443847656199</c:v>
                      </c:pt>
                      <c:pt idx="2255">
                        <c:v>46045.444091796802</c:v>
                      </c:pt>
                      <c:pt idx="2256">
                        <c:v>46064.640869140603</c:v>
                      </c:pt>
                      <c:pt idx="2257">
                        <c:v>46078.640869140603</c:v>
                      </c:pt>
                      <c:pt idx="2258">
                        <c:v>46099.0625</c:v>
                      </c:pt>
                      <c:pt idx="2259">
                        <c:v>46113.110107421802</c:v>
                      </c:pt>
                      <c:pt idx="2260">
                        <c:v>46129.728027343699</c:v>
                      </c:pt>
                      <c:pt idx="2261">
                        <c:v>46144.237548828103</c:v>
                      </c:pt>
                      <c:pt idx="2262">
                        <c:v>46164.105712890603</c:v>
                      </c:pt>
                      <c:pt idx="2263">
                        <c:v>46178.868652343699</c:v>
                      </c:pt>
                      <c:pt idx="2264">
                        <c:v>46198.739501953103</c:v>
                      </c:pt>
                      <c:pt idx="2265">
                        <c:v>46213.243652343699</c:v>
                      </c:pt>
                      <c:pt idx="2266">
                        <c:v>46230.44140625</c:v>
                      </c:pt>
                      <c:pt idx="2267">
                        <c:v>46245.382324218699</c:v>
                      </c:pt>
                      <c:pt idx="2268">
                        <c:v>46262.227783203103</c:v>
                      </c:pt>
                      <c:pt idx="2269">
                        <c:v>46277.23046875</c:v>
                      </c:pt>
                      <c:pt idx="2270">
                        <c:v>46298.731689453103</c:v>
                      </c:pt>
                      <c:pt idx="2271">
                        <c:v>46316.224853515603</c:v>
                      </c:pt>
                      <c:pt idx="2272">
                        <c:v>46331.223144531199</c:v>
                      </c:pt>
                      <c:pt idx="2273">
                        <c:v>46345.737060546802</c:v>
                      </c:pt>
                      <c:pt idx="2274">
                        <c:v>46363.240478515603</c:v>
                      </c:pt>
                      <c:pt idx="2275">
                        <c:v>46377.58984375</c:v>
                      </c:pt>
                      <c:pt idx="2276">
                        <c:v>46396.20703125</c:v>
                      </c:pt>
                      <c:pt idx="2277">
                        <c:v>46412.555908203103</c:v>
                      </c:pt>
                      <c:pt idx="2278">
                        <c:v>46429.721435546802</c:v>
                      </c:pt>
                      <c:pt idx="2279">
                        <c:v>46443.724853515603</c:v>
                      </c:pt>
                      <c:pt idx="2280">
                        <c:v>46462.1171875</c:v>
                      </c:pt>
                      <c:pt idx="2281">
                        <c:v>46477.095947265603</c:v>
                      </c:pt>
                      <c:pt idx="2282">
                        <c:v>46492.595214843699</c:v>
                      </c:pt>
                      <c:pt idx="2283">
                        <c:v>46507.728759765603</c:v>
                      </c:pt>
                      <c:pt idx="2284">
                        <c:v>46527.1904296875</c:v>
                      </c:pt>
                      <c:pt idx="2285">
                        <c:v>46542.05859375</c:v>
                      </c:pt>
                      <c:pt idx="2286">
                        <c:v>46560.558837890603</c:v>
                      </c:pt>
                      <c:pt idx="2287">
                        <c:v>46580.3095703125</c:v>
                      </c:pt>
                      <c:pt idx="2288">
                        <c:v>46598.681152343699</c:v>
                      </c:pt>
                      <c:pt idx="2289">
                        <c:v>46614.1806640625</c:v>
                      </c:pt>
                      <c:pt idx="2290">
                        <c:v>46629.782714843699</c:v>
                      </c:pt>
                      <c:pt idx="2291">
                        <c:v>46644.591796875</c:v>
                      </c:pt>
                      <c:pt idx="2292">
                        <c:v>46660.429199218699</c:v>
                      </c:pt>
                      <c:pt idx="2293">
                        <c:v>46674.932373046802</c:v>
                      </c:pt>
                      <c:pt idx="2294">
                        <c:v>46692.301513671802</c:v>
                      </c:pt>
                      <c:pt idx="2295">
                        <c:v>46711.307128906199</c:v>
                      </c:pt>
                      <c:pt idx="2296">
                        <c:v>46726.4775390625</c:v>
                      </c:pt>
                      <c:pt idx="2297">
                        <c:v>46740.873779296802</c:v>
                      </c:pt>
                      <c:pt idx="2298">
                        <c:v>46759.342041015603</c:v>
                      </c:pt>
                      <c:pt idx="2299">
                        <c:v>46774.138671875</c:v>
                      </c:pt>
                      <c:pt idx="2300">
                        <c:v>46789.6357421875</c:v>
                      </c:pt>
                      <c:pt idx="2301">
                        <c:v>46805.813964843699</c:v>
                      </c:pt>
                      <c:pt idx="2302">
                        <c:v>46822.973388671802</c:v>
                      </c:pt>
                      <c:pt idx="2303">
                        <c:v>46838.257324218699</c:v>
                      </c:pt>
                      <c:pt idx="2304">
                        <c:v>46858.302001953103</c:v>
                      </c:pt>
                      <c:pt idx="2305">
                        <c:v>46873.139160156199</c:v>
                      </c:pt>
                      <c:pt idx="2306">
                        <c:v>46891.846435546802</c:v>
                      </c:pt>
                      <c:pt idx="2307">
                        <c:v>46907.7802734375</c:v>
                      </c:pt>
                      <c:pt idx="2308">
                        <c:v>46923.789550781199</c:v>
                      </c:pt>
                      <c:pt idx="2309">
                        <c:v>46938.250244140603</c:v>
                      </c:pt>
                      <c:pt idx="2310">
                        <c:v>46953.8408203125</c:v>
                      </c:pt>
                      <c:pt idx="2311">
                        <c:v>46970.574462890603</c:v>
                      </c:pt>
                      <c:pt idx="2312">
                        <c:v>46991.228271484302</c:v>
                      </c:pt>
                      <c:pt idx="2313">
                        <c:v>47005.734130859302</c:v>
                      </c:pt>
                      <c:pt idx="2314">
                        <c:v>47021.848876953103</c:v>
                      </c:pt>
                      <c:pt idx="2315">
                        <c:v>47036.852294921802</c:v>
                      </c:pt>
                      <c:pt idx="2316">
                        <c:v>47056.018798828103</c:v>
                      </c:pt>
                      <c:pt idx="2317">
                        <c:v>47073.076416015603</c:v>
                      </c:pt>
                      <c:pt idx="2318">
                        <c:v>47090.576416015603</c:v>
                      </c:pt>
                      <c:pt idx="2319">
                        <c:v>47105.734619140603</c:v>
                      </c:pt>
                      <c:pt idx="2320">
                        <c:v>47122.7392578125</c:v>
                      </c:pt>
                      <c:pt idx="2321">
                        <c:v>47137.189697265603</c:v>
                      </c:pt>
                      <c:pt idx="2322">
                        <c:v>47152.689453125</c:v>
                      </c:pt>
                      <c:pt idx="2323">
                        <c:v>47170.688720703103</c:v>
                      </c:pt>
                      <c:pt idx="2324">
                        <c:v>47188.9921875</c:v>
                      </c:pt>
                      <c:pt idx="2325">
                        <c:v>47203.093017578103</c:v>
                      </c:pt>
                      <c:pt idx="2326">
                        <c:v>47221.3291015625</c:v>
                      </c:pt>
                      <c:pt idx="2327">
                        <c:v>47239.891845703103</c:v>
                      </c:pt>
                      <c:pt idx="2328">
                        <c:v>47254.796142578103</c:v>
                      </c:pt>
                      <c:pt idx="2329">
                        <c:v>47269.513916015603</c:v>
                      </c:pt>
                      <c:pt idx="2330">
                        <c:v>47286.514160156199</c:v>
                      </c:pt>
                      <c:pt idx="2331">
                        <c:v>47304.073486328103</c:v>
                      </c:pt>
                      <c:pt idx="2332">
                        <c:v>47321.577880859302</c:v>
                      </c:pt>
                      <c:pt idx="2333">
                        <c:v>47336.544677734302</c:v>
                      </c:pt>
                      <c:pt idx="2334">
                        <c:v>47353.999511718699</c:v>
                      </c:pt>
                      <c:pt idx="2335">
                        <c:v>47369.789306640603</c:v>
                      </c:pt>
                      <c:pt idx="2336">
                        <c:v>47384.729248046802</c:v>
                      </c:pt>
                      <c:pt idx="2337">
                        <c:v>47398.616455078103</c:v>
                      </c:pt>
                      <c:pt idx="2338">
                        <c:v>47418.625488281199</c:v>
                      </c:pt>
                      <c:pt idx="2339">
                        <c:v>47433.752441406199</c:v>
                      </c:pt>
                      <c:pt idx="2340">
                        <c:v>47450.810791015603</c:v>
                      </c:pt>
                      <c:pt idx="2341">
                        <c:v>47464.838378906199</c:v>
                      </c:pt>
                      <c:pt idx="2342">
                        <c:v>47482.940917968699</c:v>
                      </c:pt>
                      <c:pt idx="2343">
                        <c:v>47497.941650390603</c:v>
                      </c:pt>
                      <c:pt idx="2344">
                        <c:v>47517.421142578103</c:v>
                      </c:pt>
                      <c:pt idx="2345">
                        <c:v>47531.768798828103</c:v>
                      </c:pt>
                      <c:pt idx="2346">
                        <c:v>47549.4013671875</c:v>
                      </c:pt>
                      <c:pt idx="2347">
                        <c:v>47566.028076171802</c:v>
                      </c:pt>
                      <c:pt idx="2348">
                        <c:v>47582.270751953103</c:v>
                      </c:pt>
                      <c:pt idx="2349">
                        <c:v>47597.351318359302</c:v>
                      </c:pt>
                      <c:pt idx="2350">
                        <c:v>47613.290527343699</c:v>
                      </c:pt>
                      <c:pt idx="2351">
                        <c:v>47628.341552734302</c:v>
                      </c:pt>
                      <c:pt idx="2352">
                        <c:v>47648.187988281199</c:v>
                      </c:pt>
                      <c:pt idx="2353">
                        <c:v>47663.187744140603</c:v>
                      </c:pt>
                      <c:pt idx="2354">
                        <c:v>47682.6767578125</c:v>
                      </c:pt>
                      <c:pt idx="2355">
                        <c:v>47697.266113281199</c:v>
                      </c:pt>
                      <c:pt idx="2356">
                        <c:v>47713.975097656199</c:v>
                      </c:pt>
                      <c:pt idx="2357">
                        <c:v>47729.484375</c:v>
                      </c:pt>
                      <c:pt idx="2358">
                        <c:v>47745.483642578103</c:v>
                      </c:pt>
                      <c:pt idx="2359">
                        <c:v>47763.319091796802</c:v>
                      </c:pt>
                      <c:pt idx="2360">
                        <c:v>47783.220458984302</c:v>
                      </c:pt>
                      <c:pt idx="2361">
                        <c:v>47797.721191406199</c:v>
                      </c:pt>
                      <c:pt idx="2362">
                        <c:v>47813.230224609302</c:v>
                      </c:pt>
                      <c:pt idx="2363">
                        <c:v>47828.239990234302</c:v>
                      </c:pt>
                      <c:pt idx="2364">
                        <c:v>47847.739990234302</c:v>
                      </c:pt>
                      <c:pt idx="2365">
                        <c:v>47862.240234375</c:v>
                      </c:pt>
                      <c:pt idx="2366">
                        <c:v>47881.594482421802</c:v>
                      </c:pt>
                      <c:pt idx="2367">
                        <c:v>47896.119873046802</c:v>
                      </c:pt>
                      <c:pt idx="2368">
                        <c:v>47913.001953125</c:v>
                      </c:pt>
                      <c:pt idx="2369">
                        <c:v>47927.3642578125</c:v>
                      </c:pt>
                      <c:pt idx="2370">
                        <c:v>47946.850341796802</c:v>
                      </c:pt>
                      <c:pt idx="2371">
                        <c:v>47961.416748046802</c:v>
                      </c:pt>
                      <c:pt idx="2372">
                        <c:v>47980.765136718699</c:v>
                      </c:pt>
                      <c:pt idx="2373">
                        <c:v>47995.274169921802</c:v>
                      </c:pt>
                      <c:pt idx="2374">
                        <c:v>48012.970947265603</c:v>
                      </c:pt>
                      <c:pt idx="2375">
                        <c:v>48027.9775390625</c:v>
                      </c:pt>
                      <c:pt idx="2376">
                        <c:v>48045.969482421802</c:v>
                      </c:pt>
                      <c:pt idx="2377">
                        <c:v>48063.782470703103</c:v>
                      </c:pt>
                      <c:pt idx="2378">
                        <c:v>48079.33203125</c:v>
                      </c:pt>
                      <c:pt idx="2379">
                        <c:v>48093.836425781199</c:v>
                      </c:pt>
                      <c:pt idx="2380">
                        <c:v>48112.229736328103</c:v>
                      </c:pt>
                      <c:pt idx="2381">
                        <c:v>48126.981933593699</c:v>
                      </c:pt>
                      <c:pt idx="2382">
                        <c:v>48143.093994140603</c:v>
                      </c:pt>
                      <c:pt idx="2383">
                        <c:v>48158.597167968699</c:v>
                      </c:pt>
                      <c:pt idx="2384">
                        <c:v>48178.569580078103</c:v>
                      </c:pt>
                      <c:pt idx="2385">
                        <c:v>48193.366943359302</c:v>
                      </c:pt>
                      <c:pt idx="2386">
                        <c:v>48211.474365234302</c:v>
                      </c:pt>
                      <c:pt idx="2387">
                        <c:v>48227.372314453103</c:v>
                      </c:pt>
                      <c:pt idx="2388">
                        <c:v>48244.871826171802</c:v>
                      </c:pt>
                      <c:pt idx="2389">
                        <c:v>48262.381347656199</c:v>
                      </c:pt>
                      <c:pt idx="2390">
                        <c:v>48277.559814453103</c:v>
                      </c:pt>
                      <c:pt idx="2391">
                        <c:v>48292.271484375</c:v>
                      </c:pt>
                      <c:pt idx="2392">
                        <c:v>48309.720703125</c:v>
                      </c:pt>
                      <c:pt idx="2393">
                        <c:v>48324.481933593699</c:v>
                      </c:pt>
                      <c:pt idx="2394">
                        <c:v>48344.723144531199</c:v>
                      </c:pt>
                      <c:pt idx="2395">
                        <c:v>48360.162353515603</c:v>
                      </c:pt>
                      <c:pt idx="2396">
                        <c:v>48376.200439453103</c:v>
                      </c:pt>
                      <c:pt idx="2397">
                        <c:v>48390.708496093699</c:v>
                      </c:pt>
                      <c:pt idx="2398">
                        <c:v>48409.721923828103</c:v>
                      </c:pt>
                      <c:pt idx="2399">
                        <c:v>48424.307128906199</c:v>
                      </c:pt>
                      <c:pt idx="2400">
                        <c:v>48442.502197265603</c:v>
                      </c:pt>
                      <c:pt idx="2401">
                        <c:v>48456.773193359302</c:v>
                      </c:pt>
                      <c:pt idx="2402">
                        <c:v>48472.9208984375</c:v>
                      </c:pt>
                      <c:pt idx="2403">
                        <c:v>48488.931640625</c:v>
                      </c:pt>
                      <c:pt idx="2404">
                        <c:v>48508.195556640603</c:v>
                      </c:pt>
                      <c:pt idx="2405">
                        <c:v>48524.719482421802</c:v>
                      </c:pt>
                      <c:pt idx="2406">
                        <c:v>48543.104003906199</c:v>
                      </c:pt>
                      <c:pt idx="2407">
                        <c:v>48559.650146484302</c:v>
                      </c:pt>
                      <c:pt idx="2408">
                        <c:v>48577.670410156199</c:v>
                      </c:pt>
                      <c:pt idx="2409">
                        <c:v>48593.6708984375</c:v>
                      </c:pt>
                      <c:pt idx="2410">
                        <c:v>48609.483154296802</c:v>
                      </c:pt>
                      <c:pt idx="2411">
                        <c:v>48625.48828125</c:v>
                      </c:pt>
                      <c:pt idx="2412">
                        <c:v>48640.9052734375</c:v>
                      </c:pt>
                      <c:pt idx="2413">
                        <c:v>48656.356933593699</c:v>
                      </c:pt>
                      <c:pt idx="2414">
                        <c:v>48672.886962890603</c:v>
                      </c:pt>
                      <c:pt idx="2415">
                        <c:v>48693.0849609375</c:v>
                      </c:pt>
                      <c:pt idx="2416">
                        <c:v>48719.2255859375</c:v>
                      </c:pt>
                      <c:pt idx="2417">
                        <c:v>48739.048095703103</c:v>
                      </c:pt>
                      <c:pt idx="2418">
                        <c:v>48769.933105468699</c:v>
                      </c:pt>
                      <c:pt idx="2419">
                        <c:v>48800.794921875</c:v>
                      </c:pt>
                      <c:pt idx="2420">
                        <c:v>48830.099609375</c:v>
                      </c:pt>
                      <c:pt idx="2421">
                        <c:v>48858.243408203103</c:v>
                      </c:pt>
                      <c:pt idx="2422">
                        <c:v>48873.6708984375</c:v>
                      </c:pt>
                      <c:pt idx="2423">
                        <c:v>48905.838134765603</c:v>
                      </c:pt>
                      <c:pt idx="2424">
                        <c:v>48941.349121093699</c:v>
                      </c:pt>
                      <c:pt idx="2425">
                        <c:v>48971.984863281199</c:v>
                      </c:pt>
                      <c:pt idx="2426">
                        <c:v>49004.573730468699</c:v>
                      </c:pt>
                      <c:pt idx="2427">
                        <c:v>49027.579589843699</c:v>
                      </c:pt>
                      <c:pt idx="2428">
                        <c:v>49060.6416015625</c:v>
                      </c:pt>
                      <c:pt idx="2429">
                        <c:v>49089.43359375</c:v>
                      </c:pt>
                      <c:pt idx="2430">
                        <c:v>49122.828125</c:v>
                      </c:pt>
                      <c:pt idx="2431">
                        <c:v>49153.218994140603</c:v>
                      </c:pt>
                      <c:pt idx="2432">
                        <c:v>49181.6591796875</c:v>
                      </c:pt>
                      <c:pt idx="2433">
                        <c:v>49199.298339843699</c:v>
                      </c:pt>
                      <c:pt idx="2434">
                        <c:v>49235.682861328103</c:v>
                      </c:pt>
                      <c:pt idx="2435">
                        <c:v>49264.361572265603</c:v>
                      </c:pt>
                      <c:pt idx="2436">
                        <c:v>49292.927978515603</c:v>
                      </c:pt>
                      <c:pt idx="2437">
                        <c:v>49323.153564453103</c:v>
                      </c:pt>
                      <c:pt idx="2438">
                        <c:v>49357.062744140603</c:v>
                      </c:pt>
                      <c:pt idx="2439">
                        <c:v>49387.534423828103</c:v>
                      </c:pt>
                      <c:pt idx="2440">
                        <c:v>49412.99609375</c:v>
                      </c:pt>
                      <c:pt idx="2441">
                        <c:v>49443.983886718699</c:v>
                      </c:pt>
                      <c:pt idx="2442">
                        <c:v>49474.412597656199</c:v>
                      </c:pt>
                      <c:pt idx="2443">
                        <c:v>49489.92578125</c:v>
                      </c:pt>
                      <c:pt idx="2444">
                        <c:v>49505.280029296802</c:v>
                      </c:pt>
                      <c:pt idx="2445">
                        <c:v>49529.436767578103</c:v>
                      </c:pt>
                      <c:pt idx="2446">
                        <c:v>49552.074951171802</c:v>
                      </c:pt>
                      <c:pt idx="2447">
                        <c:v>49583.542724609302</c:v>
                      </c:pt>
                      <c:pt idx="2448">
                        <c:v>49615.276123046802</c:v>
                      </c:pt>
                      <c:pt idx="2449">
                        <c:v>49644.812744140603</c:v>
                      </c:pt>
                      <c:pt idx="2450">
                        <c:v>49677.312255859302</c:v>
                      </c:pt>
                      <c:pt idx="2451">
                        <c:v>49709.062988281199</c:v>
                      </c:pt>
                      <c:pt idx="2452">
                        <c:v>49738.184814453103</c:v>
                      </c:pt>
                      <c:pt idx="2453">
                        <c:v>49769.254638671802</c:v>
                      </c:pt>
                      <c:pt idx="2454">
                        <c:v>49798.696777343699</c:v>
                      </c:pt>
                      <c:pt idx="2455">
                        <c:v>49829.767578125</c:v>
                      </c:pt>
                      <c:pt idx="2456">
                        <c:v>49862.759277343699</c:v>
                      </c:pt>
                      <c:pt idx="2457">
                        <c:v>49895.1123046875</c:v>
                      </c:pt>
                      <c:pt idx="2458">
                        <c:v>49926.733886718699</c:v>
                      </c:pt>
                      <c:pt idx="2459">
                        <c:v>49959.978759765603</c:v>
                      </c:pt>
                      <c:pt idx="2460">
                        <c:v>49985.3662109375</c:v>
                      </c:pt>
                      <c:pt idx="2461">
                        <c:v>50025.199951171802</c:v>
                      </c:pt>
                      <c:pt idx="2462">
                        <c:v>50046.726318359302</c:v>
                      </c:pt>
                      <c:pt idx="2463">
                        <c:v>50077.930908203103</c:v>
                      </c:pt>
                      <c:pt idx="2464">
                        <c:v>50108.492675781199</c:v>
                      </c:pt>
                      <c:pt idx="2465">
                        <c:v>50140.431396484302</c:v>
                      </c:pt>
                      <c:pt idx="2466">
                        <c:v>50173.795410156199</c:v>
                      </c:pt>
                      <c:pt idx="2467">
                        <c:v>50203.980957031199</c:v>
                      </c:pt>
                      <c:pt idx="2468">
                        <c:v>50235.221435546802</c:v>
                      </c:pt>
                      <c:pt idx="2469">
                        <c:v>50262.454833984302</c:v>
                      </c:pt>
                      <c:pt idx="2470">
                        <c:v>50303.6279296875</c:v>
                      </c:pt>
                      <c:pt idx="2471">
                        <c:v>50345.230957031199</c:v>
                      </c:pt>
                      <c:pt idx="2472">
                        <c:v>50370.731933593699</c:v>
                      </c:pt>
                      <c:pt idx="2473">
                        <c:v>50406.314208984302</c:v>
                      </c:pt>
                      <c:pt idx="2474">
                        <c:v>50432.870849609302</c:v>
                      </c:pt>
                      <c:pt idx="2475">
                        <c:v>50463.380859375</c:v>
                      </c:pt>
                      <c:pt idx="2476">
                        <c:v>50496.650878906199</c:v>
                      </c:pt>
                      <c:pt idx="2477">
                        <c:v>50526.2353515625</c:v>
                      </c:pt>
                      <c:pt idx="2478">
                        <c:v>50556.8544921875</c:v>
                      </c:pt>
                      <c:pt idx="2479">
                        <c:v>50592.313964843699</c:v>
                      </c:pt>
                      <c:pt idx="2480">
                        <c:v>50620.304199218699</c:v>
                      </c:pt>
                      <c:pt idx="2481">
                        <c:v>50654.8037109375</c:v>
                      </c:pt>
                      <c:pt idx="2482">
                        <c:v>50685.704345703103</c:v>
                      </c:pt>
                      <c:pt idx="2483">
                        <c:v>50710.527099609302</c:v>
                      </c:pt>
                      <c:pt idx="2484">
                        <c:v>50744.009277343699</c:v>
                      </c:pt>
                      <c:pt idx="2485">
                        <c:v>50776.761474609302</c:v>
                      </c:pt>
                      <c:pt idx="2486">
                        <c:v>50803.259765625</c:v>
                      </c:pt>
                      <c:pt idx="2487">
                        <c:v>50834.319091796802</c:v>
                      </c:pt>
                      <c:pt idx="2488">
                        <c:v>50868.024169921802</c:v>
                      </c:pt>
                      <c:pt idx="2489">
                        <c:v>50896.523681640603</c:v>
                      </c:pt>
                      <c:pt idx="2490">
                        <c:v>50927.031738281199</c:v>
                      </c:pt>
                      <c:pt idx="2491">
                        <c:v>50958.2822265625</c:v>
                      </c:pt>
                      <c:pt idx="2492">
                        <c:v>50988.327880859302</c:v>
                      </c:pt>
                      <c:pt idx="2493">
                        <c:v>51021.089599609302</c:v>
                      </c:pt>
                      <c:pt idx="2494">
                        <c:v>51050.3076171875</c:v>
                      </c:pt>
                      <c:pt idx="2495">
                        <c:v>51084.133056640603</c:v>
                      </c:pt>
                      <c:pt idx="2496">
                        <c:v>51116.491943359302</c:v>
                      </c:pt>
                      <c:pt idx="2497">
                        <c:v>51147.124267578103</c:v>
                      </c:pt>
                      <c:pt idx="2498">
                        <c:v>51174.120849609302</c:v>
                      </c:pt>
                      <c:pt idx="2499">
                        <c:v>51206.103027343699</c:v>
                      </c:pt>
                      <c:pt idx="2500">
                        <c:v>51235.796875</c:v>
                      </c:pt>
                      <c:pt idx="2501">
                        <c:v>51265.7919921875</c:v>
                      </c:pt>
                      <c:pt idx="2502">
                        <c:v>51296.393310546802</c:v>
                      </c:pt>
                      <c:pt idx="2503">
                        <c:v>51328.864990234302</c:v>
                      </c:pt>
                      <c:pt idx="2504">
                        <c:v>51362.892089843699</c:v>
                      </c:pt>
                      <c:pt idx="2505">
                        <c:v>51393.392822265603</c:v>
                      </c:pt>
                      <c:pt idx="2506">
                        <c:v>51419.865722656199</c:v>
                      </c:pt>
                      <c:pt idx="2507">
                        <c:v>51451.972900390603</c:v>
                      </c:pt>
                      <c:pt idx="2508">
                        <c:v>51482.353515625</c:v>
                      </c:pt>
                      <c:pt idx="2509">
                        <c:v>51516.807861328103</c:v>
                      </c:pt>
                      <c:pt idx="2510">
                        <c:v>51546.8134765625</c:v>
                      </c:pt>
                      <c:pt idx="2511">
                        <c:v>51579.950439453103</c:v>
                      </c:pt>
                      <c:pt idx="2512">
                        <c:v>51609.3251953125</c:v>
                      </c:pt>
                      <c:pt idx="2513">
                        <c:v>51644.333496093699</c:v>
                      </c:pt>
                      <c:pt idx="2514">
                        <c:v>51682.008300781199</c:v>
                      </c:pt>
                      <c:pt idx="2515">
                        <c:v>51713.356689453103</c:v>
                      </c:pt>
                      <c:pt idx="2516">
                        <c:v>51745.891357421802</c:v>
                      </c:pt>
                      <c:pt idx="2517">
                        <c:v>51780.131591796802</c:v>
                      </c:pt>
                      <c:pt idx="2518">
                        <c:v>51810.558837890603</c:v>
                      </c:pt>
                      <c:pt idx="2519">
                        <c:v>51835.446777343699</c:v>
                      </c:pt>
                      <c:pt idx="2520">
                        <c:v>51871.740966796802</c:v>
                      </c:pt>
                      <c:pt idx="2521">
                        <c:v>51898.786376953103</c:v>
                      </c:pt>
                      <c:pt idx="2522">
                        <c:v>51928.823974609302</c:v>
                      </c:pt>
                      <c:pt idx="2523">
                        <c:v>51959.516357421802</c:v>
                      </c:pt>
                      <c:pt idx="2524">
                        <c:v>51989.33984375</c:v>
                      </c:pt>
                      <c:pt idx="2525">
                        <c:v>52020.563720703103</c:v>
                      </c:pt>
                      <c:pt idx="2526">
                        <c:v>52051.219970703103</c:v>
                      </c:pt>
                      <c:pt idx="2527">
                        <c:v>52082.539306640603</c:v>
                      </c:pt>
                      <c:pt idx="2528">
                        <c:v>52112.3017578125</c:v>
                      </c:pt>
                      <c:pt idx="2529">
                        <c:v>52143.630126953103</c:v>
                      </c:pt>
                      <c:pt idx="2530">
                        <c:v>52174.704833984302</c:v>
                      </c:pt>
                      <c:pt idx="2531">
                        <c:v>52207.347167968699</c:v>
                      </c:pt>
                      <c:pt idx="2532">
                        <c:v>52239.724853515603</c:v>
                      </c:pt>
                      <c:pt idx="2533">
                        <c:v>52271.8291015625</c:v>
                      </c:pt>
                      <c:pt idx="2534">
                        <c:v>52304.4892578125</c:v>
                      </c:pt>
                      <c:pt idx="2535">
                        <c:v>52332.669677734302</c:v>
                      </c:pt>
                      <c:pt idx="2536">
                        <c:v>52359.343994140603</c:v>
                      </c:pt>
                      <c:pt idx="2537">
                        <c:v>52391.36328125</c:v>
                      </c:pt>
                      <c:pt idx="2538">
                        <c:v>52419.917236328103</c:v>
                      </c:pt>
                      <c:pt idx="2539">
                        <c:v>52450.317871093699</c:v>
                      </c:pt>
                      <c:pt idx="2540">
                        <c:v>52481.395751953103</c:v>
                      </c:pt>
                      <c:pt idx="2541">
                        <c:v>52513.042236328103</c:v>
                      </c:pt>
                      <c:pt idx="2542">
                        <c:v>52543.660400390603</c:v>
                      </c:pt>
                      <c:pt idx="2543">
                        <c:v>52575.613037109302</c:v>
                      </c:pt>
                      <c:pt idx="2544">
                        <c:v>52608.056396484302</c:v>
                      </c:pt>
                      <c:pt idx="2545">
                        <c:v>52636.310546875</c:v>
                      </c:pt>
                      <c:pt idx="2546">
                        <c:v>52668.681884765603</c:v>
                      </c:pt>
                      <c:pt idx="2547">
                        <c:v>52704.324707031199</c:v>
                      </c:pt>
                      <c:pt idx="2548">
                        <c:v>52733.334472656199</c:v>
                      </c:pt>
                      <c:pt idx="2549">
                        <c:v>52760.3349609375</c:v>
                      </c:pt>
                      <c:pt idx="2550">
                        <c:v>52794.846435546802</c:v>
                      </c:pt>
                      <c:pt idx="2551">
                        <c:v>52823.069824218699</c:v>
                      </c:pt>
                      <c:pt idx="2552">
                        <c:v>52853.684326171802</c:v>
                      </c:pt>
                      <c:pt idx="2553">
                        <c:v>52883.1845703125</c:v>
                      </c:pt>
                      <c:pt idx="2554">
                        <c:v>52913.994140625</c:v>
                      </c:pt>
                      <c:pt idx="2555">
                        <c:v>52946.812988281199</c:v>
                      </c:pt>
                      <c:pt idx="2556">
                        <c:v>52975.231933593699</c:v>
                      </c:pt>
                      <c:pt idx="2557">
                        <c:v>53006.173095703103</c:v>
                      </c:pt>
                      <c:pt idx="2558">
                        <c:v>53037.500488281199</c:v>
                      </c:pt>
                      <c:pt idx="2559">
                        <c:v>53069.498046875</c:v>
                      </c:pt>
                      <c:pt idx="2560">
                        <c:v>53098.997558593699</c:v>
                      </c:pt>
                      <c:pt idx="2561">
                        <c:v>53133.255126953103</c:v>
                      </c:pt>
                      <c:pt idx="2562">
                        <c:v>53162.001464843699</c:v>
                      </c:pt>
                      <c:pt idx="2563">
                        <c:v>53198.385986328103</c:v>
                      </c:pt>
                      <c:pt idx="2564">
                        <c:v>53228.396972656199</c:v>
                      </c:pt>
                      <c:pt idx="2565">
                        <c:v>53254.906005859302</c:v>
                      </c:pt>
                      <c:pt idx="2566">
                        <c:v>53288.411865234302</c:v>
                      </c:pt>
                      <c:pt idx="2567">
                        <c:v>53315.423828125</c:v>
                      </c:pt>
                      <c:pt idx="2568">
                        <c:v>53352.385009765603</c:v>
                      </c:pt>
                      <c:pt idx="2569">
                        <c:v>53377.610107421802</c:v>
                      </c:pt>
                      <c:pt idx="2570">
                        <c:v>53410.615478515603</c:v>
                      </c:pt>
                      <c:pt idx="2571">
                        <c:v>53439.2333984375</c:v>
                      </c:pt>
                      <c:pt idx="2572">
                        <c:v>53470.740478515603</c:v>
                      </c:pt>
                      <c:pt idx="2573">
                        <c:v>53501.712402343699</c:v>
                      </c:pt>
                      <c:pt idx="2574">
                        <c:v>53532.946044921802</c:v>
                      </c:pt>
                      <c:pt idx="2575">
                        <c:v>53564.156494140603</c:v>
                      </c:pt>
                      <c:pt idx="2576">
                        <c:v>53600.845947265603</c:v>
                      </c:pt>
                      <c:pt idx="2577">
                        <c:v>53628.090087890603</c:v>
                      </c:pt>
                      <c:pt idx="2578">
                        <c:v>53659.466064453103</c:v>
                      </c:pt>
                      <c:pt idx="2579">
                        <c:v>53693.503662109302</c:v>
                      </c:pt>
                      <c:pt idx="2580">
                        <c:v>53718.137207031199</c:v>
                      </c:pt>
                      <c:pt idx="2581">
                        <c:v>53754.033447265603</c:v>
                      </c:pt>
                      <c:pt idx="2582">
                        <c:v>53786.864746093699</c:v>
                      </c:pt>
                      <c:pt idx="2583">
                        <c:v>53809.123779296802</c:v>
                      </c:pt>
                      <c:pt idx="2584">
                        <c:v>53840.828857421802</c:v>
                      </c:pt>
                      <c:pt idx="2585">
                        <c:v>53871.707519531199</c:v>
                      </c:pt>
                      <c:pt idx="2586">
                        <c:v>53902.106201171802</c:v>
                      </c:pt>
                      <c:pt idx="2587">
                        <c:v>53933.104003906199</c:v>
                      </c:pt>
                      <c:pt idx="2588">
                        <c:v>53964.591796875</c:v>
                      </c:pt>
                      <c:pt idx="2589">
                        <c:v>53997.105224609302</c:v>
                      </c:pt>
                      <c:pt idx="2590">
                        <c:v>54026.853759765603</c:v>
                      </c:pt>
                      <c:pt idx="2591">
                        <c:v>54057.962646484302</c:v>
                      </c:pt>
                      <c:pt idx="2592">
                        <c:v>54089.427490234302</c:v>
                      </c:pt>
                      <c:pt idx="2593">
                        <c:v>54125.061279296802</c:v>
                      </c:pt>
                      <c:pt idx="2594">
                        <c:v>54158.461425781199</c:v>
                      </c:pt>
                      <c:pt idx="2595">
                        <c:v>54184.353759765603</c:v>
                      </c:pt>
                      <c:pt idx="2596">
                        <c:v>54211.915527343699</c:v>
                      </c:pt>
                      <c:pt idx="2597">
                        <c:v>54247.05078125</c:v>
                      </c:pt>
                      <c:pt idx="2598">
                        <c:v>54272.305908203103</c:v>
                      </c:pt>
                      <c:pt idx="2599">
                        <c:v>54318.722900390603</c:v>
                      </c:pt>
                      <c:pt idx="2600">
                        <c:v>54462.425537109302</c:v>
                      </c:pt>
                      <c:pt idx="2601">
                        <c:v>54538.656738281199</c:v>
                      </c:pt>
                      <c:pt idx="2602">
                        <c:v>54570.830078125</c:v>
                      </c:pt>
                      <c:pt idx="2603">
                        <c:v>54597.231201171802</c:v>
                      </c:pt>
                      <c:pt idx="2604">
                        <c:v>54624.295654296802</c:v>
                      </c:pt>
                      <c:pt idx="2605">
                        <c:v>54651.6171875</c:v>
                      </c:pt>
                      <c:pt idx="2606">
                        <c:v>54679.594482421802</c:v>
                      </c:pt>
                      <c:pt idx="2607">
                        <c:v>54706.266113281199</c:v>
                      </c:pt>
                      <c:pt idx="2608">
                        <c:v>54733.646240234302</c:v>
                      </c:pt>
                      <c:pt idx="2609">
                        <c:v>54760.350830078103</c:v>
                      </c:pt>
                      <c:pt idx="2610">
                        <c:v>55225.451904296802</c:v>
                      </c:pt>
                      <c:pt idx="2611">
                        <c:v>55243.8095703125</c:v>
                      </c:pt>
                      <c:pt idx="2612">
                        <c:v>55273.775146484302</c:v>
                      </c:pt>
                      <c:pt idx="2613">
                        <c:v>55290.691650390603</c:v>
                      </c:pt>
                      <c:pt idx="2614">
                        <c:v>55319.512451171802</c:v>
                      </c:pt>
                      <c:pt idx="2615">
                        <c:v>55344.680175781199</c:v>
                      </c:pt>
                      <c:pt idx="2616">
                        <c:v>55368.436035156199</c:v>
                      </c:pt>
                      <c:pt idx="2617">
                        <c:v>55391.7333984375</c:v>
                      </c:pt>
                      <c:pt idx="2618">
                        <c:v>55429.089111328103</c:v>
                      </c:pt>
                      <c:pt idx="2619">
                        <c:v>55458.880615234302</c:v>
                      </c:pt>
                      <c:pt idx="2620">
                        <c:v>55490.525878906199</c:v>
                      </c:pt>
                      <c:pt idx="2621">
                        <c:v>55521.146972656199</c:v>
                      </c:pt>
                      <c:pt idx="2622">
                        <c:v>55555.931884765603</c:v>
                      </c:pt>
                      <c:pt idx="2623">
                        <c:v>55583.375732421802</c:v>
                      </c:pt>
                      <c:pt idx="2624">
                        <c:v>55613.728515625</c:v>
                      </c:pt>
                      <c:pt idx="2625">
                        <c:v>55630.203613281199</c:v>
                      </c:pt>
                      <c:pt idx="2626">
                        <c:v>55661.380615234302</c:v>
                      </c:pt>
                      <c:pt idx="2627">
                        <c:v>55695.847900390603</c:v>
                      </c:pt>
                      <c:pt idx="2628">
                        <c:v>55722.82421875</c:v>
                      </c:pt>
                      <c:pt idx="2629">
                        <c:v>55756.672119140603</c:v>
                      </c:pt>
                      <c:pt idx="2630">
                        <c:v>55783.798828125</c:v>
                      </c:pt>
                      <c:pt idx="2631">
                        <c:v>55799.291503906199</c:v>
                      </c:pt>
                      <c:pt idx="2632">
                        <c:v>55814.8681640625</c:v>
                      </c:pt>
                      <c:pt idx="2633">
                        <c:v>55831.645996093699</c:v>
                      </c:pt>
                      <c:pt idx="2634">
                        <c:v>55863.101806640603</c:v>
                      </c:pt>
                      <c:pt idx="2635">
                        <c:v>55894.430419921802</c:v>
                      </c:pt>
                      <c:pt idx="2636">
                        <c:v>55924.228759765603</c:v>
                      </c:pt>
                      <c:pt idx="2637">
                        <c:v>55955.810791015603</c:v>
                      </c:pt>
                      <c:pt idx="2638">
                        <c:v>55985.469238281199</c:v>
                      </c:pt>
                      <c:pt idx="2639">
                        <c:v>56016.970947265603</c:v>
                      </c:pt>
                      <c:pt idx="2640">
                        <c:v>56046.350341796802</c:v>
                      </c:pt>
                      <c:pt idx="2641">
                        <c:v>56064.566894531199</c:v>
                      </c:pt>
                      <c:pt idx="2642">
                        <c:v>56094.0947265625</c:v>
                      </c:pt>
                      <c:pt idx="2643">
                        <c:v>56124.468261718699</c:v>
                      </c:pt>
                      <c:pt idx="2644">
                        <c:v>56160.050537109302</c:v>
                      </c:pt>
                      <c:pt idx="2645">
                        <c:v>56185.233886718699</c:v>
                      </c:pt>
                      <c:pt idx="2646">
                        <c:v>56293.108642578103</c:v>
                      </c:pt>
                      <c:pt idx="2647">
                        <c:v>56329.927734375</c:v>
                      </c:pt>
                      <c:pt idx="2648">
                        <c:v>56356.277832031199</c:v>
                      </c:pt>
                      <c:pt idx="2649">
                        <c:v>56378.337890625</c:v>
                      </c:pt>
                      <c:pt idx="2650">
                        <c:v>56401.2333984375</c:v>
                      </c:pt>
                      <c:pt idx="2651">
                        <c:v>56431.478759765603</c:v>
                      </c:pt>
                      <c:pt idx="2652">
                        <c:v>56462.0498046875</c:v>
                      </c:pt>
                      <c:pt idx="2653">
                        <c:v>56499.521240234302</c:v>
                      </c:pt>
                      <c:pt idx="2654">
                        <c:v>56528.281005859302</c:v>
                      </c:pt>
                      <c:pt idx="2655">
                        <c:v>56554.105957031199</c:v>
                      </c:pt>
                      <c:pt idx="2656">
                        <c:v>56586.501464843699</c:v>
                      </c:pt>
                      <c:pt idx="2657">
                        <c:v>56615.212646484302</c:v>
                      </c:pt>
                      <c:pt idx="2658">
                        <c:v>56646.410888671802</c:v>
                      </c:pt>
                      <c:pt idx="2659">
                        <c:v>56677.960693359302</c:v>
                      </c:pt>
                      <c:pt idx="2660">
                        <c:v>56709.161865234302</c:v>
                      </c:pt>
                      <c:pt idx="2661">
                        <c:v>56740.539794921802</c:v>
                      </c:pt>
                      <c:pt idx="2662">
                        <c:v>56771.545166015603</c:v>
                      </c:pt>
                      <c:pt idx="2663">
                        <c:v>56800.078857421802</c:v>
                      </c:pt>
                      <c:pt idx="2664">
                        <c:v>56830.388427734302</c:v>
                      </c:pt>
                      <c:pt idx="2665">
                        <c:v>56861.454589843699</c:v>
                      </c:pt>
                      <c:pt idx="2666">
                        <c:v>56892.3701171875</c:v>
                      </c:pt>
                      <c:pt idx="2667">
                        <c:v>56924.472900390603</c:v>
                      </c:pt>
                      <c:pt idx="2668">
                        <c:v>56954.230712890603</c:v>
                      </c:pt>
                      <c:pt idx="2669">
                        <c:v>56986.274902343699</c:v>
                      </c:pt>
                      <c:pt idx="2670">
                        <c:v>57017.005371093699</c:v>
                      </c:pt>
                      <c:pt idx="2671">
                        <c:v>57056.239990234302</c:v>
                      </c:pt>
                      <c:pt idx="2672">
                        <c:v>57077.015869140603</c:v>
                      </c:pt>
                      <c:pt idx="2673">
                        <c:v>57108.736083984302</c:v>
                      </c:pt>
                      <c:pt idx="2674">
                        <c:v>57128.959472656199</c:v>
                      </c:pt>
                      <c:pt idx="2675">
                        <c:v>57154.143798828103</c:v>
                      </c:pt>
                      <c:pt idx="2676">
                        <c:v>57186.599853515603</c:v>
                      </c:pt>
                      <c:pt idx="2677">
                        <c:v>57216.205322265603</c:v>
                      </c:pt>
                      <c:pt idx="2678">
                        <c:v>57233.521484375</c:v>
                      </c:pt>
                      <c:pt idx="2679">
                        <c:v>57260.823730468699</c:v>
                      </c:pt>
                      <c:pt idx="2680">
                        <c:v>57278.323486328103</c:v>
                      </c:pt>
                      <c:pt idx="2681">
                        <c:v>57308.3251953125</c:v>
                      </c:pt>
                      <c:pt idx="2682">
                        <c:v>57325.335693359302</c:v>
                      </c:pt>
                      <c:pt idx="2683">
                        <c:v>57358.09765625</c:v>
                      </c:pt>
                      <c:pt idx="2684">
                        <c:v>57384.550292968699</c:v>
                      </c:pt>
                      <c:pt idx="2685">
                        <c:v>57423.228759765603</c:v>
                      </c:pt>
                      <c:pt idx="2686">
                        <c:v>57447.273925781199</c:v>
                      </c:pt>
                      <c:pt idx="2687">
                        <c:v>57463.274169921802</c:v>
                      </c:pt>
                      <c:pt idx="2688">
                        <c:v>57493.280517578103</c:v>
                      </c:pt>
                      <c:pt idx="2689">
                        <c:v>57527.496582031199</c:v>
                      </c:pt>
                      <c:pt idx="2690">
                        <c:v>57557.500244140603</c:v>
                      </c:pt>
                      <c:pt idx="2691">
                        <c:v>57585.996826171802</c:v>
                      </c:pt>
                      <c:pt idx="2692">
                        <c:v>57619.8251953125</c:v>
                      </c:pt>
                      <c:pt idx="2693">
                        <c:v>57656.189453125</c:v>
                      </c:pt>
                      <c:pt idx="2694">
                        <c:v>57686.927246093699</c:v>
                      </c:pt>
                      <c:pt idx="2695">
                        <c:v>57715.630371093699</c:v>
                      </c:pt>
                      <c:pt idx="2696">
                        <c:v>57741.134277343699</c:v>
                      </c:pt>
                      <c:pt idx="2697">
                        <c:v>57773.326416015603</c:v>
                      </c:pt>
                      <c:pt idx="2698">
                        <c:v>57791.905029296802</c:v>
                      </c:pt>
                      <c:pt idx="2699">
                        <c:v>57816.789306640603</c:v>
                      </c:pt>
                      <c:pt idx="2700">
                        <c:v>57850.395996093699</c:v>
                      </c:pt>
                      <c:pt idx="2701">
                        <c:v>57878.474609375</c:v>
                      </c:pt>
                      <c:pt idx="2702">
                        <c:v>57910.578125</c:v>
                      </c:pt>
                      <c:pt idx="2703">
                        <c:v>57942.480712890603</c:v>
                      </c:pt>
                      <c:pt idx="2704">
                        <c:v>57976.305908203103</c:v>
                      </c:pt>
                      <c:pt idx="2705">
                        <c:v>58003.803222656199</c:v>
                      </c:pt>
                      <c:pt idx="2706">
                        <c:v>58033.65234375</c:v>
                      </c:pt>
                      <c:pt idx="2707">
                        <c:v>58052.750732421802</c:v>
                      </c:pt>
                      <c:pt idx="2708">
                        <c:v>58078.322265625</c:v>
                      </c:pt>
                      <c:pt idx="2709">
                        <c:v>58094.761962890603</c:v>
                      </c:pt>
                      <c:pt idx="2710">
                        <c:v>58125.977783203103</c:v>
                      </c:pt>
                      <c:pt idx="2711">
                        <c:v>58158.642822265603</c:v>
                      </c:pt>
                      <c:pt idx="2712">
                        <c:v>58191.333496093699</c:v>
                      </c:pt>
                      <c:pt idx="2713">
                        <c:v>58217.522949218699</c:v>
                      </c:pt>
                      <c:pt idx="2714">
                        <c:v>58248.305419921802</c:v>
                      </c:pt>
                      <c:pt idx="2715">
                        <c:v>58280.420166015603</c:v>
                      </c:pt>
                      <c:pt idx="2716">
                        <c:v>58310.886962890603</c:v>
                      </c:pt>
                      <c:pt idx="2717">
                        <c:v>58341.6640625</c:v>
                      </c:pt>
                      <c:pt idx="2718">
                        <c:v>58373.080566406199</c:v>
                      </c:pt>
                      <c:pt idx="2719">
                        <c:v>58411.869140625</c:v>
                      </c:pt>
                      <c:pt idx="2720">
                        <c:v>58452.506103515603</c:v>
                      </c:pt>
                      <c:pt idx="2721">
                        <c:v>58481.011962890603</c:v>
                      </c:pt>
                      <c:pt idx="2722">
                        <c:v>58508.431640625</c:v>
                      </c:pt>
                      <c:pt idx="2723">
                        <c:v>58530.815185546802</c:v>
                      </c:pt>
                      <c:pt idx="2724">
                        <c:v>58546.111083984302</c:v>
                      </c:pt>
                      <c:pt idx="2725">
                        <c:v>58565.845214843699</c:v>
                      </c:pt>
                      <c:pt idx="2726">
                        <c:v>58592.798583984302</c:v>
                      </c:pt>
                      <c:pt idx="2727">
                        <c:v>58620.560302734302</c:v>
                      </c:pt>
                      <c:pt idx="2728">
                        <c:v>58655.901611328103</c:v>
                      </c:pt>
                      <c:pt idx="2729">
                        <c:v>58679.083740234302</c:v>
                      </c:pt>
                      <c:pt idx="2730">
                        <c:v>58697.3466796875</c:v>
                      </c:pt>
                      <c:pt idx="2731">
                        <c:v>58726.197021484302</c:v>
                      </c:pt>
                      <c:pt idx="2732">
                        <c:v>58757.495605468699</c:v>
                      </c:pt>
                      <c:pt idx="2733">
                        <c:v>58787.904785156199</c:v>
                      </c:pt>
                      <c:pt idx="2734">
                        <c:v>58817.3720703125</c:v>
                      </c:pt>
                      <c:pt idx="2735">
                        <c:v>58834.502441406199</c:v>
                      </c:pt>
                      <c:pt idx="2736">
                        <c:v>58864.825439453103</c:v>
                      </c:pt>
                      <c:pt idx="2737">
                        <c:v>58896.772216796802</c:v>
                      </c:pt>
                      <c:pt idx="2738">
                        <c:v>58928.153808593699</c:v>
                      </c:pt>
                      <c:pt idx="2739">
                        <c:v>58961.534912109302</c:v>
                      </c:pt>
                      <c:pt idx="2740">
                        <c:v>58989.804443359302</c:v>
                      </c:pt>
                      <c:pt idx="2741">
                        <c:v>59018.705322265603</c:v>
                      </c:pt>
                      <c:pt idx="2742">
                        <c:v>59049.446777343699</c:v>
                      </c:pt>
                      <c:pt idx="2743">
                        <c:v>59079.894775390603</c:v>
                      </c:pt>
                      <c:pt idx="2744">
                        <c:v>59096.910644531199</c:v>
                      </c:pt>
                      <c:pt idx="2745">
                        <c:v>59114.3759765625</c:v>
                      </c:pt>
                      <c:pt idx="2746">
                        <c:v>59143.149169921802</c:v>
                      </c:pt>
                      <c:pt idx="2747">
                        <c:v>59173.5859375</c:v>
                      </c:pt>
                      <c:pt idx="2748">
                        <c:v>59202.432373046802</c:v>
                      </c:pt>
                      <c:pt idx="2749">
                        <c:v>59222.803222656199</c:v>
                      </c:pt>
                      <c:pt idx="2750">
                        <c:v>59253.122558593699</c:v>
                      </c:pt>
                      <c:pt idx="2751">
                        <c:v>59290.004150390603</c:v>
                      </c:pt>
                      <c:pt idx="2752">
                        <c:v>59311.091552734302</c:v>
                      </c:pt>
                      <c:pt idx="2753">
                        <c:v>59330.40625</c:v>
                      </c:pt>
                      <c:pt idx="2754">
                        <c:v>59364.450927734302</c:v>
                      </c:pt>
                      <c:pt idx="2755">
                        <c:v>59392.228271484302</c:v>
                      </c:pt>
                      <c:pt idx="2756">
                        <c:v>59421.0927734375</c:v>
                      </c:pt>
                      <c:pt idx="2757">
                        <c:v>59443.925048828103</c:v>
                      </c:pt>
                      <c:pt idx="2758">
                        <c:v>59464.429931640603</c:v>
                      </c:pt>
                      <c:pt idx="2759">
                        <c:v>59479.9306640625</c:v>
                      </c:pt>
                      <c:pt idx="2760">
                        <c:v>59495.4296875</c:v>
                      </c:pt>
                      <c:pt idx="2761">
                        <c:v>59511.434082031199</c:v>
                      </c:pt>
                      <c:pt idx="2762">
                        <c:v>59530.215576171802</c:v>
                      </c:pt>
                      <c:pt idx="2763">
                        <c:v>59558.777099609302</c:v>
                      </c:pt>
                      <c:pt idx="2764">
                        <c:v>59591.2109375</c:v>
                      </c:pt>
                      <c:pt idx="2765">
                        <c:v>59625.962158203103</c:v>
                      </c:pt>
                      <c:pt idx="2766">
                        <c:v>59658.648193359302</c:v>
                      </c:pt>
                      <c:pt idx="2767">
                        <c:v>59685.70703125</c:v>
                      </c:pt>
                      <c:pt idx="2768">
                        <c:v>59715.492431640603</c:v>
                      </c:pt>
                      <c:pt idx="2769">
                        <c:v>59740.109863281199</c:v>
                      </c:pt>
                      <c:pt idx="2770">
                        <c:v>59764.5869140625</c:v>
                      </c:pt>
                      <c:pt idx="2771">
                        <c:v>59793.157714843699</c:v>
                      </c:pt>
                      <c:pt idx="2772">
                        <c:v>59823.7587890625</c:v>
                      </c:pt>
                      <c:pt idx="2773">
                        <c:v>59850.433349609302</c:v>
                      </c:pt>
                      <c:pt idx="2774">
                        <c:v>59882.033935546802</c:v>
                      </c:pt>
                      <c:pt idx="2775">
                        <c:v>59912.370849609302</c:v>
                      </c:pt>
                      <c:pt idx="2776">
                        <c:v>59936.698730468699</c:v>
                      </c:pt>
                      <c:pt idx="2777">
                        <c:v>59963.733642578103</c:v>
                      </c:pt>
                      <c:pt idx="2778">
                        <c:v>59992.111572265603</c:v>
                      </c:pt>
                      <c:pt idx="2779">
                        <c:v>60021.8916015625</c:v>
                      </c:pt>
                      <c:pt idx="2780">
                        <c:v>60054.073974609302</c:v>
                      </c:pt>
                      <c:pt idx="2781">
                        <c:v>60075.663330078103</c:v>
                      </c:pt>
                      <c:pt idx="2782">
                        <c:v>60106.177734375</c:v>
                      </c:pt>
                      <c:pt idx="2783">
                        <c:v>60135.602783203103</c:v>
                      </c:pt>
                      <c:pt idx="2784">
                        <c:v>60161.768310546802</c:v>
                      </c:pt>
                      <c:pt idx="2785">
                        <c:v>60190.630859375</c:v>
                      </c:pt>
                      <c:pt idx="2786">
                        <c:v>60223.4921875</c:v>
                      </c:pt>
                      <c:pt idx="2787">
                        <c:v>60249.992431640603</c:v>
                      </c:pt>
                      <c:pt idx="2788">
                        <c:v>60267.491455078103</c:v>
                      </c:pt>
                      <c:pt idx="2789">
                        <c:v>60304.472900390603</c:v>
                      </c:pt>
                      <c:pt idx="2790">
                        <c:v>60331.696533203103</c:v>
                      </c:pt>
                      <c:pt idx="2791">
                        <c:v>60359.477050781199</c:v>
                      </c:pt>
                      <c:pt idx="2792">
                        <c:v>60394.647705078103</c:v>
                      </c:pt>
                      <c:pt idx="2793">
                        <c:v>60424.802001953103</c:v>
                      </c:pt>
                      <c:pt idx="2794">
                        <c:v>60452.695800781199</c:v>
                      </c:pt>
                      <c:pt idx="2795">
                        <c:v>60468.194824218699</c:v>
                      </c:pt>
                      <c:pt idx="2796">
                        <c:v>60498.7548828125</c:v>
                      </c:pt>
                      <c:pt idx="2797">
                        <c:v>60531.3076171875</c:v>
                      </c:pt>
                      <c:pt idx="2798">
                        <c:v>60561.141113281199</c:v>
                      </c:pt>
                      <c:pt idx="2799">
                        <c:v>60592.814941406199</c:v>
                      </c:pt>
                      <c:pt idx="2800">
                        <c:v>60624.589355468699</c:v>
                      </c:pt>
                      <c:pt idx="2801">
                        <c:v>60656.703613281199</c:v>
                      </c:pt>
                      <c:pt idx="2802">
                        <c:v>60684.215332031199</c:v>
                      </c:pt>
                      <c:pt idx="2803">
                        <c:v>60715.425292968699</c:v>
                      </c:pt>
                      <c:pt idx="2804">
                        <c:v>60747.4189453125</c:v>
                      </c:pt>
                      <c:pt idx="2805">
                        <c:v>60780.141113281199</c:v>
                      </c:pt>
                      <c:pt idx="2806">
                        <c:v>60809.285644531199</c:v>
                      </c:pt>
                      <c:pt idx="2807">
                        <c:v>60842.299316406199</c:v>
                      </c:pt>
                      <c:pt idx="2808">
                        <c:v>60869.153808593699</c:v>
                      </c:pt>
                      <c:pt idx="2809">
                        <c:v>60899.888183593699</c:v>
                      </c:pt>
                      <c:pt idx="2810">
                        <c:v>60915.624755859302</c:v>
                      </c:pt>
                      <c:pt idx="2811">
                        <c:v>60947.0498046875</c:v>
                      </c:pt>
                      <c:pt idx="2812">
                        <c:v>60979.874267578103</c:v>
                      </c:pt>
                      <c:pt idx="2813">
                        <c:v>61004.764160156199</c:v>
                      </c:pt>
                      <c:pt idx="2814">
                        <c:v>61043.12890625</c:v>
                      </c:pt>
                      <c:pt idx="2815">
                        <c:v>61075.2255859375</c:v>
                      </c:pt>
                      <c:pt idx="2816">
                        <c:v>61104.163818359302</c:v>
                      </c:pt>
                      <c:pt idx="2817">
                        <c:v>61131.802734375</c:v>
                      </c:pt>
                      <c:pt idx="2818">
                        <c:v>61148.302734375</c:v>
                      </c:pt>
                      <c:pt idx="2819">
                        <c:v>61179.801513671802</c:v>
                      </c:pt>
                      <c:pt idx="2820">
                        <c:v>61195.354736328103</c:v>
                      </c:pt>
                      <c:pt idx="2821">
                        <c:v>61228.6630859375</c:v>
                      </c:pt>
                      <c:pt idx="2822">
                        <c:v>61262.163330078103</c:v>
                      </c:pt>
                      <c:pt idx="2823">
                        <c:v>61289.663574218699</c:v>
                      </c:pt>
                      <c:pt idx="2824">
                        <c:v>61317.324707031199</c:v>
                      </c:pt>
                      <c:pt idx="2825">
                        <c:v>61350.14453125</c:v>
                      </c:pt>
                      <c:pt idx="2826">
                        <c:v>61379.370849609302</c:v>
                      </c:pt>
                      <c:pt idx="2827">
                        <c:v>61406.243408203103</c:v>
                      </c:pt>
                      <c:pt idx="2828">
                        <c:v>61450.194091796802</c:v>
                      </c:pt>
                      <c:pt idx="2829">
                        <c:v>61475.9970703125</c:v>
                      </c:pt>
                      <c:pt idx="2830">
                        <c:v>61506.068847656199</c:v>
                      </c:pt>
                      <c:pt idx="2831">
                        <c:v>61535.330078125</c:v>
                      </c:pt>
                      <c:pt idx="2832">
                        <c:v>61565.283203125</c:v>
                      </c:pt>
                      <c:pt idx="2833">
                        <c:v>61595.964111328103</c:v>
                      </c:pt>
                      <c:pt idx="2834">
                        <c:v>61627.872314453103</c:v>
                      </c:pt>
                      <c:pt idx="2835">
                        <c:v>61658.200439453103</c:v>
                      </c:pt>
                      <c:pt idx="2836">
                        <c:v>61678.509521484302</c:v>
                      </c:pt>
                      <c:pt idx="2837">
                        <c:v>61707.541748046802</c:v>
                      </c:pt>
                      <c:pt idx="2838">
                        <c:v>61734.051513671802</c:v>
                      </c:pt>
                      <c:pt idx="2839">
                        <c:v>61768.020019531199</c:v>
                      </c:pt>
                      <c:pt idx="2840">
                        <c:v>61795.740966796802</c:v>
                      </c:pt>
                      <c:pt idx="2841">
                        <c:v>61829.057861328103</c:v>
                      </c:pt>
                      <c:pt idx="2842">
                        <c:v>61861.0703125</c:v>
                      </c:pt>
                      <c:pt idx="2843">
                        <c:v>61890.851074218699</c:v>
                      </c:pt>
                      <c:pt idx="2844">
                        <c:v>61917.6884765625</c:v>
                      </c:pt>
                      <c:pt idx="2845">
                        <c:v>61948.4228515625</c:v>
                      </c:pt>
                      <c:pt idx="2846">
                        <c:v>61978.894042968699</c:v>
                      </c:pt>
                      <c:pt idx="2847">
                        <c:v>62011.9296875</c:v>
                      </c:pt>
                      <c:pt idx="2848">
                        <c:v>62043.340087890603</c:v>
                      </c:pt>
                      <c:pt idx="2849">
                        <c:v>62072.556152343699</c:v>
                      </c:pt>
                      <c:pt idx="2850">
                        <c:v>62102.935302734302</c:v>
                      </c:pt>
                      <c:pt idx="2851">
                        <c:v>62136.569580078103</c:v>
                      </c:pt>
                      <c:pt idx="2852">
                        <c:v>62167.377441406199</c:v>
                      </c:pt>
                      <c:pt idx="2853">
                        <c:v>62201.486572265603</c:v>
                      </c:pt>
                      <c:pt idx="2854">
                        <c:v>62228.496826171802</c:v>
                      </c:pt>
                      <c:pt idx="2855">
                        <c:v>62260.469238281199</c:v>
                      </c:pt>
                      <c:pt idx="2856">
                        <c:v>62289.4697265625</c:v>
                      </c:pt>
                      <c:pt idx="2857">
                        <c:v>62318.9404296875</c:v>
                      </c:pt>
                      <c:pt idx="2858">
                        <c:v>62353.2138671875</c:v>
                      </c:pt>
                      <c:pt idx="2859">
                        <c:v>62377.523193359302</c:v>
                      </c:pt>
                      <c:pt idx="2860">
                        <c:v>62402.680419921802</c:v>
                      </c:pt>
                      <c:pt idx="2861">
                        <c:v>62431.8955078125</c:v>
                      </c:pt>
                      <c:pt idx="2862">
                        <c:v>62461.895996093699</c:v>
                      </c:pt>
                      <c:pt idx="2863">
                        <c:v>62491.418212890603</c:v>
                      </c:pt>
                      <c:pt idx="2864">
                        <c:v>62522.861572265603</c:v>
                      </c:pt>
                      <c:pt idx="2865">
                        <c:v>62552.367675781199</c:v>
                      </c:pt>
                      <c:pt idx="2866">
                        <c:v>62582.166503906199</c:v>
                      </c:pt>
                      <c:pt idx="2867">
                        <c:v>62617.3076171875</c:v>
                      </c:pt>
                      <c:pt idx="2868">
                        <c:v>62650.064941406199</c:v>
                      </c:pt>
                      <c:pt idx="2869">
                        <c:v>62681.830078125</c:v>
                      </c:pt>
                      <c:pt idx="2870">
                        <c:v>62713.281005859302</c:v>
                      </c:pt>
                      <c:pt idx="2871">
                        <c:v>62741.064941406199</c:v>
                      </c:pt>
                      <c:pt idx="2872">
                        <c:v>62766.6005859375</c:v>
                      </c:pt>
                      <c:pt idx="2873">
                        <c:v>62800.696044921802</c:v>
                      </c:pt>
                      <c:pt idx="2874">
                        <c:v>62834.840332031199</c:v>
                      </c:pt>
                      <c:pt idx="2875">
                        <c:v>62864.491699218699</c:v>
                      </c:pt>
                      <c:pt idx="2876">
                        <c:v>62901.315185546802</c:v>
                      </c:pt>
                      <c:pt idx="2877">
                        <c:v>62930.104980468699</c:v>
                      </c:pt>
                      <c:pt idx="2878">
                        <c:v>62951.41015625</c:v>
                      </c:pt>
                      <c:pt idx="2879">
                        <c:v>62978.476806640603</c:v>
                      </c:pt>
                      <c:pt idx="2880">
                        <c:v>63019.4619140625</c:v>
                      </c:pt>
                      <c:pt idx="2881">
                        <c:v>63050.401123046802</c:v>
                      </c:pt>
                      <c:pt idx="2882">
                        <c:v>63083.2353515625</c:v>
                      </c:pt>
                      <c:pt idx="2883">
                        <c:v>63115.203369140603</c:v>
                      </c:pt>
                      <c:pt idx="2884">
                        <c:v>63147.209228515603</c:v>
                      </c:pt>
                      <c:pt idx="2885">
                        <c:v>63182.939453125</c:v>
                      </c:pt>
                      <c:pt idx="2886">
                        <c:v>63214.420410156199</c:v>
                      </c:pt>
                      <c:pt idx="2887">
                        <c:v>63248.474853515603</c:v>
                      </c:pt>
                      <c:pt idx="2888">
                        <c:v>63282.462158203103</c:v>
                      </c:pt>
                      <c:pt idx="2889">
                        <c:v>63311.229248046802</c:v>
                      </c:pt>
                      <c:pt idx="2890">
                        <c:v>63336.694091796802</c:v>
                      </c:pt>
                      <c:pt idx="2891">
                        <c:v>63367.567871093699</c:v>
                      </c:pt>
                      <c:pt idx="2892">
                        <c:v>63402.111328125</c:v>
                      </c:pt>
                      <c:pt idx="2893">
                        <c:v>63441.6259765625</c:v>
                      </c:pt>
                      <c:pt idx="2894">
                        <c:v>63474.302734375</c:v>
                      </c:pt>
                      <c:pt idx="2895">
                        <c:v>63514.2333984375</c:v>
                      </c:pt>
                      <c:pt idx="2896">
                        <c:v>63541.610839843699</c:v>
                      </c:pt>
                      <c:pt idx="2897">
                        <c:v>63570.28125</c:v>
                      </c:pt>
                      <c:pt idx="2898">
                        <c:v>63598.364990234302</c:v>
                      </c:pt>
                      <c:pt idx="2899">
                        <c:v>63636.1025390625</c:v>
                      </c:pt>
                      <c:pt idx="2900">
                        <c:v>63664.614013671802</c:v>
                      </c:pt>
                      <c:pt idx="2901">
                        <c:v>63697.202392578103</c:v>
                      </c:pt>
                      <c:pt idx="2902">
                        <c:v>63724.553466796802</c:v>
                      </c:pt>
                      <c:pt idx="2903">
                        <c:v>63758.5556640625</c:v>
                      </c:pt>
                      <c:pt idx="2904">
                        <c:v>63783.946533203103</c:v>
                      </c:pt>
                      <c:pt idx="2905">
                        <c:v>63817.393310546802</c:v>
                      </c:pt>
                      <c:pt idx="2906">
                        <c:v>63860.160644531199</c:v>
                      </c:pt>
                      <c:pt idx="2907">
                        <c:v>63897.2080078125</c:v>
                      </c:pt>
                      <c:pt idx="2908">
                        <c:v>63926.786865234302</c:v>
                      </c:pt>
                      <c:pt idx="2909">
                        <c:v>63956.731201171802</c:v>
                      </c:pt>
                      <c:pt idx="2910">
                        <c:v>63984.5810546875</c:v>
                      </c:pt>
                      <c:pt idx="2911">
                        <c:v>64015.132568359302</c:v>
                      </c:pt>
                      <c:pt idx="2912">
                        <c:v>64046.320800781199</c:v>
                      </c:pt>
                      <c:pt idx="2913">
                        <c:v>64077.329589843699</c:v>
                      </c:pt>
                      <c:pt idx="2914">
                        <c:v>64108.586425781199</c:v>
                      </c:pt>
                      <c:pt idx="2915">
                        <c:v>64138.991455078103</c:v>
                      </c:pt>
                      <c:pt idx="2916">
                        <c:v>64171.251953125</c:v>
                      </c:pt>
                      <c:pt idx="2917">
                        <c:v>64200.571777343699</c:v>
                      </c:pt>
                      <c:pt idx="2918">
                        <c:v>64232.403564453103</c:v>
                      </c:pt>
                      <c:pt idx="2919">
                        <c:v>64261.060546875</c:v>
                      </c:pt>
                      <c:pt idx="2920">
                        <c:v>64290.359619140603</c:v>
                      </c:pt>
                      <c:pt idx="2921">
                        <c:v>64325.2880859375</c:v>
                      </c:pt>
                      <c:pt idx="2922">
                        <c:v>64352.057373046802</c:v>
                      </c:pt>
                      <c:pt idx="2923">
                        <c:v>64369.761474609302</c:v>
                      </c:pt>
                      <c:pt idx="2924">
                        <c:v>64386.929199218699</c:v>
                      </c:pt>
                      <c:pt idx="2925">
                        <c:v>64402.988525390603</c:v>
                      </c:pt>
                      <c:pt idx="2926">
                        <c:v>64419.5146484375</c:v>
                      </c:pt>
                      <c:pt idx="2927">
                        <c:v>64436.023681640603</c:v>
                      </c:pt>
                      <c:pt idx="2928">
                        <c:v>64452.023681640603</c:v>
                      </c:pt>
                      <c:pt idx="2929">
                        <c:v>64468.2255859375</c:v>
                      </c:pt>
                      <c:pt idx="2930">
                        <c:v>64483.794433593699</c:v>
                      </c:pt>
                      <c:pt idx="2931">
                        <c:v>64500.305175781199</c:v>
                      </c:pt>
                      <c:pt idx="2932">
                        <c:v>64516.617919921802</c:v>
                      </c:pt>
                      <c:pt idx="2933">
                        <c:v>64533.198974609302</c:v>
                      </c:pt>
                      <c:pt idx="2934">
                        <c:v>64551.181396484302</c:v>
                      </c:pt>
                      <c:pt idx="2935">
                        <c:v>64568.654052734302</c:v>
                      </c:pt>
                      <c:pt idx="2936">
                        <c:v>64585.154541015603</c:v>
                      </c:pt>
                      <c:pt idx="2937">
                        <c:v>64604.792236328103</c:v>
                      </c:pt>
                      <c:pt idx="2938">
                        <c:v>64621.210449218699</c:v>
                      </c:pt>
                      <c:pt idx="2939">
                        <c:v>64639.677734375</c:v>
                      </c:pt>
                      <c:pt idx="2940">
                        <c:v>64655.635009765603</c:v>
                      </c:pt>
                      <c:pt idx="2941">
                        <c:v>64674.207763671802</c:v>
                      </c:pt>
                      <c:pt idx="2942">
                        <c:v>64691.461425781199</c:v>
                      </c:pt>
                      <c:pt idx="2943">
                        <c:v>64708.880859375</c:v>
                      </c:pt>
                      <c:pt idx="2944">
                        <c:v>64724.897949218699</c:v>
                      </c:pt>
                      <c:pt idx="2945">
                        <c:v>64741.730712890603</c:v>
                      </c:pt>
                      <c:pt idx="2946">
                        <c:v>64758.238037109302</c:v>
                      </c:pt>
                      <c:pt idx="2947">
                        <c:v>64775.616455078103</c:v>
                      </c:pt>
                      <c:pt idx="2948">
                        <c:v>64792.331298828103</c:v>
                      </c:pt>
                      <c:pt idx="2949">
                        <c:v>64808.7236328125</c:v>
                      </c:pt>
                      <c:pt idx="2950">
                        <c:v>64825.806640625</c:v>
                      </c:pt>
                      <c:pt idx="2951">
                        <c:v>64842.453125</c:v>
                      </c:pt>
                      <c:pt idx="2952">
                        <c:v>64859.2919921875</c:v>
                      </c:pt>
                      <c:pt idx="2953">
                        <c:v>64875.992919921802</c:v>
                      </c:pt>
                      <c:pt idx="2954">
                        <c:v>64894.800292968699</c:v>
                      </c:pt>
                      <c:pt idx="2955">
                        <c:v>64910.7333984375</c:v>
                      </c:pt>
                      <c:pt idx="2956">
                        <c:v>64928.805419921802</c:v>
                      </c:pt>
                      <c:pt idx="2957">
                        <c:v>64944.784667968699</c:v>
                      </c:pt>
                      <c:pt idx="2958">
                        <c:v>64960.751953125</c:v>
                      </c:pt>
                      <c:pt idx="2959">
                        <c:v>64977.313720703103</c:v>
                      </c:pt>
                      <c:pt idx="2960">
                        <c:v>64993.450927734302</c:v>
                      </c:pt>
                      <c:pt idx="2961">
                        <c:v>65011.348876953103</c:v>
                      </c:pt>
                      <c:pt idx="2962">
                        <c:v>65027.575927734302</c:v>
                      </c:pt>
                      <c:pt idx="2963">
                        <c:v>65043.752197265603</c:v>
                      </c:pt>
                      <c:pt idx="2964">
                        <c:v>65062.288330078103</c:v>
                      </c:pt>
                      <c:pt idx="2965">
                        <c:v>65078.37109375</c:v>
                      </c:pt>
                      <c:pt idx="2966">
                        <c:v>65094.370361328103</c:v>
                      </c:pt>
                      <c:pt idx="2967">
                        <c:v>65112.296386718699</c:v>
                      </c:pt>
                      <c:pt idx="2968">
                        <c:v>65127.939453125</c:v>
                      </c:pt>
                      <c:pt idx="2969">
                        <c:v>65144.121826171802</c:v>
                      </c:pt>
                      <c:pt idx="2970">
                        <c:v>65159.913330078103</c:v>
                      </c:pt>
                      <c:pt idx="2971">
                        <c:v>65176.988037109302</c:v>
                      </c:pt>
                      <c:pt idx="2972">
                        <c:v>65193.1298828125</c:v>
                      </c:pt>
                      <c:pt idx="2973">
                        <c:v>65209.694824218699</c:v>
                      </c:pt>
                      <c:pt idx="2974">
                        <c:v>65224.877685546802</c:v>
                      </c:pt>
                      <c:pt idx="2975">
                        <c:v>65243.798095703103</c:v>
                      </c:pt>
                      <c:pt idx="2976">
                        <c:v>65260.827392578103</c:v>
                      </c:pt>
                      <c:pt idx="2977">
                        <c:v>65277.667480468699</c:v>
                      </c:pt>
                      <c:pt idx="2978">
                        <c:v>65294.171630859302</c:v>
                      </c:pt>
                      <c:pt idx="2979">
                        <c:v>65309.673583984302</c:v>
                      </c:pt>
                      <c:pt idx="2980">
                        <c:v>65325.853759765603</c:v>
                      </c:pt>
                      <c:pt idx="2981">
                        <c:v>65342.576660156199</c:v>
                      </c:pt>
                      <c:pt idx="2982">
                        <c:v>65358.080322265603</c:v>
                      </c:pt>
                      <c:pt idx="2983">
                        <c:v>65376.094238281199</c:v>
                      </c:pt>
                      <c:pt idx="2984">
                        <c:v>65396.2158203125</c:v>
                      </c:pt>
                      <c:pt idx="2985">
                        <c:v>65412.374755859302</c:v>
                      </c:pt>
                      <c:pt idx="2986">
                        <c:v>65429.380859375</c:v>
                      </c:pt>
                      <c:pt idx="2987">
                        <c:v>65445.380859375</c:v>
                      </c:pt>
                      <c:pt idx="2988">
                        <c:v>65461.381347656199</c:v>
                      </c:pt>
                      <c:pt idx="2989">
                        <c:v>65477.380371093699</c:v>
                      </c:pt>
                      <c:pt idx="2990">
                        <c:v>65492.919189453103</c:v>
                      </c:pt>
                      <c:pt idx="2991">
                        <c:v>65509.922363281199</c:v>
                      </c:pt>
                      <c:pt idx="2992">
                        <c:v>65525.428222656199</c:v>
                      </c:pt>
                      <c:pt idx="2993">
                        <c:v>65542.787353515596</c:v>
                      </c:pt>
                      <c:pt idx="2994">
                        <c:v>65560.327392578096</c:v>
                      </c:pt>
                      <c:pt idx="2995">
                        <c:v>65576.291503906206</c:v>
                      </c:pt>
                      <c:pt idx="2996">
                        <c:v>65593.301025390596</c:v>
                      </c:pt>
                      <c:pt idx="2997">
                        <c:v>65608.7314453125</c:v>
                      </c:pt>
                      <c:pt idx="2998">
                        <c:v>65627.005371093706</c:v>
                      </c:pt>
                      <c:pt idx="2999">
                        <c:v>65644.2890625</c:v>
                      </c:pt>
                      <c:pt idx="3000">
                        <c:v>65661.351806640596</c:v>
                      </c:pt>
                      <c:pt idx="3001">
                        <c:v>65677.853027343706</c:v>
                      </c:pt>
                      <c:pt idx="3002">
                        <c:v>65696.0537109375</c:v>
                      </c:pt>
                      <c:pt idx="3003">
                        <c:v>65711.331787109302</c:v>
                      </c:pt>
                      <c:pt idx="3004">
                        <c:v>65729.575439453096</c:v>
                      </c:pt>
                      <c:pt idx="3005">
                        <c:v>65744.6875</c:v>
                      </c:pt>
                      <c:pt idx="3006">
                        <c:v>65760.837646484302</c:v>
                      </c:pt>
                      <c:pt idx="3007">
                        <c:v>65777.704833984302</c:v>
                      </c:pt>
                      <c:pt idx="3008">
                        <c:v>65794.372558593706</c:v>
                      </c:pt>
                      <c:pt idx="3009">
                        <c:v>65814.556884765596</c:v>
                      </c:pt>
                      <c:pt idx="3010">
                        <c:v>65831.406005859302</c:v>
                      </c:pt>
                      <c:pt idx="3011">
                        <c:v>65846.4384765625</c:v>
                      </c:pt>
                      <c:pt idx="3012">
                        <c:v>65862.283691406206</c:v>
                      </c:pt>
                      <c:pt idx="3013">
                        <c:v>65881.186767578096</c:v>
                      </c:pt>
                      <c:pt idx="3014">
                        <c:v>65896.564453125</c:v>
                      </c:pt>
                      <c:pt idx="3015">
                        <c:v>65912.6240234375</c:v>
                      </c:pt>
                      <c:pt idx="3016">
                        <c:v>65928.105224609302</c:v>
                      </c:pt>
                      <c:pt idx="3017">
                        <c:v>65944.491455078096</c:v>
                      </c:pt>
                      <c:pt idx="3018">
                        <c:v>65961.891845703096</c:v>
                      </c:pt>
                      <c:pt idx="3019">
                        <c:v>65977.200439453096</c:v>
                      </c:pt>
                      <c:pt idx="3020">
                        <c:v>65992.700439453096</c:v>
                      </c:pt>
                      <c:pt idx="3021">
                        <c:v>66008.855712890596</c:v>
                      </c:pt>
                      <c:pt idx="3022">
                        <c:v>66026.090576171802</c:v>
                      </c:pt>
                      <c:pt idx="3023">
                        <c:v>66042.090332031206</c:v>
                      </c:pt>
                      <c:pt idx="3024">
                        <c:v>66060.092041015596</c:v>
                      </c:pt>
                      <c:pt idx="3025">
                        <c:v>66076.091064453096</c:v>
                      </c:pt>
                      <c:pt idx="3026">
                        <c:v>66093.08984375</c:v>
                      </c:pt>
                      <c:pt idx="3027">
                        <c:v>66109.090087890596</c:v>
                      </c:pt>
                      <c:pt idx="3028">
                        <c:v>66127.0986328125</c:v>
                      </c:pt>
                      <c:pt idx="3029">
                        <c:v>66143.598388671802</c:v>
                      </c:pt>
                      <c:pt idx="3030">
                        <c:v>66160.098876953096</c:v>
                      </c:pt>
                      <c:pt idx="3031">
                        <c:v>66175.599121093706</c:v>
                      </c:pt>
                      <c:pt idx="3032">
                        <c:v>66193.1025390625</c:v>
                      </c:pt>
                      <c:pt idx="3033">
                        <c:v>66209.084228515596</c:v>
                      </c:pt>
                      <c:pt idx="3034">
                        <c:v>66225.298583984302</c:v>
                      </c:pt>
                      <c:pt idx="3035">
                        <c:v>66241.829833984302</c:v>
                      </c:pt>
                      <c:pt idx="3036">
                        <c:v>66259.134521484302</c:v>
                      </c:pt>
                      <c:pt idx="3037">
                        <c:v>66275.660888671802</c:v>
                      </c:pt>
                      <c:pt idx="3038">
                        <c:v>66291.812255859302</c:v>
                      </c:pt>
                      <c:pt idx="3039">
                        <c:v>66308.8125</c:v>
                      </c:pt>
                      <c:pt idx="3040">
                        <c:v>66325.761962890596</c:v>
                      </c:pt>
                      <c:pt idx="3041">
                        <c:v>66342.261962890596</c:v>
                      </c:pt>
                      <c:pt idx="3042">
                        <c:v>66359.416503906206</c:v>
                      </c:pt>
                      <c:pt idx="3043">
                        <c:v>66375.968261718706</c:v>
                      </c:pt>
                      <c:pt idx="3044">
                        <c:v>66392.984130859302</c:v>
                      </c:pt>
                      <c:pt idx="3045">
                        <c:v>66412.513183593706</c:v>
                      </c:pt>
                      <c:pt idx="3046">
                        <c:v>66428.900390625</c:v>
                      </c:pt>
                      <c:pt idx="3047">
                        <c:v>66454.781982421802</c:v>
                      </c:pt>
                      <c:pt idx="3048">
                        <c:v>66479.176269531206</c:v>
                      </c:pt>
                      <c:pt idx="3049">
                        <c:v>66498.675292968706</c:v>
                      </c:pt>
                      <c:pt idx="3050">
                        <c:v>66519.1787109375</c:v>
                      </c:pt>
                      <c:pt idx="3051">
                        <c:v>66540.684814453096</c:v>
                      </c:pt>
                      <c:pt idx="3052">
                        <c:v>66557.6845703125</c:v>
                      </c:pt>
                      <c:pt idx="3053">
                        <c:v>66575.632568359302</c:v>
                      </c:pt>
                      <c:pt idx="3054">
                        <c:v>66592.444580078096</c:v>
                      </c:pt>
                      <c:pt idx="3055">
                        <c:v>66609.455078125</c:v>
                      </c:pt>
                      <c:pt idx="3056">
                        <c:v>66625.9619140625</c:v>
                      </c:pt>
                      <c:pt idx="3057">
                        <c:v>66642.000488281206</c:v>
                      </c:pt>
                      <c:pt idx="3058">
                        <c:v>66658.62890625</c:v>
                      </c:pt>
                      <c:pt idx="3059">
                        <c:v>66676.060058593706</c:v>
                      </c:pt>
                      <c:pt idx="3060">
                        <c:v>66692.585205078096</c:v>
                      </c:pt>
                      <c:pt idx="3061">
                        <c:v>66709.574462890596</c:v>
                      </c:pt>
                      <c:pt idx="3062">
                        <c:v>66726.582763671802</c:v>
                      </c:pt>
                      <c:pt idx="3063">
                        <c:v>66742.966064453096</c:v>
                      </c:pt>
                      <c:pt idx="3064">
                        <c:v>66761.473144531206</c:v>
                      </c:pt>
                      <c:pt idx="3065">
                        <c:v>66777.480224609302</c:v>
                      </c:pt>
                      <c:pt idx="3066">
                        <c:v>66793.479980468706</c:v>
                      </c:pt>
                      <c:pt idx="3067">
                        <c:v>66809.500732421802</c:v>
                      </c:pt>
                      <c:pt idx="3068">
                        <c:v>66826.662841796802</c:v>
                      </c:pt>
                      <c:pt idx="3069">
                        <c:v>66844.995605468706</c:v>
                      </c:pt>
                      <c:pt idx="3070">
                        <c:v>66861.301513671802</c:v>
                      </c:pt>
                      <c:pt idx="3071">
                        <c:v>66879.6201171875</c:v>
                      </c:pt>
                      <c:pt idx="3072">
                        <c:v>66894.987548828096</c:v>
                      </c:pt>
                      <c:pt idx="3073">
                        <c:v>66915.083496093706</c:v>
                      </c:pt>
                      <c:pt idx="3074">
                        <c:v>66932.005126953096</c:v>
                      </c:pt>
                      <c:pt idx="3075">
                        <c:v>66948.717041015596</c:v>
                      </c:pt>
                      <c:pt idx="3076">
                        <c:v>66964.468017578096</c:v>
                      </c:pt>
                      <c:pt idx="3077">
                        <c:v>66981.765380859302</c:v>
                      </c:pt>
                      <c:pt idx="3078">
                        <c:v>66998.3681640625</c:v>
                      </c:pt>
                      <c:pt idx="3079">
                        <c:v>67016.451171875</c:v>
                      </c:pt>
                      <c:pt idx="3080">
                        <c:v>67033.460205078096</c:v>
                      </c:pt>
                      <c:pt idx="3081">
                        <c:v>67050.522216796802</c:v>
                      </c:pt>
                      <c:pt idx="3082">
                        <c:v>67065.708984375</c:v>
                      </c:pt>
                      <c:pt idx="3083">
                        <c:v>67082.604248046802</c:v>
                      </c:pt>
                      <c:pt idx="3084">
                        <c:v>67102.045166015596</c:v>
                      </c:pt>
                      <c:pt idx="3085">
                        <c:v>67117.840087890596</c:v>
                      </c:pt>
                      <c:pt idx="3086">
                        <c:v>67133.332763671802</c:v>
                      </c:pt>
                      <c:pt idx="3087">
                        <c:v>67149.831298828096</c:v>
                      </c:pt>
                      <c:pt idx="3088">
                        <c:v>67168.302734375</c:v>
                      </c:pt>
                      <c:pt idx="3089">
                        <c:v>67184.467041015596</c:v>
                      </c:pt>
                      <c:pt idx="3090">
                        <c:v>67200.469482421802</c:v>
                      </c:pt>
                      <c:pt idx="3091">
                        <c:v>67215.994628906206</c:v>
                      </c:pt>
                      <c:pt idx="3092">
                        <c:v>67231.999511718706</c:v>
                      </c:pt>
                      <c:pt idx="3093">
                        <c:v>67250.234863281206</c:v>
                      </c:pt>
                      <c:pt idx="3094">
                        <c:v>67269.256347656206</c:v>
                      </c:pt>
                      <c:pt idx="3095">
                        <c:v>67285.837890625</c:v>
                      </c:pt>
                      <c:pt idx="3096">
                        <c:v>67301.8955078125</c:v>
                      </c:pt>
                      <c:pt idx="3097">
                        <c:v>67319.561767578096</c:v>
                      </c:pt>
                      <c:pt idx="3098">
                        <c:v>67335.249511718706</c:v>
                      </c:pt>
                      <c:pt idx="3099">
                        <c:v>67350.74609375</c:v>
                      </c:pt>
                      <c:pt idx="3100">
                        <c:v>67366.696044921802</c:v>
                      </c:pt>
                      <c:pt idx="3101">
                        <c:v>67382.821044921802</c:v>
                      </c:pt>
                      <c:pt idx="3102">
                        <c:v>67398.321044921802</c:v>
                      </c:pt>
                      <c:pt idx="3103">
                        <c:v>67416.372558593706</c:v>
                      </c:pt>
                      <c:pt idx="3104">
                        <c:v>67434.377685546802</c:v>
                      </c:pt>
                      <c:pt idx="3105">
                        <c:v>67451.745605468706</c:v>
                      </c:pt>
                      <c:pt idx="3106">
                        <c:v>67466.950439453096</c:v>
                      </c:pt>
                      <c:pt idx="3107">
                        <c:v>67482.949951171802</c:v>
                      </c:pt>
                      <c:pt idx="3108">
                        <c:v>67498.950439453096</c:v>
                      </c:pt>
                      <c:pt idx="3109">
                        <c:v>67518.481933593706</c:v>
                      </c:pt>
                      <c:pt idx="3110">
                        <c:v>67533.488525390596</c:v>
                      </c:pt>
                      <c:pt idx="3111">
                        <c:v>67549.868408203096</c:v>
                      </c:pt>
                      <c:pt idx="3112">
                        <c:v>67569.718994140596</c:v>
                      </c:pt>
                      <c:pt idx="3113">
                        <c:v>67585.453613281206</c:v>
                      </c:pt>
                      <c:pt idx="3114">
                        <c:v>67601.328857421802</c:v>
                      </c:pt>
                      <c:pt idx="3115">
                        <c:v>67617.786621093706</c:v>
                      </c:pt>
                      <c:pt idx="3116">
                        <c:v>67633.292236328096</c:v>
                      </c:pt>
                      <c:pt idx="3117">
                        <c:v>67650.7919921875</c:v>
                      </c:pt>
                      <c:pt idx="3118">
                        <c:v>67666.395019531206</c:v>
                      </c:pt>
                      <c:pt idx="3119">
                        <c:v>67682.54296875</c:v>
                      </c:pt>
                      <c:pt idx="3120">
                        <c:v>67698.607666015596</c:v>
                      </c:pt>
                      <c:pt idx="3121">
                        <c:v>67715.110107421802</c:v>
                      </c:pt>
                      <c:pt idx="3122">
                        <c:v>67731.263427734302</c:v>
                      </c:pt>
                      <c:pt idx="3123">
                        <c:v>67750.130371093706</c:v>
                      </c:pt>
                      <c:pt idx="3124">
                        <c:v>67766.130126953096</c:v>
                      </c:pt>
                      <c:pt idx="3125">
                        <c:v>67784.135009765596</c:v>
                      </c:pt>
                      <c:pt idx="3126">
                        <c:v>67799.614746093706</c:v>
                      </c:pt>
                      <c:pt idx="3127">
                        <c:v>67815.974853515596</c:v>
                      </c:pt>
                      <c:pt idx="3128">
                        <c:v>67834.594970703096</c:v>
                      </c:pt>
                      <c:pt idx="3129">
                        <c:v>67850.985107421802</c:v>
                      </c:pt>
                      <c:pt idx="3130">
                        <c:v>67866.861816406206</c:v>
                      </c:pt>
                      <c:pt idx="3131">
                        <c:v>67883.203125</c:v>
                      </c:pt>
                      <c:pt idx="3132">
                        <c:v>67898.714599609302</c:v>
                      </c:pt>
                      <c:pt idx="3133">
                        <c:v>67918.542480468706</c:v>
                      </c:pt>
                      <c:pt idx="3134">
                        <c:v>67935.724609375</c:v>
                      </c:pt>
                      <c:pt idx="3135">
                        <c:v>67952.225097656206</c:v>
                      </c:pt>
                      <c:pt idx="3136">
                        <c:v>67969.302490234302</c:v>
                      </c:pt>
                      <c:pt idx="3137">
                        <c:v>67989.9677734375</c:v>
                      </c:pt>
                      <c:pt idx="3138">
                        <c:v>68007.5322265625</c:v>
                      </c:pt>
                      <c:pt idx="3139">
                        <c:v>68024.2099609375</c:v>
                      </c:pt>
                      <c:pt idx="3140">
                        <c:v>68042.412353515596</c:v>
                      </c:pt>
                      <c:pt idx="3141">
                        <c:v>68059.911621093706</c:v>
                      </c:pt>
                      <c:pt idx="3142">
                        <c:v>68076.911865234302</c:v>
                      </c:pt>
                      <c:pt idx="3143">
                        <c:v>68092.9130859375</c:v>
                      </c:pt>
                      <c:pt idx="3144">
                        <c:v>68110.411621093706</c:v>
                      </c:pt>
                      <c:pt idx="3145">
                        <c:v>68126.414794921802</c:v>
                      </c:pt>
                      <c:pt idx="3146">
                        <c:v>68143.922363281206</c:v>
                      </c:pt>
                      <c:pt idx="3147">
                        <c:v>68160.421630859302</c:v>
                      </c:pt>
                      <c:pt idx="3148">
                        <c:v>68176.922363281206</c:v>
                      </c:pt>
                      <c:pt idx="3149">
                        <c:v>68193.422607421802</c:v>
                      </c:pt>
                      <c:pt idx="3150">
                        <c:v>68209.922119140596</c:v>
                      </c:pt>
                      <c:pt idx="3151">
                        <c:v>68226.426269531206</c:v>
                      </c:pt>
                      <c:pt idx="3152">
                        <c:v>68243.9326171875</c:v>
                      </c:pt>
                      <c:pt idx="3153">
                        <c:v>68260.432861328096</c:v>
                      </c:pt>
                      <c:pt idx="3154">
                        <c:v>68277.432128906206</c:v>
                      </c:pt>
                      <c:pt idx="3155">
                        <c:v>68293.932373046802</c:v>
                      </c:pt>
                      <c:pt idx="3156">
                        <c:v>68311.931884765596</c:v>
                      </c:pt>
                      <c:pt idx="3157">
                        <c:v>68330.445068359302</c:v>
                      </c:pt>
                      <c:pt idx="3158">
                        <c:v>68345.9453125</c:v>
                      </c:pt>
                      <c:pt idx="3159">
                        <c:v>68361.4453125</c:v>
                      </c:pt>
                      <c:pt idx="3160">
                        <c:v>68378.946044921802</c:v>
                      </c:pt>
                      <c:pt idx="3161">
                        <c:v>68395.9453125</c:v>
                      </c:pt>
                      <c:pt idx="3162">
                        <c:v>68416.534423828096</c:v>
                      </c:pt>
                      <c:pt idx="3163">
                        <c:v>68435.545654296802</c:v>
                      </c:pt>
                      <c:pt idx="3164">
                        <c:v>68452.046630859302</c:v>
                      </c:pt>
                      <c:pt idx="3165">
                        <c:v>68469.044921875</c:v>
                      </c:pt>
                      <c:pt idx="3166">
                        <c:v>68485.046875</c:v>
                      </c:pt>
                      <c:pt idx="3167">
                        <c:v>68502.045166015596</c:v>
                      </c:pt>
                      <c:pt idx="3168">
                        <c:v>68517.5478515625</c:v>
                      </c:pt>
                      <c:pt idx="3169">
                        <c:v>68533.056640625</c:v>
                      </c:pt>
                      <c:pt idx="3170">
                        <c:v>68548.554931640596</c:v>
                      </c:pt>
                      <c:pt idx="3171">
                        <c:v>68566.228271484302</c:v>
                      </c:pt>
                      <c:pt idx="3172">
                        <c:v>68582.784423828096</c:v>
                      </c:pt>
                      <c:pt idx="3173">
                        <c:v>68600.145751953096</c:v>
                      </c:pt>
                      <c:pt idx="3174">
                        <c:v>68615.7900390625</c:v>
                      </c:pt>
                      <c:pt idx="3175">
                        <c:v>68633.202636718706</c:v>
                      </c:pt>
                      <c:pt idx="3176">
                        <c:v>68652.427246093706</c:v>
                      </c:pt>
                      <c:pt idx="3177">
                        <c:v>68668.365966796802</c:v>
                      </c:pt>
                      <c:pt idx="3178">
                        <c:v>68683.696044921802</c:v>
                      </c:pt>
                      <c:pt idx="3179">
                        <c:v>68699.694824218706</c:v>
                      </c:pt>
                      <c:pt idx="3180">
                        <c:v>68715.6015625</c:v>
                      </c:pt>
                      <c:pt idx="3181">
                        <c:v>68732.053955078096</c:v>
                      </c:pt>
                      <c:pt idx="3182">
                        <c:v>68750.0546875</c:v>
                      </c:pt>
                      <c:pt idx="3183">
                        <c:v>68766.141357421802</c:v>
                      </c:pt>
                      <c:pt idx="3184">
                        <c:v>68782.6171875</c:v>
                      </c:pt>
                      <c:pt idx="3185">
                        <c:v>68799.116455078096</c:v>
                      </c:pt>
                      <c:pt idx="3186">
                        <c:v>68814.746826171802</c:v>
                      </c:pt>
                      <c:pt idx="3187">
                        <c:v>68830.902832031206</c:v>
                      </c:pt>
                      <c:pt idx="3188">
                        <c:v>68845.906982421802</c:v>
                      </c:pt>
                      <c:pt idx="3189">
                        <c:v>68863.235595703096</c:v>
                      </c:pt>
                      <c:pt idx="3190">
                        <c:v>68878.735595703096</c:v>
                      </c:pt>
                      <c:pt idx="3191">
                        <c:v>68896.762451171802</c:v>
                      </c:pt>
                      <c:pt idx="3192">
                        <c:v>68912.3857421875</c:v>
                      </c:pt>
                      <c:pt idx="3193">
                        <c:v>68930.558349609302</c:v>
                      </c:pt>
                      <c:pt idx="3194">
                        <c:v>68946.0615234375</c:v>
                      </c:pt>
                      <c:pt idx="3195">
                        <c:v>68963.569580078096</c:v>
                      </c:pt>
                      <c:pt idx="3196">
                        <c:v>68979.069091796802</c:v>
                      </c:pt>
                      <c:pt idx="3197">
                        <c:v>68995.214355468706</c:v>
                      </c:pt>
                      <c:pt idx="3198">
                        <c:v>69012.365722656206</c:v>
                      </c:pt>
                      <c:pt idx="3199">
                        <c:v>69029.841064453096</c:v>
                      </c:pt>
                      <c:pt idx="3200">
                        <c:v>69044.840332031206</c:v>
                      </c:pt>
                      <c:pt idx="3201">
                        <c:v>69063.183837890596</c:v>
                      </c:pt>
                      <c:pt idx="3202">
                        <c:v>69079.175048828096</c:v>
                      </c:pt>
                      <c:pt idx="3203">
                        <c:v>69095.400390625</c:v>
                      </c:pt>
                      <c:pt idx="3204">
                        <c:v>69111.541503906206</c:v>
                      </c:pt>
                      <c:pt idx="3205">
                        <c:v>69129.748046875</c:v>
                      </c:pt>
                      <c:pt idx="3206">
                        <c:v>69145.515869140596</c:v>
                      </c:pt>
                      <c:pt idx="3207">
                        <c:v>69163.104736328096</c:v>
                      </c:pt>
                      <c:pt idx="3208">
                        <c:v>69178.648925781206</c:v>
                      </c:pt>
                      <c:pt idx="3209">
                        <c:v>69196.115966796802</c:v>
                      </c:pt>
                      <c:pt idx="3210">
                        <c:v>69215.1201171875</c:v>
                      </c:pt>
                      <c:pt idx="3211">
                        <c:v>69231.3896484375</c:v>
                      </c:pt>
                      <c:pt idx="3212">
                        <c:v>69247.390136718706</c:v>
                      </c:pt>
                      <c:pt idx="3213">
                        <c:v>69262.714355468706</c:v>
                      </c:pt>
                      <c:pt idx="3214">
                        <c:v>69279.214111328096</c:v>
                      </c:pt>
                      <c:pt idx="3215">
                        <c:v>69297.714599609302</c:v>
                      </c:pt>
                      <c:pt idx="3216">
                        <c:v>69312.714599609302</c:v>
                      </c:pt>
                      <c:pt idx="3217">
                        <c:v>69329.126464843706</c:v>
                      </c:pt>
                      <c:pt idx="3218">
                        <c:v>69344.731201171802</c:v>
                      </c:pt>
                      <c:pt idx="3219">
                        <c:v>69362.107666015596</c:v>
                      </c:pt>
                      <c:pt idx="3220">
                        <c:v>69378.462646484302</c:v>
                      </c:pt>
                      <c:pt idx="3221">
                        <c:v>69395.713623046802</c:v>
                      </c:pt>
                      <c:pt idx="3222">
                        <c:v>69411.775878906206</c:v>
                      </c:pt>
                      <c:pt idx="3223">
                        <c:v>69429.2841796875</c:v>
                      </c:pt>
                      <c:pt idx="3224">
                        <c:v>69454.789550781206</c:v>
                      </c:pt>
                      <c:pt idx="3225">
                        <c:v>69473.327392578096</c:v>
                      </c:pt>
                      <c:pt idx="3226">
                        <c:v>69489.831298828096</c:v>
                      </c:pt>
                      <c:pt idx="3227">
                        <c:v>69507.310058593706</c:v>
                      </c:pt>
                      <c:pt idx="3228">
                        <c:v>69525.976318359302</c:v>
                      </c:pt>
                      <c:pt idx="3229">
                        <c:v>69543.603759765596</c:v>
                      </c:pt>
                      <c:pt idx="3230">
                        <c:v>69560.982666015596</c:v>
                      </c:pt>
                      <c:pt idx="3231">
                        <c:v>69578.305908203096</c:v>
                      </c:pt>
                      <c:pt idx="3232">
                        <c:v>69596.557373046802</c:v>
                      </c:pt>
                      <c:pt idx="3233">
                        <c:v>69612.056396484302</c:v>
                      </c:pt>
                      <c:pt idx="3234">
                        <c:v>69629.510009765596</c:v>
                      </c:pt>
                      <c:pt idx="3235">
                        <c:v>69645.545410156206</c:v>
                      </c:pt>
                      <c:pt idx="3236">
                        <c:v>69661.688232421802</c:v>
                      </c:pt>
                      <c:pt idx="3237">
                        <c:v>69678.5263671875</c:v>
                      </c:pt>
                      <c:pt idx="3238">
                        <c:v>69694.664306640596</c:v>
                      </c:pt>
                      <c:pt idx="3239">
                        <c:v>69711.327392578096</c:v>
                      </c:pt>
                      <c:pt idx="3240">
                        <c:v>69728.123046875</c:v>
                      </c:pt>
                      <c:pt idx="3241">
                        <c:v>69744.844238281206</c:v>
                      </c:pt>
                      <c:pt idx="3242">
                        <c:v>69761.597167968706</c:v>
                      </c:pt>
                      <c:pt idx="3243">
                        <c:v>69778.600830078096</c:v>
                      </c:pt>
                      <c:pt idx="3244">
                        <c:v>69795.647705078096</c:v>
                      </c:pt>
                      <c:pt idx="3245">
                        <c:v>69812.0625</c:v>
                      </c:pt>
                      <c:pt idx="3246">
                        <c:v>69827.742675781206</c:v>
                      </c:pt>
                      <c:pt idx="3247">
                        <c:v>69845.2490234375</c:v>
                      </c:pt>
                      <c:pt idx="3248">
                        <c:v>69865.236572265596</c:v>
                      </c:pt>
                      <c:pt idx="3249">
                        <c:v>69882.235595703096</c:v>
                      </c:pt>
                      <c:pt idx="3250">
                        <c:v>69897.684814453096</c:v>
                      </c:pt>
                      <c:pt idx="3251">
                        <c:v>69914.216796875</c:v>
                      </c:pt>
                      <c:pt idx="3252">
                        <c:v>69930.611083984302</c:v>
                      </c:pt>
                      <c:pt idx="3253">
                        <c:v>69945.830566406206</c:v>
                      </c:pt>
                      <c:pt idx="3254">
                        <c:v>69961.856689453096</c:v>
                      </c:pt>
                      <c:pt idx="3255">
                        <c:v>69978.562988281206</c:v>
                      </c:pt>
                      <c:pt idx="3256">
                        <c:v>69995.348144531206</c:v>
                      </c:pt>
                      <c:pt idx="3257">
                        <c:v>70011.376708984302</c:v>
                      </c:pt>
                      <c:pt idx="3258">
                        <c:v>70027.863525390596</c:v>
                      </c:pt>
                      <c:pt idx="3259">
                        <c:v>70044.869873046802</c:v>
                      </c:pt>
                      <c:pt idx="3260">
                        <c:v>70061.419189453096</c:v>
                      </c:pt>
                      <c:pt idx="3261">
                        <c:v>70078.843505859302</c:v>
                      </c:pt>
                      <c:pt idx="3262">
                        <c:v>70095.135253906206</c:v>
                      </c:pt>
                      <c:pt idx="3263">
                        <c:v>70111.8671875</c:v>
                      </c:pt>
                      <c:pt idx="3264">
                        <c:v>70128.693847656206</c:v>
                      </c:pt>
                      <c:pt idx="3265">
                        <c:v>70144.889404296802</c:v>
                      </c:pt>
                      <c:pt idx="3266">
                        <c:v>70161.799316406206</c:v>
                      </c:pt>
                      <c:pt idx="3267">
                        <c:v>70179.1845703125</c:v>
                      </c:pt>
                      <c:pt idx="3268">
                        <c:v>70195.3173828125</c:v>
                      </c:pt>
                      <c:pt idx="3269">
                        <c:v>70212.817138671802</c:v>
                      </c:pt>
                      <c:pt idx="3270">
                        <c:v>70229.124267578096</c:v>
                      </c:pt>
                      <c:pt idx="3271">
                        <c:v>70248.436279296802</c:v>
                      </c:pt>
                      <c:pt idx="3272">
                        <c:v>70264.137207031206</c:v>
                      </c:pt>
                      <c:pt idx="3273">
                        <c:v>70281.772949218706</c:v>
                      </c:pt>
                      <c:pt idx="3274">
                        <c:v>70297.591064453096</c:v>
                      </c:pt>
                      <c:pt idx="3275">
                        <c:v>70315.815917968706</c:v>
                      </c:pt>
                      <c:pt idx="3276">
                        <c:v>70331.891113281206</c:v>
                      </c:pt>
                      <c:pt idx="3277">
                        <c:v>70350.891845703096</c:v>
                      </c:pt>
                      <c:pt idx="3278">
                        <c:v>70372.340332031206</c:v>
                      </c:pt>
                      <c:pt idx="3279">
                        <c:v>70391.234375</c:v>
                      </c:pt>
                      <c:pt idx="3280">
                        <c:v>70410.633056640596</c:v>
                      </c:pt>
                      <c:pt idx="3281">
                        <c:v>70429.145263671802</c:v>
                      </c:pt>
                      <c:pt idx="3282">
                        <c:v>70446.339355468706</c:v>
                      </c:pt>
                      <c:pt idx="3283">
                        <c:v>70462.058837890596</c:v>
                      </c:pt>
                      <c:pt idx="3284">
                        <c:v>70481.175048828096</c:v>
                      </c:pt>
                      <c:pt idx="3285">
                        <c:v>70496.673828125</c:v>
                      </c:pt>
                      <c:pt idx="3286">
                        <c:v>70514.679199218706</c:v>
                      </c:pt>
                      <c:pt idx="3287">
                        <c:v>70530.814941406206</c:v>
                      </c:pt>
                      <c:pt idx="3288">
                        <c:v>70546.206298828096</c:v>
                      </c:pt>
                      <c:pt idx="3289">
                        <c:v>70562.676513671802</c:v>
                      </c:pt>
                      <c:pt idx="3290">
                        <c:v>70580.1806640625</c:v>
                      </c:pt>
                      <c:pt idx="3291">
                        <c:v>70596.3818359375</c:v>
                      </c:pt>
                      <c:pt idx="3292">
                        <c:v>70614.728515625</c:v>
                      </c:pt>
                      <c:pt idx="3293">
                        <c:v>70629.777587890596</c:v>
                      </c:pt>
                      <c:pt idx="3294">
                        <c:v>70647.9951171875</c:v>
                      </c:pt>
                      <c:pt idx="3295">
                        <c:v>70663.554931640596</c:v>
                      </c:pt>
                      <c:pt idx="3296">
                        <c:v>70678.613037109302</c:v>
                      </c:pt>
                      <c:pt idx="3297">
                        <c:v>70695.408691406206</c:v>
                      </c:pt>
                      <c:pt idx="3298">
                        <c:v>70713.951171875</c:v>
                      </c:pt>
                      <c:pt idx="3299">
                        <c:v>70732.354980468706</c:v>
                      </c:pt>
                      <c:pt idx="3300">
                        <c:v>70748.843505859302</c:v>
                      </c:pt>
                      <c:pt idx="3301">
                        <c:v>70764.343261718706</c:v>
                      </c:pt>
                      <c:pt idx="3302">
                        <c:v>70781.049072265596</c:v>
                      </c:pt>
                      <c:pt idx="3303">
                        <c:v>70797.115478515596</c:v>
                      </c:pt>
                      <c:pt idx="3304">
                        <c:v>70814.4619140625</c:v>
                      </c:pt>
                      <c:pt idx="3305">
                        <c:v>70830.129150390596</c:v>
                      </c:pt>
                      <c:pt idx="3306">
                        <c:v>70846.414794921802</c:v>
                      </c:pt>
                      <c:pt idx="3307">
                        <c:v>70861.9150390625</c:v>
                      </c:pt>
                      <c:pt idx="3308">
                        <c:v>70879.487060546802</c:v>
                      </c:pt>
                      <c:pt idx="3309">
                        <c:v>70894.986572265596</c:v>
                      </c:pt>
                      <c:pt idx="3310">
                        <c:v>70913.244628906206</c:v>
                      </c:pt>
                      <c:pt idx="3311">
                        <c:v>70928.866699218706</c:v>
                      </c:pt>
                      <c:pt idx="3312">
                        <c:v>70947.780761718706</c:v>
                      </c:pt>
                      <c:pt idx="3313">
                        <c:v>70964.171386718706</c:v>
                      </c:pt>
                      <c:pt idx="3314">
                        <c:v>70980.994140625</c:v>
                      </c:pt>
                      <c:pt idx="3315">
                        <c:v>70997.493652343706</c:v>
                      </c:pt>
                      <c:pt idx="3316">
                        <c:v>71013.178466796802</c:v>
                      </c:pt>
                      <c:pt idx="3317">
                        <c:v>71028.181640625</c:v>
                      </c:pt>
                      <c:pt idx="3318">
                        <c:v>71045.482177734302</c:v>
                      </c:pt>
                      <c:pt idx="3319">
                        <c:v>71061.994873046802</c:v>
                      </c:pt>
                      <c:pt idx="3320">
                        <c:v>71078.930908203096</c:v>
                      </c:pt>
                      <c:pt idx="3321">
                        <c:v>71096.308837890596</c:v>
                      </c:pt>
                      <c:pt idx="3322">
                        <c:v>71112.599121093706</c:v>
                      </c:pt>
                      <c:pt idx="3323">
                        <c:v>71128.301269531206</c:v>
                      </c:pt>
                      <c:pt idx="3324">
                        <c:v>71146.8671875</c:v>
                      </c:pt>
                      <c:pt idx="3325">
                        <c:v>71164.735595703096</c:v>
                      </c:pt>
                      <c:pt idx="3326">
                        <c:v>71183.4423828125</c:v>
                      </c:pt>
                      <c:pt idx="3327">
                        <c:v>71199.535400390596</c:v>
                      </c:pt>
                      <c:pt idx="3328">
                        <c:v>71216.773925781206</c:v>
                      </c:pt>
                      <c:pt idx="3329">
                        <c:v>71232.330322265596</c:v>
                      </c:pt>
                      <c:pt idx="3330">
                        <c:v>71248.468017578096</c:v>
                      </c:pt>
                      <c:pt idx="3331">
                        <c:v>71264.46875</c:v>
                      </c:pt>
                      <c:pt idx="3332">
                        <c:v>71280.4677734375</c:v>
                      </c:pt>
                      <c:pt idx="3333">
                        <c:v>71296.4677734375</c:v>
                      </c:pt>
                      <c:pt idx="3334">
                        <c:v>71312.7529296875</c:v>
                      </c:pt>
                      <c:pt idx="3335">
                        <c:v>71328.255859375</c:v>
                      </c:pt>
                      <c:pt idx="3336">
                        <c:v>71344.9970703125</c:v>
                      </c:pt>
                      <c:pt idx="3337">
                        <c:v>71361.703857421802</c:v>
                      </c:pt>
                      <c:pt idx="3338">
                        <c:v>71378.335693359302</c:v>
                      </c:pt>
                      <c:pt idx="3339">
                        <c:v>71397.134033203096</c:v>
                      </c:pt>
                      <c:pt idx="3340">
                        <c:v>71413.135253906206</c:v>
                      </c:pt>
                      <c:pt idx="3341">
                        <c:v>71430.143066406206</c:v>
                      </c:pt>
                      <c:pt idx="3342">
                        <c:v>71446.614501953096</c:v>
                      </c:pt>
                      <c:pt idx="3343">
                        <c:v>71463.114013671802</c:v>
                      </c:pt>
                      <c:pt idx="3344">
                        <c:v>71478.941162109302</c:v>
                      </c:pt>
                      <c:pt idx="3345">
                        <c:v>71498.452636718706</c:v>
                      </c:pt>
                      <c:pt idx="3346">
                        <c:v>71514.805419921802</c:v>
                      </c:pt>
                      <c:pt idx="3347">
                        <c:v>71531.767333984302</c:v>
                      </c:pt>
                      <c:pt idx="3348">
                        <c:v>71551.812988281206</c:v>
                      </c:pt>
                      <c:pt idx="3349">
                        <c:v>71570.330566406206</c:v>
                      </c:pt>
                      <c:pt idx="3350">
                        <c:v>71588.831298828096</c:v>
                      </c:pt>
                      <c:pt idx="3351">
                        <c:v>71607.830566406206</c:v>
                      </c:pt>
                      <c:pt idx="3352">
                        <c:v>71624.833984375</c:v>
                      </c:pt>
                      <c:pt idx="3353">
                        <c:v>71641.839355468706</c:v>
                      </c:pt>
                      <c:pt idx="3354">
                        <c:v>71659.346435546802</c:v>
                      </c:pt>
                      <c:pt idx="3355">
                        <c:v>71677.935302734302</c:v>
                      </c:pt>
                      <c:pt idx="3356">
                        <c:v>71695.073730468706</c:v>
                      </c:pt>
                      <c:pt idx="3357">
                        <c:v>71714.575439453096</c:v>
                      </c:pt>
                      <c:pt idx="3358">
                        <c:v>71732.6708984375</c:v>
                      </c:pt>
                      <c:pt idx="3359">
                        <c:v>71749.3486328125</c:v>
                      </c:pt>
                      <c:pt idx="3360">
                        <c:v>71767.581787109302</c:v>
                      </c:pt>
                      <c:pt idx="3361">
                        <c:v>71783.787353515596</c:v>
                      </c:pt>
                      <c:pt idx="3362">
                        <c:v>71799.745361328096</c:v>
                      </c:pt>
                      <c:pt idx="3363">
                        <c:v>71816.5048828125</c:v>
                      </c:pt>
                      <c:pt idx="3364">
                        <c:v>71834.023925781206</c:v>
                      </c:pt>
                      <c:pt idx="3365">
                        <c:v>71852.506103515596</c:v>
                      </c:pt>
                      <c:pt idx="3366">
                        <c:v>71869.265136718706</c:v>
                      </c:pt>
                      <c:pt idx="3367">
                        <c:v>71890.3486328125</c:v>
                      </c:pt>
                      <c:pt idx="3368">
                        <c:v>71907.699707031206</c:v>
                      </c:pt>
                      <c:pt idx="3369">
                        <c:v>71924.703369140596</c:v>
                      </c:pt>
                      <c:pt idx="3370">
                        <c:v>71942.526611328096</c:v>
                      </c:pt>
                      <c:pt idx="3371">
                        <c:v>71960.9755859375</c:v>
                      </c:pt>
                      <c:pt idx="3372">
                        <c:v>71978.978759765596</c:v>
                      </c:pt>
                      <c:pt idx="3373">
                        <c:v>71996.978759765596</c:v>
                      </c:pt>
                      <c:pt idx="3374">
                        <c:v>72013.865966796802</c:v>
                      </c:pt>
                      <c:pt idx="3375">
                        <c:v>72031.873779296802</c:v>
                      </c:pt>
                      <c:pt idx="3376">
                        <c:v>72048.369384765596</c:v>
                      </c:pt>
                      <c:pt idx="3377">
                        <c:v>72066.411865234302</c:v>
                      </c:pt>
                      <c:pt idx="3378">
                        <c:v>72086.915283203096</c:v>
                      </c:pt>
                      <c:pt idx="3379">
                        <c:v>72103.221191406206</c:v>
                      </c:pt>
                      <c:pt idx="3380">
                        <c:v>72123.818359375</c:v>
                      </c:pt>
                      <c:pt idx="3381">
                        <c:v>72140.826171875</c:v>
                      </c:pt>
                      <c:pt idx="3382">
                        <c:v>72159.3134765625</c:v>
                      </c:pt>
                      <c:pt idx="3383">
                        <c:v>72176.363037109302</c:v>
                      </c:pt>
                      <c:pt idx="3384">
                        <c:v>72196.741699218706</c:v>
                      </c:pt>
                      <c:pt idx="3385">
                        <c:v>72213.655761718706</c:v>
                      </c:pt>
                      <c:pt idx="3386">
                        <c:v>72231.164306640596</c:v>
                      </c:pt>
                      <c:pt idx="3387">
                        <c:v>72247.248535156206</c:v>
                      </c:pt>
                      <c:pt idx="3388">
                        <c:v>72265.240234375</c:v>
                      </c:pt>
                      <c:pt idx="3389">
                        <c:v>72281.3056640625</c:v>
                      </c:pt>
                      <c:pt idx="3390">
                        <c:v>72297.624511718706</c:v>
                      </c:pt>
                      <c:pt idx="3391">
                        <c:v>72313.74609375</c:v>
                      </c:pt>
                      <c:pt idx="3392">
                        <c:v>72330.469238281206</c:v>
                      </c:pt>
                      <c:pt idx="3393">
                        <c:v>72346.830566406206</c:v>
                      </c:pt>
                      <c:pt idx="3394">
                        <c:v>72363.615722656206</c:v>
                      </c:pt>
                      <c:pt idx="3395">
                        <c:v>72380.434814453096</c:v>
                      </c:pt>
                      <c:pt idx="3396">
                        <c:v>72397.981933593706</c:v>
                      </c:pt>
                      <c:pt idx="3397">
                        <c:v>72414.125732421802</c:v>
                      </c:pt>
                      <c:pt idx="3398">
                        <c:v>72429.631347656206</c:v>
                      </c:pt>
                      <c:pt idx="3399">
                        <c:v>72445.635009765596</c:v>
                      </c:pt>
                      <c:pt idx="3400">
                        <c:v>72464.691650390596</c:v>
                      </c:pt>
                      <c:pt idx="3401">
                        <c:v>72480.457763671802</c:v>
                      </c:pt>
                      <c:pt idx="3402">
                        <c:v>72496.959228515596</c:v>
                      </c:pt>
                      <c:pt idx="3403">
                        <c:v>72513.4931640625</c:v>
                      </c:pt>
                      <c:pt idx="3404">
                        <c:v>72530.001220703096</c:v>
                      </c:pt>
                      <c:pt idx="3405">
                        <c:v>72546.675537109302</c:v>
                      </c:pt>
                      <c:pt idx="3406">
                        <c:v>72563.247558593706</c:v>
                      </c:pt>
                      <c:pt idx="3407">
                        <c:v>72579.807128906206</c:v>
                      </c:pt>
                      <c:pt idx="3408">
                        <c:v>72595.311279296802</c:v>
                      </c:pt>
                      <c:pt idx="3409">
                        <c:v>72612.150634765596</c:v>
                      </c:pt>
                      <c:pt idx="3410">
                        <c:v>72629.607910156206</c:v>
                      </c:pt>
                      <c:pt idx="3411">
                        <c:v>72646.4658203125</c:v>
                      </c:pt>
                      <c:pt idx="3412">
                        <c:v>72663.123046875</c:v>
                      </c:pt>
                      <c:pt idx="3413">
                        <c:v>72681.202392578096</c:v>
                      </c:pt>
                      <c:pt idx="3414">
                        <c:v>72698.0400390625</c:v>
                      </c:pt>
                      <c:pt idx="3415">
                        <c:v>72713.732421875</c:v>
                      </c:pt>
                      <c:pt idx="3416">
                        <c:v>72730.574951171802</c:v>
                      </c:pt>
                      <c:pt idx="3417">
                        <c:v>72747.0146484375</c:v>
                      </c:pt>
                      <c:pt idx="3418">
                        <c:v>72763.255126953096</c:v>
                      </c:pt>
                      <c:pt idx="3419">
                        <c:v>72779.850830078096</c:v>
                      </c:pt>
                      <c:pt idx="3420">
                        <c:v>72796.850341796802</c:v>
                      </c:pt>
                      <c:pt idx="3421">
                        <c:v>72812.850830078096</c:v>
                      </c:pt>
                      <c:pt idx="3422">
                        <c:v>72828.853027343706</c:v>
                      </c:pt>
                      <c:pt idx="3423">
                        <c:v>72846.858642578096</c:v>
                      </c:pt>
                      <c:pt idx="3424">
                        <c:v>72863.358886718706</c:v>
                      </c:pt>
                      <c:pt idx="3425">
                        <c:v>72881.033203125</c:v>
                      </c:pt>
                      <c:pt idx="3426">
                        <c:v>72897.062255859302</c:v>
                      </c:pt>
                      <c:pt idx="3427">
                        <c:v>72913.773925781206</c:v>
                      </c:pt>
                      <c:pt idx="3428">
                        <c:v>72929.794921875</c:v>
                      </c:pt>
                      <c:pt idx="3429">
                        <c:v>72947.298095703096</c:v>
                      </c:pt>
                      <c:pt idx="3430">
                        <c:v>72963.453125</c:v>
                      </c:pt>
                      <c:pt idx="3431">
                        <c:v>72979.453125</c:v>
                      </c:pt>
                      <c:pt idx="3432">
                        <c:v>72996.413574218706</c:v>
                      </c:pt>
                      <c:pt idx="3433">
                        <c:v>73012.7021484375</c:v>
                      </c:pt>
                      <c:pt idx="3434">
                        <c:v>73028.686767578096</c:v>
                      </c:pt>
                      <c:pt idx="3435">
                        <c:v>73046.11328125</c:v>
                      </c:pt>
                      <c:pt idx="3436">
                        <c:v>73062.6650390625</c:v>
                      </c:pt>
                      <c:pt idx="3437">
                        <c:v>73078.684814453096</c:v>
                      </c:pt>
                      <c:pt idx="3438">
                        <c:v>73095.912841796802</c:v>
                      </c:pt>
                      <c:pt idx="3439">
                        <c:v>73112.324951171802</c:v>
                      </c:pt>
                      <c:pt idx="3440">
                        <c:v>73129.599121093706</c:v>
                      </c:pt>
                      <c:pt idx="3441">
                        <c:v>73148.9443359375</c:v>
                      </c:pt>
                      <c:pt idx="3442">
                        <c:v>73165.890380859302</c:v>
                      </c:pt>
                      <c:pt idx="3443">
                        <c:v>73184.390136718706</c:v>
                      </c:pt>
                      <c:pt idx="3444">
                        <c:v>73200.406738281206</c:v>
                      </c:pt>
                      <c:pt idx="3445">
                        <c:v>73216.909667968706</c:v>
                      </c:pt>
                      <c:pt idx="3446">
                        <c:v>73233.414794921802</c:v>
                      </c:pt>
                      <c:pt idx="3447">
                        <c:v>73251.3447265625</c:v>
                      </c:pt>
                      <c:pt idx="3448">
                        <c:v>73267.604980468706</c:v>
                      </c:pt>
                      <c:pt idx="3449">
                        <c:v>73286.14453125</c:v>
                      </c:pt>
                      <c:pt idx="3450">
                        <c:v>73303.118408203096</c:v>
                      </c:pt>
                      <c:pt idx="3451">
                        <c:v>73323.990966796802</c:v>
                      </c:pt>
                      <c:pt idx="3452">
                        <c:v>73341.405761718706</c:v>
                      </c:pt>
                      <c:pt idx="3453">
                        <c:v>73360.584716796802</c:v>
                      </c:pt>
                      <c:pt idx="3454">
                        <c:v>73378.392822265596</c:v>
                      </c:pt>
                      <c:pt idx="3455">
                        <c:v>73396.327636718706</c:v>
                      </c:pt>
                      <c:pt idx="3456">
                        <c:v>73416.671142578096</c:v>
                      </c:pt>
                      <c:pt idx="3457">
                        <c:v>73433.603515625</c:v>
                      </c:pt>
                      <c:pt idx="3458">
                        <c:v>73451.6025390625</c:v>
                      </c:pt>
                      <c:pt idx="3459">
                        <c:v>73467.103271484302</c:v>
                      </c:pt>
                      <c:pt idx="3460">
                        <c:v>73485.6025390625</c:v>
                      </c:pt>
                      <c:pt idx="3461">
                        <c:v>73501.603515625</c:v>
                      </c:pt>
                      <c:pt idx="3462">
                        <c:v>73519.105957031206</c:v>
                      </c:pt>
                      <c:pt idx="3463">
                        <c:v>73534.6142578125</c:v>
                      </c:pt>
                      <c:pt idx="3464">
                        <c:v>73550.613525390596</c:v>
                      </c:pt>
                      <c:pt idx="3465">
                        <c:v>73566.613037109302</c:v>
                      </c:pt>
                      <c:pt idx="3466">
                        <c:v>73584.11328125</c:v>
                      </c:pt>
                      <c:pt idx="3467">
                        <c:v>73600.114746093706</c:v>
                      </c:pt>
                      <c:pt idx="3468">
                        <c:v>73617.416015625</c:v>
                      </c:pt>
                      <c:pt idx="3469">
                        <c:v>73633.783935546802</c:v>
                      </c:pt>
                      <c:pt idx="3470">
                        <c:v>73650.401855468706</c:v>
                      </c:pt>
                      <c:pt idx="3471">
                        <c:v>73666.8828125</c:v>
                      </c:pt>
                      <c:pt idx="3472">
                        <c:v>73683.739990234302</c:v>
                      </c:pt>
                      <c:pt idx="3473">
                        <c:v>73699.866699218706</c:v>
                      </c:pt>
                      <c:pt idx="3474">
                        <c:v>73716.896240234302</c:v>
                      </c:pt>
                      <c:pt idx="3475">
                        <c:v>73733.402099609302</c:v>
                      </c:pt>
                      <c:pt idx="3476">
                        <c:v>73750.402587890596</c:v>
                      </c:pt>
                      <c:pt idx="3477">
                        <c:v>73766.402832031206</c:v>
                      </c:pt>
                      <c:pt idx="3478">
                        <c:v>73782.9619140625</c:v>
                      </c:pt>
                      <c:pt idx="3479">
                        <c:v>73799.441650390596</c:v>
                      </c:pt>
                      <c:pt idx="3480">
                        <c:v>73816.444580078096</c:v>
                      </c:pt>
                      <c:pt idx="3481">
                        <c:v>73832.5302734375</c:v>
                      </c:pt>
                      <c:pt idx="3482">
                        <c:v>73851.869140625</c:v>
                      </c:pt>
                      <c:pt idx="3483">
                        <c:v>73867.869628906206</c:v>
                      </c:pt>
                      <c:pt idx="3484">
                        <c:v>73884.638916015596</c:v>
                      </c:pt>
                      <c:pt idx="3485">
                        <c:v>73900.625</c:v>
                      </c:pt>
                      <c:pt idx="3486">
                        <c:v>73917.626953125</c:v>
                      </c:pt>
                      <c:pt idx="3487">
                        <c:v>73934.1328125</c:v>
                      </c:pt>
                      <c:pt idx="3488">
                        <c:v>73949.632324218706</c:v>
                      </c:pt>
                      <c:pt idx="3489">
                        <c:v>73966.8125</c:v>
                      </c:pt>
                      <c:pt idx="3490">
                        <c:v>73983.146728515596</c:v>
                      </c:pt>
                      <c:pt idx="3491">
                        <c:v>73999.169677734302</c:v>
                      </c:pt>
                      <c:pt idx="3492">
                        <c:v>74015.169189453096</c:v>
                      </c:pt>
                      <c:pt idx="3493">
                        <c:v>74031.179443359302</c:v>
                      </c:pt>
                      <c:pt idx="3494">
                        <c:v>74047.74609375</c:v>
                      </c:pt>
                      <c:pt idx="3495">
                        <c:v>74064.876953125</c:v>
                      </c:pt>
                      <c:pt idx="3496">
                        <c:v>74082.323974609302</c:v>
                      </c:pt>
                      <c:pt idx="3497">
                        <c:v>74112.521240234302</c:v>
                      </c:pt>
                      <c:pt idx="3498">
                        <c:v>74145.5361328125</c:v>
                      </c:pt>
                      <c:pt idx="3499">
                        <c:v>74172.535888671802</c:v>
                      </c:pt>
                      <c:pt idx="3500">
                        <c:v>74191.036376953096</c:v>
                      </c:pt>
                      <c:pt idx="3501">
                        <c:v>74211.535888671802</c:v>
                      </c:pt>
                      <c:pt idx="3502">
                        <c:v>74229.040283203096</c:v>
                      </c:pt>
                      <c:pt idx="3503">
                        <c:v>74247.047607421802</c:v>
                      </c:pt>
                      <c:pt idx="3504">
                        <c:v>74265.065185546802</c:v>
                      </c:pt>
                      <c:pt idx="3505">
                        <c:v>74280.565673828096</c:v>
                      </c:pt>
                      <c:pt idx="3506">
                        <c:v>74297.496826171802</c:v>
                      </c:pt>
                      <c:pt idx="3507">
                        <c:v>74314.117919921802</c:v>
                      </c:pt>
                      <c:pt idx="3508">
                        <c:v>74330.624511718706</c:v>
                      </c:pt>
                      <c:pt idx="3509">
                        <c:v>74350.140869140596</c:v>
                      </c:pt>
                      <c:pt idx="3510">
                        <c:v>74374.6416015625</c:v>
                      </c:pt>
                      <c:pt idx="3511">
                        <c:v>74397.910644531206</c:v>
                      </c:pt>
                      <c:pt idx="3512">
                        <c:v>74417.430908203096</c:v>
                      </c:pt>
                      <c:pt idx="3513">
                        <c:v>74434.00390625</c:v>
                      </c:pt>
                      <c:pt idx="3514">
                        <c:v>74451.003417968706</c:v>
                      </c:pt>
                      <c:pt idx="3515">
                        <c:v>74467.503662109302</c:v>
                      </c:pt>
                      <c:pt idx="3516">
                        <c:v>74489.302246093706</c:v>
                      </c:pt>
                      <c:pt idx="3517">
                        <c:v>74507.181640625</c:v>
                      </c:pt>
                      <c:pt idx="3518">
                        <c:v>74524.732421875</c:v>
                      </c:pt>
                      <c:pt idx="3519">
                        <c:v>74543.546875</c:v>
                      </c:pt>
                      <c:pt idx="3520">
                        <c:v>74560.854980468706</c:v>
                      </c:pt>
                      <c:pt idx="3521">
                        <c:v>74578.802978515596</c:v>
                      </c:pt>
                      <c:pt idx="3522">
                        <c:v>74595.802246093706</c:v>
                      </c:pt>
                      <c:pt idx="3523">
                        <c:v>74612.8017578125</c:v>
                      </c:pt>
                      <c:pt idx="3524">
                        <c:v>74630.864990234302</c:v>
                      </c:pt>
                      <c:pt idx="3525">
                        <c:v>74647.359130859302</c:v>
                      </c:pt>
                      <c:pt idx="3526">
                        <c:v>74663.520996093706</c:v>
                      </c:pt>
                      <c:pt idx="3527">
                        <c:v>74679.720458984302</c:v>
                      </c:pt>
                      <c:pt idx="3528">
                        <c:v>74696.220703125</c:v>
                      </c:pt>
                      <c:pt idx="3529">
                        <c:v>74712.8388671875</c:v>
                      </c:pt>
                      <c:pt idx="3530">
                        <c:v>74729.350341796802</c:v>
                      </c:pt>
                      <c:pt idx="3531">
                        <c:v>74745.821777343706</c:v>
                      </c:pt>
                      <c:pt idx="3532">
                        <c:v>74762.3212890625</c:v>
                      </c:pt>
                      <c:pt idx="3533">
                        <c:v>74782.621582031206</c:v>
                      </c:pt>
                      <c:pt idx="3534">
                        <c:v>74799.120605468706</c:v>
                      </c:pt>
                      <c:pt idx="3535">
                        <c:v>74815.842041015596</c:v>
                      </c:pt>
                      <c:pt idx="3536">
                        <c:v>74835.854736328096</c:v>
                      </c:pt>
                      <c:pt idx="3537">
                        <c:v>74852.854980468706</c:v>
                      </c:pt>
                      <c:pt idx="3538">
                        <c:v>74873.472900390596</c:v>
                      </c:pt>
                      <c:pt idx="3539">
                        <c:v>74891.142333984302</c:v>
                      </c:pt>
                      <c:pt idx="3540">
                        <c:v>74909.114990234302</c:v>
                      </c:pt>
                      <c:pt idx="3541">
                        <c:v>74927.617675781206</c:v>
                      </c:pt>
                      <c:pt idx="3542">
                        <c:v>74946.371826171802</c:v>
                      </c:pt>
                      <c:pt idx="3543">
                        <c:v>74962.65625</c:v>
                      </c:pt>
                      <c:pt idx="3544">
                        <c:v>74979.243652343706</c:v>
                      </c:pt>
                      <c:pt idx="3545">
                        <c:v>74995.744140625</c:v>
                      </c:pt>
                      <c:pt idx="3546">
                        <c:v>75012.585449218706</c:v>
                      </c:pt>
                      <c:pt idx="3547">
                        <c:v>75029.544677734302</c:v>
                      </c:pt>
                      <c:pt idx="3548">
                        <c:v>75046.124267578096</c:v>
                      </c:pt>
                      <c:pt idx="3549">
                        <c:v>75063.7236328125</c:v>
                      </c:pt>
                      <c:pt idx="3550">
                        <c:v>75079.94921875</c:v>
                      </c:pt>
                      <c:pt idx="3551">
                        <c:v>75098.204345703096</c:v>
                      </c:pt>
                      <c:pt idx="3552">
                        <c:v>75114.816894531206</c:v>
                      </c:pt>
                      <c:pt idx="3553">
                        <c:v>75130.889160156206</c:v>
                      </c:pt>
                      <c:pt idx="3554">
                        <c:v>75147.283935546802</c:v>
                      </c:pt>
                      <c:pt idx="3555">
                        <c:v>75164.8388671875</c:v>
                      </c:pt>
                      <c:pt idx="3556">
                        <c:v>75182.311279296802</c:v>
                      </c:pt>
                      <c:pt idx="3557">
                        <c:v>75199.891113281206</c:v>
                      </c:pt>
                      <c:pt idx="3558">
                        <c:v>75216.935058593706</c:v>
                      </c:pt>
                      <c:pt idx="3559">
                        <c:v>75235.865234375</c:v>
                      </c:pt>
                      <c:pt idx="3560">
                        <c:v>75251.868652343706</c:v>
                      </c:pt>
                      <c:pt idx="3561">
                        <c:v>75272.4609375</c:v>
                      </c:pt>
                      <c:pt idx="3562">
                        <c:v>75289.108642578096</c:v>
                      </c:pt>
                      <c:pt idx="3563">
                        <c:v>75307.109375</c:v>
                      </c:pt>
                      <c:pt idx="3564">
                        <c:v>75325.6123046875</c:v>
                      </c:pt>
                      <c:pt idx="3565">
                        <c:v>75343.802734375</c:v>
                      </c:pt>
                      <c:pt idx="3566">
                        <c:v>75363.302490234302</c:v>
                      </c:pt>
                      <c:pt idx="3567">
                        <c:v>75379.766113281206</c:v>
                      </c:pt>
                      <c:pt idx="3568">
                        <c:v>75397.4931640625</c:v>
                      </c:pt>
                      <c:pt idx="3569">
                        <c:v>75416.5859375</c:v>
                      </c:pt>
                      <c:pt idx="3570">
                        <c:v>75438.970214843706</c:v>
                      </c:pt>
                      <c:pt idx="3571">
                        <c:v>75455.969970703096</c:v>
                      </c:pt>
                      <c:pt idx="3572">
                        <c:v>75477.519042968706</c:v>
                      </c:pt>
                      <c:pt idx="3573">
                        <c:v>75497.635986328096</c:v>
                      </c:pt>
                      <c:pt idx="3574">
                        <c:v>75513.13671875</c:v>
                      </c:pt>
                      <c:pt idx="3575">
                        <c:v>75531.145263671802</c:v>
                      </c:pt>
                      <c:pt idx="3576">
                        <c:v>75546.798095703096</c:v>
                      </c:pt>
                      <c:pt idx="3577">
                        <c:v>75564.999755859302</c:v>
                      </c:pt>
                      <c:pt idx="3578">
                        <c:v>75580.791015625</c:v>
                      </c:pt>
                      <c:pt idx="3579">
                        <c:v>75597.816650390596</c:v>
                      </c:pt>
                      <c:pt idx="3580">
                        <c:v>75613.815185546802</c:v>
                      </c:pt>
                      <c:pt idx="3581">
                        <c:v>75632.978759765596</c:v>
                      </c:pt>
                      <c:pt idx="3582">
                        <c:v>75649.329589843706</c:v>
                      </c:pt>
                      <c:pt idx="3583">
                        <c:v>75665.819824218706</c:v>
                      </c:pt>
                      <c:pt idx="3584">
                        <c:v>75681.489990234302</c:v>
                      </c:pt>
                      <c:pt idx="3585">
                        <c:v>75696.987548828096</c:v>
                      </c:pt>
                      <c:pt idx="3586">
                        <c:v>75713.7080078125</c:v>
                      </c:pt>
                      <c:pt idx="3587">
                        <c:v>75730.3291015625</c:v>
                      </c:pt>
                      <c:pt idx="3588">
                        <c:v>75746.836181640596</c:v>
                      </c:pt>
                      <c:pt idx="3589">
                        <c:v>75763.892578125</c:v>
                      </c:pt>
                      <c:pt idx="3590">
                        <c:v>75780.765136718706</c:v>
                      </c:pt>
                      <c:pt idx="3591">
                        <c:v>75797.248046875</c:v>
                      </c:pt>
                      <c:pt idx="3592">
                        <c:v>75813.3359375</c:v>
                      </c:pt>
                      <c:pt idx="3593">
                        <c:v>75830.205078125</c:v>
                      </c:pt>
                      <c:pt idx="3594">
                        <c:v>75846.575439453096</c:v>
                      </c:pt>
                      <c:pt idx="3595">
                        <c:v>75864.575439453096</c:v>
                      </c:pt>
                      <c:pt idx="3596">
                        <c:v>75880.081542968706</c:v>
                      </c:pt>
                      <c:pt idx="3597">
                        <c:v>75897.347167968706</c:v>
                      </c:pt>
                      <c:pt idx="3598">
                        <c:v>75913.847167968706</c:v>
                      </c:pt>
                      <c:pt idx="3599">
                        <c:v>75930.349853515596</c:v>
                      </c:pt>
                      <c:pt idx="3600">
                        <c:v>75946.787841796802</c:v>
                      </c:pt>
                      <c:pt idx="3601">
                        <c:v>75963.257080078096</c:v>
                      </c:pt>
                      <c:pt idx="3602">
                        <c:v>75979.3955078125</c:v>
                      </c:pt>
                      <c:pt idx="3603">
                        <c:v>75996.782958984302</c:v>
                      </c:pt>
                      <c:pt idx="3604">
                        <c:v>76013.283447265596</c:v>
                      </c:pt>
                      <c:pt idx="3605">
                        <c:v>76030.3056640625</c:v>
                      </c:pt>
                      <c:pt idx="3606">
                        <c:v>76047.3115234375</c:v>
                      </c:pt>
                      <c:pt idx="3607">
                        <c:v>76063.827636718706</c:v>
                      </c:pt>
                      <c:pt idx="3608">
                        <c:v>76082.276611328096</c:v>
                      </c:pt>
                      <c:pt idx="3609">
                        <c:v>76098.798583984302</c:v>
                      </c:pt>
                      <c:pt idx="3610">
                        <c:v>76115.298339843706</c:v>
                      </c:pt>
                      <c:pt idx="3611">
                        <c:v>76131.71484375</c:v>
                      </c:pt>
                      <c:pt idx="3612">
                        <c:v>76148.71484375</c:v>
                      </c:pt>
                      <c:pt idx="3613">
                        <c:v>76166.162597656206</c:v>
                      </c:pt>
                      <c:pt idx="3614">
                        <c:v>76184.035400390596</c:v>
                      </c:pt>
                      <c:pt idx="3615">
                        <c:v>76200.609375</c:v>
                      </c:pt>
                      <c:pt idx="3616">
                        <c:v>76217.026123046802</c:v>
                      </c:pt>
                      <c:pt idx="3617">
                        <c:v>76233.294433593706</c:v>
                      </c:pt>
                      <c:pt idx="3618">
                        <c:v>76249.888916015596</c:v>
                      </c:pt>
                      <c:pt idx="3619">
                        <c:v>76266.259277343706</c:v>
                      </c:pt>
                      <c:pt idx="3620">
                        <c:v>76283.262451171802</c:v>
                      </c:pt>
                      <c:pt idx="3621">
                        <c:v>76303.246337890596</c:v>
                      </c:pt>
                      <c:pt idx="3622">
                        <c:v>76320.435546875</c:v>
                      </c:pt>
                      <c:pt idx="3623">
                        <c:v>76336.488769531206</c:v>
                      </c:pt>
                      <c:pt idx="3624">
                        <c:v>76355.489013671802</c:v>
                      </c:pt>
                      <c:pt idx="3625">
                        <c:v>76373.994628906206</c:v>
                      </c:pt>
                      <c:pt idx="3626">
                        <c:v>76392.3017578125</c:v>
                      </c:pt>
                      <c:pt idx="3627">
                        <c:v>76411.736816406206</c:v>
                      </c:pt>
                      <c:pt idx="3628">
                        <c:v>76429.618896484302</c:v>
                      </c:pt>
                      <c:pt idx="3629">
                        <c:v>76445.626220703096</c:v>
                      </c:pt>
                      <c:pt idx="3630">
                        <c:v>76462.787109375</c:v>
                      </c:pt>
                      <c:pt idx="3631">
                        <c:v>76479.787597656206</c:v>
                      </c:pt>
                      <c:pt idx="3632">
                        <c:v>76496.287109375</c:v>
                      </c:pt>
                      <c:pt idx="3633">
                        <c:v>76512.787353515596</c:v>
                      </c:pt>
                      <c:pt idx="3634">
                        <c:v>76529.6484375</c:v>
                      </c:pt>
                      <c:pt idx="3635">
                        <c:v>76546.387207031206</c:v>
                      </c:pt>
                      <c:pt idx="3636">
                        <c:v>76562.885498046802</c:v>
                      </c:pt>
                      <c:pt idx="3637">
                        <c:v>76579.7880859375</c:v>
                      </c:pt>
                      <c:pt idx="3638">
                        <c:v>76596.2216796875</c:v>
                      </c:pt>
                      <c:pt idx="3639">
                        <c:v>76613.073486328096</c:v>
                      </c:pt>
                      <c:pt idx="3640">
                        <c:v>76629.454589843706</c:v>
                      </c:pt>
                      <c:pt idx="3641">
                        <c:v>76645.920654296802</c:v>
                      </c:pt>
                      <c:pt idx="3642">
                        <c:v>76664.420654296802</c:v>
                      </c:pt>
                      <c:pt idx="3643">
                        <c:v>76684.590087890596</c:v>
                      </c:pt>
                      <c:pt idx="3644">
                        <c:v>76701.452392578096</c:v>
                      </c:pt>
                      <c:pt idx="3645">
                        <c:v>76719.457275390596</c:v>
                      </c:pt>
                      <c:pt idx="3646">
                        <c:v>76735.964355468706</c:v>
                      </c:pt>
                      <c:pt idx="3647">
                        <c:v>76752.964599609302</c:v>
                      </c:pt>
                      <c:pt idx="3648">
                        <c:v>76772.964111328096</c:v>
                      </c:pt>
                      <c:pt idx="3649">
                        <c:v>76790.4638671875</c:v>
                      </c:pt>
                      <c:pt idx="3650">
                        <c:v>76807.976318359302</c:v>
                      </c:pt>
                      <c:pt idx="3651">
                        <c:v>76825.528564453096</c:v>
                      </c:pt>
                      <c:pt idx="3652">
                        <c:v>76843.571533203096</c:v>
                      </c:pt>
                      <c:pt idx="3653">
                        <c:v>76862.5341796875</c:v>
                      </c:pt>
                      <c:pt idx="3654">
                        <c:v>76881.435791015596</c:v>
                      </c:pt>
                      <c:pt idx="3655">
                        <c:v>76900.508300781206</c:v>
                      </c:pt>
                      <c:pt idx="3656">
                        <c:v>76917.769287109302</c:v>
                      </c:pt>
                      <c:pt idx="3657">
                        <c:v>76934.082763671802</c:v>
                      </c:pt>
                      <c:pt idx="3658">
                        <c:v>76951.072753906206</c:v>
                      </c:pt>
                      <c:pt idx="3659">
                        <c:v>76967.962890625</c:v>
                      </c:pt>
                      <c:pt idx="3660">
                        <c:v>76984.495849609302</c:v>
                      </c:pt>
                      <c:pt idx="3661">
                        <c:v>77000.3310546875</c:v>
                      </c:pt>
                      <c:pt idx="3662">
                        <c:v>77017.8369140625</c:v>
                      </c:pt>
                      <c:pt idx="3663">
                        <c:v>77034.842529296802</c:v>
                      </c:pt>
                      <c:pt idx="3664">
                        <c:v>77054.119628906206</c:v>
                      </c:pt>
                      <c:pt idx="3665">
                        <c:v>77070.118652343706</c:v>
                      </c:pt>
                      <c:pt idx="3666">
                        <c:v>77090.7978515625</c:v>
                      </c:pt>
                      <c:pt idx="3667">
                        <c:v>77108.310791015596</c:v>
                      </c:pt>
                      <c:pt idx="3668">
                        <c:v>77125.813232421802</c:v>
                      </c:pt>
                      <c:pt idx="3669">
                        <c:v>77145.5830078125</c:v>
                      </c:pt>
                      <c:pt idx="3670">
                        <c:v>77162.9931640625</c:v>
                      </c:pt>
                      <c:pt idx="3671">
                        <c:v>77181.492675781206</c:v>
                      </c:pt>
                      <c:pt idx="3672">
                        <c:v>77197.493652343706</c:v>
                      </c:pt>
                      <c:pt idx="3673">
                        <c:v>77214.747558593706</c:v>
                      </c:pt>
                      <c:pt idx="3674">
                        <c:v>77230.8203125</c:v>
                      </c:pt>
                      <c:pt idx="3675">
                        <c:v>77248.4140625</c:v>
                      </c:pt>
                      <c:pt idx="3676">
                        <c:v>77264.388916015596</c:v>
                      </c:pt>
                      <c:pt idx="3677">
                        <c:v>77280.742431640596</c:v>
                      </c:pt>
                      <c:pt idx="3678">
                        <c:v>77299.471435546802</c:v>
                      </c:pt>
                      <c:pt idx="3679">
                        <c:v>77316.698730468706</c:v>
                      </c:pt>
                      <c:pt idx="3680">
                        <c:v>77333.208251953096</c:v>
                      </c:pt>
                      <c:pt idx="3681">
                        <c:v>77350.20703125</c:v>
                      </c:pt>
                      <c:pt idx="3682">
                        <c:v>77366.207275390596</c:v>
                      </c:pt>
                      <c:pt idx="3683">
                        <c:v>77383.613769531206</c:v>
                      </c:pt>
                      <c:pt idx="3684">
                        <c:v>77399.2548828125</c:v>
                      </c:pt>
                      <c:pt idx="3685">
                        <c:v>77417.243652343706</c:v>
                      </c:pt>
                      <c:pt idx="3686">
                        <c:v>77433.7509765625</c:v>
                      </c:pt>
                      <c:pt idx="3687">
                        <c:v>77452.685546875</c:v>
                      </c:pt>
                      <c:pt idx="3688">
                        <c:v>77468.685546875</c:v>
                      </c:pt>
                      <c:pt idx="3689">
                        <c:v>77489.009277343706</c:v>
                      </c:pt>
                      <c:pt idx="3690">
                        <c:v>77508.958496093706</c:v>
                      </c:pt>
                      <c:pt idx="3691">
                        <c:v>77526.965332031206</c:v>
                      </c:pt>
                      <c:pt idx="3692">
                        <c:v>77559.886230468706</c:v>
                      </c:pt>
                      <c:pt idx="3693">
                        <c:v>77586.3447265625</c:v>
                      </c:pt>
                      <c:pt idx="3694">
                        <c:v>77603.293701171802</c:v>
                      </c:pt>
                      <c:pt idx="3695">
                        <c:v>77620.484130859302</c:v>
                      </c:pt>
                      <c:pt idx="3696">
                        <c:v>77649.026855468706</c:v>
                      </c:pt>
                      <c:pt idx="3697">
                        <c:v>77667.5283203125</c:v>
                      </c:pt>
                      <c:pt idx="3698">
                        <c:v>77694.470214843706</c:v>
                      </c:pt>
                      <c:pt idx="3699">
                        <c:v>77719.438964843706</c:v>
                      </c:pt>
                      <c:pt idx="3700">
                        <c:v>77742.587646484302</c:v>
                      </c:pt>
                      <c:pt idx="3701">
                        <c:v>77765.838134765596</c:v>
                      </c:pt>
                      <c:pt idx="3702">
                        <c:v>77783.688964843706</c:v>
                      </c:pt>
                      <c:pt idx="3703">
                        <c:v>77810.433105468706</c:v>
                      </c:pt>
                      <c:pt idx="3704">
                        <c:v>77833.005371093706</c:v>
                      </c:pt>
                      <c:pt idx="3705">
                        <c:v>77849.881591796802</c:v>
                      </c:pt>
                      <c:pt idx="3706">
                        <c:v>77867.095703125</c:v>
                      </c:pt>
                      <c:pt idx="3707">
                        <c:v>77883.933837890596</c:v>
                      </c:pt>
                      <c:pt idx="3708">
                        <c:v>77900.432861328096</c:v>
                      </c:pt>
                      <c:pt idx="3709">
                        <c:v>77916.941650390596</c:v>
                      </c:pt>
                      <c:pt idx="3710">
                        <c:v>77944.732421875</c:v>
                      </c:pt>
                      <c:pt idx="3711">
                        <c:v>77968.98828125</c:v>
                      </c:pt>
                      <c:pt idx="3712">
                        <c:v>77985.337646484302</c:v>
                      </c:pt>
                      <c:pt idx="3713">
                        <c:v>78004.201171875</c:v>
                      </c:pt>
                      <c:pt idx="3714">
                        <c:v>78020.371337890596</c:v>
                      </c:pt>
                      <c:pt idx="3715">
                        <c:v>78043.623046875</c:v>
                      </c:pt>
                      <c:pt idx="3716">
                        <c:v>78066.507568359302</c:v>
                      </c:pt>
                      <c:pt idx="3717">
                        <c:v>78082.507568359302</c:v>
                      </c:pt>
                      <c:pt idx="3718">
                        <c:v>78098.575683593706</c:v>
                      </c:pt>
                      <c:pt idx="3719">
                        <c:v>78116.248046875</c:v>
                      </c:pt>
                      <c:pt idx="3720">
                        <c:v>78136.344970703096</c:v>
                      </c:pt>
                      <c:pt idx="3721">
                        <c:v>78152.351318359302</c:v>
                      </c:pt>
                      <c:pt idx="3722">
                        <c:v>78168.819824218706</c:v>
                      </c:pt>
                      <c:pt idx="3723">
                        <c:v>78184.821044921802</c:v>
                      </c:pt>
                      <c:pt idx="3724">
                        <c:v>78202.685058593706</c:v>
                      </c:pt>
                      <c:pt idx="3725">
                        <c:v>78218.776855468706</c:v>
                      </c:pt>
                      <c:pt idx="3726">
                        <c:v>78236.5693359375</c:v>
                      </c:pt>
                      <c:pt idx="3727">
                        <c:v>78252.070068359302</c:v>
                      </c:pt>
                      <c:pt idx="3728">
                        <c:v>78268.892822265596</c:v>
                      </c:pt>
                      <c:pt idx="3729">
                        <c:v>78285.123535156206</c:v>
                      </c:pt>
                      <c:pt idx="3730">
                        <c:v>78301.37109375</c:v>
                      </c:pt>
                      <c:pt idx="3731">
                        <c:v>78317.750488281206</c:v>
                      </c:pt>
                      <c:pt idx="3732">
                        <c:v>78333.901855468706</c:v>
                      </c:pt>
                      <c:pt idx="3733">
                        <c:v>78350.09765625</c:v>
                      </c:pt>
                      <c:pt idx="3734">
                        <c:v>78367.162109375</c:v>
                      </c:pt>
                      <c:pt idx="3735">
                        <c:v>78382.992675781206</c:v>
                      </c:pt>
                      <c:pt idx="3736">
                        <c:v>78399.490966796802</c:v>
                      </c:pt>
                      <c:pt idx="3737">
                        <c:v>78415.7880859375</c:v>
                      </c:pt>
                      <c:pt idx="3738">
                        <c:v>78432.724853515596</c:v>
                      </c:pt>
                      <c:pt idx="3739">
                        <c:v>78448.225341796802</c:v>
                      </c:pt>
                      <c:pt idx="3740">
                        <c:v>78466.228271484302</c:v>
                      </c:pt>
                      <c:pt idx="3741">
                        <c:v>78482.848388671802</c:v>
                      </c:pt>
                      <c:pt idx="3742">
                        <c:v>78500.848144531206</c:v>
                      </c:pt>
                      <c:pt idx="3743">
                        <c:v>78520.3515625</c:v>
                      </c:pt>
                      <c:pt idx="3744">
                        <c:v>78536.848144531206</c:v>
                      </c:pt>
                      <c:pt idx="3745">
                        <c:v>78551.848388671802</c:v>
                      </c:pt>
                      <c:pt idx="3746">
                        <c:v>78569.154296875</c:v>
                      </c:pt>
                      <c:pt idx="3747">
                        <c:v>78584.4091796875</c:v>
                      </c:pt>
                      <c:pt idx="3748">
                        <c:v>78603.931152343706</c:v>
                      </c:pt>
                      <c:pt idx="3749">
                        <c:v>78619.93359375</c:v>
                      </c:pt>
                      <c:pt idx="3750">
                        <c:v>78636.638183593706</c:v>
                      </c:pt>
                      <c:pt idx="3751">
                        <c:v>78653.138183593706</c:v>
                      </c:pt>
                      <c:pt idx="3752">
                        <c:v>78669.322998046802</c:v>
                      </c:pt>
                      <c:pt idx="3753">
                        <c:v>78689.324462890596</c:v>
                      </c:pt>
                      <c:pt idx="3754">
                        <c:v>78704.994628906206</c:v>
                      </c:pt>
                      <c:pt idx="3755">
                        <c:v>78721.998291015596</c:v>
                      </c:pt>
                      <c:pt idx="3756">
                        <c:v>78739.061767578096</c:v>
                      </c:pt>
                      <c:pt idx="3757">
                        <c:v>78755.297119140596</c:v>
                      </c:pt>
                      <c:pt idx="3758">
                        <c:v>78774.742431640596</c:v>
                      </c:pt>
                      <c:pt idx="3759">
                        <c:v>78791.986328125</c:v>
                      </c:pt>
                      <c:pt idx="3760">
                        <c:v>78809.240478515596</c:v>
                      </c:pt>
                      <c:pt idx="3761">
                        <c:v>78827.372558593706</c:v>
                      </c:pt>
                      <c:pt idx="3762">
                        <c:v>78844.084716796802</c:v>
                      </c:pt>
                      <c:pt idx="3763">
                        <c:v>78860.798339843706</c:v>
                      </c:pt>
                      <c:pt idx="3764">
                        <c:v>78878.533935546802</c:v>
                      </c:pt>
                      <c:pt idx="3765">
                        <c:v>78896.217285156206</c:v>
                      </c:pt>
                      <c:pt idx="3766">
                        <c:v>78912.455810546802</c:v>
                      </c:pt>
                      <c:pt idx="3767">
                        <c:v>78928.857910156206</c:v>
                      </c:pt>
                      <c:pt idx="3768">
                        <c:v>78944.861816406206</c:v>
                      </c:pt>
                      <c:pt idx="3769">
                        <c:v>78962.3623046875</c:v>
                      </c:pt>
                      <c:pt idx="3770">
                        <c:v>78977.96875</c:v>
                      </c:pt>
                      <c:pt idx="3771">
                        <c:v>78995.666259765596</c:v>
                      </c:pt>
                      <c:pt idx="3772">
                        <c:v>79011.665527343706</c:v>
                      </c:pt>
                      <c:pt idx="3773">
                        <c:v>79027.850341796802</c:v>
                      </c:pt>
                      <c:pt idx="3774">
                        <c:v>79043.822998046802</c:v>
                      </c:pt>
                      <c:pt idx="3775">
                        <c:v>79060.169677734302</c:v>
                      </c:pt>
                      <c:pt idx="3776">
                        <c:v>79076.169433593706</c:v>
                      </c:pt>
                      <c:pt idx="3777">
                        <c:v>79093.662109375</c:v>
                      </c:pt>
                      <c:pt idx="3778">
                        <c:v>79109.661865234302</c:v>
                      </c:pt>
                      <c:pt idx="3779">
                        <c:v>79127.164306640596</c:v>
                      </c:pt>
                      <c:pt idx="3780">
                        <c:v>79142.560058593706</c:v>
                      </c:pt>
                      <c:pt idx="3781">
                        <c:v>79159.207763671802</c:v>
                      </c:pt>
                      <c:pt idx="3782">
                        <c:v>79175.214599609302</c:v>
                      </c:pt>
                      <c:pt idx="3783">
                        <c:v>79191.8994140625</c:v>
                      </c:pt>
                      <c:pt idx="3784">
                        <c:v>79207.739990234302</c:v>
                      </c:pt>
                      <c:pt idx="3785">
                        <c:v>79225.835693359302</c:v>
                      </c:pt>
                      <c:pt idx="3786">
                        <c:v>79241.341796875</c:v>
                      </c:pt>
                      <c:pt idx="3787">
                        <c:v>79257.264404296802</c:v>
                      </c:pt>
                      <c:pt idx="3788">
                        <c:v>79273.681640625</c:v>
                      </c:pt>
                      <c:pt idx="3789">
                        <c:v>79291.5078125</c:v>
                      </c:pt>
                      <c:pt idx="3790">
                        <c:v>79308.825927734302</c:v>
                      </c:pt>
                      <c:pt idx="3791">
                        <c:v>79329.989990234302</c:v>
                      </c:pt>
                      <c:pt idx="3792">
                        <c:v>79347.495849609302</c:v>
                      </c:pt>
                      <c:pt idx="3793">
                        <c:v>79363.495849609302</c:v>
                      </c:pt>
                      <c:pt idx="3794">
                        <c:v>79378.99609375</c:v>
                      </c:pt>
                      <c:pt idx="3795">
                        <c:v>79394.996582031206</c:v>
                      </c:pt>
                      <c:pt idx="3796">
                        <c:v>79412.587158203096</c:v>
                      </c:pt>
                      <c:pt idx="3797">
                        <c:v>79429.87109375</c:v>
                      </c:pt>
                      <c:pt idx="3798">
                        <c:v>79446.377441406206</c:v>
                      </c:pt>
                      <c:pt idx="3799">
                        <c:v>79465.390136718706</c:v>
                      </c:pt>
                      <c:pt idx="3800">
                        <c:v>79483.891113281206</c:v>
                      </c:pt>
                      <c:pt idx="3801">
                        <c:v>79499.604248046802</c:v>
                      </c:pt>
                      <c:pt idx="3802">
                        <c:v>79514.604736328096</c:v>
                      </c:pt>
                      <c:pt idx="3803">
                        <c:v>79530.107910156206</c:v>
                      </c:pt>
                      <c:pt idx="3804">
                        <c:v>79547.283447265596</c:v>
                      </c:pt>
                      <c:pt idx="3805">
                        <c:v>79562.8662109375</c:v>
                      </c:pt>
                      <c:pt idx="3806">
                        <c:v>79578.531494140596</c:v>
                      </c:pt>
                      <c:pt idx="3807">
                        <c:v>79596.997558593706</c:v>
                      </c:pt>
                      <c:pt idx="3808">
                        <c:v>79612.223876953096</c:v>
                      </c:pt>
                      <c:pt idx="3809">
                        <c:v>79628.746826171802</c:v>
                      </c:pt>
                      <c:pt idx="3810">
                        <c:v>79644.415283203096</c:v>
                      </c:pt>
                      <c:pt idx="3811">
                        <c:v>79660.7958984375</c:v>
                      </c:pt>
                      <c:pt idx="3812">
                        <c:v>79676.7958984375</c:v>
                      </c:pt>
                      <c:pt idx="3813">
                        <c:v>79693.120361328096</c:v>
                      </c:pt>
                      <c:pt idx="3814">
                        <c:v>79708.620361328096</c:v>
                      </c:pt>
                      <c:pt idx="3815">
                        <c:v>79724.67578125</c:v>
                      </c:pt>
                      <c:pt idx="3816">
                        <c:v>79741.533691406206</c:v>
                      </c:pt>
                      <c:pt idx="3817">
                        <c:v>79757.829833984302</c:v>
                      </c:pt>
                      <c:pt idx="3818">
                        <c:v>79773.333251953096</c:v>
                      </c:pt>
                      <c:pt idx="3819">
                        <c:v>79789.001220703096</c:v>
                      </c:pt>
                      <c:pt idx="3820">
                        <c:v>79804.496826171802</c:v>
                      </c:pt>
                      <c:pt idx="3821">
                        <c:v>79819.045410156206</c:v>
                      </c:pt>
                      <c:pt idx="3822">
                        <c:v>79834.8720703125</c:v>
                      </c:pt>
                      <c:pt idx="3823">
                        <c:v>79852.299072265596</c:v>
                      </c:pt>
                      <c:pt idx="3824">
                        <c:v>79867.800292968706</c:v>
                      </c:pt>
                      <c:pt idx="3825">
                        <c:v>79885.424560546802</c:v>
                      </c:pt>
                      <c:pt idx="3826">
                        <c:v>79901.493652343706</c:v>
                      </c:pt>
                      <c:pt idx="3827">
                        <c:v>79918.202880859302</c:v>
                      </c:pt>
                      <c:pt idx="3828">
                        <c:v>79934.086669921802</c:v>
                      </c:pt>
                      <c:pt idx="3829">
                        <c:v>79950.506103515596</c:v>
                      </c:pt>
                      <c:pt idx="3830">
                        <c:v>79965.805175781206</c:v>
                      </c:pt>
                      <c:pt idx="3831">
                        <c:v>79980.8056640625</c:v>
                      </c:pt>
                      <c:pt idx="3832">
                        <c:v>79998.936767578096</c:v>
                      </c:pt>
                      <c:pt idx="3833">
                        <c:v>80014.9375</c:v>
                      </c:pt>
                      <c:pt idx="3834">
                        <c:v>80029.438964843706</c:v>
                      </c:pt>
                      <c:pt idx="3835">
                        <c:v>80045.572021484302</c:v>
                      </c:pt>
                      <c:pt idx="3836">
                        <c:v>80062.117675781206</c:v>
                      </c:pt>
                      <c:pt idx="3837">
                        <c:v>80079.2353515625</c:v>
                      </c:pt>
                      <c:pt idx="3838">
                        <c:v>80095.738769531206</c:v>
                      </c:pt>
                      <c:pt idx="3839">
                        <c:v>80110.787841796802</c:v>
                      </c:pt>
                      <c:pt idx="3840">
                        <c:v>80128.930175781206</c:v>
                      </c:pt>
                      <c:pt idx="3841">
                        <c:v>80145.434814453096</c:v>
                      </c:pt>
                      <c:pt idx="3842">
                        <c:v>80162.736572265596</c:v>
                      </c:pt>
                      <c:pt idx="3843">
                        <c:v>80179.309326171802</c:v>
                      </c:pt>
                      <c:pt idx="3844">
                        <c:v>80195.808837890596</c:v>
                      </c:pt>
                      <c:pt idx="3845">
                        <c:v>80212.932861328096</c:v>
                      </c:pt>
                      <c:pt idx="3846">
                        <c:v>80232.098388671802</c:v>
                      </c:pt>
                      <c:pt idx="3847">
                        <c:v>80247.291015625</c:v>
                      </c:pt>
                      <c:pt idx="3848">
                        <c:v>80265.701660156206</c:v>
                      </c:pt>
                      <c:pt idx="3849">
                        <c:v>80282.492675781206</c:v>
                      </c:pt>
                      <c:pt idx="3850">
                        <c:v>80301.496582031206</c:v>
                      </c:pt>
                      <c:pt idx="3851">
                        <c:v>80317.496826171802</c:v>
                      </c:pt>
                      <c:pt idx="3852">
                        <c:v>80332.498535156206</c:v>
                      </c:pt>
                      <c:pt idx="3853">
                        <c:v>80353.633544921802</c:v>
                      </c:pt>
                      <c:pt idx="3854">
                        <c:v>80368.817626953096</c:v>
                      </c:pt>
                      <c:pt idx="3855">
                        <c:v>80383.675292968706</c:v>
                      </c:pt>
                      <c:pt idx="3856">
                        <c:v>80398.4833984375</c:v>
                      </c:pt>
                      <c:pt idx="3857">
                        <c:v>80414.614746093706</c:v>
                      </c:pt>
                      <c:pt idx="3858">
                        <c:v>80436.883544921802</c:v>
                      </c:pt>
                      <c:pt idx="3859">
                        <c:v>80459.383056640596</c:v>
                      </c:pt>
                      <c:pt idx="3860">
                        <c:v>80475.6416015625</c:v>
                      </c:pt>
                      <c:pt idx="3861">
                        <c:v>80492.1416015625</c:v>
                      </c:pt>
                      <c:pt idx="3862">
                        <c:v>80509.049560546802</c:v>
                      </c:pt>
                      <c:pt idx="3863">
                        <c:v>80525.551269531206</c:v>
                      </c:pt>
                      <c:pt idx="3864">
                        <c:v>80542.323730468706</c:v>
                      </c:pt>
                      <c:pt idx="3865">
                        <c:v>80558.9755859375</c:v>
                      </c:pt>
                      <c:pt idx="3866">
                        <c:v>80575.653076171802</c:v>
                      </c:pt>
                      <c:pt idx="3867">
                        <c:v>80592.086669921802</c:v>
                      </c:pt>
                      <c:pt idx="3868">
                        <c:v>80609.132080078096</c:v>
                      </c:pt>
                      <c:pt idx="3869">
                        <c:v>80626.197753906206</c:v>
                      </c:pt>
                      <c:pt idx="3870">
                        <c:v>80643.906494140596</c:v>
                      </c:pt>
                      <c:pt idx="3871">
                        <c:v>80659.9228515625</c:v>
                      </c:pt>
                      <c:pt idx="3872">
                        <c:v>80677.297119140596</c:v>
                      </c:pt>
                      <c:pt idx="3873">
                        <c:v>80695.141113281206</c:v>
                      </c:pt>
                      <c:pt idx="3874">
                        <c:v>80711.199462890596</c:v>
                      </c:pt>
                      <c:pt idx="3875">
                        <c:v>80728.290771484302</c:v>
                      </c:pt>
                      <c:pt idx="3876">
                        <c:v>80744.362060546802</c:v>
                      </c:pt>
                      <c:pt idx="3877">
                        <c:v>80759.81640625</c:v>
                      </c:pt>
                      <c:pt idx="3878">
                        <c:v>80777.629638671802</c:v>
                      </c:pt>
                      <c:pt idx="3879">
                        <c:v>80793.240234375</c:v>
                      </c:pt>
                      <c:pt idx="3880">
                        <c:v>80810.470947265596</c:v>
                      </c:pt>
                      <c:pt idx="3881">
                        <c:v>80826.982910156206</c:v>
                      </c:pt>
                      <c:pt idx="3882">
                        <c:v>80844.616699218706</c:v>
                      </c:pt>
                      <c:pt idx="3883">
                        <c:v>80860.0263671875</c:v>
                      </c:pt>
                      <c:pt idx="3884">
                        <c:v>80877.1455078125</c:v>
                      </c:pt>
                      <c:pt idx="3885">
                        <c:v>80893.645751953096</c:v>
                      </c:pt>
                      <c:pt idx="3886">
                        <c:v>80910.9560546875</c:v>
                      </c:pt>
                      <c:pt idx="3887">
                        <c:v>80926.4619140625</c:v>
                      </c:pt>
                      <c:pt idx="3888">
                        <c:v>80942.535888671802</c:v>
                      </c:pt>
                      <c:pt idx="3889">
                        <c:v>80958.865234375</c:v>
                      </c:pt>
                      <c:pt idx="3890">
                        <c:v>80975.947265625</c:v>
                      </c:pt>
                      <c:pt idx="3891">
                        <c:v>80992.947265625</c:v>
                      </c:pt>
                      <c:pt idx="3892">
                        <c:v>81010.053955078096</c:v>
                      </c:pt>
                      <c:pt idx="3893">
                        <c:v>81026.056884765596</c:v>
                      </c:pt>
                      <c:pt idx="3894">
                        <c:v>81042.151855468706</c:v>
                      </c:pt>
                      <c:pt idx="3895">
                        <c:v>81058.292480468706</c:v>
                      </c:pt>
                      <c:pt idx="3896">
                        <c:v>81075.292480468706</c:v>
                      </c:pt>
                      <c:pt idx="3897">
                        <c:v>81091.291503906206</c:v>
                      </c:pt>
                      <c:pt idx="3898">
                        <c:v>81108.413818359302</c:v>
                      </c:pt>
                      <c:pt idx="3899">
                        <c:v>81124.423095703096</c:v>
                      </c:pt>
                      <c:pt idx="3900">
                        <c:v>81141.5947265625</c:v>
                      </c:pt>
                      <c:pt idx="3901">
                        <c:v>81158.322265625</c:v>
                      </c:pt>
                      <c:pt idx="3902">
                        <c:v>81175.370605468706</c:v>
                      </c:pt>
                      <c:pt idx="3903">
                        <c:v>81192.211425781206</c:v>
                      </c:pt>
                      <c:pt idx="3904">
                        <c:v>81209.857421875</c:v>
                      </c:pt>
                      <c:pt idx="3905">
                        <c:v>81226.681640625</c:v>
                      </c:pt>
                      <c:pt idx="3906">
                        <c:v>81243.494384765596</c:v>
                      </c:pt>
                      <c:pt idx="3907">
                        <c:v>81259.497558593706</c:v>
                      </c:pt>
                      <c:pt idx="3908">
                        <c:v>81275.2666015625</c:v>
                      </c:pt>
                      <c:pt idx="3909">
                        <c:v>81294.380126953096</c:v>
                      </c:pt>
                      <c:pt idx="3910">
                        <c:v>81310.595214843706</c:v>
                      </c:pt>
                      <c:pt idx="3911">
                        <c:v>81327.206298828096</c:v>
                      </c:pt>
                      <c:pt idx="3912">
                        <c:v>81343.7451171875</c:v>
                      </c:pt>
                      <c:pt idx="3913">
                        <c:v>81359.24609375</c:v>
                      </c:pt>
                      <c:pt idx="3914">
                        <c:v>81375.992919921802</c:v>
                      </c:pt>
                      <c:pt idx="3915">
                        <c:v>81392.106689453096</c:v>
                      </c:pt>
                      <c:pt idx="3916">
                        <c:v>81409.69921875</c:v>
                      </c:pt>
                      <c:pt idx="3917">
                        <c:v>81426.714599609302</c:v>
                      </c:pt>
                      <c:pt idx="3918">
                        <c:v>81443.964355468706</c:v>
                      </c:pt>
                      <c:pt idx="3919">
                        <c:v>81460.963623046802</c:v>
                      </c:pt>
                      <c:pt idx="3920">
                        <c:v>81477.464355468706</c:v>
                      </c:pt>
                      <c:pt idx="3921">
                        <c:v>81493.664550781206</c:v>
                      </c:pt>
                      <c:pt idx="3922">
                        <c:v>81510.663574218706</c:v>
                      </c:pt>
                      <c:pt idx="3923">
                        <c:v>81527.166748046802</c:v>
                      </c:pt>
                      <c:pt idx="3924">
                        <c:v>81543.672363281206</c:v>
                      </c:pt>
                      <c:pt idx="3925">
                        <c:v>81560.173339843706</c:v>
                      </c:pt>
                      <c:pt idx="3926">
                        <c:v>81578.902587890596</c:v>
                      </c:pt>
                      <c:pt idx="3927">
                        <c:v>81594.6376953125</c:v>
                      </c:pt>
                      <c:pt idx="3928">
                        <c:v>81610.541259765596</c:v>
                      </c:pt>
                      <c:pt idx="3929">
                        <c:v>81627.288574218706</c:v>
                      </c:pt>
                      <c:pt idx="3930">
                        <c:v>81643.746826171802</c:v>
                      </c:pt>
                      <c:pt idx="3931">
                        <c:v>81659.94140625</c:v>
                      </c:pt>
                      <c:pt idx="3932">
                        <c:v>81678.1953125</c:v>
                      </c:pt>
                      <c:pt idx="3933">
                        <c:v>81693.731689453096</c:v>
                      </c:pt>
                      <c:pt idx="3934">
                        <c:v>81711.91015625</c:v>
                      </c:pt>
                      <c:pt idx="3935">
                        <c:v>81726.912109375</c:v>
                      </c:pt>
                      <c:pt idx="3936">
                        <c:v>81744.622802734302</c:v>
                      </c:pt>
                      <c:pt idx="3937">
                        <c:v>81761.029785156206</c:v>
                      </c:pt>
                      <c:pt idx="3938">
                        <c:v>81777.439941406206</c:v>
                      </c:pt>
                      <c:pt idx="3939">
                        <c:v>81793.446777343706</c:v>
                      </c:pt>
                      <c:pt idx="3940">
                        <c:v>81810.3876953125</c:v>
                      </c:pt>
                      <c:pt idx="3941">
                        <c:v>81826.8896484375</c:v>
                      </c:pt>
                      <c:pt idx="3942">
                        <c:v>81842.923583984302</c:v>
                      </c:pt>
                      <c:pt idx="3943">
                        <c:v>81868.566650390596</c:v>
                      </c:pt>
                      <c:pt idx="3944">
                        <c:v>81883.946533203096</c:v>
                      </c:pt>
                      <c:pt idx="3945">
                        <c:v>81899.322021484302</c:v>
                      </c:pt>
                      <c:pt idx="3946">
                        <c:v>81915.013427734302</c:v>
                      </c:pt>
                      <c:pt idx="3947">
                        <c:v>81931.210693359302</c:v>
                      </c:pt>
                      <c:pt idx="3948">
                        <c:v>81947.988525390596</c:v>
                      </c:pt>
                      <c:pt idx="3949">
                        <c:v>81964.276611328096</c:v>
                      </c:pt>
                      <c:pt idx="3950">
                        <c:v>81979.921875</c:v>
                      </c:pt>
                      <c:pt idx="3951">
                        <c:v>81996.663574218706</c:v>
                      </c:pt>
                      <c:pt idx="3952">
                        <c:v>82016.831542968706</c:v>
                      </c:pt>
                      <c:pt idx="3953">
                        <c:v>82034.981201171802</c:v>
                      </c:pt>
                      <c:pt idx="3954">
                        <c:v>82050.998535156206</c:v>
                      </c:pt>
                      <c:pt idx="3955">
                        <c:v>82071.498535156206</c:v>
                      </c:pt>
                      <c:pt idx="3956">
                        <c:v>82095.907958984302</c:v>
                      </c:pt>
                      <c:pt idx="3957">
                        <c:v>82115.906982421802</c:v>
                      </c:pt>
                      <c:pt idx="3958">
                        <c:v>82132.745605468706</c:v>
                      </c:pt>
                      <c:pt idx="3959">
                        <c:v>82148.250244140596</c:v>
                      </c:pt>
                      <c:pt idx="3960">
                        <c:v>82167.249511718706</c:v>
                      </c:pt>
                      <c:pt idx="3961">
                        <c:v>82182.601318359302</c:v>
                      </c:pt>
                      <c:pt idx="3962">
                        <c:v>82198.671875</c:v>
                      </c:pt>
                      <c:pt idx="3963">
                        <c:v>82212.672119140596</c:v>
                      </c:pt>
                      <c:pt idx="3964">
                        <c:v>82230.352783203096</c:v>
                      </c:pt>
                      <c:pt idx="3965">
                        <c:v>82255.572998046802</c:v>
                      </c:pt>
                      <c:pt idx="3966">
                        <c:v>82273.98046875</c:v>
                      </c:pt>
                      <c:pt idx="3967">
                        <c:v>82292.480957031206</c:v>
                      </c:pt>
                      <c:pt idx="3968">
                        <c:v>82310.328369140596</c:v>
                      </c:pt>
                      <c:pt idx="3969">
                        <c:v>82327.716796875</c:v>
                      </c:pt>
                      <c:pt idx="3970">
                        <c:v>82345.266357421802</c:v>
                      </c:pt>
                      <c:pt idx="3971">
                        <c:v>82362.6279296875</c:v>
                      </c:pt>
                      <c:pt idx="3972">
                        <c:v>82378.754638671802</c:v>
                      </c:pt>
                      <c:pt idx="3973">
                        <c:v>82398.571777343706</c:v>
                      </c:pt>
                      <c:pt idx="3974">
                        <c:v>82415.052490234302</c:v>
                      </c:pt>
                      <c:pt idx="3975">
                        <c:v>82430.059326171802</c:v>
                      </c:pt>
                      <c:pt idx="3976">
                        <c:v>82449.564453125</c:v>
                      </c:pt>
                      <c:pt idx="3977">
                        <c:v>82469.458740234302</c:v>
                      </c:pt>
                      <c:pt idx="3978">
                        <c:v>82493.458496093706</c:v>
                      </c:pt>
                      <c:pt idx="3979">
                        <c:v>82510.458984375</c:v>
                      </c:pt>
                      <c:pt idx="3980">
                        <c:v>82527.752685546802</c:v>
                      </c:pt>
                      <c:pt idx="3981">
                        <c:v>82544.759033203096</c:v>
                      </c:pt>
                      <c:pt idx="3982">
                        <c:v>82561.118896484302</c:v>
                      </c:pt>
                      <c:pt idx="3983">
                        <c:v>82577.1943359375</c:v>
                      </c:pt>
                      <c:pt idx="3984">
                        <c:v>82594.693359375</c:v>
                      </c:pt>
                      <c:pt idx="3985">
                        <c:v>82610.414794921802</c:v>
                      </c:pt>
                      <c:pt idx="3986">
                        <c:v>82627.69140625</c:v>
                      </c:pt>
                      <c:pt idx="3987">
                        <c:v>82643.451416015596</c:v>
                      </c:pt>
                      <c:pt idx="3988">
                        <c:v>82660.100097656206</c:v>
                      </c:pt>
                      <c:pt idx="3989">
                        <c:v>82676.6826171875</c:v>
                      </c:pt>
                      <c:pt idx="3990">
                        <c:v>82693.520019531206</c:v>
                      </c:pt>
                      <c:pt idx="3991">
                        <c:v>82711.019042968706</c:v>
                      </c:pt>
                      <c:pt idx="3992">
                        <c:v>82727.544921875</c:v>
                      </c:pt>
                      <c:pt idx="3993">
                        <c:v>82744.109375</c:v>
                      </c:pt>
                      <c:pt idx="3994">
                        <c:v>82761.371826171802</c:v>
                      </c:pt>
                      <c:pt idx="3995">
                        <c:v>82777.196044921802</c:v>
                      </c:pt>
                      <c:pt idx="3996">
                        <c:v>82793.854003906206</c:v>
                      </c:pt>
                      <c:pt idx="3997">
                        <c:v>82810.011962890596</c:v>
                      </c:pt>
                      <c:pt idx="3998">
                        <c:v>82826.913574218706</c:v>
                      </c:pt>
                      <c:pt idx="3999">
                        <c:v>82843.422607421802</c:v>
                      </c:pt>
                      <c:pt idx="4000">
                        <c:v>82860.249267578096</c:v>
                      </c:pt>
                      <c:pt idx="4001">
                        <c:v>82877.250244140596</c:v>
                      </c:pt>
                      <c:pt idx="4002">
                        <c:v>82893.75</c:v>
                      </c:pt>
                      <c:pt idx="4003">
                        <c:v>82910.871582031206</c:v>
                      </c:pt>
                      <c:pt idx="4004">
                        <c:v>82926.982666015596</c:v>
                      </c:pt>
                      <c:pt idx="4005">
                        <c:v>82943.4892578125</c:v>
                      </c:pt>
                      <c:pt idx="4006">
                        <c:v>82959.860107421802</c:v>
                      </c:pt>
                      <c:pt idx="4007">
                        <c:v>82975.36328125</c:v>
                      </c:pt>
                      <c:pt idx="4008">
                        <c:v>82992.256103515596</c:v>
                      </c:pt>
                      <c:pt idx="4009">
                        <c:v>83008.259521484302</c:v>
                      </c:pt>
                      <c:pt idx="4010">
                        <c:v>83024.189453125</c:v>
                      </c:pt>
                      <c:pt idx="4011">
                        <c:v>83039.865478515596</c:v>
                      </c:pt>
                      <c:pt idx="4012">
                        <c:v>83056.237548828096</c:v>
                      </c:pt>
                      <c:pt idx="4013">
                        <c:v>83070.736816406206</c:v>
                      </c:pt>
                      <c:pt idx="4014">
                        <c:v>83087.237792968706</c:v>
                      </c:pt>
                      <c:pt idx="4015">
                        <c:v>83102.785888671802</c:v>
                      </c:pt>
                      <c:pt idx="4016">
                        <c:v>83118.284423828096</c:v>
                      </c:pt>
                      <c:pt idx="4017">
                        <c:v>83133.748535156206</c:v>
                      </c:pt>
                      <c:pt idx="4018">
                        <c:v>83149.757568359302</c:v>
                      </c:pt>
                      <c:pt idx="4019">
                        <c:v>83165.8740234375</c:v>
                      </c:pt>
                      <c:pt idx="4020">
                        <c:v>83181.195556640596</c:v>
                      </c:pt>
                      <c:pt idx="4021">
                        <c:v>83196.196044921802</c:v>
                      </c:pt>
                      <c:pt idx="4022">
                        <c:v>83212.6962890625</c:v>
                      </c:pt>
                      <c:pt idx="4023">
                        <c:v>83228.853271484302</c:v>
                      </c:pt>
                      <c:pt idx="4024">
                        <c:v>83244.861816406206</c:v>
                      </c:pt>
                      <c:pt idx="4025">
                        <c:v>83262.8603515625</c:v>
                      </c:pt>
                      <c:pt idx="4026">
                        <c:v>83278.475341796802</c:v>
                      </c:pt>
                      <c:pt idx="4027">
                        <c:v>83297.4755859375</c:v>
                      </c:pt>
                      <c:pt idx="4028">
                        <c:v>83312.785644531206</c:v>
                      </c:pt>
                      <c:pt idx="4029">
                        <c:v>83328.626464843706</c:v>
                      </c:pt>
                      <c:pt idx="4030">
                        <c:v>83347.53125</c:v>
                      </c:pt>
                      <c:pt idx="4031">
                        <c:v>83363.031738281206</c:v>
                      </c:pt>
                      <c:pt idx="4032">
                        <c:v>83390.769775390596</c:v>
                      </c:pt>
                      <c:pt idx="4033">
                        <c:v>83406.140869140596</c:v>
                      </c:pt>
                      <c:pt idx="4034">
                        <c:v>83424.148193359302</c:v>
                      </c:pt>
                      <c:pt idx="4035">
                        <c:v>83439.654296875</c:v>
                      </c:pt>
                      <c:pt idx="4036">
                        <c:v>83471.154785156206</c:v>
                      </c:pt>
                      <c:pt idx="4037">
                        <c:v>83486.654785156206</c:v>
                      </c:pt>
                      <c:pt idx="4038">
                        <c:v>83502.153808593706</c:v>
                      </c:pt>
                      <c:pt idx="4039">
                        <c:v>83518.154052734302</c:v>
                      </c:pt>
                      <c:pt idx="4040">
                        <c:v>83534.1572265625</c:v>
                      </c:pt>
                      <c:pt idx="4041">
                        <c:v>83550.4521484375</c:v>
                      </c:pt>
                      <c:pt idx="4042">
                        <c:v>83566.315917968706</c:v>
                      </c:pt>
                      <c:pt idx="4043">
                        <c:v>83583.3154296875</c:v>
                      </c:pt>
                      <c:pt idx="4044">
                        <c:v>83598.815917968706</c:v>
                      </c:pt>
                      <c:pt idx="4045">
                        <c:v>83613.816650390596</c:v>
                      </c:pt>
                      <c:pt idx="4046">
                        <c:v>83629.777832031206</c:v>
                      </c:pt>
                      <c:pt idx="4047">
                        <c:v>83648.095703125</c:v>
                      </c:pt>
                      <c:pt idx="4048">
                        <c:v>83663.173828125</c:v>
                      </c:pt>
                      <c:pt idx="4049">
                        <c:v>83681.173828125</c:v>
                      </c:pt>
                      <c:pt idx="4050">
                        <c:v>83696.673095703096</c:v>
                      </c:pt>
                      <c:pt idx="4051">
                        <c:v>83714.674072265596</c:v>
                      </c:pt>
                      <c:pt idx="4052">
                        <c:v>83729.675537109302</c:v>
                      </c:pt>
                      <c:pt idx="4053">
                        <c:v>83746.930908203096</c:v>
                      </c:pt>
                      <c:pt idx="4054">
                        <c:v>83762.336669921802</c:v>
                      </c:pt>
                      <c:pt idx="4055">
                        <c:v>83781.206787109302</c:v>
                      </c:pt>
                      <c:pt idx="4056">
                        <c:v>83796.222900390596</c:v>
                      </c:pt>
                      <c:pt idx="4057">
                        <c:v>83813.798095703096</c:v>
                      </c:pt>
                      <c:pt idx="4058">
                        <c:v>83829.8125</c:v>
                      </c:pt>
                      <c:pt idx="4059">
                        <c:v>83848.580078125</c:v>
                      </c:pt>
                      <c:pt idx="4060">
                        <c:v>83863.6689453125</c:v>
                      </c:pt>
                      <c:pt idx="4061">
                        <c:v>83880.796875</c:v>
                      </c:pt>
                      <c:pt idx="4062">
                        <c:v>83898.805175781206</c:v>
                      </c:pt>
                      <c:pt idx="4063">
                        <c:v>83914.685302734302</c:v>
                      </c:pt>
                      <c:pt idx="4064">
                        <c:v>83934.076904296802</c:v>
                      </c:pt>
                      <c:pt idx="4065">
                        <c:v>83949.653564453096</c:v>
                      </c:pt>
                      <c:pt idx="4066">
                        <c:v>83965.0908203125</c:v>
                      </c:pt>
                      <c:pt idx="4067">
                        <c:v>83981.091308593706</c:v>
                      </c:pt>
                      <c:pt idx="4068">
                        <c:v>83996.590332031206</c:v>
                      </c:pt>
                      <c:pt idx="4069">
                        <c:v>84013.5498046875</c:v>
                      </c:pt>
                      <c:pt idx="4070">
                        <c:v>84029.052490234302</c:v>
                      </c:pt>
                      <c:pt idx="4071">
                        <c:v>84046.7763671875</c:v>
                      </c:pt>
                      <c:pt idx="4072">
                        <c:v>84062.398193359302</c:v>
                      </c:pt>
                      <c:pt idx="4073">
                        <c:v>84080.304931640596</c:v>
                      </c:pt>
                      <c:pt idx="4074">
                        <c:v>84095.679931640596</c:v>
                      </c:pt>
                      <c:pt idx="4075">
                        <c:v>84115.179443359302</c:v>
                      </c:pt>
                      <c:pt idx="4076">
                        <c:v>84131.182861328096</c:v>
                      </c:pt>
                      <c:pt idx="4077">
                        <c:v>84147.500244140596</c:v>
                      </c:pt>
                      <c:pt idx="4078">
                        <c:v>84163.503173828096</c:v>
                      </c:pt>
                      <c:pt idx="4079">
                        <c:v>84179.503662109302</c:v>
                      </c:pt>
                      <c:pt idx="4080">
                        <c:v>84195.504150390596</c:v>
                      </c:pt>
                      <c:pt idx="4081">
                        <c:v>84214.1904296875</c:v>
                      </c:pt>
                      <c:pt idx="4082">
                        <c:v>84229.6455078125</c:v>
                      </c:pt>
                      <c:pt idx="4083">
                        <c:v>84247.152099609302</c:v>
                      </c:pt>
                      <c:pt idx="4084">
                        <c:v>84262.651611328096</c:v>
                      </c:pt>
                      <c:pt idx="4085">
                        <c:v>84279.02734375</c:v>
                      </c:pt>
                      <c:pt idx="4086">
                        <c:v>84296.057373046802</c:v>
                      </c:pt>
                      <c:pt idx="4087">
                        <c:v>84313.557128906206</c:v>
                      </c:pt>
                      <c:pt idx="4088">
                        <c:v>84330.393798828096</c:v>
                      </c:pt>
                      <c:pt idx="4089">
                        <c:v>84346.867919921802</c:v>
                      </c:pt>
                      <c:pt idx="4090">
                        <c:v>84362.867431640596</c:v>
                      </c:pt>
                      <c:pt idx="4091">
                        <c:v>84379.620605468706</c:v>
                      </c:pt>
                      <c:pt idx="4092">
                        <c:v>84395.620849609302</c:v>
                      </c:pt>
                      <c:pt idx="4093">
                        <c:v>84412.304931640596</c:v>
                      </c:pt>
                      <c:pt idx="4094">
                        <c:v>84430.653808593706</c:v>
                      </c:pt>
                      <c:pt idx="4095">
                        <c:v>84447.591552734302</c:v>
                      </c:pt>
                      <c:pt idx="4096">
                        <c:v>84466.950439453096</c:v>
                      </c:pt>
                      <c:pt idx="4097">
                        <c:v>84487.0791015625</c:v>
                      </c:pt>
                      <c:pt idx="4098">
                        <c:v>84506.642578125</c:v>
                      </c:pt>
                      <c:pt idx="4099">
                        <c:v>84522.951416015596</c:v>
                      </c:pt>
                      <c:pt idx="4100">
                        <c:v>84539.934814453096</c:v>
                      </c:pt>
                      <c:pt idx="4101">
                        <c:v>84556.701660156206</c:v>
                      </c:pt>
                      <c:pt idx="4102">
                        <c:v>84575.98828125</c:v>
                      </c:pt>
                      <c:pt idx="4103">
                        <c:v>84592.988525390596</c:v>
                      </c:pt>
                      <c:pt idx="4104">
                        <c:v>84610.077880859302</c:v>
                      </c:pt>
                      <c:pt idx="4105">
                        <c:v>84626.953369140596</c:v>
                      </c:pt>
                      <c:pt idx="4106">
                        <c:v>84645.309814453096</c:v>
                      </c:pt>
                      <c:pt idx="4107">
                        <c:v>84662.791748046802</c:v>
                      </c:pt>
                      <c:pt idx="4108">
                        <c:v>84679.362792968706</c:v>
                      </c:pt>
                      <c:pt idx="4109">
                        <c:v>84695.844482421802</c:v>
                      </c:pt>
                      <c:pt idx="4110">
                        <c:v>84713.003662109302</c:v>
                      </c:pt>
                      <c:pt idx="4111">
                        <c:v>84729.364990234302</c:v>
                      </c:pt>
                      <c:pt idx="4112">
                        <c:v>84746.828369140596</c:v>
                      </c:pt>
                      <c:pt idx="4113">
                        <c:v>84763.906005859302</c:v>
                      </c:pt>
                      <c:pt idx="4114">
                        <c:v>84784.715576171802</c:v>
                      </c:pt>
                      <c:pt idx="4115">
                        <c:v>84803.884521484302</c:v>
                      </c:pt>
                      <c:pt idx="4116">
                        <c:v>84819.885498046802</c:v>
                      </c:pt>
                      <c:pt idx="4117">
                        <c:v>84836.94921875</c:v>
                      </c:pt>
                      <c:pt idx="4118">
                        <c:v>84853.448486328096</c:v>
                      </c:pt>
                      <c:pt idx="4119">
                        <c:v>84868.948486328096</c:v>
                      </c:pt>
                      <c:pt idx="4120">
                        <c:v>84884.929443359302</c:v>
                      </c:pt>
                      <c:pt idx="4121">
                        <c:v>84903.706298828096</c:v>
                      </c:pt>
                      <c:pt idx="4122">
                        <c:v>84925.2529296875</c:v>
                      </c:pt>
                      <c:pt idx="4123">
                        <c:v>84943.62890625</c:v>
                      </c:pt>
                      <c:pt idx="4124">
                        <c:v>84960.62890625</c:v>
                      </c:pt>
                      <c:pt idx="4125">
                        <c:v>84978.129638671802</c:v>
                      </c:pt>
                      <c:pt idx="4126">
                        <c:v>84997.630859375</c:v>
                      </c:pt>
                      <c:pt idx="4127">
                        <c:v>85013.1298828125</c:v>
                      </c:pt>
                      <c:pt idx="4128">
                        <c:v>85029.6337890625</c:v>
                      </c:pt>
                      <c:pt idx="4129">
                        <c:v>85046.154541015596</c:v>
                      </c:pt>
                      <c:pt idx="4130">
                        <c:v>85064.150878906206</c:v>
                      </c:pt>
                      <c:pt idx="4131">
                        <c:v>85079.873291015596</c:v>
                      </c:pt>
                      <c:pt idx="4132">
                        <c:v>85100.152832031206</c:v>
                      </c:pt>
                      <c:pt idx="4133">
                        <c:v>85117.152587890596</c:v>
                      </c:pt>
                      <c:pt idx="4134">
                        <c:v>85174.460449218706</c:v>
                      </c:pt>
                      <c:pt idx="4135">
                        <c:v>85312.633300781206</c:v>
                      </c:pt>
                      <c:pt idx="4136">
                        <c:v>85331.379150390596</c:v>
                      </c:pt>
                      <c:pt idx="4137">
                        <c:v>85346.520263671802</c:v>
                      </c:pt>
                      <c:pt idx="4138">
                        <c:v>85410.219238281206</c:v>
                      </c:pt>
                      <c:pt idx="4139">
                        <c:v>85532.948486328096</c:v>
                      </c:pt>
                      <c:pt idx="4140">
                        <c:v>85558.8115234375</c:v>
                      </c:pt>
                      <c:pt idx="4141">
                        <c:v>85577.810791015596</c:v>
                      </c:pt>
                      <c:pt idx="4142">
                        <c:v>85595.0712890625</c:v>
                      </c:pt>
                      <c:pt idx="4143">
                        <c:v>85611.571044921802</c:v>
                      </c:pt>
                      <c:pt idx="4144">
                        <c:v>85628.657958984302</c:v>
                      </c:pt>
                      <c:pt idx="4145">
                        <c:v>85645.162109375</c:v>
                      </c:pt>
                      <c:pt idx="4146">
                        <c:v>85662.740234375</c:v>
                      </c:pt>
                      <c:pt idx="4147">
                        <c:v>85679.159912109302</c:v>
                      </c:pt>
                      <c:pt idx="4148">
                        <c:v>85696.175537109302</c:v>
                      </c:pt>
                      <c:pt idx="4149">
                        <c:v>85712.3916015625</c:v>
                      </c:pt>
                      <c:pt idx="4150">
                        <c:v>85729.751708984302</c:v>
                      </c:pt>
                      <c:pt idx="4151">
                        <c:v>85746.757080078096</c:v>
                      </c:pt>
                      <c:pt idx="4152">
                        <c:v>85762.819580078096</c:v>
                      </c:pt>
                      <c:pt idx="4153">
                        <c:v>85779.819091796802</c:v>
                      </c:pt>
                      <c:pt idx="4154">
                        <c:v>85795.973144531206</c:v>
                      </c:pt>
                      <c:pt idx="4155">
                        <c:v>85825.278808593706</c:v>
                      </c:pt>
                      <c:pt idx="4156">
                        <c:v>85850.756347656206</c:v>
                      </c:pt>
                      <c:pt idx="4157">
                        <c:v>85865.976318359302</c:v>
                      </c:pt>
                      <c:pt idx="4158">
                        <c:v>85893.843994140596</c:v>
                      </c:pt>
                      <c:pt idx="4159">
                        <c:v>85910.393066406206</c:v>
                      </c:pt>
                      <c:pt idx="4160">
                        <c:v>85934.884277343706</c:v>
                      </c:pt>
                      <c:pt idx="4161">
                        <c:v>85949.888916015596</c:v>
                      </c:pt>
                      <c:pt idx="4162">
                        <c:v>85965.343017578096</c:v>
                      </c:pt>
                      <c:pt idx="4163">
                        <c:v>85980.841064453096</c:v>
                      </c:pt>
                      <c:pt idx="4164">
                        <c:v>85999.341308593706</c:v>
                      </c:pt>
                      <c:pt idx="4165">
                        <c:v>86014.5888671875</c:v>
                      </c:pt>
                      <c:pt idx="4166">
                        <c:v>86030.248535156206</c:v>
                      </c:pt>
                      <c:pt idx="4167">
                        <c:v>86045.756591796802</c:v>
                      </c:pt>
                      <c:pt idx="4168">
                        <c:v>86064.3642578125</c:v>
                      </c:pt>
                      <c:pt idx="4169">
                        <c:v>86079.724853515596</c:v>
                      </c:pt>
                      <c:pt idx="4170">
                        <c:v>86095.623535156206</c:v>
                      </c:pt>
                      <c:pt idx="4171">
                        <c:v>86112.123046875</c:v>
                      </c:pt>
                      <c:pt idx="4172">
                        <c:v>86128.612548828096</c:v>
                      </c:pt>
                      <c:pt idx="4173">
                        <c:v>86145.79296875</c:v>
                      </c:pt>
                      <c:pt idx="4174">
                        <c:v>86162.494873046802</c:v>
                      </c:pt>
                      <c:pt idx="4175">
                        <c:v>86179.481689453096</c:v>
                      </c:pt>
                      <c:pt idx="4176">
                        <c:v>86199.500488281206</c:v>
                      </c:pt>
                      <c:pt idx="4177">
                        <c:v>86214.464599609302</c:v>
                      </c:pt>
                      <c:pt idx="4178">
                        <c:v>86229.9951171875</c:v>
                      </c:pt>
                      <c:pt idx="4179">
                        <c:v>86245.4794921875</c:v>
                      </c:pt>
                      <c:pt idx="4180">
                        <c:v>86262.294921875</c:v>
                      </c:pt>
                      <c:pt idx="4181">
                        <c:v>86278.794921875</c:v>
                      </c:pt>
                      <c:pt idx="4182">
                        <c:v>86295.121337890596</c:v>
                      </c:pt>
                      <c:pt idx="4183">
                        <c:v>86311.621337890596</c:v>
                      </c:pt>
                      <c:pt idx="4184">
                        <c:v>86328.625</c:v>
                      </c:pt>
                      <c:pt idx="4185">
                        <c:v>86345.630371093706</c:v>
                      </c:pt>
                      <c:pt idx="4186">
                        <c:v>86364.339355468706</c:v>
                      </c:pt>
                      <c:pt idx="4187">
                        <c:v>86379.840087890596</c:v>
                      </c:pt>
                      <c:pt idx="4188">
                        <c:v>86397.389160156206</c:v>
                      </c:pt>
                      <c:pt idx="4189">
                        <c:v>86413.866699218706</c:v>
                      </c:pt>
                      <c:pt idx="4190">
                        <c:v>86431.308105468706</c:v>
                      </c:pt>
                      <c:pt idx="4191">
                        <c:v>86446.822509765596</c:v>
                      </c:pt>
                      <c:pt idx="4192">
                        <c:v>86462.273925781206</c:v>
                      </c:pt>
                      <c:pt idx="4193">
                        <c:v>86478.773193359302</c:v>
                      </c:pt>
                      <c:pt idx="4194">
                        <c:v>86495.7734375</c:v>
                      </c:pt>
                      <c:pt idx="4195">
                        <c:v>86512.273193359302</c:v>
                      </c:pt>
                      <c:pt idx="4196">
                        <c:v>86528.776123046802</c:v>
                      </c:pt>
                      <c:pt idx="4197">
                        <c:v>86545.643798828096</c:v>
                      </c:pt>
                      <c:pt idx="4198">
                        <c:v>86564.320068359302</c:v>
                      </c:pt>
                      <c:pt idx="4199">
                        <c:v>86580.764404296802</c:v>
                      </c:pt>
                      <c:pt idx="4200">
                        <c:v>86597.253173828096</c:v>
                      </c:pt>
                      <c:pt idx="4201">
                        <c:v>86614.5107421875</c:v>
                      </c:pt>
                      <c:pt idx="4202">
                        <c:v>86630.070800781206</c:v>
                      </c:pt>
                      <c:pt idx="4203">
                        <c:v>86646.5283203125</c:v>
                      </c:pt>
                      <c:pt idx="4204">
                        <c:v>86662.403076171802</c:v>
                      </c:pt>
                      <c:pt idx="4205">
                        <c:v>86678.5458984375</c:v>
                      </c:pt>
                      <c:pt idx="4206">
                        <c:v>86694.5927734375</c:v>
                      </c:pt>
                      <c:pt idx="4207">
                        <c:v>86710.920166015596</c:v>
                      </c:pt>
                      <c:pt idx="4208">
                        <c:v>86748.930908203096</c:v>
                      </c:pt>
                      <c:pt idx="4209">
                        <c:v>86775.940673828096</c:v>
                      </c:pt>
                      <c:pt idx="4210">
                        <c:v>86793.799560546802</c:v>
                      </c:pt>
                      <c:pt idx="4211">
                        <c:v>86810.416748046802</c:v>
                      </c:pt>
                      <c:pt idx="4212">
                        <c:v>86826.9912109375</c:v>
                      </c:pt>
                      <c:pt idx="4213">
                        <c:v>86844.9384765625</c:v>
                      </c:pt>
                      <c:pt idx="4214">
                        <c:v>86861.818603515596</c:v>
                      </c:pt>
                      <c:pt idx="4215">
                        <c:v>86878.590576171802</c:v>
                      </c:pt>
                      <c:pt idx="4216">
                        <c:v>86895.344970703096</c:v>
                      </c:pt>
                      <c:pt idx="4217">
                        <c:v>86914.380371093706</c:v>
                      </c:pt>
                      <c:pt idx="4218">
                        <c:v>86929.401123046802</c:v>
                      </c:pt>
                      <c:pt idx="4219">
                        <c:v>86947.913818359302</c:v>
                      </c:pt>
                      <c:pt idx="4220">
                        <c:v>86963.372802734302</c:v>
                      </c:pt>
                      <c:pt idx="4221">
                        <c:v>86981.840576171802</c:v>
                      </c:pt>
                      <c:pt idx="4222">
                        <c:v>86997.407958984302</c:v>
                      </c:pt>
                      <c:pt idx="4223">
                        <c:v>87014.769287109302</c:v>
                      </c:pt>
                      <c:pt idx="4224">
                        <c:v>87030.276611328096</c:v>
                      </c:pt>
                      <c:pt idx="4225">
                        <c:v>87048.122314453096</c:v>
                      </c:pt>
                      <c:pt idx="4226">
                        <c:v>87063.416503906206</c:v>
                      </c:pt>
                      <c:pt idx="4227">
                        <c:v>87080.957519531206</c:v>
                      </c:pt>
                      <c:pt idx="4228">
                        <c:v>87097.5859375</c:v>
                      </c:pt>
                      <c:pt idx="4229">
                        <c:v>87116.465576171802</c:v>
                      </c:pt>
                      <c:pt idx="4230">
                        <c:v>87131.587158203096</c:v>
                      </c:pt>
                      <c:pt idx="4231">
                        <c:v>87148.1875</c:v>
                      </c:pt>
                      <c:pt idx="4232">
                        <c:v>87163.189697265596</c:v>
                      </c:pt>
                      <c:pt idx="4233">
                        <c:v>87180.072753906206</c:v>
                      </c:pt>
                      <c:pt idx="4234">
                        <c:v>87196.092041015596</c:v>
                      </c:pt>
                      <c:pt idx="4235">
                        <c:v>87212.592285156206</c:v>
                      </c:pt>
                      <c:pt idx="4236">
                        <c:v>87229.219970703096</c:v>
                      </c:pt>
                      <c:pt idx="4237">
                        <c:v>87246.4296875</c:v>
                      </c:pt>
                      <c:pt idx="4238">
                        <c:v>87268.38671875</c:v>
                      </c:pt>
                      <c:pt idx="4239">
                        <c:v>87285.886230468706</c:v>
                      </c:pt>
                      <c:pt idx="4240">
                        <c:v>87306.776123046802</c:v>
                      </c:pt>
                      <c:pt idx="4241">
                        <c:v>87324.780029296802</c:v>
                      </c:pt>
                      <c:pt idx="4242">
                        <c:v>87343.289306640596</c:v>
                      </c:pt>
                      <c:pt idx="4243">
                        <c:v>87361.290527343706</c:v>
                      </c:pt>
                      <c:pt idx="4244">
                        <c:v>87378.2900390625</c:v>
                      </c:pt>
                      <c:pt idx="4245">
                        <c:v>87395.849121093706</c:v>
                      </c:pt>
                      <c:pt idx="4246">
                        <c:v>87414.377197265596</c:v>
                      </c:pt>
                      <c:pt idx="4247">
                        <c:v>87430.476318359302</c:v>
                      </c:pt>
                      <c:pt idx="4248">
                        <c:v>87447.320068359302</c:v>
                      </c:pt>
                      <c:pt idx="4249">
                        <c:v>87463.2646484375</c:v>
                      </c:pt>
                      <c:pt idx="4250">
                        <c:v>87479.809814453096</c:v>
                      </c:pt>
                      <c:pt idx="4251">
                        <c:v>87496.109863281206</c:v>
                      </c:pt>
                      <c:pt idx="4252">
                        <c:v>87512.888183593706</c:v>
                      </c:pt>
                      <c:pt idx="4253">
                        <c:v>87529.874267578096</c:v>
                      </c:pt>
                      <c:pt idx="4254">
                        <c:v>87545.565185546802</c:v>
                      </c:pt>
                      <c:pt idx="4255">
                        <c:v>87563.460205078096</c:v>
                      </c:pt>
                      <c:pt idx="4256">
                        <c:v>87582.961181640596</c:v>
                      </c:pt>
                      <c:pt idx="4257">
                        <c:v>87599.4599609375</c:v>
                      </c:pt>
                      <c:pt idx="4258">
                        <c:v>87615.9208984375</c:v>
                      </c:pt>
                      <c:pt idx="4259">
                        <c:v>87631.817138671802</c:v>
                      </c:pt>
                      <c:pt idx="4260">
                        <c:v>87647.806640625</c:v>
                      </c:pt>
                      <c:pt idx="4261">
                        <c:v>87663.808349609302</c:v>
                      </c:pt>
                      <c:pt idx="4262">
                        <c:v>87680.115722656206</c:v>
                      </c:pt>
                      <c:pt idx="4263">
                        <c:v>87696.193115234302</c:v>
                      </c:pt>
                      <c:pt idx="4264">
                        <c:v>87712.692626953096</c:v>
                      </c:pt>
                      <c:pt idx="4265">
                        <c:v>87729.7001953125</c:v>
                      </c:pt>
                      <c:pt idx="4266">
                        <c:v>87747.400878906206</c:v>
                      </c:pt>
                      <c:pt idx="4267">
                        <c:v>87763.401123046802</c:v>
                      </c:pt>
                      <c:pt idx="4268">
                        <c:v>87779.902832031206</c:v>
                      </c:pt>
                      <c:pt idx="4269">
                        <c:v>87796.402832031206</c:v>
                      </c:pt>
                      <c:pt idx="4270">
                        <c:v>87815.429931640596</c:v>
                      </c:pt>
                      <c:pt idx="4271">
                        <c:v>87830.935791015596</c:v>
                      </c:pt>
                      <c:pt idx="4272">
                        <c:v>87846.9423828125</c:v>
                      </c:pt>
                      <c:pt idx="4273">
                        <c:v>87863.868408203096</c:v>
                      </c:pt>
                      <c:pt idx="4274">
                        <c:v>87879.744140625</c:v>
                      </c:pt>
                      <c:pt idx="4275">
                        <c:v>87896.310791015596</c:v>
                      </c:pt>
                      <c:pt idx="4276">
                        <c:v>87916.275878906206</c:v>
                      </c:pt>
                      <c:pt idx="4277">
                        <c:v>87935.351074218706</c:v>
                      </c:pt>
                      <c:pt idx="4278">
                        <c:v>87954.422607421802</c:v>
                      </c:pt>
                      <c:pt idx="4279">
                        <c:v>87973.429199218706</c:v>
                      </c:pt>
                      <c:pt idx="4280">
                        <c:v>87990.1513671875</c:v>
                      </c:pt>
                      <c:pt idx="4281">
                        <c:v>88006.737792968706</c:v>
                      </c:pt>
                      <c:pt idx="4282">
                        <c:v>88023.181884765596</c:v>
                      </c:pt>
                      <c:pt idx="4283">
                        <c:v>88040.1591796875</c:v>
                      </c:pt>
                      <c:pt idx="4284">
                        <c:v>88056.658935546802</c:v>
                      </c:pt>
                      <c:pt idx="4285">
                        <c:v>88074.511230468706</c:v>
                      </c:pt>
                      <c:pt idx="4286">
                        <c:v>88091.520751953096</c:v>
                      </c:pt>
                      <c:pt idx="4287">
                        <c:v>88110.519287109302</c:v>
                      </c:pt>
                      <c:pt idx="4288">
                        <c:v>88127.621337890596</c:v>
                      </c:pt>
                      <c:pt idx="4289">
                        <c:v>88144.6318359375</c:v>
                      </c:pt>
                      <c:pt idx="4290">
                        <c:v>88161.726806640596</c:v>
                      </c:pt>
                      <c:pt idx="4291">
                        <c:v>88179.431640625</c:v>
                      </c:pt>
                      <c:pt idx="4292">
                        <c:v>88197.424072265596</c:v>
                      </c:pt>
                      <c:pt idx="4293">
                        <c:v>88213.922607421802</c:v>
                      </c:pt>
                      <c:pt idx="4294">
                        <c:v>88230.4306640625</c:v>
                      </c:pt>
                      <c:pt idx="4295">
                        <c:v>88246.839599609302</c:v>
                      </c:pt>
                      <c:pt idx="4296">
                        <c:v>88264.344238281206</c:v>
                      </c:pt>
                      <c:pt idx="4297">
                        <c:v>88280.375488281206</c:v>
                      </c:pt>
                      <c:pt idx="4298">
                        <c:v>88296.054443359302</c:v>
                      </c:pt>
                      <c:pt idx="4299">
                        <c:v>88312.412597656206</c:v>
                      </c:pt>
                      <c:pt idx="4300">
                        <c:v>88331.1845703125</c:v>
                      </c:pt>
                      <c:pt idx="4301">
                        <c:v>88346.692871093706</c:v>
                      </c:pt>
                      <c:pt idx="4302">
                        <c:v>88364.571777343706</c:v>
                      </c:pt>
                      <c:pt idx="4303">
                        <c:v>88380.833740234302</c:v>
                      </c:pt>
                      <c:pt idx="4304">
                        <c:v>88399.761962890596</c:v>
                      </c:pt>
                      <c:pt idx="4305">
                        <c:v>88414.722167968706</c:v>
                      </c:pt>
                      <c:pt idx="4306">
                        <c:v>88433.066894531206</c:v>
                      </c:pt>
                      <c:pt idx="4307">
                        <c:v>88449.211669921802</c:v>
                      </c:pt>
                      <c:pt idx="4308">
                        <c:v>88469.2109375</c:v>
                      </c:pt>
                      <c:pt idx="4309">
                        <c:v>88488.211181640596</c:v>
                      </c:pt>
                      <c:pt idx="4310">
                        <c:v>88507.011474609302</c:v>
                      </c:pt>
                      <c:pt idx="4311">
                        <c:v>88526.515625</c:v>
                      </c:pt>
                      <c:pt idx="4312">
                        <c:v>88544.520751953096</c:v>
                      </c:pt>
                      <c:pt idx="4313">
                        <c:v>88564.9658203125</c:v>
                      </c:pt>
                      <c:pt idx="4314">
                        <c:v>88580.9248046875</c:v>
                      </c:pt>
                      <c:pt idx="4315">
                        <c:v>88598.531738281206</c:v>
                      </c:pt>
                      <c:pt idx="4316">
                        <c:v>88614.41015625</c:v>
                      </c:pt>
                      <c:pt idx="4317">
                        <c:v>88632.418701171802</c:v>
                      </c:pt>
                      <c:pt idx="4318">
                        <c:v>88648.861816406206</c:v>
                      </c:pt>
                      <c:pt idx="4319">
                        <c:v>88666</c:v>
                      </c:pt>
                      <c:pt idx="4320">
                        <c:v>88682.810546875</c:v>
                      </c:pt>
                      <c:pt idx="4321">
                        <c:v>88699.569580078096</c:v>
                      </c:pt>
                      <c:pt idx="4322">
                        <c:v>88715.568847656206</c:v>
                      </c:pt>
                      <c:pt idx="4323">
                        <c:v>88734.248291015596</c:v>
                      </c:pt>
                      <c:pt idx="4324">
                        <c:v>88751.341308593706</c:v>
                      </c:pt>
                      <c:pt idx="4325">
                        <c:v>88768.127441406206</c:v>
                      </c:pt>
                      <c:pt idx="4326">
                        <c:v>88784.3974609375</c:v>
                      </c:pt>
                      <c:pt idx="4327">
                        <c:v>88800.371826171802</c:v>
                      </c:pt>
                      <c:pt idx="4328">
                        <c:v>88816.052246093706</c:v>
                      </c:pt>
                      <c:pt idx="4329">
                        <c:v>88833.157470703096</c:v>
                      </c:pt>
                      <c:pt idx="4330">
                        <c:v>88849.1669921875</c:v>
                      </c:pt>
                      <c:pt idx="4331">
                        <c:v>88864.890625</c:v>
                      </c:pt>
                      <c:pt idx="4332">
                        <c:v>88881.898925781206</c:v>
                      </c:pt>
                      <c:pt idx="4333">
                        <c:v>88897.958251953096</c:v>
                      </c:pt>
                      <c:pt idx="4334">
                        <c:v>88916.004638671802</c:v>
                      </c:pt>
                      <c:pt idx="4335">
                        <c:v>88932.998535156206</c:v>
                      </c:pt>
                      <c:pt idx="4336">
                        <c:v>88951.138916015596</c:v>
                      </c:pt>
                      <c:pt idx="4337">
                        <c:v>88967.138671875</c:v>
                      </c:pt>
                      <c:pt idx="4338">
                        <c:v>88986.138916015596</c:v>
                      </c:pt>
                      <c:pt idx="4339">
                        <c:v>89004.5478515625</c:v>
                      </c:pt>
                      <c:pt idx="4340">
                        <c:v>89020.548095703096</c:v>
                      </c:pt>
                      <c:pt idx="4341">
                        <c:v>89037.442626953096</c:v>
                      </c:pt>
                      <c:pt idx="4342">
                        <c:v>89053.94921875</c:v>
                      </c:pt>
                      <c:pt idx="4343">
                        <c:v>89073.556152343706</c:v>
                      </c:pt>
                      <c:pt idx="4344">
                        <c:v>89091.871582031206</c:v>
                      </c:pt>
                      <c:pt idx="4345">
                        <c:v>89109.371826171802</c:v>
                      </c:pt>
                      <c:pt idx="4346">
                        <c:v>89128.780761718706</c:v>
                      </c:pt>
                      <c:pt idx="4347">
                        <c:v>89145.798583984302</c:v>
                      </c:pt>
                      <c:pt idx="4348">
                        <c:v>89164.499511718706</c:v>
                      </c:pt>
                      <c:pt idx="4349">
                        <c:v>89180.504150390596</c:v>
                      </c:pt>
                      <c:pt idx="4350">
                        <c:v>89196.825927734302</c:v>
                      </c:pt>
                      <c:pt idx="4351">
                        <c:v>89213.435302734302</c:v>
                      </c:pt>
                      <c:pt idx="4352">
                        <c:v>89230.1318359375</c:v>
                      </c:pt>
                      <c:pt idx="4353">
                        <c:v>89246.643066406206</c:v>
                      </c:pt>
                      <c:pt idx="4354">
                        <c:v>89262.893066406206</c:v>
                      </c:pt>
                      <c:pt idx="4355">
                        <c:v>89279.7939453125</c:v>
                      </c:pt>
                      <c:pt idx="4356">
                        <c:v>89297.0048828125</c:v>
                      </c:pt>
                      <c:pt idx="4357">
                        <c:v>89313.586181640596</c:v>
                      </c:pt>
                      <c:pt idx="4358">
                        <c:v>89330.373779296802</c:v>
                      </c:pt>
                      <c:pt idx="4359">
                        <c:v>89347.070556640596</c:v>
                      </c:pt>
                      <c:pt idx="4360">
                        <c:v>89363.2802734375</c:v>
                      </c:pt>
                      <c:pt idx="4361">
                        <c:v>89379.781005859302</c:v>
                      </c:pt>
                      <c:pt idx="4362">
                        <c:v>89396.623291015596</c:v>
                      </c:pt>
                      <c:pt idx="4363">
                        <c:v>89413.731933593706</c:v>
                      </c:pt>
                      <c:pt idx="4364">
                        <c:v>89430.235839843706</c:v>
                      </c:pt>
                      <c:pt idx="4365">
                        <c:v>89447.299316406206</c:v>
                      </c:pt>
                      <c:pt idx="4366">
                        <c:v>89465.864990234302</c:v>
                      </c:pt>
                      <c:pt idx="4367">
                        <c:v>89481.864746093706</c:v>
                      </c:pt>
                      <c:pt idx="4368">
                        <c:v>89498.364013671802</c:v>
                      </c:pt>
                      <c:pt idx="4369">
                        <c:v>89514.363769531206</c:v>
                      </c:pt>
                      <c:pt idx="4370">
                        <c:v>89531.2275390625</c:v>
                      </c:pt>
                      <c:pt idx="4371">
                        <c:v>89546.625</c:v>
                      </c:pt>
                      <c:pt idx="4372">
                        <c:v>89563.2587890625</c:v>
                      </c:pt>
                      <c:pt idx="4373">
                        <c:v>89580.259033203096</c:v>
                      </c:pt>
                      <c:pt idx="4374">
                        <c:v>89597.020751953096</c:v>
                      </c:pt>
                      <c:pt idx="4375">
                        <c:v>89613.023925781206</c:v>
                      </c:pt>
                      <c:pt idx="4376">
                        <c:v>89630.138671875</c:v>
                      </c:pt>
                      <c:pt idx="4377">
                        <c:v>89650.6845703125</c:v>
                      </c:pt>
                      <c:pt idx="4378">
                        <c:v>89666.328857421802</c:v>
                      </c:pt>
                      <c:pt idx="4379">
                        <c:v>89682.327880859302</c:v>
                      </c:pt>
                      <c:pt idx="4380">
                        <c:v>89698.127685546802</c:v>
                      </c:pt>
                      <c:pt idx="4381">
                        <c:v>89715.632568359302</c:v>
                      </c:pt>
                      <c:pt idx="4382">
                        <c:v>89731.505126953096</c:v>
                      </c:pt>
                      <c:pt idx="4383">
                        <c:v>89748.298583984302</c:v>
                      </c:pt>
                      <c:pt idx="4384">
                        <c:v>89764.588134765596</c:v>
                      </c:pt>
                      <c:pt idx="4385">
                        <c:v>89780.175048828096</c:v>
                      </c:pt>
                      <c:pt idx="4386">
                        <c:v>89796.892578125</c:v>
                      </c:pt>
                      <c:pt idx="4387">
                        <c:v>89814.624755859302</c:v>
                      </c:pt>
                      <c:pt idx="4388">
                        <c:v>89830.808349609302</c:v>
                      </c:pt>
                      <c:pt idx="4389">
                        <c:v>89847.331298828096</c:v>
                      </c:pt>
                      <c:pt idx="4390">
                        <c:v>89863.339111328096</c:v>
                      </c:pt>
                      <c:pt idx="4391">
                        <c:v>89887.586181640596</c:v>
                      </c:pt>
                      <c:pt idx="4392">
                        <c:v>89904.0859375</c:v>
                      </c:pt>
                      <c:pt idx="4393">
                        <c:v>89920.0859375</c:v>
                      </c:pt>
                      <c:pt idx="4394">
                        <c:v>89936.089111328096</c:v>
                      </c:pt>
                      <c:pt idx="4395">
                        <c:v>89952.596191406206</c:v>
                      </c:pt>
                      <c:pt idx="4396">
                        <c:v>89968.104003906206</c:v>
                      </c:pt>
                      <c:pt idx="4397">
                        <c:v>89985.7763671875</c:v>
                      </c:pt>
                      <c:pt idx="4398">
                        <c:v>90001.756103515596</c:v>
                      </c:pt>
                      <c:pt idx="4399">
                        <c:v>90018.991699218706</c:v>
                      </c:pt>
                      <c:pt idx="4400">
                        <c:v>90035.112792968706</c:v>
                      </c:pt>
                      <c:pt idx="4401">
                        <c:v>90051.541748046802</c:v>
                      </c:pt>
                      <c:pt idx="4402">
                        <c:v>90068.001220703096</c:v>
                      </c:pt>
                      <c:pt idx="4403">
                        <c:v>90084.512939453096</c:v>
                      </c:pt>
                      <c:pt idx="4404">
                        <c:v>90100.552978515596</c:v>
                      </c:pt>
                      <c:pt idx="4405">
                        <c:v>90118.051269531206</c:v>
                      </c:pt>
                      <c:pt idx="4406">
                        <c:v>90134.0546875</c:v>
                      </c:pt>
                      <c:pt idx="4407">
                        <c:v>90151.436767578096</c:v>
                      </c:pt>
                      <c:pt idx="4408">
                        <c:v>90166.604248046802</c:v>
                      </c:pt>
                      <c:pt idx="4409">
                        <c:v>90183.500244140596</c:v>
                      </c:pt>
                      <c:pt idx="4410">
                        <c:v>90201.194091796802</c:v>
                      </c:pt>
                      <c:pt idx="4411">
                        <c:v>90217.964355468706</c:v>
                      </c:pt>
                      <c:pt idx="4412">
                        <c:v>90233.499755859302</c:v>
                      </c:pt>
                      <c:pt idx="4413">
                        <c:v>90249.651855468706</c:v>
                      </c:pt>
                      <c:pt idx="4414">
                        <c:v>90265.150878906206</c:v>
                      </c:pt>
                      <c:pt idx="4415">
                        <c:v>90280.544189453096</c:v>
                      </c:pt>
                      <c:pt idx="4416">
                        <c:v>90297.003662109302</c:v>
                      </c:pt>
                      <c:pt idx="4417">
                        <c:v>90316.008300781206</c:v>
                      </c:pt>
                      <c:pt idx="4418">
                        <c:v>90331.511230468706</c:v>
                      </c:pt>
                      <c:pt idx="4419">
                        <c:v>90349.196777343706</c:v>
                      </c:pt>
                      <c:pt idx="4420">
                        <c:v>90365.385986328096</c:v>
                      </c:pt>
                      <c:pt idx="4421">
                        <c:v>90380.9345703125</c:v>
                      </c:pt>
                      <c:pt idx="4422">
                        <c:v>90397.112060546802</c:v>
                      </c:pt>
                      <c:pt idx="4423">
                        <c:v>90415.202880859302</c:v>
                      </c:pt>
                      <c:pt idx="4424">
                        <c:v>90430.4541015625</c:v>
                      </c:pt>
                      <c:pt idx="4425">
                        <c:v>90448.8427734375</c:v>
                      </c:pt>
                      <c:pt idx="4426">
                        <c:v>90464.4326171875</c:v>
                      </c:pt>
                      <c:pt idx="4427">
                        <c:v>90481.931640625</c:v>
                      </c:pt>
                      <c:pt idx="4428">
                        <c:v>90497.432373046802</c:v>
                      </c:pt>
                      <c:pt idx="4429">
                        <c:v>90513.0771484375</c:v>
                      </c:pt>
                      <c:pt idx="4430">
                        <c:v>90529.5791015625</c:v>
                      </c:pt>
                      <c:pt idx="4431">
                        <c:v>90547.483154296802</c:v>
                      </c:pt>
                      <c:pt idx="4432">
                        <c:v>90563.483154296802</c:v>
                      </c:pt>
                      <c:pt idx="4433">
                        <c:v>90580.904785156206</c:v>
                      </c:pt>
                      <c:pt idx="4434">
                        <c:v>90596.904541015596</c:v>
                      </c:pt>
                      <c:pt idx="4435">
                        <c:v>90613.904785156206</c:v>
                      </c:pt>
                      <c:pt idx="4436">
                        <c:v>90634.407714843706</c:v>
                      </c:pt>
                      <c:pt idx="4437">
                        <c:v>90651.611328125</c:v>
                      </c:pt>
                      <c:pt idx="4438">
                        <c:v>90667.192871093706</c:v>
                      </c:pt>
                      <c:pt idx="4439">
                        <c:v>90685.701660156206</c:v>
                      </c:pt>
                      <c:pt idx="4440">
                        <c:v>90701.201416015596</c:v>
                      </c:pt>
                      <c:pt idx="4441">
                        <c:v>90717.516357421802</c:v>
                      </c:pt>
                      <c:pt idx="4442">
                        <c:v>90733.01953125</c:v>
                      </c:pt>
                      <c:pt idx="4443">
                        <c:v>90750.127685546802</c:v>
                      </c:pt>
                      <c:pt idx="4444">
                        <c:v>90766.321044921802</c:v>
                      </c:pt>
                      <c:pt idx="4445">
                        <c:v>90782.3203125</c:v>
                      </c:pt>
                      <c:pt idx="4446">
                        <c:v>90798.2666015625</c:v>
                      </c:pt>
                      <c:pt idx="4447">
                        <c:v>90814.300537109302</c:v>
                      </c:pt>
                      <c:pt idx="4448">
                        <c:v>90830.304199218706</c:v>
                      </c:pt>
                      <c:pt idx="4449">
                        <c:v>90846.870605468706</c:v>
                      </c:pt>
                      <c:pt idx="4450">
                        <c:v>90863.370605468706</c:v>
                      </c:pt>
                      <c:pt idx="4451">
                        <c:v>90880.370361328096</c:v>
                      </c:pt>
                      <c:pt idx="4452">
                        <c:v>90896.873291015596</c:v>
                      </c:pt>
                      <c:pt idx="4453">
                        <c:v>90913.7666015625</c:v>
                      </c:pt>
                      <c:pt idx="4454">
                        <c:v>90930.351074218706</c:v>
                      </c:pt>
                      <c:pt idx="4455">
                        <c:v>90946.7275390625</c:v>
                      </c:pt>
                      <c:pt idx="4456">
                        <c:v>90963.726806640596</c:v>
                      </c:pt>
                      <c:pt idx="4457">
                        <c:v>90980.2275390625</c:v>
                      </c:pt>
                      <c:pt idx="4458">
                        <c:v>90997.800292968706</c:v>
                      </c:pt>
                      <c:pt idx="4459">
                        <c:v>91014.300537109302</c:v>
                      </c:pt>
                      <c:pt idx="4460">
                        <c:v>91030.369628906206</c:v>
                      </c:pt>
                      <c:pt idx="4461">
                        <c:v>91047.609375</c:v>
                      </c:pt>
                      <c:pt idx="4462">
                        <c:v>91063.2099609375</c:v>
                      </c:pt>
                      <c:pt idx="4463">
                        <c:v>91080.446044921802</c:v>
                      </c:pt>
                      <c:pt idx="4464">
                        <c:v>91097.305908203096</c:v>
                      </c:pt>
                      <c:pt idx="4465">
                        <c:v>91113.772705078096</c:v>
                      </c:pt>
                      <c:pt idx="4466">
                        <c:v>91130.281982421802</c:v>
                      </c:pt>
                      <c:pt idx="4467">
                        <c:v>91146.876464843706</c:v>
                      </c:pt>
                      <c:pt idx="4468">
                        <c:v>91163.500488281206</c:v>
                      </c:pt>
                      <c:pt idx="4469">
                        <c:v>91180.725341796802</c:v>
                      </c:pt>
                      <c:pt idx="4470">
                        <c:v>91196.824462890596</c:v>
                      </c:pt>
                      <c:pt idx="4471">
                        <c:v>91213.7490234375</c:v>
                      </c:pt>
                      <c:pt idx="4472">
                        <c:v>91231.904785156206</c:v>
                      </c:pt>
                      <c:pt idx="4473">
                        <c:v>91251.635253906206</c:v>
                      </c:pt>
                      <c:pt idx="4474">
                        <c:v>91269.4716796875</c:v>
                      </c:pt>
                      <c:pt idx="4475">
                        <c:v>91285.255126953096</c:v>
                      </c:pt>
                      <c:pt idx="4476">
                        <c:v>91303.862792968706</c:v>
                      </c:pt>
                      <c:pt idx="4477">
                        <c:v>91319.9130859375</c:v>
                      </c:pt>
                      <c:pt idx="4478">
                        <c:v>91338.6318359375</c:v>
                      </c:pt>
                      <c:pt idx="4479">
                        <c:v>91354.687988281206</c:v>
                      </c:pt>
                      <c:pt idx="4480">
                        <c:v>91374.924560546802</c:v>
                      </c:pt>
                      <c:pt idx="4481">
                        <c:v>91392.424072265596</c:v>
                      </c:pt>
                      <c:pt idx="4482">
                        <c:v>91409.8154296875</c:v>
                      </c:pt>
                      <c:pt idx="4483">
                        <c:v>91427.318847656206</c:v>
                      </c:pt>
                      <c:pt idx="4484">
                        <c:v>91445.755859375</c:v>
                      </c:pt>
                      <c:pt idx="4485">
                        <c:v>91463.611328125</c:v>
                      </c:pt>
                      <c:pt idx="4486">
                        <c:v>91480.4833984375</c:v>
                      </c:pt>
                      <c:pt idx="4487">
                        <c:v>91497.994384765596</c:v>
                      </c:pt>
                      <c:pt idx="4488">
                        <c:v>91514.4990234375</c:v>
                      </c:pt>
                      <c:pt idx="4489">
                        <c:v>91532.6103515625</c:v>
                      </c:pt>
                      <c:pt idx="4490">
                        <c:v>91552.340332031206</c:v>
                      </c:pt>
                      <c:pt idx="4491">
                        <c:v>91569.799560546802</c:v>
                      </c:pt>
                      <c:pt idx="4492">
                        <c:v>91585.845703125</c:v>
                      </c:pt>
                      <c:pt idx="4493">
                        <c:v>91603.346191406206</c:v>
                      </c:pt>
                      <c:pt idx="4494">
                        <c:v>91620.345703125</c:v>
                      </c:pt>
                      <c:pt idx="4495">
                        <c:v>91636.349365234302</c:v>
                      </c:pt>
                      <c:pt idx="4496">
                        <c:v>91657.235107421802</c:v>
                      </c:pt>
                      <c:pt idx="4497">
                        <c:v>91673.745605468706</c:v>
                      </c:pt>
                      <c:pt idx="4498">
                        <c:v>91692.245361328096</c:v>
                      </c:pt>
                      <c:pt idx="4499">
                        <c:v>91710.582275390596</c:v>
                      </c:pt>
                      <c:pt idx="4500">
                        <c:v>91728.159912109302</c:v>
                      </c:pt>
                      <c:pt idx="4501">
                        <c:v>91745.302001953096</c:v>
                      </c:pt>
                      <c:pt idx="4502">
                        <c:v>91764.801269531206</c:v>
                      </c:pt>
                      <c:pt idx="4503">
                        <c:v>91781.134521484302</c:v>
                      </c:pt>
                      <c:pt idx="4504">
                        <c:v>91797.4267578125</c:v>
                      </c:pt>
                      <c:pt idx="4505">
                        <c:v>91813.816162109302</c:v>
                      </c:pt>
                      <c:pt idx="4506">
                        <c:v>91833.320068359302</c:v>
                      </c:pt>
                      <c:pt idx="4507">
                        <c:v>91849.872802734302</c:v>
                      </c:pt>
                      <c:pt idx="4508">
                        <c:v>91866.871826171802</c:v>
                      </c:pt>
                      <c:pt idx="4509">
                        <c:v>91882.872314453096</c:v>
                      </c:pt>
                      <c:pt idx="4510">
                        <c:v>91900.552246093706</c:v>
                      </c:pt>
                      <c:pt idx="4511">
                        <c:v>91918.551269531206</c:v>
                      </c:pt>
                      <c:pt idx="4512">
                        <c:v>91935.054199218706</c:v>
                      </c:pt>
                      <c:pt idx="4513">
                        <c:v>91950.817626953096</c:v>
                      </c:pt>
                      <c:pt idx="4514">
                        <c:v>91966.467285156206</c:v>
                      </c:pt>
                      <c:pt idx="4515">
                        <c:v>91983.764404296802</c:v>
                      </c:pt>
                      <c:pt idx="4516">
                        <c:v>92001.12890625</c:v>
                      </c:pt>
                      <c:pt idx="4517">
                        <c:v>92016.633056640596</c:v>
                      </c:pt>
                      <c:pt idx="4518">
                        <c:v>92033.5908203125</c:v>
                      </c:pt>
                      <c:pt idx="4519">
                        <c:v>92049.0986328125</c:v>
                      </c:pt>
                      <c:pt idx="4520">
                        <c:v>92064.897949218706</c:v>
                      </c:pt>
                      <c:pt idx="4521">
                        <c:v>92080.762451171802</c:v>
                      </c:pt>
                      <c:pt idx="4522">
                        <c:v>92098.260253906206</c:v>
                      </c:pt>
                      <c:pt idx="4523">
                        <c:v>92113.979248046802</c:v>
                      </c:pt>
                      <c:pt idx="4524">
                        <c:v>92132.482421875</c:v>
                      </c:pt>
                      <c:pt idx="4525">
                        <c:v>92151.48828125</c:v>
                      </c:pt>
                      <c:pt idx="4526">
                        <c:v>92168.438964843706</c:v>
                      </c:pt>
                      <c:pt idx="4527">
                        <c:v>92184.303466796802</c:v>
                      </c:pt>
                      <c:pt idx="4528">
                        <c:v>92200.499755859302</c:v>
                      </c:pt>
                      <c:pt idx="4529">
                        <c:v>92216.039794921802</c:v>
                      </c:pt>
                      <c:pt idx="4530">
                        <c:v>92232.3330078125</c:v>
                      </c:pt>
                      <c:pt idx="4531">
                        <c:v>92248.447998046802</c:v>
                      </c:pt>
                      <c:pt idx="4532">
                        <c:v>92264.947265625</c:v>
                      </c:pt>
                      <c:pt idx="4533">
                        <c:v>92280.677490234302</c:v>
                      </c:pt>
                      <c:pt idx="4534">
                        <c:v>92297.180419921802</c:v>
                      </c:pt>
                      <c:pt idx="4535">
                        <c:v>92316.1806640625</c:v>
                      </c:pt>
                      <c:pt idx="4536">
                        <c:v>92332.685058593706</c:v>
                      </c:pt>
                      <c:pt idx="4537">
                        <c:v>92348.705078125</c:v>
                      </c:pt>
                      <c:pt idx="4538">
                        <c:v>92368.262451171802</c:v>
                      </c:pt>
                      <c:pt idx="4539">
                        <c:v>92386.762207031206</c:v>
                      </c:pt>
                      <c:pt idx="4540">
                        <c:v>92404.2626953125</c:v>
                      </c:pt>
                      <c:pt idx="4541">
                        <c:v>92420.262207031206</c:v>
                      </c:pt>
                      <c:pt idx="4542">
                        <c:v>92441.7705078125</c:v>
                      </c:pt>
                      <c:pt idx="4543">
                        <c:v>92462.248535156206</c:v>
                      </c:pt>
                      <c:pt idx="4544">
                        <c:v>92479.749511718706</c:v>
                      </c:pt>
                      <c:pt idx="4545">
                        <c:v>92497.7490234375</c:v>
                      </c:pt>
                      <c:pt idx="4546">
                        <c:v>92517.234375</c:v>
                      </c:pt>
                      <c:pt idx="4547">
                        <c:v>92533.33984375</c:v>
                      </c:pt>
                      <c:pt idx="4548">
                        <c:v>92550.845703125</c:v>
                      </c:pt>
                      <c:pt idx="4549">
                        <c:v>92568.295166015596</c:v>
                      </c:pt>
                      <c:pt idx="4550">
                        <c:v>92585.873291015596</c:v>
                      </c:pt>
                      <c:pt idx="4551">
                        <c:v>92601.806884765596</c:v>
                      </c:pt>
                      <c:pt idx="4552">
                        <c:v>92618.030517578096</c:v>
                      </c:pt>
                      <c:pt idx="4553">
                        <c:v>92634.317871093706</c:v>
                      </c:pt>
                      <c:pt idx="4554">
                        <c:v>92650.068359375</c:v>
                      </c:pt>
                      <c:pt idx="4555">
                        <c:v>92666.3154296875</c:v>
                      </c:pt>
                      <c:pt idx="4556">
                        <c:v>92682.586181640596</c:v>
                      </c:pt>
                      <c:pt idx="4557">
                        <c:v>92698.841064453096</c:v>
                      </c:pt>
                      <c:pt idx="4558">
                        <c:v>92716.820800781206</c:v>
                      </c:pt>
                      <c:pt idx="4559">
                        <c:v>92734.119384765596</c:v>
                      </c:pt>
                      <c:pt idx="4560">
                        <c:v>92749.7861328125</c:v>
                      </c:pt>
                      <c:pt idx="4561">
                        <c:v>92767.830810546802</c:v>
                      </c:pt>
                      <c:pt idx="4562">
                        <c:v>92786.700927734302</c:v>
                      </c:pt>
                      <c:pt idx="4563">
                        <c:v>92803.006103515596</c:v>
                      </c:pt>
                      <c:pt idx="4564">
                        <c:v>92821.409912109302</c:v>
                      </c:pt>
                      <c:pt idx="4565">
                        <c:v>92837.722412109302</c:v>
                      </c:pt>
                      <c:pt idx="4566">
                        <c:v>92855.229003906206</c:v>
                      </c:pt>
                      <c:pt idx="4567">
                        <c:v>92874.093017578096</c:v>
                      </c:pt>
                      <c:pt idx="4568">
                        <c:v>92892.203613281206</c:v>
                      </c:pt>
                      <c:pt idx="4569">
                        <c:v>92909.165283203096</c:v>
                      </c:pt>
                      <c:pt idx="4570">
                        <c:v>92926.017578125</c:v>
                      </c:pt>
                      <c:pt idx="4571">
                        <c:v>92943.466552734302</c:v>
                      </c:pt>
                      <c:pt idx="4572">
                        <c:v>92961.345214843706</c:v>
                      </c:pt>
                      <c:pt idx="4573">
                        <c:v>92978.697753906206</c:v>
                      </c:pt>
                      <c:pt idx="4574">
                        <c:v>92996.287109375</c:v>
                      </c:pt>
                      <c:pt idx="4575">
                        <c:v>93013.783447265596</c:v>
                      </c:pt>
                      <c:pt idx="4576">
                        <c:v>93030.301269531206</c:v>
                      </c:pt>
                      <c:pt idx="4577">
                        <c:v>93047.319091796802</c:v>
                      </c:pt>
                      <c:pt idx="4578">
                        <c:v>93063.302978515596</c:v>
                      </c:pt>
                      <c:pt idx="4579">
                        <c:v>93082.435058593706</c:v>
                      </c:pt>
                      <c:pt idx="4580">
                        <c:v>93100.447509765596</c:v>
                      </c:pt>
                      <c:pt idx="4581">
                        <c:v>93118.482910156206</c:v>
                      </c:pt>
                      <c:pt idx="4582">
                        <c:v>93134.346191406206</c:v>
                      </c:pt>
                      <c:pt idx="4583">
                        <c:v>93154.417724609302</c:v>
                      </c:pt>
                      <c:pt idx="4584">
                        <c:v>93170.512207031206</c:v>
                      </c:pt>
                      <c:pt idx="4585">
                        <c:v>93187.796630859302</c:v>
                      </c:pt>
                      <c:pt idx="4586">
                        <c:v>93203.6884765625</c:v>
                      </c:pt>
                      <c:pt idx="4587">
                        <c:v>93220.343017578096</c:v>
                      </c:pt>
                      <c:pt idx="4588">
                        <c:v>93235.819824218706</c:v>
                      </c:pt>
                      <c:pt idx="4589">
                        <c:v>93253.3828125</c:v>
                      </c:pt>
                      <c:pt idx="4590">
                        <c:v>93271.398925781206</c:v>
                      </c:pt>
                      <c:pt idx="4591">
                        <c:v>93291.530517578096</c:v>
                      </c:pt>
                      <c:pt idx="4592">
                        <c:v>93308.233886718706</c:v>
                      </c:pt>
                      <c:pt idx="4593">
                        <c:v>93325.40625</c:v>
                      </c:pt>
                      <c:pt idx="4594">
                        <c:v>93342.681396484302</c:v>
                      </c:pt>
                      <c:pt idx="4595">
                        <c:v>93360.680175781206</c:v>
                      </c:pt>
                      <c:pt idx="4596">
                        <c:v>93377.579345703096</c:v>
                      </c:pt>
                      <c:pt idx="4597">
                        <c:v>93395.211181640596</c:v>
                      </c:pt>
                      <c:pt idx="4598">
                        <c:v>93414.3466796875</c:v>
                      </c:pt>
                      <c:pt idx="4599">
                        <c:v>93429.964599609302</c:v>
                      </c:pt>
                      <c:pt idx="4600">
                        <c:v>93449.9814453125</c:v>
                      </c:pt>
                      <c:pt idx="4601">
                        <c:v>93467.583251953096</c:v>
                      </c:pt>
                      <c:pt idx="4602">
                        <c:v>93484.463623046802</c:v>
                      </c:pt>
                      <c:pt idx="4603">
                        <c:v>93500.462402343706</c:v>
                      </c:pt>
                      <c:pt idx="4604">
                        <c:v>93520.006591796802</c:v>
                      </c:pt>
                      <c:pt idx="4605">
                        <c:v>93540.576171875</c:v>
                      </c:pt>
                      <c:pt idx="4606">
                        <c:v>93557.30859375</c:v>
                      </c:pt>
                      <c:pt idx="4607">
                        <c:v>93574.129638671802</c:v>
                      </c:pt>
                      <c:pt idx="4608">
                        <c:v>93593.770751953096</c:v>
                      </c:pt>
                      <c:pt idx="4609">
                        <c:v>93613.840087890596</c:v>
                      </c:pt>
                      <c:pt idx="4610">
                        <c:v>93630.463378906206</c:v>
                      </c:pt>
                      <c:pt idx="4611">
                        <c:v>93648.971435546802</c:v>
                      </c:pt>
                      <c:pt idx="4612">
                        <c:v>93664.3662109375</c:v>
                      </c:pt>
                      <c:pt idx="4613">
                        <c:v>93683.091796875</c:v>
                      </c:pt>
                      <c:pt idx="4614">
                        <c:v>93698.5927734375</c:v>
                      </c:pt>
                      <c:pt idx="4615">
                        <c:v>93715.2412109375</c:v>
                      </c:pt>
                      <c:pt idx="4616">
                        <c:v>93731.241699218706</c:v>
                      </c:pt>
                      <c:pt idx="4617">
                        <c:v>93749.327636718706</c:v>
                      </c:pt>
                      <c:pt idx="4618">
                        <c:v>93765.335449218706</c:v>
                      </c:pt>
                      <c:pt idx="4619">
                        <c:v>93782.327392578096</c:v>
                      </c:pt>
                      <c:pt idx="4620">
                        <c:v>93798.3251953125</c:v>
                      </c:pt>
                      <c:pt idx="4621">
                        <c:v>93816.834472656206</c:v>
                      </c:pt>
                      <c:pt idx="4622">
                        <c:v>93832.838378906206</c:v>
                      </c:pt>
                      <c:pt idx="4623">
                        <c:v>93848.9267578125</c:v>
                      </c:pt>
                      <c:pt idx="4624">
                        <c:v>93864.427490234302</c:v>
                      </c:pt>
                      <c:pt idx="4625">
                        <c:v>93881.988525390596</c:v>
                      </c:pt>
                      <c:pt idx="4626">
                        <c:v>93899.489013671802</c:v>
                      </c:pt>
                      <c:pt idx="4627">
                        <c:v>93915.9892578125</c:v>
                      </c:pt>
                      <c:pt idx="4628">
                        <c:v>93931.992431640596</c:v>
                      </c:pt>
                      <c:pt idx="4629">
                        <c:v>93948.20703125</c:v>
                      </c:pt>
                      <c:pt idx="4630">
                        <c:v>93964.205810546802</c:v>
                      </c:pt>
                      <c:pt idx="4631">
                        <c:v>93980.293212890596</c:v>
                      </c:pt>
                      <c:pt idx="4632">
                        <c:v>93997.293457031206</c:v>
                      </c:pt>
                      <c:pt idx="4633">
                        <c:v>94016.729003906206</c:v>
                      </c:pt>
                      <c:pt idx="4634">
                        <c:v>94032.231689453096</c:v>
                      </c:pt>
                      <c:pt idx="4635">
                        <c:v>94048.319580078096</c:v>
                      </c:pt>
                      <c:pt idx="4636">
                        <c:v>94063.819580078096</c:v>
                      </c:pt>
                      <c:pt idx="4637">
                        <c:v>94080.614990234302</c:v>
                      </c:pt>
                      <c:pt idx="4638">
                        <c:v>94100.054443359302</c:v>
                      </c:pt>
                      <c:pt idx="4639">
                        <c:v>94115.553955078096</c:v>
                      </c:pt>
                      <c:pt idx="4640">
                        <c:v>94131.190917968706</c:v>
                      </c:pt>
                      <c:pt idx="4641">
                        <c:v>94147.3759765625</c:v>
                      </c:pt>
                      <c:pt idx="4642">
                        <c:v>94164.368652343706</c:v>
                      </c:pt>
                      <c:pt idx="4643">
                        <c:v>94180.874267578096</c:v>
                      </c:pt>
                      <c:pt idx="4644">
                        <c:v>94200.080322265596</c:v>
                      </c:pt>
                      <c:pt idx="4645">
                        <c:v>94216.879638671802</c:v>
                      </c:pt>
                      <c:pt idx="4646">
                        <c:v>94232.382324218706</c:v>
                      </c:pt>
                      <c:pt idx="4647">
                        <c:v>94249.197998046802</c:v>
                      </c:pt>
                      <c:pt idx="4648">
                        <c:v>94266.967529296802</c:v>
                      </c:pt>
                      <c:pt idx="4649">
                        <c:v>94283.571777343706</c:v>
                      </c:pt>
                      <c:pt idx="4650">
                        <c:v>94299.072265625</c:v>
                      </c:pt>
                      <c:pt idx="4651">
                        <c:v>94315.931884765596</c:v>
                      </c:pt>
                      <c:pt idx="4652">
                        <c:v>94331.933837890596</c:v>
                      </c:pt>
                      <c:pt idx="4653">
                        <c:v>94348.276123046802</c:v>
                      </c:pt>
                      <c:pt idx="4654">
                        <c:v>94365.052490234302</c:v>
                      </c:pt>
                      <c:pt idx="4655">
                        <c:v>94382.031494140596</c:v>
                      </c:pt>
                      <c:pt idx="4656">
                        <c:v>94398.199462890596</c:v>
                      </c:pt>
                      <c:pt idx="4657">
                        <c:v>94414.998535156206</c:v>
                      </c:pt>
                      <c:pt idx="4658">
                        <c:v>94431.501464843706</c:v>
                      </c:pt>
                      <c:pt idx="4659">
                        <c:v>94448.0556640625</c:v>
                      </c:pt>
                      <c:pt idx="4660">
                        <c:v>94464.552246093706</c:v>
                      </c:pt>
                      <c:pt idx="4661">
                        <c:v>94481.635009765596</c:v>
                      </c:pt>
                      <c:pt idx="4662">
                        <c:v>94498.134765625</c:v>
                      </c:pt>
                      <c:pt idx="4663">
                        <c:v>94513.919921875</c:v>
                      </c:pt>
                      <c:pt idx="4664">
                        <c:v>94530.978271484302</c:v>
                      </c:pt>
                      <c:pt idx="4665">
                        <c:v>94550.00390625</c:v>
                      </c:pt>
                      <c:pt idx="4666">
                        <c:v>94566.865966796802</c:v>
                      </c:pt>
                      <c:pt idx="4667">
                        <c:v>94582.997802734302</c:v>
                      </c:pt>
                      <c:pt idx="4668">
                        <c:v>94599.285888671802</c:v>
                      </c:pt>
                      <c:pt idx="4669">
                        <c:v>94615.807128906206</c:v>
                      </c:pt>
                      <c:pt idx="4670">
                        <c:v>94631.2470703125</c:v>
                      </c:pt>
                      <c:pt idx="4671">
                        <c:v>94647.429931640596</c:v>
                      </c:pt>
                      <c:pt idx="4672">
                        <c:v>94664.09375</c:v>
                      </c:pt>
                      <c:pt idx="4673">
                        <c:v>94683.175292968706</c:v>
                      </c:pt>
                      <c:pt idx="4674">
                        <c:v>94699.973876953096</c:v>
                      </c:pt>
                      <c:pt idx="4675">
                        <c:v>94715.973388671802</c:v>
                      </c:pt>
                      <c:pt idx="4676">
                        <c:v>94735.320068359302</c:v>
                      </c:pt>
                      <c:pt idx="4677">
                        <c:v>94751.828369140596</c:v>
                      </c:pt>
                      <c:pt idx="4678">
                        <c:v>94771.37890625</c:v>
                      </c:pt>
                      <c:pt idx="4679">
                        <c:v>94787.691894531206</c:v>
                      </c:pt>
                      <c:pt idx="4680">
                        <c:v>94804.692138671802</c:v>
                      </c:pt>
                      <c:pt idx="4681">
                        <c:v>94820.2568359375</c:v>
                      </c:pt>
                      <c:pt idx="4682">
                        <c:v>94837.446044921802</c:v>
                      </c:pt>
                      <c:pt idx="4683">
                        <c:v>94853.814697265596</c:v>
                      </c:pt>
                      <c:pt idx="4684">
                        <c:v>94869.314941406206</c:v>
                      </c:pt>
                      <c:pt idx="4685">
                        <c:v>94887.465332031206</c:v>
                      </c:pt>
                      <c:pt idx="4686">
                        <c:v>94904.522216796802</c:v>
                      </c:pt>
                      <c:pt idx="4687">
                        <c:v>94920.5654296875</c:v>
                      </c:pt>
                      <c:pt idx="4688">
                        <c:v>94937.258056640596</c:v>
                      </c:pt>
                      <c:pt idx="4689">
                        <c:v>94953.055908203096</c:v>
                      </c:pt>
                      <c:pt idx="4690">
                        <c:v>94969.492919921802</c:v>
                      </c:pt>
                      <c:pt idx="4691">
                        <c:v>94985.508544921802</c:v>
                      </c:pt>
                      <c:pt idx="4692">
                        <c:v>95003.380126953096</c:v>
                      </c:pt>
                      <c:pt idx="4693">
                        <c:v>95019.228515625</c:v>
                      </c:pt>
                      <c:pt idx="4694">
                        <c:v>95040.6376953125</c:v>
                      </c:pt>
                      <c:pt idx="4695">
                        <c:v>95057.415283203096</c:v>
                      </c:pt>
                      <c:pt idx="4696">
                        <c:v>95075.414794921802</c:v>
                      </c:pt>
                      <c:pt idx="4697">
                        <c:v>95093.415527343706</c:v>
                      </c:pt>
                      <c:pt idx="4698">
                        <c:v>95113.462158203096</c:v>
                      </c:pt>
                      <c:pt idx="4699">
                        <c:v>95131.466552734302</c:v>
                      </c:pt>
                      <c:pt idx="4700">
                        <c:v>95149.8388671875</c:v>
                      </c:pt>
                      <c:pt idx="4701">
                        <c:v>95168.3388671875</c:v>
                      </c:pt>
                      <c:pt idx="4702">
                        <c:v>95184.338623046802</c:v>
                      </c:pt>
                      <c:pt idx="4703">
                        <c:v>95200.338623046802</c:v>
                      </c:pt>
                      <c:pt idx="4704">
                        <c:v>95218.3388671875</c:v>
                      </c:pt>
                      <c:pt idx="4705">
                        <c:v>95234.342285156206</c:v>
                      </c:pt>
                      <c:pt idx="4706">
                        <c:v>95250.3505859375</c:v>
                      </c:pt>
                      <c:pt idx="4707">
                        <c:v>95266.3505859375</c:v>
                      </c:pt>
                      <c:pt idx="4708">
                        <c:v>95281.850341796802</c:v>
                      </c:pt>
                      <c:pt idx="4709">
                        <c:v>95299.3505859375</c:v>
                      </c:pt>
                      <c:pt idx="4710">
                        <c:v>95317.350341796802</c:v>
                      </c:pt>
                      <c:pt idx="4711">
                        <c:v>95333.354980468706</c:v>
                      </c:pt>
                      <c:pt idx="4712">
                        <c:v>95349.862792968706</c:v>
                      </c:pt>
                      <c:pt idx="4713">
                        <c:v>95366.362792968706</c:v>
                      </c:pt>
                      <c:pt idx="4714">
                        <c:v>95383.362792968706</c:v>
                      </c:pt>
                      <c:pt idx="4715">
                        <c:v>95399.862792968706</c:v>
                      </c:pt>
                      <c:pt idx="4716">
                        <c:v>95415.863037109302</c:v>
                      </c:pt>
                      <c:pt idx="4717">
                        <c:v>95431.8671875</c:v>
                      </c:pt>
                      <c:pt idx="4718">
                        <c:v>95448.152587890596</c:v>
                      </c:pt>
                      <c:pt idx="4719">
                        <c:v>95466.623046875</c:v>
                      </c:pt>
                      <c:pt idx="4720">
                        <c:v>95483.009765625</c:v>
                      </c:pt>
                      <c:pt idx="4721">
                        <c:v>95500.0078125</c:v>
                      </c:pt>
                      <c:pt idx="4722">
                        <c:v>95515.781982421802</c:v>
                      </c:pt>
                      <c:pt idx="4723">
                        <c:v>95532.2890625</c:v>
                      </c:pt>
                      <c:pt idx="4724">
                        <c:v>95548.7939453125</c:v>
                      </c:pt>
                      <c:pt idx="4725">
                        <c:v>95564.572509765596</c:v>
                      </c:pt>
                      <c:pt idx="4726">
                        <c:v>95581.419677734302</c:v>
                      </c:pt>
                      <c:pt idx="4727">
                        <c:v>95598.309326171802</c:v>
                      </c:pt>
                      <c:pt idx="4728">
                        <c:v>95614.3095703125</c:v>
                      </c:pt>
                      <c:pt idx="4729">
                        <c:v>95631.427978515596</c:v>
                      </c:pt>
                      <c:pt idx="4730">
                        <c:v>95647.307373046802</c:v>
                      </c:pt>
                      <c:pt idx="4731">
                        <c:v>95665.1142578125</c:v>
                      </c:pt>
                      <c:pt idx="4732">
                        <c:v>95680.613525390596</c:v>
                      </c:pt>
                      <c:pt idx="4733">
                        <c:v>95699.798828125</c:v>
                      </c:pt>
                      <c:pt idx="4734">
                        <c:v>95715.798583984302</c:v>
                      </c:pt>
                      <c:pt idx="4735">
                        <c:v>95731.801513671802</c:v>
                      </c:pt>
                      <c:pt idx="4736">
                        <c:v>95747.807128906206</c:v>
                      </c:pt>
                      <c:pt idx="4737">
                        <c:v>95764.202392578096</c:v>
                      </c:pt>
                      <c:pt idx="4738">
                        <c:v>95780.716064453096</c:v>
                      </c:pt>
                      <c:pt idx="4739">
                        <c:v>95797.885009765596</c:v>
                      </c:pt>
                      <c:pt idx="4740">
                        <c:v>95813.888671875</c:v>
                      </c:pt>
                      <c:pt idx="4741">
                        <c:v>95831.876953125</c:v>
                      </c:pt>
                      <c:pt idx="4742">
                        <c:v>95847.604980468706</c:v>
                      </c:pt>
                      <c:pt idx="4743">
                        <c:v>95864.062988281206</c:v>
                      </c:pt>
                      <c:pt idx="4744">
                        <c:v>95880.772949218706</c:v>
                      </c:pt>
                      <c:pt idx="4745">
                        <c:v>95897.272949218706</c:v>
                      </c:pt>
                      <c:pt idx="4746">
                        <c:v>95916.858154296802</c:v>
                      </c:pt>
                      <c:pt idx="4747">
                        <c:v>95933.631347656206</c:v>
                      </c:pt>
                      <c:pt idx="4748">
                        <c:v>95950.704833984302</c:v>
                      </c:pt>
                      <c:pt idx="4749">
                        <c:v>95967.187744140596</c:v>
                      </c:pt>
                      <c:pt idx="4750">
                        <c:v>95984.027832031206</c:v>
                      </c:pt>
                      <c:pt idx="4751">
                        <c:v>96000.879394531206</c:v>
                      </c:pt>
                      <c:pt idx="4752">
                        <c:v>96017.441650390596</c:v>
                      </c:pt>
                      <c:pt idx="4753">
                        <c:v>96033.654052734302</c:v>
                      </c:pt>
                      <c:pt idx="4754">
                        <c:v>96049.658691406206</c:v>
                      </c:pt>
                      <c:pt idx="4755">
                        <c:v>96065.1591796875</c:v>
                      </c:pt>
                      <c:pt idx="4756">
                        <c:v>96080.658935546802</c:v>
                      </c:pt>
                      <c:pt idx="4757">
                        <c:v>96098.649169921802</c:v>
                      </c:pt>
                      <c:pt idx="4758">
                        <c:v>96115.294189453096</c:v>
                      </c:pt>
                      <c:pt idx="4759">
                        <c:v>96131.342285156206</c:v>
                      </c:pt>
                      <c:pt idx="4760">
                        <c:v>96147.34765625</c:v>
                      </c:pt>
                      <c:pt idx="4761">
                        <c:v>96164.002441406206</c:v>
                      </c:pt>
                      <c:pt idx="4762">
                        <c:v>96181.002197265596</c:v>
                      </c:pt>
                      <c:pt idx="4763">
                        <c:v>96198.2802734375</c:v>
                      </c:pt>
                      <c:pt idx="4764">
                        <c:v>96213.798583984302</c:v>
                      </c:pt>
                      <c:pt idx="4765">
                        <c:v>96230.8984375</c:v>
                      </c:pt>
                      <c:pt idx="4766">
                        <c:v>96247.904541015596</c:v>
                      </c:pt>
                      <c:pt idx="4767">
                        <c:v>96264.977294921802</c:v>
                      </c:pt>
                      <c:pt idx="4768">
                        <c:v>96280.94921875</c:v>
                      </c:pt>
                      <c:pt idx="4769">
                        <c:v>96297.749755859302</c:v>
                      </c:pt>
                      <c:pt idx="4770">
                        <c:v>96315.721191406206</c:v>
                      </c:pt>
                      <c:pt idx="4771">
                        <c:v>96331.497802734302</c:v>
                      </c:pt>
                      <c:pt idx="4772">
                        <c:v>96348.250732421802</c:v>
                      </c:pt>
                      <c:pt idx="4773">
                        <c:v>96363.944580078096</c:v>
                      </c:pt>
                      <c:pt idx="4774">
                        <c:v>96380.9443359375</c:v>
                      </c:pt>
                      <c:pt idx="4775">
                        <c:v>96397.494140625</c:v>
                      </c:pt>
                      <c:pt idx="4776">
                        <c:v>96417.246582031206</c:v>
                      </c:pt>
                      <c:pt idx="4777">
                        <c:v>96433.564941406206</c:v>
                      </c:pt>
                      <c:pt idx="4778">
                        <c:v>96451.975097656206</c:v>
                      </c:pt>
                      <c:pt idx="4779">
                        <c:v>96468.3818359375</c:v>
                      </c:pt>
                      <c:pt idx="4780">
                        <c:v>96487.356201171802</c:v>
                      </c:pt>
                      <c:pt idx="4781">
                        <c:v>96504.355224609302</c:v>
                      </c:pt>
                      <c:pt idx="4782">
                        <c:v>96520.354736328096</c:v>
                      </c:pt>
                      <c:pt idx="4783">
                        <c:v>96536.357666015596</c:v>
                      </c:pt>
                      <c:pt idx="4784">
                        <c:v>96553.383300781206</c:v>
                      </c:pt>
                      <c:pt idx="4785">
                        <c:v>96570.01953125</c:v>
                      </c:pt>
                      <c:pt idx="4786">
                        <c:v>96586.484375</c:v>
                      </c:pt>
                      <c:pt idx="4787">
                        <c:v>96601.993896484302</c:v>
                      </c:pt>
                      <c:pt idx="4788">
                        <c:v>96619.953125</c:v>
                      </c:pt>
                      <c:pt idx="4789">
                        <c:v>96636.004638671802</c:v>
                      </c:pt>
                      <c:pt idx="4790">
                        <c:v>96653.509521484302</c:v>
                      </c:pt>
                      <c:pt idx="4791">
                        <c:v>96669.511230468706</c:v>
                      </c:pt>
                      <c:pt idx="4792">
                        <c:v>96687.781005859302</c:v>
                      </c:pt>
                      <c:pt idx="4793">
                        <c:v>96703.530517578096</c:v>
                      </c:pt>
                      <c:pt idx="4794">
                        <c:v>96724.056884765596</c:v>
                      </c:pt>
                      <c:pt idx="4795">
                        <c:v>96743.379150390596</c:v>
                      </c:pt>
                      <c:pt idx="4796">
                        <c:v>96761.8173828125</c:v>
                      </c:pt>
                      <c:pt idx="4797">
                        <c:v>96781.8154296875</c:v>
                      </c:pt>
                      <c:pt idx="4798">
                        <c:v>96797.562988281206</c:v>
                      </c:pt>
                      <c:pt idx="4799">
                        <c:v>96817.412841796802</c:v>
                      </c:pt>
                      <c:pt idx="4800">
                        <c:v>96833.415527343706</c:v>
                      </c:pt>
                      <c:pt idx="4801">
                        <c:v>96849.446044921802</c:v>
                      </c:pt>
                      <c:pt idx="4802">
                        <c:v>96864.946044921802</c:v>
                      </c:pt>
                      <c:pt idx="4803">
                        <c:v>96882.946044921802</c:v>
                      </c:pt>
                      <c:pt idx="4804">
                        <c:v>96898.945800781206</c:v>
                      </c:pt>
                      <c:pt idx="4805">
                        <c:v>96916.447021484302</c:v>
                      </c:pt>
                      <c:pt idx="4806">
                        <c:v>96932.464355468706</c:v>
                      </c:pt>
                      <c:pt idx="4807">
                        <c:v>96949.961669921802</c:v>
                      </c:pt>
                      <c:pt idx="4808">
                        <c:v>96966.024658203096</c:v>
                      </c:pt>
                      <c:pt idx="4809">
                        <c:v>96982.098876953096</c:v>
                      </c:pt>
                      <c:pt idx="4810">
                        <c:v>96998.007080078096</c:v>
                      </c:pt>
                      <c:pt idx="4811">
                        <c:v>97015.012939453096</c:v>
                      </c:pt>
                      <c:pt idx="4812">
                        <c:v>97031.131347656206</c:v>
                      </c:pt>
                      <c:pt idx="4813">
                        <c:v>97049.637207031206</c:v>
                      </c:pt>
                      <c:pt idx="4814">
                        <c:v>97065.439941406206</c:v>
                      </c:pt>
                      <c:pt idx="4815">
                        <c:v>97082.132324218706</c:v>
                      </c:pt>
                      <c:pt idx="4816">
                        <c:v>97097.784423828096</c:v>
                      </c:pt>
                      <c:pt idx="4817">
                        <c:v>97115.455566406206</c:v>
                      </c:pt>
                      <c:pt idx="4818">
                        <c:v>97131.45703125</c:v>
                      </c:pt>
                      <c:pt idx="4819">
                        <c:v>97148.390869140596</c:v>
                      </c:pt>
                      <c:pt idx="4820">
                        <c:v>97163.890625</c:v>
                      </c:pt>
                      <c:pt idx="4821">
                        <c:v>97181.390136718706</c:v>
                      </c:pt>
                      <c:pt idx="4822">
                        <c:v>97197.497558593706</c:v>
                      </c:pt>
                      <c:pt idx="4823">
                        <c:v>97214.414550781206</c:v>
                      </c:pt>
                      <c:pt idx="4824">
                        <c:v>97230.622558593706</c:v>
                      </c:pt>
                      <c:pt idx="4825">
                        <c:v>97250.4013671875</c:v>
                      </c:pt>
                      <c:pt idx="4826">
                        <c:v>97266.330322265596</c:v>
                      </c:pt>
                      <c:pt idx="4827">
                        <c:v>97282.8798828125</c:v>
                      </c:pt>
                      <c:pt idx="4828">
                        <c:v>97298.8798828125</c:v>
                      </c:pt>
                      <c:pt idx="4829">
                        <c:v>97314.8798828125</c:v>
                      </c:pt>
                      <c:pt idx="4830">
                        <c:v>97331.055175781206</c:v>
                      </c:pt>
                      <c:pt idx="4831">
                        <c:v>97348.129638671802</c:v>
                      </c:pt>
                      <c:pt idx="4832">
                        <c:v>97365.202392578096</c:v>
                      </c:pt>
                      <c:pt idx="4833">
                        <c:v>97381.937255859302</c:v>
                      </c:pt>
                      <c:pt idx="4834">
                        <c:v>97397.912353515596</c:v>
                      </c:pt>
                      <c:pt idx="4835">
                        <c:v>97414.297363281206</c:v>
                      </c:pt>
                      <c:pt idx="4836">
                        <c:v>97430.812011718706</c:v>
                      </c:pt>
                      <c:pt idx="4837">
                        <c:v>97447.882568359302</c:v>
                      </c:pt>
                      <c:pt idx="4838">
                        <c:v>97464.284667968706</c:v>
                      </c:pt>
                      <c:pt idx="4839">
                        <c:v>97481.396240234302</c:v>
                      </c:pt>
                      <c:pt idx="4840">
                        <c:v>97497.404296875</c:v>
                      </c:pt>
                      <c:pt idx="4841">
                        <c:v>97514.420410156206</c:v>
                      </c:pt>
                      <c:pt idx="4842">
                        <c:v>97530.9248046875</c:v>
                      </c:pt>
                      <c:pt idx="4843">
                        <c:v>97548.772949218706</c:v>
                      </c:pt>
                      <c:pt idx="4844">
                        <c:v>97570.102050781206</c:v>
                      </c:pt>
                      <c:pt idx="4845">
                        <c:v>97587.601806640596</c:v>
                      </c:pt>
                      <c:pt idx="4846">
                        <c:v>97607.601806640596</c:v>
                      </c:pt>
                      <c:pt idx="4847">
                        <c:v>97623.963623046802</c:v>
                      </c:pt>
                      <c:pt idx="4848">
                        <c:v>97640.9677734375</c:v>
                      </c:pt>
                      <c:pt idx="4849">
                        <c:v>97657.688232421802</c:v>
                      </c:pt>
                      <c:pt idx="4850">
                        <c:v>97676.748535156206</c:v>
                      </c:pt>
                      <c:pt idx="4851">
                        <c:v>97694.244384765596</c:v>
                      </c:pt>
                      <c:pt idx="4852">
                        <c:v>97712.015380859302</c:v>
                      </c:pt>
                      <c:pt idx="4853">
                        <c:v>97728.825683593706</c:v>
                      </c:pt>
                      <c:pt idx="4854">
                        <c:v>97746.635253906206</c:v>
                      </c:pt>
                      <c:pt idx="4855">
                        <c:v>97763.636474609302</c:v>
                      </c:pt>
                      <c:pt idx="4856">
                        <c:v>97781.377685546802</c:v>
                      </c:pt>
                      <c:pt idx="4857">
                        <c:v>97797.883300781206</c:v>
                      </c:pt>
                      <c:pt idx="4858">
                        <c:v>97814.341796875</c:v>
                      </c:pt>
                      <c:pt idx="4859">
                        <c:v>97830.8447265625</c:v>
                      </c:pt>
                      <c:pt idx="4860">
                        <c:v>97847.6357421875</c:v>
                      </c:pt>
                      <c:pt idx="4861">
                        <c:v>97864.634277343706</c:v>
                      </c:pt>
                      <c:pt idx="4862">
                        <c:v>97881.693603515596</c:v>
                      </c:pt>
                      <c:pt idx="4863">
                        <c:v>97898.833251953096</c:v>
                      </c:pt>
                      <c:pt idx="4864">
                        <c:v>97914.703857421802</c:v>
                      </c:pt>
                      <c:pt idx="4865">
                        <c:v>97933.324462890596</c:v>
                      </c:pt>
                      <c:pt idx="4866">
                        <c:v>97951.3134765625</c:v>
                      </c:pt>
                      <c:pt idx="4867">
                        <c:v>97968.312988281206</c:v>
                      </c:pt>
                      <c:pt idx="4868">
                        <c:v>97984.329345703096</c:v>
                      </c:pt>
                      <c:pt idx="4869">
                        <c:v>98003.836669921802</c:v>
                      </c:pt>
                      <c:pt idx="4870">
                        <c:v>98024.140380859302</c:v>
                      </c:pt>
                      <c:pt idx="4871">
                        <c:v>98043.142822265596</c:v>
                      </c:pt>
                      <c:pt idx="4872">
                        <c:v>98060.6494140625</c:v>
                      </c:pt>
                      <c:pt idx="4873">
                        <c:v>98078.636962890596</c:v>
                      </c:pt>
                      <c:pt idx="4874">
                        <c:v>98095.363525390596</c:v>
                      </c:pt>
                      <c:pt idx="4875">
                        <c:v>98113.864501953096</c:v>
                      </c:pt>
                      <c:pt idx="4876">
                        <c:v>98132.43359375</c:v>
                      </c:pt>
                      <c:pt idx="4877">
                        <c:v>98148.4541015625</c:v>
                      </c:pt>
                      <c:pt idx="4878">
                        <c:v>98166.6455078125</c:v>
                      </c:pt>
                      <c:pt idx="4879">
                        <c:v>98182.645263671802</c:v>
                      </c:pt>
                      <c:pt idx="4880">
                        <c:v>98200.144042968706</c:v>
                      </c:pt>
                      <c:pt idx="4881">
                        <c:v>98216.1533203125</c:v>
                      </c:pt>
                      <c:pt idx="4882">
                        <c:v>98234.157714843706</c:v>
                      </c:pt>
                      <c:pt idx="4883">
                        <c:v>98250.818359375</c:v>
                      </c:pt>
                      <c:pt idx="4884">
                        <c:v>98266.961181640596</c:v>
                      </c:pt>
                      <c:pt idx="4885">
                        <c:v>98282.9619140625</c:v>
                      </c:pt>
                      <c:pt idx="4886">
                        <c:v>98300.4619140625</c:v>
                      </c:pt>
                      <c:pt idx="4887">
                        <c:v>98316.5048828125</c:v>
                      </c:pt>
                      <c:pt idx="4888">
                        <c:v>98334.995361328096</c:v>
                      </c:pt>
                      <c:pt idx="4889">
                        <c:v>98351.000488281206</c:v>
                      </c:pt>
                      <c:pt idx="4890">
                        <c:v>98368.487060546802</c:v>
                      </c:pt>
                      <c:pt idx="4891">
                        <c:v>98384.040771484302</c:v>
                      </c:pt>
                      <c:pt idx="4892">
                        <c:v>98401.575927734302</c:v>
                      </c:pt>
                      <c:pt idx="4893">
                        <c:v>98418.576171875</c:v>
                      </c:pt>
                      <c:pt idx="4894">
                        <c:v>98434.5791015625</c:v>
                      </c:pt>
                      <c:pt idx="4895">
                        <c:v>98453.584228515596</c:v>
                      </c:pt>
                      <c:pt idx="4896">
                        <c:v>98469.583984375</c:v>
                      </c:pt>
                      <c:pt idx="4897">
                        <c:v>98486.527587890596</c:v>
                      </c:pt>
                      <c:pt idx="4898">
                        <c:v>98503.131347656206</c:v>
                      </c:pt>
                      <c:pt idx="4899">
                        <c:v>98519.634765625</c:v>
                      </c:pt>
                      <c:pt idx="4900">
                        <c:v>98536.202880859302</c:v>
                      </c:pt>
                      <c:pt idx="4901">
                        <c:v>98552.26171875</c:v>
                      </c:pt>
                      <c:pt idx="4902">
                        <c:v>98567.889404296802</c:v>
                      </c:pt>
                      <c:pt idx="4903">
                        <c:v>98583.438720703096</c:v>
                      </c:pt>
                      <c:pt idx="4904">
                        <c:v>98599.9384765625</c:v>
                      </c:pt>
                      <c:pt idx="4905">
                        <c:v>98615.438232421802</c:v>
                      </c:pt>
                      <c:pt idx="4906">
                        <c:v>98633.135986328096</c:v>
                      </c:pt>
                      <c:pt idx="4907">
                        <c:v>98648.642822265596</c:v>
                      </c:pt>
                      <c:pt idx="4908">
                        <c:v>98665.498046875</c:v>
                      </c:pt>
                      <c:pt idx="4909">
                        <c:v>98681.264892578096</c:v>
                      </c:pt>
                      <c:pt idx="4910">
                        <c:v>98698.764892578096</c:v>
                      </c:pt>
                      <c:pt idx="4911">
                        <c:v>98715.010009765596</c:v>
                      </c:pt>
                      <c:pt idx="4912">
                        <c:v>98732.385253906206</c:v>
                      </c:pt>
                      <c:pt idx="4913">
                        <c:v>98748.391113281206</c:v>
                      </c:pt>
                      <c:pt idx="4914">
                        <c:v>98765.8916015625</c:v>
                      </c:pt>
                      <c:pt idx="4915">
                        <c:v>98782.9609375</c:v>
                      </c:pt>
                      <c:pt idx="4916">
                        <c:v>98798.962402343706</c:v>
                      </c:pt>
                      <c:pt idx="4917">
                        <c:v>98815.0625</c:v>
                      </c:pt>
                      <c:pt idx="4918">
                        <c:v>98832.091308593706</c:v>
                      </c:pt>
                      <c:pt idx="4919">
                        <c:v>98847.5927734375</c:v>
                      </c:pt>
                      <c:pt idx="4920">
                        <c:v>98864.479980468706</c:v>
                      </c:pt>
                      <c:pt idx="4921">
                        <c:v>98880.480224609302</c:v>
                      </c:pt>
                      <c:pt idx="4922">
                        <c:v>98897.980224609302</c:v>
                      </c:pt>
                      <c:pt idx="4923">
                        <c:v>98913.980712890596</c:v>
                      </c:pt>
                      <c:pt idx="4924">
                        <c:v>98931.147216796802</c:v>
                      </c:pt>
                      <c:pt idx="4925">
                        <c:v>98948.274658203096</c:v>
                      </c:pt>
                      <c:pt idx="4926">
                        <c:v>98965.005859375</c:v>
                      </c:pt>
                      <c:pt idx="4927">
                        <c:v>98981.629150390596</c:v>
                      </c:pt>
                      <c:pt idx="4928">
                        <c:v>98997.980957031206</c:v>
                      </c:pt>
                      <c:pt idx="4929">
                        <c:v>99014.144775390596</c:v>
                      </c:pt>
                      <c:pt idx="4930">
                        <c:v>99031.501953125</c:v>
                      </c:pt>
                      <c:pt idx="4931">
                        <c:v>99047.682861328096</c:v>
                      </c:pt>
                      <c:pt idx="4932">
                        <c:v>99064.880615234302</c:v>
                      </c:pt>
                      <c:pt idx="4933">
                        <c:v>99080.879394531206</c:v>
                      </c:pt>
                      <c:pt idx="4934">
                        <c:v>99097.756591796802</c:v>
                      </c:pt>
                      <c:pt idx="4935">
                        <c:v>99113.744140625</c:v>
                      </c:pt>
                      <c:pt idx="4936">
                        <c:v>99130.798828125</c:v>
                      </c:pt>
                      <c:pt idx="4937">
                        <c:v>99147.417236328096</c:v>
                      </c:pt>
                      <c:pt idx="4938">
                        <c:v>99164.416259765596</c:v>
                      </c:pt>
                      <c:pt idx="4939">
                        <c:v>99181.014892578096</c:v>
                      </c:pt>
                      <c:pt idx="4940">
                        <c:v>99197.504638671802</c:v>
                      </c:pt>
                      <c:pt idx="4941">
                        <c:v>99214.504394531206</c:v>
                      </c:pt>
                      <c:pt idx="4942">
                        <c:v>99231.3798828125</c:v>
                      </c:pt>
                      <c:pt idx="4943">
                        <c:v>99247.492431640596</c:v>
                      </c:pt>
                      <c:pt idx="4944">
                        <c:v>99264.492919921802</c:v>
                      </c:pt>
                      <c:pt idx="4945">
                        <c:v>99280.992675781206</c:v>
                      </c:pt>
                      <c:pt idx="4946">
                        <c:v>99297.991943359302</c:v>
                      </c:pt>
                      <c:pt idx="4947">
                        <c:v>99314.320556640596</c:v>
                      </c:pt>
                      <c:pt idx="4948">
                        <c:v>99331.136474609302</c:v>
                      </c:pt>
                      <c:pt idx="4949">
                        <c:v>99347.152587890596</c:v>
                      </c:pt>
                      <c:pt idx="4950">
                        <c:v>99364.153076171802</c:v>
                      </c:pt>
                      <c:pt idx="4951">
                        <c:v>99381.151855468706</c:v>
                      </c:pt>
                      <c:pt idx="4952">
                        <c:v>99397.652587890596</c:v>
                      </c:pt>
                      <c:pt idx="4953">
                        <c:v>99414.882568359302</c:v>
                      </c:pt>
                      <c:pt idx="4954">
                        <c:v>99431.136230468706</c:v>
                      </c:pt>
                      <c:pt idx="4955">
                        <c:v>99447.825927734302</c:v>
                      </c:pt>
                      <c:pt idx="4956">
                        <c:v>99464.310058593706</c:v>
                      </c:pt>
                      <c:pt idx="4957">
                        <c:v>99481.649658203096</c:v>
                      </c:pt>
                      <c:pt idx="4958">
                        <c:v>99498.649658203096</c:v>
                      </c:pt>
                      <c:pt idx="4959">
                        <c:v>99514.150146484302</c:v>
                      </c:pt>
                      <c:pt idx="4960">
                        <c:v>99530.651611328096</c:v>
                      </c:pt>
                      <c:pt idx="4961">
                        <c:v>99549.160400390596</c:v>
                      </c:pt>
                      <c:pt idx="4962">
                        <c:v>99564.755615234302</c:v>
                      </c:pt>
                      <c:pt idx="4963">
                        <c:v>99580.8681640625</c:v>
                      </c:pt>
                      <c:pt idx="4964">
                        <c:v>99599.095947265596</c:v>
                      </c:pt>
                      <c:pt idx="4965">
                        <c:v>99616.011474609302</c:v>
                      </c:pt>
                      <c:pt idx="4966">
                        <c:v>99631.567626953096</c:v>
                      </c:pt>
                      <c:pt idx="4967">
                        <c:v>99647.835693359302</c:v>
                      </c:pt>
                      <c:pt idx="4968">
                        <c:v>99664.990966796802</c:v>
                      </c:pt>
                      <c:pt idx="4969">
                        <c:v>99680.990478515596</c:v>
                      </c:pt>
                      <c:pt idx="4970">
                        <c:v>99697.491699218706</c:v>
                      </c:pt>
                      <c:pt idx="4971">
                        <c:v>99716.087158203096</c:v>
                      </c:pt>
                      <c:pt idx="4972">
                        <c:v>99731.664550781206</c:v>
                      </c:pt>
                      <c:pt idx="4973">
                        <c:v>99749.633300781206</c:v>
                      </c:pt>
                      <c:pt idx="4974">
                        <c:v>99765.214355468706</c:v>
                      </c:pt>
                      <c:pt idx="4975">
                        <c:v>99783.6318359375</c:v>
                      </c:pt>
                      <c:pt idx="4976">
                        <c:v>99800.660644531206</c:v>
                      </c:pt>
                      <c:pt idx="4977">
                        <c:v>99819.0078125</c:v>
                      </c:pt>
                      <c:pt idx="4978">
                        <c:v>99834.673828125</c:v>
                      </c:pt>
                      <c:pt idx="4979">
                        <c:v>99851.887939453096</c:v>
                      </c:pt>
                      <c:pt idx="4980">
                        <c:v>99868.253173828096</c:v>
                      </c:pt>
                      <c:pt idx="4981">
                        <c:v>99885.7529296875</c:v>
                      </c:pt>
                      <c:pt idx="4982">
                        <c:v>99901.7529296875</c:v>
                      </c:pt>
                      <c:pt idx="4983">
                        <c:v>99919.345947265596</c:v>
                      </c:pt>
                      <c:pt idx="4984">
                        <c:v>99937.849121093706</c:v>
                      </c:pt>
                      <c:pt idx="4985">
                        <c:v>99953.35546875</c:v>
                      </c:pt>
                      <c:pt idx="4986">
                        <c:v>99969.483154296802</c:v>
                      </c:pt>
                      <c:pt idx="4987">
                        <c:v>99985.983154296802</c:v>
                      </c:pt>
                      <c:pt idx="4988">
                        <c:v>100001.87207031201</c:v>
                      </c:pt>
                      <c:pt idx="4989">
                        <c:v>100017.600097656</c:v>
                      </c:pt>
                      <c:pt idx="4990">
                        <c:v>100033.1015625</c:v>
                      </c:pt>
                      <c:pt idx="4991">
                        <c:v>100050.69165039</c:v>
                      </c:pt>
                      <c:pt idx="4992">
                        <c:v>100066.691162109</c:v>
                      </c:pt>
                      <c:pt idx="4993">
                        <c:v>100083.69140625</c:v>
                      </c:pt>
                      <c:pt idx="4994">
                        <c:v>100100.191162109</c:v>
                      </c:pt>
                      <c:pt idx="4995">
                        <c:v>100119.822265625</c:v>
                      </c:pt>
                      <c:pt idx="4996">
                        <c:v>100138.83520507799</c:v>
                      </c:pt>
                      <c:pt idx="4997">
                        <c:v>100159.34082031201</c:v>
                      </c:pt>
                      <c:pt idx="4998">
                        <c:v>100178.842041015</c:v>
                      </c:pt>
                      <c:pt idx="4999">
                        <c:v>100197.84106445299</c:v>
                      </c:pt>
                      <c:pt idx="5000">
                        <c:v>100214.88305664</c:v>
                      </c:pt>
                      <c:pt idx="5001">
                        <c:v>100232.322753906</c:v>
                      </c:pt>
                      <c:pt idx="5002">
                        <c:v>100249.42333984299</c:v>
                      </c:pt>
                      <c:pt idx="5003">
                        <c:v>100266.10571289</c:v>
                      </c:pt>
                      <c:pt idx="5004">
                        <c:v>100285.31152343701</c:v>
                      </c:pt>
                      <c:pt idx="5005">
                        <c:v>100302.81152343701</c:v>
                      </c:pt>
                      <c:pt idx="5006">
                        <c:v>100318.91748046799</c:v>
                      </c:pt>
                      <c:pt idx="5007">
                        <c:v>100337.419677734</c:v>
                      </c:pt>
                      <c:pt idx="5008">
                        <c:v>100354.439453125</c:v>
                      </c:pt>
                      <c:pt idx="5009">
                        <c:v>100371.50927734299</c:v>
                      </c:pt>
                      <c:pt idx="5010">
                        <c:v>100388.677734375</c:v>
                      </c:pt>
                      <c:pt idx="5011">
                        <c:v>100404.678466796</c:v>
                      </c:pt>
                      <c:pt idx="5012">
                        <c:v>100422.229248046</c:v>
                      </c:pt>
                      <c:pt idx="5013">
                        <c:v>100437.72949218701</c:v>
                      </c:pt>
                      <c:pt idx="5014">
                        <c:v>100453.698974609</c:v>
                      </c:pt>
                      <c:pt idx="5015">
                        <c:v>100469.697509765</c:v>
                      </c:pt>
                      <c:pt idx="5016">
                        <c:v>100487.076904296</c:v>
                      </c:pt>
                      <c:pt idx="5017">
                        <c:v>100502.731201171</c:v>
                      </c:pt>
                      <c:pt idx="5018">
                        <c:v>100519.232177734</c:v>
                      </c:pt>
                      <c:pt idx="5019">
                        <c:v>100537.88574218701</c:v>
                      </c:pt>
                      <c:pt idx="5020">
                        <c:v>100554.215576171</c:v>
                      </c:pt>
                      <c:pt idx="5021">
                        <c:v>100569.80810546799</c:v>
                      </c:pt>
                      <c:pt idx="5022">
                        <c:v>100585.860107421</c:v>
                      </c:pt>
                      <c:pt idx="5023">
                        <c:v>100601.86059570299</c:v>
                      </c:pt>
                      <c:pt idx="5024">
                        <c:v>100617.85961914</c:v>
                      </c:pt>
                      <c:pt idx="5025">
                        <c:v>100633.88793945299</c:v>
                      </c:pt>
                      <c:pt idx="5026">
                        <c:v>100649.79980468701</c:v>
                      </c:pt>
                      <c:pt idx="5027">
                        <c:v>100666.300537109</c:v>
                      </c:pt>
                      <c:pt idx="5028">
                        <c:v>100681.80078125</c:v>
                      </c:pt>
                      <c:pt idx="5029">
                        <c:v>100698.552490234</c:v>
                      </c:pt>
                      <c:pt idx="5030">
                        <c:v>100715.259521484</c:v>
                      </c:pt>
                      <c:pt idx="5031">
                        <c:v>100731.636474609</c:v>
                      </c:pt>
                      <c:pt idx="5032">
                        <c:v>100747.94165039</c:v>
                      </c:pt>
                      <c:pt idx="5033">
                        <c:v>100764.643310546</c:v>
                      </c:pt>
                      <c:pt idx="5034">
                        <c:v>100781.385253906</c:v>
                      </c:pt>
                      <c:pt idx="5035">
                        <c:v>100798.38818359299</c:v>
                      </c:pt>
                      <c:pt idx="5036">
                        <c:v>100814.822998046</c:v>
                      </c:pt>
                      <c:pt idx="5037">
                        <c:v>100831.326660156</c:v>
                      </c:pt>
                      <c:pt idx="5038">
                        <c:v>100848.125</c:v>
                      </c:pt>
                      <c:pt idx="5039">
                        <c:v>100864.232910156</c:v>
                      </c:pt>
                      <c:pt idx="5040">
                        <c:v>100881.680419921</c:v>
                      </c:pt>
                      <c:pt idx="5041">
                        <c:v>100898.183349609</c:v>
                      </c:pt>
                      <c:pt idx="5042">
                        <c:v>100914.68066406201</c:v>
                      </c:pt>
                      <c:pt idx="5043">
                        <c:v>100931.35083007799</c:v>
                      </c:pt>
                      <c:pt idx="5044">
                        <c:v>100948.07739257799</c:v>
                      </c:pt>
                      <c:pt idx="5045">
                        <c:v>100964.57739257799</c:v>
                      </c:pt>
                      <c:pt idx="5046">
                        <c:v>100981.388427734</c:v>
                      </c:pt>
                      <c:pt idx="5047">
                        <c:v>100997.71411132799</c:v>
                      </c:pt>
                      <c:pt idx="5048">
                        <c:v>101014.389160156</c:v>
                      </c:pt>
                      <c:pt idx="5049">
                        <c:v>101034.740234375</c:v>
                      </c:pt>
                      <c:pt idx="5050">
                        <c:v>101052.143310546</c:v>
                      </c:pt>
                      <c:pt idx="5051">
                        <c:v>101069.736816406</c:v>
                      </c:pt>
                      <c:pt idx="5052">
                        <c:v>101085.236572265</c:v>
                      </c:pt>
                      <c:pt idx="5053">
                        <c:v>101101.600097656</c:v>
                      </c:pt>
                      <c:pt idx="5054">
                        <c:v>101117.60278320299</c:v>
                      </c:pt>
                      <c:pt idx="5055">
                        <c:v>101135.47753906201</c:v>
                      </c:pt>
                      <c:pt idx="5056">
                        <c:v>101154.482666015</c:v>
                      </c:pt>
                      <c:pt idx="5057">
                        <c:v>101174.330810546</c:v>
                      </c:pt>
                      <c:pt idx="5058">
                        <c:v>101191.27368164</c:v>
                      </c:pt>
                      <c:pt idx="5059">
                        <c:v>101208.63696289</c:v>
                      </c:pt>
                      <c:pt idx="5060">
                        <c:v>101225.450927734</c:v>
                      </c:pt>
                      <c:pt idx="5061">
                        <c:v>101243.302978515</c:v>
                      </c:pt>
                      <c:pt idx="5062">
                        <c:v>101260.309082031</c:v>
                      </c:pt>
                      <c:pt idx="5063">
                        <c:v>101277.809082031</c:v>
                      </c:pt>
                      <c:pt idx="5064">
                        <c:v>101295.30859375</c:v>
                      </c:pt>
                      <c:pt idx="5065">
                        <c:v>101313.30883789</c:v>
                      </c:pt>
                      <c:pt idx="5066">
                        <c:v>101331.812255859</c:v>
                      </c:pt>
                      <c:pt idx="5067">
                        <c:v>101347.88769531201</c:v>
                      </c:pt>
                      <c:pt idx="5068">
                        <c:v>101366.38818359299</c:v>
                      </c:pt>
                      <c:pt idx="5069">
                        <c:v>101382.16943359299</c:v>
                      </c:pt>
                      <c:pt idx="5070">
                        <c:v>101400.40136718701</c:v>
                      </c:pt>
                      <c:pt idx="5071">
                        <c:v>101418.430175781</c:v>
                      </c:pt>
                      <c:pt idx="5072">
                        <c:v>101433.939208984</c:v>
                      </c:pt>
                      <c:pt idx="5073">
                        <c:v>101449.992919921</c:v>
                      </c:pt>
                      <c:pt idx="5074">
                        <c:v>101468.240478515</c:v>
                      </c:pt>
                      <c:pt idx="5075">
                        <c:v>101485.15380859299</c:v>
                      </c:pt>
                      <c:pt idx="5076">
                        <c:v>101505.061279296</c:v>
                      </c:pt>
                      <c:pt idx="5077">
                        <c:v>101520.561279296</c:v>
                      </c:pt>
                      <c:pt idx="5078">
                        <c:v>101536.649169921</c:v>
                      </c:pt>
                      <c:pt idx="5079">
                        <c:v>101552.15380859299</c:v>
                      </c:pt>
                      <c:pt idx="5080">
                        <c:v>101572.65380859299</c:v>
                      </c:pt>
                      <c:pt idx="5081">
                        <c:v>101591.340576171</c:v>
                      </c:pt>
                      <c:pt idx="5082">
                        <c:v>101608.91528320299</c:v>
                      </c:pt>
                      <c:pt idx="5083">
                        <c:v>101625.502197265</c:v>
                      </c:pt>
                      <c:pt idx="5084">
                        <c:v>101643.84912109299</c:v>
                      </c:pt>
                      <c:pt idx="5085">
                        <c:v>101662.86059570299</c:v>
                      </c:pt>
                      <c:pt idx="5086">
                        <c:v>101680.359375</c:v>
                      </c:pt>
                      <c:pt idx="5087">
                        <c:v>101700.302978515</c:v>
                      </c:pt>
                      <c:pt idx="5088">
                        <c:v>101715.803222656</c:v>
                      </c:pt>
                      <c:pt idx="5089">
                        <c:v>101734.31787109299</c:v>
                      </c:pt>
                      <c:pt idx="5090">
                        <c:v>101750.83227539</c:v>
                      </c:pt>
                      <c:pt idx="5091">
                        <c:v>101767.006103515</c:v>
                      </c:pt>
                      <c:pt idx="5092">
                        <c:v>101782.756591796</c:v>
                      </c:pt>
                      <c:pt idx="5093">
                        <c:v>101800.38769531201</c:v>
                      </c:pt>
                      <c:pt idx="5094">
                        <c:v>101818.342529296</c:v>
                      </c:pt>
                      <c:pt idx="5095">
                        <c:v>101834.760498046</c:v>
                      </c:pt>
                      <c:pt idx="5096">
                        <c:v>101850.76977539</c:v>
                      </c:pt>
                      <c:pt idx="5097">
                        <c:v>101867.26855468701</c:v>
                      </c:pt>
                      <c:pt idx="5098">
                        <c:v>101883.16503906201</c:v>
                      </c:pt>
                      <c:pt idx="5099">
                        <c:v>101899.209716796</c:v>
                      </c:pt>
                      <c:pt idx="5100">
                        <c:v>101915.265625</c:v>
                      </c:pt>
                      <c:pt idx="5101">
                        <c:v>101933.174072265</c:v>
                      </c:pt>
                      <c:pt idx="5102">
                        <c:v>101949.052734375</c:v>
                      </c:pt>
                      <c:pt idx="5103">
                        <c:v>101966.418701171</c:v>
                      </c:pt>
                      <c:pt idx="5104">
                        <c:v>101984.91796875</c:v>
                      </c:pt>
                      <c:pt idx="5105">
                        <c:v>102000.896484375</c:v>
                      </c:pt>
                      <c:pt idx="5106">
                        <c:v>102016.90625</c:v>
                      </c:pt>
                      <c:pt idx="5107">
                        <c:v>102032.82348632799</c:v>
                      </c:pt>
                      <c:pt idx="5108">
                        <c:v>102048.44287109299</c:v>
                      </c:pt>
                      <c:pt idx="5109">
                        <c:v>102065.061279296</c:v>
                      </c:pt>
                      <c:pt idx="5110">
                        <c:v>102080.562255859</c:v>
                      </c:pt>
                      <c:pt idx="5111">
                        <c:v>102099.00903320299</c:v>
                      </c:pt>
                      <c:pt idx="5112">
                        <c:v>102114.834228515</c:v>
                      </c:pt>
                      <c:pt idx="5113">
                        <c:v>102131.833984375</c:v>
                      </c:pt>
                      <c:pt idx="5114">
                        <c:v>102149.842285156</c:v>
                      </c:pt>
                      <c:pt idx="5115">
                        <c:v>102165.84106445299</c:v>
                      </c:pt>
                      <c:pt idx="5116">
                        <c:v>102181.363037109</c:v>
                      </c:pt>
                      <c:pt idx="5117">
                        <c:v>102198.363037109</c:v>
                      </c:pt>
                      <c:pt idx="5118">
                        <c:v>102214.369384765</c:v>
                      </c:pt>
                      <c:pt idx="5119">
                        <c:v>102231.31152343701</c:v>
                      </c:pt>
                      <c:pt idx="5120">
                        <c:v>102248.0546875</c:v>
                      </c:pt>
                      <c:pt idx="5121">
                        <c:v>102264.607421875</c:v>
                      </c:pt>
                      <c:pt idx="5122">
                        <c:v>102281.08618164</c:v>
                      </c:pt>
                      <c:pt idx="5123">
                        <c:v>102298.62646484299</c:v>
                      </c:pt>
                      <c:pt idx="5124">
                        <c:v>102316.93383789</c:v>
                      </c:pt>
                      <c:pt idx="5125">
                        <c:v>102332.935791015</c:v>
                      </c:pt>
                      <c:pt idx="5126">
                        <c:v>102348.441162109</c:v>
                      </c:pt>
                      <c:pt idx="5127">
                        <c:v>102364.540771484</c:v>
                      </c:pt>
                      <c:pt idx="5128">
                        <c:v>102381.18676757799</c:v>
                      </c:pt>
                      <c:pt idx="5129">
                        <c:v>102397.744873046</c:v>
                      </c:pt>
                      <c:pt idx="5130">
                        <c:v>102414.46435546799</c:v>
                      </c:pt>
                      <c:pt idx="5131">
                        <c:v>102431.10668945299</c:v>
                      </c:pt>
                      <c:pt idx="5132">
                        <c:v>102447.611328125</c:v>
                      </c:pt>
                      <c:pt idx="5133">
                        <c:v>102465.61450195299</c:v>
                      </c:pt>
                      <c:pt idx="5134">
                        <c:v>102481.61474609299</c:v>
                      </c:pt>
                      <c:pt idx="5135">
                        <c:v>102498.068847656</c:v>
                      </c:pt>
                      <c:pt idx="5136">
                        <c:v>102515.568359375</c:v>
                      </c:pt>
                      <c:pt idx="5137">
                        <c:v>102531.568603515</c:v>
                      </c:pt>
                      <c:pt idx="5138">
                        <c:v>102548.35888671799</c:v>
                      </c:pt>
                      <c:pt idx="5139">
                        <c:v>102567.119628906</c:v>
                      </c:pt>
                      <c:pt idx="5140">
                        <c:v>102582.622802734</c:v>
                      </c:pt>
                      <c:pt idx="5141">
                        <c:v>102599.760253906</c:v>
                      </c:pt>
                      <c:pt idx="5142">
                        <c:v>102615.26098632799</c:v>
                      </c:pt>
                      <c:pt idx="5143">
                        <c:v>102631.664550781</c:v>
                      </c:pt>
                      <c:pt idx="5144">
                        <c:v>102650.368896484</c:v>
                      </c:pt>
                      <c:pt idx="5145">
                        <c:v>102666.869384765</c:v>
                      </c:pt>
                      <c:pt idx="5146">
                        <c:v>102684.369873046</c:v>
                      </c:pt>
                      <c:pt idx="5147">
                        <c:v>102700.369628906</c:v>
                      </c:pt>
                      <c:pt idx="5148">
                        <c:v>102716.426513671</c:v>
                      </c:pt>
                      <c:pt idx="5149">
                        <c:v>102733.268066406</c:v>
                      </c:pt>
                      <c:pt idx="5150">
                        <c:v>102749.24511718701</c:v>
                      </c:pt>
                      <c:pt idx="5151">
                        <c:v>102765.086669921</c:v>
                      </c:pt>
                      <c:pt idx="5152">
                        <c:v>102781.635253906</c:v>
                      </c:pt>
                      <c:pt idx="5153">
                        <c:v>102800.63574218701</c:v>
                      </c:pt>
                      <c:pt idx="5154">
                        <c:v>102819.439453125</c:v>
                      </c:pt>
                      <c:pt idx="5155">
                        <c:v>102835.94091796799</c:v>
                      </c:pt>
                      <c:pt idx="5156">
                        <c:v>102851.947265625</c:v>
                      </c:pt>
                      <c:pt idx="5157">
                        <c:v>102868.44653320299</c:v>
                      </c:pt>
                      <c:pt idx="5158">
                        <c:v>102886.628662109</c:v>
                      </c:pt>
                      <c:pt idx="5159">
                        <c:v>102903.025146484</c:v>
                      </c:pt>
                      <c:pt idx="5160">
                        <c:v>102920.871826171</c:v>
                      </c:pt>
                      <c:pt idx="5161">
                        <c:v>102935.77832031201</c:v>
                      </c:pt>
                      <c:pt idx="5162">
                        <c:v>102955.03051757799</c:v>
                      </c:pt>
                      <c:pt idx="5163">
                        <c:v>102970.51513671799</c:v>
                      </c:pt>
                      <c:pt idx="5164">
                        <c:v>102988.65576171799</c:v>
                      </c:pt>
                      <c:pt idx="5165">
                        <c:v>103004.8671875</c:v>
                      </c:pt>
                      <c:pt idx="5166">
                        <c:v>103021.365478515</c:v>
                      </c:pt>
                      <c:pt idx="5167">
                        <c:v>103038.89184570299</c:v>
                      </c:pt>
                      <c:pt idx="5168">
                        <c:v>103055.30102539</c:v>
                      </c:pt>
                      <c:pt idx="5169">
                        <c:v>103071.30102539</c:v>
                      </c:pt>
                      <c:pt idx="5170">
                        <c:v>103088.80102539</c:v>
                      </c:pt>
                      <c:pt idx="5171">
                        <c:v>103105.30078125</c:v>
                      </c:pt>
                      <c:pt idx="5172">
                        <c:v>103121.30102539</c:v>
                      </c:pt>
                      <c:pt idx="5173">
                        <c:v>103137.36035156201</c:v>
                      </c:pt>
                      <c:pt idx="5174">
                        <c:v>103152.92504882799</c:v>
                      </c:pt>
                      <c:pt idx="5175">
                        <c:v>103169.424316406</c:v>
                      </c:pt>
                      <c:pt idx="5176">
                        <c:v>103185.46582031201</c:v>
                      </c:pt>
                      <c:pt idx="5177">
                        <c:v>103203.46582031201</c:v>
                      </c:pt>
                      <c:pt idx="5178">
                        <c:v>103219.466552734</c:v>
                      </c:pt>
                      <c:pt idx="5179">
                        <c:v>103235.46899414</c:v>
                      </c:pt>
                      <c:pt idx="5180">
                        <c:v>103254.47363281201</c:v>
                      </c:pt>
                      <c:pt idx="5181">
                        <c:v>103270.06005859299</c:v>
                      </c:pt>
                      <c:pt idx="5182">
                        <c:v>103289.01098632799</c:v>
                      </c:pt>
                      <c:pt idx="5183">
                        <c:v>103305.447753906</c:v>
                      </c:pt>
                      <c:pt idx="5184">
                        <c:v>103321.88208007799</c:v>
                      </c:pt>
                      <c:pt idx="5185">
                        <c:v>103336.88769531201</c:v>
                      </c:pt>
                      <c:pt idx="5186">
                        <c:v>103353.512207031</c:v>
                      </c:pt>
                      <c:pt idx="5187">
                        <c:v>103369.018310546</c:v>
                      </c:pt>
                      <c:pt idx="5188">
                        <c:v>103386.5234375</c:v>
                      </c:pt>
                      <c:pt idx="5189">
                        <c:v>103405.023193359</c:v>
                      </c:pt>
                      <c:pt idx="5190">
                        <c:v>103422.125488281</c:v>
                      </c:pt>
                      <c:pt idx="5191">
                        <c:v>103438.756591796</c:v>
                      </c:pt>
                      <c:pt idx="5192">
                        <c:v>103455.498535156</c:v>
                      </c:pt>
                      <c:pt idx="5193">
                        <c:v>103471.99609375</c:v>
                      </c:pt>
                      <c:pt idx="5194">
                        <c:v>103488.30566406201</c:v>
                      </c:pt>
                      <c:pt idx="5195">
                        <c:v>103505.691894531</c:v>
                      </c:pt>
                      <c:pt idx="5196">
                        <c:v>103528.192138671</c:v>
                      </c:pt>
                      <c:pt idx="5197">
                        <c:v>103549.69921875</c:v>
                      </c:pt>
                      <c:pt idx="5198">
                        <c:v>103569.19873046799</c:v>
                      </c:pt>
                      <c:pt idx="5199">
                        <c:v>103585.86328125</c:v>
                      </c:pt>
                      <c:pt idx="5200">
                        <c:v>103602.36328125</c:v>
                      </c:pt>
                      <c:pt idx="5201">
                        <c:v>103620.803466796</c:v>
                      </c:pt>
                      <c:pt idx="5202">
                        <c:v>103645.621582031</c:v>
                      </c:pt>
                      <c:pt idx="5203">
                        <c:v>103662.13037109299</c:v>
                      </c:pt>
                      <c:pt idx="5204">
                        <c:v>103680.841796875</c:v>
                      </c:pt>
                      <c:pt idx="5205">
                        <c:v>103697.844238281</c:v>
                      </c:pt>
                      <c:pt idx="5206">
                        <c:v>103715.865478515</c:v>
                      </c:pt>
                      <c:pt idx="5207">
                        <c:v>103731.365722656</c:v>
                      </c:pt>
                      <c:pt idx="5208">
                        <c:v>103748.869873046</c:v>
                      </c:pt>
                      <c:pt idx="5209">
                        <c:v>103764.873291015</c:v>
                      </c:pt>
                      <c:pt idx="5210">
                        <c:v>103781.643066406</c:v>
                      </c:pt>
                      <c:pt idx="5211">
                        <c:v>103797.86816406201</c:v>
                      </c:pt>
                      <c:pt idx="5212">
                        <c:v>103815.973144531</c:v>
                      </c:pt>
                      <c:pt idx="5213">
                        <c:v>103832.85449218701</c:v>
                      </c:pt>
                      <c:pt idx="5214">
                        <c:v>103848.859375</c:v>
                      </c:pt>
                      <c:pt idx="5215">
                        <c:v>103865.09277343701</c:v>
                      </c:pt>
                      <c:pt idx="5216">
                        <c:v>103881.86254882799</c:v>
                      </c:pt>
                      <c:pt idx="5217">
                        <c:v>103898.400390625</c:v>
                      </c:pt>
                      <c:pt idx="5218">
                        <c:v>103915.134521484</c:v>
                      </c:pt>
                      <c:pt idx="5219">
                        <c:v>103931.138427734</c:v>
                      </c:pt>
                      <c:pt idx="5220">
                        <c:v>103947.77099609299</c:v>
                      </c:pt>
                      <c:pt idx="5221">
                        <c:v>103965.693115234</c:v>
                      </c:pt>
                      <c:pt idx="5222">
                        <c:v>103981.765625</c:v>
                      </c:pt>
                      <c:pt idx="5223">
                        <c:v>103998.344482421</c:v>
                      </c:pt>
                      <c:pt idx="5224">
                        <c:v>104014.346435546</c:v>
                      </c:pt>
                      <c:pt idx="5225">
                        <c:v>104033.10302734299</c:v>
                      </c:pt>
                      <c:pt idx="5226">
                        <c:v>104049.01904296799</c:v>
                      </c:pt>
                      <c:pt idx="5227">
                        <c:v>104064.891113281</c:v>
                      </c:pt>
                      <c:pt idx="5228">
                        <c:v>104081.810546875</c:v>
                      </c:pt>
                      <c:pt idx="5229">
                        <c:v>104097.810546875</c:v>
                      </c:pt>
                      <c:pt idx="5230">
                        <c:v>104114.45068359299</c:v>
                      </c:pt>
                      <c:pt idx="5231">
                        <c:v>104131.39453125</c:v>
                      </c:pt>
                      <c:pt idx="5232">
                        <c:v>104147.900146484</c:v>
                      </c:pt>
                      <c:pt idx="5233">
                        <c:v>104164.40625</c:v>
                      </c:pt>
                      <c:pt idx="5234">
                        <c:v>104181.689941406</c:v>
                      </c:pt>
                      <c:pt idx="5235">
                        <c:v>104198.19140625</c:v>
                      </c:pt>
                      <c:pt idx="5236">
                        <c:v>104214.508544921</c:v>
                      </c:pt>
                      <c:pt idx="5237">
                        <c:v>104231.584716796</c:v>
                      </c:pt>
                      <c:pt idx="5238">
                        <c:v>104248.81347656201</c:v>
                      </c:pt>
                      <c:pt idx="5239">
                        <c:v>104263.89086914</c:v>
                      </c:pt>
                      <c:pt idx="5240">
                        <c:v>104281.75512695299</c:v>
                      </c:pt>
                      <c:pt idx="5241">
                        <c:v>104298.25415039</c:v>
                      </c:pt>
                      <c:pt idx="5242">
                        <c:v>104314.91333007799</c:v>
                      </c:pt>
                      <c:pt idx="5243">
                        <c:v>104330.91308593701</c:v>
                      </c:pt>
                      <c:pt idx="5244">
                        <c:v>104348.16552734299</c:v>
                      </c:pt>
                      <c:pt idx="5245">
                        <c:v>104364.67114257799</c:v>
                      </c:pt>
                      <c:pt idx="5246">
                        <c:v>104381.13208007799</c:v>
                      </c:pt>
                      <c:pt idx="5247">
                        <c:v>104398.014160156</c:v>
                      </c:pt>
                      <c:pt idx="5248">
                        <c:v>104415.88623046799</c:v>
                      </c:pt>
                      <c:pt idx="5249">
                        <c:v>104431.42309570299</c:v>
                      </c:pt>
                      <c:pt idx="5250">
                        <c:v>104447.80981445299</c:v>
                      </c:pt>
                      <c:pt idx="5251">
                        <c:v>104466.44140625</c:v>
                      </c:pt>
                      <c:pt idx="5252">
                        <c:v>104482.942138671</c:v>
                      </c:pt>
                      <c:pt idx="5253">
                        <c:v>104502.316894531</c:v>
                      </c:pt>
                      <c:pt idx="5254">
                        <c:v>104518.82055664</c:v>
                      </c:pt>
                      <c:pt idx="5255">
                        <c:v>104536.850097656</c:v>
                      </c:pt>
                      <c:pt idx="5256">
                        <c:v>104552.880615234</c:v>
                      </c:pt>
                      <c:pt idx="5257">
                        <c:v>104570.322998046</c:v>
                      </c:pt>
                      <c:pt idx="5258">
                        <c:v>104586.312988281</c:v>
                      </c:pt>
                      <c:pt idx="5259">
                        <c:v>104603.58300781201</c:v>
                      </c:pt>
                      <c:pt idx="5260">
                        <c:v>104619.58984375</c:v>
                      </c:pt>
                      <c:pt idx="5261">
                        <c:v>104638.58520507799</c:v>
                      </c:pt>
                      <c:pt idx="5262">
                        <c:v>104654.084716796</c:v>
                      </c:pt>
                      <c:pt idx="5263">
                        <c:v>104671.098388671</c:v>
                      </c:pt>
                      <c:pt idx="5264">
                        <c:v>104687.584472656</c:v>
                      </c:pt>
                      <c:pt idx="5265">
                        <c:v>104704.584472656</c:v>
                      </c:pt>
                      <c:pt idx="5266">
                        <c:v>104720.08496093701</c:v>
                      </c:pt>
                      <c:pt idx="5267">
                        <c:v>104737.83740234299</c:v>
                      </c:pt>
                      <c:pt idx="5268">
                        <c:v>104753.845458984</c:v>
                      </c:pt>
                      <c:pt idx="5269">
                        <c:v>104769.84521484299</c:v>
                      </c:pt>
                      <c:pt idx="5270">
                        <c:v>104785.33496093701</c:v>
                      </c:pt>
                      <c:pt idx="5271">
                        <c:v>104803.873535156</c:v>
                      </c:pt>
                      <c:pt idx="5272">
                        <c:v>104819.37402343701</c:v>
                      </c:pt>
                      <c:pt idx="5273">
                        <c:v>104836.37988281201</c:v>
                      </c:pt>
                      <c:pt idx="5274">
                        <c:v>104851.888916015</c:v>
                      </c:pt>
                      <c:pt idx="5275">
                        <c:v>104871.388916015</c:v>
                      </c:pt>
                      <c:pt idx="5276">
                        <c:v>104887.28540039</c:v>
                      </c:pt>
                      <c:pt idx="5277">
                        <c:v>104903.031982421</c:v>
                      </c:pt>
                      <c:pt idx="5278">
                        <c:v>104921.47021484299</c:v>
                      </c:pt>
                      <c:pt idx="5279">
                        <c:v>104941.223388671</c:v>
                      </c:pt>
                      <c:pt idx="5280">
                        <c:v>104958.229248046</c:v>
                      </c:pt>
                      <c:pt idx="5281">
                        <c:v>104976.076416015</c:v>
                      </c:pt>
                      <c:pt idx="5282">
                        <c:v>104993.07568359299</c:v>
                      </c:pt>
                      <c:pt idx="5283">
                        <c:v>105010.575927734</c:v>
                      </c:pt>
                      <c:pt idx="5284">
                        <c:v>105029.07519531201</c:v>
                      </c:pt>
                      <c:pt idx="5285">
                        <c:v>105046.22998046799</c:v>
                      </c:pt>
                      <c:pt idx="5286">
                        <c:v>105064.854248046</c:v>
                      </c:pt>
                      <c:pt idx="5287">
                        <c:v>105081.04296875</c:v>
                      </c:pt>
                      <c:pt idx="5288">
                        <c:v>105100.30029296799</c:v>
                      </c:pt>
                      <c:pt idx="5289">
                        <c:v>105115.97949218701</c:v>
                      </c:pt>
                      <c:pt idx="5290">
                        <c:v>105132.979248046</c:v>
                      </c:pt>
                      <c:pt idx="5291">
                        <c:v>105148.49731445299</c:v>
                      </c:pt>
                      <c:pt idx="5292">
                        <c:v>105166.50683593701</c:v>
                      </c:pt>
                      <c:pt idx="5293">
                        <c:v>105182.100341796</c:v>
                      </c:pt>
                      <c:pt idx="5294">
                        <c:v>105200.240234375</c:v>
                      </c:pt>
                      <c:pt idx="5295">
                        <c:v>105215.24145507799</c:v>
                      </c:pt>
                      <c:pt idx="5296">
                        <c:v>105231.240478515</c:v>
                      </c:pt>
                      <c:pt idx="5297">
                        <c:v>105248.31640625</c:v>
                      </c:pt>
                      <c:pt idx="5298">
                        <c:v>105266.02368164</c:v>
                      </c:pt>
                      <c:pt idx="5299">
                        <c:v>105281.52441406201</c:v>
                      </c:pt>
                      <c:pt idx="5300">
                        <c:v>105298.63671875</c:v>
                      </c:pt>
                      <c:pt idx="5301">
                        <c:v>105315.15625</c:v>
                      </c:pt>
                      <c:pt idx="5302">
                        <c:v>105353.35693359299</c:v>
                      </c:pt>
                      <c:pt idx="5303">
                        <c:v>105374.855957031</c:v>
                      </c:pt>
                      <c:pt idx="5304">
                        <c:v>105391.35546875</c:v>
                      </c:pt>
                      <c:pt idx="5305">
                        <c:v>105422.85571289</c:v>
                      </c:pt>
                      <c:pt idx="5306">
                        <c:v>105438.861816406</c:v>
                      </c:pt>
                      <c:pt idx="5307">
                        <c:v>105460.86840820299</c:v>
                      </c:pt>
                      <c:pt idx="5308">
                        <c:v>105479.638427734</c:v>
                      </c:pt>
                      <c:pt idx="5309">
                        <c:v>105499.69628906201</c:v>
                      </c:pt>
                      <c:pt idx="5310">
                        <c:v>105517.197265625</c:v>
                      </c:pt>
                      <c:pt idx="5311">
                        <c:v>105533.697509765</c:v>
                      </c:pt>
                      <c:pt idx="5312">
                        <c:v>105549.70336914</c:v>
                      </c:pt>
                      <c:pt idx="5313">
                        <c:v>105564.462890625</c:v>
                      </c:pt>
                      <c:pt idx="5314">
                        <c:v>105581.40747070299</c:v>
                      </c:pt>
                      <c:pt idx="5315">
                        <c:v>105597.40576171799</c:v>
                      </c:pt>
                      <c:pt idx="5316">
                        <c:v>105614.681884765</c:v>
                      </c:pt>
                      <c:pt idx="5317">
                        <c:v>105631.10498046799</c:v>
                      </c:pt>
                      <c:pt idx="5318">
                        <c:v>105648.607421875</c:v>
                      </c:pt>
                      <c:pt idx="5319">
                        <c:v>105665.613037109</c:v>
                      </c:pt>
                      <c:pt idx="5320">
                        <c:v>105682.76098632799</c:v>
                      </c:pt>
                      <c:pt idx="5321">
                        <c:v>105699.29443359299</c:v>
                      </c:pt>
                      <c:pt idx="5322">
                        <c:v>105715.4140625</c:v>
                      </c:pt>
                      <c:pt idx="5323">
                        <c:v>105731.914794921</c:v>
                      </c:pt>
                      <c:pt idx="5324">
                        <c:v>105747.916503906</c:v>
                      </c:pt>
                      <c:pt idx="5325">
                        <c:v>105848.254638671</c:v>
                      </c:pt>
                      <c:pt idx="5326">
                        <c:v>105865.154052734</c:v>
                      </c:pt>
                      <c:pt idx="5327">
                        <c:v>105881.89477539</c:v>
                      </c:pt>
                      <c:pt idx="5328">
                        <c:v>105898.61230468701</c:v>
                      </c:pt>
                      <c:pt idx="5329">
                        <c:v>105914.89208984299</c:v>
                      </c:pt>
                      <c:pt idx="5330">
                        <c:v>105930.629394531</c:v>
                      </c:pt>
                      <c:pt idx="5331">
                        <c:v>105948.152099609</c:v>
                      </c:pt>
                      <c:pt idx="5332">
                        <c:v>105964.3515625</c:v>
                      </c:pt>
                      <c:pt idx="5333">
                        <c:v>105981.351318359</c:v>
                      </c:pt>
                      <c:pt idx="5334">
                        <c:v>105997.927490234</c:v>
                      </c:pt>
                      <c:pt idx="5335">
                        <c:v>106014.427490234</c:v>
                      </c:pt>
                      <c:pt idx="5336">
                        <c:v>106031.01977539</c:v>
                      </c:pt>
                      <c:pt idx="5337">
                        <c:v>106047.51879882799</c:v>
                      </c:pt>
                      <c:pt idx="5338">
                        <c:v>106065.13232421799</c:v>
                      </c:pt>
                      <c:pt idx="5339">
                        <c:v>106081.63232421799</c:v>
                      </c:pt>
                      <c:pt idx="5340">
                        <c:v>106098.132568359</c:v>
                      </c:pt>
                      <c:pt idx="5341">
                        <c:v>106114.13305664</c:v>
                      </c:pt>
                      <c:pt idx="5342">
                        <c:v>106131.26269531201</c:v>
                      </c:pt>
                      <c:pt idx="5343">
                        <c:v>106148.3828125</c:v>
                      </c:pt>
                      <c:pt idx="5344">
                        <c:v>106164.318115234</c:v>
                      </c:pt>
                      <c:pt idx="5345">
                        <c:v>106181.109130859</c:v>
                      </c:pt>
                      <c:pt idx="5346">
                        <c:v>106197.80175781201</c:v>
                      </c:pt>
                      <c:pt idx="5347">
                        <c:v>106215.301269531</c:v>
                      </c:pt>
                      <c:pt idx="5348">
                        <c:v>106231.301513671</c:v>
                      </c:pt>
                      <c:pt idx="5349">
                        <c:v>106249.315185546</c:v>
                      </c:pt>
                      <c:pt idx="5350">
                        <c:v>106265.318847656</c:v>
                      </c:pt>
                      <c:pt idx="5351">
                        <c:v>106284.24536132799</c:v>
                      </c:pt>
                      <c:pt idx="5352">
                        <c:v>106300.31347656201</c:v>
                      </c:pt>
                      <c:pt idx="5353">
                        <c:v>106317.129394531</c:v>
                      </c:pt>
                      <c:pt idx="5354">
                        <c:v>106332.629638671</c:v>
                      </c:pt>
                      <c:pt idx="5355">
                        <c:v>106349.638671875</c:v>
                      </c:pt>
                      <c:pt idx="5356">
                        <c:v>106365.029296875</c:v>
                      </c:pt>
                      <c:pt idx="5357">
                        <c:v>106382.509765625</c:v>
                      </c:pt>
                      <c:pt idx="5358">
                        <c:v>106399.873046875</c:v>
                      </c:pt>
                      <c:pt idx="5359">
                        <c:v>106418.195800781</c:v>
                      </c:pt>
                      <c:pt idx="5360">
                        <c:v>106433.69482421799</c:v>
                      </c:pt>
                      <c:pt idx="5361">
                        <c:v>106450.40527343701</c:v>
                      </c:pt>
                      <c:pt idx="5362">
                        <c:v>106465.971191406</c:v>
                      </c:pt>
                      <c:pt idx="5363">
                        <c:v>106483.818847656</c:v>
                      </c:pt>
                      <c:pt idx="5364">
                        <c:v>106498.75903320299</c:v>
                      </c:pt>
                      <c:pt idx="5365">
                        <c:v>106516.80590820299</c:v>
                      </c:pt>
                      <c:pt idx="5366">
                        <c:v>106532.77490234299</c:v>
                      </c:pt>
                      <c:pt idx="5367">
                        <c:v>106549.29785156201</c:v>
                      </c:pt>
                      <c:pt idx="5368">
                        <c:v>106564.80957031201</c:v>
                      </c:pt>
                      <c:pt idx="5369">
                        <c:v>106583.00122070299</c:v>
                      </c:pt>
                      <c:pt idx="5370">
                        <c:v>106601.00097656201</c:v>
                      </c:pt>
                      <c:pt idx="5371">
                        <c:v>106618.197021484</c:v>
                      </c:pt>
                      <c:pt idx="5372">
                        <c:v>106633.697509765</c:v>
                      </c:pt>
                      <c:pt idx="5373">
                        <c:v>106650.2578125</c:v>
                      </c:pt>
                      <c:pt idx="5374">
                        <c:v>106666.256347656</c:v>
                      </c:pt>
                      <c:pt idx="5375">
                        <c:v>106683.279296875</c:v>
                      </c:pt>
                      <c:pt idx="5376">
                        <c:v>106699.367919921</c:v>
                      </c:pt>
                      <c:pt idx="5377">
                        <c:v>106716.58935546799</c:v>
                      </c:pt>
                      <c:pt idx="5378">
                        <c:v>106731.87231445299</c:v>
                      </c:pt>
                      <c:pt idx="5379">
                        <c:v>106749.921630859</c:v>
                      </c:pt>
                      <c:pt idx="5380">
                        <c:v>106768.421630859</c:v>
                      </c:pt>
                      <c:pt idx="5381">
                        <c:v>106784.21875</c:v>
                      </c:pt>
                      <c:pt idx="5382">
                        <c:v>106799.525390625</c:v>
                      </c:pt>
                      <c:pt idx="5383">
                        <c:v>106815.349853515</c:v>
                      </c:pt>
                      <c:pt idx="5384">
                        <c:v>106832.05395507799</c:v>
                      </c:pt>
                      <c:pt idx="5385">
                        <c:v>106849.49511718701</c:v>
                      </c:pt>
                      <c:pt idx="5386">
                        <c:v>106868.04052734299</c:v>
                      </c:pt>
                      <c:pt idx="5387">
                        <c:v>106883.66943359299</c:v>
                      </c:pt>
                      <c:pt idx="5388">
                        <c:v>106898.66918945299</c:v>
                      </c:pt>
                      <c:pt idx="5389">
                        <c:v>106916.66894531201</c:v>
                      </c:pt>
                      <c:pt idx="5390">
                        <c:v>106932.170410156</c:v>
                      </c:pt>
                      <c:pt idx="5391">
                        <c:v>106948.884521484</c:v>
                      </c:pt>
                      <c:pt idx="5392">
                        <c:v>106964.444091796</c:v>
                      </c:pt>
                      <c:pt idx="5393">
                        <c:v>106981.40625</c:v>
                      </c:pt>
                      <c:pt idx="5394">
                        <c:v>106998.40625</c:v>
                      </c:pt>
                      <c:pt idx="5395">
                        <c:v>107017.103271484</c:v>
                      </c:pt>
                      <c:pt idx="5396">
                        <c:v>107031.949951171</c:v>
                      </c:pt>
                      <c:pt idx="5397">
                        <c:v>107048.553466796</c:v>
                      </c:pt>
                      <c:pt idx="5398">
                        <c:v>107064.76293945299</c:v>
                      </c:pt>
                      <c:pt idx="5399">
                        <c:v>107081.82519531201</c:v>
                      </c:pt>
                      <c:pt idx="5400">
                        <c:v>107100.83154296799</c:v>
                      </c:pt>
                      <c:pt idx="5401">
                        <c:v>107116.331787109</c:v>
                      </c:pt>
                      <c:pt idx="5402">
                        <c:v>107134.334472656</c:v>
                      </c:pt>
                      <c:pt idx="5403">
                        <c:v>107150.340332031</c:v>
                      </c:pt>
                      <c:pt idx="5404">
                        <c:v>107165.840332031</c:v>
                      </c:pt>
                      <c:pt idx="5405">
                        <c:v>107181.840332031</c:v>
                      </c:pt>
                      <c:pt idx="5406">
                        <c:v>107197.840332031</c:v>
                      </c:pt>
                      <c:pt idx="5407">
                        <c:v>107214.56005859299</c:v>
                      </c:pt>
                      <c:pt idx="5408">
                        <c:v>107232.06005859299</c:v>
                      </c:pt>
                      <c:pt idx="5409">
                        <c:v>107248.138916015</c:v>
                      </c:pt>
                      <c:pt idx="5410">
                        <c:v>107264.23974609299</c:v>
                      </c:pt>
                      <c:pt idx="5411">
                        <c:v>107281.27050781201</c:v>
                      </c:pt>
                      <c:pt idx="5412">
                        <c:v>107298.76953125</c:v>
                      </c:pt>
                      <c:pt idx="5413">
                        <c:v>107314.385253906</c:v>
                      </c:pt>
                      <c:pt idx="5414">
                        <c:v>107331.327880859</c:v>
                      </c:pt>
                      <c:pt idx="5415">
                        <c:v>107347.82958984299</c:v>
                      </c:pt>
                      <c:pt idx="5416">
                        <c:v>107364.55981445299</c:v>
                      </c:pt>
                      <c:pt idx="5417">
                        <c:v>107381.608154296</c:v>
                      </c:pt>
                      <c:pt idx="5418">
                        <c:v>107397.91333007799</c:v>
                      </c:pt>
                      <c:pt idx="5419">
                        <c:v>107414.955078125</c:v>
                      </c:pt>
                      <c:pt idx="5420">
                        <c:v>107430.954833984</c:v>
                      </c:pt>
                      <c:pt idx="5421">
                        <c:v>107447.822265625</c:v>
                      </c:pt>
                      <c:pt idx="5422">
                        <c:v>107464.841552734</c:v>
                      </c:pt>
                      <c:pt idx="5423">
                        <c:v>107480.902832031</c:v>
                      </c:pt>
                      <c:pt idx="5424">
                        <c:v>107497.812988281</c:v>
                      </c:pt>
                      <c:pt idx="5425">
                        <c:v>107514.611083984</c:v>
                      </c:pt>
                      <c:pt idx="5426">
                        <c:v>107530.49902343701</c:v>
                      </c:pt>
                      <c:pt idx="5427">
                        <c:v>107547.109130859</c:v>
                      </c:pt>
                      <c:pt idx="5428">
                        <c:v>107564.68457031201</c:v>
                      </c:pt>
                      <c:pt idx="5429">
                        <c:v>107580.86669921799</c:v>
                      </c:pt>
                      <c:pt idx="5430">
                        <c:v>107597.42675781201</c:v>
                      </c:pt>
                      <c:pt idx="5431">
                        <c:v>107614.46777343701</c:v>
                      </c:pt>
                      <c:pt idx="5432">
                        <c:v>107630.966796875</c:v>
                      </c:pt>
                      <c:pt idx="5433">
                        <c:v>107648.074707031</c:v>
                      </c:pt>
                      <c:pt idx="5434">
                        <c:v>107664.578857421</c:v>
                      </c:pt>
                      <c:pt idx="5435">
                        <c:v>107681.375732421</c:v>
                      </c:pt>
                      <c:pt idx="5436">
                        <c:v>107697.627441406</c:v>
                      </c:pt>
                      <c:pt idx="5437">
                        <c:v>107714.779052734</c:v>
                      </c:pt>
                      <c:pt idx="5438">
                        <c:v>107731.56762695299</c:v>
                      </c:pt>
                      <c:pt idx="5439">
                        <c:v>107749.67504882799</c:v>
                      </c:pt>
                      <c:pt idx="5440">
                        <c:v>107766.69921875</c:v>
                      </c:pt>
                      <c:pt idx="5441">
                        <c:v>107782.882568359</c:v>
                      </c:pt>
                      <c:pt idx="5442">
                        <c:v>107798.88598632799</c:v>
                      </c:pt>
                      <c:pt idx="5443">
                        <c:v>107814.482421875</c:v>
                      </c:pt>
                      <c:pt idx="5444">
                        <c:v>107832.668457031</c:v>
                      </c:pt>
                      <c:pt idx="5445">
                        <c:v>107848.80786132799</c:v>
                      </c:pt>
                      <c:pt idx="5446">
                        <c:v>107865.439208984</c:v>
                      </c:pt>
                      <c:pt idx="5447">
                        <c:v>107886.39868164</c:v>
                      </c:pt>
                      <c:pt idx="5448">
                        <c:v>107904.89868164</c:v>
                      </c:pt>
                      <c:pt idx="5449">
                        <c:v>107926.398925781</c:v>
                      </c:pt>
                      <c:pt idx="5450">
                        <c:v>107949.40136718701</c:v>
                      </c:pt>
                      <c:pt idx="5451">
                        <c:v>107967.908203125</c:v>
                      </c:pt>
                      <c:pt idx="5452">
                        <c:v>107984.907958984</c:v>
                      </c:pt>
                      <c:pt idx="5453">
                        <c:v>108003.41552734299</c:v>
                      </c:pt>
                      <c:pt idx="5454">
                        <c:v>108022.13989257799</c:v>
                      </c:pt>
                      <c:pt idx="5455">
                        <c:v>108038.38623046799</c:v>
                      </c:pt>
                      <c:pt idx="5456">
                        <c:v>108053.90332031201</c:v>
                      </c:pt>
                      <c:pt idx="5457">
                        <c:v>108070.392333984</c:v>
                      </c:pt>
                      <c:pt idx="5458">
                        <c:v>108086.43359375</c:v>
                      </c:pt>
                      <c:pt idx="5459">
                        <c:v>108102.43359375</c:v>
                      </c:pt>
                      <c:pt idx="5460">
                        <c:v>108117.93310546799</c:v>
                      </c:pt>
                      <c:pt idx="5461">
                        <c:v>108145.59326171799</c:v>
                      </c:pt>
                      <c:pt idx="5462">
                        <c:v>108172.59912109299</c:v>
                      </c:pt>
                      <c:pt idx="5463">
                        <c:v>108189.118896484</c:v>
                      </c:pt>
                      <c:pt idx="5464">
                        <c:v>108205.812255859</c:v>
                      </c:pt>
                      <c:pt idx="5465">
                        <c:v>108222.34863281201</c:v>
                      </c:pt>
                      <c:pt idx="5466">
                        <c:v>108246.123046875</c:v>
                      </c:pt>
                      <c:pt idx="5467">
                        <c:v>108278.890625</c:v>
                      </c:pt>
                      <c:pt idx="5468">
                        <c:v>108304.39086914</c:v>
                      </c:pt>
                      <c:pt idx="5469">
                        <c:v>108342.14477539</c:v>
                      </c:pt>
                      <c:pt idx="5470">
                        <c:v>108359.97192382799</c:v>
                      </c:pt>
                      <c:pt idx="5471">
                        <c:v>108379.375732421</c:v>
                      </c:pt>
                      <c:pt idx="5472">
                        <c:v>108399.008544921</c:v>
                      </c:pt>
                      <c:pt idx="5473">
                        <c:v>108415.263916015</c:v>
                      </c:pt>
                      <c:pt idx="5474">
                        <c:v>108431.924072265</c:v>
                      </c:pt>
                      <c:pt idx="5475">
                        <c:v>108448.89575195299</c:v>
                      </c:pt>
                      <c:pt idx="5476">
                        <c:v>108469.91699218701</c:v>
                      </c:pt>
                      <c:pt idx="5477">
                        <c:v>108515.43286132799</c:v>
                      </c:pt>
                      <c:pt idx="5478">
                        <c:v>108532.16308593701</c:v>
                      </c:pt>
                      <c:pt idx="5479">
                        <c:v>108552.17871093701</c:v>
                      </c:pt>
                      <c:pt idx="5480">
                        <c:v>108569.33715820299</c:v>
                      </c:pt>
                      <c:pt idx="5481">
                        <c:v>108587.338134765</c:v>
                      </c:pt>
                      <c:pt idx="5482">
                        <c:v>108607.53051757799</c:v>
                      </c:pt>
                      <c:pt idx="5483">
                        <c:v>108623.174072265</c:v>
                      </c:pt>
                      <c:pt idx="5484">
                        <c:v>108639.260009765</c:v>
                      </c:pt>
                      <c:pt idx="5485">
                        <c:v>108655.730957031</c:v>
                      </c:pt>
                      <c:pt idx="5486">
                        <c:v>108671.96020507799</c:v>
                      </c:pt>
                      <c:pt idx="5487">
                        <c:v>108687.959716796</c:v>
                      </c:pt>
                      <c:pt idx="5488">
                        <c:v>108704.15649414</c:v>
                      </c:pt>
                      <c:pt idx="5489">
                        <c:v>108719.458740234</c:v>
                      </c:pt>
                      <c:pt idx="5490">
                        <c:v>108736.463134765</c:v>
                      </c:pt>
                      <c:pt idx="5491">
                        <c:v>108750.963134765</c:v>
                      </c:pt>
                      <c:pt idx="5492">
                        <c:v>108767.9375</c:v>
                      </c:pt>
                      <c:pt idx="5493">
                        <c:v>108783.44458007799</c:v>
                      </c:pt>
                      <c:pt idx="5494">
                        <c:v>108799.150390625</c:v>
                      </c:pt>
                      <c:pt idx="5495">
                        <c:v>108816.160644531</c:v>
                      </c:pt>
                      <c:pt idx="5496">
                        <c:v>108832.14965820299</c:v>
                      </c:pt>
                      <c:pt idx="5497">
                        <c:v>108847.153076171</c:v>
                      </c:pt>
                      <c:pt idx="5498">
                        <c:v>108863.32910156201</c:v>
                      </c:pt>
                      <c:pt idx="5499">
                        <c:v>108880.139404296</c:v>
                      </c:pt>
                      <c:pt idx="5500">
                        <c:v>108897.88598632799</c:v>
                      </c:pt>
                      <c:pt idx="5501">
                        <c:v>108915.029541015</c:v>
                      </c:pt>
                      <c:pt idx="5502">
                        <c:v>108938.77294921799</c:v>
                      </c:pt>
                      <c:pt idx="5503">
                        <c:v>108955.24121093701</c:v>
                      </c:pt>
                      <c:pt idx="5504">
                        <c:v>108976.59765625</c:v>
                      </c:pt>
                      <c:pt idx="5505">
                        <c:v>108993.598144531</c:v>
                      </c:pt>
                      <c:pt idx="5506">
                        <c:v>109009.600097656</c:v>
                      </c:pt>
                      <c:pt idx="5507">
                        <c:v>109026.256347656</c:v>
                      </c:pt>
                      <c:pt idx="5508">
                        <c:v>109042.26098632799</c:v>
                      </c:pt>
                      <c:pt idx="5509">
                        <c:v>109059.96435546799</c:v>
                      </c:pt>
                      <c:pt idx="5510">
                        <c:v>109076.057128906</c:v>
                      </c:pt>
                      <c:pt idx="5511">
                        <c:v>109092.99560546799</c:v>
                      </c:pt>
                      <c:pt idx="5512">
                        <c:v>109109.223144531</c:v>
                      </c:pt>
                      <c:pt idx="5513">
                        <c:v>109126.990722656</c:v>
                      </c:pt>
                      <c:pt idx="5514">
                        <c:v>109143.90527343701</c:v>
                      </c:pt>
                      <c:pt idx="5515">
                        <c:v>109160.73779296799</c:v>
                      </c:pt>
                      <c:pt idx="5516">
                        <c:v>109178.74340820299</c:v>
                      </c:pt>
                      <c:pt idx="5517">
                        <c:v>109194.74365234299</c:v>
                      </c:pt>
                      <c:pt idx="5518">
                        <c:v>109210.24511718701</c:v>
                      </c:pt>
                      <c:pt idx="5519">
                        <c:v>109227.41821289</c:v>
                      </c:pt>
                      <c:pt idx="5520">
                        <c:v>109242.924072265</c:v>
                      </c:pt>
                      <c:pt idx="5521">
                        <c:v>109259.810546875</c:v>
                      </c:pt>
                      <c:pt idx="5522">
                        <c:v>109276.496826171</c:v>
                      </c:pt>
                      <c:pt idx="5523">
                        <c:v>109293.646240234</c:v>
                      </c:pt>
                      <c:pt idx="5524">
                        <c:v>109309.91943359299</c:v>
                      </c:pt>
                      <c:pt idx="5525">
                        <c:v>109327.427734375</c:v>
                      </c:pt>
                      <c:pt idx="5526">
                        <c:v>109343.931640625</c:v>
                      </c:pt>
                      <c:pt idx="5527">
                        <c:v>109360.32714843701</c:v>
                      </c:pt>
                      <c:pt idx="5528">
                        <c:v>109376.513916015</c:v>
                      </c:pt>
                      <c:pt idx="5529">
                        <c:v>109393.13989257799</c:v>
                      </c:pt>
                      <c:pt idx="5530">
                        <c:v>109409.03417968701</c:v>
                      </c:pt>
                      <c:pt idx="5531">
                        <c:v>109426.41796875</c:v>
                      </c:pt>
                      <c:pt idx="5532">
                        <c:v>109442.57934570299</c:v>
                      </c:pt>
                      <c:pt idx="5533">
                        <c:v>109460.12988281201</c:v>
                      </c:pt>
                      <c:pt idx="5534">
                        <c:v>109476.129638671</c:v>
                      </c:pt>
                      <c:pt idx="5535">
                        <c:v>109494.47216796799</c:v>
                      </c:pt>
                      <c:pt idx="5536">
                        <c:v>109511.162597656</c:v>
                      </c:pt>
                      <c:pt idx="5537">
                        <c:v>109528.447021484</c:v>
                      </c:pt>
                      <c:pt idx="5538">
                        <c:v>109544.45019531201</c:v>
                      </c:pt>
                      <c:pt idx="5539">
                        <c:v>109560.81567382799</c:v>
                      </c:pt>
                      <c:pt idx="5540">
                        <c:v>109576.80981445299</c:v>
                      </c:pt>
                      <c:pt idx="5541">
                        <c:v>109594.747802734</c:v>
                      </c:pt>
                      <c:pt idx="5542">
                        <c:v>109610.559326171</c:v>
                      </c:pt>
                      <c:pt idx="5543">
                        <c:v>109628.05957031201</c:v>
                      </c:pt>
                      <c:pt idx="5544">
                        <c:v>109644.56201171799</c:v>
                      </c:pt>
                      <c:pt idx="5545">
                        <c:v>109660.94262695299</c:v>
                      </c:pt>
                      <c:pt idx="5546">
                        <c:v>109677.588623046</c:v>
                      </c:pt>
                      <c:pt idx="5547">
                        <c:v>109693.587890625</c:v>
                      </c:pt>
                      <c:pt idx="5548">
                        <c:v>109709.58886718701</c:v>
                      </c:pt>
                      <c:pt idx="5549">
                        <c:v>109725.588623046</c:v>
                      </c:pt>
                      <c:pt idx="5550">
                        <c:v>109741.090332031</c:v>
                      </c:pt>
                      <c:pt idx="5551">
                        <c:v>109757.91333007799</c:v>
                      </c:pt>
                      <c:pt idx="5552">
                        <c:v>109772.9140625</c:v>
                      </c:pt>
                      <c:pt idx="5553">
                        <c:v>109789.37524414</c:v>
                      </c:pt>
                      <c:pt idx="5554">
                        <c:v>109804.875</c:v>
                      </c:pt>
                      <c:pt idx="5555">
                        <c:v>109821.158447265</c:v>
                      </c:pt>
                      <c:pt idx="5556">
                        <c:v>109836.65258789</c:v>
                      </c:pt>
                      <c:pt idx="5557">
                        <c:v>109852.778076171</c:v>
                      </c:pt>
                      <c:pt idx="5558">
                        <c:v>109868.56176757799</c:v>
                      </c:pt>
                      <c:pt idx="5559">
                        <c:v>109884.80761718701</c:v>
                      </c:pt>
                      <c:pt idx="5560">
                        <c:v>109902.564941406</c:v>
                      </c:pt>
                      <c:pt idx="5561">
                        <c:v>109922.14208984299</c:v>
                      </c:pt>
                      <c:pt idx="5562">
                        <c:v>109937.86840820299</c:v>
                      </c:pt>
                      <c:pt idx="5563">
                        <c:v>109953.51708984299</c:v>
                      </c:pt>
                      <c:pt idx="5564">
                        <c:v>109968.520263671</c:v>
                      </c:pt>
                      <c:pt idx="5565">
                        <c:v>109986.52270507799</c:v>
                      </c:pt>
                      <c:pt idx="5566">
                        <c:v>110002.666015625</c:v>
                      </c:pt>
                      <c:pt idx="5567">
                        <c:v>110020.666259765</c:v>
                      </c:pt>
                      <c:pt idx="5568">
                        <c:v>110035.785644531</c:v>
                      </c:pt>
                      <c:pt idx="5569">
                        <c:v>110051.35473632799</c:v>
                      </c:pt>
                      <c:pt idx="5570">
                        <c:v>110066.61279296799</c:v>
                      </c:pt>
                      <c:pt idx="5571">
                        <c:v>110084.83544921799</c:v>
                      </c:pt>
                      <c:pt idx="5572">
                        <c:v>110100.32934570299</c:v>
                      </c:pt>
                      <c:pt idx="5573">
                        <c:v>110116.91894531201</c:v>
                      </c:pt>
                      <c:pt idx="5574">
                        <c:v>110131.918701171</c:v>
                      </c:pt>
                      <c:pt idx="5575">
                        <c:v>110147.71606445299</c:v>
                      </c:pt>
                      <c:pt idx="5576">
                        <c:v>110163.22558593701</c:v>
                      </c:pt>
                      <c:pt idx="5577">
                        <c:v>110179.631347656</c:v>
                      </c:pt>
                      <c:pt idx="5578">
                        <c:v>110195.135498046</c:v>
                      </c:pt>
                      <c:pt idx="5579">
                        <c:v>110211.635253906</c:v>
                      </c:pt>
                      <c:pt idx="5580">
                        <c:v>110227.115478515</c:v>
                      </c:pt>
                      <c:pt idx="5581">
                        <c:v>110244.816894531</c:v>
                      </c:pt>
                      <c:pt idx="5582">
                        <c:v>110260.684082031</c:v>
                      </c:pt>
                      <c:pt idx="5583">
                        <c:v>110276.373535156</c:v>
                      </c:pt>
                      <c:pt idx="5584">
                        <c:v>110292.9765625</c:v>
                      </c:pt>
                      <c:pt idx="5585">
                        <c:v>110310.51855468701</c:v>
                      </c:pt>
                      <c:pt idx="5586">
                        <c:v>110327.467041015</c:v>
                      </c:pt>
                      <c:pt idx="5587">
                        <c:v>110343.638427734</c:v>
                      </c:pt>
                      <c:pt idx="5588">
                        <c:v>110359.650634765</c:v>
                      </c:pt>
                      <c:pt idx="5589">
                        <c:v>110377.66113281201</c:v>
                      </c:pt>
                      <c:pt idx="5590">
                        <c:v>110394.436035156</c:v>
                      </c:pt>
                      <c:pt idx="5591">
                        <c:v>110411.31933593701</c:v>
                      </c:pt>
                      <c:pt idx="5592">
                        <c:v>110427.3203125</c:v>
                      </c:pt>
                      <c:pt idx="5593">
                        <c:v>110444.09716796799</c:v>
                      </c:pt>
                      <c:pt idx="5594">
                        <c:v>110459.603759765</c:v>
                      </c:pt>
                      <c:pt idx="5595">
                        <c:v>110476.906982421</c:v>
                      </c:pt>
                      <c:pt idx="5596">
                        <c:v>110492.410888671</c:v>
                      </c:pt>
                      <c:pt idx="5597">
                        <c:v>110509.98730468701</c:v>
                      </c:pt>
                      <c:pt idx="5598">
                        <c:v>110527.008544921</c:v>
                      </c:pt>
                      <c:pt idx="5599">
                        <c:v>110545.328125</c:v>
                      </c:pt>
                      <c:pt idx="5600">
                        <c:v>110561.836669921</c:v>
                      </c:pt>
                      <c:pt idx="5601">
                        <c:v>110577.510009765</c:v>
                      </c:pt>
                      <c:pt idx="5602">
                        <c:v>110593.008300781</c:v>
                      </c:pt>
                      <c:pt idx="5603">
                        <c:v>110610.008300781</c:v>
                      </c:pt>
                      <c:pt idx="5604">
                        <c:v>110625.508300781</c:v>
                      </c:pt>
                      <c:pt idx="5605">
                        <c:v>110642.012207031</c:v>
                      </c:pt>
                      <c:pt idx="5606">
                        <c:v>110656.52099609299</c:v>
                      </c:pt>
                      <c:pt idx="5607">
                        <c:v>110672.70629882799</c:v>
                      </c:pt>
                      <c:pt idx="5608">
                        <c:v>110688.328125</c:v>
                      </c:pt>
                      <c:pt idx="5609">
                        <c:v>110703.830322265</c:v>
                      </c:pt>
                      <c:pt idx="5610">
                        <c:v>110723.09082031201</c:v>
                      </c:pt>
                      <c:pt idx="5611">
                        <c:v>110739.190185546</c:v>
                      </c:pt>
                      <c:pt idx="5612">
                        <c:v>110766.69921875</c:v>
                      </c:pt>
                      <c:pt idx="5613">
                        <c:v>110798.025634765</c:v>
                      </c:pt>
                      <c:pt idx="5614">
                        <c:v>110828.52465820299</c:v>
                      </c:pt>
                      <c:pt idx="5615">
                        <c:v>110844.764160156</c:v>
                      </c:pt>
                      <c:pt idx="5616">
                        <c:v>110860.27661132799</c:v>
                      </c:pt>
                      <c:pt idx="5617">
                        <c:v>110876.78417968701</c:v>
                      </c:pt>
                      <c:pt idx="5618">
                        <c:v>110895.504638671</c:v>
                      </c:pt>
                      <c:pt idx="5619">
                        <c:v>110912.197753906</c:v>
                      </c:pt>
                      <c:pt idx="5620">
                        <c:v>110928.19653320299</c:v>
                      </c:pt>
                      <c:pt idx="5621">
                        <c:v>110945.12646484299</c:v>
                      </c:pt>
                      <c:pt idx="5622">
                        <c:v>110961.133544921</c:v>
                      </c:pt>
                      <c:pt idx="5623">
                        <c:v>110977.13378906201</c:v>
                      </c:pt>
                      <c:pt idx="5624">
                        <c:v>110995.135009765</c:v>
                      </c:pt>
                      <c:pt idx="5625">
                        <c:v>111012.133544921</c:v>
                      </c:pt>
                      <c:pt idx="5626">
                        <c:v>111027.133300781</c:v>
                      </c:pt>
                      <c:pt idx="5627">
                        <c:v>111043.23559570299</c:v>
                      </c:pt>
                      <c:pt idx="5628">
                        <c:v>111060.779541015</c:v>
                      </c:pt>
                      <c:pt idx="5629">
                        <c:v>111078.279541015</c:v>
                      </c:pt>
                      <c:pt idx="5630">
                        <c:v>111093.740722656</c:v>
                      </c:pt>
                      <c:pt idx="5631">
                        <c:v>111111.75024414</c:v>
                      </c:pt>
                      <c:pt idx="5632">
                        <c:v>111129.240722656</c:v>
                      </c:pt>
                      <c:pt idx="5633">
                        <c:v>111145.646972656</c:v>
                      </c:pt>
                      <c:pt idx="5634">
                        <c:v>111162.146484375</c:v>
                      </c:pt>
                      <c:pt idx="5635">
                        <c:v>111178.89794921799</c:v>
                      </c:pt>
                      <c:pt idx="5636">
                        <c:v>111194.632568359</c:v>
                      </c:pt>
                      <c:pt idx="5637">
                        <c:v>111210.635009765</c:v>
                      </c:pt>
                      <c:pt idx="5638">
                        <c:v>111227.13378906201</c:v>
                      </c:pt>
                      <c:pt idx="5639">
                        <c:v>111243.63818359299</c:v>
                      </c:pt>
                      <c:pt idx="5640">
                        <c:v>111259.645019531</c:v>
                      </c:pt>
                      <c:pt idx="5641">
                        <c:v>111275.646240234</c:v>
                      </c:pt>
                      <c:pt idx="5642">
                        <c:v>111292.145019531</c:v>
                      </c:pt>
                      <c:pt idx="5643">
                        <c:v>111307.647216796</c:v>
                      </c:pt>
                      <c:pt idx="5644">
                        <c:v>111327.14599609299</c:v>
                      </c:pt>
                      <c:pt idx="5645">
                        <c:v>111344.646728515</c:v>
                      </c:pt>
                      <c:pt idx="5646">
                        <c:v>111360.15356445299</c:v>
                      </c:pt>
                      <c:pt idx="5647">
                        <c:v>111377.65234375</c:v>
                      </c:pt>
                      <c:pt idx="5648">
                        <c:v>111399.66113281201</c:v>
                      </c:pt>
                      <c:pt idx="5649">
                        <c:v>111415.154052734</c:v>
                      </c:pt>
                      <c:pt idx="5650">
                        <c:v>111432.740234375</c:v>
                      </c:pt>
                      <c:pt idx="5651">
                        <c:v>111448.66723632799</c:v>
                      </c:pt>
                      <c:pt idx="5652">
                        <c:v>111466.172363281</c:v>
                      </c:pt>
                      <c:pt idx="5653">
                        <c:v>111481.671875</c:v>
                      </c:pt>
                      <c:pt idx="5654">
                        <c:v>111498.73388671799</c:v>
                      </c:pt>
                      <c:pt idx="5655">
                        <c:v>111514.23461914</c:v>
                      </c:pt>
                      <c:pt idx="5656">
                        <c:v>111529.12622070299</c:v>
                      </c:pt>
                      <c:pt idx="5657">
                        <c:v>111546.018066406</c:v>
                      </c:pt>
                      <c:pt idx="5658">
                        <c:v>111563.224609375</c:v>
                      </c:pt>
                      <c:pt idx="5659">
                        <c:v>111581.58105468701</c:v>
                      </c:pt>
                      <c:pt idx="5660">
                        <c:v>111600.08618164</c:v>
                      </c:pt>
                      <c:pt idx="5661">
                        <c:v>111615.711425781</c:v>
                      </c:pt>
                      <c:pt idx="5662">
                        <c:v>111635.68896484299</c:v>
                      </c:pt>
                      <c:pt idx="5663">
                        <c:v>111651.69262695299</c:v>
                      </c:pt>
                      <c:pt idx="5664">
                        <c:v>111667.56958007799</c:v>
                      </c:pt>
                      <c:pt idx="5665">
                        <c:v>111682.570800781</c:v>
                      </c:pt>
                      <c:pt idx="5666">
                        <c:v>111698.06958007799</c:v>
                      </c:pt>
                      <c:pt idx="5667">
                        <c:v>111713.53833007799</c:v>
                      </c:pt>
                      <c:pt idx="5668">
                        <c:v>111730.310546875</c:v>
                      </c:pt>
                      <c:pt idx="5669">
                        <c:v>111746.05078125</c:v>
                      </c:pt>
                      <c:pt idx="5670">
                        <c:v>111763.37646484299</c:v>
                      </c:pt>
                      <c:pt idx="5671">
                        <c:v>111778.87792968701</c:v>
                      </c:pt>
                      <c:pt idx="5672">
                        <c:v>111796.537841796</c:v>
                      </c:pt>
                      <c:pt idx="5673">
                        <c:v>111812.739990234</c:v>
                      </c:pt>
                      <c:pt idx="5674">
                        <c:v>111829.23925781201</c:v>
                      </c:pt>
                      <c:pt idx="5675">
                        <c:v>111845.63964843701</c:v>
                      </c:pt>
                      <c:pt idx="5676">
                        <c:v>111862.679443359</c:v>
                      </c:pt>
                      <c:pt idx="5677">
                        <c:v>111879.179443359</c:v>
                      </c:pt>
                      <c:pt idx="5678">
                        <c:v>111896.686279296</c:v>
                      </c:pt>
                      <c:pt idx="5679">
                        <c:v>111912.29589843701</c:v>
                      </c:pt>
                      <c:pt idx="5680">
                        <c:v>111929.29638671799</c:v>
                      </c:pt>
                      <c:pt idx="5681">
                        <c:v>111945.799072265</c:v>
                      </c:pt>
                      <c:pt idx="5682">
                        <c:v>111964.76855468701</c:v>
                      </c:pt>
                      <c:pt idx="5683">
                        <c:v>111980.76855468701</c:v>
                      </c:pt>
                      <c:pt idx="5684">
                        <c:v>111996.26855468701</c:v>
                      </c:pt>
                      <c:pt idx="5685">
                        <c:v>112012.26879882799</c:v>
                      </c:pt>
                      <c:pt idx="5686">
                        <c:v>112029.768066406</c:v>
                      </c:pt>
                      <c:pt idx="5687">
                        <c:v>112045.818115234</c:v>
                      </c:pt>
                      <c:pt idx="5688">
                        <c:v>112070.57519531201</c:v>
                      </c:pt>
                      <c:pt idx="5689">
                        <c:v>112085.626953125</c:v>
                      </c:pt>
                      <c:pt idx="5690">
                        <c:v>112102.145019531</c:v>
                      </c:pt>
                      <c:pt idx="5691">
                        <c:v>112117.02636718701</c:v>
                      </c:pt>
                      <c:pt idx="5692">
                        <c:v>112133.517333984</c:v>
                      </c:pt>
                      <c:pt idx="5693">
                        <c:v>112153.82177734299</c:v>
                      </c:pt>
                      <c:pt idx="5694">
                        <c:v>112169.28466796799</c:v>
                      </c:pt>
                      <c:pt idx="5695">
                        <c:v>112184.70825195299</c:v>
                      </c:pt>
                      <c:pt idx="5696">
                        <c:v>112200.742919921</c:v>
                      </c:pt>
                      <c:pt idx="5697">
                        <c:v>112217.64013671799</c:v>
                      </c:pt>
                      <c:pt idx="5698">
                        <c:v>112233.44653320299</c:v>
                      </c:pt>
                      <c:pt idx="5699">
                        <c:v>112248.947753906</c:v>
                      </c:pt>
                      <c:pt idx="5700">
                        <c:v>112264.36816406201</c:v>
                      </c:pt>
                      <c:pt idx="5701">
                        <c:v>112280.89013671799</c:v>
                      </c:pt>
                      <c:pt idx="5702">
                        <c:v>112297.56396484299</c:v>
                      </c:pt>
                      <c:pt idx="5703">
                        <c:v>112313.56372070299</c:v>
                      </c:pt>
                      <c:pt idx="5704">
                        <c:v>112329.424560546</c:v>
                      </c:pt>
                      <c:pt idx="5705">
                        <c:v>112345.43090820299</c:v>
                      </c:pt>
                      <c:pt idx="5706">
                        <c:v>112362.436035156</c:v>
                      </c:pt>
                      <c:pt idx="5707">
                        <c:v>112378.970703125</c:v>
                      </c:pt>
                      <c:pt idx="5708">
                        <c:v>112395.44482421799</c:v>
                      </c:pt>
                      <c:pt idx="5709">
                        <c:v>112411.44873046799</c:v>
                      </c:pt>
                      <c:pt idx="5710">
                        <c:v>112428.76269531201</c:v>
                      </c:pt>
                      <c:pt idx="5711">
                        <c:v>112445.266113281</c:v>
                      </c:pt>
                      <c:pt idx="5712">
                        <c:v>112462.199951171</c:v>
                      </c:pt>
                      <c:pt idx="5713">
                        <c:v>112478.69946289</c:v>
                      </c:pt>
                      <c:pt idx="5714">
                        <c:v>112494.78027343701</c:v>
                      </c:pt>
                      <c:pt idx="5715">
                        <c:v>112512.28125</c:v>
                      </c:pt>
                      <c:pt idx="5716">
                        <c:v>112529.32543945299</c:v>
                      </c:pt>
                      <c:pt idx="5717">
                        <c:v>112545.45849609299</c:v>
                      </c:pt>
                      <c:pt idx="5718">
                        <c:v>112562.143310546</c:v>
                      </c:pt>
                      <c:pt idx="5719">
                        <c:v>112579.143310546</c:v>
                      </c:pt>
                      <c:pt idx="5720">
                        <c:v>112599.317138671</c:v>
                      </c:pt>
                      <c:pt idx="5721">
                        <c:v>112618.81787109299</c:v>
                      </c:pt>
                      <c:pt idx="5722">
                        <c:v>112634.816894531</c:v>
                      </c:pt>
                      <c:pt idx="5723">
                        <c:v>112650.45458984299</c:v>
                      </c:pt>
                      <c:pt idx="5724">
                        <c:v>112665.53442382799</c:v>
                      </c:pt>
                      <c:pt idx="5725">
                        <c:v>112680.44921875</c:v>
                      </c:pt>
                      <c:pt idx="5726">
                        <c:v>112697.455078125</c:v>
                      </c:pt>
                      <c:pt idx="5727">
                        <c:v>112713.40966796799</c:v>
                      </c:pt>
                      <c:pt idx="5728">
                        <c:v>112729.173583984</c:v>
                      </c:pt>
                      <c:pt idx="5729">
                        <c:v>112749.606201171</c:v>
                      </c:pt>
                      <c:pt idx="5730">
                        <c:v>112765.02270507799</c:v>
                      </c:pt>
                      <c:pt idx="5731">
                        <c:v>112780.912597656</c:v>
                      </c:pt>
                      <c:pt idx="5732">
                        <c:v>112797.416259765</c:v>
                      </c:pt>
                      <c:pt idx="5733">
                        <c:v>112815.416259765</c:v>
                      </c:pt>
                      <c:pt idx="5734">
                        <c:v>112831.89160156201</c:v>
                      </c:pt>
                      <c:pt idx="5735">
                        <c:v>112851.61816406201</c:v>
                      </c:pt>
                      <c:pt idx="5736">
                        <c:v>112868.623291015</c:v>
                      </c:pt>
                      <c:pt idx="5737">
                        <c:v>112886.826171875</c:v>
                      </c:pt>
                      <c:pt idx="5738">
                        <c:v>112901.925537109</c:v>
                      </c:pt>
                      <c:pt idx="5739">
                        <c:v>112918.92602539</c:v>
                      </c:pt>
                      <c:pt idx="5740">
                        <c:v>112934.42578125</c:v>
                      </c:pt>
                      <c:pt idx="5741">
                        <c:v>112949.42871093701</c:v>
                      </c:pt>
                      <c:pt idx="5742">
                        <c:v>112965.533691406</c:v>
                      </c:pt>
                      <c:pt idx="5743">
                        <c:v>112982.707763671</c:v>
                      </c:pt>
                      <c:pt idx="5744">
                        <c:v>112999.87841796799</c:v>
                      </c:pt>
                      <c:pt idx="5745">
                        <c:v>113017.543457031</c:v>
                      </c:pt>
                      <c:pt idx="5746">
                        <c:v>113032.7890625</c:v>
                      </c:pt>
                      <c:pt idx="5747">
                        <c:v>113049.87207031201</c:v>
                      </c:pt>
                      <c:pt idx="5748">
                        <c:v>113064.87792968701</c:v>
                      </c:pt>
                      <c:pt idx="5749">
                        <c:v>113082.35644531201</c:v>
                      </c:pt>
                      <c:pt idx="5750">
                        <c:v>113101.934326171</c:v>
                      </c:pt>
                      <c:pt idx="5751">
                        <c:v>113119.070800781</c:v>
                      </c:pt>
                      <c:pt idx="5752">
                        <c:v>113134.51293945299</c:v>
                      </c:pt>
                      <c:pt idx="5753">
                        <c:v>113151.55078125</c:v>
                      </c:pt>
                      <c:pt idx="5754">
                        <c:v>113167.18310546799</c:v>
                      </c:pt>
                      <c:pt idx="5755">
                        <c:v>113183.984130859</c:v>
                      </c:pt>
                      <c:pt idx="5756">
                        <c:v>113199.36254882799</c:v>
                      </c:pt>
                      <c:pt idx="5757">
                        <c:v>113216.67602539</c:v>
                      </c:pt>
                      <c:pt idx="5758">
                        <c:v>113233.675537109</c:v>
                      </c:pt>
                      <c:pt idx="5759">
                        <c:v>113250.14379882799</c:v>
                      </c:pt>
                      <c:pt idx="5760">
                        <c:v>113265.206787109</c:v>
                      </c:pt>
                      <c:pt idx="5761">
                        <c:v>113281.832763671</c:v>
                      </c:pt>
                      <c:pt idx="5762">
                        <c:v>113296.83300781201</c:v>
                      </c:pt>
                      <c:pt idx="5763">
                        <c:v>113315.656738281</c:v>
                      </c:pt>
                      <c:pt idx="5764">
                        <c:v>113336.159912109</c:v>
                      </c:pt>
                      <c:pt idx="5765">
                        <c:v>113363.09301757799</c:v>
                      </c:pt>
                      <c:pt idx="5766">
                        <c:v>113391.61035156201</c:v>
                      </c:pt>
                      <c:pt idx="5767">
                        <c:v>113408.552734375</c:v>
                      </c:pt>
                      <c:pt idx="5768">
                        <c:v>113423.70800781201</c:v>
                      </c:pt>
                      <c:pt idx="5769">
                        <c:v>113439.214599609</c:v>
                      </c:pt>
                      <c:pt idx="5770">
                        <c:v>113455.201904296</c:v>
                      </c:pt>
                      <c:pt idx="5771">
                        <c:v>113470.27075195299</c:v>
                      </c:pt>
                      <c:pt idx="5772">
                        <c:v>113486.998779296</c:v>
                      </c:pt>
                      <c:pt idx="5773">
                        <c:v>113502.510009765</c:v>
                      </c:pt>
                      <c:pt idx="5774">
                        <c:v>113518.941162109</c:v>
                      </c:pt>
                      <c:pt idx="5775">
                        <c:v>113537.43090820299</c:v>
                      </c:pt>
                      <c:pt idx="5776">
                        <c:v>113554.64965820299</c:v>
                      </c:pt>
                      <c:pt idx="5777">
                        <c:v>113570.648925781</c:v>
                      </c:pt>
                      <c:pt idx="5778">
                        <c:v>113588.149169921</c:v>
                      </c:pt>
                      <c:pt idx="5779">
                        <c:v>113603.649169921</c:v>
                      </c:pt>
                      <c:pt idx="5780">
                        <c:v>113620.14868164</c:v>
                      </c:pt>
                      <c:pt idx="5781">
                        <c:v>113635.648925781</c:v>
                      </c:pt>
                      <c:pt idx="5782">
                        <c:v>113651.43286132799</c:v>
                      </c:pt>
                      <c:pt idx="5783">
                        <c:v>113667.15185546799</c:v>
                      </c:pt>
                      <c:pt idx="5784">
                        <c:v>113683.65258789</c:v>
                      </c:pt>
                      <c:pt idx="5785">
                        <c:v>113698.65258789</c:v>
                      </c:pt>
                      <c:pt idx="5786">
                        <c:v>113714.584472656</c:v>
                      </c:pt>
                      <c:pt idx="5787">
                        <c:v>113730.594482421</c:v>
                      </c:pt>
                      <c:pt idx="5788">
                        <c:v>113747.09667968701</c:v>
                      </c:pt>
                      <c:pt idx="5789">
                        <c:v>113765.103759765</c:v>
                      </c:pt>
                      <c:pt idx="5790">
                        <c:v>113780.929443359</c:v>
                      </c:pt>
                      <c:pt idx="5791">
                        <c:v>113796.924560546</c:v>
                      </c:pt>
                      <c:pt idx="5792">
                        <c:v>113813.424316406</c:v>
                      </c:pt>
                      <c:pt idx="5793">
                        <c:v>113831.91821289</c:v>
                      </c:pt>
                      <c:pt idx="5794">
                        <c:v>113848.02661132799</c:v>
                      </c:pt>
                      <c:pt idx="5795">
                        <c:v>113864.58520507799</c:v>
                      </c:pt>
                      <c:pt idx="5796">
                        <c:v>113880.97998046799</c:v>
                      </c:pt>
                      <c:pt idx="5797">
                        <c:v>113897.78466796799</c:v>
                      </c:pt>
                      <c:pt idx="5798">
                        <c:v>113914.289550781</c:v>
                      </c:pt>
                      <c:pt idx="5799">
                        <c:v>113930.936279296</c:v>
                      </c:pt>
                      <c:pt idx="5800">
                        <c:v>113946.939208984</c:v>
                      </c:pt>
                      <c:pt idx="5801">
                        <c:v>113963.08911132799</c:v>
                      </c:pt>
                      <c:pt idx="5802">
                        <c:v>113979.86669921799</c:v>
                      </c:pt>
                      <c:pt idx="5803">
                        <c:v>113996.366943359</c:v>
                      </c:pt>
                      <c:pt idx="5804">
                        <c:v>114013.812255859</c:v>
                      </c:pt>
                      <c:pt idx="5805">
                        <c:v>114029.81176757799</c:v>
                      </c:pt>
                      <c:pt idx="5806">
                        <c:v>114046.81005859299</c:v>
                      </c:pt>
                      <c:pt idx="5807">
                        <c:v>114062.817138671</c:v>
                      </c:pt>
                      <c:pt idx="5808">
                        <c:v>114079.639404296</c:v>
                      </c:pt>
                      <c:pt idx="5809">
                        <c:v>114095.639160156</c:v>
                      </c:pt>
                      <c:pt idx="5810">
                        <c:v>114111.90527343701</c:v>
                      </c:pt>
                      <c:pt idx="5811">
                        <c:v>114128.404541015</c:v>
                      </c:pt>
                      <c:pt idx="5812">
                        <c:v>114144.80981445299</c:v>
                      </c:pt>
                      <c:pt idx="5813">
                        <c:v>114161.137451171</c:v>
                      </c:pt>
                      <c:pt idx="5814">
                        <c:v>114178.31567382799</c:v>
                      </c:pt>
                      <c:pt idx="5815">
                        <c:v>114194.619873046</c:v>
                      </c:pt>
                      <c:pt idx="5816">
                        <c:v>114210.85253906201</c:v>
                      </c:pt>
                      <c:pt idx="5817">
                        <c:v>114530.00390625</c:v>
                      </c:pt>
                      <c:pt idx="5818">
                        <c:v>114546.66113281201</c:v>
                      </c:pt>
                      <c:pt idx="5819">
                        <c:v>114562.66723632799</c:v>
                      </c:pt>
                      <c:pt idx="5820">
                        <c:v>114579.50024414</c:v>
                      </c:pt>
                      <c:pt idx="5821">
                        <c:v>114594.512451171</c:v>
                      </c:pt>
                      <c:pt idx="5822">
                        <c:v>114611.065185546</c:v>
                      </c:pt>
                      <c:pt idx="5823">
                        <c:v>114627.10571289</c:v>
                      </c:pt>
                      <c:pt idx="5824">
                        <c:v>114644.30810546799</c:v>
                      </c:pt>
                      <c:pt idx="5825">
                        <c:v>114660.814453125</c:v>
                      </c:pt>
                      <c:pt idx="5826">
                        <c:v>114677.314941406</c:v>
                      </c:pt>
                      <c:pt idx="5827">
                        <c:v>114720.31982421799</c:v>
                      </c:pt>
                      <c:pt idx="5828">
                        <c:v>114735.81958007799</c:v>
                      </c:pt>
                      <c:pt idx="5829">
                        <c:v>114751.108154296</c:v>
                      </c:pt>
                      <c:pt idx="5830">
                        <c:v>114767.613769531</c:v>
                      </c:pt>
                      <c:pt idx="5831">
                        <c:v>114782.15649414</c:v>
                      </c:pt>
                      <c:pt idx="5832">
                        <c:v>114799.782958984</c:v>
                      </c:pt>
                      <c:pt idx="5833">
                        <c:v>114814.96997070299</c:v>
                      </c:pt>
                      <c:pt idx="5834">
                        <c:v>114831.470458984</c:v>
                      </c:pt>
                      <c:pt idx="5835">
                        <c:v>114846.973144531</c:v>
                      </c:pt>
                      <c:pt idx="5836">
                        <c:v>114863.652099609</c:v>
                      </c:pt>
                      <c:pt idx="5837">
                        <c:v>114880.658447265</c:v>
                      </c:pt>
                      <c:pt idx="5838">
                        <c:v>114898.13403320299</c:v>
                      </c:pt>
                      <c:pt idx="5839">
                        <c:v>114914.33325195299</c:v>
                      </c:pt>
                      <c:pt idx="5840">
                        <c:v>114931.760253906</c:v>
                      </c:pt>
                      <c:pt idx="5841">
                        <c:v>114950.900390625</c:v>
                      </c:pt>
                      <c:pt idx="5842">
                        <c:v>114965.445800781</c:v>
                      </c:pt>
                      <c:pt idx="5843">
                        <c:v>114980.94555664</c:v>
                      </c:pt>
                      <c:pt idx="5844">
                        <c:v>114997.594238281</c:v>
                      </c:pt>
                      <c:pt idx="5845">
                        <c:v>115013.594238281</c:v>
                      </c:pt>
                      <c:pt idx="5846">
                        <c:v>115031.307128906</c:v>
                      </c:pt>
                      <c:pt idx="5847">
                        <c:v>115046.91723632799</c:v>
                      </c:pt>
                      <c:pt idx="5848">
                        <c:v>115064.337646484</c:v>
                      </c:pt>
                      <c:pt idx="5849">
                        <c:v>115080.95825195299</c:v>
                      </c:pt>
                      <c:pt idx="5850">
                        <c:v>115098.60302734299</c:v>
                      </c:pt>
                      <c:pt idx="5851">
                        <c:v>115197.386474609</c:v>
                      </c:pt>
                      <c:pt idx="5852">
                        <c:v>115231.341796875</c:v>
                      </c:pt>
                      <c:pt idx="5853">
                        <c:v>115246.844482421</c:v>
                      </c:pt>
                      <c:pt idx="5854">
                        <c:v>115283.421875</c:v>
                      </c:pt>
                      <c:pt idx="5855">
                        <c:v>115299.47949218701</c:v>
                      </c:pt>
                      <c:pt idx="5856">
                        <c:v>115329.20727539</c:v>
                      </c:pt>
                      <c:pt idx="5857">
                        <c:v>115344.90356445299</c:v>
                      </c:pt>
                      <c:pt idx="5858">
                        <c:v>115362.43359375</c:v>
                      </c:pt>
                      <c:pt idx="5859">
                        <c:v>115378.77270507799</c:v>
                      </c:pt>
                      <c:pt idx="5860">
                        <c:v>115395.87792968701</c:v>
                      </c:pt>
                      <c:pt idx="5861">
                        <c:v>115411.891357421</c:v>
                      </c:pt>
                      <c:pt idx="5862">
                        <c:v>115429.377197265</c:v>
                      </c:pt>
                      <c:pt idx="5863">
                        <c:v>115445.38012695299</c:v>
                      </c:pt>
                      <c:pt idx="5864">
                        <c:v>115462.611816406</c:v>
                      </c:pt>
                      <c:pt idx="5865">
                        <c:v>115482.613037109</c:v>
                      </c:pt>
                      <c:pt idx="5866">
                        <c:v>115501.111816406</c:v>
                      </c:pt>
                      <c:pt idx="5867">
                        <c:v>115516.111572265</c:v>
                      </c:pt>
                      <c:pt idx="5868">
                        <c:v>115531.612060546</c:v>
                      </c:pt>
                      <c:pt idx="5869">
                        <c:v>115548.42919921799</c:v>
                      </c:pt>
                      <c:pt idx="5870">
                        <c:v>115564.43286132799</c:v>
                      </c:pt>
                      <c:pt idx="5871">
                        <c:v>115580.092529296</c:v>
                      </c:pt>
                      <c:pt idx="5872">
                        <c:v>115598.947265625</c:v>
                      </c:pt>
                      <c:pt idx="5873">
                        <c:v>115614.50512695299</c:v>
                      </c:pt>
                      <c:pt idx="5874">
                        <c:v>115631.004394531</c:v>
                      </c:pt>
                      <c:pt idx="5875">
                        <c:v>115647.00683593701</c:v>
                      </c:pt>
                      <c:pt idx="5876">
                        <c:v>115665.469238281</c:v>
                      </c:pt>
                      <c:pt idx="5877">
                        <c:v>115680.46801757799</c:v>
                      </c:pt>
                      <c:pt idx="5878">
                        <c:v>115698.14404296799</c:v>
                      </c:pt>
                      <c:pt idx="5879">
                        <c:v>115714.64355468701</c:v>
                      </c:pt>
                      <c:pt idx="5880">
                        <c:v>115731.205078125</c:v>
                      </c:pt>
                      <c:pt idx="5881">
                        <c:v>115747.26904296799</c:v>
                      </c:pt>
                      <c:pt idx="5882">
                        <c:v>115763.42602539</c:v>
                      </c:pt>
                      <c:pt idx="5883">
                        <c:v>115779.489013671</c:v>
                      </c:pt>
                      <c:pt idx="5884">
                        <c:v>115796.11059570299</c:v>
                      </c:pt>
                      <c:pt idx="5885">
                        <c:v>115812.16894531201</c:v>
                      </c:pt>
                      <c:pt idx="5886">
                        <c:v>115829.618896484</c:v>
                      </c:pt>
                      <c:pt idx="5887">
                        <c:v>115846.758544921</c:v>
                      </c:pt>
                      <c:pt idx="5888">
                        <c:v>115864.214599609</c:v>
                      </c:pt>
                      <c:pt idx="5889">
                        <c:v>115880.17871093701</c:v>
                      </c:pt>
                      <c:pt idx="5890">
                        <c:v>115896.723144531</c:v>
                      </c:pt>
                      <c:pt idx="5891">
                        <c:v>115912.822753906</c:v>
                      </c:pt>
                      <c:pt idx="5892">
                        <c:v>115929.71386718701</c:v>
                      </c:pt>
                      <c:pt idx="5893">
                        <c:v>115946.2890625</c:v>
                      </c:pt>
                      <c:pt idx="5894">
                        <c:v>115962.767578125</c:v>
                      </c:pt>
                      <c:pt idx="5895">
                        <c:v>115979.94482421799</c:v>
                      </c:pt>
                      <c:pt idx="5896">
                        <c:v>115997.76708984299</c:v>
                      </c:pt>
                      <c:pt idx="5897">
                        <c:v>116013.534912109</c:v>
                      </c:pt>
                      <c:pt idx="5898">
                        <c:v>116030.19067382799</c:v>
                      </c:pt>
                      <c:pt idx="5899">
                        <c:v>116045.69677734299</c:v>
                      </c:pt>
                      <c:pt idx="5900">
                        <c:v>116063.099853515</c:v>
                      </c:pt>
                      <c:pt idx="5901">
                        <c:v>116079.76098632799</c:v>
                      </c:pt>
                      <c:pt idx="5902">
                        <c:v>116096.266357421</c:v>
                      </c:pt>
                      <c:pt idx="5903">
                        <c:v>116112.267578125</c:v>
                      </c:pt>
                      <c:pt idx="5904">
                        <c:v>116129.90234375</c:v>
                      </c:pt>
                      <c:pt idx="5905">
                        <c:v>116146.05200195299</c:v>
                      </c:pt>
                      <c:pt idx="5906">
                        <c:v>116163.408447265</c:v>
                      </c:pt>
                      <c:pt idx="5907">
                        <c:v>116179.42211914</c:v>
                      </c:pt>
                      <c:pt idx="5908">
                        <c:v>116196.32446289</c:v>
                      </c:pt>
                      <c:pt idx="5909">
                        <c:v>116212.16796875</c:v>
                      </c:pt>
                      <c:pt idx="5910">
                        <c:v>116228.78442382799</c:v>
                      </c:pt>
                      <c:pt idx="5911">
                        <c:v>116245.83203125</c:v>
                      </c:pt>
                      <c:pt idx="5912">
                        <c:v>116264.43457031201</c:v>
                      </c:pt>
                      <c:pt idx="5913">
                        <c:v>116283.083740234</c:v>
                      </c:pt>
                      <c:pt idx="5914">
                        <c:v>116299.66308593701</c:v>
                      </c:pt>
                      <c:pt idx="5915">
                        <c:v>116317.66333007799</c:v>
                      </c:pt>
                      <c:pt idx="5916">
                        <c:v>116333.65185546799</c:v>
                      </c:pt>
                      <c:pt idx="5917">
                        <c:v>116351.468505859</c:v>
                      </c:pt>
                      <c:pt idx="5918">
                        <c:v>116367.473388671</c:v>
                      </c:pt>
                      <c:pt idx="5919">
                        <c:v>116385.021484375</c:v>
                      </c:pt>
                      <c:pt idx="5920">
                        <c:v>116402.555175781</c:v>
                      </c:pt>
                      <c:pt idx="5921">
                        <c:v>116419.17138671799</c:v>
                      </c:pt>
                      <c:pt idx="5922">
                        <c:v>116434.14599609299</c:v>
                      </c:pt>
                      <c:pt idx="5923">
                        <c:v>116451.150878906</c:v>
                      </c:pt>
                      <c:pt idx="5924">
                        <c:v>116468.127197265</c:v>
                      </c:pt>
                      <c:pt idx="5925">
                        <c:v>116484.860107421</c:v>
                      </c:pt>
                      <c:pt idx="5926">
                        <c:v>116501.38183593701</c:v>
                      </c:pt>
                      <c:pt idx="5927">
                        <c:v>116517.04589843701</c:v>
                      </c:pt>
                      <c:pt idx="5928">
                        <c:v>116532.97680664</c:v>
                      </c:pt>
                      <c:pt idx="5929">
                        <c:v>116551.02099609299</c:v>
                      </c:pt>
                      <c:pt idx="5930">
                        <c:v>116566.421630859</c:v>
                      </c:pt>
                      <c:pt idx="5931">
                        <c:v>116581.93359375</c:v>
                      </c:pt>
                      <c:pt idx="5932">
                        <c:v>116597.934082031</c:v>
                      </c:pt>
                      <c:pt idx="5933">
                        <c:v>116616.43383789</c:v>
                      </c:pt>
                      <c:pt idx="5934">
                        <c:v>116632.06738281201</c:v>
                      </c:pt>
                      <c:pt idx="5935">
                        <c:v>116650.84375</c:v>
                      </c:pt>
                      <c:pt idx="5936">
                        <c:v>116668.85302734299</c:v>
                      </c:pt>
                      <c:pt idx="5937">
                        <c:v>116684.552978515</c:v>
                      </c:pt>
                      <c:pt idx="5938">
                        <c:v>116699.545410156</c:v>
                      </c:pt>
                      <c:pt idx="5939">
                        <c:v>116717.06176757799</c:v>
                      </c:pt>
                      <c:pt idx="5940">
                        <c:v>116732.04394531201</c:v>
                      </c:pt>
                      <c:pt idx="5941">
                        <c:v>116749.048828125</c:v>
                      </c:pt>
                      <c:pt idx="5942">
                        <c:v>116765.05761718701</c:v>
                      </c:pt>
                      <c:pt idx="5943">
                        <c:v>116782.08349609299</c:v>
                      </c:pt>
                      <c:pt idx="5944">
                        <c:v>116798.154052734</c:v>
                      </c:pt>
                      <c:pt idx="5945">
                        <c:v>116814.791259765</c:v>
                      </c:pt>
                      <c:pt idx="5946">
                        <c:v>116831.78930664</c:v>
                      </c:pt>
                      <c:pt idx="5947">
                        <c:v>116848.90966796799</c:v>
                      </c:pt>
                      <c:pt idx="5948">
                        <c:v>116864.42089843701</c:v>
                      </c:pt>
                      <c:pt idx="5949">
                        <c:v>116883.920654296</c:v>
                      </c:pt>
                      <c:pt idx="5950">
                        <c:v>116903.42211914</c:v>
                      </c:pt>
                      <c:pt idx="5951">
                        <c:v>116918.49560546799</c:v>
                      </c:pt>
                      <c:pt idx="5952">
                        <c:v>116934.135498046</c:v>
                      </c:pt>
                      <c:pt idx="5953">
                        <c:v>116949.71386718701</c:v>
                      </c:pt>
                      <c:pt idx="5954">
                        <c:v>116965.55078125</c:v>
                      </c:pt>
                      <c:pt idx="5955">
                        <c:v>116981.51293945299</c:v>
                      </c:pt>
                      <c:pt idx="5956">
                        <c:v>116998.152099609</c:v>
                      </c:pt>
                      <c:pt idx="5957">
                        <c:v>117014.90576171799</c:v>
                      </c:pt>
                      <c:pt idx="5958">
                        <c:v>117031.40649414</c:v>
                      </c:pt>
                      <c:pt idx="5959">
                        <c:v>117048.13427734299</c:v>
                      </c:pt>
                      <c:pt idx="5960">
                        <c:v>117064.22753906201</c:v>
                      </c:pt>
                      <c:pt idx="5961">
                        <c:v>117081.64453125</c:v>
                      </c:pt>
                      <c:pt idx="5962">
                        <c:v>117097.537597656</c:v>
                      </c:pt>
                      <c:pt idx="5963">
                        <c:v>117115.037841796</c:v>
                      </c:pt>
                      <c:pt idx="5964">
                        <c:v>117131.424072265</c:v>
                      </c:pt>
                      <c:pt idx="5965">
                        <c:v>117148.072998046</c:v>
                      </c:pt>
                      <c:pt idx="5966">
                        <c:v>117164.081787109</c:v>
                      </c:pt>
                      <c:pt idx="5967">
                        <c:v>117181.08154296799</c:v>
                      </c:pt>
                      <c:pt idx="5968">
                        <c:v>117197.581787109</c:v>
                      </c:pt>
                      <c:pt idx="5969">
                        <c:v>117214.10644531201</c:v>
                      </c:pt>
                      <c:pt idx="5970">
                        <c:v>117230.607421875</c:v>
                      </c:pt>
                      <c:pt idx="5971">
                        <c:v>117248.169677734</c:v>
                      </c:pt>
                      <c:pt idx="5972">
                        <c:v>117264.56347656201</c:v>
                      </c:pt>
                      <c:pt idx="5973">
                        <c:v>117281.16528320299</c:v>
                      </c:pt>
                      <c:pt idx="5974">
                        <c:v>117297.739990234</c:v>
                      </c:pt>
                      <c:pt idx="5975">
                        <c:v>117314.940185546</c:v>
                      </c:pt>
                      <c:pt idx="5976">
                        <c:v>117331.43896484299</c:v>
                      </c:pt>
                      <c:pt idx="5977">
                        <c:v>117348.64453125</c:v>
                      </c:pt>
                      <c:pt idx="5978">
                        <c:v>117364.662597656</c:v>
                      </c:pt>
                      <c:pt idx="5979">
                        <c:v>117382.896972656</c:v>
                      </c:pt>
                      <c:pt idx="5980">
                        <c:v>117397.988037109</c:v>
                      </c:pt>
                      <c:pt idx="5981">
                        <c:v>117414.66015625</c:v>
                      </c:pt>
                      <c:pt idx="5982">
                        <c:v>117431.2109375</c:v>
                      </c:pt>
                      <c:pt idx="5983">
                        <c:v>117447.76464843701</c:v>
                      </c:pt>
                      <c:pt idx="5984">
                        <c:v>117464.76879882799</c:v>
                      </c:pt>
                      <c:pt idx="5985">
                        <c:v>117481.76953125</c:v>
                      </c:pt>
                      <c:pt idx="5986">
                        <c:v>117500.30981445299</c:v>
                      </c:pt>
                      <c:pt idx="5987">
                        <c:v>117515.310302734</c:v>
                      </c:pt>
                      <c:pt idx="5988">
                        <c:v>117531.373291015</c:v>
                      </c:pt>
                      <c:pt idx="5989">
                        <c:v>117547.93286132799</c:v>
                      </c:pt>
                      <c:pt idx="5990">
                        <c:v>117564.83203125</c:v>
                      </c:pt>
                      <c:pt idx="5991">
                        <c:v>117581.383300781</c:v>
                      </c:pt>
                      <c:pt idx="5992">
                        <c:v>117597.45654296799</c:v>
                      </c:pt>
                      <c:pt idx="5993">
                        <c:v>117614.9765625</c:v>
                      </c:pt>
                      <c:pt idx="5994">
                        <c:v>117631.150390625</c:v>
                      </c:pt>
                      <c:pt idx="5995">
                        <c:v>117648.39208984299</c:v>
                      </c:pt>
                      <c:pt idx="5996">
                        <c:v>117664.89550781201</c:v>
                      </c:pt>
                      <c:pt idx="5997">
                        <c:v>117680.896484375</c:v>
                      </c:pt>
                      <c:pt idx="5998">
                        <c:v>117697.459228515</c:v>
                      </c:pt>
                      <c:pt idx="5999">
                        <c:v>117732.84765625</c:v>
                      </c:pt>
                      <c:pt idx="6000">
                        <c:v>117748.592041015</c:v>
                      </c:pt>
                      <c:pt idx="6001">
                        <c:v>117765.599609375</c:v>
                      </c:pt>
                      <c:pt idx="6002">
                        <c:v>117781.83227539</c:v>
                      </c:pt>
                      <c:pt idx="6003">
                        <c:v>117798.7421875</c:v>
                      </c:pt>
                      <c:pt idx="6004">
                        <c:v>117814.742919921</c:v>
                      </c:pt>
                      <c:pt idx="6005">
                        <c:v>117832.74243164</c:v>
                      </c:pt>
                      <c:pt idx="6006">
                        <c:v>117849.18701171799</c:v>
                      </c:pt>
                      <c:pt idx="6007">
                        <c:v>117865.322021484</c:v>
                      </c:pt>
                      <c:pt idx="6008">
                        <c:v>117883.59667968701</c:v>
                      </c:pt>
                      <c:pt idx="6009">
                        <c:v>117900.17285156201</c:v>
                      </c:pt>
                      <c:pt idx="6010">
                        <c:v>117915.229248046</c:v>
                      </c:pt>
                      <c:pt idx="6011">
                        <c:v>117933.443359375</c:v>
                      </c:pt>
                      <c:pt idx="6012">
                        <c:v>117951.928466796</c:v>
                      </c:pt>
                      <c:pt idx="6013">
                        <c:v>117980.332519531</c:v>
                      </c:pt>
                      <c:pt idx="6014">
                        <c:v>117996.83325195299</c:v>
                      </c:pt>
                      <c:pt idx="6015">
                        <c:v>118014.34375</c:v>
                      </c:pt>
                      <c:pt idx="6016">
                        <c:v>118032.55395507799</c:v>
                      </c:pt>
                      <c:pt idx="6017">
                        <c:v>118060.06176757799</c:v>
                      </c:pt>
                      <c:pt idx="6018">
                        <c:v>118106.67333984299</c:v>
                      </c:pt>
                      <c:pt idx="6019">
                        <c:v>118122.26977539</c:v>
                      </c:pt>
                      <c:pt idx="6020">
                        <c:v>118138.34375</c:v>
                      </c:pt>
                      <c:pt idx="6021">
                        <c:v>118153.257568359</c:v>
                      </c:pt>
                      <c:pt idx="6022">
                        <c:v>118169.18090820299</c:v>
                      </c:pt>
                      <c:pt idx="6023">
                        <c:v>118184.691162109</c:v>
                      </c:pt>
                      <c:pt idx="6024">
                        <c:v>118200.808349609</c:v>
                      </c:pt>
                      <c:pt idx="6025">
                        <c:v>118220.807373046</c:v>
                      </c:pt>
                      <c:pt idx="6026">
                        <c:v>118237.30810546799</c:v>
                      </c:pt>
                      <c:pt idx="6027">
                        <c:v>118256.029052734</c:v>
                      </c:pt>
                      <c:pt idx="6028">
                        <c:v>118272.03222656201</c:v>
                      </c:pt>
                      <c:pt idx="6029">
                        <c:v>118287.532958984</c:v>
                      </c:pt>
                      <c:pt idx="6030">
                        <c:v>118303.595703125</c:v>
                      </c:pt>
                      <c:pt idx="6031">
                        <c:v>118319.095947265</c:v>
                      </c:pt>
                      <c:pt idx="6032">
                        <c:v>118335.836425781</c:v>
                      </c:pt>
                      <c:pt idx="6033">
                        <c:v>118350.879394531</c:v>
                      </c:pt>
                      <c:pt idx="6034">
                        <c:v>118366.87231445299</c:v>
                      </c:pt>
                      <c:pt idx="6035">
                        <c:v>118382.83154296799</c:v>
                      </c:pt>
                      <c:pt idx="6036">
                        <c:v>118399.093505859</c:v>
                      </c:pt>
                      <c:pt idx="6037">
                        <c:v>118415.28247070299</c:v>
                      </c:pt>
                      <c:pt idx="6038">
                        <c:v>118432.853759765</c:v>
                      </c:pt>
                      <c:pt idx="6039">
                        <c:v>118449.351318359</c:v>
                      </c:pt>
                      <c:pt idx="6040">
                        <c:v>118467.01489257799</c:v>
                      </c:pt>
                      <c:pt idx="6041">
                        <c:v>118483.51513671799</c:v>
                      </c:pt>
                      <c:pt idx="6042">
                        <c:v>118499.01513671799</c:v>
                      </c:pt>
                      <c:pt idx="6043">
                        <c:v>118515.015380859</c:v>
                      </c:pt>
                      <c:pt idx="6044">
                        <c:v>118532.03857421799</c:v>
                      </c:pt>
                      <c:pt idx="6045">
                        <c:v>118548.04248046799</c:v>
                      </c:pt>
                      <c:pt idx="6046">
                        <c:v>118565.523925781</c:v>
                      </c:pt>
                      <c:pt idx="6047">
                        <c:v>118582.34472656201</c:v>
                      </c:pt>
                      <c:pt idx="6048">
                        <c:v>118598.345947265</c:v>
                      </c:pt>
                      <c:pt idx="6049">
                        <c:v>118615.88403320299</c:v>
                      </c:pt>
                      <c:pt idx="6050">
                        <c:v>118634.99169921799</c:v>
                      </c:pt>
                      <c:pt idx="6051">
                        <c:v>118653.99951171799</c:v>
                      </c:pt>
                      <c:pt idx="6052">
                        <c:v>118681.002441406</c:v>
                      </c:pt>
                      <c:pt idx="6053">
                        <c:v>118699.26855468701</c:v>
                      </c:pt>
                      <c:pt idx="6054">
                        <c:v>118715.267822265</c:v>
                      </c:pt>
                      <c:pt idx="6055">
                        <c:v>118732.03222656201</c:v>
                      </c:pt>
                      <c:pt idx="6056">
                        <c:v>118747.848388671</c:v>
                      </c:pt>
                      <c:pt idx="6057">
                        <c:v>118765.353515625</c:v>
                      </c:pt>
                      <c:pt idx="6058">
                        <c:v>118781.93115234299</c:v>
                      </c:pt>
                      <c:pt idx="6059">
                        <c:v>118798.436035156</c:v>
                      </c:pt>
                      <c:pt idx="6060">
                        <c:v>118814.93457031201</c:v>
                      </c:pt>
                      <c:pt idx="6061">
                        <c:v>118831.90966796799</c:v>
                      </c:pt>
                      <c:pt idx="6062">
                        <c:v>118848.412353515</c:v>
                      </c:pt>
                      <c:pt idx="6063">
                        <c:v>118865.59130859299</c:v>
                      </c:pt>
                      <c:pt idx="6064">
                        <c:v>118882.08984375</c:v>
                      </c:pt>
                      <c:pt idx="6065">
                        <c:v>118899.16748046799</c:v>
                      </c:pt>
                      <c:pt idx="6066">
                        <c:v>118915.36352539</c:v>
                      </c:pt>
                      <c:pt idx="6067">
                        <c:v>118931.48168945299</c:v>
                      </c:pt>
                      <c:pt idx="6068">
                        <c:v>118948.62060546799</c:v>
                      </c:pt>
                      <c:pt idx="6069">
                        <c:v>118965.354248046</c:v>
                      </c:pt>
                      <c:pt idx="6070">
                        <c:v>118981.43310546799</c:v>
                      </c:pt>
                      <c:pt idx="6071">
                        <c:v>118999.419677734</c:v>
                      </c:pt>
                      <c:pt idx="6072">
                        <c:v>119015.000488281</c:v>
                      </c:pt>
                      <c:pt idx="6073">
                        <c:v>119032.044921875</c:v>
                      </c:pt>
                      <c:pt idx="6074">
                        <c:v>119048.54028320299</c:v>
                      </c:pt>
                      <c:pt idx="6075">
                        <c:v>119066.16894531201</c:v>
                      </c:pt>
                      <c:pt idx="6076">
                        <c:v>119082.167724609</c:v>
                      </c:pt>
                      <c:pt idx="6077">
                        <c:v>119098.76074218701</c:v>
                      </c:pt>
                      <c:pt idx="6078">
                        <c:v>119115.25341796799</c:v>
                      </c:pt>
                      <c:pt idx="6079">
                        <c:v>119134.75708007799</c:v>
                      </c:pt>
                      <c:pt idx="6080">
                        <c:v>119151.617675781</c:v>
                      </c:pt>
                      <c:pt idx="6081">
                        <c:v>119167.622802734</c:v>
                      </c:pt>
                      <c:pt idx="6082">
                        <c:v>119184.883300781</c:v>
                      </c:pt>
                      <c:pt idx="6083">
                        <c:v>119200.91015625</c:v>
                      </c:pt>
                      <c:pt idx="6084">
                        <c:v>119218.23925781201</c:v>
                      </c:pt>
                      <c:pt idx="6085">
                        <c:v>119236.33886718701</c:v>
                      </c:pt>
                      <c:pt idx="6086">
                        <c:v>119254.775146484</c:v>
                      </c:pt>
                      <c:pt idx="6087">
                        <c:v>119270.64404296799</c:v>
                      </c:pt>
                      <c:pt idx="6088">
                        <c:v>119306.14453125</c:v>
                      </c:pt>
                      <c:pt idx="6089">
                        <c:v>119323.14404296799</c:v>
                      </c:pt>
                      <c:pt idx="6090">
                        <c:v>119339.14477539</c:v>
                      </c:pt>
                      <c:pt idx="6091">
                        <c:v>119356.93115234299</c:v>
                      </c:pt>
                      <c:pt idx="6092">
                        <c:v>119372.93383789</c:v>
                      </c:pt>
                      <c:pt idx="6093">
                        <c:v>119389.51879882799</c:v>
                      </c:pt>
                      <c:pt idx="6094">
                        <c:v>119406.47167968701</c:v>
                      </c:pt>
                      <c:pt idx="6095">
                        <c:v>119422.754638671</c:v>
                      </c:pt>
                      <c:pt idx="6096">
                        <c:v>119440.0546875</c:v>
                      </c:pt>
                      <c:pt idx="6097">
                        <c:v>119456.059326171</c:v>
                      </c:pt>
                      <c:pt idx="6098">
                        <c:v>122289.58886718701</c:v>
                      </c:pt>
                      <c:pt idx="6099">
                        <c:v>122304.19677734299</c:v>
                      </c:pt>
                      <c:pt idx="6100">
                        <c:v>122319.1953125</c:v>
                      </c:pt>
                      <c:pt idx="6101">
                        <c:v>122333.6953125</c:v>
                      </c:pt>
                      <c:pt idx="6102">
                        <c:v>122348.284912109</c:v>
                      </c:pt>
                      <c:pt idx="6103">
                        <c:v>122364.52856445299</c:v>
                      </c:pt>
                      <c:pt idx="6104">
                        <c:v>122381.26953125</c:v>
                      </c:pt>
                      <c:pt idx="6105">
                        <c:v>122396.665771484</c:v>
                      </c:pt>
                      <c:pt idx="6106">
                        <c:v>122414.00878906201</c:v>
                      </c:pt>
                      <c:pt idx="6107">
                        <c:v>122430.012207031</c:v>
                      </c:pt>
                      <c:pt idx="6108">
                        <c:v>122446.01489257799</c:v>
                      </c:pt>
                      <c:pt idx="6109">
                        <c:v>122462.631103515</c:v>
                      </c:pt>
                      <c:pt idx="6110">
                        <c:v>122478.633300781</c:v>
                      </c:pt>
                      <c:pt idx="6111">
                        <c:v>122494.838623046</c:v>
                      </c:pt>
                      <c:pt idx="6112">
                        <c:v>122511.431640625</c:v>
                      </c:pt>
                      <c:pt idx="6113">
                        <c:v>122528.777099609</c:v>
                      </c:pt>
                      <c:pt idx="6114">
                        <c:v>122545.20629882799</c:v>
                      </c:pt>
                      <c:pt idx="6115">
                        <c:v>122561.984130859</c:v>
                      </c:pt>
                      <c:pt idx="6116">
                        <c:v>122584.47021484299</c:v>
                      </c:pt>
                      <c:pt idx="6117">
                        <c:v>122604.31542968701</c:v>
                      </c:pt>
                      <c:pt idx="6118">
                        <c:v>122624.057128906</c:v>
                      </c:pt>
                      <c:pt idx="6119">
                        <c:v>122648.381103515</c:v>
                      </c:pt>
                      <c:pt idx="6120">
                        <c:v>122665.385253906</c:v>
                      </c:pt>
                      <c:pt idx="6121">
                        <c:v>122684.51293945299</c:v>
                      </c:pt>
                      <c:pt idx="6122">
                        <c:v>122702.525146484</c:v>
                      </c:pt>
                      <c:pt idx="6123">
                        <c:v>122718.365478515</c:v>
                      </c:pt>
                      <c:pt idx="6124">
                        <c:v>122733.9296875</c:v>
                      </c:pt>
                      <c:pt idx="6125">
                        <c:v>122749.932128906</c:v>
                      </c:pt>
                      <c:pt idx="6126">
                        <c:v>122765.43896484299</c:v>
                      </c:pt>
                      <c:pt idx="6127">
                        <c:v>122782.45825195299</c:v>
                      </c:pt>
                      <c:pt idx="6128">
                        <c:v>122798.396484375</c:v>
                      </c:pt>
                      <c:pt idx="6129">
                        <c:v>122814.830078125</c:v>
                      </c:pt>
                      <c:pt idx="6130">
                        <c:v>122832.398925781</c:v>
                      </c:pt>
                      <c:pt idx="6131">
                        <c:v>122849.26196289</c:v>
                      </c:pt>
                      <c:pt idx="6132">
                        <c:v>122864.95605468701</c:v>
                      </c:pt>
                      <c:pt idx="6133">
                        <c:v>122881.79296875</c:v>
                      </c:pt>
                      <c:pt idx="6134">
                        <c:v>122897.896972656</c:v>
                      </c:pt>
                      <c:pt idx="6135">
                        <c:v>122922.530029296</c:v>
                      </c:pt>
                      <c:pt idx="6136">
                        <c:v>122937.53051757799</c:v>
                      </c:pt>
                      <c:pt idx="6137">
                        <c:v>122952.97998046799</c:v>
                      </c:pt>
                      <c:pt idx="6138">
                        <c:v>122968.60668945299</c:v>
                      </c:pt>
                      <c:pt idx="6139">
                        <c:v>122984.10668945299</c:v>
                      </c:pt>
                      <c:pt idx="6140">
                        <c:v>122999.654296875</c:v>
                      </c:pt>
                      <c:pt idx="6141">
                        <c:v>123017.09497070299</c:v>
                      </c:pt>
                      <c:pt idx="6142">
                        <c:v>123033.14013671799</c:v>
                      </c:pt>
                      <c:pt idx="6143">
                        <c:v>123050.102050781</c:v>
                      </c:pt>
                      <c:pt idx="6144">
                        <c:v>123065.779541015</c:v>
                      </c:pt>
                      <c:pt idx="6145">
                        <c:v>123081.826660156</c:v>
                      </c:pt>
                      <c:pt idx="6146">
                        <c:v>123098.896240234</c:v>
                      </c:pt>
                      <c:pt idx="6147">
                        <c:v>123115.690185546</c:v>
                      </c:pt>
                      <c:pt idx="6148">
                        <c:v>123131.74731445299</c:v>
                      </c:pt>
                      <c:pt idx="6149">
                        <c:v>123149.028076171</c:v>
                      </c:pt>
                      <c:pt idx="6150">
                        <c:v>123164.53442382799</c:v>
                      </c:pt>
                      <c:pt idx="6151">
                        <c:v>123182.03466796799</c:v>
                      </c:pt>
                      <c:pt idx="6152">
                        <c:v>123198.396484375</c:v>
                      </c:pt>
                      <c:pt idx="6153">
                        <c:v>123218.896484375</c:v>
                      </c:pt>
                      <c:pt idx="6154">
                        <c:v>123234.896728515</c:v>
                      </c:pt>
                      <c:pt idx="6155">
                        <c:v>123251.787597656</c:v>
                      </c:pt>
                      <c:pt idx="6156">
                        <c:v>123266.771972656</c:v>
                      </c:pt>
                      <c:pt idx="6157">
                        <c:v>123282.28466796799</c:v>
                      </c:pt>
                      <c:pt idx="6158">
                        <c:v>123298.58520507799</c:v>
                      </c:pt>
                      <c:pt idx="6159">
                        <c:v>123315.41943359299</c:v>
                      </c:pt>
                      <c:pt idx="6160">
                        <c:v>123331.42895507799</c:v>
                      </c:pt>
                      <c:pt idx="6161">
                        <c:v>123348.619628906</c:v>
                      </c:pt>
                      <c:pt idx="6162">
                        <c:v>123364.87426757799</c:v>
                      </c:pt>
                      <c:pt idx="6163">
                        <c:v>123380.87622070299</c:v>
                      </c:pt>
                      <c:pt idx="6164">
                        <c:v>123396.39746093701</c:v>
                      </c:pt>
                      <c:pt idx="6165">
                        <c:v>123431.39965820299</c:v>
                      </c:pt>
                      <c:pt idx="6166">
                        <c:v>123468.40966796799</c:v>
                      </c:pt>
                      <c:pt idx="6167">
                        <c:v>123500.596435546</c:v>
                      </c:pt>
                      <c:pt idx="6168">
                        <c:v>123516.52734375</c:v>
                      </c:pt>
                      <c:pt idx="6169">
                        <c:v>123531.52685546799</c:v>
                      </c:pt>
                      <c:pt idx="6170">
                        <c:v>123548.52465820299</c:v>
                      </c:pt>
                      <c:pt idx="6171">
                        <c:v>123564.97192382799</c:v>
                      </c:pt>
                      <c:pt idx="6172">
                        <c:v>123581.923583984</c:v>
                      </c:pt>
                      <c:pt idx="6173">
                        <c:v>123598.424072265</c:v>
                      </c:pt>
                      <c:pt idx="6174">
                        <c:v>123615.923583984</c:v>
                      </c:pt>
                      <c:pt idx="6175">
                        <c:v>123631.423828125</c:v>
                      </c:pt>
                      <c:pt idx="6176">
                        <c:v>123648.926513671</c:v>
                      </c:pt>
                      <c:pt idx="6177">
                        <c:v>123664.934326171</c:v>
                      </c:pt>
                      <c:pt idx="6178">
                        <c:v>123681.52636718701</c:v>
                      </c:pt>
                      <c:pt idx="6179">
                        <c:v>123697.529052734</c:v>
                      </c:pt>
                      <c:pt idx="6180">
                        <c:v>123714.029296875</c:v>
                      </c:pt>
                      <c:pt idx="6181">
                        <c:v>123730.029052734</c:v>
                      </c:pt>
                      <c:pt idx="6182">
                        <c:v>123746.533203125</c:v>
                      </c:pt>
                      <c:pt idx="6183">
                        <c:v>123762.54003906201</c:v>
                      </c:pt>
                      <c:pt idx="6184">
                        <c:v>123779.99707031201</c:v>
                      </c:pt>
                      <c:pt idx="6185">
                        <c:v>123796.000488281</c:v>
                      </c:pt>
                      <c:pt idx="6186">
                        <c:v>123813.28540039</c:v>
                      </c:pt>
                      <c:pt idx="6187">
                        <c:v>123829.33496093701</c:v>
                      </c:pt>
                      <c:pt idx="6188">
                        <c:v>123920.84912109299</c:v>
                      </c:pt>
                      <c:pt idx="6189">
                        <c:v>123940.349609375</c:v>
                      </c:pt>
                      <c:pt idx="6190">
                        <c:v>123959.35864257799</c:v>
                      </c:pt>
                      <c:pt idx="6191">
                        <c:v>123977.025634765</c:v>
                      </c:pt>
                      <c:pt idx="6192">
                        <c:v>123993.821044921</c:v>
                      </c:pt>
                      <c:pt idx="6193">
                        <c:v>124012.500732421</c:v>
                      </c:pt>
                      <c:pt idx="6194">
                        <c:v>124029.797363281</c:v>
                      </c:pt>
                      <c:pt idx="6195">
                        <c:v>124047.018066406</c:v>
                      </c:pt>
                      <c:pt idx="6196">
                        <c:v>124088.275146484</c:v>
                      </c:pt>
                      <c:pt idx="6197">
                        <c:v>124105.99755859299</c:v>
                      </c:pt>
                      <c:pt idx="6198">
                        <c:v>124122.498291015</c:v>
                      </c:pt>
                      <c:pt idx="6199">
                        <c:v>124139.506347656</c:v>
                      </c:pt>
                      <c:pt idx="6200">
                        <c:v>124156.008300781</c:v>
                      </c:pt>
                      <c:pt idx="6201">
                        <c:v>124177.01464843701</c:v>
                      </c:pt>
                      <c:pt idx="6202">
                        <c:v>124192.86840820299</c:v>
                      </c:pt>
                      <c:pt idx="6203">
                        <c:v>124211.963378906</c:v>
                      </c:pt>
                      <c:pt idx="6204">
                        <c:v>124228.464599609</c:v>
                      </c:pt>
                      <c:pt idx="6205">
                        <c:v>124245.967285156</c:v>
                      </c:pt>
                      <c:pt idx="6206">
                        <c:v>124262.474609375</c:v>
                      </c:pt>
                      <c:pt idx="6207">
                        <c:v>124280.060302734</c:v>
                      </c:pt>
                      <c:pt idx="6208">
                        <c:v>124296.670654296</c:v>
                      </c:pt>
                      <c:pt idx="6209">
                        <c:v>124312.983154296</c:v>
                      </c:pt>
                      <c:pt idx="6210">
                        <c:v>124329.48364257799</c:v>
                      </c:pt>
                      <c:pt idx="6211">
                        <c:v>124346.55810546799</c:v>
                      </c:pt>
                      <c:pt idx="6212">
                        <c:v>124362.66821289</c:v>
                      </c:pt>
                      <c:pt idx="6213">
                        <c:v>124379.648193359</c:v>
                      </c:pt>
                      <c:pt idx="6214">
                        <c:v>124415.07910156201</c:v>
                      </c:pt>
                      <c:pt idx="6215">
                        <c:v>124448.082519531</c:v>
                      </c:pt>
                      <c:pt idx="6216">
                        <c:v>124466.58911132799</c:v>
                      </c:pt>
                      <c:pt idx="6217">
                        <c:v>124482.08911132799</c:v>
                      </c:pt>
                      <c:pt idx="6218">
                        <c:v>124499.087890625</c:v>
                      </c:pt>
                      <c:pt idx="6219">
                        <c:v>124517.945800781</c:v>
                      </c:pt>
                      <c:pt idx="6220">
                        <c:v>124535.470947265</c:v>
                      </c:pt>
                      <c:pt idx="6221">
                        <c:v>124551.39599609299</c:v>
                      </c:pt>
                      <c:pt idx="6222">
                        <c:v>124568.826171875</c:v>
                      </c:pt>
                      <c:pt idx="6223">
                        <c:v>124586.129394531</c:v>
                      </c:pt>
                      <c:pt idx="6224">
                        <c:v>124602.990478515</c:v>
                      </c:pt>
                      <c:pt idx="6225">
                        <c:v>124622.026123046</c:v>
                      </c:pt>
                      <c:pt idx="6226">
                        <c:v>124642.526123046</c:v>
                      </c:pt>
                      <c:pt idx="6227">
                        <c:v>124659.446044921</c:v>
                      </c:pt>
                      <c:pt idx="6228">
                        <c:v>124679.021972656</c:v>
                      </c:pt>
                      <c:pt idx="6229">
                        <c:v>124698.529785156</c:v>
                      </c:pt>
                      <c:pt idx="6230">
                        <c:v>124715.02270507799</c:v>
                      </c:pt>
                      <c:pt idx="6231">
                        <c:v>124733.77734375</c:v>
                      </c:pt>
                      <c:pt idx="6232">
                        <c:v>124748.73779296799</c:v>
                      </c:pt>
                      <c:pt idx="6233">
                        <c:v>124766.40576171799</c:v>
                      </c:pt>
                      <c:pt idx="6234">
                        <c:v>124781.89404296799</c:v>
                      </c:pt>
                      <c:pt idx="6235">
                        <c:v>124799.982421875</c:v>
                      </c:pt>
                      <c:pt idx="6236">
                        <c:v>124815.898193359</c:v>
                      </c:pt>
                      <c:pt idx="6237">
                        <c:v>124832.134765625</c:v>
                      </c:pt>
                      <c:pt idx="6238">
                        <c:v>124848.14013671799</c:v>
                      </c:pt>
                      <c:pt idx="6239">
                        <c:v>124866.646484375</c:v>
                      </c:pt>
                      <c:pt idx="6240">
                        <c:v>124885.646728515</c:v>
                      </c:pt>
                      <c:pt idx="6241">
                        <c:v>124902.32324218701</c:v>
                      </c:pt>
                      <c:pt idx="6242">
                        <c:v>124916.892333984</c:v>
                      </c:pt>
                      <c:pt idx="6243">
                        <c:v>124933.835693359</c:v>
                      </c:pt>
                      <c:pt idx="6244">
                        <c:v>124949.42871093701</c:v>
                      </c:pt>
                      <c:pt idx="6245">
                        <c:v>124965.935791015</c:v>
                      </c:pt>
                      <c:pt idx="6246">
                        <c:v>124985.93457031201</c:v>
                      </c:pt>
                      <c:pt idx="6247">
                        <c:v>125001.38769531201</c:v>
                      </c:pt>
                      <c:pt idx="6248">
                        <c:v>125016.38769531201</c:v>
                      </c:pt>
                      <c:pt idx="6249">
                        <c:v>125033.220947265</c:v>
                      </c:pt>
                      <c:pt idx="6250">
                        <c:v>125050.83496093701</c:v>
                      </c:pt>
                      <c:pt idx="6251">
                        <c:v>125066.415771484</c:v>
                      </c:pt>
                      <c:pt idx="6252">
                        <c:v>125085.80981445299</c:v>
                      </c:pt>
                      <c:pt idx="6253">
                        <c:v>125105.11840820299</c:v>
                      </c:pt>
                      <c:pt idx="6254">
                        <c:v>125157.724853515</c:v>
                      </c:pt>
                      <c:pt idx="6255">
                        <c:v>125173.787353515</c:v>
                      </c:pt>
                      <c:pt idx="6256">
                        <c:v>125195.35546875</c:v>
                      </c:pt>
                      <c:pt idx="6257">
                        <c:v>125212.728271484</c:v>
                      </c:pt>
                      <c:pt idx="6258">
                        <c:v>125230.445800781</c:v>
                      </c:pt>
                      <c:pt idx="6259">
                        <c:v>125247.15917968701</c:v>
                      </c:pt>
                      <c:pt idx="6260">
                        <c:v>125264.730957031</c:v>
                      </c:pt>
                      <c:pt idx="6261">
                        <c:v>125281.231201171</c:v>
                      </c:pt>
                      <c:pt idx="6262">
                        <c:v>125299.822998046</c:v>
                      </c:pt>
                      <c:pt idx="6263">
                        <c:v>125315.322753906</c:v>
                      </c:pt>
                      <c:pt idx="6264">
                        <c:v>125332.40625</c:v>
                      </c:pt>
                      <c:pt idx="6265">
                        <c:v>125348.22290039</c:v>
                      </c:pt>
                      <c:pt idx="6266">
                        <c:v>125365.22998046799</c:v>
                      </c:pt>
                      <c:pt idx="6267">
                        <c:v>125381.923828125</c:v>
                      </c:pt>
                      <c:pt idx="6268">
                        <c:v>125399.838134765</c:v>
                      </c:pt>
                      <c:pt idx="6269">
                        <c:v>125415.37451171799</c:v>
                      </c:pt>
                      <c:pt idx="6270">
                        <c:v>125432.07128906201</c:v>
                      </c:pt>
                      <c:pt idx="6271">
                        <c:v>125448.697998046</c:v>
                      </c:pt>
                      <c:pt idx="6272">
                        <c:v>125465.006347656</c:v>
                      </c:pt>
                      <c:pt idx="6273">
                        <c:v>125481.644287109</c:v>
                      </c:pt>
                      <c:pt idx="6274">
                        <c:v>125498.77832031201</c:v>
                      </c:pt>
                      <c:pt idx="6275">
                        <c:v>125515.53271484299</c:v>
                      </c:pt>
                      <c:pt idx="6276">
                        <c:v>125532.35546875</c:v>
                      </c:pt>
                      <c:pt idx="6277">
                        <c:v>125549.85839843701</c:v>
                      </c:pt>
                      <c:pt idx="6278">
                        <c:v>125565.98950195299</c:v>
                      </c:pt>
                      <c:pt idx="6279">
                        <c:v>125583.236816406</c:v>
                      </c:pt>
                      <c:pt idx="6280">
                        <c:v>125600.025878906</c:v>
                      </c:pt>
                      <c:pt idx="6281">
                        <c:v>125615.525146484</c:v>
                      </c:pt>
                      <c:pt idx="6282">
                        <c:v>125632.025146484</c:v>
                      </c:pt>
                      <c:pt idx="6283">
                        <c:v>125648.52832031201</c:v>
                      </c:pt>
                      <c:pt idx="6284">
                        <c:v>125665.533935546</c:v>
                      </c:pt>
                      <c:pt idx="6285">
                        <c:v>125682.033447265</c:v>
                      </c:pt>
                      <c:pt idx="6286">
                        <c:v>125698.41723632799</c:v>
                      </c:pt>
                      <c:pt idx="6287">
                        <c:v>125714.91723632799</c:v>
                      </c:pt>
                      <c:pt idx="6288">
                        <c:v>125735.20654296799</c:v>
                      </c:pt>
                      <c:pt idx="6289">
                        <c:v>125751.32763671799</c:v>
                      </c:pt>
                      <c:pt idx="6290">
                        <c:v>125767.947753906</c:v>
                      </c:pt>
                      <c:pt idx="6291">
                        <c:v>125784.575927734</c:v>
                      </c:pt>
                      <c:pt idx="6292">
                        <c:v>125801.203125</c:v>
                      </c:pt>
                      <c:pt idx="6293">
                        <c:v>125817.201416015</c:v>
                      </c:pt>
                      <c:pt idx="6294">
                        <c:v>125833.39965820299</c:v>
                      </c:pt>
                      <c:pt idx="6295">
                        <c:v>125848.95703125</c:v>
                      </c:pt>
                      <c:pt idx="6296">
                        <c:v>125865.592529296</c:v>
                      </c:pt>
                      <c:pt idx="6297">
                        <c:v>125882.592041015</c:v>
                      </c:pt>
                      <c:pt idx="6298">
                        <c:v>125898.638671875</c:v>
                      </c:pt>
                      <c:pt idx="6299">
                        <c:v>125915.644287109</c:v>
                      </c:pt>
                      <c:pt idx="6300">
                        <c:v>125932.14355468701</c:v>
                      </c:pt>
                      <c:pt idx="6301">
                        <c:v>125949.38574218701</c:v>
                      </c:pt>
                      <c:pt idx="6302">
                        <c:v>125965.88964843701</c:v>
                      </c:pt>
                      <c:pt idx="6303">
                        <c:v>125983.486572265</c:v>
                      </c:pt>
                      <c:pt idx="6304">
                        <c:v>125998.98583984299</c:v>
                      </c:pt>
                      <c:pt idx="6305">
                        <c:v>126017.33129882799</c:v>
                      </c:pt>
                      <c:pt idx="6306">
                        <c:v>126033.33203125</c:v>
                      </c:pt>
                      <c:pt idx="6307">
                        <c:v>126050.344238281</c:v>
                      </c:pt>
                      <c:pt idx="6308">
                        <c:v>126065.908203125</c:v>
                      </c:pt>
                      <c:pt idx="6309">
                        <c:v>126081.910644531</c:v>
                      </c:pt>
                      <c:pt idx="6310">
                        <c:v>126098.65625</c:v>
                      </c:pt>
                      <c:pt idx="6311">
                        <c:v>126118.65625</c:v>
                      </c:pt>
                      <c:pt idx="6312">
                        <c:v>126134.19482421799</c:v>
                      </c:pt>
                      <c:pt idx="6313">
                        <c:v>126152.125732421</c:v>
                      </c:pt>
                      <c:pt idx="6314">
                        <c:v>126167.63183593701</c:v>
                      </c:pt>
                      <c:pt idx="6315">
                        <c:v>126184.85839843701</c:v>
                      </c:pt>
                      <c:pt idx="6316">
                        <c:v>126204.513671875</c:v>
                      </c:pt>
                      <c:pt idx="6317">
                        <c:v>126221.13232421799</c:v>
                      </c:pt>
                      <c:pt idx="6318">
                        <c:v>126238.13232421799</c:v>
                      </c:pt>
                      <c:pt idx="6319">
                        <c:v>126256.45703125</c:v>
                      </c:pt>
                      <c:pt idx="6320">
                        <c:v>126275.953125</c:v>
                      </c:pt>
                      <c:pt idx="6321">
                        <c:v>126294.548583984</c:v>
                      </c:pt>
                      <c:pt idx="6322">
                        <c:v>126312.563232421</c:v>
                      </c:pt>
                      <c:pt idx="6323">
                        <c:v>126330.376708984</c:v>
                      </c:pt>
                      <c:pt idx="6324">
                        <c:v>126348.908203125</c:v>
                      </c:pt>
                      <c:pt idx="6325">
                        <c:v>126365.41333007799</c:v>
                      </c:pt>
                      <c:pt idx="6326">
                        <c:v>126384.412841796</c:v>
                      </c:pt>
                      <c:pt idx="6327">
                        <c:v>126399.93774414</c:v>
                      </c:pt>
                      <c:pt idx="6328">
                        <c:v>126414.937255859</c:v>
                      </c:pt>
                      <c:pt idx="6329">
                        <c:v>126432.10253906201</c:v>
                      </c:pt>
                      <c:pt idx="6330">
                        <c:v>126451.600341796</c:v>
                      </c:pt>
                      <c:pt idx="6331">
                        <c:v>126466.5390625</c:v>
                      </c:pt>
                      <c:pt idx="6332">
                        <c:v>126483.58715820299</c:v>
                      </c:pt>
                      <c:pt idx="6333">
                        <c:v>126500.129638671</c:v>
                      </c:pt>
                      <c:pt idx="6334">
                        <c:v>126519.332763671</c:v>
                      </c:pt>
                      <c:pt idx="6335">
                        <c:v>126535.53222656201</c:v>
                      </c:pt>
                      <c:pt idx="6336">
                        <c:v>126553.35107421799</c:v>
                      </c:pt>
                      <c:pt idx="6337">
                        <c:v>126569.20043945299</c:v>
                      </c:pt>
                      <c:pt idx="6338">
                        <c:v>126585.37524414</c:v>
                      </c:pt>
                      <c:pt idx="6339">
                        <c:v>126602.064208984</c:v>
                      </c:pt>
                      <c:pt idx="6340">
                        <c:v>126618.502197265</c:v>
                      </c:pt>
                      <c:pt idx="6341">
                        <c:v>126634.555175781</c:v>
                      </c:pt>
                      <c:pt idx="6342">
                        <c:v>126652.64990234299</c:v>
                      </c:pt>
                      <c:pt idx="6343">
                        <c:v>126672.36059570299</c:v>
                      </c:pt>
                      <c:pt idx="6344">
                        <c:v>126695.156005859</c:v>
                      </c:pt>
                      <c:pt idx="6345">
                        <c:v>126713.385253906</c:v>
                      </c:pt>
                      <c:pt idx="6346">
                        <c:v>126732.38696289</c:v>
                      </c:pt>
                      <c:pt idx="6347">
                        <c:v>126750.44921875</c:v>
                      </c:pt>
                      <c:pt idx="6348">
                        <c:v>126772.455566406</c:v>
                      </c:pt>
                      <c:pt idx="6349">
                        <c:v>126793.95629882799</c:v>
                      </c:pt>
                      <c:pt idx="6350">
                        <c:v>126814.45654296799</c:v>
                      </c:pt>
                      <c:pt idx="6351">
                        <c:v>126831.45703125</c:v>
                      </c:pt>
                      <c:pt idx="6352">
                        <c:v>126848.457763671</c:v>
                      </c:pt>
                      <c:pt idx="6353">
                        <c:v>126865.96386718701</c:v>
                      </c:pt>
                      <c:pt idx="6354">
                        <c:v>126882.46435546799</c:v>
                      </c:pt>
                      <c:pt idx="6355">
                        <c:v>126898.96386718701</c:v>
                      </c:pt>
                      <c:pt idx="6356">
                        <c:v>126915.963623046</c:v>
                      </c:pt>
                      <c:pt idx="6357">
                        <c:v>126932.55200195299</c:v>
                      </c:pt>
                      <c:pt idx="6358">
                        <c:v>126949.15917968701</c:v>
                      </c:pt>
                      <c:pt idx="6359">
                        <c:v>126965.600341796</c:v>
                      </c:pt>
                      <c:pt idx="6360">
                        <c:v>126982.61328125</c:v>
                      </c:pt>
                      <c:pt idx="6361">
                        <c:v>126999.049072265</c:v>
                      </c:pt>
                      <c:pt idx="6362">
                        <c:v>127015.423828125</c:v>
                      </c:pt>
                      <c:pt idx="6363">
                        <c:v>127032.25537109299</c:v>
                      </c:pt>
                      <c:pt idx="6364">
                        <c:v>127048.850341796</c:v>
                      </c:pt>
                      <c:pt idx="6365">
                        <c:v>127065.707763671</c:v>
                      </c:pt>
                      <c:pt idx="6366">
                        <c:v>127082.600097656</c:v>
                      </c:pt>
                      <c:pt idx="6367">
                        <c:v>127098.900390625</c:v>
                      </c:pt>
                      <c:pt idx="6368">
                        <c:v>127115.78417968701</c:v>
                      </c:pt>
                      <c:pt idx="6369">
                        <c:v>127132.28515625</c:v>
                      </c:pt>
                      <c:pt idx="6370">
                        <c:v>127149.244384765</c:v>
                      </c:pt>
                      <c:pt idx="6371">
                        <c:v>127165.752685546</c:v>
                      </c:pt>
                      <c:pt idx="6372">
                        <c:v>127182.25341796799</c:v>
                      </c:pt>
                      <c:pt idx="6373">
                        <c:v>127198.837890625</c:v>
                      </c:pt>
                      <c:pt idx="6374">
                        <c:v>127218.71044921799</c:v>
                      </c:pt>
                      <c:pt idx="6375">
                        <c:v>127234.199951171</c:v>
                      </c:pt>
                      <c:pt idx="6376">
                        <c:v>127251.635253906</c:v>
                      </c:pt>
                      <c:pt idx="6377">
                        <c:v>127266.611572265</c:v>
                      </c:pt>
                      <c:pt idx="6378">
                        <c:v>127283.458740234</c:v>
                      </c:pt>
                      <c:pt idx="6379">
                        <c:v>127298.955078125</c:v>
                      </c:pt>
                      <c:pt idx="6380">
                        <c:v>127315.85058593701</c:v>
                      </c:pt>
                      <c:pt idx="6381">
                        <c:v>127333.464599609</c:v>
                      </c:pt>
                      <c:pt idx="6382">
                        <c:v>127349.37646484299</c:v>
                      </c:pt>
                      <c:pt idx="6383">
                        <c:v>127366.138671875</c:v>
                      </c:pt>
                      <c:pt idx="6384">
                        <c:v>127382.24340820299</c:v>
                      </c:pt>
                      <c:pt idx="6385">
                        <c:v>127398.951416015</c:v>
                      </c:pt>
                      <c:pt idx="6386">
                        <c:v>127415.000488281</c:v>
                      </c:pt>
                      <c:pt idx="6387">
                        <c:v>127432.99536132799</c:v>
                      </c:pt>
                      <c:pt idx="6388">
                        <c:v>127449.255615234</c:v>
                      </c:pt>
                      <c:pt idx="6389">
                        <c:v>127465.996826171</c:v>
                      </c:pt>
                      <c:pt idx="6390">
                        <c:v>127482.197998046</c:v>
                      </c:pt>
                      <c:pt idx="6391">
                        <c:v>127498.740722656</c:v>
                      </c:pt>
                      <c:pt idx="6392">
                        <c:v>127516.021972656</c:v>
                      </c:pt>
                      <c:pt idx="6393">
                        <c:v>127534.019287109</c:v>
                      </c:pt>
                      <c:pt idx="6394">
                        <c:v>127554.023193359</c:v>
                      </c:pt>
                      <c:pt idx="6395">
                        <c:v>127572.50317382799</c:v>
                      </c:pt>
                      <c:pt idx="6396">
                        <c:v>127589.14453125</c:v>
                      </c:pt>
                      <c:pt idx="6397">
                        <c:v>127606.14453125</c:v>
                      </c:pt>
                      <c:pt idx="6398">
                        <c:v>127621.66821289</c:v>
                      </c:pt>
                      <c:pt idx="6399">
                        <c:v>127638.08935546799</c:v>
                      </c:pt>
                      <c:pt idx="6400">
                        <c:v>127654.244873046</c:v>
                      </c:pt>
                      <c:pt idx="6401">
                        <c:v>127670.521240234</c:v>
                      </c:pt>
                      <c:pt idx="6402">
                        <c:v>127688.546875</c:v>
                      </c:pt>
                      <c:pt idx="6403">
                        <c:v>127705.41113281201</c:v>
                      </c:pt>
                      <c:pt idx="6404">
                        <c:v>127721.91015625</c:v>
                      </c:pt>
                      <c:pt idx="6405">
                        <c:v>127737.71411132799</c:v>
                      </c:pt>
                      <c:pt idx="6406">
                        <c:v>127753.713623046</c:v>
                      </c:pt>
                      <c:pt idx="6407">
                        <c:v>127771.21240234299</c:v>
                      </c:pt>
                      <c:pt idx="6408">
                        <c:v>127787.127197265</c:v>
                      </c:pt>
                      <c:pt idx="6409">
                        <c:v>127804.617675781</c:v>
                      </c:pt>
                      <c:pt idx="6410">
                        <c:v>127820.849609375</c:v>
                      </c:pt>
                      <c:pt idx="6411">
                        <c:v>127837.65625</c:v>
                      </c:pt>
                      <c:pt idx="6412">
                        <c:v>127853.43115234299</c:v>
                      </c:pt>
                      <c:pt idx="6413">
                        <c:v>127869.93652343701</c:v>
                      </c:pt>
                      <c:pt idx="6414">
                        <c:v>127886.886474609</c:v>
                      </c:pt>
                      <c:pt idx="6415">
                        <c:v>127903.03637695299</c:v>
                      </c:pt>
                      <c:pt idx="6416">
                        <c:v>127922.1015625</c:v>
                      </c:pt>
                      <c:pt idx="6417">
                        <c:v>127937.981201171</c:v>
                      </c:pt>
                      <c:pt idx="6418">
                        <c:v>127956.530029296</c:v>
                      </c:pt>
                      <c:pt idx="6419">
                        <c:v>127971.826416015</c:v>
                      </c:pt>
                      <c:pt idx="6420">
                        <c:v>127987.826171875</c:v>
                      </c:pt>
                      <c:pt idx="6421">
                        <c:v>128005.533691406</c:v>
                      </c:pt>
                      <c:pt idx="6422">
                        <c:v>128021.60693359299</c:v>
                      </c:pt>
                      <c:pt idx="6423">
                        <c:v>128037.45605468701</c:v>
                      </c:pt>
                      <c:pt idx="6424">
                        <c:v>128054.338378906</c:v>
                      </c:pt>
                      <c:pt idx="6425">
                        <c:v>128073.61059570299</c:v>
                      </c:pt>
                      <c:pt idx="6426">
                        <c:v>128089.23071289</c:v>
                      </c:pt>
                      <c:pt idx="6427">
                        <c:v>128105.1953125</c:v>
                      </c:pt>
                      <c:pt idx="6428">
                        <c:v>128120.701416015</c:v>
                      </c:pt>
                      <c:pt idx="6429">
                        <c:v>128137.27075195299</c:v>
                      </c:pt>
                      <c:pt idx="6430">
                        <c:v>128155.844238281</c:v>
                      </c:pt>
                      <c:pt idx="6431">
                        <c:v>128173.982910156</c:v>
                      </c:pt>
                      <c:pt idx="6432">
                        <c:v>128188.99316406201</c:v>
                      </c:pt>
                      <c:pt idx="6433">
                        <c:v>128207.42309570299</c:v>
                      </c:pt>
                      <c:pt idx="6434">
                        <c:v>128223.335693359</c:v>
                      </c:pt>
                      <c:pt idx="6435">
                        <c:v>128239.947265625</c:v>
                      </c:pt>
                      <c:pt idx="6436">
                        <c:v>128255.81274414</c:v>
                      </c:pt>
                      <c:pt idx="6437">
                        <c:v>128273.111816406</c:v>
                      </c:pt>
                      <c:pt idx="6438">
                        <c:v>128288.216796875</c:v>
                      </c:pt>
                      <c:pt idx="6439">
                        <c:v>128306.45410156201</c:v>
                      </c:pt>
                      <c:pt idx="6440">
                        <c:v>128321.600341796</c:v>
                      </c:pt>
                      <c:pt idx="6441">
                        <c:v>128340.965332031</c:v>
                      </c:pt>
                      <c:pt idx="6442">
                        <c:v>128357.33496093701</c:v>
                      </c:pt>
                      <c:pt idx="6443">
                        <c:v>128377.621582031</c:v>
                      </c:pt>
                      <c:pt idx="6444">
                        <c:v>128396.11059570299</c:v>
                      </c:pt>
                      <c:pt idx="6445">
                        <c:v>128413.53417968701</c:v>
                      </c:pt>
                      <c:pt idx="6446">
                        <c:v>128432.037109375</c:v>
                      </c:pt>
                      <c:pt idx="6447">
                        <c:v>128448.917724609</c:v>
                      </c:pt>
                      <c:pt idx="6448">
                        <c:v>128466.33105468701</c:v>
                      </c:pt>
                      <c:pt idx="6449">
                        <c:v>128483.33203125</c:v>
                      </c:pt>
                      <c:pt idx="6450">
                        <c:v>128502.92089843701</c:v>
                      </c:pt>
                      <c:pt idx="6451">
                        <c:v>128523.845703125</c:v>
                      </c:pt>
                      <c:pt idx="6452">
                        <c:v>128540.16943359299</c:v>
                      </c:pt>
                      <c:pt idx="6453">
                        <c:v>128557.71606445299</c:v>
                      </c:pt>
                      <c:pt idx="6454">
                        <c:v>128577.828125</c:v>
                      </c:pt>
                      <c:pt idx="6455">
                        <c:v>128597.40161132799</c:v>
                      </c:pt>
                      <c:pt idx="6456">
                        <c:v>128614.74609375</c:v>
                      </c:pt>
                      <c:pt idx="6457">
                        <c:v>128633.724365234</c:v>
                      </c:pt>
                      <c:pt idx="6458">
                        <c:v>128649.80102539</c:v>
                      </c:pt>
                      <c:pt idx="6459">
                        <c:v>128665.80493164</c:v>
                      </c:pt>
                      <c:pt idx="6460">
                        <c:v>128682.466796875</c:v>
                      </c:pt>
                      <c:pt idx="6461">
                        <c:v>128699.466552734</c:v>
                      </c:pt>
                      <c:pt idx="6462">
                        <c:v>128715.967529296</c:v>
                      </c:pt>
                      <c:pt idx="6463">
                        <c:v>128732.519287109</c:v>
                      </c:pt>
                      <c:pt idx="6464">
                        <c:v>128750.064697265</c:v>
                      </c:pt>
                      <c:pt idx="6465">
                        <c:v>128766.899169921</c:v>
                      </c:pt>
                      <c:pt idx="6466">
                        <c:v>128783.899169921</c:v>
                      </c:pt>
                      <c:pt idx="6467">
                        <c:v>128799.521728515</c:v>
                      </c:pt>
                      <c:pt idx="6468">
                        <c:v>128816.532958984</c:v>
                      </c:pt>
                      <c:pt idx="6469">
                        <c:v>128833.021240234</c:v>
                      </c:pt>
                      <c:pt idx="6470">
                        <c:v>128849.523193359</c:v>
                      </c:pt>
                      <c:pt idx="6471">
                        <c:v>128866.02880859299</c:v>
                      </c:pt>
                      <c:pt idx="6472">
                        <c:v>128885.70654296799</c:v>
                      </c:pt>
                      <c:pt idx="6473">
                        <c:v>128901.70654296799</c:v>
                      </c:pt>
                      <c:pt idx="6474">
                        <c:v>128918.20703125</c:v>
                      </c:pt>
                      <c:pt idx="6475">
                        <c:v>128933.758300781</c:v>
                      </c:pt>
                      <c:pt idx="6476">
                        <c:v>128949.93481445299</c:v>
                      </c:pt>
                      <c:pt idx="6477">
                        <c:v>128965.959716796</c:v>
                      </c:pt>
                      <c:pt idx="6478">
                        <c:v>128982.958984375</c:v>
                      </c:pt>
                      <c:pt idx="6479">
                        <c:v>128999.39379882799</c:v>
                      </c:pt>
                      <c:pt idx="6480">
                        <c:v>129016.97192382799</c:v>
                      </c:pt>
                      <c:pt idx="6481">
                        <c:v>129033.49145507799</c:v>
                      </c:pt>
                      <c:pt idx="6482">
                        <c:v>129048.994384765</c:v>
                      </c:pt>
                      <c:pt idx="6483">
                        <c:v>129067.03417968701</c:v>
                      </c:pt>
                      <c:pt idx="6484">
                        <c:v>129082.162109375</c:v>
                      </c:pt>
                      <c:pt idx="6485">
                        <c:v>129099.71386718701</c:v>
                      </c:pt>
                      <c:pt idx="6486">
                        <c:v>129116.372802734</c:v>
                      </c:pt>
                      <c:pt idx="6487">
                        <c:v>129132.85302734299</c:v>
                      </c:pt>
                      <c:pt idx="6488">
                        <c:v>129150.339599609</c:v>
                      </c:pt>
                      <c:pt idx="6489">
                        <c:v>129166.12060546799</c:v>
                      </c:pt>
                      <c:pt idx="6490">
                        <c:v>129184.23339843701</c:v>
                      </c:pt>
                      <c:pt idx="6491">
                        <c:v>129200.69067382799</c:v>
                      </c:pt>
                      <c:pt idx="6492">
                        <c:v>129217.28149414</c:v>
                      </c:pt>
                      <c:pt idx="6493">
                        <c:v>129234.78515625</c:v>
                      </c:pt>
                      <c:pt idx="6494">
                        <c:v>129254.343505859</c:v>
                      </c:pt>
                      <c:pt idx="6495">
                        <c:v>129271.373046875</c:v>
                      </c:pt>
                      <c:pt idx="6496">
                        <c:v>129289.728271484</c:v>
                      </c:pt>
                      <c:pt idx="6497">
                        <c:v>129306.01318359299</c:v>
                      </c:pt>
                      <c:pt idx="6498">
                        <c:v>129322.52270507799</c:v>
                      </c:pt>
                      <c:pt idx="6499">
                        <c:v>129338.023925781</c:v>
                      </c:pt>
                      <c:pt idx="6500">
                        <c:v>129356.15917968701</c:v>
                      </c:pt>
                      <c:pt idx="6501">
                        <c:v>129372.49243164</c:v>
                      </c:pt>
                      <c:pt idx="6502">
                        <c:v>129389.15551757799</c:v>
                      </c:pt>
                      <c:pt idx="6503">
                        <c:v>129405.275146484</c:v>
                      </c:pt>
                      <c:pt idx="6504">
                        <c:v>129423.73828125</c:v>
                      </c:pt>
                      <c:pt idx="6505">
                        <c:v>129441.42602539</c:v>
                      </c:pt>
                      <c:pt idx="6506">
                        <c:v>129459.93383789</c:v>
                      </c:pt>
                      <c:pt idx="6507">
                        <c:v>129478.4375</c:v>
                      </c:pt>
                      <c:pt idx="6508">
                        <c:v>129496.43774414</c:v>
                      </c:pt>
                      <c:pt idx="6509">
                        <c:v>129517.62890625</c:v>
                      </c:pt>
                      <c:pt idx="6510">
                        <c:v>129535.41357421799</c:v>
                      </c:pt>
                      <c:pt idx="6511">
                        <c:v>129552.91503906201</c:v>
                      </c:pt>
                      <c:pt idx="6512">
                        <c:v>129568.921875</c:v>
                      </c:pt>
                      <c:pt idx="6513">
                        <c:v>129586.421875</c:v>
                      </c:pt>
                      <c:pt idx="6514">
                        <c:v>129605.209716796</c:v>
                      </c:pt>
                      <c:pt idx="6515">
                        <c:v>129623.73852539</c:v>
                      </c:pt>
                      <c:pt idx="6516">
                        <c:v>129639.34277343701</c:v>
                      </c:pt>
                      <c:pt idx="6517">
                        <c:v>129656.456787109</c:v>
                      </c:pt>
                      <c:pt idx="6518">
                        <c:v>129672.463378906</c:v>
                      </c:pt>
                      <c:pt idx="6519">
                        <c:v>129688.463623046</c:v>
                      </c:pt>
                      <c:pt idx="6520">
                        <c:v>129704.62207031201</c:v>
                      </c:pt>
                      <c:pt idx="6521">
                        <c:v>129720.73364257799</c:v>
                      </c:pt>
                      <c:pt idx="6522">
                        <c:v>129736.60498046799</c:v>
                      </c:pt>
                      <c:pt idx="6523">
                        <c:v>129752.619140625</c:v>
                      </c:pt>
                      <c:pt idx="6524">
                        <c:v>129769.19873046799</c:v>
                      </c:pt>
                      <c:pt idx="6525">
                        <c:v>129785.520019531</c:v>
                      </c:pt>
                      <c:pt idx="6526">
                        <c:v>129802.01977539</c:v>
                      </c:pt>
                      <c:pt idx="6527">
                        <c:v>129818.734375</c:v>
                      </c:pt>
                      <c:pt idx="6528">
                        <c:v>129835.219238281</c:v>
                      </c:pt>
                      <c:pt idx="6529">
                        <c:v>129856.13574218701</c:v>
                      </c:pt>
                      <c:pt idx="6530">
                        <c:v>129872.14160156201</c:v>
                      </c:pt>
                      <c:pt idx="6531">
                        <c:v>129890.641357421</c:v>
                      </c:pt>
                      <c:pt idx="6532">
                        <c:v>129906.640380859</c:v>
                      </c:pt>
                      <c:pt idx="6533">
                        <c:v>129923.141113281</c:v>
                      </c:pt>
                      <c:pt idx="6534">
                        <c:v>129939.140380859</c:v>
                      </c:pt>
                      <c:pt idx="6535">
                        <c:v>129955.14477539</c:v>
                      </c:pt>
                      <c:pt idx="6536">
                        <c:v>129971.36083984299</c:v>
                      </c:pt>
                      <c:pt idx="6537">
                        <c:v>129986.925537109</c:v>
                      </c:pt>
                      <c:pt idx="6538">
                        <c:v>130003.42480468701</c:v>
                      </c:pt>
                      <c:pt idx="6539">
                        <c:v>130018.426513671</c:v>
                      </c:pt>
                      <c:pt idx="6540">
                        <c:v>130034.42504882799</c:v>
                      </c:pt>
                      <c:pt idx="6541">
                        <c:v>130050.8671875</c:v>
                      </c:pt>
                      <c:pt idx="6542">
                        <c:v>130066.877197265</c:v>
                      </c:pt>
                      <c:pt idx="6543">
                        <c:v>130083.437255859</c:v>
                      </c:pt>
                      <c:pt idx="6544">
                        <c:v>130100.435791015</c:v>
                      </c:pt>
                      <c:pt idx="6545">
                        <c:v>130116.431640625</c:v>
                      </c:pt>
                      <c:pt idx="6546">
                        <c:v>130132.931640625</c:v>
                      </c:pt>
                      <c:pt idx="6547">
                        <c:v>130149.933349609</c:v>
                      </c:pt>
                      <c:pt idx="6548">
                        <c:v>130166.43774414</c:v>
                      </c:pt>
                      <c:pt idx="6549">
                        <c:v>130183.21215820299</c:v>
                      </c:pt>
                      <c:pt idx="6550">
                        <c:v>130199.770019531</c:v>
                      </c:pt>
                      <c:pt idx="6551">
                        <c:v>130216.26904296799</c:v>
                      </c:pt>
                      <c:pt idx="6552">
                        <c:v>130233.125732421</c:v>
                      </c:pt>
                      <c:pt idx="6553">
                        <c:v>130249.80102539</c:v>
                      </c:pt>
                      <c:pt idx="6554">
                        <c:v>130266.3125</c:v>
                      </c:pt>
                      <c:pt idx="6555">
                        <c:v>130282.58984375</c:v>
                      </c:pt>
                      <c:pt idx="6556">
                        <c:v>130299.58935546799</c:v>
                      </c:pt>
                      <c:pt idx="6557">
                        <c:v>130315.947509765</c:v>
                      </c:pt>
                      <c:pt idx="6558">
                        <c:v>130333.11645507799</c:v>
                      </c:pt>
                      <c:pt idx="6559">
                        <c:v>130349.177490234</c:v>
                      </c:pt>
                      <c:pt idx="6560">
                        <c:v>130365.94067382799</c:v>
                      </c:pt>
                      <c:pt idx="6561">
                        <c:v>130382.532958984</c:v>
                      </c:pt>
                      <c:pt idx="6562">
                        <c:v>130400.37988281201</c:v>
                      </c:pt>
                      <c:pt idx="6563">
                        <c:v>130416.92993164</c:v>
                      </c:pt>
                      <c:pt idx="6564">
                        <c:v>130433.00390625</c:v>
                      </c:pt>
                      <c:pt idx="6565">
                        <c:v>130452.50683593701</c:v>
                      </c:pt>
                      <c:pt idx="6566">
                        <c:v>130467.01269531201</c:v>
                      </c:pt>
                      <c:pt idx="6567">
                        <c:v>130482.505859375</c:v>
                      </c:pt>
                      <c:pt idx="6568">
                        <c:v>130499.506591796</c:v>
                      </c:pt>
                      <c:pt idx="6569">
                        <c:v>130516.006591796</c:v>
                      </c:pt>
                      <c:pt idx="6570">
                        <c:v>130532.5625</c:v>
                      </c:pt>
                      <c:pt idx="6571">
                        <c:v>130549.42333984299</c:v>
                      </c:pt>
                      <c:pt idx="6572">
                        <c:v>130566.334716796</c:v>
                      </c:pt>
                      <c:pt idx="6573">
                        <c:v>130582.408203125</c:v>
                      </c:pt>
                      <c:pt idx="6574">
                        <c:v>130600.435302734</c:v>
                      </c:pt>
                      <c:pt idx="6575">
                        <c:v>130616.8125</c:v>
                      </c:pt>
                      <c:pt idx="6576">
                        <c:v>130632.707763671</c:v>
                      </c:pt>
                      <c:pt idx="6577">
                        <c:v>130649.31005859299</c:v>
                      </c:pt>
                      <c:pt idx="6578">
                        <c:v>130665.79199218701</c:v>
                      </c:pt>
                      <c:pt idx="6579">
                        <c:v>130682.79223632799</c:v>
                      </c:pt>
                      <c:pt idx="6580">
                        <c:v>130703.79248046799</c:v>
                      </c:pt>
                      <c:pt idx="6581">
                        <c:v>130722.792724609</c:v>
                      </c:pt>
                      <c:pt idx="6582">
                        <c:v>130740.189453125</c:v>
                      </c:pt>
                      <c:pt idx="6583">
                        <c:v>130756.716552734</c:v>
                      </c:pt>
                      <c:pt idx="6584">
                        <c:v>130772.74169921799</c:v>
                      </c:pt>
                      <c:pt idx="6585">
                        <c:v>130788.241943359</c:v>
                      </c:pt>
                      <c:pt idx="6586">
                        <c:v>130805.478515625</c:v>
                      </c:pt>
                      <c:pt idx="6587">
                        <c:v>130821.06542968701</c:v>
                      </c:pt>
                      <c:pt idx="6588">
                        <c:v>130836.618896484</c:v>
                      </c:pt>
                      <c:pt idx="6589">
                        <c:v>130851.62255859299</c:v>
                      </c:pt>
                      <c:pt idx="6590">
                        <c:v>130868.10473632799</c:v>
                      </c:pt>
                      <c:pt idx="6591">
                        <c:v>130883.95727539</c:v>
                      </c:pt>
                      <c:pt idx="6592">
                        <c:v>130900.760009765</c:v>
                      </c:pt>
                      <c:pt idx="6593">
                        <c:v>130919.654785156</c:v>
                      </c:pt>
                      <c:pt idx="6594">
                        <c:v>130938.693603515</c:v>
                      </c:pt>
                      <c:pt idx="6595">
                        <c:v>130958.123291015</c:v>
                      </c:pt>
                      <c:pt idx="6596">
                        <c:v>130973.99731445299</c:v>
                      </c:pt>
                      <c:pt idx="6597">
                        <c:v>130989.49707031201</c:v>
                      </c:pt>
                      <c:pt idx="6598">
                        <c:v>131005.345947265</c:v>
                      </c:pt>
                      <c:pt idx="6599">
                        <c:v>131020.84521484299</c:v>
                      </c:pt>
                      <c:pt idx="6600">
                        <c:v>131039.119384765</c:v>
                      </c:pt>
                      <c:pt idx="6601">
                        <c:v>131058.01074218701</c:v>
                      </c:pt>
                      <c:pt idx="6602">
                        <c:v>131073.484130859</c:v>
                      </c:pt>
                      <c:pt idx="6603">
                        <c:v>131087.98486328099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bounce_data!$B$2:$B$6605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875</c:v>
                      </c:pt>
                      <c:pt idx="1">
                        <c:v>876</c:v>
                      </c:pt>
                      <c:pt idx="2">
                        <c:v>876</c:v>
                      </c:pt>
                      <c:pt idx="3">
                        <c:v>876</c:v>
                      </c:pt>
                      <c:pt idx="4">
                        <c:v>872</c:v>
                      </c:pt>
                      <c:pt idx="5">
                        <c:v>868</c:v>
                      </c:pt>
                      <c:pt idx="6">
                        <c:v>863</c:v>
                      </c:pt>
                      <c:pt idx="7">
                        <c:v>861</c:v>
                      </c:pt>
                      <c:pt idx="8">
                        <c:v>850</c:v>
                      </c:pt>
                      <c:pt idx="9">
                        <c:v>844</c:v>
                      </c:pt>
                      <c:pt idx="10">
                        <c:v>834</c:v>
                      </c:pt>
                      <c:pt idx="11">
                        <c:v>829</c:v>
                      </c:pt>
                      <c:pt idx="12">
                        <c:v>820</c:v>
                      </c:pt>
                      <c:pt idx="13">
                        <c:v>809</c:v>
                      </c:pt>
                      <c:pt idx="14">
                        <c:v>801</c:v>
                      </c:pt>
                      <c:pt idx="15">
                        <c:v>789</c:v>
                      </c:pt>
                      <c:pt idx="16">
                        <c:v>777</c:v>
                      </c:pt>
                      <c:pt idx="17">
                        <c:v>765</c:v>
                      </c:pt>
                      <c:pt idx="18">
                        <c:v>752</c:v>
                      </c:pt>
                      <c:pt idx="19">
                        <c:v>741</c:v>
                      </c:pt>
                      <c:pt idx="20">
                        <c:v>729</c:v>
                      </c:pt>
                      <c:pt idx="21">
                        <c:v>713</c:v>
                      </c:pt>
                      <c:pt idx="22">
                        <c:v>708</c:v>
                      </c:pt>
                      <c:pt idx="23">
                        <c:v>694</c:v>
                      </c:pt>
                      <c:pt idx="24">
                        <c:v>678</c:v>
                      </c:pt>
                      <c:pt idx="25">
                        <c:v>660</c:v>
                      </c:pt>
                      <c:pt idx="26">
                        <c:v>653</c:v>
                      </c:pt>
                      <c:pt idx="27">
                        <c:v>643</c:v>
                      </c:pt>
                      <c:pt idx="28">
                        <c:v>633</c:v>
                      </c:pt>
                      <c:pt idx="29">
                        <c:v>621</c:v>
                      </c:pt>
                      <c:pt idx="30">
                        <c:v>617</c:v>
                      </c:pt>
                      <c:pt idx="31">
                        <c:v>609</c:v>
                      </c:pt>
                      <c:pt idx="32">
                        <c:v>600</c:v>
                      </c:pt>
                      <c:pt idx="33">
                        <c:v>593</c:v>
                      </c:pt>
                      <c:pt idx="34">
                        <c:v>586</c:v>
                      </c:pt>
                      <c:pt idx="35">
                        <c:v>584</c:v>
                      </c:pt>
                      <c:pt idx="36">
                        <c:v>579</c:v>
                      </c:pt>
                      <c:pt idx="37">
                        <c:v>572</c:v>
                      </c:pt>
                      <c:pt idx="38">
                        <c:v>566</c:v>
                      </c:pt>
                      <c:pt idx="39">
                        <c:v>566</c:v>
                      </c:pt>
                      <c:pt idx="40">
                        <c:v>565</c:v>
                      </c:pt>
                      <c:pt idx="41">
                        <c:v>561</c:v>
                      </c:pt>
                      <c:pt idx="42">
                        <c:v>559</c:v>
                      </c:pt>
                      <c:pt idx="43">
                        <c:v>559</c:v>
                      </c:pt>
                      <c:pt idx="44">
                        <c:v>558</c:v>
                      </c:pt>
                      <c:pt idx="45">
                        <c:v>557</c:v>
                      </c:pt>
                      <c:pt idx="46">
                        <c:v>557</c:v>
                      </c:pt>
                      <c:pt idx="47">
                        <c:v>557</c:v>
                      </c:pt>
                      <c:pt idx="48">
                        <c:v>560</c:v>
                      </c:pt>
                      <c:pt idx="49">
                        <c:v>563</c:v>
                      </c:pt>
                      <c:pt idx="50">
                        <c:v>564</c:v>
                      </c:pt>
                      <c:pt idx="51">
                        <c:v>566</c:v>
                      </c:pt>
                      <c:pt idx="52">
                        <c:v>572</c:v>
                      </c:pt>
                      <c:pt idx="53">
                        <c:v>573</c:v>
                      </c:pt>
                      <c:pt idx="54">
                        <c:v>576</c:v>
                      </c:pt>
                      <c:pt idx="55">
                        <c:v>578</c:v>
                      </c:pt>
                      <c:pt idx="56">
                        <c:v>579</c:v>
                      </c:pt>
                      <c:pt idx="57">
                        <c:v>582</c:v>
                      </c:pt>
                      <c:pt idx="58">
                        <c:v>583</c:v>
                      </c:pt>
                      <c:pt idx="59">
                        <c:v>585</c:v>
                      </c:pt>
                      <c:pt idx="60">
                        <c:v>586</c:v>
                      </c:pt>
                      <c:pt idx="61">
                        <c:v>586</c:v>
                      </c:pt>
                      <c:pt idx="62">
                        <c:v>586</c:v>
                      </c:pt>
                      <c:pt idx="63">
                        <c:v>586</c:v>
                      </c:pt>
                      <c:pt idx="64">
                        <c:v>585</c:v>
                      </c:pt>
                      <c:pt idx="65">
                        <c:v>584</c:v>
                      </c:pt>
                      <c:pt idx="66">
                        <c:v>581</c:v>
                      </c:pt>
                      <c:pt idx="67">
                        <c:v>578</c:v>
                      </c:pt>
                      <c:pt idx="68">
                        <c:v>577</c:v>
                      </c:pt>
                      <c:pt idx="69">
                        <c:v>572</c:v>
                      </c:pt>
                      <c:pt idx="70">
                        <c:v>571</c:v>
                      </c:pt>
                      <c:pt idx="71">
                        <c:v>544</c:v>
                      </c:pt>
                      <c:pt idx="72">
                        <c:v>542</c:v>
                      </c:pt>
                      <c:pt idx="73">
                        <c:v>534</c:v>
                      </c:pt>
                      <c:pt idx="74">
                        <c:v>527</c:v>
                      </c:pt>
                      <c:pt idx="75">
                        <c:v>515</c:v>
                      </c:pt>
                      <c:pt idx="76">
                        <c:v>508</c:v>
                      </c:pt>
                      <c:pt idx="77">
                        <c:v>501</c:v>
                      </c:pt>
                      <c:pt idx="78">
                        <c:v>490</c:v>
                      </c:pt>
                      <c:pt idx="79">
                        <c:v>479</c:v>
                      </c:pt>
                      <c:pt idx="80">
                        <c:v>471</c:v>
                      </c:pt>
                      <c:pt idx="81">
                        <c:v>462</c:v>
                      </c:pt>
                      <c:pt idx="82">
                        <c:v>453</c:v>
                      </c:pt>
                      <c:pt idx="83">
                        <c:v>444</c:v>
                      </c:pt>
                      <c:pt idx="84">
                        <c:v>434</c:v>
                      </c:pt>
                      <c:pt idx="85">
                        <c:v>424</c:v>
                      </c:pt>
                      <c:pt idx="86">
                        <c:v>419</c:v>
                      </c:pt>
                      <c:pt idx="87">
                        <c:v>409</c:v>
                      </c:pt>
                      <c:pt idx="88">
                        <c:v>398</c:v>
                      </c:pt>
                      <c:pt idx="89">
                        <c:v>389</c:v>
                      </c:pt>
                      <c:pt idx="90">
                        <c:v>384</c:v>
                      </c:pt>
                      <c:pt idx="91">
                        <c:v>373</c:v>
                      </c:pt>
                      <c:pt idx="92">
                        <c:v>372</c:v>
                      </c:pt>
                      <c:pt idx="93">
                        <c:v>368</c:v>
                      </c:pt>
                      <c:pt idx="94">
                        <c:v>367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362</c:v>
                      </c:pt>
                      <c:pt idx="101">
                        <c:v>362</c:v>
                      </c:pt>
                      <c:pt idx="102">
                        <c:v>362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362</c:v>
                      </c:pt>
                      <c:pt idx="106">
                        <c:v>362</c:v>
                      </c:pt>
                      <c:pt idx="107">
                        <c:v>384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389</c:v>
                      </c:pt>
                      <c:pt idx="112">
                        <c:v>392</c:v>
                      </c:pt>
                      <c:pt idx="113">
                        <c:v>393</c:v>
                      </c:pt>
                      <c:pt idx="114">
                        <c:v>397</c:v>
                      </c:pt>
                      <c:pt idx="115">
                        <c:v>398</c:v>
                      </c:pt>
                      <c:pt idx="116">
                        <c:v>399</c:v>
                      </c:pt>
                      <c:pt idx="117">
                        <c:v>400</c:v>
                      </c:pt>
                      <c:pt idx="118">
                        <c:v>403</c:v>
                      </c:pt>
                      <c:pt idx="119">
                        <c:v>404</c:v>
                      </c:pt>
                      <c:pt idx="120">
                        <c:v>405</c:v>
                      </c:pt>
                      <c:pt idx="121">
                        <c:v>408</c:v>
                      </c:pt>
                      <c:pt idx="122">
                        <c:v>410</c:v>
                      </c:pt>
                      <c:pt idx="123">
                        <c:v>411</c:v>
                      </c:pt>
                      <c:pt idx="124">
                        <c:v>415</c:v>
                      </c:pt>
                      <c:pt idx="125">
                        <c:v>417</c:v>
                      </c:pt>
                      <c:pt idx="126">
                        <c:v>419</c:v>
                      </c:pt>
                      <c:pt idx="127">
                        <c:v>420</c:v>
                      </c:pt>
                      <c:pt idx="128">
                        <c:v>419</c:v>
                      </c:pt>
                      <c:pt idx="129">
                        <c:v>421</c:v>
                      </c:pt>
                      <c:pt idx="130">
                        <c:v>422</c:v>
                      </c:pt>
                      <c:pt idx="131">
                        <c:v>422</c:v>
                      </c:pt>
                      <c:pt idx="132">
                        <c:v>423</c:v>
                      </c:pt>
                      <c:pt idx="133">
                        <c:v>424</c:v>
                      </c:pt>
                      <c:pt idx="134">
                        <c:v>424</c:v>
                      </c:pt>
                      <c:pt idx="135">
                        <c:v>424</c:v>
                      </c:pt>
                      <c:pt idx="136">
                        <c:v>424</c:v>
                      </c:pt>
                      <c:pt idx="137">
                        <c:v>425</c:v>
                      </c:pt>
                      <c:pt idx="138">
                        <c:v>424</c:v>
                      </c:pt>
                      <c:pt idx="139">
                        <c:v>424</c:v>
                      </c:pt>
                      <c:pt idx="140">
                        <c:v>424</c:v>
                      </c:pt>
                      <c:pt idx="141">
                        <c:v>424</c:v>
                      </c:pt>
                      <c:pt idx="142">
                        <c:v>424</c:v>
                      </c:pt>
                      <c:pt idx="143">
                        <c:v>423</c:v>
                      </c:pt>
                      <c:pt idx="144">
                        <c:v>423</c:v>
                      </c:pt>
                      <c:pt idx="145">
                        <c:v>422</c:v>
                      </c:pt>
                      <c:pt idx="146">
                        <c:v>422</c:v>
                      </c:pt>
                      <c:pt idx="147">
                        <c:v>424</c:v>
                      </c:pt>
                      <c:pt idx="148">
                        <c:v>424</c:v>
                      </c:pt>
                      <c:pt idx="149">
                        <c:v>424</c:v>
                      </c:pt>
                      <c:pt idx="150">
                        <c:v>424</c:v>
                      </c:pt>
                      <c:pt idx="151">
                        <c:v>424</c:v>
                      </c:pt>
                      <c:pt idx="152">
                        <c:v>423</c:v>
                      </c:pt>
                      <c:pt idx="153">
                        <c:v>423</c:v>
                      </c:pt>
                      <c:pt idx="154">
                        <c:v>423</c:v>
                      </c:pt>
                      <c:pt idx="155">
                        <c:v>422</c:v>
                      </c:pt>
                      <c:pt idx="156">
                        <c:v>422</c:v>
                      </c:pt>
                      <c:pt idx="157">
                        <c:v>422</c:v>
                      </c:pt>
                      <c:pt idx="158">
                        <c:v>422</c:v>
                      </c:pt>
                      <c:pt idx="159">
                        <c:v>421</c:v>
                      </c:pt>
                      <c:pt idx="160">
                        <c:v>421</c:v>
                      </c:pt>
                      <c:pt idx="161">
                        <c:v>420</c:v>
                      </c:pt>
                      <c:pt idx="162">
                        <c:v>420</c:v>
                      </c:pt>
                      <c:pt idx="163">
                        <c:v>420</c:v>
                      </c:pt>
                      <c:pt idx="164">
                        <c:v>419</c:v>
                      </c:pt>
                      <c:pt idx="165">
                        <c:v>419</c:v>
                      </c:pt>
                      <c:pt idx="166">
                        <c:v>419</c:v>
                      </c:pt>
                      <c:pt idx="167">
                        <c:v>419</c:v>
                      </c:pt>
                      <c:pt idx="168">
                        <c:v>418</c:v>
                      </c:pt>
                      <c:pt idx="169">
                        <c:v>418</c:v>
                      </c:pt>
                      <c:pt idx="170">
                        <c:v>418</c:v>
                      </c:pt>
                      <c:pt idx="171">
                        <c:v>418</c:v>
                      </c:pt>
                      <c:pt idx="172">
                        <c:v>418</c:v>
                      </c:pt>
                      <c:pt idx="173">
                        <c:v>417</c:v>
                      </c:pt>
                      <c:pt idx="174">
                        <c:v>417</c:v>
                      </c:pt>
                      <c:pt idx="175">
                        <c:v>418</c:v>
                      </c:pt>
                      <c:pt idx="176">
                        <c:v>417</c:v>
                      </c:pt>
                      <c:pt idx="177">
                        <c:v>417</c:v>
                      </c:pt>
                      <c:pt idx="178">
                        <c:v>418</c:v>
                      </c:pt>
                      <c:pt idx="179">
                        <c:v>418</c:v>
                      </c:pt>
                      <c:pt idx="180">
                        <c:v>418</c:v>
                      </c:pt>
                      <c:pt idx="181">
                        <c:v>418</c:v>
                      </c:pt>
                      <c:pt idx="182">
                        <c:v>418</c:v>
                      </c:pt>
                      <c:pt idx="183">
                        <c:v>418</c:v>
                      </c:pt>
                      <c:pt idx="184">
                        <c:v>418</c:v>
                      </c:pt>
                      <c:pt idx="185">
                        <c:v>418</c:v>
                      </c:pt>
                      <c:pt idx="186">
                        <c:v>418</c:v>
                      </c:pt>
                      <c:pt idx="187">
                        <c:v>418</c:v>
                      </c:pt>
                      <c:pt idx="188">
                        <c:v>418</c:v>
                      </c:pt>
                      <c:pt idx="189">
                        <c:v>418</c:v>
                      </c:pt>
                      <c:pt idx="190">
                        <c:v>418</c:v>
                      </c:pt>
                      <c:pt idx="191">
                        <c:v>418</c:v>
                      </c:pt>
                      <c:pt idx="192">
                        <c:v>418</c:v>
                      </c:pt>
                      <c:pt idx="193">
                        <c:v>418</c:v>
                      </c:pt>
                      <c:pt idx="194">
                        <c:v>418</c:v>
                      </c:pt>
                      <c:pt idx="195">
                        <c:v>418</c:v>
                      </c:pt>
                      <c:pt idx="196">
                        <c:v>418</c:v>
                      </c:pt>
                      <c:pt idx="197">
                        <c:v>418</c:v>
                      </c:pt>
                      <c:pt idx="198">
                        <c:v>418</c:v>
                      </c:pt>
                      <c:pt idx="199">
                        <c:v>418</c:v>
                      </c:pt>
                      <c:pt idx="200">
                        <c:v>418</c:v>
                      </c:pt>
                      <c:pt idx="201">
                        <c:v>418</c:v>
                      </c:pt>
                      <c:pt idx="202">
                        <c:v>418</c:v>
                      </c:pt>
                      <c:pt idx="203">
                        <c:v>418</c:v>
                      </c:pt>
                      <c:pt idx="204">
                        <c:v>418</c:v>
                      </c:pt>
                      <c:pt idx="205">
                        <c:v>419</c:v>
                      </c:pt>
                      <c:pt idx="206">
                        <c:v>419</c:v>
                      </c:pt>
                      <c:pt idx="207">
                        <c:v>419</c:v>
                      </c:pt>
                      <c:pt idx="208">
                        <c:v>418</c:v>
                      </c:pt>
                      <c:pt idx="209">
                        <c:v>418</c:v>
                      </c:pt>
                      <c:pt idx="210">
                        <c:v>418</c:v>
                      </c:pt>
                      <c:pt idx="211">
                        <c:v>419</c:v>
                      </c:pt>
                      <c:pt idx="212">
                        <c:v>418</c:v>
                      </c:pt>
                      <c:pt idx="213">
                        <c:v>418</c:v>
                      </c:pt>
                      <c:pt idx="214">
                        <c:v>419</c:v>
                      </c:pt>
                      <c:pt idx="215">
                        <c:v>419</c:v>
                      </c:pt>
                      <c:pt idx="216">
                        <c:v>419</c:v>
                      </c:pt>
                      <c:pt idx="217">
                        <c:v>419</c:v>
                      </c:pt>
                      <c:pt idx="218">
                        <c:v>419</c:v>
                      </c:pt>
                      <c:pt idx="219">
                        <c:v>419</c:v>
                      </c:pt>
                      <c:pt idx="220">
                        <c:v>419</c:v>
                      </c:pt>
                      <c:pt idx="221">
                        <c:v>420</c:v>
                      </c:pt>
                      <c:pt idx="222">
                        <c:v>420</c:v>
                      </c:pt>
                      <c:pt idx="223">
                        <c:v>420</c:v>
                      </c:pt>
                      <c:pt idx="224">
                        <c:v>420</c:v>
                      </c:pt>
                      <c:pt idx="225">
                        <c:v>421</c:v>
                      </c:pt>
                      <c:pt idx="226">
                        <c:v>421</c:v>
                      </c:pt>
                      <c:pt idx="227">
                        <c:v>421</c:v>
                      </c:pt>
                      <c:pt idx="228">
                        <c:v>420</c:v>
                      </c:pt>
                      <c:pt idx="229">
                        <c:v>420</c:v>
                      </c:pt>
                      <c:pt idx="230">
                        <c:v>421</c:v>
                      </c:pt>
                      <c:pt idx="231">
                        <c:v>420</c:v>
                      </c:pt>
                      <c:pt idx="232">
                        <c:v>421</c:v>
                      </c:pt>
                      <c:pt idx="233">
                        <c:v>421</c:v>
                      </c:pt>
                      <c:pt idx="234">
                        <c:v>420</c:v>
                      </c:pt>
                      <c:pt idx="235">
                        <c:v>421</c:v>
                      </c:pt>
                      <c:pt idx="236">
                        <c:v>421</c:v>
                      </c:pt>
                      <c:pt idx="237">
                        <c:v>420</c:v>
                      </c:pt>
                      <c:pt idx="238">
                        <c:v>420</c:v>
                      </c:pt>
                      <c:pt idx="239">
                        <c:v>420</c:v>
                      </c:pt>
                      <c:pt idx="240">
                        <c:v>419</c:v>
                      </c:pt>
                      <c:pt idx="241">
                        <c:v>421</c:v>
                      </c:pt>
                      <c:pt idx="242">
                        <c:v>420</c:v>
                      </c:pt>
                      <c:pt idx="243">
                        <c:v>420</c:v>
                      </c:pt>
                      <c:pt idx="244">
                        <c:v>420</c:v>
                      </c:pt>
                      <c:pt idx="245">
                        <c:v>420</c:v>
                      </c:pt>
                      <c:pt idx="246">
                        <c:v>420</c:v>
                      </c:pt>
                      <c:pt idx="247">
                        <c:v>420</c:v>
                      </c:pt>
                      <c:pt idx="248">
                        <c:v>421</c:v>
                      </c:pt>
                      <c:pt idx="249">
                        <c:v>420</c:v>
                      </c:pt>
                      <c:pt idx="250">
                        <c:v>421</c:v>
                      </c:pt>
                      <c:pt idx="251">
                        <c:v>420</c:v>
                      </c:pt>
                      <c:pt idx="252">
                        <c:v>420</c:v>
                      </c:pt>
                      <c:pt idx="253">
                        <c:v>421</c:v>
                      </c:pt>
                      <c:pt idx="254">
                        <c:v>420</c:v>
                      </c:pt>
                      <c:pt idx="255">
                        <c:v>420</c:v>
                      </c:pt>
                      <c:pt idx="256">
                        <c:v>420</c:v>
                      </c:pt>
                      <c:pt idx="257">
                        <c:v>420</c:v>
                      </c:pt>
                      <c:pt idx="258">
                        <c:v>421</c:v>
                      </c:pt>
                      <c:pt idx="259">
                        <c:v>420</c:v>
                      </c:pt>
                      <c:pt idx="260">
                        <c:v>420</c:v>
                      </c:pt>
                      <c:pt idx="261">
                        <c:v>420</c:v>
                      </c:pt>
                      <c:pt idx="262">
                        <c:v>420</c:v>
                      </c:pt>
                      <c:pt idx="263">
                        <c:v>420</c:v>
                      </c:pt>
                      <c:pt idx="264">
                        <c:v>420</c:v>
                      </c:pt>
                      <c:pt idx="265">
                        <c:v>420</c:v>
                      </c:pt>
                      <c:pt idx="266">
                        <c:v>420</c:v>
                      </c:pt>
                      <c:pt idx="267">
                        <c:v>421</c:v>
                      </c:pt>
                      <c:pt idx="268">
                        <c:v>421</c:v>
                      </c:pt>
                      <c:pt idx="269">
                        <c:v>420</c:v>
                      </c:pt>
                      <c:pt idx="270">
                        <c:v>421</c:v>
                      </c:pt>
                      <c:pt idx="271">
                        <c:v>420</c:v>
                      </c:pt>
                      <c:pt idx="272">
                        <c:v>421</c:v>
                      </c:pt>
                      <c:pt idx="273">
                        <c:v>420</c:v>
                      </c:pt>
                      <c:pt idx="274">
                        <c:v>420</c:v>
                      </c:pt>
                      <c:pt idx="275">
                        <c:v>420</c:v>
                      </c:pt>
                      <c:pt idx="276">
                        <c:v>420</c:v>
                      </c:pt>
                      <c:pt idx="277">
                        <c:v>420</c:v>
                      </c:pt>
                      <c:pt idx="278">
                        <c:v>420</c:v>
                      </c:pt>
                      <c:pt idx="279">
                        <c:v>420</c:v>
                      </c:pt>
                      <c:pt idx="280">
                        <c:v>420</c:v>
                      </c:pt>
                      <c:pt idx="281">
                        <c:v>420</c:v>
                      </c:pt>
                      <c:pt idx="282">
                        <c:v>420</c:v>
                      </c:pt>
                      <c:pt idx="283">
                        <c:v>420</c:v>
                      </c:pt>
                      <c:pt idx="284">
                        <c:v>420</c:v>
                      </c:pt>
                      <c:pt idx="285">
                        <c:v>420</c:v>
                      </c:pt>
                      <c:pt idx="286">
                        <c:v>420</c:v>
                      </c:pt>
                      <c:pt idx="287">
                        <c:v>420</c:v>
                      </c:pt>
                      <c:pt idx="288">
                        <c:v>420</c:v>
                      </c:pt>
                      <c:pt idx="289">
                        <c:v>420</c:v>
                      </c:pt>
                      <c:pt idx="290">
                        <c:v>420</c:v>
                      </c:pt>
                      <c:pt idx="291">
                        <c:v>420</c:v>
                      </c:pt>
                      <c:pt idx="292">
                        <c:v>421</c:v>
                      </c:pt>
                      <c:pt idx="293">
                        <c:v>421</c:v>
                      </c:pt>
                      <c:pt idx="294">
                        <c:v>420</c:v>
                      </c:pt>
                      <c:pt idx="295">
                        <c:v>420</c:v>
                      </c:pt>
                      <c:pt idx="296">
                        <c:v>420</c:v>
                      </c:pt>
                      <c:pt idx="297">
                        <c:v>420</c:v>
                      </c:pt>
                      <c:pt idx="298">
                        <c:v>420</c:v>
                      </c:pt>
                      <c:pt idx="299">
                        <c:v>420</c:v>
                      </c:pt>
                      <c:pt idx="300">
                        <c:v>420</c:v>
                      </c:pt>
                      <c:pt idx="301">
                        <c:v>421</c:v>
                      </c:pt>
                      <c:pt idx="302">
                        <c:v>420</c:v>
                      </c:pt>
                      <c:pt idx="303">
                        <c:v>421</c:v>
                      </c:pt>
                      <c:pt idx="304">
                        <c:v>420</c:v>
                      </c:pt>
                      <c:pt idx="305">
                        <c:v>421</c:v>
                      </c:pt>
                      <c:pt idx="306">
                        <c:v>420</c:v>
                      </c:pt>
                      <c:pt idx="307">
                        <c:v>421</c:v>
                      </c:pt>
                      <c:pt idx="308">
                        <c:v>420</c:v>
                      </c:pt>
                      <c:pt idx="309">
                        <c:v>420</c:v>
                      </c:pt>
                      <c:pt idx="310">
                        <c:v>420</c:v>
                      </c:pt>
                      <c:pt idx="311">
                        <c:v>421</c:v>
                      </c:pt>
                      <c:pt idx="312">
                        <c:v>420</c:v>
                      </c:pt>
                      <c:pt idx="313">
                        <c:v>420</c:v>
                      </c:pt>
                      <c:pt idx="314">
                        <c:v>420</c:v>
                      </c:pt>
                      <c:pt idx="315">
                        <c:v>420</c:v>
                      </c:pt>
                      <c:pt idx="316">
                        <c:v>420</c:v>
                      </c:pt>
                      <c:pt idx="317">
                        <c:v>420</c:v>
                      </c:pt>
                      <c:pt idx="318">
                        <c:v>420</c:v>
                      </c:pt>
                      <c:pt idx="319">
                        <c:v>420</c:v>
                      </c:pt>
                      <c:pt idx="320">
                        <c:v>420</c:v>
                      </c:pt>
                      <c:pt idx="321">
                        <c:v>420</c:v>
                      </c:pt>
                      <c:pt idx="322">
                        <c:v>419</c:v>
                      </c:pt>
                      <c:pt idx="323">
                        <c:v>419</c:v>
                      </c:pt>
                      <c:pt idx="324">
                        <c:v>419</c:v>
                      </c:pt>
                      <c:pt idx="325">
                        <c:v>419</c:v>
                      </c:pt>
                      <c:pt idx="326">
                        <c:v>419</c:v>
                      </c:pt>
                      <c:pt idx="327">
                        <c:v>418</c:v>
                      </c:pt>
                      <c:pt idx="328">
                        <c:v>418</c:v>
                      </c:pt>
                      <c:pt idx="329">
                        <c:v>418</c:v>
                      </c:pt>
                      <c:pt idx="330">
                        <c:v>418</c:v>
                      </c:pt>
                      <c:pt idx="331">
                        <c:v>418</c:v>
                      </c:pt>
                      <c:pt idx="332">
                        <c:v>418</c:v>
                      </c:pt>
                      <c:pt idx="333">
                        <c:v>418</c:v>
                      </c:pt>
                      <c:pt idx="334">
                        <c:v>418</c:v>
                      </c:pt>
                      <c:pt idx="335">
                        <c:v>418</c:v>
                      </c:pt>
                      <c:pt idx="336">
                        <c:v>418</c:v>
                      </c:pt>
                      <c:pt idx="337">
                        <c:v>419</c:v>
                      </c:pt>
                      <c:pt idx="338">
                        <c:v>418</c:v>
                      </c:pt>
                      <c:pt idx="339">
                        <c:v>418</c:v>
                      </c:pt>
                      <c:pt idx="340">
                        <c:v>418</c:v>
                      </c:pt>
                      <c:pt idx="341">
                        <c:v>418</c:v>
                      </c:pt>
                      <c:pt idx="342">
                        <c:v>418</c:v>
                      </c:pt>
                      <c:pt idx="343">
                        <c:v>419</c:v>
                      </c:pt>
                      <c:pt idx="344">
                        <c:v>418</c:v>
                      </c:pt>
                      <c:pt idx="345">
                        <c:v>419</c:v>
                      </c:pt>
                      <c:pt idx="346">
                        <c:v>419</c:v>
                      </c:pt>
                      <c:pt idx="347">
                        <c:v>418</c:v>
                      </c:pt>
                      <c:pt idx="348">
                        <c:v>418</c:v>
                      </c:pt>
                      <c:pt idx="349">
                        <c:v>418</c:v>
                      </c:pt>
                      <c:pt idx="350">
                        <c:v>418</c:v>
                      </c:pt>
                      <c:pt idx="351">
                        <c:v>418</c:v>
                      </c:pt>
                      <c:pt idx="352">
                        <c:v>418</c:v>
                      </c:pt>
                      <c:pt idx="353">
                        <c:v>419</c:v>
                      </c:pt>
                      <c:pt idx="354">
                        <c:v>419</c:v>
                      </c:pt>
                      <c:pt idx="355">
                        <c:v>419</c:v>
                      </c:pt>
                      <c:pt idx="356">
                        <c:v>419</c:v>
                      </c:pt>
                      <c:pt idx="357">
                        <c:v>419</c:v>
                      </c:pt>
                      <c:pt idx="358">
                        <c:v>419</c:v>
                      </c:pt>
                      <c:pt idx="359">
                        <c:v>419</c:v>
                      </c:pt>
                      <c:pt idx="360">
                        <c:v>419</c:v>
                      </c:pt>
                      <c:pt idx="361">
                        <c:v>419</c:v>
                      </c:pt>
                      <c:pt idx="362">
                        <c:v>418</c:v>
                      </c:pt>
                      <c:pt idx="363">
                        <c:v>416</c:v>
                      </c:pt>
                      <c:pt idx="364">
                        <c:v>416</c:v>
                      </c:pt>
                      <c:pt idx="365">
                        <c:v>415</c:v>
                      </c:pt>
                      <c:pt idx="366">
                        <c:v>416</c:v>
                      </c:pt>
                      <c:pt idx="367">
                        <c:v>416</c:v>
                      </c:pt>
                      <c:pt idx="368">
                        <c:v>417</c:v>
                      </c:pt>
                      <c:pt idx="369">
                        <c:v>416</c:v>
                      </c:pt>
                      <c:pt idx="370">
                        <c:v>417</c:v>
                      </c:pt>
                      <c:pt idx="371">
                        <c:v>416</c:v>
                      </c:pt>
                      <c:pt idx="372">
                        <c:v>415</c:v>
                      </c:pt>
                      <c:pt idx="373">
                        <c:v>414</c:v>
                      </c:pt>
                      <c:pt idx="374">
                        <c:v>413</c:v>
                      </c:pt>
                      <c:pt idx="375">
                        <c:v>413</c:v>
                      </c:pt>
                      <c:pt idx="376">
                        <c:v>409</c:v>
                      </c:pt>
                      <c:pt idx="377">
                        <c:v>409</c:v>
                      </c:pt>
                      <c:pt idx="378">
                        <c:v>409</c:v>
                      </c:pt>
                      <c:pt idx="379">
                        <c:v>408</c:v>
                      </c:pt>
                      <c:pt idx="380">
                        <c:v>408</c:v>
                      </c:pt>
                      <c:pt idx="381">
                        <c:v>408</c:v>
                      </c:pt>
                      <c:pt idx="382">
                        <c:v>404</c:v>
                      </c:pt>
                      <c:pt idx="383">
                        <c:v>403</c:v>
                      </c:pt>
                      <c:pt idx="384">
                        <c:v>403</c:v>
                      </c:pt>
                      <c:pt idx="385">
                        <c:v>402</c:v>
                      </c:pt>
                      <c:pt idx="386">
                        <c:v>405</c:v>
                      </c:pt>
                      <c:pt idx="387">
                        <c:v>405</c:v>
                      </c:pt>
                      <c:pt idx="388">
                        <c:v>406</c:v>
                      </c:pt>
                      <c:pt idx="389">
                        <c:v>410</c:v>
                      </c:pt>
                      <c:pt idx="390">
                        <c:v>412</c:v>
                      </c:pt>
                      <c:pt idx="391">
                        <c:v>415</c:v>
                      </c:pt>
                      <c:pt idx="392">
                        <c:v>417</c:v>
                      </c:pt>
                      <c:pt idx="393">
                        <c:v>420</c:v>
                      </c:pt>
                      <c:pt idx="394">
                        <c:v>422</c:v>
                      </c:pt>
                      <c:pt idx="395">
                        <c:v>425</c:v>
                      </c:pt>
                      <c:pt idx="396">
                        <c:v>425</c:v>
                      </c:pt>
                      <c:pt idx="397">
                        <c:v>428</c:v>
                      </c:pt>
                      <c:pt idx="398">
                        <c:v>428</c:v>
                      </c:pt>
                      <c:pt idx="399">
                        <c:v>431</c:v>
                      </c:pt>
                      <c:pt idx="400">
                        <c:v>434</c:v>
                      </c:pt>
                      <c:pt idx="401">
                        <c:v>436</c:v>
                      </c:pt>
                      <c:pt idx="402">
                        <c:v>436</c:v>
                      </c:pt>
                      <c:pt idx="403">
                        <c:v>437</c:v>
                      </c:pt>
                      <c:pt idx="404">
                        <c:v>437</c:v>
                      </c:pt>
                      <c:pt idx="405">
                        <c:v>441</c:v>
                      </c:pt>
                      <c:pt idx="406">
                        <c:v>441</c:v>
                      </c:pt>
                      <c:pt idx="407">
                        <c:v>442</c:v>
                      </c:pt>
                      <c:pt idx="408">
                        <c:v>443</c:v>
                      </c:pt>
                      <c:pt idx="409">
                        <c:v>445</c:v>
                      </c:pt>
                      <c:pt idx="410">
                        <c:v>446</c:v>
                      </c:pt>
                      <c:pt idx="411">
                        <c:v>446</c:v>
                      </c:pt>
                      <c:pt idx="412">
                        <c:v>447</c:v>
                      </c:pt>
                      <c:pt idx="413">
                        <c:v>447</c:v>
                      </c:pt>
                      <c:pt idx="414">
                        <c:v>448</c:v>
                      </c:pt>
                      <c:pt idx="415">
                        <c:v>448</c:v>
                      </c:pt>
                      <c:pt idx="416">
                        <c:v>449</c:v>
                      </c:pt>
                      <c:pt idx="417">
                        <c:v>452</c:v>
                      </c:pt>
                      <c:pt idx="418">
                        <c:v>453</c:v>
                      </c:pt>
                      <c:pt idx="419">
                        <c:v>454</c:v>
                      </c:pt>
                      <c:pt idx="420">
                        <c:v>454</c:v>
                      </c:pt>
                      <c:pt idx="421">
                        <c:v>455</c:v>
                      </c:pt>
                      <c:pt idx="422">
                        <c:v>455</c:v>
                      </c:pt>
                      <c:pt idx="423">
                        <c:v>455</c:v>
                      </c:pt>
                      <c:pt idx="424">
                        <c:v>455</c:v>
                      </c:pt>
                      <c:pt idx="425">
                        <c:v>455</c:v>
                      </c:pt>
                      <c:pt idx="426">
                        <c:v>454</c:v>
                      </c:pt>
                      <c:pt idx="427">
                        <c:v>454</c:v>
                      </c:pt>
                      <c:pt idx="428">
                        <c:v>453</c:v>
                      </c:pt>
                      <c:pt idx="429">
                        <c:v>455</c:v>
                      </c:pt>
                      <c:pt idx="430">
                        <c:v>454</c:v>
                      </c:pt>
                      <c:pt idx="431">
                        <c:v>452</c:v>
                      </c:pt>
                      <c:pt idx="432">
                        <c:v>453</c:v>
                      </c:pt>
                      <c:pt idx="433">
                        <c:v>453</c:v>
                      </c:pt>
                      <c:pt idx="434">
                        <c:v>454</c:v>
                      </c:pt>
                      <c:pt idx="435">
                        <c:v>454</c:v>
                      </c:pt>
                      <c:pt idx="436">
                        <c:v>456</c:v>
                      </c:pt>
                      <c:pt idx="437">
                        <c:v>457</c:v>
                      </c:pt>
                      <c:pt idx="438">
                        <c:v>459</c:v>
                      </c:pt>
                      <c:pt idx="439">
                        <c:v>460</c:v>
                      </c:pt>
                      <c:pt idx="440">
                        <c:v>465</c:v>
                      </c:pt>
                      <c:pt idx="441">
                        <c:v>463</c:v>
                      </c:pt>
                      <c:pt idx="442">
                        <c:v>469</c:v>
                      </c:pt>
                      <c:pt idx="443">
                        <c:v>471</c:v>
                      </c:pt>
                      <c:pt idx="444">
                        <c:v>476</c:v>
                      </c:pt>
                      <c:pt idx="445">
                        <c:v>478</c:v>
                      </c:pt>
                      <c:pt idx="446">
                        <c:v>479</c:v>
                      </c:pt>
                      <c:pt idx="447">
                        <c:v>475</c:v>
                      </c:pt>
                      <c:pt idx="448">
                        <c:v>468</c:v>
                      </c:pt>
                      <c:pt idx="449">
                        <c:v>467</c:v>
                      </c:pt>
                      <c:pt idx="450">
                        <c:v>467</c:v>
                      </c:pt>
                      <c:pt idx="451">
                        <c:v>460</c:v>
                      </c:pt>
                      <c:pt idx="452">
                        <c:v>459</c:v>
                      </c:pt>
                      <c:pt idx="453">
                        <c:v>457</c:v>
                      </c:pt>
                      <c:pt idx="454">
                        <c:v>455</c:v>
                      </c:pt>
                      <c:pt idx="455">
                        <c:v>453</c:v>
                      </c:pt>
                      <c:pt idx="456">
                        <c:v>450</c:v>
                      </c:pt>
                      <c:pt idx="457">
                        <c:v>448</c:v>
                      </c:pt>
                      <c:pt idx="458">
                        <c:v>447</c:v>
                      </c:pt>
                      <c:pt idx="459">
                        <c:v>446</c:v>
                      </c:pt>
                      <c:pt idx="460">
                        <c:v>445</c:v>
                      </c:pt>
                      <c:pt idx="461">
                        <c:v>444</c:v>
                      </c:pt>
                      <c:pt idx="462">
                        <c:v>444</c:v>
                      </c:pt>
                      <c:pt idx="463">
                        <c:v>445</c:v>
                      </c:pt>
                      <c:pt idx="464">
                        <c:v>445</c:v>
                      </c:pt>
                      <c:pt idx="465">
                        <c:v>446</c:v>
                      </c:pt>
                      <c:pt idx="466">
                        <c:v>448</c:v>
                      </c:pt>
                      <c:pt idx="467">
                        <c:v>448</c:v>
                      </c:pt>
                      <c:pt idx="468">
                        <c:v>449</c:v>
                      </c:pt>
                      <c:pt idx="469">
                        <c:v>449</c:v>
                      </c:pt>
                      <c:pt idx="470">
                        <c:v>452</c:v>
                      </c:pt>
                      <c:pt idx="471">
                        <c:v>451</c:v>
                      </c:pt>
                      <c:pt idx="472">
                        <c:v>455</c:v>
                      </c:pt>
                      <c:pt idx="473">
                        <c:v>453</c:v>
                      </c:pt>
                      <c:pt idx="474">
                        <c:v>452</c:v>
                      </c:pt>
                      <c:pt idx="475">
                        <c:v>448</c:v>
                      </c:pt>
                      <c:pt idx="476">
                        <c:v>447</c:v>
                      </c:pt>
                      <c:pt idx="477">
                        <c:v>446</c:v>
                      </c:pt>
                      <c:pt idx="478">
                        <c:v>443</c:v>
                      </c:pt>
                      <c:pt idx="479">
                        <c:v>440</c:v>
                      </c:pt>
                      <c:pt idx="480">
                        <c:v>440</c:v>
                      </c:pt>
                      <c:pt idx="481">
                        <c:v>439</c:v>
                      </c:pt>
                      <c:pt idx="482">
                        <c:v>437</c:v>
                      </c:pt>
                      <c:pt idx="483">
                        <c:v>437</c:v>
                      </c:pt>
                      <c:pt idx="484">
                        <c:v>435</c:v>
                      </c:pt>
                      <c:pt idx="485">
                        <c:v>434</c:v>
                      </c:pt>
                      <c:pt idx="486">
                        <c:v>434</c:v>
                      </c:pt>
                      <c:pt idx="487">
                        <c:v>432</c:v>
                      </c:pt>
                      <c:pt idx="488">
                        <c:v>433</c:v>
                      </c:pt>
                      <c:pt idx="489">
                        <c:v>434</c:v>
                      </c:pt>
                      <c:pt idx="490">
                        <c:v>434</c:v>
                      </c:pt>
                      <c:pt idx="491">
                        <c:v>435</c:v>
                      </c:pt>
                      <c:pt idx="492">
                        <c:v>437</c:v>
                      </c:pt>
                      <c:pt idx="493">
                        <c:v>438</c:v>
                      </c:pt>
                      <c:pt idx="494">
                        <c:v>439</c:v>
                      </c:pt>
                      <c:pt idx="495">
                        <c:v>440</c:v>
                      </c:pt>
                      <c:pt idx="496">
                        <c:v>439</c:v>
                      </c:pt>
                      <c:pt idx="497">
                        <c:v>437</c:v>
                      </c:pt>
                      <c:pt idx="498">
                        <c:v>434</c:v>
                      </c:pt>
                      <c:pt idx="499">
                        <c:v>433</c:v>
                      </c:pt>
                      <c:pt idx="500">
                        <c:v>429</c:v>
                      </c:pt>
                      <c:pt idx="501">
                        <c:v>429</c:v>
                      </c:pt>
                      <c:pt idx="502">
                        <c:v>427</c:v>
                      </c:pt>
                      <c:pt idx="503">
                        <c:v>426</c:v>
                      </c:pt>
                      <c:pt idx="504">
                        <c:v>424</c:v>
                      </c:pt>
                      <c:pt idx="505">
                        <c:v>423</c:v>
                      </c:pt>
                      <c:pt idx="506">
                        <c:v>422</c:v>
                      </c:pt>
                      <c:pt idx="507">
                        <c:v>422</c:v>
                      </c:pt>
                      <c:pt idx="508">
                        <c:v>421</c:v>
                      </c:pt>
                      <c:pt idx="509">
                        <c:v>421</c:v>
                      </c:pt>
                      <c:pt idx="510">
                        <c:v>423</c:v>
                      </c:pt>
                      <c:pt idx="511">
                        <c:v>423</c:v>
                      </c:pt>
                      <c:pt idx="512">
                        <c:v>424</c:v>
                      </c:pt>
                      <c:pt idx="513">
                        <c:v>423</c:v>
                      </c:pt>
                      <c:pt idx="514">
                        <c:v>422</c:v>
                      </c:pt>
                      <c:pt idx="515">
                        <c:v>422</c:v>
                      </c:pt>
                      <c:pt idx="516">
                        <c:v>422</c:v>
                      </c:pt>
                      <c:pt idx="517">
                        <c:v>422</c:v>
                      </c:pt>
                      <c:pt idx="518">
                        <c:v>422</c:v>
                      </c:pt>
                      <c:pt idx="519">
                        <c:v>423</c:v>
                      </c:pt>
                      <c:pt idx="520">
                        <c:v>423</c:v>
                      </c:pt>
                      <c:pt idx="521">
                        <c:v>423</c:v>
                      </c:pt>
                      <c:pt idx="522">
                        <c:v>424</c:v>
                      </c:pt>
                      <c:pt idx="523">
                        <c:v>424</c:v>
                      </c:pt>
                      <c:pt idx="524">
                        <c:v>426</c:v>
                      </c:pt>
                      <c:pt idx="525">
                        <c:v>427</c:v>
                      </c:pt>
                      <c:pt idx="526">
                        <c:v>426</c:v>
                      </c:pt>
                      <c:pt idx="527">
                        <c:v>424</c:v>
                      </c:pt>
                      <c:pt idx="528">
                        <c:v>423</c:v>
                      </c:pt>
                      <c:pt idx="529">
                        <c:v>422</c:v>
                      </c:pt>
                      <c:pt idx="530">
                        <c:v>421</c:v>
                      </c:pt>
                      <c:pt idx="531">
                        <c:v>420</c:v>
                      </c:pt>
                      <c:pt idx="532">
                        <c:v>419</c:v>
                      </c:pt>
                      <c:pt idx="533">
                        <c:v>419</c:v>
                      </c:pt>
                      <c:pt idx="534">
                        <c:v>419</c:v>
                      </c:pt>
                      <c:pt idx="535">
                        <c:v>419</c:v>
                      </c:pt>
                      <c:pt idx="536">
                        <c:v>418</c:v>
                      </c:pt>
                      <c:pt idx="537">
                        <c:v>418</c:v>
                      </c:pt>
                      <c:pt idx="538">
                        <c:v>417</c:v>
                      </c:pt>
                      <c:pt idx="539">
                        <c:v>417</c:v>
                      </c:pt>
                      <c:pt idx="540">
                        <c:v>418</c:v>
                      </c:pt>
                      <c:pt idx="541">
                        <c:v>418</c:v>
                      </c:pt>
                      <c:pt idx="542">
                        <c:v>418</c:v>
                      </c:pt>
                      <c:pt idx="543">
                        <c:v>418</c:v>
                      </c:pt>
                      <c:pt idx="544">
                        <c:v>417</c:v>
                      </c:pt>
                      <c:pt idx="545">
                        <c:v>417</c:v>
                      </c:pt>
                      <c:pt idx="546">
                        <c:v>417</c:v>
                      </c:pt>
                      <c:pt idx="547">
                        <c:v>417</c:v>
                      </c:pt>
                      <c:pt idx="548">
                        <c:v>417</c:v>
                      </c:pt>
                      <c:pt idx="549">
                        <c:v>416</c:v>
                      </c:pt>
                      <c:pt idx="550">
                        <c:v>416</c:v>
                      </c:pt>
                      <c:pt idx="551">
                        <c:v>416</c:v>
                      </c:pt>
                      <c:pt idx="552">
                        <c:v>416</c:v>
                      </c:pt>
                      <c:pt idx="553">
                        <c:v>415</c:v>
                      </c:pt>
                      <c:pt idx="554">
                        <c:v>414</c:v>
                      </c:pt>
                      <c:pt idx="555">
                        <c:v>414</c:v>
                      </c:pt>
                      <c:pt idx="556">
                        <c:v>414</c:v>
                      </c:pt>
                      <c:pt idx="557">
                        <c:v>412</c:v>
                      </c:pt>
                      <c:pt idx="558">
                        <c:v>412</c:v>
                      </c:pt>
                      <c:pt idx="559">
                        <c:v>412</c:v>
                      </c:pt>
                      <c:pt idx="560">
                        <c:v>411</c:v>
                      </c:pt>
                      <c:pt idx="561">
                        <c:v>411</c:v>
                      </c:pt>
                      <c:pt idx="562">
                        <c:v>410</c:v>
                      </c:pt>
                      <c:pt idx="563">
                        <c:v>410</c:v>
                      </c:pt>
                      <c:pt idx="564">
                        <c:v>409</c:v>
                      </c:pt>
                      <c:pt idx="565">
                        <c:v>408</c:v>
                      </c:pt>
                      <c:pt idx="566">
                        <c:v>407</c:v>
                      </c:pt>
                      <c:pt idx="567">
                        <c:v>407</c:v>
                      </c:pt>
                      <c:pt idx="568">
                        <c:v>407</c:v>
                      </c:pt>
                      <c:pt idx="569">
                        <c:v>406</c:v>
                      </c:pt>
                      <c:pt idx="570">
                        <c:v>406</c:v>
                      </c:pt>
                      <c:pt idx="571">
                        <c:v>406</c:v>
                      </c:pt>
                      <c:pt idx="572">
                        <c:v>405</c:v>
                      </c:pt>
                      <c:pt idx="573">
                        <c:v>406</c:v>
                      </c:pt>
                      <c:pt idx="574">
                        <c:v>405</c:v>
                      </c:pt>
                      <c:pt idx="575">
                        <c:v>404</c:v>
                      </c:pt>
                      <c:pt idx="576">
                        <c:v>404</c:v>
                      </c:pt>
                      <c:pt idx="577">
                        <c:v>404</c:v>
                      </c:pt>
                      <c:pt idx="578">
                        <c:v>404</c:v>
                      </c:pt>
                      <c:pt idx="579">
                        <c:v>403</c:v>
                      </c:pt>
                      <c:pt idx="580">
                        <c:v>404</c:v>
                      </c:pt>
                      <c:pt idx="581">
                        <c:v>403</c:v>
                      </c:pt>
                      <c:pt idx="582">
                        <c:v>403</c:v>
                      </c:pt>
                      <c:pt idx="583">
                        <c:v>404</c:v>
                      </c:pt>
                      <c:pt idx="584">
                        <c:v>404</c:v>
                      </c:pt>
                      <c:pt idx="585">
                        <c:v>404</c:v>
                      </c:pt>
                      <c:pt idx="586">
                        <c:v>404</c:v>
                      </c:pt>
                      <c:pt idx="587">
                        <c:v>404</c:v>
                      </c:pt>
                      <c:pt idx="588">
                        <c:v>404</c:v>
                      </c:pt>
                      <c:pt idx="589">
                        <c:v>404</c:v>
                      </c:pt>
                      <c:pt idx="590">
                        <c:v>404</c:v>
                      </c:pt>
                      <c:pt idx="591">
                        <c:v>405</c:v>
                      </c:pt>
                      <c:pt idx="592">
                        <c:v>405</c:v>
                      </c:pt>
                      <c:pt idx="593">
                        <c:v>405</c:v>
                      </c:pt>
                      <c:pt idx="594">
                        <c:v>405</c:v>
                      </c:pt>
                      <c:pt idx="595">
                        <c:v>405</c:v>
                      </c:pt>
                      <c:pt idx="596">
                        <c:v>405</c:v>
                      </c:pt>
                      <c:pt idx="597">
                        <c:v>405</c:v>
                      </c:pt>
                      <c:pt idx="598">
                        <c:v>405</c:v>
                      </c:pt>
                      <c:pt idx="599">
                        <c:v>405</c:v>
                      </c:pt>
                      <c:pt idx="600">
                        <c:v>405</c:v>
                      </c:pt>
                      <c:pt idx="601">
                        <c:v>405</c:v>
                      </c:pt>
                      <c:pt idx="602">
                        <c:v>405</c:v>
                      </c:pt>
                      <c:pt idx="603">
                        <c:v>405</c:v>
                      </c:pt>
                      <c:pt idx="604">
                        <c:v>405</c:v>
                      </c:pt>
                      <c:pt idx="605">
                        <c:v>405</c:v>
                      </c:pt>
                      <c:pt idx="606">
                        <c:v>405</c:v>
                      </c:pt>
                      <c:pt idx="607">
                        <c:v>405</c:v>
                      </c:pt>
                      <c:pt idx="608">
                        <c:v>405</c:v>
                      </c:pt>
                      <c:pt idx="609">
                        <c:v>405</c:v>
                      </c:pt>
                      <c:pt idx="610">
                        <c:v>405</c:v>
                      </c:pt>
                      <c:pt idx="611">
                        <c:v>405</c:v>
                      </c:pt>
                      <c:pt idx="612">
                        <c:v>405</c:v>
                      </c:pt>
                      <c:pt idx="613">
                        <c:v>404</c:v>
                      </c:pt>
                      <c:pt idx="614">
                        <c:v>405</c:v>
                      </c:pt>
                      <c:pt idx="615">
                        <c:v>404</c:v>
                      </c:pt>
                      <c:pt idx="616">
                        <c:v>404</c:v>
                      </c:pt>
                      <c:pt idx="617">
                        <c:v>404</c:v>
                      </c:pt>
                      <c:pt idx="618">
                        <c:v>405</c:v>
                      </c:pt>
                      <c:pt idx="619">
                        <c:v>404</c:v>
                      </c:pt>
                      <c:pt idx="620">
                        <c:v>404</c:v>
                      </c:pt>
                      <c:pt idx="621">
                        <c:v>404</c:v>
                      </c:pt>
                      <c:pt idx="622">
                        <c:v>404</c:v>
                      </c:pt>
                      <c:pt idx="623">
                        <c:v>404</c:v>
                      </c:pt>
                      <c:pt idx="624">
                        <c:v>405</c:v>
                      </c:pt>
                      <c:pt idx="625">
                        <c:v>405</c:v>
                      </c:pt>
                      <c:pt idx="626">
                        <c:v>405</c:v>
                      </c:pt>
                      <c:pt idx="627">
                        <c:v>405</c:v>
                      </c:pt>
                      <c:pt idx="628">
                        <c:v>404</c:v>
                      </c:pt>
                      <c:pt idx="629">
                        <c:v>405</c:v>
                      </c:pt>
                      <c:pt idx="630">
                        <c:v>404</c:v>
                      </c:pt>
                      <c:pt idx="631">
                        <c:v>404</c:v>
                      </c:pt>
                      <c:pt idx="632">
                        <c:v>404</c:v>
                      </c:pt>
                      <c:pt idx="633">
                        <c:v>405</c:v>
                      </c:pt>
                      <c:pt idx="634">
                        <c:v>405</c:v>
                      </c:pt>
                      <c:pt idx="635">
                        <c:v>405</c:v>
                      </c:pt>
                      <c:pt idx="636">
                        <c:v>405</c:v>
                      </c:pt>
                      <c:pt idx="637">
                        <c:v>405</c:v>
                      </c:pt>
                      <c:pt idx="638">
                        <c:v>405</c:v>
                      </c:pt>
                      <c:pt idx="639">
                        <c:v>405</c:v>
                      </c:pt>
                      <c:pt idx="640">
                        <c:v>405</c:v>
                      </c:pt>
                      <c:pt idx="641">
                        <c:v>405</c:v>
                      </c:pt>
                      <c:pt idx="642">
                        <c:v>405</c:v>
                      </c:pt>
                      <c:pt idx="643">
                        <c:v>405</c:v>
                      </c:pt>
                      <c:pt idx="644">
                        <c:v>405</c:v>
                      </c:pt>
                      <c:pt idx="645">
                        <c:v>405</c:v>
                      </c:pt>
                      <c:pt idx="646">
                        <c:v>405</c:v>
                      </c:pt>
                      <c:pt idx="647">
                        <c:v>405</c:v>
                      </c:pt>
                      <c:pt idx="648">
                        <c:v>405</c:v>
                      </c:pt>
                      <c:pt idx="649">
                        <c:v>405</c:v>
                      </c:pt>
                      <c:pt idx="650">
                        <c:v>405</c:v>
                      </c:pt>
                      <c:pt idx="651">
                        <c:v>405</c:v>
                      </c:pt>
                      <c:pt idx="652">
                        <c:v>405</c:v>
                      </c:pt>
                      <c:pt idx="653">
                        <c:v>405</c:v>
                      </c:pt>
                      <c:pt idx="654">
                        <c:v>405</c:v>
                      </c:pt>
                      <c:pt idx="655">
                        <c:v>405</c:v>
                      </c:pt>
                      <c:pt idx="656">
                        <c:v>405</c:v>
                      </c:pt>
                      <c:pt idx="657">
                        <c:v>405</c:v>
                      </c:pt>
                      <c:pt idx="658">
                        <c:v>405</c:v>
                      </c:pt>
                      <c:pt idx="659">
                        <c:v>405</c:v>
                      </c:pt>
                      <c:pt idx="660">
                        <c:v>405</c:v>
                      </c:pt>
                      <c:pt idx="661">
                        <c:v>405</c:v>
                      </c:pt>
                      <c:pt idx="662">
                        <c:v>405</c:v>
                      </c:pt>
                      <c:pt idx="663">
                        <c:v>405</c:v>
                      </c:pt>
                      <c:pt idx="664">
                        <c:v>404</c:v>
                      </c:pt>
                      <c:pt idx="665">
                        <c:v>405</c:v>
                      </c:pt>
                      <c:pt idx="666">
                        <c:v>404</c:v>
                      </c:pt>
                      <c:pt idx="667">
                        <c:v>404</c:v>
                      </c:pt>
                      <c:pt idx="668">
                        <c:v>404</c:v>
                      </c:pt>
                      <c:pt idx="669">
                        <c:v>404</c:v>
                      </c:pt>
                      <c:pt idx="670">
                        <c:v>403</c:v>
                      </c:pt>
                      <c:pt idx="671">
                        <c:v>404</c:v>
                      </c:pt>
                      <c:pt idx="672">
                        <c:v>403</c:v>
                      </c:pt>
                      <c:pt idx="673">
                        <c:v>403</c:v>
                      </c:pt>
                      <c:pt idx="674">
                        <c:v>403</c:v>
                      </c:pt>
                      <c:pt idx="675">
                        <c:v>404</c:v>
                      </c:pt>
                      <c:pt idx="676">
                        <c:v>405</c:v>
                      </c:pt>
                      <c:pt idx="677">
                        <c:v>405</c:v>
                      </c:pt>
                      <c:pt idx="678">
                        <c:v>404</c:v>
                      </c:pt>
                      <c:pt idx="679">
                        <c:v>404</c:v>
                      </c:pt>
                      <c:pt idx="680">
                        <c:v>405</c:v>
                      </c:pt>
                      <c:pt idx="681">
                        <c:v>405</c:v>
                      </c:pt>
                      <c:pt idx="682">
                        <c:v>405</c:v>
                      </c:pt>
                      <c:pt idx="683">
                        <c:v>406</c:v>
                      </c:pt>
                      <c:pt idx="684">
                        <c:v>406</c:v>
                      </c:pt>
                      <c:pt idx="685">
                        <c:v>406</c:v>
                      </c:pt>
                      <c:pt idx="686">
                        <c:v>406</c:v>
                      </c:pt>
                      <c:pt idx="687">
                        <c:v>406</c:v>
                      </c:pt>
                      <c:pt idx="688">
                        <c:v>406</c:v>
                      </c:pt>
                      <c:pt idx="689">
                        <c:v>406</c:v>
                      </c:pt>
                      <c:pt idx="690">
                        <c:v>406</c:v>
                      </c:pt>
                      <c:pt idx="691">
                        <c:v>405</c:v>
                      </c:pt>
                      <c:pt idx="692">
                        <c:v>405</c:v>
                      </c:pt>
                      <c:pt idx="693">
                        <c:v>405</c:v>
                      </c:pt>
                      <c:pt idx="694">
                        <c:v>404</c:v>
                      </c:pt>
                      <c:pt idx="695">
                        <c:v>402</c:v>
                      </c:pt>
                      <c:pt idx="696">
                        <c:v>401</c:v>
                      </c:pt>
                      <c:pt idx="697">
                        <c:v>400</c:v>
                      </c:pt>
                      <c:pt idx="698">
                        <c:v>398</c:v>
                      </c:pt>
                      <c:pt idx="699">
                        <c:v>397</c:v>
                      </c:pt>
                      <c:pt idx="700">
                        <c:v>396</c:v>
                      </c:pt>
                      <c:pt idx="701">
                        <c:v>396</c:v>
                      </c:pt>
                      <c:pt idx="702">
                        <c:v>396</c:v>
                      </c:pt>
                      <c:pt idx="703">
                        <c:v>395</c:v>
                      </c:pt>
                      <c:pt idx="704">
                        <c:v>397</c:v>
                      </c:pt>
                      <c:pt idx="705">
                        <c:v>398</c:v>
                      </c:pt>
                      <c:pt idx="706">
                        <c:v>399</c:v>
                      </c:pt>
                      <c:pt idx="707">
                        <c:v>404</c:v>
                      </c:pt>
                      <c:pt idx="708">
                        <c:v>405</c:v>
                      </c:pt>
                      <c:pt idx="709">
                        <c:v>410</c:v>
                      </c:pt>
                      <c:pt idx="710">
                        <c:v>413</c:v>
                      </c:pt>
                      <c:pt idx="711">
                        <c:v>417</c:v>
                      </c:pt>
                      <c:pt idx="712">
                        <c:v>423</c:v>
                      </c:pt>
                      <c:pt idx="713">
                        <c:v>428</c:v>
                      </c:pt>
                      <c:pt idx="714">
                        <c:v>436</c:v>
                      </c:pt>
                      <c:pt idx="715">
                        <c:v>440</c:v>
                      </c:pt>
                      <c:pt idx="716">
                        <c:v>443</c:v>
                      </c:pt>
                      <c:pt idx="717">
                        <c:v>449</c:v>
                      </c:pt>
                      <c:pt idx="718">
                        <c:v>453</c:v>
                      </c:pt>
                      <c:pt idx="719">
                        <c:v>456</c:v>
                      </c:pt>
                      <c:pt idx="720">
                        <c:v>460</c:v>
                      </c:pt>
                      <c:pt idx="721">
                        <c:v>461</c:v>
                      </c:pt>
                      <c:pt idx="722">
                        <c:v>462</c:v>
                      </c:pt>
                      <c:pt idx="723">
                        <c:v>467</c:v>
                      </c:pt>
                      <c:pt idx="724">
                        <c:v>470</c:v>
                      </c:pt>
                      <c:pt idx="725">
                        <c:v>471</c:v>
                      </c:pt>
                      <c:pt idx="726">
                        <c:v>476</c:v>
                      </c:pt>
                      <c:pt idx="727">
                        <c:v>477</c:v>
                      </c:pt>
                      <c:pt idx="728">
                        <c:v>478</c:v>
                      </c:pt>
                      <c:pt idx="729">
                        <c:v>480</c:v>
                      </c:pt>
                      <c:pt idx="730">
                        <c:v>482</c:v>
                      </c:pt>
                      <c:pt idx="731">
                        <c:v>482</c:v>
                      </c:pt>
                      <c:pt idx="732">
                        <c:v>483</c:v>
                      </c:pt>
                      <c:pt idx="733">
                        <c:v>483</c:v>
                      </c:pt>
                      <c:pt idx="734">
                        <c:v>483</c:v>
                      </c:pt>
                      <c:pt idx="735">
                        <c:v>481</c:v>
                      </c:pt>
                      <c:pt idx="736">
                        <c:v>477</c:v>
                      </c:pt>
                      <c:pt idx="737">
                        <c:v>472</c:v>
                      </c:pt>
                      <c:pt idx="738">
                        <c:v>470</c:v>
                      </c:pt>
                      <c:pt idx="739">
                        <c:v>464</c:v>
                      </c:pt>
                      <c:pt idx="740">
                        <c:v>457</c:v>
                      </c:pt>
                      <c:pt idx="741">
                        <c:v>451</c:v>
                      </c:pt>
                      <c:pt idx="742">
                        <c:v>445</c:v>
                      </c:pt>
                      <c:pt idx="743">
                        <c:v>442</c:v>
                      </c:pt>
                      <c:pt idx="744">
                        <c:v>434</c:v>
                      </c:pt>
                      <c:pt idx="745">
                        <c:v>426</c:v>
                      </c:pt>
                      <c:pt idx="746">
                        <c:v>419</c:v>
                      </c:pt>
                      <c:pt idx="747">
                        <c:v>413</c:v>
                      </c:pt>
                      <c:pt idx="748">
                        <c:v>410</c:v>
                      </c:pt>
                      <c:pt idx="749">
                        <c:v>403</c:v>
                      </c:pt>
                      <c:pt idx="750">
                        <c:v>399</c:v>
                      </c:pt>
                      <c:pt idx="751">
                        <c:v>394</c:v>
                      </c:pt>
                      <c:pt idx="752">
                        <c:v>393</c:v>
                      </c:pt>
                      <c:pt idx="753">
                        <c:v>393</c:v>
                      </c:pt>
                      <c:pt idx="754">
                        <c:v>392</c:v>
                      </c:pt>
                      <c:pt idx="755">
                        <c:v>391</c:v>
                      </c:pt>
                      <c:pt idx="756">
                        <c:v>392</c:v>
                      </c:pt>
                      <c:pt idx="757">
                        <c:v>392</c:v>
                      </c:pt>
                      <c:pt idx="758">
                        <c:v>393</c:v>
                      </c:pt>
                      <c:pt idx="759">
                        <c:v>391</c:v>
                      </c:pt>
                      <c:pt idx="760">
                        <c:v>391</c:v>
                      </c:pt>
                      <c:pt idx="761">
                        <c:v>389</c:v>
                      </c:pt>
                      <c:pt idx="762">
                        <c:v>389</c:v>
                      </c:pt>
                      <c:pt idx="763">
                        <c:v>387</c:v>
                      </c:pt>
                      <c:pt idx="764">
                        <c:v>388</c:v>
                      </c:pt>
                      <c:pt idx="765">
                        <c:v>388</c:v>
                      </c:pt>
                      <c:pt idx="766">
                        <c:v>388</c:v>
                      </c:pt>
                      <c:pt idx="767">
                        <c:v>387</c:v>
                      </c:pt>
                      <c:pt idx="768">
                        <c:v>388</c:v>
                      </c:pt>
                      <c:pt idx="769">
                        <c:v>388</c:v>
                      </c:pt>
                      <c:pt idx="770">
                        <c:v>387</c:v>
                      </c:pt>
                      <c:pt idx="771">
                        <c:v>386</c:v>
                      </c:pt>
                      <c:pt idx="772">
                        <c:v>386</c:v>
                      </c:pt>
                      <c:pt idx="773">
                        <c:v>386</c:v>
                      </c:pt>
                      <c:pt idx="774">
                        <c:v>386</c:v>
                      </c:pt>
                      <c:pt idx="775">
                        <c:v>387</c:v>
                      </c:pt>
                      <c:pt idx="776">
                        <c:v>386</c:v>
                      </c:pt>
                      <c:pt idx="777">
                        <c:v>386</c:v>
                      </c:pt>
                      <c:pt idx="778">
                        <c:v>386</c:v>
                      </c:pt>
                      <c:pt idx="779">
                        <c:v>385</c:v>
                      </c:pt>
                      <c:pt idx="780">
                        <c:v>386</c:v>
                      </c:pt>
                      <c:pt idx="781">
                        <c:v>386</c:v>
                      </c:pt>
                      <c:pt idx="782">
                        <c:v>387</c:v>
                      </c:pt>
                      <c:pt idx="783">
                        <c:v>387</c:v>
                      </c:pt>
                      <c:pt idx="784">
                        <c:v>387</c:v>
                      </c:pt>
                      <c:pt idx="785">
                        <c:v>388</c:v>
                      </c:pt>
                      <c:pt idx="786">
                        <c:v>386</c:v>
                      </c:pt>
                      <c:pt idx="787">
                        <c:v>386</c:v>
                      </c:pt>
                      <c:pt idx="788">
                        <c:v>386</c:v>
                      </c:pt>
                      <c:pt idx="789">
                        <c:v>385</c:v>
                      </c:pt>
                      <c:pt idx="790">
                        <c:v>386</c:v>
                      </c:pt>
                      <c:pt idx="791">
                        <c:v>386</c:v>
                      </c:pt>
                      <c:pt idx="792">
                        <c:v>385</c:v>
                      </c:pt>
                      <c:pt idx="793">
                        <c:v>386</c:v>
                      </c:pt>
                      <c:pt idx="794">
                        <c:v>386</c:v>
                      </c:pt>
                      <c:pt idx="795">
                        <c:v>385</c:v>
                      </c:pt>
                      <c:pt idx="796">
                        <c:v>386</c:v>
                      </c:pt>
                      <c:pt idx="797">
                        <c:v>384</c:v>
                      </c:pt>
                      <c:pt idx="798">
                        <c:v>384</c:v>
                      </c:pt>
                      <c:pt idx="799">
                        <c:v>383</c:v>
                      </c:pt>
                      <c:pt idx="800">
                        <c:v>382</c:v>
                      </c:pt>
                      <c:pt idx="801">
                        <c:v>381</c:v>
                      </c:pt>
                      <c:pt idx="802">
                        <c:v>380</c:v>
                      </c:pt>
                      <c:pt idx="803">
                        <c:v>380</c:v>
                      </c:pt>
                      <c:pt idx="804">
                        <c:v>380</c:v>
                      </c:pt>
                      <c:pt idx="805">
                        <c:v>382</c:v>
                      </c:pt>
                      <c:pt idx="806">
                        <c:v>381</c:v>
                      </c:pt>
                      <c:pt idx="807">
                        <c:v>382</c:v>
                      </c:pt>
                      <c:pt idx="808">
                        <c:v>384</c:v>
                      </c:pt>
                      <c:pt idx="809">
                        <c:v>388</c:v>
                      </c:pt>
                      <c:pt idx="810">
                        <c:v>393</c:v>
                      </c:pt>
                      <c:pt idx="811">
                        <c:v>396</c:v>
                      </c:pt>
                      <c:pt idx="812">
                        <c:v>401</c:v>
                      </c:pt>
                      <c:pt idx="813">
                        <c:v>409</c:v>
                      </c:pt>
                      <c:pt idx="814">
                        <c:v>413</c:v>
                      </c:pt>
                      <c:pt idx="815">
                        <c:v>422</c:v>
                      </c:pt>
                      <c:pt idx="816">
                        <c:v>432</c:v>
                      </c:pt>
                      <c:pt idx="817">
                        <c:v>447</c:v>
                      </c:pt>
                      <c:pt idx="818">
                        <c:v>457</c:v>
                      </c:pt>
                      <c:pt idx="819">
                        <c:v>469</c:v>
                      </c:pt>
                      <c:pt idx="820">
                        <c:v>472</c:v>
                      </c:pt>
                      <c:pt idx="821">
                        <c:v>478</c:v>
                      </c:pt>
                      <c:pt idx="822">
                        <c:v>487</c:v>
                      </c:pt>
                      <c:pt idx="823">
                        <c:v>495</c:v>
                      </c:pt>
                      <c:pt idx="824">
                        <c:v>500</c:v>
                      </c:pt>
                      <c:pt idx="825">
                        <c:v>505</c:v>
                      </c:pt>
                      <c:pt idx="826">
                        <c:v>512</c:v>
                      </c:pt>
                      <c:pt idx="827">
                        <c:v>515</c:v>
                      </c:pt>
                      <c:pt idx="828">
                        <c:v>518</c:v>
                      </c:pt>
                      <c:pt idx="829">
                        <c:v>519</c:v>
                      </c:pt>
                      <c:pt idx="830">
                        <c:v>521</c:v>
                      </c:pt>
                      <c:pt idx="831">
                        <c:v>522</c:v>
                      </c:pt>
                      <c:pt idx="832">
                        <c:v>523</c:v>
                      </c:pt>
                      <c:pt idx="833">
                        <c:v>524</c:v>
                      </c:pt>
                      <c:pt idx="834">
                        <c:v>524</c:v>
                      </c:pt>
                      <c:pt idx="835">
                        <c:v>524</c:v>
                      </c:pt>
                      <c:pt idx="836">
                        <c:v>523</c:v>
                      </c:pt>
                      <c:pt idx="837">
                        <c:v>522</c:v>
                      </c:pt>
                      <c:pt idx="838">
                        <c:v>521</c:v>
                      </c:pt>
                      <c:pt idx="839">
                        <c:v>519</c:v>
                      </c:pt>
                      <c:pt idx="840">
                        <c:v>519</c:v>
                      </c:pt>
                      <c:pt idx="841">
                        <c:v>518</c:v>
                      </c:pt>
                      <c:pt idx="842">
                        <c:v>516</c:v>
                      </c:pt>
                      <c:pt idx="843">
                        <c:v>512</c:v>
                      </c:pt>
                      <c:pt idx="844">
                        <c:v>510</c:v>
                      </c:pt>
                      <c:pt idx="845">
                        <c:v>508</c:v>
                      </c:pt>
                      <c:pt idx="846">
                        <c:v>508</c:v>
                      </c:pt>
                      <c:pt idx="847">
                        <c:v>507</c:v>
                      </c:pt>
                      <c:pt idx="848">
                        <c:v>507</c:v>
                      </c:pt>
                      <c:pt idx="849">
                        <c:v>505</c:v>
                      </c:pt>
                      <c:pt idx="850">
                        <c:v>507</c:v>
                      </c:pt>
                      <c:pt idx="851">
                        <c:v>504</c:v>
                      </c:pt>
                      <c:pt idx="852">
                        <c:v>501</c:v>
                      </c:pt>
                      <c:pt idx="853">
                        <c:v>501</c:v>
                      </c:pt>
                      <c:pt idx="854">
                        <c:v>501</c:v>
                      </c:pt>
                      <c:pt idx="855">
                        <c:v>504</c:v>
                      </c:pt>
                      <c:pt idx="856">
                        <c:v>502</c:v>
                      </c:pt>
                      <c:pt idx="857">
                        <c:v>506</c:v>
                      </c:pt>
                      <c:pt idx="858">
                        <c:v>507</c:v>
                      </c:pt>
                      <c:pt idx="859">
                        <c:v>509</c:v>
                      </c:pt>
                      <c:pt idx="860">
                        <c:v>510</c:v>
                      </c:pt>
                      <c:pt idx="861">
                        <c:v>512</c:v>
                      </c:pt>
                      <c:pt idx="862">
                        <c:v>508</c:v>
                      </c:pt>
                      <c:pt idx="863">
                        <c:v>505</c:v>
                      </c:pt>
                      <c:pt idx="864">
                        <c:v>501</c:v>
                      </c:pt>
                      <c:pt idx="865">
                        <c:v>497</c:v>
                      </c:pt>
                      <c:pt idx="866">
                        <c:v>493</c:v>
                      </c:pt>
                      <c:pt idx="867">
                        <c:v>489</c:v>
                      </c:pt>
                      <c:pt idx="868">
                        <c:v>488</c:v>
                      </c:pt>
                      <c:pt idx="869">
                        <c:v>484</c:v>
                      </c:pt>
                      <c:pt idx="870">
                        <c:v>481</c:v>
                      </c:pt>
                      <c:pt idx="871">
                        <c:v>479</c:v>
                      </c:pt>
                      <c:pt idx="872">
                        <c:v>475</c:v>
                      </c:pt>
                      <c:pt idx="873">
                        <c:v>472</c:v>
                      </c:pt>
                      <c:pt idx="874">
                        <c:v>471</c:v>
                      </c:pt>
                      <c:pt idx="875">
                        <c:v>470</c:v>
                      </c:pt>
                      <c:pt idx="876">
                        <c:v>468</c:v>
                      </c:pt>
                      <c:pt idx="877">
                        <c:v>469</c:v>
                      </c:pt>
                      <c:pt idx="878">
                        <c:v>467</c:v>
                      </c:pt>
                      <c:pt idx="879">
                        <c:v>468</c:v>
                      </c:pt>
                      <c:pt idx="880">
                        <c:v>467</c:v>
                      </c:pt>
                      <c:pt idx="881">
                        <c:v>463</c:v>
                      </c:pt>
                      <c:pt idx="882">
                        <c:v>462</c:v>
                      </c:pt>
                      <c:pt idx="883">
                        <c:v>464</c:v>
                      </c:pt>
                      <c:pt idx="884">
                        <c:v>465</c:v>
                      </c:pt>
                      <c:pt idx="885">
                        <c:v>466</c:v>
                      </c:pt>
                      <c:pt idx="886">
                        <c:v>466</c:v>
                      </c:pt>
                      <c:pt idx="887">
                        <c:v>462</c:v>
                      </c:pt>
                      <c:pt idx="888">
                        <c:v>458</c:v>
                      </c:pt>
                      <c:pt idx="889">
                        <c:v>457</c:v>
                      </c:pt>
                      <c:pt idx="890">
                        <c:v>455</c:v>
                      </c:pt>
                      <c:pt idx="891">
                        <c:v>454</c:v>
                      </c:pt>
                      <c:pt idx="892">
                        <c:v>453</c:v>
                      </c:pt>
                      <c:pt idx="893">
                        <c:v>452</c:v>
                      </c:pt>
                      <c:pt idx="894">
                        <c:v>451</c:v>
                      </c:pt>
                      <c:pt idx="895">
                        <c:v>451</c:v>
                      </c:pt>
                      <c:pt idx="896">
                        <c:v>450</c:v>
                      </c:pt>
                      <c:pt idx="897">
                        <c:v>449</c:v>
                      </c:pt>
                      <c:pt idx="898">
                        <c:v>449</c:v>
                      </c:pt>
                      <c:pt idx="899">
                        <c:v>449</c:v>
                      </c:pt>
                      <c:pt idx="900">
                        <c:v>450</c:v>
                      </c:pt>
                      <c:pt idx="901">
                        <c:v>448</c:v>
                      </c:pt>
                      <c:pt idx="902">
                        <c:v>449</c:v>
                      </c:pt>
                      <c:pt idx="903">
                        <c:v>451</c:v>
                      </c:pt>
                      <c:pt idx="904">
                        <c:v>451</c:v>
                      </c:pt>
                      <c:pt idx="905">
                        <c:v>451</c:v>
                      </c:pt>
                      <c:pt idx="906">
                        <c:v>447</c:v>
                      </c:pt>
                      <c:pt idx="907">
                        <c:v>447</c:v>
                      </c:pt>
                      <c:pt idx="908">
                        <c:v>444</c:v>
                      </c:pt>
                      <c:pt idx="909">
                        <c:v>442</c:v>
                      </c:pt>
                      <c:pt idx="910">
                        <c:v>441</c:v>
                      </c:pt>
                      <c:pt idx="911">
                        <c:v>440</c:v>
                      </c:pt>
                      <c:pt idx="912">
                        <c:v>440</c:v>
                      </c:pt>
                      <c:pt idx="913">
                        <c:v>439</c:v>
                      </c:pt>
                      <c:pt idx="914">
                        <c:v>440</c:v>
                      </c:pt>
                      <c:pt idx="915">
                        <c:v>439</c:v>
                      </c:pt>
                      <c:pt idx="916">
                        <c:v>438</c:v>
                      </c:pt>
                      <c:pt idx="917">
                        <c:v>439</c:v>
                      </c:pt>
                      <c:pt idx="918">
                        <c:v>441</c:v>
                      </c:pt>
                      <c:pt idx="919">
                        <c:v>439</c:v>
                      </c:pt>
                      <c:pt idx="920">
                        <c:v>437</c:v>
                      </c:pt>
                      <c:pt idx="921">
                        <c:v>436</c:v>
                      </c:pt>
                      <c:pt idx="922">
                        <c:v>434</c:v>
                      </c:pt>
                      <c:pt idx="923">
                        <c:v>433</c:v>
                      </c:pt>
                      <c:pt idx="924">
                        <c:v>432</c:v>
                      </c:pt>
                      <c:pt idx="925">
                        <c:v>432</c:v>
                      </c:pt>
                      <c:pt idx="926">
                        <c:v>431</c:v>
                      </c:pt>
                      <c:pt idx="927">
                        <c:v>432</c:v>
                      </c:pt>
                      <c:pt idx="928">
                        <c:v>433</c:v>
                      </c:pt>
                      <c:pt idx="929">
                        <c:v>433</c:v>
                      </c:pt>
                      <c:pt idx="930">
                        <c:v>431</c:v>
                      </c:pt>
                      <c:pt idx="931">
                        <c:v>429</c:v>
                      </c:pt>
                      <c:pt idx="932">
                        <c:v>428</c:v>
                      </c:pt>
                      <c:pt idx="933">
                        <c:v>426</c:v>
                      </c:pt>
                      <c:pt idx="934">
                        <c:v>426</c:v>
                      </c:pt>
                      <c:pt idx="935">
                        <c:v>425</c:v>
                      </c:pt>
                      <c:pt idx="936">
                        <c:v>426</c:v>
                      </c:pt>
                      <c:pt idx="937">
                        <c:v>426</c:v>
                      </c:pt>
                      <c:pt idx="938">
                        <c:v>425</c:v>
                      </c:pt>
                      <c:pt idx="939">
                        <c:v>423</c:v>
                      </c:pt>
                      <c:pt idx="940">
                        <c:v>423</c:v>
                      </c:pt>
                      <c:pt idx="941">
                        <c:v>423</c:v>
                      </c:pt>
                      <c:pt idx="942">
                        <c:v>423</c:v>
                      </c:pt>
                      <c:pt idx="943">
                        <c:v>424</c:v>
                      </c:pt>
                      <c:pt idx="944">
                        <c:v>423</c:v>
                      </c:pt>
                      <c:pt idx="945">
                        <c:v>421</c:v>
                      </c:pt>
                      <c:pt idx="946">
                        <c:v>421</c:v>
                      </c:pt>
                      <c:pt idx="947">
                        <c:v>421</c:v>
                      </c:pt>
                      <c:pt idx="948">
                        <c:v>421</c:v>
                      </c:pt>
                      <c:pt idx="949">
                        <c:v>421</c:v>
                      </c:pt>
                      <c:pt idx="950">
                        <c:v>420</c:v>
                      </c:pt>
                      <c:pt idx="951">
                        <c:v>420</c:v>
                      </c:pt>
                      <c:pt idx="952">
                        <c:v>420</c:v>
                      </c:pt>
                      <c:pt idx="953">
                        <c:v>419</c:v>
                      </c:pt>
                      <c:pt idx="954">
                        <c:v>419</c:v>
                      </c:pt>
                      <c:pt idx="955">
                        <c:v>418</c:v>
                      </c:pt>
                      <c:pt idx="956">
                        <c:v>418</c:v>
                      </c:pt>
                      <c:pt idx="957">
                        <c:v>418</c:v>
                      </c:pt>
                      <c:pt idx="958">
                        <c:v>417</c:v>
                      </c:pt>
                      <c:pt idx="959">
                        <c:v>418</c:v>
                      </c:pt>
                      <c:pt idx="960">
                        <c:v>417</c:v>
                      </c:pt>
                      <c:pt idx="961">
                        <c:v>417</c:v>
                      </c:pt>
                      <c:pt idx="962">
                        <c:v>417</c:v>
                      </c:pt>
                      <c:pt idx="963">
                        <c:v>416</c:v>
                      </c:pt>
                      <c:pt idx="964">
                        <c:v>416</c:v>
                      </c:pt>
                      <c:pt idx="965">
                        <c:v>415</c:v>
                      </c:pt>
                      <c:pt idx="966">
                        <c:v>415</c:v>
                      </c:pt>
                      <c:pt idx="967">
                        <c:v>416</c:v>
                      </c:pt>
                      <c:pt idx="968">
                        <c:v>415</c:v>
                      </c:pt>
                      <c:pt idx="969">
                        <c:v>415</c:v>
                      </c:pt>
                      <c:pt idx="970">
                        <c:v>415</c:v>
                      </c:pt>
                      <c:pt idx="971">
                        <c:v>415</c:v>
                      </c:pt>
                      <c:pt idx="972">
                        <c:v>414</c:v>
                      </c:pt>
                      <c:pt idx="973">
                        <c:v>415</c:v>
                      </c:pt>
                      <c:pt idx="974">
                        <c:v>415</c:v>
                      </c:pt>
                      <c:pt idx="975">
                        <c:v>414</c:v>
                      </c:pt>
                      <c:pt idx="976">
                        <c:v>414</c:v>
                      </c:pt>
                      <c:pt idx="977">
                        <c:v>413</c:v>
                      </c:pt>
                      <c:pt idx="978">
                        <c:v>412</c:v>
                      </c:pt>
                      <c:pt idx="979">
                        <c:v>412</c:v>
                      </c:pt>
                      <c:pt idx="980">
                        <c:v>412</c:v>
                      </c:pt>
                      <c:pt idx="981">
                        <c:v>412</c:v>
                      </c:pt>
                      <c:pt idx="982">
                        <c:v>412</c:v>
                      </c:pt>
                      <c:pt idx="983">
                        <c:v>413</c:v>
                      </c:pt>
                      <c:pt idx="984">
                        <c:v>412</c:v>
                      </c:pt>
                      <c:pt idx="985">
                        <c:v>411</c:v>
                      </c:pt>
                      <c:pt idx="986">
                        <c:v>412</c:v>
                      </c:pt>
                      <c:pt idx="987">
                        <c:v>412</c:v>
                      </c:pt>
                      <c:pt idx="988">
                        <c:v>412</c:v>
                      </c:pt>
                      <c:pt idx="989">
                        <c:v>411</c:v>
                      </c:pt>
                      <c:pt idx="990">
                        <c:v>413</c:v>
                      </c:pt>
                      <c:pt idx="991">
                        <c:v>411</c:v>
                      </c:pt>
                      <c:pt idx="992">
                        <c:v>410</c:v>
                      </c:pt>
                      <c:pt idx="993">
                        <c:v>410</c:v>
                      </c:pt>
                      <c:pt idx="994">
                        <c:v>413</c:v>
                      </c:pt>
                      <c:pt idx="995">
                        <c:v>413</c:v>
                      </c:pt>
                      <c:pt idx="996">
                        <c:v>414</c:v>
                      </c:pt>
                      <c:pt idx="997">
                        <c:v>414</c:v>
                      </c:pt>
                      <c:pt idx="998">
                        <c:v>413</c:v>
                      </c:pt>
                      <c:pt idx="999">
                        <c:v>413</c:v>
                      </c:pt>
                      <c:pt idx="1000">
                        <c:v>412</c:v>
                      </c:pt>
                      <c:pt idx="1001">
                        <c:v>411</c:v>
                      </c:pt>
                      <c:pt idx="1002">
                        <c:v>410</c:v>
                      </c:pt>
                      <c:pt idx="1003">
                        <c:v>409</c:v>
                      </c:pt>
                      <c:pt idx="1004">
                        <c:v>409</c:v>
                      </c:pt>
                      <c:pt idx="1005">
                        <c:v>408</c:v>
                      </c:pt>
                      <c:pt idx="1006">
                        <c:v>408</c:v>
                      </c:pt>
                      <c:pt idx="1007">
                        <c:v>407</c:v>
                      </c:pt>
                      <c:pt idx="1008">
                        <c:v>407</c:v>
                      </c:pt>
                      <c:pt idx="1009">
                        <c:v>408</c:v>
                      </c:pt>
                      <c:pt idx="1010">
                        <c:v>408</c:v>
                      </c:pt>
                      <c:pt idx="1011">
                        <c:v>408</c:v>
                      </c:pt>
                      <c:pt idx="1012">
                        <c:v>407</c:v>
                      </c:pt>
                      <c:pt idx="1013">
                        <c:v>406</c:v>
                      </c:pt>
                      <c:pt idx="1014">
                        <c:v>405</c:v>
                      </c:pt>
                      <c:pt idx="1015">
                        <c:v>403</c:v>
                      </c:pt>
                      <c:pt idx="1016">
                        <c:v>401</c:v>
                      </c:pt>
                      <c:pt idx="1017">
                        <c:v>401</c:v>
                      </c:pt>
                      <c:pt idx="1018">
                        <c:v>401</c:v>
                      </c:pt>
                      <c:pt idx="1019">
                        <c:v>401</c:v>
                      </c:pt>
                      <c:pt idx="1020">
                        <c:v>401</c:v>
                      </c:pt>
                      <c:pt idx="1021">
                        <c:v>403</c:v>
                      </c:pt>
                      <c:pt idx="1022">
                        <c:v>404</c:v>
                      </c:pt>
                      <c:pt idx="1023">
                        <c:v>408</c:v>
                      </c:pt>
                      <c:pt idx="1024">
                        <c:v>411</c:v>
                      </c:pt>
                      <c:pt idx="1025">
                        <c:v>416</c:v>
                      </c:pt>
                      <c:pt idx="1026">
                        <c:v>418</c:v>
                      </c:pt>
                      <c:pt idx="1027">
                        <c:v>423</c:v>
                      </c:pt>
                      <c:pt idx="1028">
                        <c:v>427</c:v>
                      </c:pt>
                      <c:pt idx="1029">
                        <c:v>431</c:v>
                      </c:pt>
                      <c:pt idx="1030">
                        <c:v>438</c:v>
                      </c:pt>
                      <c:pt idx="1031">
                        <c:v>443</c:v>
                      </c:pt>
                      <c:pt idx="1032">
                        <c:v>449</c:v>
                      </c:pt>
                      <c:pt idx="1033">
                        <c:v>457</c:v>
                      </c:pt>
                      <c:pt idx="1034">
                        <c:v>458</c:v>
                      </c:pt>
                      <c:pt idx="1035">
                        <c:v>461</c:v>
                      </c:pt>
                      <c:pt idx="1036">
                        <c:v>466</c:v>
                      </c:pt>
                      <c:pt idx="1037">
                        <c:v>469</c:v>
                      </c:pt>
                      <c:pt idx="1038">
                        <c:v>470</c:v>
                      </c:pt>
                      <c:pt idx="1039">
                        <c:v>472</c:v>
                      </c:pt>
                      <c:pt idx="1040">
                        <c:v>475</c:v>
                      </c:pt>
                      <c:pt idx="1041">
                        <c:v>478</c:v>
                      </c:pt>
                      <c:pt idx="1042">
                        <c:v>481</c:v>
                      </c:pt>
                      <c:pt idx="1043">
                        <c:v>484</c:v>
                      </c:pt>
                      <c:pt idx="1044">
                        <c:v>485</c:v>
                      </c:pt>
                      <c:pt idx="1045">
                        <c:v>489</c:v>
                      </c:pt>
                      <c:pt idx="1046">
                        <c:v>493</c:v>
                      </c:pt>
                      <c:pt idx="1047">
                        <c:v>496</c:v>
                      </c:pt>
                      <c:pt idx="1048">
                        <c:v>498</c:v>
                      </c:pt>
                      <c:pt idx="1049">
                        <c:v>500</c:v>
                      </c:pt>
                      <c:pt idx="1050">
                        <c:v>501</c:v>
                      </c:pt>
                      <c:pt idx="1051">
                        <c:v>503</c:v>
                      </c:pt>
                      <c:pt idx="1052">
                        <c:v>504</c:v>
                      </c:pt>
                      <c:pt idx="1053">
                        <c:v>505</c:v>
                      </c:pt>
                      <c:pt idx="1054">
                        <c:v>506</c:v>
                      </c:pt>
                      <c:pt idx="1055">
                        <c:v>506</c:v>
                      </c:pt>
                      <c:pt idx="1056">
                        <c:v>506</c:v>
                      </c:pt>
                      <c:pt idx="1057">
                        <c:v>506</c:v>
                      </c:pt>
                      <c:pt idx="1058">
                        <c:v>506</c:v>
                      </c:pt>
                      <c:pt idx="1059">
                        <c:v>507</c:v>
                      </c:pt>
                      <c:pt idx="1060">
                        <c:v>507</c:v>
                      </c:pt>
                      <c:pt idx="1061">
                        <c:v>507</c:v>
                      </c:pt>
                      <c:pt idx="1062">
                        <c:v>507</c:v>
                      </c:pt>
                      <c:pt idx="1063">
                        <c:v>507</c:v>
                      </c:pt>
                      <c:pt idx="1064">
                        <c:v>506</c:v>
                      </c:pt>
                      <c:pt idx="1065">
                        <c:v>506</c:v>
                      </c:pt>
                      <c:pt idx="1066">
                        <c:v>506</c:v>
                      </c:pt>
                      <c:pt idx="1067">
                        <c:v>506</c:v>
                      </c:pt>
                      <c:pt idx="1068">
                        <c:v>506</c:v>
                      </c:pt>
                      <c:pt idx="1069">
                        <c:v>506</c:v>
                      </c:pt>
                      <c:pt idx="1070">
                        <c:v>506</c:v>
                      </c:pt>
                      <c:pt idx="1071">
                        <c:v>506</c:v>
                      </c:pt>
                      <c:pt idx="1072">
                        <c:v>505</c:v>
                      </c:pt>
                      <c:pt idx="1073">
                        <c:v>505</c:v>
                      </c:pt>
                      <c:pt idx="1074">
                        <c:v>505</c:v>
                      </c:pt>
                      <c:pt idx="1075">
                        <c:v>505</c:v>
                      </c:pt>
                      <c:pt idx="1076">
                        <c:v>505</c:v>
                      </c:pt>
                      <c:pt idx="1077">
                        <c:v>503</c:v>
                      </c:pt>
                      <c:pt idx="1078">
                        <c:v>504</c:v>
                      </c:pt>
                      <c:pt idx="1079">
                        <c:v>504</c:v>
                      </c:pt>
                      <c:pt idx="1080">
                        <c:v>503</c:v>
                      </c:pt>
                      <c:pt idx="1081">
                        <c:v>504</c:v>
                      </c:pt>
                      <c:pt idx="1082">
                        <c:v>502</c:v>
                      </c:pt>
                      <c:pt idx="1083">
                        <c:v>500</c:v>
                      </c:pt>
                      <c:pt idx="1084">
                        <c:v>498</c:v>
                      </c:pt>
                      <c:pt idx="1085">
                        <c:v>498</c:v>
                      </c:pt>
                      <c:pt idx="1086">
                        <c:v>500</c:v>
                      </c:pt>
                      <c:pt idx="1087">
                        <c:v>502</c:v>
                      </c:pt>
                      <c:pt idx="1088">
                        <c:v>503</c:v>
                      </c:pt>
                      <c:pt idx="1089">
                        <c:v>507</c:v>
                      </c:pt>
                      <c:pt idx="1090">
                        <c:v>507</c:v>
                      </c:pt>
                      <c:pt idx="1091">
                        <c:v>511</c:v>
                      </c:pt>
                      <c:pt idx="1092">
                        <c:v>513</c:v>
                      </c:pt>
                      <c:pt idx="1093">
                        <c:v>511</c:v>
                      </c:pt>
                      <c:pt idx="1094">
                        <c:v>507</c:v>
                      </c:pt>
                      <c:pt idx="1095">
                        <c:v>503</c:v>
                      </c:pt>
                      <c:pt idx="1096">
                        <c:v>499</c:v>
                      </c:pt>
                      <c:pt idx="1097">
                        <c:v>495</c:v>
                      </c:pt>
                      <c:pt idx="1098">
                        <c:v>493</c:v>
                      </c:pt>
                      <c:pt idx="1099">
                        <c:v>490</c:v>
                      </c:pt>
                      <c:pt idx="1100">
                        <c:v>488</c:v>
                      </c:pt>
                      <c:pt idx="1101">
                        <c:v>486</c:v>
                      </c:pt>
                      <c:pt idx="1102">
                        <c:v>483</c:v>
                      </c:pt>
                      <c:pt idx="1103">
                        <c:v>480</c:v>
                      </c:pt>
                      <c:pt idx="1104">
                        <c:v>479</c:v>
                      </c:pt>
                      <c:pt idx="1105">
                        <c:v>475</c:v>
                      </c:pt>
                      <c:pt idx="1106">
                        <c:v>473</c:v>
                      </c:pt>
                      <c:pt idx="1107">
                        <c:v>472</c:v>
                      </c:pt>
                      <c:pt idx="1108">
                        <c:v>471</c:v>
                      </c:pt>
                      <c:pt idx="1109">
                        <c:v>472</c:v>
                      </c:pt>
                      <c:pt idx="1110">
                        <c:v>471</c:v>
                      </c:pt>
                      <c:pt idx="1111">
                        <c:v>471</c:v>
                      </c:pt>
                      <c:pt idx="1112">
                        <c:v>469</c:v>
                      </c:pt>
                      <c:pt idx="1113">
                        <c:v>468</c:v>
                      </c:pt>
                      <c:pt idx="1114">
                        <c:v>469</c:v>
                      </c:pt>
                      <c:pt idx="1115">
                        <c:v>471</c:v>
                      </c:pt>
                      <c:pt idx="1116">
                        <c:v>470</c:v>
                      </c:pt>
                      <c:pt idx="1117">
                        <c:v>470</c:v>
                      </c:pt>
                      <c:pt idx="1118">
                        <c:v>468</c:v>
                      </c:pt>
                      <c:pt idx="1119">
                        <c:v>466</c:v>
                      </c:pt>
                      <c:pt idx="1120">
                        <c:v>462</c:v>
                      </c:pt>
                      <c:pt idx="1121">
                        <c:v>461</c:v>
                      </c:pt>
                      <c:pt idx="1122">
                        <c:v>459</c:v>
                      </c:pt>
                      <c:pt idx="1123">
                        <c:v>458</c:v>
                      </c:pt>
                      <c:pt idx="1124">
                        <c:v>457</c:v>
                      </c:pt>
                      <c:pt idx="1125">
                        <c:v>455</c:v>
                      </c:pt>
                      <c:pt idx="1126">
                        <c:v>454</c:v>
                      </c:pt>
                      <c:pt idx="1127">
                        <c:v>453</c:v>
                      </c:pt>
                      <c:pt idx="1128">
                        <c:v>453</c:v>
                      </c:pt>
                      <c:pt idx="1129">
                        <c:v>453</c:v>
                      </c:pt>
                      <c:pt idx="1130">
                        <c:v>453</c:v>
                      </c:pt>
                      <c:pt idx="1131">
                        <c:v>453</c:v>
                      </c:pt>
                      <c:pt idx="1132">
                        <c:v>453</c:v>
                      </c:pt>
                      <c:pt idx="1133">
                        <c:v>453</c:v>
                      </c:pt>
                      <c:pt idx="1134">
                        <c:v>453</c:v>
                      </c:pt>
                      <c:pt idx="1135">
                        <c:v>455</c:v>
                      </c:pt>
                      <c:pt idx="1136">
                        <c:v>454</c:v>
                      </c:pt>
                      <c:pt idx="1137">
                        <c:v>451</c:v>
                      </c:pt>
                      <c:pt idx="1138">
                        <c:v>449</c:v>
                      </c:pt>
                      <c:pt idx="1139">
                        <c:v>446</c:v>
                      </c:pt>
                      <c:pt idx="1140">
                        <c:v>445</c:v>
                      </c:pt>
                      <c:pt idx="1141">
                        <c:v>443</c:v>
                      </c:pt>
                      <c:pt idx="1142">
                        <c:v>441</c:v>
                      </c:pt>
                      <c:pt idx="1143">
                        <c:v>439</c:v>
                      </c:pt>
                      <c:pt idx="1144">
                        <c:v>438</c:v>
                      </c:pt>
                      <c:pt idx="1145">
                        <c:v>437</c:v>
                      </c:pt>
                      <c:pt idx="1146">
                        <c:v>437</c:v>
                      </c:pt>
                      <c:pt idx="1147">
                        <c:v>436</c:v>
                      </c:pt>
                      <c:pt idx="1148">
                        <c:v>435</c:v>
                      </c:pt>
                      <c:pt idx="1149">
                        <c:v>434</c:v>
                      </c:pt>
                      <c:pt idx="1150">
                        <c:v>435</c:v>
                      </c:pt>
                      <c:pt idx="1151">
                        <c:v>434</c:v>
                      </c:pt>
                      <c:pt idx="1152">
                        <c:v>434</c:v>
                      </c:pt>
                      <c:pt idx="1153">
                        <c:v>434</c:v>
                      </c:pt>
                      <c:pt idx="1154">
                        <c:v>433</c:v>
                      </c:pt>
                      <c:pt idx="1155">
                        <c:v>434</c:v>
                      </c:pt>
                      <c:pt idx="1156">
                        <c:v>434</c:v>
                      </c:pt>
                      <c:pt idx="1157">
                        <c:v>434</c:v>
                      </c:pt>
                      <c:pt idx="1158">
                        <c:v>434</c:v>
                      </c:pt>
                      <c:pt idx="1159">
                        <c:v>434</c:v>
                      </c:pt>
                      <c:pt idx="1160">
                        <c:v>436</c:v>
                      </c:pt>
                      <c:pt idx="1161">
                        <c:v>437</c:v>
                      </c:pt>
                      <c:pt idx="1162">
                        <c:v>436</c:v>
                      </c:pt>
                      <c:pt idx="1163">
                        <c:v>435</c:v>
                      </c:pt>
                      <c:pt idx="1164">
                        <c:v>434</c:v>
                      </c:pt>
                      <c:pt idx="1165">
                        <c:v>434</c:v>
                      </c:pt>
                      <c:pt idx="1166">
                        <c:v>435</c:v>
                      </c:pt>
                      <c:pt idx="1167">
                        <c:v>435</c:v>
                      </c:pt>
                      <c:pt idx="1168">
                        <c:v>435</c:v>
                      </c:pt>
                      <c:pt idx="1169">
                        <c:v>435</c:v>
                      </c:pt>
                      <c:pt idx="1170">
                        <c:v>434</c:v>
                      </c:pt>
                      <c:pt idx="1171">
                        <c:v>434</c:v>
                      </c:pt>
                      <c:pt idx="1172">
                        <c:v>433</c:v>
                      </c:pt>
                      <c:pt idx="1173">
                        <c:v>433</c:v>
                      </c:pt>
                      <c:pt idx="1174">
                        <c:v>434</c:v>
                      </c:pt>
                      <c:pt idx="1175">
                        <c:v>434</c:v>
                      </c:pt>
                      <c:pt idx="1176">
                        <c:v>433</c:v>
                      </c:pt>
                      <c:pt idx="1177">
                        <c:v>433</c:v>
                      </c:pt>
                      <c:pt idx="1178">
                        <c:v>432</c:v>
                      </c:pt>
                      <c:pt idx="1179">
                        <c:v>433</c:v>
                      </c:pt>
                      <c:pt idx="1180">
                        <c:v>433</c:v>
                      </c:pt>
                      <c:pt idx="1181">
                        <c:v>433</c:v>
                      </c:pt>
                      <c:pt idx="1182">
                        <c:v>433</c:v>
                      </c:pt>
                      <c:pt idx="1183">
                        <c:v>433</c:v>
                      </c:pt>
                      <c:pt idx="1184">
                        <c:v>433</c:v>
                      </c:pt>
                      <c:pt idx="1185">
                        <c:v>433</c:v>
                      </c:pt>
                      <c:pt idx="1186">
                        <c:v>432</c:v>
                      </c:pt>
                      <c:pt idx="1187">
                        <c:v>432</c:v>
                      </c:pt>
                      <c:pt idx="1188">
                        <c:v>431</c:v>
                      </c:pt>
                      <c:pt idx="1189">
                        <c:v>431</c:v>
                      </c:pt>
                      <c:pt idx="1190">
                        <c:v>430</c:v>
                      </c:pt>
                      <c:pt idx="1191">
                        <c:v>430</c:v>
                      </c:pt>
                      <c:pt idx="1192">
                        <c:v>430</c:v>
                      </c:pt>
                      <c:pt idx="1193">
                        <c:v>429</c:v>
                      </c:pt>
                      <c:pt idx="1194">
                        <c:v>428</c:v>
                      </c:pt>
                      <c:pt idx="1195">
                        <c:v>427</c:v>
                      </c:pt>
                      <c:pt idx="1196">
                        <c:v>426</c:v>
                      </c:pt>
                      <c:pt idx="1197">
                        <c:v>426</c:v>
                      </c:pt>
                      <c:pt idx="1198">
                        <c:v>426</c:v>
                      </c:pt>
                      <c:pt idx="1199">
                        <c:v>425</c:v>
                      </c:pt>
                      <c:pt idx="1200">
                        <c:v>426</c:v>
                      </c:pt>
                      <c:pt idx="1201">
                        <c:v>426</c:v>
                      </c:pt>
                      <c:pt idx="1202">
                        <c:v>425</c:v>
                      </c:pt>
                      <c:pt idx="1203">
                        <c:v>424</c:v>
                      </c:pt>
                      <c:pt idx="1204">
                        <c:v>425</c:v>
                      </c:pt>
                      <c:pt idx="1205">
                        <c:v>420</c:v>
                      </c:pt>
                      <c:pt idx="1206">
                        <c:v>420</c:v>
                      </c:pt>
                      <c:pt idx="1207">
                        <c:v>420</c:v>
                      </c:pt>
                      <c:pt idx="1208">
                        <c:v>420</c:v>
                      </c:pt>
                      <c:pt idx="1209">
                        <c:v>422</c:v>
                      </c:pt>
                      <c:pt idx="1210">
                        <c:v>422</c:v>
                      </c:pt>
                      <c:pt idx="1211">
                        <c:v>423</c:v>
                      </c:pt>
                      <c:pt idx="1212">
                        <c:v>422</c:v>
                      </c:pt>
                      <c:pt idx="1213">
                        <c:v>423</c:v>
                      </c:pt>
                      <c:pt idx="1214">
                        <c:v>422</c:v>
                      </c:pt>
                      <c:pt idx="1215">
                        <c:v>420</c:v>
                      </c:pt>
                      <c:pt idx="1216">
                        <c:v>415</c:v>
                      </c:pt>
                      <c:pt idx="1217">
                        <c:v>413</c:v>
                      </c:pt>
                      <c:pt idx="1218">
                        <c:v>411</c:v>
                      </c:pt>
                      <c:pt idx="1219">
                        <c:v>412</c:v>
                      </c:pt>
                      <c:pt idx="1220">
                        <c:v>412</c:v>
                      </c:pt>
                      <c:pt idx="1221">
                        <c:v>411</c:v>
                      </c:pt>
                      <c:pt idx="1222">
                        <c:v>412</c:v>
                      </c:pt>
                      <c:pt idx="1223">
                        <c:v>411</c:v>
                      </c:pt>
                      <c:pt idx="1224">
                        <c:v>411</c:v>
                      </c:pt>
                      <c:pt idx="1225">
                        <c:v>409</c:v>
                      </c:pt>
                      <c:pt idx="1226">
                        <c:v>408</c:v>
                      </c:pt>
                      <c:pt idx="1227">
                        <c:v>405</c:v>
                      </c:pt>
                      <c:pt idx="1228">
                        <c:v>404</c:v>
                      </c:pt>
                      <c:pt idx="1229">
                        <c:v>402</c:v>
                      </c:pt>
                      <c:pt idx="1230">
                        <c:v>401</c:v>
                      </c:pt>
                      <c:pt idx="1231">
                        <c:v>400</c:v>
                      </c:pt>
                      <c:pt idx="1232">
                        <c:v>399</c:v>
                      </c:pt>
                      <c:pt idx="1233">
                        <c:v>398</c:v>
                      </c:pt>
                      <c:pt idx="1234">
                        <c:v>398</c:v>
                      </c:pt>
                      <c:pt idx="1235">
                        <c:v>397</c:v>
                      </c:pt>
                      <c:pt idx="1236">
                        <c:v>398</c:v>
                      </c:pt>
                      <c:pt idx="1237">
                        <c:v>397</c:v>
                      </c:pt>
                      <c:pt idx="1238">
                        <c:v>399</c:v>
                      </c:pt>
                      <c:pt idx="1239">
                        <c:v>402</c:v>
                      </c:pt>
                      <c:pt idx="1240">
                        <c:v>405</c:v>
                      </c:pt>
                      <c:pt idx="1241">
                        <c:v>407</c:v>
                      </c:pt>
                      <c:pt idx="1242">
                        <c:v>413</c:v>
                      </c:pt>
                      <c:pt idx="1243">
                        <c:v>417</c:v>
                      </c:pt>
                      <c:pt idx="1244">
                        <c:v>422</c:v>
                      </c:pt>
                      <c:pt idx="1245">
                        <c:v>424</c:v>
                      </c:pt>
                      <c:pt idx="1246">
                        <c:v>430</c:v>
                      </c:pt>
                      <c:pt idx="1247">
                        <c:v>439</c:v>
                      </c:pt>
                      <c:pt idx="1248">
                        <c:v>443</c:v>
                      </c:pt>
                      <c:pt idx="1249">
                        <c:v>453</c:v>
                      </c:pt>
                      <c:pt idx="1250">
                        <c:v>456</c:v>
                      </c:pt>
                      <c:pt idx="1251">
                        <c:v>463</c:v>
                      </c:pt>
                      <c:pt idx="1252">
                        <c:v>466</c:v>
                      </c:pt>
                      <c:pt idx="1253">
                        <c:v>472</c:v>
                      </c:pt>
                      <c:pt idx="1254">
                        <c:v>478</c:v>
                      </c:pt>
                      <c:pt idx="1255">
                        <c:v>480</c:v>
                      </c:pt>
                      <c:pt idx="1256">
                        <c:v>486</c:v>
                      </c:pt>
                      <c:pt idx="1257">
                        <c:v>493</c:v>
                      </c:pt>
                      <c:pt idx="1258">
                        <c:v>498</c:v>
                      </c:pt>
                      <c:pt idx="1259">
                        <c:v>502</c:v>
                      </c:pt>
                      <c:pt idx="1260">
                        <c:v>505</c:v>
                      </c:pt>
                      <c:pt idx="1261">
                        <c:v>510</c:v>
                      </c:pt>
                      <c:pt idx="1262">
                        <c:v>514</c:v>
                      </c:pt>
                      <c:pt idx="1263">
                        <c:v>518</c:v>
                      </c:pt>
                      <c:pt idx="1264">
                        <c:v>521</c:v>
                      </c:pt>
                      <c:pt idx="1265">
                        <c:v>524</c:v>
                      </c:pt>
                      <c:pt idx="1266">
                        <c:v>531</c:v>
                      </c:pt>
                      <c:pt idx="1267">
                        <c:v>535</c:v>
                      </c:pt>
                      <c:pt idx="1268">
                        <c:v>537</c:v>
                      </c:pt>
                      <c:pt idx="1269">
                        <c:v>540</c:v>
                      </c:pt>
                      <c:pt idx="1270">
                        <c:v>543</c:v>
                      </c:pt>
                      <c:pt idx="1271">
                        <c:v>545</c:v>
                      </c:pt>
                      <c:pt idx="1272">
                        <c:v>547</c:v>
                      </c:pt>
                      <c:pt idx="1273">
                        <c:v>547</c:v>
                      </c:pt>
                      <c:pt idx="1274">
                        <c:v>551</c:v>
                      </c:pt>
                      <c:pt idx="1275">
                        <c:v>555</c:v>
                      </c:pt>
                      <c:pt idx="1276">
                        <c:v>559</c:v>
                      </c:pt>
                      <c:pt idx="1277">
                        <c:v>560</c:v>
                      </c:pt>
                      <c:pt idx="1278">
                        <c:v>563</c:v>
                      </c:pt>
                      <c:pt idx="1279">
                        <c:v>564</c:v>
                      </c:pt>
                      <c:pt idx="1280">
                        <c:v>565</c:v>
                      </c:pt>
                      <c:pt idx="1281">
                        <c:v>566</c:v>
                      </c:pt>
                      <c:pt idx="1282">
                        <c:v>566</c:v>
                      </c:pt>
                      <c:pt idx="1283">
                        <c:v>566</c:v>
                      </c:pt>
                      <c:pt idx="1284">
                        <c:v>566</c:v>
                      </c:pt>
                      <c:pt idx="1285">
                        <c:v>565</c:v>
                      </c:pt>
                      <c:pt idx="1286">
                        <c:v>563</c:v>
                      </c:pt>
                      <c:pt idx="1287">
                        <c:v>561</c:v>
                      </c:pt>
                      <c:pt idx="1288">
                        <c:v>559</c:v>
                      </c:pt>
                      <c:pt idx="1289">
                        <c:v>552</c:v>
                      </c:pt>
                      <c:pt idx="1290">
                        <c:v>548</c:v>
                      </c:pt>
                      <c:pt idx="1291">
                        <c:v>548</c:v>
                      </c:pt>
                      <c:pt idx="1292">
                        <c:v>546</c:v>
                      </c:pt>
                      <c:pt idx="1293">
                        <c:v>544</c:v>
                      </c:pt>
                      <c:pt idx="1294">
                        <c:v>541</c:v>
                      </c:pt>
                      <c:pt idx="1295">
                        <c:v>539</c:v>
                      </c:pt>
                      <c:pt idx="1296">
                        <c:v>534</c:v>
                      </c:pt>
                      <c:pt idx="1297">
                        <c:v>533</c:v>
                      </c:pt>
                      <c:pt idx="1298">
                        <c:v>531</c:v>
                      </c:pt>
                      <c:pt idx="1299">
                        <c:v>529</c:v>
                      </c:pt>
                      <c:pt idx="1300">
                        <c:v>524</c:v>
                      </c:pt>
                      <c:pt idx="1301">
                        <c:v>519</c:v>
                      </c:pt>
                      <c:pt idx="1302">
                        <c:v>519</c:v>
                      </c:pt>
                      <c:pt idx="1303">
                        <c:v>513</c:v>
                      </c:pt>
                      <c:pt idx="1304">
                        <c:v>511</c:v>
                      </c:pt>
                      <c:pt idx="1305">
                        <c:v>508</c:v>
                      </c:pt>
                      <c:pt idx="1306">
                        <c:v>507</c:v>
                      </c:pt>
                      <c:pt idx="1307">
                        <c:v>505</c:v>
                      </c:pt>
                      <c:pt idx="1308">
                        <c:v>507</c:v>
                      </c:pt>
                      <c:pt idx="1309">
                        <c:v>506</c:v>
                      </c:pt>
                      <c:pt idx="1310">
                        <c:v>506</c:v>
                      </c:pt>
                      <c:pt idx="1311">
                        <c:v>506</c:v>
                      </c:pt>
                      <c:pt idx="1312">
                        <c:v>504</c:v>
                      </c:pt>
                      <c:pt idx="1313">
                        <c:v>500</c:v>
                      </c:pt>
                      <c:pt idx="1314">
                        <c:v>493</c:v>
                      </c:pt>
                      <c:pt idx="1315">
                        <c:v>489</c:v>
                      </c:pt>
                      <c:pt idx="1316">
                        <c:v>483</c:v>
                      </c:pt>
                      <c:pt idx="1317">
                        <c:v>478</c:v>
                      </c:pt>
                      <c:pt idx="1318">
                        <c:v>473</c:v>
                      </c:pt>
                      <c:pt idx="1319">
                        <c:v>472</c:v>
                      </c:pt>
                      <c:pt idx="1320">
                        <c:v>468</c:v>
                      </c:pt>
                      <c:pt idx="1321">
                        <c:v>465</c:v>
                      </c:pt>
                      <c:pt idx="1322">
                        <c:v>459</c:v>
                      </c:pt>
                      <c:pt idx="1323">
                        <c:v>458</c:v>
                      </c:pt>
                      <c:pt idx="1324">
                        <c:v>456</c:v>
                      </c:pt>
                      <c:pt idx="1325">
                        <c:v>452</c:v>
                      </c:pt>
                      <c:pt idx="1326">
                        <c:v>450</c:v>
                      </c:pt>
                      <c:pt idx="1327">
                        <c:v>449</c:v>
                      </c:pt>
                      <c:pt idx="1328">
                        <c:v>446</c:v>
                      </c:pt>
                      <c:pt idx="1329">
                        <c:v>444</c:v>
                      </c:pt>
                      <c:pt idx="1330">
                        <c:v>443</c:v>
                      </c:pt>
                      <c:pt idx="1331">
                        <c:v>440</c:v>
                      </c:pt>
                      <c:pt idx="1332">
                        <c:v>436</c:v>
                      </c:pt>
                      <c:pt idx="1333">
                        <c:v>436</c:v>
                      </c:pt>
                      <c:pt idx="1334">
                        <c:v>436</c:v>
                      </c:pt>
                      <c:pt idx="1335">
                        <c:v>437</c:v>
                      </c:pt>
                      <c:pt idx="1336">
                        <c:v>435</c:v>
                      </c:pt>
                      <c:pt idx="1337">
                        <c:v>436</c:v>
                      </c:pt>
                      <c:pt idx="1338">
                        <c:v>433</c:v>
                      </c:pt>
                      <c:pt idx="1339">
                        <c:v>427</c:v>
                      </c:pt>
                      <c:pt idx="1340">
                        <c:v>423</c:v>
                      </c:pt>
                      <c:pt idx="1341">
                        <c:v>415</c:v>
                      </c:pt>
                      <c:pt idx="1342">
                        <c:v>412</c:v>
                      </c:pt>
                      <c:pt idx="1343">
                        <c:v>406</c:v>
                      </c:pt>
                      <c:pt idx="1344">
                        <c:v>403</c:v>
                      </c:pt>
                      <c:pt idx="1345">
                        <c:v>396</c:v>
                      </c:pt>
                      <c:pt idx="1346">
                        <c:v>394</c:v>
                      </c:pt>
                      <c:pt idx="1347">
                        <c:v>390</c:v>
                      </c:pt>
                      <c:pt idx="1348">
                        <c:v>386</c:v>
                      </c:pt>
                      <c:pt idx="1349">
                        <c:v>382</c:v>
                      </c:pt>
                      <c:pt idx="1350">
                        <c:v>382</c:v>
                      </c:pt>
                      <c:pt idx="1351">
                        <c:v>379</c:v>
                      </c:pt>
                      <c:pt idx="1352">
                        <c:v>377</c:v>
                      </c:pt>
                      <c:pt idx="1353">
                        <c:v>375</c:v>
                      </c:pt>
                      <c:pt idx="1354">
                        <c:v>371</c:v>
                      </c:pt>
                      <c:pt idx="1355">
                        <c:v>372</c:v>
                      </c:pt>
                      <c:pt idx="1356">
                        <c:v>371</c:v>
                      </c:pt>
                      <c:pt idx="1357">
                        <c:v>371</c:v>
                      </c:pt>
                      <c:pt idx="1358">
                        <c:v>371</c:v>
                      </c:pt>
                      <c:pt idx="1359">
                        <c:v>367</c:v>
                      </c:pt>
                      <c:pt idx="1360">
                        <c:v>366</c:v>
                      </c:pt>
                      <c:pt idx="1361">
                        <c:v>363</c:v>
                      </c:pt>
                      <c:pt idx="1362">
                        <c:v>362</c:v>
                      </c:pt>
                      <c:pt idx="1363">
                        <c:v>360</c:v>
                      </c:pt>
                      <c:pt idx="1364">
                        <c:v>359</c:v>
                      </c:pt>
                      <c:pt idx="1365">
                        <c:v>357</c:v>
                      </c:pt>
                      <c:pt idx="1366">
                        <c:v>357</c:v>
                      </c:pt>
                      <c:pt idx="1367">
                        <c:v>356</c:v>
                      </c:pt>
                      <c:pt idx="1368">
                        <c:v>357</c:v>
                      </c:pt>
                      <c:pt idx="1369">
                        <c:v>357</c:v>
                      </c:pt>
                      <c:pt idx="1370">
                        <c:v>357</c:v>
                      </c:pt>
                      <c:pt idx="1371">
                        <c:v>357</c:v>
                      </c:pt>
                      <c:pt idx="1372">
                        <c:v>356</c:v>
                      </c:pt>
                      <c:pt idx="1373">
                        <c:v>353</c:v>
                      </c:pt>
                      <c:pt idx="1374">
                        <c:v>351</c:v>
                      </c:pt>
                      <c:pt idx="1375">
                        <c:v>347</c:v>
                      </c:pt>
                      <c:pt idx="1376">
                        <c:v>346</c:v>
                      </c:pt>
                      <c:pt idx="1377">
                        <c:v>345</c:v>
                      </c:pt>
                      <c:pt idx="1378">
                        <c:v>344</c:v>
                      </c:pt>
                      <c:pt idx="1379">
                        <c:v>343</c:v>
                      </c:pt>
                      <c:pt idx="1380">
                        <c:v>343</c:v>
                      </c:pt>
                      <c:pt idx="1381">
                        <c:v>343</c:v>
                      </c:pt>
                      <c:pt idx="1382">
                        <c:v>341</c:v>
                      </c:pt>
                      <c:pt idx="1383">
                        <c:v>339</c:v>
                      </c:pt>
                      <c:pt idx="1384">
                        <c:v>335</c:v>
                      </c:pt>
                      <c:pt idx="1385">
                        <c:v>332</c:v>
                      </c:pt>
                      <c:pt idx="1386">
                        <c:v>331</c:v>
                      </c:pt>
                      <c:pt idx="1387">
                        <c:v>329</c:v>
                      </c:pt>
                      <c:pt idx="1388">
                        <c:v>328</c:v>
                      </c:pt>
                      <c:pt idx="1389">
                        <c:v>328</c:v>
                      </c:pt>
                      <c:pt idx="1390">
                        <c:v>327</c:v>
                      </c:pt>
                      <c:pt idx="1391">
                        <c:v>326</c:v>
                      </c:pt>
                      <c:pt idx="1392">
                        <c:v>325</c:v>
                      </c:pt>
                      <c:pt idx="1393">
                        <c:v>324</c:v>
                      </c:pt>
                      <c:pt idx="1394">
                        <c:v>324</c:v>
                      </c:pt>
                      <c:pt idx="1395">
                        <c:v>323</c:v>
                      </c:pt>
                      <c:pt idx="1396">
                        <c:v>323</c:v>
                      </c:pt>
                      <c:pt idx="1397">
                        <c:v>322</c:v>
                      </c:pt>
                      <c:pt idx="1398">
                        <c:v>322</c:v>
                      </c:pt>
                      <c:pt idx="1399">
                        <c:v>322</c:v>
                      </c:pt>
                      <c:pt idx="1400">
                        <c:v>322</c:v>
                      </c:pt>
                      <c:pt idx="1401">
                        <c:v>321</c:v>
                      </c:pt>
                      <c:pt idx="1402">
                        <c:v>321</c:v>
                      </c:pt>
                      <c:pt idx="1403">
                        <c:v>320</c:v>
                      </c:pt>
                      <c:pt idx="1404">
                        <c:v>319</c:v>
                      </c:pt>
                      <c:pt idx="1405">
                        <c:v>319</c:v>
                      </c:pt>
                      <c:pt idx="1406">
                        <c:v>318</c:v>
                      </c:pt>
                      <c:pt idx="1407">
                        <c:v>317</c:v>
                      </c:pt>
                      <c:pt idx="1408">
                        <c:v>316</c:v>
                      </c:pt>
                      <c:pt idx="1409">
                        <c:v>315</c:v>
                      </c:pt>
                      <c:pt idx="1410">
                        <c:v>314</c:v>
                      </c:pt>
                      <c:pt idx="1411">
                        <c:v>314</c:v>
                      </c:pt>
                      <c:pt idx="1412">
                        <c:v>314</c:v>
                      </c:pt>
                      <c:pt idx="1413">
                        <c:v>315</c:v>
                      </c:pt>
                      <c:pt idx="1414">
                        <c:v>314</c:v>
                      </c:pt>
                      <c:pt idx="1415">
                        <c:v>314</c:v>
                      </c:pt>
                      <c:pt idx="1416">
                        <c:v>314</c:v>
                      </c:pt>
                      <c:pt idx="1417">
                        <c:v>314</c:v>
                      </c:pt>
                      <c:pt idx="1418">
                        <c:v>315</c:v>
                      </c:pt>
                      <c:pt idx="1419">
                        <c:v>314</c:v>
                      </c:pt>
                      <c:pt idx="1420">
                        <c:v>315</c:v>
                      </c:pt>
                      <c:pt idx="1421">
                        <c:v>315</c:v>
                      </c:pt>
                      <c:pt idx="1422">
                        <c:v>315</c:v>
                      </c:pt>
                      <c:pt idx="1423">
                        <c:v>315</c:v>
                      </c:pt>
                      <c:pt idx="1424">
                        <c:v>315</c:v>
                      </c:pt>
                      <c:pt idx="1425">
                        <c:v>315</c:v>
                      </c:pt>
                      <c:pt idx="1426">
                        <c:v>315</c:v>
                      </c:pt>
                      <c:pt idx="1427">
                        <c:v>315</c:v>
                      </c:pt>
                      <c:pt idx="1428">
                        <c:v>314</c:v>
                      </c:pt>
                      <c:pt idx="1429">
                        <c:v>314</c:v>
                      </c:pt>
                      <c:pt idx="1430">
                        <c:v>314</c:v>
                      </c:pt>
                      <c:pt idx="1431">
                        <c:v>313</c:v>
                      </c:pt>
                      <c:pt idx="1432">
                        <c:v>312</c:v>
                      </c:pt>
                      <c:pt idx="1433">
                        <c:v>310</c:v>
                      </c:pt>
                      <c:pt idx="1434">
                        <c:v>309</c:v>
                      </c:pt>
                      <c:pt idx="1435">
                        <c:v>308</c:v>
                      </c:pt>
                      <c:pt idx="1436">
                        <c:v>307</c:v>
                      </c:pt>
                      <c:pt idx="1437">
                        <c:v>307</c:v>
                      </c:pt>
                      <c:pt idx="1438">
                        <c:v>308</c:v>
                      </c:pt>
                      <c:pt idx="1439">
                        <c:v>308</c:v>
                      </c:pt>
                      <c:pt idx="1440">
                        <c:v>309</c:v>
                      </c:pt>
                      <c:pt idx="1441">
                        <c:v>309</c:v>
                      </c:pt>
                      <c:pt idx="1442">
                        <c:v>309</c:v>
                      </c:pt>
                      <c:pt idx="1443">
                        <c:v>309</c:v>
                      </c:pt>
                      <c:pt idx="1444">
                        <c:v>309</c:v>
                      </c:pt>
                      <c:pt idx="1445">
                        <c:v>309</c:v>
                      </c:pt>
                      <c:pt idx="1446">
                        <c:v>309</c:v>
                      </c:pt>
                      <c:pt idx="1447">
                        <c:v>309</c:v>
                      </c:pt>
                      <c:pt idx="1448">
                        <c:v>308</c:v>
                      </c:pt>
                      <c:pt idx="1449">
                        <c:v>308</c:v>
                      </c:pt>
                      <c:pt idx="1450">
                        <c:v>307</c:v>
                      </c:pt>
                      <c:pt idx="1451">
                        <c:v>307</c:v>
                      </c:pt>
                      <c:pt idx="1452">
                        <c:v>308</c:v>
                      </c:pt>
                      <c:pt idx="1453">
                        <c:v>308</c:v>
                      </c:pt>
                      <c:pt idx="1454">
                        <c:v>308</c:v>
                      </c:pt>
                      <c:pt idx="1455">
                        <c:v>308</c:v>
                      </c:pt>
                      <c:pt idx="1456">
                        <c:v>308</c:v>
                      </c:pt>
                      <c:pt idx="1457">
                        <c:v>308</c:v>
                      </c:pt>
                      <c:pt idx="1458">
                        <c:v>308</c:v>
                      </c:pt>
                      <c:pt idx="1459">
                        <c:v>308</c:v>
                      </c:pt>
                      <c:pt idx="1460">
                        <c:v>308</c:v>
                      </c:pt>
                      <c:pt idx="1461">
                        <c:v>308</c:v>
                      </c:pt>
                      <c:pt idx="1462">
                        <c:v>308</c:v>
                      </c:pt>
                      <c:pt idx="1463">
                        <c:v>308</c:v>
                      </c:pt>
                      <c:pt idx="1464">
                        <c:v>308</c:v>
                      </c:pt>
                      <c:pt idx="1465">
                        <c:v>308</c:v>
                      </c:pt>
                      <c:pt idx="1466">
                        <c:v>307</c:v>
                      </c:pt>
                      <c:pt idx="1467">
                        <c:v>307</c:v>
                      </c:pt>
                      <c:pt idx="1468">
                        <c:v>307</c:v>
                      </c:pt>
                      <c:pt idx="1469">
                        <c:v>307</c:v>
                      </c:pt>
                      <c:pt idx="1470">
                        <c:v>307</c:v>
                      </c:pt>
                      <c:pt idx="1471">
                        <c:v>307</c:v>
                      </c:pt>
                      <c:pt idx="1472">
                        <c:v>307</c:v>
                      </c:pt>
                      <c:pt idx="1473">
                        <c:v>307</c:v>
                      </c:pt>
                      <c:pt idx="1474">
                        <c:v>307</c:v>
                      </c:pt>
                      <c:pt idx="1475">
                        <c:v>307</c:v>
                      </c:pt>
                      <c:pt idx="1476">
                        <c:v>307</c:v>
                      </c:pt>
                      <c:pt idx="1477">
                        <c:v>307</c:v>
                      </c:pt>
                      <c:pt idx="1478">
                        <c:v>307</c:v>
                      </c:pt>
                      <c:pt idx="1479">
                        <c:v>307</c:v>
                      </c:pt>
                      <c:pt idx="1480">
                        <c:v>308</c:v>
                      </c:pt>
                      <c:pt idx="1481">
                        <c:v>308</c:v>
                      </c:pt>
                      <c:pt idx="1482">
                        <c:v>308</c:v>
                      </c:pt>
                      <c:pt idx="1483">
                        <c:v>308</c:v>
                      </c:pt>
                      <c:pt idx="1484">
                        <c:v>308</c:v>
                      </c:pt>
                      <c:pt idx="1485">
                        <c:v>308</c:v>
                      </c:pt>
                      <c:pt idx="1486">
                        <c:v>307</c:v>
                      </c:pt>
                      <c:pt idx="1487">
                        <c:v>307</c:v>
                      </c:pt>
                      <c:pt idx="1488">
                        <c:v>307</c:v>
                      </c:pt>
                      <c:pt idx="1489">
                        <c:v>307</c:v>
                      </c:pt>
                      <c:pt idx="1490">
                        <c:v>308</c:v>
                      </c:pt>
                      <c:pt idx="1491">
                        <c:v>307</c:v>
                      </c:pt>
                      <c:pt idx="1492">
                        <c:v>308</c:v>
                      </c:pt>
                      <c:pt idx="1493">
                        <c:v>307</c:v>
                      </c:pt>
                      <c:pt idx="1494">
                        <c:v>307</c:v>
                      </c:pt>
                      <c:pt idx="1495">
                        <c:v>307</c:v>
                      </c:pt>
                      <c:pt idx="1496">
                        <c:v>307</c:v>
                      </c:pt>
                      <c:pt idx="1497">
                        <c:v>307</c:v>
                      </c:pt>
                      <c:pt idx="1498">
                        <c:v>307</c:v>
                      </c:pt>
                      <c:pt idx="1499">
                        <c:v>307</c:v>
                      </c:pt>
                      <c:pt idx="1500">
                        <c:v>307</c:v>
                      </c:pt>
                      <c:pt idx="1501">
                        <c:v>307</c:v>
                      </c:pt>
                      <c:pt idx="1502">
                        <c:v>306</c:v>
                      </c:pt>
                      <c:pt idx="1503">
                        <c:v>306</c:v>
                      </c:pt>
                      <c:pt idx="1504">
                        <c:v>306</c:v>
                      </c:pt>
                      <c:pt idx="1505">
                        <c:v>307</c:v>
                      </c:pt>
                      <c:pt idx="1506">
                        <c:v>307</c:v>
                      </c:pt>
                      <c:pt idx="1507">
                        <c:v>310</c:v>
                      </c:pt>
                      <c:pt idx="1508">
                        <c:v>313</c:v>
                      </c:pt>
                      <c:pt idx="1509">
                        <c:v>316</c:v>
                      </c:pt>
                      <c:pt idx="1510">
                        <c:v>321</c:v>
                      </c:pt>
                      <c:pt idx="1511">
                        <c:v>325</c:v>
                      </c:pt>
                      <c:pt idx="1512">
                        <c:v>329</c:v>
                      </c:pt>
                      <c:pt idx="1513">
                        <c:v>332</c:v>
                      </c:pt>
                      <c:pt idx="1514">
                        <c:v>336</c:v>
                      </c:pt>
                      <c:pt idx="1515">
                        <c:v>339</c:v>
                      </c:pt>
                      <c:pt idx="1516">
                        <c:v>342</c:v>
                      </c:pt>
                      <c:pt idx="1517">
                        <c:v>345</c:v>
                      </c:pt>
                      <c:pt idx="1518">
                        <c:v>349</c:v>
                      </c:pt>
                      <c:pt idx="1519">
                        <c:v>352</c:v>
                      </c:pt>
                      <c:pt idx="1520">
                        <c:v>356</c:v>
                      </c:pt>
                      <c:pt idx="1521">
                        <c:v>361</c:v>
                      </c:pt>
                      <c:pt idx="1522">
                        <c:v>365</c:v>
                      </c:pt>
                      <c:pt idx="1523">
                        <c:v>368</c:v>
                      </c:pt>
                      <c:pt idx="1524">
                        <c:v>372</c:v>
                      </c:pt>
                      <c:pt idx="1525">
                        <c:v>381</c:v>
                      </c:pt>
                      <c:pt idx="1526">
                        <c:v>381</c:v>
                      </c:pt>
                      <c:pt idx="1527">
                        <c:v>381</c:v>
                      </c:pt>
                      <c:pt idx="1528">
                        <c:v>382</c:v>
                      </c:pt>
                      <c:pt idx="1529">
                        <c:v>382</c:v>
                      </c:pt>
                      <c:pt idx="1530">
                        <c:v>382</c:v>
                      </c:pt>
                      <c:pt idx="1531">
                        <c:v>383</c:v>
                      </c:pt>
                      <c:pt idx="1532">
                        <c:v>383</c:v>
                      </c:pt>
                      <c:pt idx="1533">
                        <c:v>384</c:v>
                      </c:pt>
                      <c:pt idx="1534">
                        <c:v>385</c:v>
                      </c:pt>
                      <c:pt idx="1535">
                        <c:v>385</c:v>
                      </c:pt>
                      <c:pt idx="1536">
                        <c:v>386</c:v>
                      </c:pt>
                      <c:pt idx="1537">
                        <c:v>385</c:v>
                      </c:pt>
                      <c:pt idx="1538">
                        <c:v>386</c:v>
                      </c:pt>
                      <c:pt idx="1539">
                        <c:v>386</c:v>
                      </c:pt>
                      <c:pt idx="1540">
                        <c:v>387</c:v>
                      </c:pt>
                      <c:pt idx="1541">
                        <c:v>387</c:v>
                      </c:pt>
                      <c:pt idx="1542">
                        <c:v>387</c:v>
                      </c:pt>
                      <c:pt idx="1543">
                        <c:v>387</c:v>
                      </c:pt>
                      <c:pt idx="1544">
                        <c:v>388</c:v>
                      </c:pt>
                      <c:pt idx="1545">
                        <c:v>388</c:v>
                      </c:pt>
                      <c:pt idx="1546">
                        <c:v>388</c:v>
                      </c:pt>
                      <c:pt idx="1547">
                        <c:v>388</c:v>
                      </c:pt>
                      <c:pt idx="1548">
                        <c:v>389</c:v>
                      </c:pt>
                      <c:pt idx="1549">
                        <c:v>388</c:v>
                      </c:pt>
                      <c:pt idx="1550">
                        <c:v>388</c:v>
                      </c:pt>
                      <c:pt idx="1551">
                        <c:v>388</c:v>
                      </c:pt>
                      <c:pt idx="1552">
                        <c:v>386</c:v>
                      </c:pt>
                      <c:pt idx="1553">
                        <c:v>387</c:v>
                      </c:pt>
                      <c:pt idx="1554">
                        <c:v>387</c:v>
                      </c:pt>
                      <c:pt idx="1555">
                        <c:v>388</c:v>
                      </c:pt>
                      <c:pt idx="1556">
                        <c:v>386</c:v>
                      </c:pt>
                      <c:pt idx="1557">
                        <c:v>386</c:v>
                      </c:pt>
                      <c:pt idx="1558">
                        <c:v>386</c:v>
                      </c:pt>
                      <c:pt idx="1559">
                        <c:v>387</c:v>
                      </c:pt>
                      <c:pt idx="1560">
                        <c:v>386</c:v>
                      </c:pt>
                      <c:pt idx="1561">
                        <c:v>385</c:v>
                      </c:pt>
                      <c:pt idx="1562">
                        <c:v>385</c:v>
                      </c:pt>
                      <c:pt idx="1563">
                        <c:v>385</c:v>
                      </c:pt>
                      <c:pt idx="1564">
                        <c:v>385</c:v>
                      </c:pt>
                      <c:pt idx="1565">
                        <c:v>383</c:v>
                      </c:pt>
                      <c:pt idx="1566">
                        <c:v>383</c:v>
                      </c:pt>
                      <c:pt idx="1567">
                        <c:v>384</c:v>
                      </c:pt>
                      <c:pt idx="1568">
                        <c:v>384</c:v>
                      </c:pt>
                      <c:pt idx="1569">
                        <c:v>384</c:v>
                      </c:pt>
                      <c:pt idx="1570">
                        <c:v>383</c:v>
                      </c:pt>
                      <c:pt idx="1571">
                        <c:v>383</c:v>
                      </c:pt>
                      <c:pt idx="1572">
                        <c:v>383</c:v>
                      </c:pt>
                      <c:pt idx="1573">
                        <c:v>384</c:v>
                      </c:pt>
                      <c:pt idx="1574">
                        <c:v>384</c:v>
                      </c:pt>
                      <c:pt idx="1575">
                        <c:v>384</c:v>
                      </c:pt>
                      <c:pt idx="1576">
                        <c:v>383</c:v>
                      </c:pt>
                      <c:pt idx="1577">
                        <c:v>383</c:v>
                      </c:pt>
                      <c:pt idx="1578">
                        <c:v>384</c:v>
                      </c:pt>
                      <c:pt idx="1579">
                        <c:v>383</c:v>
                      </c:pt>
                      <c:pt idx="1580">
                        <c:v>383</c:v>
                      </c:pt>
                      <c:pt idx="1581">
                        <c:v>383</c:v>
                      </c:pt>
                      <c:pt idx="1582">
                        <c:v>384</c:v>
                      </c:pt>
                      <c:pt idx="1583">
                        <c:v>383</c:v>
                      </c:pt>
                      <c:pt idx="1584">
                        <c:v>384</c:v>
                      </c:pt>
                      <c:pt idx="1585">
                        <c:v>384</c:v>
                      </c:pt>
                      <c:pt idx="1586">
                        <c:v>384</c:v>
                      </c:pt>
                      <c:pt idx="1587">
                        <c:v>384</c:v>
                      </c:pt>
                      <c:pt idx="1588">
                        <c:v>384</c:v>
                      </c:pt>
                      <c:pt idx="1589">
                        <c:v>384</c:v>
                      </c:pt>
                      <c:pt idx="1590">
                        <c:v>384</c:v>
                      </c:pt>
                      <c:pt idx="1591">
                        <c:v>385</c:v>
                      </c:pt>
                      <c:pt idx="1592">
                        <c:v>385</c:v>
                      </c:pt>
                      <c:pt idx="1593">
                        <c:v>386</c:v>
                      </c:pt>
                      <c:pt idx="1594">
                        <c:v>386</c:v>
                      </c:pt>
                      <c:pt idx="1595">
                        <c:v>387</c:v>
                      </c:pt>
                      <c:pt idx="1596">
                        <c:v>388</c:v>
                      </c:pt>
                      <c:pt idx="1597">
                        <c:v>389</c:v>
                      </c:pt>
                      <c:pt idx="1598">
                        <c:v>389</c:v>
                      </c:pt>
                      <c:pt idx="1599">
                        <c:v>389</c:v>
                      </c:pt>
                      <c:pt idx="1600">
                        <c:v>388</c:v>
                      </c:pt>
                      <c:pt idx="1601">
                        <c:v>387</c:v>
                      </c:pt>
                      <c:pt idx="1602">
                        <c:v>386</c:v>
                      </c:pt>
                      <c:pt idx="1603">
                        <c:v>386</c:v>
                      </c:pt>
                      <c:pt idx="1604">
                        <c:v>385</c:v>
                      </c:pt>
                      <c:pt idx="1605">
                        <c:v>384</c:v>
                      </c:pt>
                      <c:pt idx="1606">
                        <c:v>384</c:v>
                      </c:pt>
                      <c:pt idx="1607">
                        <c:v>383</c:v>
                      </c:pt>
                      <c:pt idx="1608">
                        <c:v>383</c:v>
                      </c:pt>
                      <c:pt idx="1609">
                        <c:v>382</c:v>
                      </c:pt>
                      <c:pt idx="1610">
                        <c:v>382</c:v>
                      </c:pt>
                      <c:pt idx="1611">
                        <c:v>383</c:v>
                      </c:pt>
                      <c:pt idx="1612">
                        <c:v>383</c:v>
                      </c:pt>
                      <c:pt idx="1613">
                        <c:v>384</c:v>
                      </c:pt>
                      <c:pt idx="1614">
                        <c:v>385</c:v>
                      </c:pt>
                      <c:pt idx="1615">
                        <c:v>387</c:v>
                      </c:pt>
                      <c:pt idx="1616">
                        <c:v>388</c:v>
                      </c:pt>
                      <c:pt idx="1617">
                        <c:v>389</c:v>
                      </c:pt>
                      <c:pt idx="1618">
                        <c:v>390</c:v>
                      </c:pt>
                      <c:pt idx="1619">
                        <c:v>393</c:v>
                      </c:pt>
                      <c:pt idx="1620">
                        <c:v>395</c:v>
                      </c:pt>
                      <c:pt idx="1621">
                        <c:v>395</c:v>
                      </c:pt>
                      <c:pt idx="1622">
                        <c:v>396</c:v>
                      </c:pt>
                      <c:pt idx="1623">
                        <c:v>396</c:v>
                      </c:pt>
                      <c:pt idx="1624">
                        <c:v>395</c:v>
                      </c:pt>
                      <c:pt idx="1625">
                        <c:v>394</c:v>
                      </c:pt>
                      <c:pt idx="1626">
                        <c:v>392</c:v>
                      </c:pt>
                      <c:pt idx="1627">
                        <c:v>391</c:v>
                      </c:pt>
                      <c:pt idx="1628">
                        <c:v>390</c:v>
                      </c:pt>
                      <c:pt idx="1629">
                        <c:v>389</c:v>
                      </c:pt>
                      <c:pt idx="1630">
                        <c:v>386</c:v>
                      </c:pt>
                      <c:pt idx="1631">
                        <c:v>383</c:v>
                      </c:pt>
                      <c:pt idx="1632">
                        <c:v>381</c:v>
                      </c:pt>
                      <c:pt idx="1633">
                        <c:v>380</c:v>
                      </c:pt>
                      <c:pt idx="1634">
                        <c:v>379</c:v>
                      </c:pt>
                      <c:pt idx="1635">
                        <c:v>377</c:v>
                      </c:pt>
                      <c:pt idx="1636">
                        <c:v>377</c:v>
                      </c:pt>
                      <c:pt idx="1637">
                        <c:v>376</c:v>
                      </c:pt>
                      <c:pt idx="1638">
                        <c:v>376</c:v>
                      </c:pt>
                      <c:pt idx="1639">
                        <c:v>376</c:v>
                      </c:pt>
                      <c:pt idx="1640">
                        <c:v>376</c:v>
                      </c:pt>
                      <c:pt idx="1641">
                        <c:v>376</c:v>
                      </c:pt>
                      <c:pt idx="1642">
                        <c:v>377</c:v>
                      </c:pt>
                      <c:pt idx="1643">
                        <c:v>378</c:v>
                      </c:pt>
                      <c:pt idx="1644">
                        <c:v>380</c:v>
                      </c:pt>
                      <c:pt idx="1645">
                        <c:v>381</c:v>
                      </c:pt>
                      <c:pt idx="1646">
                        <c:v>381</c:v>
                      </c:pt>
                      <c:pt idx="1647">
                        <c:v>383</c:v>
                      </c:pt>
                      <c:pt idx="1648">
                        <c:v>386</c:v>
                      </c:pt>
                      <c:pt idx="1649">
                        <c:v>388</c:v>
                      </c:pt>
                      <c:pt idx="1650">
                        <c:v>389</c:v>
                      </c:pt>
                      <c:pt idx="1651">
                        <c:v>391</c:v>
                      </c:pt>
                      <c:pt idx="1652">
                        <c:v>391</c:v>
                      </c:pt>
                      <c:pt idx="1653">
                        <c:v>392</c:v>
                      </c:pt>
                      <c:pt idx="1654">
                        <c:v>393</c:v>
                      </c:pt>
                      <c:pt idx="1655">
                        <c:v>392</c:v>
                      </c:pt>
                      <c:pt idx="1656">
                        <c:v>392</c:v>
                      </c:pt>
                      <c:pt idx="1657">
                        <c:v>391</c:v>
                      </c:pt>
                      <c:pt idx="1658">
                        <c:v>390</c:v>
                      </c:pt>
                      <c:pt idx="1659">
                        <c:v>388</c:v>
                      </c:pt>
                      <c:pt idx="1660">
                        <c:v>386</c:v>
                      </c:pt>
                      <c:pt idx="1661">
                        <c:v>382</c:v>
                      </c:pt>
                      <c:pt idx="1662">
                        <c:v>380</c:v>
                      </c:pt>
                      <c:pt idx="1663">
                        <c:v>379</c:v>
                      </c:pt>
                      <c:pt idx="1664">
                        <c:v>378</c:v>
                      </c:pt>
                      <c:pt idx="1665">
                        <c:v>377</c:v>
                      </c:pt>
                      <c:pt idx="1666">
                        <c:v>375</c:v>
                      </c:pt>
                      <c:pt idx="1667">
                        <c:v>375</c:v>
                      </c:pt>
                      <c:pt idx="1668">
                        <c:v>375</c:v>
                      </c:pt>
                      <c:pt idx="1669">
                        <c:v>375</c:v>
                      </c:pt>
                      <c:pt idx="1670">
                        <c:v>375</c:v>
                      </c:pt>
                      <c:pt idx="1671">
                        <c:v>375</c:v>
                      </c:pt>
                      <c:pt idx="1672">
                        <c:v>375</c:v>
                      </c:pt>
                      <c:pt idx="1673">
                        <c:v>375</c:v>
                      </c:pt>
                      <c:pt idx="1674">
                        <c:v>375</c:v>
                      </c:pt>
                      <c:pt idx="1675">
                        <c:v>377</c:v>
                      </c:pt>
                      <c:pt idx="1676">
                        <c:v>377</c:v>
                      </c:pt>
                      <c:pt idx="1677">
                        <c:v>379</c:v>
                      </c:pt>
                      <c:pt idx="1678">
                        <c:v>382</c:v>
                      </c:pt>
                      <c:pt idx="1679">
                        <c:v>383</c:v>
                      </c:pt>
                      <c:pt idx="1680">
                        <c:v>386</c:v>
                      </c:pt>
                      <c:pt idx="1681">
                        <c:v>388</c:v>
                      </c:pt>
                      <c:pt idx="1682">
                        <c:v>391</c:v>
                      </c:pt>
                      <c:pt idx="1683">
                        <c:v>393</c:v>
                      </c:pt>
                      <c:pt idx="1684">
                        <c:v>395</c:v>
                      </c:pt>
                      <c:pt idx="1685">
                        <c:v>395</c:v>
                      </c:pt>
                      <c:pt idx="1686">
                        <c:v>396</c:v>
                      </c:pt>
                      <c:pt idx="1687">
                        <c:v>395</c:v>
                      </c:pt>
                      <c:pt idx="1688">
                        <c:v>395</c:v>
                      </c:pt>
                      <c:pt idx="1689">
                        <c:v>394</c:v>
                      </c:pt>
                      <c:pt idx="1690">
                        <c:v>392</c:v>
                      </c:pt>
                      <c:pt idx="1691">
                        <c:v>391</c:v>
                      </c:pt>
                      <c:pt idx="1692">
                        <c:v>389</c:v>
                      </c:pt>
                      <c:pt idx="1693">
                        <c:v>387</c:v>
                      </c:pt>
                      <c:pt idx="1694">
                        <c:v>385</c:v>
                      </c:pt>
                      <c:pt idx="1695">
                        <c:v>381</c:v>
                      </c:pt>
                      <c:pt idx="1696">
                        <c:v>379</c:v>
                      </c:pt>
                      <c:pt idx="1697">
                        <c:v>379</c:v>
                      </c:pt>
                      <c:pt idx="1698">
                        <c:v>378</c:v>
                      </c:pt>
                      <c:pt idx="1699">
                        <c:v>377</c:v>
                      </c:pt>
                      <c:pt idx="1700">
                        <c:v>376</c:v>
                      </c:pt>
                      <c:pt idx="1701">
                        <c:v>376</c:v>
                      </c:pt>
                      <c:pt idx="1702">
                        <c:v>375</c:v>
                      </c:pt>
                      <c:pt idx="1703">
                        <c:v>375</c:v>
                      </c:pt>
                      <c:pt idx="1704">
                        <c:v>375</c:v>
                      </c:pt>
                      <c:pt idx="1705">
                        <c:v>376</c:v>
                      </c:pt>
                      <c:pt idx="1706">
                        <c:v>376</c:v>
                      </c:pt>
                      <c:pt idx="1707">
                        <c:v>376</c:v>
                      </c:pt>
                      <c:pt idx="1708">
                        <c:v>376</c:v>
                      </c:pt>
                      <c:pt idx="1709">
                        <c:v>377</c:v>
                      </c:pt>
                      <c:pt idx="1710">
                        <c:v>378</c:v>
                      </c:pt>
                      <c:pt idx="1711">
                        <c:v>380</c:v>
                      </c:pt>
                      <c:pt idx="1712">
                        <c:v>381</c:v>
                      </c:pt>
                      <c:pt idx="1713">
                        <c:v>382</c:v>
                      </c:pt>
                      <c:pt idx="1714">
                        <c:v>385</c:v>
                      </c:pt>
                      <c:pt idx="1715">
                        <c:v>386</c:v>
                      </c:pt>
                      <c:pt idx="1716">
                        <c:v>388</c:v>
                      </c:pt>
                      <c:pt idx="1717">
                        <c:v>389</c:v>
                      </c:pt>
                      <c:pt idx="1718">
                        <c:v>389</c:v>
                      </c:pt>
                      <c:pt idx="1719">
                        <c:v>390</c:v>
                      </c:pt>
                      <c:pt idx="1720">
                        <c:v>390</c:v>
                      </c:pt>
                      <c:pt idx="1721">
                        <c:v>389</c:v>
                      </c:pt>
                      <c:pt idx="1722">
                        <c:v>387</c:v>
                      </c:pt>
                      <c:pt idx="1723">
                        <c:v>386</c:v>
                      </c:pt>
                      <c:pt idx="1724">
                        <c:v>384</c:v>
                      </c:pt>
                      <c:pt idx="1725">
                        <c:v>382</c:v>
                      </c:pt>
                      <c:pt idx="1726">
                        <c:v>381</c:v>
                      </c:pt>
                      <c:pt idx="1727">
                        <c:v>380</c:v>
                      </c:pt>
                      <c:pt idx="1728">
                        <c:v>379</c:v>
                      </c:pt>
                      <c:pt idx="1729">
                        <c:v>378</c:v>
                      </c:pt>
                      <c:pt idx="1730">
                        <c:v>376</c:v>
                      </c:pt>
                      <c:pt idx="1731">
                        <c:v>375</c:v>
                      </c:pt>
                      <c:pt idx="1732">
                        <c:v>374</c:v>
                      </c:pt>
                      <c:pt idx="1733">
                        <c:v>373</c:v>
                      </c:pt>
                      <c:pt idx="1734">
                        <c:v>374</c:v>
                      </c:pt>
                      <c:pt idx="1735">
                        <c:v>374</c:v>
                      </c:pt>
                      <c:pt idx="1736">
                        <c:v>374</c:v>
                      </c:pt>
                      <c:pt idx="1737">
                        <c:v>374</c:v>
                      </c:pt>
                      <c:pt idx="1738">
                        <c:v>374</c:v>
                      </c:pt>
                      <c:pt idx="1739">
                        <c:v>374</c:v>
                      </c:pt>
                      <c:pt idx="1740">
                        <c:v>374</c:v>
                      </c:pt>
                      <c:pt idx="1741">
                        <c:v>375</c:v>
                      </c:pt>
                      <c:pt idx="1742">
                        <c:v>375</c:v>
                      </c:pt>
                      <c:pt idx="1743">
                        <c:v>375</c:v>
                      </c:pt>
                      <c:pt idx="1744">
                        <c:v>375</c:v>
                      </c:pt>
                      <c:pt idx="1745">
                        <c:v>376</c:v>
                      </c:pt>
                      <c:pt idx="1746">
                        <c:v>378</c:v>
                      </c:pt>
                      <c:pt idx="1747">
                        <c:v>379</c:v>
                      </c:pt>
                      <c:pt idx="1748">
                        <c:v>380</c:v>
                      </c:pt>
                      <c:pt idx="1749">
                        <c:v>381</c:v>
                      </c:pt>
                      <c:pt idx="1750">
                        <c:v>382</c:v>
                      </c:pt>
                      <c:pt idx="1751">
                        <c:v>385</c:v>
                      </c:pt>
                      <c:pt idx="1752">
                        <c:v>386</c:v>
                      </c:pt>
                      <c:pt idx="1753">
                        <c:v>388</c:v>
                      </c:pt>
                      <c:pt idx="1754">
                        <c:v>389</c:v>
                      </c:pt>
                      <c:pt idx="1755">
                        <c:v>390</c:v>
                      </c:pt>
                      <c:pt idx="1756">
                        <c:v>389</c:v>
                      </c:pt>
                      <c:pt idx="1757">
                        <c:v>389</c:v>
                      </c:pt>
                      <c:pt idx="1758">
                        <c:v>388</c:v>
                      </c:pt>
                      <c:pt idx="1759">
                        <c:v>387</c:v>
                      </c:pt>
                      <c:pt idx="1760">
                        <c:v>385</c:v>
                      </c:pt>
                      <c:pt idx="1761">
                        <c:v>384</c:v>
                      </c:pt>
                      <c:pt idx="1762">
                        <c:v>381</c:v>
                      </c:pt>
                      <c:pt idx="1763">
                        <c:v>380</c:v>
                      </c:pt>
                      <c:pt idx="1764">
                        <c:v>378</c:v>
                      </c:pt>
                      <c:pt idx="1765">
                        <c:v>377</c:v>
                      </c:pt>
                      <c:pt idx="1766">
                        <c:v>376</c:v>
                      </c:pt>
                      <c:pt idx="1767">
                        <c:v>375</c:v>
                      </c:pt>
                      <c:pt idx="1768">
                        <c:v>373</c:v>
                      </c:pt>
                      <c:pt idx="1769">
                        <c:v>373</c:v>
                      </c:pt>
                      <c:pt idx="1770">
                        <c:v>371</c:v>
                      </c:pt>
                      <c:pt idx="1771">
                        <c:v>371</c:v>
                      </c:pt>
                      <c:pt idx="1772">
                        <c:v>370</c:v>
                      </c:pt>
                      <c:pt idx="1773">
                        <c:v>370</c:v>
                      </c:pt>
                      <c:pt idx="1774">
                        <c:v>369</c:v>
                      </c:pt>
                      <c:pt idx="1775">
                        <c:v>370</c:v>
                      </c:pt>
                      <c:pt idx="1776">
                        <c:v>370</c:v>
                      </c:pt>
                      <c:pt idx="1777">
                        <c:v>370</c:v>
                      </c:pt>
                      <c:pt idx="1778">
                        <c:v>372</c:v>
                      </c:pt>
                      <c:pt idx="1779">
                        <c:v>374</c:v>
                      </c:pt>
                      <c:pt idx="1780">
                        <c:v>374</c:v>
                      </c:pt>
                      <c:pt idx="1781">
                        <c:v>374</c:v>
                      </c:pt>
                      <c:pt idx="1782">
                        <c:v>376</c:v>
                      </c:pt>
                      <c:pt idx="1783">
                        <c:v>378</c:v>
                      </c:pt>
                      <c:pt idx="1784">
                        <c:v>380</c:v>
                      </c:pt>
                      <c:pt idx="1785">
                        <c:v>380</c:v>
                      </c:pt>
                      <c:pt idx="1786">
                        <c:v>382</c:v>
                      </c:pt>
                      <c:pt idx="1787">
                        <c:v>383</c:v>
                      </c:pt>
                      <c:pt idx="1788">
                        <c:v>386</c:v>
                      </c:pt>
                      <c:pt idx="1789">
                        <c:v>388</c:v>
                      </c:pt>
                      <c:pt idx="1790">
                        <c:v>390</c:v>
                      </c:pt>
                      <c:pt idx="1791">
                        <c:v>391</c:v>
                      </c:pt>
                      <c:pt idx="1792">
                        <c:v>392</c:v>
                      </c:pt>
                      <c:pt idx="1793">
                        <c:v>392</c:v>
                      </c:pt>
                      <c:pt idx="1794">
                        <c:v>392</c:v>
                      </c:pt>
                      <c:pt idx="1795">
                        <c:v>391</c:v>
                      </c:pt>
                      <c:pt idx="1796">
                        <c:v>390</c:v>
                      </c:pt>
                      <c:pt idx="1797">
                        <c:v>387</c:v>
                      </c:pt>
                      <c:pt idx="1798">
                        <c:v>385</c:v>
                      </c:pt>
                      <c:pt idx="1799">
                        <c:v>383</c:v>
                      </c:pt>
                      <c:pt idx="1800">
                        <c:v>380</c:v>
                      </c:pt>
                      <c:pt idx="1801">
                        <c:v>378</c:v>
                      </c:pt>
                      <c:pt idx="1802">
                        <c:v>378</c:v>
                      </c:pt>
                      <c:pt idx="1803">
                        <c:v>375</c:v>
                      </c:pt>
                      <c:pt idx="1804">
                        <c:v>374</c:v>
                      </c:pt>
                      <c:pt idx="1805">
                        <c:v>374</c:v>
                      </c:pt>
                      <c:pt idx="1806">
                        <c:v>373</c:v>
                      </c:pt>
                      <c:pt idx="1807">
                        <c:v>372</c:v>
                      </c:pt>
                      <c:pt idx="1808">
                        <c:v>371</c:v>
                      </c:pt>
                      <c:pt idx="1809">
                        <c:v>371</c:v>
                      </c:pt>
                      <c:pt idx="1810">
                        <c:v>371</c:v>
                      </c:pt>
                      <c:pt idx="1811">
                        <c:v>371</c:v>
                      </c:pt>
                      <c:pt idx="1812">
                        <c:v>371</c:v>
                      </c:pt>
                      <c:pt idx="1813">
                        <c:v>372</c:v>
                      </c:pt>
                      <c:pt idx="1814">
                        <c:v>373</c:v>
                      </c:pt>
                      <c:pt idx="1815">
                        <c:v>373</c:v>
                      </c:pt>
                      <c:pt idx="1816">
                        <c:v>374</c:v>
                      </c:pt>
                      <c:pt idx="1817">
                        <c:v>375</c:v>
                      </c:pt>
                      <c:pt idx="1818">
                        <c:v>377</c:v>
                      </c:pt>
                      <c:pt idx="1819">
                        <c:v>378</c:v>
                      </c:pt>
                      <c:pt idx="1820">
                        <c:v>379</c:v>
                      </c:pt>
                      <c:pt idx="1821">
                        <c:v>380</c:v>
                      </c:pt>
                      <c:pt idx="1822">
                        <c:v>382</c:v>
                      </c:pt>
                      <c:pt idx="1823">
                        <c:v>384</c:v>
                      </c:pt>
                      <c:pt idx="1824">
                        <c:v>386</c:v>
                      </c:pt>
                      <c:pt idx="1825">
                        <c:v>387</c:v>
                      </c:pt>
                      <c:pt idx="1826">
                        <c:v>389</c:v>
                      </c:pt>
                      <c:pt idx="1827">
                        <c:v>391</c:v>
                      </c:pt>
                      <c:pt idx="1828">
                        <c:v>393</c:v>
                      </c:pt>
                      <c:pt idx="1829">
                        <c:v>394</c:v>
                      </c:pt>
                      <c:pt idx="1830">
                        <c:v>394</c:v>
                      </c:pt>
                      <c:pt idx="1831">
                        <c:v>394</c:v>
                      </c:pt>
                      <c:pt idx="1832">
                        <c:v>394</c:v>
                      </c:pt>
                      <c:pt idx="1833">
                        <c:v>393</c:v>
                      </c:pt>
                      <c:pt idx="1834">
                        <c:v>392</c:v>
                      </c:pt>
                      <c:pt idx="1835">
                        <c:v>390</c:v>
                      </c:pt>
                      <c:pt idx="1836">
                        <c:v>388</c:v>
                      </c:pt>
                      <c:pt idx="1837">
                        <c:v>385</c:v>
                      </c:pt>
                      <c:pt idx="1838">
                        <c:v>382</c:v>
                      </c:pt>
                      <c:pt idx="1839">
                        <c:v>381</c:v>
                      </c:pt>
                      <c:pt idx="1840">
                        <c:v>379</c:v>
                      </c:pt>
                      <c:pt idx="1841">
                        <c:v>378</c:v>
                      </c:pt>
                      <c:pt idx="1842">
                        <c:v>376</c:v>
                      </c:pt>
                      <c:pt idx="1843">
                        <c:v>374</c:v>
                      </c:pt>
                      <c:pt idx="1844">
                        <c:v>374</c:v>
                      </c:pt>
                      <c:pt idx="1845">
                        <c:v>374</c:v>
                      </c:pt>
                      <c:pt idx="1846">
                        <c:v>374</c:v>
                      </c:pt>
                      <c:pt idx="1847">
                        <c:v>372</c:v>
                      </c:pt>
                      <c:pt idx="1848">
                        <c:v>372</c:v>
                      </c:pt>
                      <c:pt idx="1849">
                        <c:v>372</c:v>
                      </c:pt>
                      <c:pt idx="1850">
                        <c:v>372</c:v>
                      </c:pt>
                      <c:pt idx="1851">
                        <c:v>372</c:v>
                      </c:pt>
                      <c:pt idx="1852">
                        <c:v>373</c:v>
                      </c:pt>
                      <c:pt idx="1853">
                        <c:v>374</c:v>
                      </c:pt>
                      <c:pt idx="1854">
                        <c:v>374</c:v>
                      </c:pt>
                      <c:pt idx="1855">
                        <c:v>374</c:v>
                      </c:pt>
                      <c:pt idx="1856">
                        <c:v>376</c:v>
                      </c:pt>
                      <c:pt idx="1857">
                        <c:v>377</c:v>
                      </c:pt>
                      <c:pt idx="1858">
                        <c:v>379</c:v>
                      </c:pt>
                      <c:pt idx="1859">
                        <c:v>380</c:v>
                      </c:pt>
                      <c:pt idx="1860">
                        <c:v>381</c:v>
                      </c:pt>
                      <c:pt idx="1861">
                        <c:v>382</c:v>
                      </c:pt>
                      <c:pt idx="1862">
                        <c:v>385</c:v>
                      </c:pt>
                      <c:pt idx="1863">
                        <c:v>387</c:v>
                      </c:pt>
                      <c:pt idx="1864">
                        <c:v>390</c:v>
                      </c:pt>
                      <c:pt idx="1865">
                        <c:v>390</c:v>
                      </c:pt>
                      <c:pt idx="1866">
                        <c:v>392</c:v>
                      </c:pt>
                      <c:pt idx="1867">
                        <c:v>393</c:v>
                      </c:pt>
                      <c:pt idx="1868">
                        <c:v>394</c:v>
                      </c:pt>
                      <c:pt idx="1869">
                        <c:v>395</c:v>
                      </c:pt>
                      <c:pt idx="1870">
                        <c:v>394</c:v>
                      </c:pt>
                      <c:pt idx="1871">
                        <c:v>394</c:v>
                      </c:pt>
                      <c:pt idx="1872">
                        <c:v>393</c:v>
                      </c:pt>
                      <c:pt idx="1873">
                        <c:v>392</c:v>
                      </c:pt>
                      <c:pt idx="1874">
                        <c:v>390</c:v>
                      </c:pt>
                      <c:pt idx="1875">
                        <c:v>388</c:v>
                      </c:pt>
                      <c:pt idx="1876">
                        <c:v>385</c:v>
                      </c:pt>
                      <c:pt idx="1877">
                        <c:v>382</c:v>
                      </c:pt>
                      <c:pt idx="1878">
                        <c:v>381</c:v>
                      </c:pt>
                      <c:pt idx="1879">
                        <c:v>379</c:v>
                      </c:pt>
                      <c:pt idx="1880">
                        <c:v>377</c:v>
                      </c:pt>
                      <c:pt idx="1881">
                        <c:v>376</c:v>
                      </c:pt>
                      <c:pt idx="1882">
                        <c:v>374</c:v>
                      </c:pt>
                      <c:pt idx="1883">
                        <c:v>373</c:v>
                      </c:pt>
                      <c:pt idx="1884">
                        <c:v>373</c:v>
                      </c:pt>
                      <c:pt idx="1885">
                        <c:v>373</c:v>
                      </c:pt>
                      <c:pt idx="1886">
                        <c:v>372</c:v>
                      </c:pt>
                      <c:pt idx="1887">
                        <c:v>372</c:v>
                      </c:pt>
                      <c:pt idx="1888">
                        <c:v>372</c:v>
                      </c:pt>
                      <c:pt idx="1889">
                        <c:v>373</c:v>
                      </c:pt>
                      <c:pt idx="1890">
                        <c:v>373</c:v>
                      </c:pt>
                      <c:pt idx="1891">
                        <c:v>374</c:v>
                      </c:pt>
                      <c:pt idx="1892">
                        <c:v>374</c:v>
                      </c:pt>
                      <c:pt idx="1893">
                        <c:v>374</c:v>
                      </c:pt>
                      <c:pt idx="1894">
                        <c:v>376</c:v>
                      </c:pt>
                      <c:pt idx="1895">
                        <c:v>378</c:v>
                      </c:pt>
                      <c:pt idx="1896">
                        <c:v>378</c:v>
                      </c:pt>
                      <c:pt idx="1897">
                        <c:v>380</c:v>
                      </c:pt>
                      <c:pt idx="1898">
                        <c:v>381</c:v>
                      </c:pt>
                      <c:pt idx="1899">
                        <c:v>382</c:v>
                      </c:pt>
                      <c:pt idx="1900">
                        <c:v>384</c:v>
                      </c:pt>
                      <c:pt idx="1901">
                        <c:v>387</c:v>
                      </c:pt>
                      <c:pt idx="1902">
                        <c:v>389</c:v>
                      </c:pt>
                      <c:pt idx="1903">
                        <c:v>391</c:v>
                      </c:pt>
                      <c:pt idx="1904">
                        <c:v>393</c:v>
                      </c:pt>
                      <c:pt idx="1905">
                        <c:v>393</c:v>
                      </c:pt>
                      <c:pt idx="1906">
                        <c:v>393</c:v>
                      </c:pt>
                      <c:pt idx="1907">
                        <c:v>393</c:v>
                      </c:pt>
                      <c:pt idx="1908">
                        <c:v>392</c:v>
                      </c:pt>
                      <c:pt idx="1909">
                        <c:v>392</c:v>
                      </c:pt>
                      <c:pt idx="1910">
                        <c:v>390</c:v>
                      </c:pt>
                      <c:pt idx="1911">
                        <c:v>389</c:v>
                      </c:pt>
                      <c:pt idx="1912">
                        <c:v>386</c:v>
                      </c:pt>
                      <c:pt idx="1913">
                        <c:v>384</c:v>
                      </c:pt>
                      <c:pt idx="1914">
                        <c:v>381</c:v>
                      </c:pt>
                      <c:pt idx="1915">
                        <c:v>380</c:v>
                      </c:pt>
                      <c:pt idx="1916">
                        <c:v>378</c:v>
                      </c:pt>
                      <c:pt idx="1917">
                        <c:v>378</c:v>
                      </c:pt>
                      <c:pt idx="1918">
                        <c:v>376</c:v>
                      </c:pt>
                      <c:pt idx="1919">
                        <c:v>374</c:v>
                      </c:pt>
                      <c:pt idx="1920">
                        <c:v>374</c:v>
                      </c:pt>
                      <c:pt idx="1921">
                        <c:v>374</c:v>
                      </c:pt>
                      <c:pt idx="1922">
                        <c:v>373</c:v>
                      </c:pt>
                      <c:pt idx="1923">
                        <c:v>372</c:v>
                      </c:pt>
                      <c:pt idx="1924">
                        <c:v>372</c:v>
                      </c:pt>
                      <c:pt idx="1925">
                        <c:v>372</c:v>
                      </c:pt>
                      <c:pt idx="1926">
                        <c:v>372</c:v>
                      </c:pt>
                      <c:pt idx="1927">
                        <c:v>372</c:v>
                      </c:pt>
                      <c:pt idx="1928">
                        <c:v>373</c:v>
                      </c:pt>
                      <c:pt idx="1929">
                        <c:v>374</c:v>
                      </c:pt>
                      <c:pt idx="1930">
                        <c:v>373</c:v>
                      </c:pt>
                      <c:pt idx="1931">
                        <c:v>374</c:v>
                      </c:pt>
                      <c:pt idx="1932">
                        <c:v>376</c:v>
                      </c:pt>
                      <c:pt idx="1933">
                        <c:v>377</c:v>
                      </c:pt>
                      <c:pt idx="1934">
                        <c:v>377</c:v>
                      </c:pt>
                      <c:pt idx="1935">
                        <c:v>379</c:v>
                      </c:pt>
                      <c:pt idx="1936">
                        <c:v>381</c:v>
                      </c:pt>
                      <c:pt idx="1937">
                        <c:v>381</c:v>
                      </c:pt>
                      <c:pt idx="1938">
                        <c:v>385</c:v>
                      </c:pt>
                      <c:pt idx="1939">
                        <c:v>386</c:v>
                      </c:pt>
                      <c:pt idx="1940">
                        <c:v>390</c:v>
                      </c:pt>
                      <c:pt idx="1941">
                        <c:v>391</c:v>
                      </c:pt>
                      <c:pt idx="1942">
                        <c:v>393</c:v>
                      </c:pt>
                      <c:pt idx="1943">
                        <c:v>394</c:v>
                      </c:pt>
                      <c:pt idx="1944">
                        <c:v>394</c:v>
                      </c:pt>
                      <c:pt idx="1945">
                        <c:v>394</c:v>
                      </c:pt>
                      <c:pt idx="1946">
                        <c:v>394</c:v>
                      </c:pt>
                      <c:pt idx="1947">
                        <c:v>393</c:v>
                      </c:pt>
                      <c:pt idx="1948">
                        <c:v>392</c:v>
                      </c:pt>
                      <c:pt idx="1949">
                        <c:v>390</c:v>
                      </c:pt>
                      <c:pt idx="1950">
                        <c:v>388</c:v>
                      </c:pt>
                      <c:pt idx="1951">
                        <c:v>386</c:v>
                      </c:pt>
                      <c:pt idx="1952">
                        <c:v>384</c:v>
                      </c:pt>
                      <c:pt idx="1953">
                        <c:v>381</c:v>
                      </c:pt>
                      <c:pt idx="1954">
                        <c:v>381</c:v>
                      </c:pt>
                      <c:pt idx="1955">
                        <c:v>379</c:v>
                      </c:pt>
                      <c:pt idx="1956">
                        <c:v>378</c:v>
                      </c:pt>
                      <c:pt idx="1957">
                        <c:v>377</c:v>
                      </c:pt>
                      <c:pt idx="1958">
                        <c:v>376</c:v>
                      </c:pt>
                      <c:pt idx="1959">
                        <c:v>374</c:v>
                      </c:pt>
                      <c:pt idx="1960">
                        <c:v>374</c:v>
                      </c:pt>
                      <c:pt idx="1961">
                        <c:v>374</c:v>
                      </c:pt>
                      <c:pt idx="1962">
                        <c:v>374</c:v>
                      </c:pt>
                      <c:pt idx="1963">
                        <c:v>374</c:v>
                      </c:pt>
                      <c:pt idx="1964">
                        <c:v>374</c:v>
                      </c:pt>
                      <c:pt idx="1965">
                        <c:v>375</c:v>
                      </c:pt>
                      <c:pt idx="1966">
                        <c:v>374</c:v>
                      </c:pt>
                      <c:pt idx="1967">
                        <c:v>375</c:v>
                      </c:pt>
                      <c:pt idx="1968">
                        <c:v>376</c:v>
                      </c:pt>
                      <c:pt idx="1969">
                        <c:v>376</c:v>
                      </c:pt>
                      <c:pt idx="1970">
                        <c:v>378</c:v>
                      </c:pt>
                      <c:pt idx="1971">
                        <c:v>379</c:v>
                      </c:pt>
                      <c:pt idx="1972">
                        <c:v>378</c:v>
                      </c:pt>
                      <c:pt idx="1973">
                        <c:v>380</c:v>
                      </c:pt>
                      <c:pt idx="1974">
                        <c:v>381</c:v>
                      </c:pt>
                      <c:pt idx="1975">
                        <c:v>383</c:v>
                      </c:pt>
                      <c:pt idx="1976">
                        <c:v>386</c:v>
                      </c:pt>
                      <c:pt idx="1977">
                        <c:v>389</c:v>
                      </c:pt>
                      <c:pt idx="1978">
                        <c:v>391</c:v>
                      </c:pt>
                      <c:pt idx="1979">
                        <c:v>393</c:v>
                      </c:pt>
                      <c:pt idx="1980">
                        <c:v>394</c:v>
                      </c:pt>
                      <c:pt idx="1981">
                        <c:v>395</c:v>
                      </c:pt>
                      <c:pt idx="1982">
                        <c:v>396</c:v>
                      </c:pt>
                      <c:pt idx="1983">
                        <c:v>396</c:v>
                      </c:pt>
                      <c:pt idx="1984">
                        <c:v>396</c:v>
                      </c:pt>
                      <c:pt idx="1985">
                        <c:v>395</c:v>
                      </c:pt>
                      <c:pt idx="1986">
                        <c:v>394</c:v>
                      </c:pt>
                      <c:pt idx="1987">
                        <c:v>393</c:v>
                      </c:pt>
                      <c:pt idx="1988">
                        <c:v>392</c:v>
                      </c:pt>
                      <c:pt idx="1989">
                        <c:v>391</c:v>
                      </c:pt>
                      <c:pt idx="1990">
                        <c:v>388</c:v>
                      </c:pt>
                      <c:pt idx="1991">
                        <c:v>386</c:v>
                      </c:pt>
                      <c:pt idx="1992">
                        <c:v>384</c:v>
                      </c:pt>
                      <c:pt idx="1993">
                        <c:v>382</c:v>
                      </c:pt>
                      <c:pt idx="1994">
                        <c:v>381</c:v>
                      </c:pt>
                      <c:pt idx="1995">
                        <c:v>380</c:v>
                      </c:pt>
                      <c:pt idx="1996">
                        <c:v>379</c:v>
                      </c:pt>
                      <c:pt idx="1997">
                        <c:v>378</c:v>
                      </c:pt>
                      <c:pt idx="1998">
                        <c:v>377</c:v>
                      </c:pt>
                      <c:pt idx="1999">
                        <c:v>376</c:v>
                      </c:pt>
                      <c:pt idx="2000">
                        <c:v>376</c:v>
                      </c:pt>
                      <c:pt idx="2001">
                        <c:v>376</c:v>
                      </c:pt>
                      <c:pt idx="2002">
                        <c:v>375</c:v>
                      </c:pt>
                      <c:pt idx="2003">
                        <c:v>374</c:v>
                      </c:pt>
                      <c:pt idx="2004">
                        <c:v>376</c:v>
                      </c:pt>
                      <c:pt idx="2005">
                        <c:v>376</c:v>
                      </c:pt>
                      <c:pt idx="2006">
                        <c:v>377</c:v>
                      </c:pt>
                      <c:pt idx="2007">
                        <c:v>377</c:v>
                      </c:pt>
                      <c:pt idx="2008">
                        <c:v>378</c:v>
                      </c:pt>
                      <c:pt idx="2009">
                        <c:v>378</c:v>
                      </c:pt>
                      <c:pt idx="2010">
                        <c:v>379</c:v>
                      </c:pt>
                      <c:pt idx="2011">
                        <c:v>380</c:v>
                      </c:pt>
                      <c:pt idx="2012">
                        <c:v>381</c:v>
                      </c:pt>
                      <c:pt idx="2013">
                        <c:v>383</c:v>
                      </c:pt>
                      <c:pt idx="2014">
                        <c:v>386</c:v>
                      </c:pt>
                      <c:pt idx="2015">
                        <c:v>388</c:v>
                      </c:pt>
                      <c:pt idx="2016">
                        <c:v>390</c:v>
                      </c:pt>
                      <c:pt idx="2017">
                        <c:v>392</c:v>
                      </c:pt>
                      <c:pt idx="2018">
                        <c:v>394</c:v>
                      </c:pt>
                      <c:pt idx="2019">
                        <c:v>395</c:v>
                      </c:pt>
                      <c:pt idx="2020">
                        <c:v>396</c:v>
                      </c:pt>
                      <c:pt idx="2021">
                        <c:v>397</c:v>
                      </c:pt>
                      <c:pt idx="2022">
                        <c:v>397</c:v>
                      </c:pt>
                      <c:pt idx="2023">
                        <c:v>397</c:v>
                      </c:pt>
                      <c:pt idx="2024">
                        <c:v>396</c:v>
                      </c:pt>
                      <c:pt idx="2025">
                        <c:v>395</c:v>
                      </c:pt>
                      <c:pt idx="2026">
                        <c:v>394</c:v>
                      </c:pt>
                      <c:pt idx="2027">
                        <c:v>393</c:v>
                      </c:pt>
                      <c:pt idx="2028">
                        <c:v>391</c:v>
                      </c:pt>
                      <c:pt idx="2029">
                        <c:v>389</c:v>
                      </c:pt>
                      <c:pt idx="2030">
                        <c:v>386</c:v>
                      </c:pt>
                      <c:pt idx="2031">
                        <c:v>384</c:v>
                      </c:pt>
                      <c:pt idx="2032">
                        <c:v>381</c:v>
                      </c:pt>
                      <c:pt idx="2033">
                        <c:v>380</c:v>
                      </c:pt>
                      <c:pt idx="2034">
                        <c:v>379</c:v>
                      </c:pt>
                      <c:pt idx="2035">
                        <c:v>378</c:v>
                      </c:pt>
                      <c:pt idx="2036">
                        <c:v>377</c:v>
                      </c:pt>
                      <c:pt idx="2037">
                        <c:v>376</c:v>
                      </c:pt>
                      <c:pt idx="2038">
                        <c:v>375</c:v>
                      </c:pt>
                      <c:pt idx="2039">
                        <c:v>375</c:v>
                      </c:pt>
                      <c:pt idx="2040">
                        <c:v>376</c:v>
                      </c:pt>
                      <c:pt idx="2041">
                        <c:v>376</c:v>
                      </c:pt>
                      <c:pt idx="2042">
                        <c:v>376</c:v>
                      </c:pt>
                      <c:pt idx="2043">
                        <c:v>376</c:v>
                      </c:pt>
                      <c:pt idx="2044">
                        <c:v>376</c:v>
                      </c:pt>
                      <c:pt idx="2045">
                        <c:v>375</c:v>
                      </c:pt>
                      <c:pt idx="2046">
                        <c:v>376</c:v>
                      </c:pt>
                      <c:pt idx="2047">
                        <c:v>376</c:v>
                      </c:pt>
                      <c:pt idx="2048">
                        <c:v>378</c:v>
                      </c:pt>
                      <c:pt idx="2049">
                        <c:v>379</c:v>
                      </c:pt>
                      <c:pt idx="2050">
                        <c:v>378</c:v>
                      </c:pt>
                      <c:pt idx="2051">
                        <c:v>380</c:v>
                      </c:pt>
                      <c:pt idx="2052">
                        <c:v>381</c:v>
                      </c:pt>
                      <c:pt idx="2053">
                        <c:v>382</c:v>
                      </c:pt>
                      <c:pt idx="2054">
                        <c:v>383</c:v>
                      </c:pt>
                      <c:pt idx="2055">
                        <c:v>387</c:v>
                      </c:pt>
                      <c:pt idx="2056">
                        <c:v>388</c:v>
                      </c:pt>
                      <c:pt idx="2057">
                        <c:v>389</c:v>
                      </c:pt>
                      <c:pt idx="2058">
                        <c:v>390</c:v>
                      </c:pt>
                      <c:pt idx="2059">
                        <c:v>390</c:v>
                      </c:pt>
                      <c:pt idx="2060">
                        <c:v>389</c:v>
                      </c:pt>
                      <c:pt idx="2061">
                        <c:v>389</c:v>
                      </c:pt>
                      <c:pt idx="2062">
                        <c:v>388</c:v>
                      </c:pt>
                      <c:pt idx="2063">
                        <c:v>387</c:v>
                      </c:pt>
                      <c:pt idx="2064">
                        <c:v>386</c:v>
                      </c:pt>
                      <c:pt idx="2065">
                        <c:v>385</c:v>
                      </c:pt>
                      <c:pt idx="2066">
                        <c:v>384</c:v>
                      </c:pt>
                      <c:pt idx="2067">
                        <c:v>383</c:v>
                      </c:pt>
                      <c:pt idx="2068">
                        <c:v>383</c:v>
                      </c:pt>
                      <c:pt idx="2069">
                        <c:v>382</c:v>
                      </c:pt>
                      <c:pt idx="2070">
                        <c:v>382</c:v>
                      </c:pt>
                      <c:pt idx="2071">
                        <c:v>382</c:v>
                      </c:pt>
                      <c:pt idx="2072">
                        <c:v>381</c:v>
                      </c:pt>
                      <c:pt idx="2073">
                        <c:v>381</c:v>
                      </c:pt>
                      <c:pt idx="2074">
                        <c:v>380</c:v>
                      </c:pt>
                      <c:pt idx="2075">
                        <c:v>379</c:v>
                      </c:pt>
                      <c:pt idx="2076">
                        <c:v>378</c:v>
                      </c:pt>
                      <c:pt idx="2077">
                        <c:v>380</c:v>
                      </c:pt>
                      <c:pt idx="2078">
                        <c:v>380</c:v>
                      </c:pt>
                      <c:pt idx="2079">
                        <c:v>380</c:v>
                      </c:pt>
                      <c:pt idx="2080">
                        <c:v>380</c:v>
                      </c:pt>
                      <c:pt idx="2081">
                        <c:v>380</c:v>
                      </c:pt>
                      <c:pt idx="2082">
                        <c:v>380</c:v>
                      </c:pt>
                      <c:pt idx="2083">
                        <c:v>378</c:v>
                      </c:pt>
                      <c:pt idx="2084">
                        <c:v>379</c:v>
                      </c:pt>
                      <c:pt idx="2085">
                        <c:v>379</c:v>
                      </c:pt>
                      <c:pt idx="2086">
                        <c:v>380</c:v>
                      </c:pt>
                      <c:pt idx="2087">
                        <c:v>379</c:v>
                      </c:pt>
                      <c:pt idx="2088">
                        <c:v>379</c:v>
                      </c:pt>
                      <c:pt idx="2089">
                        <c:v>380</c:v>
                      </c:pt>
                      <c:pt idx="2090">
                        <c:v>380</c:v>
                      </c:pt>
                      <c:pt idx="2091">
                        <c:v>381</c:v>
                      </c:pt>
                      <c:pt idx="2092">
                        <c:v>380</c:v>
                      </c:pt>
                      <c:pt idx="2093">
                        <c:v>380</c:v>
                      </c:pt>
                      <c:pt idx="2094">
                        <c:v>380</c:v>
                      </c:pt>
                      <c:pt idx="2095">
                        <c:v>380</c:v>
                      </c:pt>
                      <c:pt idx="2096">
                        <c:v>380</c:v>
                      </c:pt>
                      <c:pt idx="2097">
                        <c:v>381</c:v>
                      </c:pt>
                      <c:pt idx="2098">
                        <c:v>381</c:v>
                      </c:pt>
                      <c:pt idx="2099">
                        <c:v>380</c:v>
                      </c:pt>
                      <c:pt idx="2100">
                        <c:v>381</c:v>
                      </c:pt>
                      <c:pt idx="2101">
                        <c:v>381</c:v>
                      </c:pt>
                      <c:pt idx="2102">
                        <c:v>381</c:v>
                      </c:pt>
                      <c:pt idx="2103">
                        <c:v>381</c:v>
                      </c:pt>
                      <c:pt idx="2104">
                        <c:v>381</c:v>
                      </c:pt>
                      <c:pt idx="2105">
                        <c:v>381</c:v>
                      </c:pt>
                      <c:pt idx="2106">
                        <c:v>381</c:v>
                      </c:pt>
                      <c:pt idx="2107">
                        <c:v>381</c:v>
                      </c:pt>
                      <c:pt idx="2108">
                        <c:v>381</c:v>
                      </c:pt>
                      <c:pt idx="2109">
                        <c:v>381</c:v>
                      </c:pt>
                      <c:pt idx="2110">
                        <c:v>381</c:v>
                      </c:pt>
                      <c:pt idx="2111">
                        <c:v>381</c:v>
                      </c:pt>
                      <c:pt idx="2112">
                        <c:v>381</c:v>
                      </c:pt>
                      <c:pt idx="2113">
                        <c:v>381</c:v>
                      </c:pt>
                      <c:pt idx="2114">
                        <c:v>381</c:v>
                      </c:pt>
                      <c:pt idx="2115">
                        <c:v>381</c:v>
                      </c:pt>
                      <c:pt idx="2116">
                        <c:v>381</c:v>
                      </c:pt>
                      <c:pt idx="2117">
                        <c:v>381</c:v>
                      </c:pt>
                      <c:pt idx="2118">
                        <c:v>380</c:v>
                      </c:pt>
                      <c:pt idx="2119">
                        <c:v>381</c:v>
                      </c:pt>
                      <c:pt idx="2120">
                        <c:v>381</c:v>
                      </c:pt>
                      <c:pt idx="2121">
                        <c:v>381</c:v>
                      </c:pt>
                      <c:pt idx="2122">
                        <c:v>381</c:v>
                      </c:pt>
                      <c:pt idx="2123">
                        <c:v>381</c:v>
                      </c:pt>
                      <c:pt idx="2124">
                        <c:v>381</c:v>
                      </c:pt>
                      <c:pt idx="2125">
                        <c:v>381</c:v>
                      </c:pt>
                      <c:pt idx="2126">
                        <c:v>381</c:v>
                      </c:pt>
                      <c:pt idx="2127">
                        <c:v>381</c:v>
                      </c:pt>
                      <c:pt idx="2128">
                        <c:v>381</c:v>
                      </c:pt>
                      <c:pt idx="2129">
                        <c:v>381</c:v>
                      </c:pt>
                      <c:pt idx="2130">
                        <c:v>381</c:v>
                      </c:pt>
                      <c:pt idx="2131">
                        <c:v>381</c:v>
                      </c:pt>
                      <c:pt idx="2132">
                        <c:v>381</c:v>
                      </c:pt>
                      <c:pt idx="2133">
                        <c:v>381</c:v>
                      </c:pt>
                      <c:pt idx="2134">
                        <c:v>381</c:v>
                      </c:pt>
                      <c:pt idx="2135">
                        <c:v>381</c:v>
                      </c:pt>
                      <c:pt idx="2136">
                        <c:v>381</c:v>
                      </c:pt>
                      <c:pt idx="2137">
                        <c:v>381</c:v>
                      </c:pt>
                      <c:pt idx="2138">
                        <c:v>381</c:v>
                      </c:pt>
                      <c:pt idx="2139">
                        <c:v>381</c:v>
                      </c:pt>
                      <c:pt idx="2140">
                        <c:v>381</c:v>
                      </c:pt>
                      <c:pt idx="2141">
                        <c:v>381</c:v>
                      </c:pt>
                      <c:pt idx="2142">
                        <c:v>381</c:v>
                      </c:pt>
                      <c:pt idx="2143">
                        <c:v>381</c:v>
                      </c:pt>
                      <c:pt idx="2144">
                        <c:v>381</c:v>
                      </c:pt>
                      <c:pt idx="2145">
                        <c:v>380</c:v>
                      </c:pt>
                      <c:pt idx="2146">
                        <c:v>381</c:v>
                      </c:pt>
                      <c:pt idx="2147">
                        <c:v>381</c:v>
                      </c:pt>
                      <c:pt idx="2148">
                        <c:v>381</c:v>
                      </c:pt>
                      <c:pt idx="2149">
                        <c:v>381</c:v>
                      </c:pt>
                      <c:pt idx="2150">
                        <c:v>381</c:v>
                      </c:pt>
                      <c:pt idx="2151">
                        <c:v>381</c:v>
                      </c:pt>
                      <c:pt idx="2152">
                        <c:v>381</c:v>
                      </c:pt>
                      <c:pt idx="2153">
                        <c:v>381</c:v>
                      </c:pt>
                      <c:pt idx="2154">
                        <c:v>381</c:v>
                      </c:pt>
                      <c:pt idx="2155">
                        <c:v>381</c:v>
                      </c:pt>
                      <c:pt idx="2156">
                        <c:v>380</c:v>
                      </c:pt>
                      <c:pt idx="2157">
                        <c:v>380</c:v>
                      </c:pt>
                      <c:pt idx="2158">
                        <c:v>380</c:v>
                      </c:pt>
                      <c:pt idx="2159">
                        <c:v>380</c:v>
                      </c:pt>
                      <c:pt idx="2160">
                        <c:v>380</c:v>
                      </c:pt>
                      <c:pt idx="2161">
                        <c:v>380</c:v>
                      </c:pt>
                      <c:pt idx="2162">
                        <c:v>381</c:v>
                      </c:pt>
                      <c:pt idx="2163">
                        <c:v>380</c:v>
                      </c:pt>
                      <c:pt idx="2164">
                        <c:v>381</c:v>
                      </c:pt>
                      <c:pt idx="2165">
                        <c:v>384</c:v>
                      </c:pt>
                      <c:pt idx="2166">
                        <c:v>387</c:v>
                      </c:pt>
                      <c:pt idx="2167">
                        <c:v>389</c:v>
                      </c:pt>
                      <c:pt idx="2168">
                        <c:v>390</c:v>
                      </c:pt>
                      <c:pt idx="2169">
                        <c:v>391</c:v>
                      </c:pt>
                      <c:pt idx="2170">
                        <c:v>392</c:v>
                      </c:pt>
                      <c:pt idx="2171">
                        <c:v>391</c:v>
                      </c:pt>
                      <c:pt idx="2172">
                        <c:v>391</c:v>
                      </c:pt>
                      <c:pt idx="2173">
                        <c:v>391</c:v>
                      </c:pt>
                      <c:pt idx="2174">
                        <c:v>390</c:v>
                      </c:pt>
                      <c:pt idx="2175">
                        <c:v>389</c:v>
                      </c:pt>
                      <c:pt idx="2176">
                        <c:v>389</c:v>
                      </c:pt>
                      <c:pt idx="2177">
                        <c:v>388</c:v>
                      </c:pt>
                      <c:pt idx="2178">
                        <c:v>388</c:v>
                      </c:pt>
                      <c:pt idx="2179">
                        <c:v>390</c:v>
                      </c:pt>
                      <c:pt idx="2180">
                        <c:v>388</c:v>
                      </c:pt>
                      <c:pt idx="2181">
                        <c:v>388</c:v>
                      </c:pt>
                      <c:pt idx="2182">
                        <c:v>391</c:v>
                      </c:pt>
                      <c:pt idx="2183">
                        <c:v>392</c:v>
                      </c:pt>
                      <c:pt idx="2184">
                        <c:v>393</c:v>
                      </c:pt>
                      <c:pt idx="2185">
                        <c:v>395</c:v>
                      </c:pt>
                      <c:pt idx="2186">
                        <c:v>395</c:v>
                      </c:pt>
                      <c:pt idx="2187">
                        <c:v>398</c:v>
                      </c:pt>
                      <c:pt idx="2188">
                        <c:v>399</c:v>
                      </c:pt>
                      <c:pt idx="2189">
                        <c:v>399</c:v>
                      </c:pt>
                      <c:pt idx="2190">
                        <c:v>399</c:v>
                      </c:pt>
                      <c:pt idx="2191">
                        <c:v>399</c:v>
                      </c:pt>
                      <c:pt idx="2192">
                        <c:v>400</c:v>
                      </c:pt>
                      <c:pt idx="2193">
                        <c:v>400</c:v>
                      </c:pt>
                      <c:pt idx="2194">
                        <c:v>401</c:v>
                      </c:pt>
                      <c:pt idx="2195">
                        <c:v>402</c:v>
                      </c:pt>
                      <c:pt idx="2196">
                        <c:v>403</c:v>
                      </c:pt>
                      <c:pt idx="2197">
                        <c:v>404</c:v>
                      </c:pt>
                      <c:pt idx="2198">
                        <c:v>406</c:v>
                      </c:pt>
                      <c:pt idx="2199">
                        <c:v>406</c:v>
                      </c:pt>
                      <c:pt idx="2200">
                        <c:v>406</c:v>
                      </c:pt>
                      <c:pt idx="2201">
                        <c:v>407</c:v>
                      </c:pt>
                      <c:pt idx="2202">
                        <c:v>408</c:v>
                      </c:pt>
                      <c:pt idx="2203">
                        <c:v>409</c:v>
                      </c:pt>
                      <c:pt idx="2204">
                        <c:v>409</c:v>
                      </c:pt>
                      <c:pt idx="2205">
                        <c:v>409</c:v>
                      </c:pt>
                      <c:pt idx="2206">
                        <c:v>409</c:v>
                      </c:pt>
                      <c:pt idx="2207">
                        <c:v>410</c:v>
                      </c:pt>
                      <c:pt idx="2208">
                        <c:v>410</c:v>
                      </c:pt>
                      <c:pt idx="2209">
                        <c:v>410</c:v>
                      </c:pt>
                      <c:pt idx="2210">
                        <c:v>411</c:v>
                      </c:pt>
                      <c:pt idx="2211">
                        <c:v>412</c:v>
                      </c:pt>
                      <c:pt idx="2212">
                        <c:v>412</c:v>
                      </c:pt>
                      <c:pt idx="2213">
                        <c:v>414</c:v>
                      </c:pt>
                      <c:pt idx="2214">
                        <c:v>416</c:v>
                      </c:pt>
                      <c:pt idx="2215">
                        <c:v>417</c:v>
                      </c:pt>
                      <c:pt idx="2216">
                        <c:v>418</c:v>
                      </c:pt>
                      <c:pt idx="2217">
                        <c:v>418</c:v>
                      </c:pt>
                      <c:pt idx="2218">
                        <c:v>417</c:v>
                      </c:pt>
                      <c:pt idx="2219">
                        <c:v>417</c:v>
                      </c:pt>
                      <c:pt idx="2220">
                        <c:v>416</c:v>
                      </c:pt>
                      <c:pt idx="2221">
                        <c:v>416</c:v>
                      </c:pt>
                      <c:pt idx="2222">
                        <c:v>416</c:v>
                      </c:pt>
                      <c:pt idx="2223">
                        <c:v>416</c:v>
                      </c:pt>
                      <c:pt idx="2224">
                        <c:v>417</c:v>
                      </c:pt>
                      <c:pt idx="2225">
                        <c:v>417</c:v>
                      </c:pt>
                      <c:pt idx="2226">
                        <c:v>418</c:v>
                      </c:pt>
                      <c:pt idx="2227">
                        <c:v>418</c:v>
                      </c:pt>
                      <c:pt idx="2228">
                        <c:v>418</c:v>
                      </c:pt>
                      <c:pt idx="2229">
                        <c:v>419</c:v>
                      </c:pt>
                      <c:pt idx="2230">
                        <c:v>419</c:v>
                      </c:pt>
                      <c:pt idx="2231">
                        <c:v>419</c:v>
                      </c:pt>
                      <c:pt idx="2232">
                        <c:v>419</c:v>
                      </c:pt>
                      <c:pt idx="2233">
                        <c:v>419</c:v>
                      </c:pt>
                      <c:pt idx="2234">
                        <c:v>419</c:v>
                      </c:pt>
                      <c:pt idx="2235">
                        <c:v>419</c:v>
                      </c:pt>
                      <c:pt idx="2236">
                        <c:v>419</c:v>
                      </c:pt>
                      <c:pt idx="2237">
                        <c:v>419</c:v>
                      </c:pt>
                      <c:pt idx="2238">
                        <c:v>420</c:v>
                      </c:pt>
                      <c:pt idx="2239">
                        <c:v>420</c:v>
                      </c:pt>
                      <c:pt idx="2240">
                        <c:v>419</c:v>
                      </c:pt>
                      <c:pt idx="2241">
                        <c:v>420</c:v>
                      </c:pt>
                      <c:pt idx="2242">
                        <c:v>421</c:v>
                      </c:pt>
                      <c:pt idx="2243">
                        <c:v>420</c:v>
                      </c:pt>
                      <c:pt idx="2244">
                        <c:v>420</c:v>
                      </c:pt>
                      <c:pt idx="2245">
                        <c:v>420</c:v>
                      </c:pt>
                      <c:pt idx="2246">
                        <c:v>420</c:v>
                      </c:pt>
                      <c:pt idx="2247">
                        <c:v>421</c:v>
                      </c:pt>
                      <c:pt idx="2248">
                        <c:v>421</c:v>
                      </c:pt>
                      <c:pt idx="2249">
                        <c:v>421</c:v>
                      </c:pt>
                      <c:pt idx="2250">
                        <c:v>421</c:v>
                      </c:pt>
                      <c:pt idx="2251">
                        <c:v>421</c:v>
                      </c:pt>
                      <c:pt idx="2252">
                        <c:v>421</c:v>
                      </c:pt>
                      <c:pt idx="2253">
                        <c:v>422</c:v>
                      </c:pt>
                      <c:pt idx="2254">
                        <c:v>422</c:v>
                      </c:pt>
                      <c:pt idx="2255">
                        <c:v>422</c:v>
                      </c:pt>
                      <c:pt idx="2256">
                        <c:v>422</c:v>
                      </c:pt>
                      <c:pt idx="2257">
                        <c:v>422</c:v>
                      </c:pt>
                      <c:pt idx="2258">
                        <c:v>422</c:v>
                      </c:pt>
                      <c:pt idx="2259">
                        <c:v>422</c:v>
                      </c:pt>
                      <c:pt idx="2260">
                        <c:v>422</c:v>
                      </c:pt>
                      <c:pt idx="2261">
                        <c:v>423</c:v>
                      </c:pt>
                      <c:pt idx="2262">
                        <c:v>424</c:v>
                      </c:pt>
                      <c:pt idx="2263">
                        <c:v>425</c:v>
                      </c:pt>
                      <c:pt idx="2264">
                        <c:v>425</c:v>
                      </c:pt>
                      <c:pt idx="2265">
                        <c:v>426</c:v>
                      </c:pt>
                      <c:pt idx="2266">
                        <c:v>425</c:v>
                      </c:pt>
                      <c:pt idx="2267">
                        <c:v>426</c:v>
                      </c:pt>
                      <c:pt idx="2268">
                        <c:v>426</c:v>
                      </c:pt>
                      <c:pt idx="2269">
                        <c:v>425</c:v>
                      </c:pt>
                      <c:pt idx="2270">
                        <c:v>424</c:v>
                      </c:pt>
                      <c:pt idx="2271">
                        <c:v>423</c:v>
                      </c:pt>
                      <c:pt idx="2272">
                        <c:v>422</c:v>
                      </c:pt>
                      <c:pt idx="2273">
                        <c:v>422</c:v>
                      </c:pt>
                      <c:pt idx="2274">
                        <c:v>422</c:v>
                      </c:pt>
                      <c:pt idx="2275">
                        <c:v>422</c:v>
                      </c:pt>
                      <c:pt idx="2276">
                        <c:v>423</c:v>
                      </c:pt>
                      <c:pt idx="2277">
                        <c:v>424</c:v>
                      </c:pt>
                      <c:pt idx="2278">
                        <c:v>424</c:v>
                      </c:pt>
                      <c:pt idx="2279">
                        <c:v>425</c:v>
                      </c:pt>
                      <c:pt idx="2280">
                        <c:v>425</c:v>
                      </c:pt>
                      <c:pt idx="2281">
                        <c:v>425</c:v>
                      </c:pt>
                      <c:pt idx="2282">
                        <c:v>425</c:v>
                      </c:pt>
                      <c:pt idx="2283">
                        <c:v>424</c:v>
                      </c:pt>
                      <c:pt idx="2284">
                        <c:v>424</c:v>
                      </c:pt>
                      <c:pt idx="2285">
                        <c:v>424</c:v>
                      </c:pt>
                      <c:pt idx="2286">
                        <c:v>423</c:v>
                      </c:pt>
                      <c:pt idx="2287">
                        <c:v>422</c:v>
                      </c:pt>
                      <c:pt idx="2288">
                        <c:v>422</c:v>
                      </c:pt>
                      <c:pt idx="2289">
                        <c:v>423</c:v>
                      </c:pt>
                      <c:pt idx="2290">
                        <c:v>423</c:v>
                      </c:pt>
                      <c:pt idx="2291">
                        <c:v>424</c:v>
                      </c:pt>
                      <c:pt idx="2292">
                        <c:v>424</c:v>
                      </c:pt>
                      <c:pt idx="2293">
                        <c:v>424</c:v>
                      </c:pt>
                      <c:pt idx="2294">
                        <c:v>425</c:v>
                      </c:pt>
                      <c:pt idx="2295">
                        <c:v>425</c:v>
                      </c:pt>
                      <c:pt idx="2296">
                        <c:v>425</c:v>
                      </c:pt>
                      <c:pt idx="2297">
                        <c:v>424</c:v>
                      </c:pt>
                      <c:pt idx="2298">
                        <c:v>424</c:v>
                      </c:pt>
                      <c:pt idx="2299">
                        <c:v>423</c:v>
                      </c:pt>
                      <c:pt idx="2300">
                        <c:v>423</c:v>
                      </c:pt>
                      <c:pt idx="2301">
                        <c:v>423</c:v>
                      </c:pt>
                      <c:pt idx="2302">
                        <c:v>423</c:v>
                      </c:pt>
                      <c:pt idx="2303">
                        <c:v>423</c:v>
                      </c:pt>
                      <c:pt idx="2304">
                        <c:v>425</c:v>
                      </c:pt>
                      <c:pt idx="2305">
                        <c:v>424</c:v>
                      </c:pt>
                      <c:pt idx="2306">
                        <c:v>425</c:v>
                      </c:pt>
                      <c:pt idx="2307">
                        <c:v>426</c:v>
                      </c:pt>
                      <c:pt idx="2308">
                        <c:v>425</c:v>
                      </c:pt>
                      <c:pt idx="2309">
                        <c:v>425</c:v>
                      </c:pt>
                      <c:pt idx="2310">
                        <c:v>425</c:v>
                      </c:pt>
                      <c:pt idx="2311">
                        <c:v>425</c:v>
                      </c:pt>
                      <c:pt idx="2312">
                        <c:v>425</c:v>
                      </c:pt>
                      <c:pt idx="2313">
                        <c:v>423</c:v>
                      </c:pt>
                      <c:pt idx="2314">
                        <c:v>424</c:v>
                      </c:pt>
                      <c:pt idx="2315">
                        <c:v>423</c:v>
                      </c:pt>
                      <c:pt idx="2316">
                        <c:v>423</c:v>
                      </c:pt>
                      <c:pt idx="2317">
                        <c:v>423</c:v>
                      </c:pt>
                      <c:pt idx="2318">
                        <c:v>423</c:v>
                      </c:pt>
                      <c:pt idx="2319">
                        <c:v>424</c:v>
                      </c:pt>
                      <c:pt idx="2320">
                        <c:v>424</c:v>
                      </c:pt>
                      <c:pt idx="2321">
                        <c:v>424</c:v>
                      </c:pt>
                      <c:pt idx="2322">
                        <c:v>424</c:v>
                      </c:pt>
                      <c:pt idx="2323">
                        <c:v>424</c:v>
                      </c:pt>
                      <c:pt idx="2324">
                        <c:v>423</c:v>
                      </c:pt>
                      <c:pt idx="2325">
                        <c:v>423</c:v>
                      </c:pt>
                      <c:pt idx="2326">
                        <c:v>422</c:v>
                      </c:pt>
                      <c:pt idx="2327">
                        <c:v>422</c:v>
                      </c:pt>
                      <c:pt idx="2328">
                        <c:v>422</c:v>
                      </c:pt>
                      <c:pt idx="2329">
                        <c:v>422</c:v>
                      </c:pt>
                      <c:pt idx="2330">
                        <c:v>423</c:v>
                      </c:pt>
                      <c:pt idx="2331">
                        <c:v>423</c:v>
                      </c:pt>
                      <c:pt idx="2332">
                        <c:v>422</c:v>
                      </c:pt>
                      <c:pt idx="2333">
                        <c:v>423</c:v>
                      </c:pt>
                      <c:pt idx="2334">
                        <c:v>423</c:v>
                      </c:pt>
                      <c:pt idx="2335">
                        <c:v>423</c:v>
                      </c:pt>
                      <c:pt idx="2336">
                        <c:v>423</c:v>
                      </c:pt>
                      <c:pt idx="2337">
                        <c:v>423</c:v>
                      </c:pt>
                      <c:pt idx="2338">
                        <c:v>423</c:v>
                      </c:pt>
                      <c:pt idx="2339">
                        <c:v>423</c:v>
                      </c:pt>
                      <c:pt idx="2340">
                        <c:v>423</c:v>
                      </c:pt>
                      <c:pt idx="2341">
                        <c:v>423</c:v>
                      </c:pt>
                      <c:pt idx="2342">
                        <c:v>423</c:v>
                      </c:pt>
                      <c:pt idx="2343">
                        <c:v>423</c:v>
                      </c:pt>
                      <c:pt idx="2344">
                        <c:v>423</c:v>
                      </c:pt>
                      <c:pt idx="2345">
                        <c:v>423</c:v>
                      </c:pt>
                      <c:pt idx="2346">
                        <c:v>423</c:v>
                      </c:pt>
                      <c:pt idx="2347">
                        <c:v>422</c:v>
                      </c:pt>
                      <c:pt idx="2348">
                        <c:v>423</c:v>
                      </c:pt>
                      <c:pt idx="2349">
                        <c:v>423</c:v>
                      </c:pt>
                      <c:pt idx="2350">
                        <c:v>422</c:v>
                      </c:pt>
                      <c:pt idx="2351">
                        <c:v>423</c:v>
                      </c:pt>
                      <c:pt idx="2352">
                        <c:v>422</c:v>
                      </c:pt>
                      <c:pt idx="2353">
                        <c:v>422</c:v>
                      </c:pt>
                      <c:pt idx="2354">
                        <c:v>423</c:v>
                      </c:pt>
                      <c:pt idx="2355">
                        <c:v>422</c:v>
                      </c:pt>
                      <c:pt idx="2356">
                        <c:v>422</c:v>
                      </c:pt>
                      <c:pt idx="2357">
                        <c:v>423</c:v>
                      </c:pt>
                      <c:pt idx="2358">
                        <c:v>422</c:v>
                      </c:pt>
                      <c:pt idx="2359">
                        <c:v>423</c:v>
                      </c:pt>
                      <c:pt idx="2360">
                        <c:v>423</c:v>
                      </c:pt>
                      <c:pt idx="2361">
                        <c:v>423</c:v>
                      </c:pt>
                      <c:pt idx="2362">
                        <c:v>422</c:v>
                      </c:pt>
                      <c:pt idx="2363">
                        <c:v>423</c:v>
                      </c:pt>
                      <c:pt idx="2364">
                        <c:v>423</c:v>
                      </c:pt>
                      <c:pt idx="2365">
                        <c:v>423</c:v>
                      </c:pt>
                      <c:pt idx="2366">
                        <c:v>423</c:v>
                      </c:pt>
                      <c:pt idx="2367">
                        <c:v>423</c:v>
                      </c:pt>
                      <c:pt idx="2368">
                        <c:v>423</c:v>
                      </c:pt>
                      <c:pt idx="2369">
                        <c:v>423</c:v>
                      </c:pt>
                      <c:pt idx="2370">
                        <c:v>423</c:v>
                      </c:pt>
                      <c:pt idx="2371">
                        <c:v>422</c:v>
                      </c:pt>
                      <c:pt idx="2372">
                        <c:v>423</c:v>
                      </c:pt>
                      <c:pt idx="2373">
                        <c:v>423</c:v>
                      </c:pt>
                      <c:pt idx="2374">
                        <c:v>422</c:v>
                      </c:pt>
                      <c:pt idx="2375">
                        <c:v>423</c:v>
                      </c:pt>
                      <c:pt idx="2376">
                        <c:v>422</c:v>
                      </c:pt>
                      <c:pt idx="2377">
                        <c:v>422</c:v>
                      </c:pt>
                      <c:pt idx="2378">
                        <c:v>423</c:v>
                      </c:pt>
                      <c:pt idx="2379">
                        <c:v>423</c:v>
                      </c:pt>
                      <c:pt idx="2380">
                        <c:v>423</c:v>
                      </c:pt>
                      <c:pt idx="2381">
                        <c:v>423</c:v>
                      </c:pt>
                      <c:pt idx="2382">
                        <c:v>423</c:v>
                      </c:pt>
                      <c:pt idx="2383">
                        <c:v>422</c:v>
                      </c:pt>
                      <c:pt idx="2384">
                        <c:v>423</c:v>
                      </c:pt>
                      <c:pt idx="2385">
                        <c:v>422</c:v>
                      </c:pt>
                      <c:pt idx="2386">
                        <c:v>423</c:v>
                      </c:pt>
                      <c:pt idx="2387">
                        <c:v>423</c:v>
                      </c:pt>
                      <c:pt idx="2388">
                        <c:v>423</c:v>
                      </c:pt>
                      <c:pt idx="2389">
                        <c:v>423</c:v>
                      </c:pt>
                      <c:pt idx="2390">
                        <c:v>422</c:v>
                      </c:pt>
                      <c:pt idx="2391">
                        <c:v>422</c:v>
                      </c:pt>
                      <c:pt idx="2392">
                        <c:v>423</c:v>
                      </c:pt>
                      <c:pt idx="2393">
                        <c:v>423</c:v>
                      </c:pt>
                      <c:pt idx="2394">
                        <c:v>423</c:v>
                      </c:pt>
                      <c:pt idx="2395">
                        <c:v>422</c:v>
                      </c:pt>
                      <c:pt idx="2396">
                        <c:v>422</c:v>
                      </c:pt>
                      <c:pt idx="2397">
                        <c:v>422</c:v>
                      </c:pt>
                      <c:pt idx="2398">
                        <c:v>422</c:v>
                      </c:pt>
                      <c:pt idx="2399">
                        <c:v>422</c:v>
                      </c:pt>
                      <c:pt idx="2400">
                        <c:v>423</c:v>
                      </c:pt>
                      <c:pt idx="2401">
                        <c:v>422</c:v>
                      </c:pt>
                      <c:pt idx="2402">
                        <c:v>423</c:v>
                      </c:pt>
                      <c:pt idx="2403">
                        <c:v>422</c:v>
                      </c:pt>
                      <c:pt idx="2404">
                        <c:v>422</c:v>
                      </c:pt>
                      <c:pt idx="2405">
                        <c:v>422</c:v>
                      </c:pt>
                      <c:pt idx="2406">
                        <c:v>422</c:v>
                      </c:pt>
                      <c:pt idx="2407">
                        <c:v>422</c:v>
                      </c:pt>
                      <c:pt idx="2408">
                        <c:v>422</c:v>
                      </c:pt>
                      <c:pt idx="2409">
                        <c:v>422</c:v>
                      </c:pt>
                      <c:pt idx="2410">
                        <c:v>422</c:v>
                      </c:pt>
                      <c:pt idx="2411">
                        <c:v>422</c:v>
                      </c:pt>
                      <c:pt idx="2412">
                        <c:v>422</c:v>
                      </c:pt>
                      <c:pt idx="2413">
                        <c:v>422</c:v>
                      </c:pt>
                      <c:pt idx="2414">
                        <c:v>422</c:v>
                      </c:pt>
                      <c:pt idx="2415">
                        <c:v>422</c:v>
                      </c:pt>
                      <c:pt idx="2416">
                        <c:v>422</c:v>
                      </c:pt>
                      <c:pt idx="2417">
                        <c:v>423</c:v>
                      </c:pt>
                      <c:pt idx="2418">
                        <c:v>422</c:v>
                      </c:pt>
                      <c:pt idx="2419">
                        <c:v>422</c:v>
                      </c:pt>
                      <c:pt idx="2420">
                        <c:v>422</c:v>
                      </c:pt>
                      <c:pt idx="2421">
                        <c:v>422</c:v>
                      </c:pt>
                      <c:pt idx="2422">
                        <c:v>422</c:v>
                      </c:pt>
                      <c:pt idx="2423">
                        <c:v>422</c:v>
                      </c:pt>
                      <c:pt idx="2424">
                        <c:v>422</c:v>
                      </c:pt>
                      <c:pt idx="2425">
                        <c:v>422</c:v>
                      </c:pt>
                      <c:pt idx="2426">
                        <c:v>422</c:v>
                      </c:pt>
                      <c:pt idx="2427">
                        <c:v>422</c:v>
                      </c:pt>
                      <c:pt idx="2428">
                        <c:v>422</c:v>
                      </c:pt>
                      <c:pt idx="2429">
                        <c:v>422</c:v>
                      </c:pt>
                      <c:pt idx="2430">
                        <c:v>422</c:v>
                      </c:pt>
                      <c:pt idx="2431">
                        <c:v>422</c:v>
                      </c:pt>
                      <c:pt idx="2432">
                        <c:v>422</c:v>
                      </c:pt>
                      <c:pt idx="2433">
                        <c:v>422</c:v>
                      </c:pt>
                      <c:pt idx="2434">
                        <c:v>423</c:v>
                      </c:pt>
                      <c:pt idx="2435">
                        <c:v>422</c:v>
                      </c:pt>
                      <c:pt idx="2436">
                        <c:v>422</c:v>
                      </c:pt>
                      <c:pt idx="2437">
                        <c:v>422</c:v>
                      </c:pt>
                      <c:pt idx="2438">
                        <c:v>422</c:v>
                      </c:pt>
                      <c:pt idx="2439">
                        <c:v>422</c:v>
                      </c:pt>
                      <c:pt idx="2440">
                        <c:v>423</c:v>
                      </c:pt>
                      <c:pt idx="2441">
                        <c:v>423</c:v>
                      </c:pt>
                      <c:pt idx="2442">
                        <c:v>423</c:v>
                      </c:pt>
                      <c:pt idx="2443">
                        <c:v>423</c:v>
                      </c:pt>
                      <c:pt idx="2444">
                        <c:v>423</c:v>
                      </c:pt>
                      <c:pt idx="2445">
                        <c:v>423</c:v>
                      </c:pt>
                      <c:pt idx="2446">
                        <c:v>422</c:v>
                      </c:pt>
                      <c:pt idx="2447">
                        <c:v>422</c:v>
                      </c:pt>
                      <c:pt idx="2448">
                        <c:v>422</c:v>
                      </c:pt>
                      <c:pt idx="2449">
                        <c:v>423</c:v>
                      </c:pt>
                      <c:pt idx="2450">
                        <c:v>423</c:v>
                      </c:pt>
                      <c:pt idx="2451">
                        <c:v>423</c:v>
                      </c:pt>
                      <c:pt idx="2452">
                        <c:v>423</c:v>
                      </c:pt>
                      <c:pt idx="2453">
                        <c:v>422</c:v>
                      </c:pt>
                      <c:pt idx="2454">
                        <c:v>423</c:v>
                      </c:pt>
                      <c:pt idx="2455">
                        <c:v>423</c:v>
                      </c:pt>
                      <c:pt idx="2456">
                        <c:v>423</c:v>
                      </c:pt>
                      <c:pt idx="2457">
                        <c:v>424</c:v>
                      </c:pt>
                      <c:pt idx="2458">
                        <c:v>423</c:v>
                      </c:pt>
                      <c:pt idx="2459">
                        <c:v>423</c:v>
                      </c:pt>
                      <c:pt idx="2460">
                        <c:v>422</c:v>
                      </c:pt>
                      <c:pt idx="2461">
                        <c:v>422</c:v>
                      </c:pt>
                      <c:pt idx="2462">
                        <c:v>422</c:v>
                      </c:pt>
                      <c:pt idx="2463">
                        <c:v>422</c:v>
                      </c:pt>
                      <c:pt idx="2464">
                        <c:v>422</c:v>
                      </c:pt>
                      <c:pt idx="2465">
                        <c:v>422</c:v>
                      </c:pt>
                      <c:pt idx="2466">
                        <c:v>422</c:v>
                      </c:pt>
                      <c:pt idx="2467">
                        <c:v>422</c:v>
                      </c:pt>
                      <c:pt idx="2468">
                        <c:v>422</c:v>
                      </c:pt>
                      <c:pt idx="2469">
                        <c:v>422</c:v>
                      </c:pt>
                      <c:pt idx="2470">
                        <c:v>422</c:v>
                      </c:pt>
                      <c:pt idx="2471">
                        <c:v>422</c:v>
                      </c:pt>
                      <c:pt idx="2472">
                        <c:v>422</c:v>
                      </c:pt>
                      <c:pt idx="2473">
                        <c:v>422</c:v>
                      </c:pt>
                      <c:pt idx="2474">
                        <c:v>423</c:v>
                      </c:pt>
                      <c:pt idx="2475">
                        <c:v>423</c:v>
                      </c:pt>
                      <c:pt idx="2476">
                        <c:v>422</c:v>
                      </c:pt>
                      <c:pt idx="2477">
                        <c:v>422</c:v>
                      </c:pt>
                      <c:pt idx="2478">
                        <c:v>422</c:v>
                      </c:pt>
                      <c:pt idx="2479">
                        <c:v>422</c:v>
                      </c:pt>
                      <c:pt idx="2480">
                        <c:v>422</c:v>
                      </c:pt>
                      <c:pt idx="2481">
                        <c:v>422</c:v>
                      </c:pt>
                      <c:pt idx="2482">
                        <c:v>422</c:v>
                      </c:pt>
                      <c:pt idx="2483">
                        <c:v>422</c:v>
                      </c:pt>
                      <c:pt idx="2484">
                        <c:v>422</c:v>
                      </c:pt>
                      <c:pt idx="2485">
                        <c:v>422</c:v>
                      </c:pt>
                      <c:pt idx="2486">
                        <c:v>422</c:v>
                      </c:pt>
                      <c:pt idx="2487">
                        <c:v>422</c:v>
                      </c:pt>
                      <c:pt idx="2488">
                        <c:v>422</c:v>
                      </c:pt>
                      <c:pt idx="2489">
                        <c:v>422</c:v>
                      </c:pt>
                      <c:pt idx="2490">
                        <c:v>422</c:v>
                      </c:pt>
                      <c:pt idx="2491">
                        <c:v>422</c:v>
                      </c:pt>
                      <c:pt idx="2492">
                        <c:v>422</c:v>
                      </c:pt>
                      <c:pt idx="2493">
                        <c:v>422</c:v>
                      </c:pt>
                      <c:pt idx="2494">
                        <c:v>422</c:v>
                      </c:pt>
                      <c:pt idx="2495">
                        <c:v>422</c:v>
                      </c:pt>
                      <c:pt idx="2496">
                        <c:v>422</c:v>
                      </c:pt>
                      <c:pt idx="2497">
                        <c:v>422</c:v>
                      </c:pt>
                      <c:pt idx="2498">
                        <c:v>422</c:v>
                      </c:pt>
                      <c:pt idx="2499">
                        <c:v>422</c:v>
                      </c:pt>
                      <c:pt idx="2500">
                        <c:v>422</c:v>
                      </c:pt>
                      <c:pt idx="2501">
                        <c:v>423</c:v>
                      </c:pt>
                      <c:pt idx="2502">
                        <c:v>422</c:v>
                      </c:pt>
                      <c:pt idx="2503">
                        <c:v>421</c:v>
                      </c:pt>
                      <c:pt idx="2504">
                        <c:v>422</c:v>
                      </c:pt>
                      <c:pt idx="2505">
                        <c:v>422</c:v>
                      </c:pt>
                      <c:pt idx="2506">
                        <c:v>422</c:v>
                      </c:pt>
                      <c:pt idx="2507">
                        <c:v>422</c:v>
                      </c:pt>
                      <c:pt idx="2508">
                        <c:v>422</c:v>
                      </c:pt>
                      <c:pt idx="2509">
                        <c:v>422</c:v>
                      </c:pt>
                      <c:pt idx="2510">
                        <c:v>422</c:v>
                      </c:pt>
                      <c:pt idx="2511">
                        <c:v>422</c:v>
                      </c:pt>
                      <c:pt idx="2512">
                        <c:v>422</c:v>
                      </c:pt>
                      <c:pt idx="2513">
                        <c:v>422</c:v>
                      </c:pt>
                      <c:pt idx="2514">
                        <c:v>422</c:v>
                      </c:pt>
                      <c:pt idx="2515">
                        <c:v>422</c:v>
                      </c:pt>
                      <c:pt idx="2516">
                        <c:v>422</c:v>
                      </c:pt>
                      <c:pt idx="2517">
                        <c:v>422</c:v>
                      </c:pt>
                      <c:pt idx="2518">
                        <c:v>422</c:v>
                      </c:pt>
                      <c:pt idx="2519">
                        <c:v>422</c:v>
                      </c:pt>
                      <c:pt idx="2520">
                        <c:v>422</c:v>
                      </c:pt>
                      <c:pt idx="2521">
                        <c:v>422</c:v>
                      </c:pt>
                      <c:pt idx="2522">
                        <c:v>422</c:v>
                      </c:pt>
                      <c:pt idx="2523">
                        <c:v>422</c:v>
                      </c:pt>
                      <c:pt idx="2524">
                        <c:v>422</c:v>
                      </c:pt>
                      <c:pt idx="2525">
                        <c:v>422</c:v>
                      </c:pt>
                      <c:pt idx="2526">
                        <c:v>422</c:v>
                      </c:pt>
                      <c:pt idx="2527">
                        <c:v>422</c:v>
                      </c:pt>
                      <c:pt idx="2528">
                        <c:v>422</c:v>
                      </c:pt>
                      <c:pt idx="2529">
                        <c:v>422</c:v>
                      </c:pt>
                      <c:pt idx="2530">
                        <c:v>422</c:v>
                      </c:pt>
                      <c:pt idx="2531">
                        <c:v>422</c:v>
                      </c:pt>
                      <c:pt idx="2532">
                        <c:v>422</c:v>
                      </c:pt>
                      <c:pt idx="2533">
                        <c:v>422</c:v>
                      </c:pt>
                      <c:pt idx="2534">
                        <c:v>422</c:v>
                      </c:pt>
                      <c:pt idx="2535">
                        <c:v>422</c:v>
                      </c:pt>
                      <c:pt idx="2536">
                        <c:v>422</c:v>
                      </c:pt>
                      <c:pt idx="2537">
                        <c:v>422</c:v>
                      </c:pt>
                      <c:pt idx="2538">
                        <c:v>422</c:v>
                      </c:pt>
                      <c:pt idx="2539">
                        <c:v>422</c:v>
                      </c:pt>
                      <c:pt idx="2540">
                        <c:v>422</c:v>
                      </c:pt>
                      <c:pt idx="2541">
                        <c:v>422</c:v>
                      </c:pt>
                      <c:pt idx="2542">
                        <c:v>422</c:v>
                      </c:pt>
                      <c:pt idx="2543">
                        <c:v>422</c:v>
                      </c:pt>
                      <c:pt idx="2544">
                        <c:v>422</c:v>
                      </c:pt>
                      <c:pt idx="2545">
                        <c:v>422</c:v>
                      </c:pt>
                      <c:pt idx="2546">
                        <c:v>422</c:v>
                      </c:pt>
                      <c:pt idx="2547">
                        <c:v>422</c:v>
                      </c:pt>
                      <c:pt idx="2548">
                        <c:v>422</c:v>
                      </c:pt>
                      <c:pt idx="2549">
                        <c:v>422</c:v>
                      </c:pt>
                      <c:pt idx="2550">
                        <c:v>422</c:v>
                      </c:pt>
                      <c:pt idx="2551">
                        <c:v>422</c:v>
                      </c:pt>
                      <c:pt idx="2552">
                        <c:v>422</c:v>
                      </c:pt>
                      <c:pt idx="2553">
                        <c:v>422</c:v>
                      </c:pt>
                      <c:pt idx="2554">
                        <c:v>423</c:v>
                      </c:pt>
                      <c:pt idx="2555">
                        <c:v>422</c:v>
                      </c:pt>
                      <c:pt idx="2556">
                        <c:v>422</c:v>
                      </c:pt>
                      <c:pt idx="2557">
                        <c:v>422</c:v>
                      </c:pt>
                      <c:pt idx="2558">
                        <c:v>422</c:v>
                      </c:pt>
                      <c:pt idx="2559">
                        <c:v>422</c:v>
                      </c:pt>
                      <c:pt idx="2560">
                        <c:v>422</c:v>
                      </c:pt>
                      <c:pt idx="2561">
                        <c:v>422</c:v>
                      </c:pt>
                      <c:pt idx="2562">
                        <c:v>423</c:v>
                      </c:pt>
                      <c:pt idx="2563">
                        <c:v>423</c:v>
                      </c:pt>
                      <c:pt idx="2564">
                        <c:v>422</c:v>
                      </c:pt>
                      <c:pt idx="2565">
                        <c:v>422</c:v>
                      </c:pt>
                      <c:pt idx="2566">
                        <c:v>423</c:v>
                      </c:pt>
                      <c:pt idx="2567">
                        <c:v>423</c:v>
                      </c:pt>
                      <c:pt idx="2568">
                        <c:v>423</c:v>
                      </c:pt>
                      <c:pt idx="2569">
                        <c:v>423</c:v>
                      </c:pt>
                      <c:pt idx="2570">
                        <c:v>423</c:v>
                      </c:pt>
                      <c:pt idx="2571">
                        <c:v>423</c:v>
                      </c:pt>
                      <c:pt idx="2572">
                        <c:v>423</c:v>
                      </c:pt>
                      <c:pt idx="2573">
                        <c:v>423</c:v>
                      </c:pt>
                      <c:pt idx="2574">
                        <c:v>423</c:v>
                      </c:pt>
                      <c:pt idx="2575">
                        <c:v>423</c:v>
                      </c:pt>
                      <c:pt idx="2576">
                        <c:v>423</c:v>
                      </c:pt>
                      <c:pt idx="2577">
                        <c:v>423</c:v>
                      </c:pt>
                      <c:pt idx="2578">
                        <c:v>423</c:v>
                      </c:pt>
                      <c:pt idx="2579">
                        <c:v>422</c:v>
                      </c:pt>
                      <c:pt idx="2580">
                        <c:v>422</c:v>
                      </c:pt>
                      <c:pt idx="2581">
                        <c:v>423</c:v>
                      </c:pt>
                      <c:pt idx="2582">
                        <c:v>422</c:v>
                      </c:pt>
                      <c:pt idx="2583">
                        <c:v>422</c:v>
                      </c:pt>
                      <c:pt idx="2584">
                        <c:v>422</c:v>
                      </c:pt>
                      <c:pt idx="2585">
                        <c:v>422</c:v>
                      </c:pt>
                      <c:pt idx="2586">
                        <c:v>422</c:v>
                      </c:pt>
                      <c:pt idx="2587">
                        <c:v>422</c:v>
                      </c:pt>
                      <c:pt idx="2588">
                        <c:v>422</c:v>
                      </c:pt>
                      <c:pt idx="2589">
                        <c:v>421</c:v>
                      </c:pt>
                      <c:pt idx="2590">
                        <c:v>422</c:v>
                      </c:pt>
                      <c:pt idx="2591">
                        <c:v>422</c:v>
                      </c:pt>
                      <c:pt idx="2592">
                        <c:v>422</c:v>
                      </c:pt>
                      <c:pt idx="2593">
                        <c:v>422</c:v>
                      </c:pt>
                      <c:pt idx="2594">
                        <c:v>422</c:v>
                      </c:pt>
                      <c:pt idx="2595">
                        <c:v>422</c:v>
                      </c:pt>
                      <c:pt idx="2596">
                        <c:v>422</c:v>
                      </c:pt>
                      <c:pt idx="2597">
                        <c:v>422</c:v>
                      </c:pt>
                      <c:pt idx="2598">
                        <c:v>422</c:v>
                      </c:pt>
                      <c:pt idx="2599">
                        <c:v>422</c:v>
                      </c:pt>
                      <c:pt idx="2600">
                        <c:v>422</c:v>
                      </c:pt>
                      <c:pt idx="2601">
                        <c:v>422</c:v>
                      </c:pt>
                      <c:pt idx="2602">
                        <c:v>423</c:v>
                      </c:pt>
                      <c:pt idx="2603">
                        <c:v>423</c:v>
                      </c:pt>
                      <c:pt idx="2604">
                        <c:v>423</c:v>
                      </c:pt>
                      <c:pt idx="2605">
                        <c:v>423</c:v>
                      </c:pt>
                      <c:pt idx="2606">
                        <c:v>423</c:v>
                      </c:pt>
                      <c:pt idx="2607">
                        <c:v>423</c:v>
                      </c:pt>
                      <c:pt idx="2608">
                        <c:v>423</c:v>
                      </c:pt>
                      <c:pt idx="2609">
                        <c:v>424</c:v>
                      </c:pt>
                      <c:pt idx="2610">
                        <c:v>439</c:v>
                      </c:pt>
                      <c:pt idx="2611">
                        <c:v>440</c:v>
                      </c:pt>
                      <c:pt idx="2612">
                        <c:v>440</c:v>
                      </c:pt>
                      <c:pt idx="2613">
                        <c:v>442</c:v>
                      </c:pt>
                      <c:pt idx="2614">
                        <c:v>442</c:v>
                      </c:pt>
                      <c:pt idx="2615">
                        <c:v>444</c:v>
                      </c:pt>
                      <c:pt idx="2616">
                        <c:v>446</c:v>
                      </c:pt>
                      <c:pt idx="2617">
                        <c:v>448</c:v>
                      </c:pt>
                      <c:pt idx="2618">
                        <c:v>452</c:v>
                      </c:pt>
                      <c:pt idx="2619">
                        <c:v>453</c:v>
                      </c:pt>
                      <c:pt idx="2620">
                        <c:v>454</c:v>
                      </c:pt>
                      <c:pt idx="2621">
                        <c:v>455</c:v>
                      </c:pt>
                      <c:pt idx="2622">
                        <c:v>455</c:v>
                      </c:pt>
                      <c:pt idx="2623">
                        <c:v>455</c:v>
                      </c:pt>
                      <c:pt idx="2624">
                        <c:v>456</c:v>
                      </c:pt>
                      <c:pt idx="2625">
                        <c:v>453</c:v>
                      </c:pt>
                      <c:pt idx="2626">
                        <c:v>452</c:v>
                      </c:pt>
                      <c:pt idx="2627">
                        <c:v>449</c:v>
                      </c:pt>
                      <c:pt idx="2628">
                        <c:v>450</c:v>
                      </c:pt>
                      <c:pt idx="2629">
                        <c:v>450</c:v>
                      </c:pt>
                      <c:pt idx="2630">
                        <c:v>446</c:v>
                      </c:pt>
                      <c:pt idx="2631">
                        <c:v>445</c:v>
                      </c:pt>
                      <c:pt idx="2632">
                        <c:v>447</c:v>
                      </c:pt>
                      <c:pt idx="2633">
                        <c:v>446</c:v>
                      </c:pt>
                      <c:pt idx="2634">
                        <c:v>446</c:v>
                      </c:pt>
                      <c:pt idx="2635">
                        <c:v>441</c:v>
                      </c:pt>
                      <c:pt idx="2636">
                        <c:v>440</c:v>
                      </c:pt>
                      <c:pt idx="2637">
                        <c:v>440</c:v>
                      </c:pt>
                      <c:pt idx="2638">
                        <c:v>435</c:v>
                      </c:pt>
                      <c:pt idx="2639">
                        <c:v>437</c:v>
                      </c:pt>
                      <c:pt idx="2640">
                        <c:v>441</c:v>
                      </c:pt>
                      <c:pt idx="2641">
                        <c:v>441</c:v>
                      </c:pt>
                      <c:pt idx="2642">
                        <c:v>442</c:v>
                      </c:pt>
                      <c:pt idx="2643">
                        <c:v>443</c:v>
                      </c:pt>
                      <c:pt idx="2644">
                        <c:v>444</c:v>
                      </c:pt>
                      <c:pt idx="2645">
                        <c:v>445</c:v>
                      </c:pt>
                      <c:pt idx="2646">
                        <c:v>455</c:v>
                      </c:pt>
                      <c:pt idx="2647">
                        <c:v>456</c:v>
                      </c:pt>
                      <c:pt idx="2648">
                        <c:v>460</c:v>
                      </c:pt>
                      <c:pt idx="2649">
                        <c:v>462</c:v>
                      </c:pt>
                      <c:pt idx="2650">
                        <c:v>467</c:v>
                      </c:pt>
                      <c:pt idx="2651">
                        <c:v>471</c:v>
                      </c:pt>
                      <c:pt idx="2652">
                        <c:v>481</c:v>
                      </c:pt>
                      <c:pt idx="2653">
                        <c:v>481</c:v>
                      </c:pt>
                      <c:pt idx="2654">
                        <c:v>475</c:v>
                      </c:pt>
                      <c:pt idx="2655">
                        <c:v>474</c:v>
                      </c:pt>
                      <c:pt idx="2656">
                        <c:v>471</c:v>
                      </c:pt>
                      <c:pt idx="2657">
                        <c:v>471</c:v>
                      </c:pt>
                      <c:pt idx="2658">
                        <c:v>468</c:v>
                      </c:pt>
                      <c:pt idx="2659">
                        <c:v>468</c:v>
                      </c:pt>
                      <c:pt idx="2660">
                        <c:v>468</c:v>
                      </c:pt>
                      <c:pt idx="2661">
                        <c:v>469</c:v>
                      </c:pt>
                      <c:pt idx="2662">
                        <c:v>473</c:v>
                      </c:pt>
                      <c:pt idx="2663">
                        <c:v>474</c:v>
                      </c:pt>
                      <c:pt idx="2664">
                        <c:v>476</c:v>
                      </c:pt>
                      <c:pt idx="2665">
                        <c:v>480</c:v>
                      </c:pt>
                      <c:pt idx="2666">
                        <c:v>483</c:v>
                      </c:pt>
                      <c:pt idx="2667">
                        <c:v>482</c:v>
                      </c:pt>
                      <c:pt idx="2668">
                        <c:v>479</c:v>
                      </c:pt>
                      <c:pt idx="2669">
                        <c:v>475</c:v>
                      </c:pt>
                      <c:pt idx="2670">
                        <c:v>476</c:v>
                      </c:pt>
                      <c:pt idx="2671">
                        <c:v>475</c:v>
                      </c:pt>
                      <c:pt idx="2672">
                        <c:v>476</c:v>
                      </c:pt>
                      <c:pt idx="2673">
                        <c:v>474</c:v>
                      </c:pt>
                      <c:pt idx="2674">
                        <c:v>477</c:v>
                      </c:pt>
                      <c:pt idx="2675">
                        <c:v>479</c:v>
                      </c:pt>
                      <c:pt idx="2676">
                        <c:v>482</c:v>
                      </c:pt>
                      <c:pt idx="2677">
                        <c:v>481</c:v>
                      </c:pt>
                      <c:pt idx="2678">
                        <c:v>480</c:v>
                      </c:pt>
                      <c:pt idx="2679">
                        <c:v>478</c:v>
                      </c:pt>
                      <c:pt idx="2680">
                        <c:v>475</c:v>
                      </c:pt>
                      <c:pt idx="2681">
                        <c:v>474</c:v>
                      </c:pt>
                      <c:pt idx="2682">
                        <c:v>473</c:v>
                      </c:pt>
                      <c:pt idx="2683">
                        <c:v>473</c:v>
                      </c:pt>
                      <c:pt idx="2684">
                        <c:v>475</c:v>
                      </c:pt>
                      <c:pt idx="2685">
                        <c:v>475</c:v>
                      </c:pt>
                      <c:pt idx="2686">
                        <c:v>476</c:v>
                      </c:pt>
                      <c:pt idx="2687">
                        <c:v>474</c:v>
                      </c:pt>
                      <c:pt idx="2688">
                        <c:v>472</c:v>
                      </c:pt>
                      <c:pt idx="2689">
                        <c:v>470</c:v>
                      </c:pt>
                      <c:pt idx="2690">
                        <c:v>470</c:v>
                      </c:pt>
                      <c:pt idx="2691">
                        <c:v>469</c:v>
                      </c:pt>
                      <c:pt idx="2692">
                        <c:v>469</c:v>
                      </c:pt>
                      <c:pt idx="2693">
                        <c:v>468</c:v>
                      </c:pt>
                      <c:pt idx="2694">
                        <c:v>466</c:v>
                      </c:pt>
                      <c:pt idx="2695">
                        <c:v>464</c:v>
                      </c:pt>
                      <c:pt idx="2696">
                        <c:v>463</c:v>
                      </c:pt>
                      <c:pt idx="2697">
                        <c:v>462</c:v>
                      </c:pt>
                      <c:pt idx="2698">
                        <c:v>459</c:v>
                      </c:pt>
                      <c:pt idx="2699">
                        <c:v>458</c:v>
                      </c:pt>
                      <c:pt idx="2700">
                        <c:v>456</c:v>
                      </c:pt>
                      <c:pt idx="2701">
                        <c:v>456</c:v>
                      </c:pt>
                      <c:pt idx="2702">
                        <c:v>454</c:v>
                      </c:pt>
                      <c:pt idx="2703">
                        <c:v>453</c:v>
                      </c:pt>
                      <c:pt idx="2704">
                        <c:v>452</c:v>
                      </c:pt>
                      <c:pt idx="2705">
                        <c:v>452</c:v>
                      </c:pt>
                      <c:pt idx="2706">
                        <c:v>451</c:v>
                      </c:pt>
                      <c:pt idx="2707">
                        <c:v>450</c:v>
                      </c:pt>
                      <c:pt idx="2708">
                        <c:v>450</c:v>
                      </c:pt>
                      <c:pt idx="2709">
                        <c:v>449</c:v>
                      </c:pt>
                      <c:pt idx="2710">
                        <c:v>449</c:v>
                      </c:pt>
                      <c:pt idx="2711">
                        <c:v>448</c:v>
                      </c:pt>
                      <c:pt idx="2712">
                        <c:v>448</c:v>
                      </c:pt>
                      <c:pt idx="2713">
                        <c:v>448</c:v>
                      </c:pt>
                      <c:pt idx="2714">
                        <c:v>448</c:v>
                      </c:pt>
                      <c:pt idx="2715">
                        <c:v>448</c:v>
                      </c:pt>
                      <c:pt idx="2716">
                        <c:v>448</c:v>
                      </c:pt>
                      <c:pt idx="2717">
                        <c:v>449</c:v>
                      </c:pt>
                      <c:pt idx="2718">
                        <c:v>449</c:v>
                      </c:pt>
                      <c:pt idx="2719">
                        <c:v>449</c:v>
                      </c:pt>
                      <c:pt idx="2720">
                        <c:v>450</c:v>
                      </c:pt>
                      <c:pt idx="2721">
                        <c:v>449</c:v>
                      </c:pt>
                      <c:pt idx="2722">
                        <c:v>449</c:v>
                      </c:pt>
                      <c:pt idx="2723">
                        <c:v>449</c:v>
                      </c:pt>
                      <c:pt idx="2724">
                        <c:v>449</c:v>
                      </c:pt>
                      <c:pt idx="2725">
                        <c:v>449</c:v>
                      </c:pt>
                      <c:pt idx="2726">
                        <c:v>449</c:v>
                      </c:pt>
                      <c:pt idx="2727">
                        <c:v>449</c:v>
                      </c:pt>
                      <c:pt idx="2728">
                        <c:v>449</c:v>
                      </c:pt>
                      <c:pt idx="2729">
                        <c:v>449</c:v>
                      </c:pt>
                      <c:pt idx="2730">
                        <c:v>449</c:v>
                      </c:pt>
                      <c:pt idx="2731">
                        <c:v>449</c:v>
                      </c:pt>
                      <c:pt idx="2732">
                        <c:v>449</c:v>
                      </c:pt>
                      <c:pt idx="2733">
                        <c:v>449</c:v>
                      </c:pt>
                      <c:pt idx="2734">
                        <c:v>449</c:v>
                      </c:pt>
                      <c:pt idx="2735">
                        <c:v>449</c:v>
                      </c:pt>
                      <c:pt idx="2736">
                        <c:v>449</c:v>
                      </c:pt>
                      <c:pt idx="2737">
                        <c:v>449</c:v>
                      </c:pt>
                      <c:pt idx="2738">
                        <c:v>449</c:v>
                      </c:pt>
                      <c:pt idx="2739">
                        <c:v>449</c:v>
                      </c:pt>
                      <c:pt idx="2740">
                        <c:v>449</c:v>
                      </c:pt>
                      <c:pt idx="2741">
                        <c:v>449</c:v>
                      </c:pt>
                      <c:pt idx="2742">
                        <c:v>449</c:v>
                      </c:pt>
                      <c:pt idx="2743">
                        <c:v>449</c:v>
                      </c:pt>
                      <c:pt idx="2744">
                        <c:v>449</c:v>
                      </c:pt>
                      <c:pt idx="2745">
                        <c:v>449</c:v>
                      </c:pt>
                      <c:pt idx="2746">
                        <c:v>449</c:v>
                      </c:pt>
                      <c:pt idx="2747">
                        <c:v>449</c:v>
                      </c:pt>
                      <c:pt idx="2748">
                        <c:v>449</c:v>
                      </c:pt>
                      <c:pt idx="2749">
                        <c:v>449</c:v>
                      </c:pt>
                      <c:pt idx="2750">
                        <c:v>449</c:v>
                      </c:pt>
                      <c:pt idx="2751">
                        <c:v>449</c:v>
                      </c:pt>
                      <c:pt idx="2752">
                        <c:v>449</c:v>
                      </c:pt>
                      <c:pt idx="2753">
                        <c:v>449</c:v>
                      </c:pt>
                      <c:pt idx="2754">
                        <c:v>449</c:v>
                      </c:pt>
                      <c:pt idx="2755">
                        <c:v>449</c:v>
                      </c:pt>
                      <c:pt idx="2756">
                        <c:v>449</c:v>
                      </c:pt>
                      <c:pt idx="2757">
                        <c:v>449</c:v>
                      </c:pt>
                      <c:pt idx="2758">
                        <c:v>449</c:v>
                      </c:pt>
                      <c:pt idx="2759">
                        <c:v>449</c:v>
                      </c:pt>
                      <c:pt idx="2760">
                        <c:v>449</c:v>
                      </c:pt>
                      <c:pt idx="2761">
                        <c:v>449</c:v>
                      </c:pt>
                      <c:pt idx="2762">
                        <c:v>449</c:v>
                      </c:pt>
                      <c:pt idx="2763">
                        <c:v>449</c:v>
                      </c:pt>
                      <c:pt idx="2764">
                        <c:v>449</c:v>
                      </c:pt>
                      <c:pt idx="2765">
                        <c:v>449</c:v>
                      </c:pt>
                      <c:pt idx="2766">
                        <c:v>448</c:v>
                      </c:pt>
                      <c:pt idx="2767">
                        <c:v>448</c:v>
                      </c:pt>
                      <c:pt idx="2768">
                        <c:v>448</c:v>
                      </c:pt>
                      <c:pt idx="2769">
                        <c:v>448</c:v>
                      </c:pt>
                      <c:pt idx="2770">
                        <c:v>449</c:v>
                      </c:pt>
                      <c:pt idx="2771">
                        <c:v>449</c:v>
                      </c:pt>
                      <c:pt idx="2772">
                        <c:v>449</c:v>
                      </c:pt>
                      <c:pt idx="2773">
                        <c:v>448</c:v>
                      </c:pt>
                      <c:pt idx="2774">
                        <c:v>448</c:v>
                      </c:pt>
                      <c:pt idx="2775">
                        <c:v>448</c:v>
                      </c:pt>
                      <c:pt idx="2776">
                        <c:v>448</c:v>
                      </c:pt>
                      <c:pt idx="2777">
                        <c:v>448</c:v>
                      </c:pt>
                      <c:pt idx="2778">
                        <c:v>449</c:v>
                      </c:pt>
                      <c:pt idx="2779">
                        <c:v>449</c:v>
                      </c:pt>
                      <c:pt idx="2780">
                        <c:v>449</c:v>
                      </c:pt>
                      <c:pt idx="2781">
                        <c:v>449</c:v>
                      </c:pt>
                      <c:pt idx="2782">
                        <c:v>449</c:v>
                      </c:pt>
                      <c:pt idx="2783">
                        <c:v>449</c:v>
                      </c:pt>
                      <c:pt idx="2784">
                        <c:v>448</c:v>
                      </c:pt>
                      <c:pt idx="2785">
                        <c:v>449</c:v>
                      </c:pt>
                      <c:pt idx="2786">
                        <c:v>449</c:v>
                      </c:pt>
                      <c:pt idx="2787">
                        <c:v>449</c:v>
                      </c:pt>
                      <c:pt idx="2788">
                        <c:v>449</c:v>
                      </c:pt>
                      <c:pt idx="2789">
                        <c:v>449</c:v>
                      </c:pt>
                      <c:pt idx="2790">
                        <c:v>448</c:v>
                      </c:pt>
                      <c:pt idx="2791">
                        <c:v>449</c:v>
                      </c:pt>
                      <c:pt idx="2792">
                        <c:v>449</c:v>
                      </c:pt>
                      <c:pt idx="2793">
                        <c:v>448</c:v>
                      </c:pt>
                      <c:pt idx="2794">
                        <c:v>449</c:v>
                      </c:pt>
                      <c:pt idx="2795">
                        <c:v>449</c:v>
                      </c:pt>
                      <c:pt idx="2796">
                        <c:v>448</c:v>
                      </c:pt>
                      <c:pt idx="2797">
                        <c:v>448</c:v>
                      </c:pt>
                      <c:pt idx="2798">
                        <c:v>449</c:v>
                      </c:pt>
                      <c:pt idx="2799">
                        <c:v>448</c:v>
                      </c:pt>
                      <c:pt idx="2800">
                        <c:v>448</c:v>
                      </c:pt>
                      <c:pt idx="2801">
                        <c:v>448</c:v>
                      </c:pt>
                      <c:pt idx="2802">
                        <c:v>448</c:v>
                      </c:pt>
                      <c:pt idx="2803">
                        <c:v>448</c:v>
                      </c:pt>
                      <c:pt idx="2804">
                        <c:v>449</c:v>
                      </c:pt>
                      <c:pt idx="2805">
                        <c:v>449</c:v>
                      </c:pt>
                      <c:pt idx="2806">
                        <c:v>449</c:v>
                      </c:pt>
                      <c:pt idx="2807">
                        <c:v>449</c:v>
                      </c:pt>
                      <c:pt idx="2808">
                        <c:v>448</c:v>
                      </c:pt>
                      <c:pt idx="2809">
                        <c:v>448</c:v>
                      </c:pt>
                      <c:pt idx="2810">
                        <c:v>449</c:v>
                      </c:pt>
                      <c:pt idx="2811">
                        <c:v>449</c:v>
                      </c:pt>
                      <c:pt idx="2812">
                        <c:v>450</c:v>
                      </c:pt>
                      <c:pt idx="2813">
                        <c:v>450</c:v>
                      </c:pt>
                      <c:pt idx="2814">
                        <c:v>449</c:v>
                      </c:pt>
                      <c:pt idx="2815">
                        <c:v>449</c:v>
                      </c:pt>
                      <c:pt idx="2816">
                        <c:v>449</c:v>
                      </c:pt>
                      <c:pt idx="2817">
                        <c:v>447</c:v>
                      </c:pt>
                      <c:pt idx="2818">
                        <c:v>445</c:v>
                      </c:pt>
                      <c:pt idx="2819">
                        <c:v>444</c:v>
                      </c:pt>
                      <c:pt idx="2820">
                        <c:v>443</c:v>
                      </c:pt>
                      <c:pt idx="2821">
                        <c:v>442</c:v>
                      </c:pt>
                      <c:pt idx="2822">
                        <c:v>442</c:v>
                      </c:pt>
                      <c:pt idx="2823">
                        <c:v>441</c:v>
                      </c:pt>
                      <c:pt idx="2824">
                        <c:v>441</c:v>
                      </c:pt>
                      <c:pt idx="2825">
                        <c:v>440</c:v>
                      </c:pt>
                      <c:pt idx="2826">
                        <c:v>439</c:v>
                      </c:pt>
                      <c:pt idx="2827">
                        <c:v>438</c:v>
                      </c:pt>
                      <c:pt idx="2828">
                        <c:v>438</c:v>
                      </c:pt>
                      <c:pt idx="2829">
                        <c:v>438</c:v>
                      </c:pt>
                      <c:pt idx="2830">
                        <c:v>437</c:v>
                      </c:pt>
                      <c:pt idx="2831">
                        <c:v>437</c:v>
                      </c:pt>
                      <c:pt idx="2832">
                        <c:v>437</c:v>
                      </c:pt>
                      <c:pt idx="2833">
                        <c:v>437</c:v>
                      </c:pt>
                      <c:pt idx="2834">
                        <c:v>438</c:v>
                      </c:pt>
                      <c:pt idx="2835">
                        <c:v>440</c:v>
                      </c:pt>
                      <c:pt idx="2836">
                        <c:v>440</c:v>
                      </c:pt>
                      <c:pt idx="2837">
                        <c:v>440</c:v>
                      </c:pt>
                      <c:pt idx="2838">
                        <c:v>440</c:v>
                      </c:pt>
                      <c:pt idx="2839">
                        <c:v>441</c:v>
                      </c:pt>
                      <c:pt idx="2840">
                        <c:v>444</c:v>
                      </c:pt>
                      <c:pt idx="2841">
                        <c:v>447</c:v>
                      </c:pt>
                      <c:pt idx="2842">
                        <c:v>449</c:v>
                      </c:pt>
                      <c:pt idx="2843">
                        <c:v>460</c:v>
                      </c:pt>
                      <c:pt idx="2844">
                        <c:v>464</c:v>
                      </c:pt>
                      <c:pt idx="2845">
                        <c:v>480</c:v>
                      </c:pt>
                      <c:pt idx="2846">
                        <c:v>497</c:v>
                      </c:pt>
                      <c:pt idx="2847">
                        <c:v>519</c:v>
                      </c:pt>
                      <c:pt idx="2848">
                        <c:v>553</c:v>
                      </c:pt>
                      <c:pt idx="2849">
                        <c:v>573</c:v>
                      </c:pt>
                      <c:pt idx="2850">
                        <c:v>613</c:v>
                      </c:pt>
                      <c:pt idx="2851">
                        <c:v>645</c:v>
                      </c:pt>
                      <c:pt idx="2852">
                        <c:v>670</c:v>
                      </c:pt>
                      <c:pt idx="2853">
                        <c:v>707</c:v>
                      </c:pt>
                      <c:pt idx="2854">
                        <c:v>739</c:v>
                      </c:pt>
                      <c:pt idx="2855">
                        <c:v>763</c:v>
                      </c:pt>
                      <c:pt idx="2856">
                        <c:v>793</c:v>
                      </c:pt>
                      <c:pt idx="2857">
                        <c:v>822</c:v>
                      </c:pt>
                      <c:pt idx="2858">
                        <c:v>840</c:v>
                      </c:pt>
                      <c:pt idx="2859">
                        <c:v>858</c:v>
                      </c:pt>
                      <c:pt idx="2860">
                        <c:v>868</c:v>
                      </c:pt>
                      <c:pt idx="2861">
                        <c:v>869</c:v>
                      </c:pt>
                      <c:pt idx="2862">
                        <c:v>868</c:v>
                      </c:pt>
                      <c:pt idx="2863">
                        <c:v>862</c:v>
                      </c:pt>
                      <c:pt idx="2864">
                        <c:v>847</c:v>
                      </c:pt>
                      <c:pt idx="2865">
                        <c:v>824</c:v>
                      </c:pt>
                      <c:pt idx="2866">
                        <c:v>803</c:v>
                      </c:pt>
                      <c:pt idx="2867">
                        <c:v>776</c:v>
                      </c:pt>
                      <c:pt idx="2868">
                        <c:v>741</c:v>
                      </c:pt>
                      <c:pt idx="2869">
                        <c:v>703</c:v>
                      </c:pt>
                      <c:pt idx="2870">
                        <c:v>663</c:v>
                      </c:pt>
                      <c:pt idx="2871">
                        <c:v>621</c:v>
                      </c:pt>
                      <c:pt idx="2872">
                        <c:v>583</c:v>
                      </c:pt>
                      <c:pt idx="2873">
                        <c:v>560</c:v>
                      </c:pt>
                      <c:pt idx="2874">
                        <c:v>533</c:v>
                      </c:pt>
                      <c:pt idx="2875">
                        <c:v>516</c:v>
                      </c:pt>
                      <c:pt idx="2876">
                        <c:v>498</c:v>
                      </c:pt>
                      <c:pt idx="2877">
                        <c:v>491</c:v>
                      </c:pt>
                      <c:pt idx="2878">
                        <c:v>488</c:v>
                      </c:pt>
                      <c:pt idx="2879">
                        <c:v>493</c:v>
                      </c:pt>
                      <c:pt idx="2880">
                        <c:v>493</c:v>
                      </c:pt>
                      <c:pt idx="2881">
                        <c:v>509</c:v>
                      </c:pt>
                      <c:pt idx="2882">
                        <c:v>523</c:v>
                      </c:pt>
                      <c:pt idx="2883">
                        <c:v>543</c:v>
                      </c:pt>
                      <c:pt idx="2884">
                        <c:v>568</c:v>
                      </c:pt>
                      <c:pt idx="2885">
                        <c:v>594</c:v>
                      </c:pt>
                      <c:pt idx="2886">
                        <c:v>630</c:v>
                      </c:pt>
                      <c:pt idx="2887">
                        <c:v>646</c:v>
                      </c:pt>
                      <c:pt idx="2888">
                        <c:v>670</c:v>
                      </c:pt>
                      <c:pt idx="2889">
                        <c:v>698</c:v>
                      </c:pt>
                      <c:pt idx="2890">
                        <c:v>718</c:v>
                      </c:pt>
                      <c:pt idx="2891">
                        <c:v>736</c:v>
                      </c:pt>
                      <c:pt idx="2892">
                        <c:v>752</c:v>
                      </c:pt>
                      <c:pt idx="2893">
                        <c:v>768</c:v>
                      </c:pt>
                      <c:pt idx="2894">
                        <c:v>778</c:v>
                      </c:pt>
                      <c:pt idx="2895">
                        <c:v>788</c:v>
                      </c:pt>
                      <c:pt idx="2896">
                        <c:v>790</c:v>
                      </c:pt>
                      <c:pt idx="2897">
                        <c:v>790</c:v>
                      </c:pt>
                      <c:pt idx="2898">
                        <c:v>786</c:v>
                      </c:pt>
                      <c:pt idx="2899">
                        <c:v>780</c:v>
                      </c:pt>
                      <c:pt idx="2900">
                        <c:v>766</c:v>
                      </c:pt>
                      <c:pt idx="2901">
                        <c:v>754</c:v>
                      </c:pt>
                      <c:pt idx="2902">
                        <c:v>729</c:v>
                      </c:pt>
                      <c:pt idx="2903">
                        <c:v>710</c:v>
                      </c:pt>
                      <c:pt idx="2904">
                        <c:v>680</c:v>
                      </c:pt>
                      <c:pt idx="2905">
                        <c:v>660</c:v>
                      </c:pt>
                      <c:pt idx="2906">
                        <c:v>626</c:v>
                      </c:pt>
                      <c:pt idx="2907">
                        <c:v>604</c:v>
                      </c:pt>
                      <c:pt idx="2908">
                        <c:v>588</c:v>
                      </c:pt>
                      <c:pt idx="2909">
                        <c:v>582</c:v>
                      </c:pt>
                      <c:pt idx="2910">
                        <c:v>575</c:v>
                      </c:pt>
                      <c:pt idx="2911">
                        <c:v>578</c:v>
                      </c:pt>
                      <c:pt idx="2912">
                        <c:v>584</c:v>
                      </c:pt>
                      <c:pt idx="2913">
                        <c:v>593</c:v>
                      </c:pt>
                      <c:pt idx="2914">
                        <c:v>606</c:v>
                      </c:pt>
                      <c:pt idx="2915">
                        <c:v>621</c:v>
                      </c:pt>
                      <c:pt idx="2916">
                        <c:v>641</c:v>
                      </c:pt>
                      <c:pt idx="2917">
                        <c:v>662</c:v>
                      </c:pt>
                      <c:pt idx="2918">
                        <c:v>676</c:v>
                      </c:pt>
                      <c:pt idx="2919">
                        <c:v>692</c:v>
                      </c:pt>
                      <c:pt idx="2920">
                        <c:v>710</c:v>
                      </c:pt>
                      <c:pt idx="2921">
                        <c:v>727</c:v>
                      </c:pt>
                      <c:pt idx="2922">
                        <c:v>738</c:v>
                      </c:pt>
                      <c:pt idx="2923">
                        <c:v>751</c:v>
                      </c:pt>
                      <c:pt idx="2924">
                        <c:v>755</c:v>
                      </c:pt>
                      <c:pt idx="2925">
                        <c:v>758</c:v>
                      </c:pt>
                      <c:pt idx="2926">
                        <c:v>759</c:v>
                      </c:pt>
                      <c:pt idx="2927">
                        <c:v>762</c:v>
                      </c:pt>
                      <c:pt idx="2928">
                        <c:v>763</c:v>
                      </c:pt>
                      <c:pt idx="2929">
                        <c:v>764</c:v>
                      </c:pt>
                      <c:pt idx="2930">
                        <c:v>762</c:v>
                      </c:pt>
                      <c:pt idx="2931">
                        <c:v>761</c:v>
                      </c:pt>
                      <c:pt idx="2932">
                        <c:v>760</c:v>
                      </c:pt>
                      <c:pt idx="2933">
                        <c:v>755</c:v>
                      </c:pt>
                      <c:pt idx="2934">
                        <c:v>750</c:v>
                      </c:pt>
                      <c:pt idx="2935">
                        <c:v>744</c:v>
                      </c:pt>
                      <c:pt idx="2936">
                        <c:v>739</c:v>
                      </c:pt>
                      <c:pt idx="2937">
                        <c:v>730</c:v>
                      </c:pt>
                      <c:pt idx="2938">
                        <c:v>721</c:v>
                      </c:pt>
                      <c:pt idx="2939">
                        <c:v>711</c:v>
                      </c:pt>
                      <c:pt idx="2940">
                        <c:v>704</c:v>
                      </c:pt>
                      <c:pt idx="2941">
                        <c:v>689</c:v>
                      </c:pt>
                      <c:pt idx="2942">
                        <c:v>677</c:v>
                      </c:pt>
                      <c:pt idx="2943">
                        <c:v>667</c:v>
                      </c:pt>
                      <c:pt idx="2944">
                        <c:v>658</c:v>
                      </c:pt>
                      <c:pt idx="2945">
                        <c:v>647</c:v>
                      </c:pt>
                      <c:pt idx="2946">
                        <c:v>639</c:v>
                      </c:pt>
                      <c:pt idx="2947">
                        <c:v>633</c:v>
                      </c:pt>
                      <c:pt idx="2948">
                        <c:v>629</c:v>
                      </c:pt>
                      <c:pt idx="2949">
                        <c:v>627</c:v>
                      </c:pt>
                      <c:pt idx="2950">
                        <c:v>626</c:v>
                      </c:pt>
                      <c:pt idx="2951">
                        <c:v>626</c:v>
                      </c:pt>
                      <c:pt idx="2952">
                        <c:v>627</c:v>
                      </c:pt>
                      <c:pt idx="2953">
                        <c:v>629</c:v>
                      </c:pt>
                      <c:pt idx="2954">
                        <c:v>632</c:v>
                      </c:pt>
                      <c:pt idx="2955">
                        <c:v>632</c:v>
                      </c:pt>
                      <c:pt idx="2956">
                        <c:v>637</c:v>
                      </c:pt>
                      <c:pt idx="2957">
                        <c:v>639</c:v>
                      </c:pt>
                      <c:pt idx="2958">
                        <c:v>650</c:v>
                      </c:pt>
                      <c:pt idx="2959">
                        <c:v>657</c:v>
                      </c:pt>
                      <c:pt idx="2960">
                        <c:v>663</c:v>
                      </c:pt>
                      <c:pt idx="2961">
                        <c:v>672</c:v>
                      </c:pt>
                      <c:pt idx="2962">
                        <c:v>680</c:v>
                      </c:pt>
                      <c:pt idx="2963">
                        <c:v>690</c:v>
                      </c:pt>
                      <c:pt idx="2964">
                        <c:v>700</c:v>
                      </c:pt>
                      <c:pt idx="2965">
                        <c:v>709</c:v>
                      </c:pt>
                      <c:pt idx="2966">
                        <c:v>720</c:v>
                      </c:pt>
                      <c:pt idx="2967">
                        <c:v>728</c:v>
                      </c:pt>
                      <c:pt idx="2968">
                        <c:v>733</c:v>
                      </c:pt>
                      <c:pt idx="2969">
                        <c:v>742</c:v>
                      </c:pt>
                      <c:pt idx="2970">
                        <c:v>747</c:v>
                      </c:pt>
                      <c:pt idx="2971">
                        <c:v>753</c:v>
                      </c:pt>
                      <c:pt idx="2972">
                        <c:v>756</c:v>
                      </c:pt>
                      <c:pt idx="2973">
                        <c:v>759</c:v>
                      </c:pt>
                      <c:pt idx="2974">
                        <c:v>760</c:v>
                      </c:pt>
                      <c:pt idx="2975">
                        <c:v>761</c:v>
                      </c:pt>
                      <c:pt idx="2976">
                        <c:v>757</c:v>
                      </c:pt>
                      <c:pt idx="2977">
                        <c:v>755</c:v>
                      </c:pt>
                      <c:pt idx="2978">
                        <c:v>751</c:v>
                      </c:pt>
                      <c:pt idx="2979">
                        <c:v>744</c:v>
                      </c:pt>
                      <c:pt idx="2980">
                        <c:v>740</c:v>
                      </c:pt>
                      <c:pt idx="2981">
                        <c:v>733</c:v>
                      </c:pt>
                      <c:pt idx="2982">
                        <c:v>726</c:v>
                      </c:pt>
                      <c:pt idx="2983">
                        <c:v>717</c:v>
                      </c:pt>
                      <c:pt idx="2984">
                        <c:v>708</c:v>
                      </c:pt>
                      <c:pt idx="2985">
                        <c:v>688</c:v>
                      </c:pt>
                      <c:pt idx="2986">
                        <c:v>673</c:v>
                      </c:pt>
                      <c:pt idx="2987">
                        <c:v>660</c:v>
                      </c:pt>
                      <c:pt idx="2988">
                        <c:v>647</c:v>
                      </c:pt>
                      <c:pt idx="2989">
                        <c:v>634</c:v>
                      </c:pt>
                      <c:pt idx="2990">
                        <c:v>631</c:v>
                      </c:pt>
                      <c:pt idx="2991">
                        <c:v>630</c:v>
                      </c:pt>
                      <c:pt idx="2992">
                        <c:v>631</c:v>
                      </c:pt>
                      <c:pt idx="2993">
                        <c:v>632</c:v>
                      </c:pt>
                      <c:pt idx="2994">
                        <c:v>635</c:v>
                      </c:pt>
                      <c:pt idx="2995">
                        <c:v>636</c:v>
                      </c:pt>
                      <c:pt idx="2996">
                        <c:v>640</c:v>
                      </c:pt>
                      <c:pt idx="2997">
                        <c:v>645</c:v>
                      </c:pt>
                      <c:pt idx="2998">
                        <c:v>650</c:v>
                      </c:pt>
                      <c:pt idx="2999">
                        <c:v>659</c:v>
                      </c:pt>
                      <c:pt idx="3000">
                        <c:v>666</c:v>
                      </c:pt>
                      <c:pt idx="3001">
                        <c:v>674</c:v>
                      </c:pt>
                      <c:pt idx="3002">
                        <c:v>685</c:v>
                      </c:pt>
                      <c:pt idx="3003">
                        <c:v>693</c:v>
                      </c:pt>
                      <c:pt idx="3004">
                        <c:v>708</c:v>
                      </c:pt>
                      <c:pt idx="3005">
                        <c:v>719</c:v>
                      </c:pt>
                      <c:pt idx="3006">
                        <c:v>729</c:v>
                      </c:pt>
                      <c:pt idx="3007">
                        <c:v>738</c:v>
                      </c:pt>
                      <c:pt idx="3008">
                        <c:v>746</c:v>
                      </c:pt>
                      <c:pt idx="3009">
                        <c:v>754</c:v>
                      </c:pt>
                      <c:pt idx="3010">
                        <c:v>760</c:v>
                      </c:pt>
                      <c:pt idx="3011">
                        <c:v>770</c:v>
                      </c:pt>
                      <c:pt idx="3012">
                        <c:v>772</c:v>
                      </c:pt>
                      <c:pt idx="3013">
                        <c:v>774</c:v>
                      </c:pt>
                      <c:pt idx="3014">
                        <c:v>775</c:v>
                      </c:pt>
                      <c:pt idx="3015">
                        <c:v>776</c:v>
                      </c:pt>
                      <c:pt idx="3016">
                        <c:v>775</c:v>
                      </c:pt>
                      <c:pt idx="3017">
                        <c:v>775</c:v>
                      </c:pt>
                      <c:pt idx="3018">
                        <c:v>773</c:v>
                      </c:pt>
                      <c:pt idx="3019">
                        <c:v>770</c:v>
                      </c:pt>
                      <c:pt idx="3020">
                        <c:v>765</c:v>
                      </c:pt>
                      <c:pt idx="3021">
                        <c:v>756</c:v>
                      </c:pt>
                      <c:pt idx="3022">
                        <c:v>740</c:v>
                      </c:pt>
                      <c:pt idx="3023">
                        <c:v>727</c:v>
                      </c:pt>
                      <c:pt idx="3024">
                        <c:v>716</c:v>
                      </c:pt>
                      <c:pt idx="3025">
                        <c:v>702</c:v>
                      </c:pt>
                      <c:pt idx="3026">
                        <c:v>690</c:v>
                      </c:pt>
                      <c:pt idx="3027">
                        <c:v>678</c:v>
                      </c:pt>
                      <c:pt idx="3028">
                        <c:v>669</c:v>
                      </c:pt>
                      <c:pt idx="3029">
                        <c:v>663</c:v>
                      </c:pt>
                      <c:pt idx="3030">
                        <c:v>657</c:v>
                      </c:pt>
                      <c:pt idx="3031">
                        <c:v>655</c:v>
                      </c:pt>
                      <c:pt idx="3032">
                        <c:v>654</c:v>
                      </c:pt>
                      <c:pt idx="3033">
                        <c:v>656</c:v>
                      </c:pt>
                      <c:pt idx="3034">
                        <c:v>659</c:v>
                      </c:pt>
                      <c:pt idx="3035">
                        <c:v>661</c:v>
                      </c:pt>
                      <c:pt idx="3036">
                        <c:v>664</c:v>
                      </c:pt>
                      <c:pt idx="3037">
                        <c:v>673</c:v>
                      </c:pt>
                      <c:pt idx="3038">
                        <c:v>682</c:v>
                      </c:pt>
                      <c:pt idx="3039">
                        <c:v>692</c:v>
                      </c:pt>
                      <c:pt idx="3040">
                        <c:v>703</c:v>
                      </c:pt>
                      <c:pt idx="3041">
                        <c:v>720</c:v>
                      </c:pt>
                      <c:pt idx="3042">
                        <c:v>731</c:v>
                      </c:pt>
                      <c:pt idx="3043">
                        <c:v>741</c:v>
                      </c:pt>
                      <c:pt idx="3044">
                        <c:v>750</c:v>
                      </c:pt>
                      <c:pt idx="3045">
                        <c:v>759</c:v>
                      </c:pt>
                      <c:pt idx="3046">
                        <c:v>764</c:v>
                      </c:pt>
                      <c:pt idx="3047">
                        <c:v>770</c:v>
                      </c:pt>
                      <c:pt idx="3048">
                        <c:v>774</c:v>
                      </c:pt>
                      <c:pt idx="3049">
                        <c:v>782</c:v>
                      </c:pt>
                      <c:pt idx="3050">
                        <c:v>783</c:v>
                      </c:pt>
                      <c:pt idx="3051">
                        <c:v>780</c:v>
                      </c:pt>
                      <c:pt idx="3052">
                        <c:v>774</c:v>
                      </c:pt>
                      <c:pt idx="3053">
                        <c:v>772</c:v>
                      </c:pt>
                      <c:pt idx="3054">
                        <c:v>764</c:v>
                      </c:pt>
                      <c:pt idx="3055">
                        <c:v>745</c:v>
                      </c:pt>
                      <c:pt idx="3056">
                        <c:v>735</c:v>
                      </c:pt>
                      <c:pt idx="3057">
                        <c:v>725</c:v>
                      </c:pt>
                      <c:pt idx="3058">
                        <c:v>714</c:v>
                      </c:pt>
                      <c:pt idx="3059">
                        <c:v>706</c:v>
                      </c:pt>
                      <c:pt idx="3060">
                        <c:v>698</c:v>
                      </c:pt>
                      <c:pt idx="3061">
                        <c:v>694</c:v>
                      </c:pt>
                      <c:pt idx="3062">
                        <c:v>690</c:v>
                      </c:pt>
                      <c:pt idx="3063">
                        <c:v>685</c:v>
                      </c:pt>
                      <c:pt idx="3064">
                        <c:v>687</c:v>
                      </c:pt>
                      <c:pt idx="3065">
                        <c:v>689</c:v>
                      </c:pt>
                      <c:pt idx="3066">
                        <c:v>693</c:v>
                      </c:pt>
                      <c:pt idx="3067">
                        <c:v>700</c:v>
                      </c:pt>
                      <c:pt idx="3068">
                        <c:v>706</c:v>
                      </c:pt>
                      <c:pt idx="3069">
                        <c:v>713</c:v>
                      </c:pt>
                      <c:pt idx="3070">
                        <c:v>722</c:v>
                      </c:pt>
                      <c:pt idx="3071">
                        <c:v>731</c:v>
                      </c:pt>
                      <c:pt idx="3072">
                        <c:v>741</c:v>
                      </c:pt>
                      <c:pt idx="3073">
                        <c:v>751</c:v>
                      </c:pt>
                      <c:pt idx="3074">
                        <c:v>758</c:v>
                      </c:pt>
                      <c:pt idx="3075">
                        <c:v>766</c:v>
                      </c:pt>
                      <c:pt idx="3076">
                        <c:v>770</c:v>
                      </c:pt>
                      <c:pt idx="3077">
                        <c:v>774</c:v>
                      </c:pt>
                      <c:pt idx="3078">
                        <c:v>780</c:v>
                      </c:pt>
                      <c:pt idx="3079">
                        <c:v>781</c:v>
                      </c:pt>
                      <c:pt idx="3080">
                        <c:v>780</c:v>
                      </c:pt>
                      <c:pt idx="3081">
                        <c:v>777</c:v>
                      </c:pt>
                      <c:pt idx="3082">
                        <c:v>773</c:v>
                      </c:pt>
                      <c:pt idx="3083">
                        <c:v>766</c:v>
                      </c:pt>
                      <c:pt idx="3084">
                        <c:v>756</c:v>
                      </c:pt>
                      <c:pt idx="3085">
                        <c:v>743</c:v>
                      </c:pt>
                      <c:pt idx="3086">
                        <c:v>730</c:v>
                      </c:pt>
                      <c:pt idx="3087">
                        <c:v>719</c:v>
                      </c:pt>
                      <c:pt idx="3088">
                        <c:v>707</c:v>
                      </c:pt>
                      <c:pt idx="3089">
                        <c:v>696</c:v>
                      </c:pt>
                      <c:pt idx="3090">
                        <c:v>683</c:v>
                      </c:pt>
                      <c:pt idx="3091">
                        <c:v>679</c:v>
                      </c:pt>
                      <c:pt idx="3092">
                        <c:v>676</c:v>
                      </c:pt>
                      <c:pt idx="3093">
                        <c:v>675</c:v>
                      </c:pt>
                      <c:pt idx="3094">
                        <c:v>676</c:v>
                      </c:pt>
                      <c:pt idx="3095">
                        <c:v>678</c:v>
                      </c:pt>
                      <c:pt idx="3096">
                        <c:v>682</c:v>
                      </c:pt>
                      <c:pt idx="3097">
                        <c:v>688</c:v>
                      </c:pt>
                      <c:pt idx="3098">
                        <c:v>692</c:v>
                      </c:pt>
                      <c:pt idx="3099">
                        <c:v>702</c:v>
                      </c:pt>
                      <c:pt idx="3100">
                        <c:v>709</c:v>
                      </c:pt>
                      <c:pt idx="3101">
                        <c:v>718</c:v>
                      </c:pt>
                      <c:pt idx="3102">
                        <c:v>728</c:v>
                      </c:pt>
                      <c:pt idx="3103">
                        <c:v>736</c:v>
                      </c:pt>
                      <c:pt idx="3104">
                        <c:v>740</c:v>
                      </c:pt>
                      <c:pt idx="3105">
                        <c:v>750</c:v>
                      </c:pt>
                      <c:pt idx="3106">
                        <c:v>757</c:v>
                      </c:pt>
                      <c:pt idx="3107">
                        <c:v>759</c:v>
                      </c:pt>
                      <c:pt idx="3108">
                        <c:v>764</c:v>
                      </c:pt>
                      <c:pt idx="3109">
                        <c:v>767</c:v>
                      </c:pt>
                      <c:pt idx="3110">
                        <c:v>769</c:v>
                      </c:pt>
                      <c:pt idx="3111">
                        <c:v>768</c:v>
                      </c:pt>
                      <c:pt idx="3112">
                        <c:v>768</c:v>
                      </c:pt>
                      <c:pt idx="3113">
                        <c:v>765</c:v>
                      </c:pt>
                      <c:pt idx="3114">
                        <c:v>756</c:v>
                      </c:pt>
                      <c:pt idx="3115">
                        <c:v>745</c:v>
                      </c:pt>
                      <c:pt idx="3116">
                        <c:v>736</c:v>
                      </c:pt>
                      <c:pt idx="3117">
                        <c:v>727</c:v>
                      </c:pt>
                      <c:pt idx="3118">
                        <c:v>719</c:v>
                      </c:pt>
                      <c:pt idx="3119">
                        <c:v>711</c:v>
                      </c:pt>
                      <c:pt idx="3120">
                        <c:v>702</c:v>
                      </c:pt>
                      <c:pt idx="3121">
                        <c:v>696</c:v>
                      </c:pt>
                      <c:pt idx="3122">
                        <c:v>692</c:v>
                      </c:pt>
                      <c:pt idx="3123">
                        <c:v>690</c:v>
                      </c:pt>
                      <c:pt idx="3124">
                        <c:v>689</c:v>
                      </c:pt>
                      <c:pt idx="3125">
                        <c:v>691</c:v>
                      </c:pt>
                      <c:pt idx="3126">
                        <c:v>693</c:v>
                      </c:pt>
                      <c:pt idx="3127">
                        <c:v>697</c:v>
                      </c:pt>
                      <c:pt idx="3128">
                        <c:v>701</c:v>
                      </c:pt>
                      <c:pt idx="3129">
                        <c:v>707</c:v>
                      </c:pt>
                      <c:pt idx="3130">
                        <c:v>712</c:v>
                      </c:pt>
                      <c:pt idx="3131">
                        <c:v>720</c:v>
                      </c:pt>
                      <c:pt idx="3132">
                        <c:v>725</c:v>
                      </c:pt>
                      <c:pt idx="3133">
                        <c:v>728</c:v>
                      </c:pt>
                      <c:pt idx="3134">
                        <c:v>737</c:v>
                      </c:pt>
                      <c:pt idx="3135">
                        <c:v>745</c:v>
                      </c:pt>
                      <c:pt idx="3136">
                        <c:v>751</c:v>
                      </c:pt>
                      <c:pt idx="3137">
                        <c:v>755</c:v>
                      </c:pt>
                      <c:pt idx="3138">
                        <c:v>758</c:v>
                      </c:pt>
                      <c:pt idx="3139">
                        <c:v>759</c:v>
                      </c:pt>
                      <c:pt idx="3140">
                        <c:v>758</c:v>
                      </c:pt>
                      <c:pt idx="3141">
                        <c:v>755</c:v>
                      </c:pt>
                      <c:pt idx="3142">
                        <c:v>747</c:v>
                      </c:pt>
                      <c:pt idx="3143">
                        <c:v>741</c:v>
                      </c:pt>
                      <c:pt idx="3144">
                        <c:v>733</c:v>
                      </c:pt>
                      <c:pt idx="3145">
                        <c:v>725</c:v>
                      </c:pt>
                      <c:pt idx="3146">
                        <c:v>719</c:v>
                      </c:pt>
                      <c:pt idx="3147">
                        <c:v>707</c:v>
                      </c:pt>
                      <c:pt idx="3148">
                        <c:v>700</c:v>
                      </c:pt>
                      <c:pt idx="3149">
                        <c:v>696</c:v>
                      </c:pt>
                      <c:pt idx="3150">
                        <c:v>694</c:v>
                      </c:pt>
                      <c:pt idx="3151">
                        <c:v>694</c:v>
                      </c:pt>
                      <c:pt idx="3152">
                        <c:v>695</c:v>
                      </c:pt>
                      <c:pt idx="3153">
                        <c:v>697</c:v>
                      </c:pt>
                      <c:pt idx="3154">
                        <c:v>701</c:v>
                      </c:pt>
                      <c:pt idx="3155">
                        <c:v>706</c:v>
                      </c:pt>
                      <c:pt idx="3156">
                        <c:v>713</c:v>
                      </c:pt>
                      <c:pt idx="3157">
                        <c:v>720</c:v>
                      </c:pt>
                      <c:pt idx="3158">
                        <c:v>723</c:v>
                      </c:pt>
                      <c:pt idx="3159">
                        <c:v>730</c:v>
                      </c:pt>
                      <c:pt idx="3160">
                        <c:v>737</c:v>
                      </c:pt>
                      <c:pt idx="3161">
                        <c:v>742</c:v>
                      </c:pt>
                      <c:pt idx="3162">
                        <c:v>747</c:v>
                      </c:pt>
                      <c:pt idx="3163">
                        <c:v>753</c:v>
                      </c:pt>
                      <c:pt idx="3164">
                        <c:v>759</c:v>
                      </c:pt>
                      <c:pt idx="3165">
                        <c:v>762</c:v>
                      </c:pt>
                      <c:pt idx="3166">
                        <c:v>763</c:v>
                      </c:pt>
                      <c:pt idx="3167">
                        <c:v>766</c:v>
                      </c:pt>
                      <c:pt idx="3168">
                        <c:v>767</c:v>
                      </c:pt>
                      <c:pt idx="3169">
                        <c:v>768</c:v>
                      </c:pt>
                      <c:pt idx="3170">
                        <c:v>768</c:v>
                      </c:pt>
                      <c:pt idx="3171">
                        <c:v>769</c:v>
                      </c:pt>
                      <c:pt idx="3172">
                        <c:v>769</c:v>
                      </c:pt>
                      <c:pt idx="3173">
                        <c:v>769</c:v>
                      </c:pt>
                      <c:pt idx="3174">
                        <c:v>769</c:v>
                      </c:pt>
                      <c:pt idx="3175">
                        <c:v>768</c:v>
                      </c:pt>
                      <c:pt idx="3176">
                        <c:v>765</c:v>
                      </c:pt>
                      <c:pt idx="3177">
                        <c:v>762</c:v>
                      </c:pt>
                      <c:pt idx="3178">
                        <c:v>758</c:v>
                      </c:pt>
                      <c:pt idx="3179">
                        <c:v>755</c:v>
                      </c:pt>
                      <c:pt idx="3180">
                        <c:v>755</c:v>
                      </c:pt>
                      <c:pt idx="3181">
                        <c:v>754</c:v>
                      </c:pt>
                      <c:pt idx="3182">
                        <c:v>754</c:v>
                      </c:pt>
                      <c:pt idx="3183">
                        <c:v>751</c:v>
                      </c:pt>
                      <c:pt idx="3184">
                        <c:v>748</c:v>
                      </c:pt>
                      <c:pt idx="3185">
                        <c:v>744</c:v>
                      </c:pt>
                      <c:pt idx="3186">
                        <c:v>743</c:v>
                      </c:pt>
                      <c:pt idx="3187">
                        <c:v>748</c:v>
                      </c:pt>
                      <c:pt idx="3188">
                        <c:v>753</c:v>
                      </c:pt>
                      <c:pt idx="3189">
                        <c:v>758</c:v>
                      </c:pt>
                      <c:pt idx="3190">
                        <c:v>763</c:v>
                      </c:pt>
                      <c:pt idx="3191">
                        <c:v>771</c:v>
                      </c:pt>
                      <c:pt idx="3192">
                        <c:v>774</c:v>
                      </c:pt>
                      <c:pt idx="3193">
                        <c:v>777</c:v>
                      </c:pt>
                      <c:pt idx="3194">
                        <c:v>777</c:v>
                      </c:pt>
                      <c:pt idx="3195">
                        <c:v>777</c:v>
                      </c:pt>
                      <c:pt idx="3196">
                        <c:v>774</c:v>
                      </c:pt>
                      <c:pt idx="3197">
                        <c:v>771</c:v>
                      </c:pt>
                      <c:pt idx="3198">
                        <c:v>768</c:v>
                      </c:pt>
                      <c:pt idx="3199">
                        <c:v>761</c:v>
                      </c:pt>
                      <c:pt idx="3200">
                        <c:v>759</c:v>
                      </c:pt>
                      <c:pt idx="3201">
                        <c:v>751</c:v>
                      </c:pt>
                      <c:pt idx="3202">
                        <c:v>747</c:v>
                      </c:pt>
                      <c:pt idx="3203">
                        <c:v>755</c:v>
                      </c:pt>
                      <c:pt idx="3204">
                        <c:v>762</c:v>
                      </c:pt>
                      <c:pt idx="3205">
                        <c:v>772</c:v>
                      </c:pt>
                      <c:pt idx="3206">
                        <c:v>783</c:v>
                      </c:pt>
                      <c:pt idx="3207">
                        <c:v>791</c:v>
                      </c:pt>
                      <c:pt idx="3208">
                        <c:v>796</c:v>
                      </c:pt>
                      <c:pt idx="3209">
                        <c:v>798</c:v>
                      </c:pt>
                      <c:pt idx="3210">
                        <c:v>800</c:v>
                      </c:pt>
                      <c:pt idx="3211">
                        <c:v>802</c:v>
                      </c:pt>
                      <c:pt idx="3212">
                        <c:v>802</c:v>
                      </c:pt>
                      <c:pt idx="3213">
                        <c:v>801</c:v>
                      </c:pt>
                      <c:pt idx="3214">
                        <c:v>794</c:v>
                      </c:pt>
                      <c:pt idx="3215">
                        <c:v>786</c:v>
                      </c:pt>
                      <c:pt idx="3216">
                        <c:v>775</c:v>
                      </c:pt>
                      <c:pt idx="3217">
                        <c:v>768</c:v>
                      </c:pt>
                      <c:pt idx="3218">
                        <c:v>764</c:v>
                      </c:pt>
                      <c:pt idx="3219">
                        <c:v>764</c:v>
                      </c:pt>
                      <c:pt idx="3220">
                        <c:v>771</c:v>
                      </c:pt>
                      <c:pt idx="3221">
                        <c:v>781</c:v>
                      </c:pt>
                      <c:pt idx="3222">
                        <c:v>792</c:v>
                      </c:pt>
                      <c:pt idx="3223">
                        <c:v>800</c:v>
                      </c:pt>
                      <c:pt idx="3224">
                        <c:v>798</c:v>
                      </c:pt>
                      <c:pt idx="3225">
                        <c:v>796</c:v>
                      </c:pt>
                      <c:pt idx="3226">
                        <c:v>797</c:v>
                      </c:pt>
                      <c:pt idx="3227">
                        <c:v>796</c:v>
                      </c:pt>
                      <c:pt idx="3228">
                        <c:v>791</c:v>
                      </c:pt>
                      <c:pt idx="3229">
                        <c:v>783</c:v>
                      </c:pt>
                      <c:pt idx="3230">
                        <c:v>769</c:v>
                      </c:pt>
                      <c:pt idx="3231">
                        <c:v>766</c:v>
                      </c:pt>
                      <c:pt idx="3232">
                        <c:v>763</c:v>
                      </c:pt>
                      <c:pt idx="3233">
                        <c:v>762</c:v>
                      </c:pt>
                      <c:pt idx="3234">
                        <c:v>763</c:v>
                      </c:pt>
                      <c:pt idx="3235">
                        <c:v>767</c:v>
                      </c:pt>
                      <c:pt idx="3236">
                        <c:v>769</c:v>
                      </c:pt>
                      <c:pt idx="3237">
                        <c:v>770</c:v>
                      </c:pt>
                      <c:pt idx="3238">
                        <c:v>771</c:v>
                      </c:pt>
                      <c:pt idx="3239">
                        <c:v>774</c:v>
                      </c:pt>
                      <c:pt idx="3240">
                        <c:v>777</c:v>
                      </c:pt>
                      <c:pt idx="3241">
                        <c:v>778</c:v>
                      </c:pt>
                      <c:pt idx="3242">
                        <c:v>778</c:v>
                      </c:pt>
                      <c:pt idx="3243">
                        <c:v>778</c:v>
                      </c:pt>
                      <c:pt idx="3244">
                        <c:v>779</c:v>
                      </c:pt>
                      <c:pt idx="3245">
                        <c:v>778</c:v>
                      </c:pt>
                      <c:pt idx="3246">
                        <c:v>777</c:v>
                      </c:pt>
                      <c:pt idx="3247">
                        <c:v>778</c:v>
                      </c:pt>
                      <c:pt idx="3248">
                        <c:v>777</c:v>
                      </c:pt>
                      <c:pt idx="3249">
                        <c:v>778</c:v>
                      </c:pt>
                      <c:pt idx="3250">
                        <c:v>778</c:v>
                      </c:pt>
                      <c:pt idx="3251">
                        <c:v>780</c:v>
                      </c:pt>
                      <c:pt idx="3252">
                        <c:v>782</c:v>
                      </c:pt>
                      <c:pt idx="3253">
                        <c:v>786</c:v>
                      </c:pt>
                      <c:pt idx="3254">
                        <c:v>797</c:v>
                      </c:pt>
                      <c:pt idx="3255">
                        <c:v>809</c:v>
                      </c:pt>
                      <c:pt idx="3256">
                        <c:v>820</c:v>
                      </c:pt>
                      <c:pt idx="3257">
                        <c:v>824</c:v>
                      </c:pt>
                      <c:pt idx="3258">
                        <c:v>824</c:v>
                      </c:pt>
                      <c:pt idx="3259">
                        <c:v>821</c:v>
                      </c:pt>
                      <c:pt idx="3260">
                        <c:v>818</c:v>
                      </c:pt>
                      <c:pt idx="3261">
                        <c:v>816</c:v>
                      </c:pt>
                      <c:pt idx="3262">
                        <c:v>814</c:v>
                      </c:pt>
                      <c:pt idx="3263">
                        <c:v>810</c:v>
                      </c:pt>
                      <c:pt idx="3264">
                        <c:v>805</c:v>
                      </c:pt>
                      <c:pt idx="3265">
                        <c:v>801</c:v>
                      </c:pt>
                      <c:pt idx="3266">
                        <c:v>795</c:v>
                      </c:pt>
                      <c:pt idx="3267">
                        <c:v>791</c:v>
                      </c:pt>
                      <c:pt idx="3268">
                        <c:v>788</c:v>
                      </c:pt>
                      <c:pt idx="3269">
                        <c:v>790</c:v>
                      </c:pt>
                      <c:pt idx="3270">
                        <c:v>789</c:v>
                      </c:pt>
                      <c:pt idx="3271">
                        <c:v>788</c:v>
                      </c:pt>
                      <c:pt idx="3272">
                        <c:v>788</c:v>
                      </c:pt>
                      <c:pt idx="3273">
                        <c:v>786</c:v>
                      </c:pt>
                      <c:pt idx="3274">
                        <c:v>784</c:v>
                      </c:pt>
                      <c:pt idx="3275">
                        <c:v>782</c:v>
                      </c:pt>
                      <c:pt idx="3276">
                        <c:v>781</c:v>
                      </c:pt>
                      <c:pt idx="3277">
                        <c:v>780</c:v>
                      </c:pt>
                      <c:pt idx="3278">
                        <c:v>779</c:v>
                      </c:pt>
                      <c:pt idx="3279">
                        <c:v>777</c:v>
                      </c:pt>
                      <c:pt idx="3280">
                        <c:v>775</c:v>
                      </c:pt>
                      <c:pt idx="3281">
                        <c:v>775</c:v>
                      </c:pt>
                      <c:pt idx="3282">
                        <c:v>773</c:v>
                      </c:pt>
                      <c:pt idx="3283">
                        <c:v>772</c:v>
                      </c:pt>
                      <c:pt idx="3284">
                        <c:v>771</c:v>
                      </c:pt>
                      <c:pt idx="3285">
                        <c:v>771</c:v>
                      </c:pt>
                      <c:pt idx="3286">
                        <c:v>770</c:v>
                      </c:pt>
                      <c:pt idx="3287">
                        <c:v>770</c:v>
                      </c:pt>
                      <c:pt idx="3288">
                        <c:v>771</c:v>
                      </c:pt>
                      <c:pt idx="3289">
                        <c:v>771</c:v>
                      </c:pt>
                      <c:pt idx="3290">
                        <c:v>771</c:v>
                      </c:pt>
                      <c:pt idx="3291">
                        <c:v>771</c:v>
                      </c:pt>
                      <c:pt idx="3292">
                        <c:v>771</c:v>
                      </c:pt>
                      <c:pt idx="3293">
                        <c:v>772</c:v>
                      </c:pt>
                      <c:pt idx="3294">
                        <c:v>773</c:v>
                      </c:pt>
                      <c:pt idx="3295">
                        <c:v>774</c:v>
                      </c:pt>
                      <c:pt idx="3296">
                        <c:v>774</c:v>
                      </c:pt>
                      <c:pt idx="3297">
                        <c:v>775</c:v>
                      </c:pt>
                      <c:pt idx="3298">
                        <c:v>775</c:v>
                      </c:pt>
                      <c:pt idx="3299">
                        <c:v>775</c:v>
                      </c:pt>
                      <c:pt idx="3300">
                        <c:v>776</c:v>
                      </c:pt>
                      <c:pt idx="3301">
                        <c:v>776</c:v>
                      </c:pt>
                      <c:pt idx="3302">
                        <c:v>775</c:v>
                      </c:pt>
                      <c:pt idx="3303">
                        <c:v>775</c:v>
                      </c:pt>
                      <c:pt idx="3304">
                        <c:v>774</c:v>
                      </c:pt>
                      <c:pt idx="3305">
                        <c:v>773</c:v>
                      </c:pt>
                      <c:pt idx="3306">
                        <c:v>773</c:v>
                      </c:pt>
                      <c:pt idx="3307">
                        <c:v>772</c:v>
                      </c:pt>
                      <c:pt idx="3308">
                        <c:v>772</c:v>
                      </c:pt>
                      <c:pt idx="3309">
                        <c:v>772</c:v>
                      </c:pt>
                      <c:pt idx="3310">
                        <c:v>772</c:v>
                      </c:pt>
                      <c:pt idx="3311">
                        <c:v>771</c:v>
                      </c:pt>
                      <c:pt idx="3312">
                        <c:v>771</c:v>
                      </c:pt>
                      <c:pt idx="3313">
                        <c:v>771</c:v>
                      </c:pt>
                      <c:pt idx="3314">
                        <c:v>768</c:v>
                      </c:pt>
                      <c:pt idx="3315">
                        <c:v>763</c:v>
                      </c:pt>
                      <c:pt idx="3316">
                        <c:v>758</c:v>
                      </c:pt>
                      <c:pt idx="3317">
                        <c:v>753</c:v>
                      </c:pt>
                      <c:pt idx="3318">
                        <c:v>753</c:v>
                      </c:pt>
                      <c:pt idx="3319">
                        <c:v>755</c:v>
                      </c:pt>
                      <c:pt idx="3320">
                        <c:v>771</c:v>
                      </c:pt>
                      <c:pt idx="3321">
                        <c:v>792</c:v>
                      </c:pt>
                      <c:pt idx="3322">
                        <c:v>816</c:v>
                      </c:pt>
                      <c:pt idx="3323">
                        <c:v>832</c:v>
                      </c:pt>
                      <c:pt idx="3324">
                        <c:v>841</c:v>
                      </c:pt>
                      <c:pt idx="3325">
                        <c:v>837</c:v>
                      </c:pt>
                      <c:pt idx="3326">
                        <c:v>834</c:v>
                      </c:pt>
                      <c:pt idx="3327">
                        <c:v>836</c:v>
                      </c:pt>
                      <c:pt idx="3328">
                        <c:v>840</c:v>
                      </c:pt>
                      <c:pt idx="3329">
                        <c:v>836</c:v>
                      </c:pt>
                      <c:pt idx="3330">
                        <c:v>827</c:v>
                      </c:pt>
                      <c:pt idx="3331">
                        <c:v>823</c:v>
                      </c:pt>
                      <c:pt idx="3332">
                        <c:v>811</c:v>
                      </c:pt>
                      <c:pt idx="3333">
                        <c:v>802</c:v>
                      </c:pt>
                      <c:pt idx="3334">
                        <c:v>789</c:v>
                      </c:pt>
                      <c:pt idx="3335">
                        <c:v>781</c:v>
                      </c:pt>
                      <c:pt idx="3336">
                        <c:v>771</c:v>
                      </c:pt>
                      <c:pt idx="3337">
                        <c:v>769</c:v>
                      </c:pt>
                      <c:pt idx="3338">
                        <c:v>771</c:v>
                      </c:pt>
                      <c:pt idx="3339">
                        <c:v>775</c:v>
                      </c:pt>
                      <c:pt idx="3340">
                        <c:v>780</c:v>
                      </c:pt>
                      <c:pt idx="3341">
                        <c:v>787</c:v>
                      </c:pt>
                      <c:pt idx="3342">
                        <c:v>790</c:v>
                      </c:pt>
                      <c:pt idx="3343">
                        <c:v>792</c:v>
                      </c:pt>
                      <c:pt idx="3344">
                        <c:v>794</c:v>
                      </c:pt>
                      <c:pt idx="3345">
                        <c:v>794</c:v>
                      </c:pt>
                      <c:pt idx="3346">
                        <c:v>796</c:v>
                      </c:pt>
                      <c:pt idx="3347">
                        <c:v>797</c:v>
                      </c:pt>
                      <c:pt idx="3348">
                        <c:v>797</c:v>
                      </c:pt>
                      <c:pt idx="3349">
                        <c:v>797</c:v>
                      </c:pt>
                      <c:pt idx="3350">
                        <c:v>798</c:v>
                      </c:pt>
                      <c:pt idx="3351">
                        <c:v>797</c:v>
                      </c:pt>
                      <c:pt idx="3352">
                        <c:v>797</c:v>
                      </c:pt>
                      <c:pt idx="3353">
                        <c:v>796</c:v>
                      </c:pt>
                      <c:pt idx="3354">
                        <c:v>794</c:v>
                      </c:pt>
                      <c:pt idx="3355">
                        <c:v>794</c:v>
                      </c:pt>
                      <c:pt idx="3356">
                        <c:v>793</c:v>
                      </c:pt>
                      <c:pt idx="3357">
                        <c:v>793</c:v>
                      </c:pt>
                      <c:pt idx="3358">
                        <c:v>792</c:v>
                      </c:pt>
                      <c:pt idx="3359">
                        <c:v>791</c:v>
                      </c:pt>
                      <c:pt idx="3360">
                        <c:v>791</c:v>
                      </c:pt>
                      <c:pt idx="3361">
                        <c:v>790</c:v>
                      </c:pt>
                      <c:pt idx="3362">
                        <c:v>790</c:v>
                      </c:pt>
                      <c:pt idx="3363">
                        <c:v>788</c:v>
                      </c:pt>
                      <c:pt idx="3364">
                        <c:v>788</c:v>
                      </c:pt>
                      <c:pt idx="3365">
                        <c:v>788</c:v>
                      </c:pt>
                      <c:pt idx="3366">
                        <c:v>788</c:v>
                      </c:pt>
                      <c:pt idx="3367">
                        <c:v>788</c:v>
                      </c:pt>
                      <c:pt idx="3368">
                        <c:v>788</c:v>
                      </c:pt>
                      <c:pt idx="3369">
                        <c:v>787</c:v>
                      </c:pt>
                      <c:pt idx="3370">
                        <c:v>786</c:v>
                      </c:pt>
                      <c:pt idx="3371">
                        <c:v>786</c:v>
                      </c:pt>
                      <c:pt idx="3372">
                        <c:v>784</c:v>
                      </c:pt>
                      <c:pt idx="3373">
                        <c:v>781</c:v>
                      </c:pt>
                      <c:pt idx="3374">
                        <c:v>780</c:v>
                      </c:pt>
                      <c:pt idx="3375">
                        <c:v>777</c:v>
                      </c:pt>
                      <c:pt idx="3376">
                        <c:v>776</c:v>
                      </c:pt>
                      <c:pt idx="3377">
                        <c:v>772</c:v>
                      </c:pt>
                      <c:pt idx="3378">
                        <c:v>771</c:v>
                      </c:pt>
                      <c:pt idx="3379">
                        <c:v>770</c:v>
                      </c:pt>
                      <c:pt idx="3380">
                        <c:v>769</c:v>
                      </c:pt>
                      <c:pt idx="3381">
                        <c:v>768</c:v>
                      </c:pt>
                      <c:pt idx="3382">
                        <c:v>770</c:v>
                      </c:pt>
                      <c:pt idx="3383">
                        <c:v>773</c:v>
                      </c:pt>
                      <c:pt idx="3384">
                        <c:v>780</c:v>
                      </c:pt>
                      <c:pt idx="3385">
                        <c:v>792</c:v>
                      </c:pt>
                      <c:pt idx="3386">
                        <c:v>813</c:v>
                      </c:pt>
                      <c:pt idx="3387">
                        <c:v>818</c:v>
                      </c:pt>
                      <c:pt idx="3388">
                        <c:v>816</c:v>
                      </c:pt>
                      <c:pt idx="3389">
                        <c:v>812</c:v>
                      </c:pt>
                      <c:pt idx="3390">
                        <c:v>807</c:v>
                      </c:pt>
                      <c:pt idx="3391">
                        <c:v>809</c:v>
                      </c:pt>
                      <c:pt idx="3392">
                        <c:v>817</c:v>
                      </c:pt>
                      <c:pt idx="3393">
                        <c:v>823</c:v>
                      </c:pt>
                      <c:pt idx="3394">
                        <c:v>821</c:v>
                      </c:pt>
                      <c:pt idx="3395">
                        <c:v>819</c:v>
                      </c:pt>
                      <c:pt idx="3396">
                        <c:v>813</c:v>
                      </c:pt>
                      <c:pt idx="3397">
                        <c:v>806</c:v>
                      </c:pt>
                      <c:pt idx="3398">
                        <c:v>801</c:v>
                      </c:pt>
                      <c:pt idx="3399">
                        <c:v>793</c:v>
                      </c:pt>
                      <c:pt idx="3400">
                        <c:v>787</c:v>
                      </c:pt>
                      <c:pt idx="3401">
                        <c:v>783</c:v>
                      </c:pt>
                      <c:pt idx="3402">
                        <c:v>780</c:v>
                      </c:pt>
                      <c:pt idx="3403">
                        <c:v>779</c:v>
                      </c:pt>
                      <c:pt idx="3404">
                        <c:v>780</c:v>
                      </c:pt>
                      <c:pt idx="3405">
                        <c:v>784</c:v>
                      </c:pt>
                      <c:pt idx="3406">
                        <c:v>786</c:v>
                      </c:pt>
                      <c:pt idx="3407">
                        <c:v>790</c:v>
                      </c:pt>
                      <c:pt idx="3408">
                        <c:v>793</c:v>
                      </c:pt>
                      <c:pt idx="3409">
                        <c:v>793</c:v>
                      </c:pt>
                      <c:pt idx="3410">
                        <c:v>797</c:v>
                      </c:pt>
                      <c:pt idx="3411">
                        <c:v>801</c:v>
                      </c:pt>
                      <c:pt idx="3412">
                        <c:v>803</c:v>
                      </c:pt>
                      <c:pt idx="3413">
                        <c:v>804</c:v>
                      </c:pt>
                      <c:pt idx="3414">
                        <c:v>805</c:v>
                      </c:pt>
                      <c:pt idx="3415">
                        <c:v>806</c:v>
                      </c:pt>
                      <c:pt idx="3416">
                        <c:v>806</c:v>
                      </c:pt>
                      <c:pt idx="3417">
                        <c:v>806</c:v>
                      </c:pt>
                      <c:pt idx="3418">
                        <c:v>807</c:v>
                      </c:pt>
                      <c:pt idx="3419">
                        <c:v>807</c:v>
                      </c:pt>
                      <c:pt idx="3420">
                        <c:v>807</c:v>
                      </c:pt>
                      <c:pt idx="3421">
                        <c:v>806</c:v>
                      </c:pt>
                      <c:pt idx="3422">
                        <c:v>806</c:v>
                      </c:pt>
                      <c:pt idx="3423">
                        <c:v>807</c:v>
                      </c:pt>
                      <c:pt idx="3424">
                        <c:v>806</c:v>
                      </c:pt>
                      <c:pt idx="3425">
                        <c:v>805</c:v>
                      </c:pt>
                      <c:pt idx="3426">
                        <c:v>805</c:v>
                      </c:pt>
                      <c:pt idx="3427">
                        <c:v>805</c:v>
                      </c:pt>
                      <c:pt idx="3428">
                        <c:v>805</c:v>
                      </c:pt>
                      <c:pt idx="3429">
                        <c:v>804</c:v>
                      </c:pt>
                      <c:pt idx="3430">
                        <c:v>804</c:v>
                      </c:pt>
                      <c:pt idx="3431">
                        <c:v>805</c:v>
                      </c:pt>
                      <c:pt idx="3432">
                        <c:v>803</c:v>
                      </c:pt>
                      <c:pt idx="3433">
                        <c:v>803</c:v>
                      </c:pt>
                      <c:pt idx="3434">
                        <c:v>803</c:v>
                      </c:pt>
                      <c:pt idx="3435">
                        <c:v>802</c:v>
                      </c:pt>
                      <c:pt idx="3436">
                        <c:v>802</c:v>
                      </c:pt>
                      <c:pt idx="3437">
                        <c:v>800</c:v>
                      </c:pt>
                      <c:pt idx="3438">
                        <c:v>800</c:v>
                      </c:pt>
                      <c:pt idx="3439">
                        <c:v>799</c:v>
                      </c:pt>
                      <c:pt idx="3440">
                        <c:v>799</c:v>
                      </c:pt>
                      <c:pt idx="3441">
                        <c:v>799</c:v>
                      </c:pt>
                      <c:pt idx="3442">
                        <c:v>800</c:v>
                      </c:pt>
                      <c:pt idx="3443">
                        <c:v>801</c:v>
                      </c:pt>
                      <c:pt idx="3444">
                        <c:v>802</c:v>
                      </c:pt>
                      <c:pt idx="3445">
                        <c:v>803</c:v>
                      </c:pt>
                      <c:pt idx="3446">
                        <c:v>806</c:v>
                      </c:pt>
                      <c:pt idx="3447">
                        <c:v>808</c:v>
                      </c:pt>
                      <c:pt idx="3448">
                        <c:v>809</c:v>
                      </c:pt>
                      <c:pt idx="3449">
                        <c:v>810</c:v>
                      </c:pt>
                      <c:pt idx="3450">
                        <c:v>809</c:v>
                      </c:pt>
                      <c:pt idx="3451">
                        <c:v>808</c:v>
                      </c:pt>
                      <c:pt idx="3452">
                        <c:v>806</c:v>
                      </c:pt>
                      <c:pt idx="3453">
                        <c:v>804</c:v>
                      </c:pt>
                      <c:pt idx="3454">
                        <c:v>804</c:v>
                      </c:pt>
                      <c:pt idx="3455">
                        <c:v>803</c:v>
                      </c:pt>
                      <c:pt idx="3456">
                        <c:v>804</c:v>
                      </c:pt>
                      <c:pt idx="3457">
                        <c:v>804</c:v>
                      </c:pt>
                      <c:pt idx="3458">
                        <c:v>804</c:v>
                      </c:pt>
                      <c:pt idx="3459">
                        <c:v>802</c:v>
                      </c:pt>
                      <c:pt idx="3460">
                        <c:v>801</c:v>
                      </c:pt>
                      <c:pt idx="3461">
                        <c:v>799</c:v>
                      </c:pt>
                      <c:pt idx="3462">
                        <c:v>798</c:v>
                      </c:pt>
                      <c:pt idx="3463">
                        <c:v>796</c:v>
                      </c:pt>
                      <c:pt idx="3464">
                        <c:v>793</c:v>
                      </c:pt>
                      <c:pt idx="3465">
                        <c:v>792</c:v>
                      </c:pt>
                      <c:pt idx="3466">
                        <c:v>790</c:v>
                      </c:pt>
                      <c:pt idx="3467">
                        <c:v>789</c:v>
                      </c:pt>
                      <c:pt idx="3468">
                        <c:v>790</c:v>
                      </c:pt>
                      <c:pt idx="3469">
                        <c:v>789</c:v>
                      </c:pt>
                      <c:pt idx="3470">
                        <c:v>789</c:v>
                      </c:pt>
                      <c:pt idx="3471">
                        <c:v>790</c:v>
                      </c:pt>
                      <c:pt idx="3472">
                        <c:v>791</c:v>
                      </c:pt>
                      <c:pt idx="3473">
                        <c:v>794</c:v>
                      </c:pt>
                      <c:pt idx="3474">
                        <c:v>796</c:v>
                      </c:pt>
                      <c:pt idx="3475">
                        <c:v>799</c:v>
                      </c:pt>
                      <c:pt idx="3476">
                        <c:v>801</c:v>
                      </c:pt>
                      <c:pt idx="3477">
                        <c:v>804</c:v>
                      </c:pt>
                      <c:pt idx="3478">
                        <c:v>807</c:v>
                      </c:pt>
                      <c:pt idx="3479">
                        <c:v>806</c:v>
                      </c:pt>
                      <c:pt idx="3480">
                        <c:v>805</c:v>
                      </c:pt>
                      <c:pt idx="3481">
                        <c:v>803</c:v>
                      </c:pt>
                      <c:pt idx="3482">
                        <c:v>801</c:v>
                      </c:pt>
                      <c:pt idx="3483">
                        <c:v>799</c:v>
                      </c:pt>
                      <c:pt idx="3484">
                        <c:v>798</c:v>
                      </c:pt>
                      <c:pt idx="3485">
                        <c:v>799</c:v>
                      </c:pt>
                      <c:pt idx="3486">
                        <c:v>801</c:v>
                      </c:pt>
                      <c:pt idx="3487">
                        <c:v>800</c:v>
                      </c:pt>
                      <c:pt idx="3488">
                        <c:v>802</c:v>
                      </c:pt>
                      <c:pt idx="3489">
                        <c:v>802</c:v>
                      </c:pt>
                      <c:pt idx="3490">
                        <c:v>803</c:v>
                      </c:pt>
                      <c:pt idx="3491">
                        <c:v>803</c:v>
                      </c:pt>
                      <c:pt idx="3492">
                        <c:v>803</c:v>
                      </c:pt>
                      <c:pt idx="3493">
                        <c:v>801</c:v>
                      </c:pt>
                      <c:pt idx="3494">
                        <c:v>802</c:v>
                      </c:pt>
                      <c:pt idx="3495">
                        <c:v>800</c:v>
                      </c:pt>
                      <c:pt idx="3496">
                        <c:v>799</c:v>
                      </c:pt>
                      <c:pt idx="3497">
                        <c:v>797</c:v>
                      </c:pt>
                      <c:pt idx="3498">
                        <c:v>797</c:v>
                      </c:pt>
                      <c:pt idx="3499">
                        <c:v>793</c:v>
                      </c:pt>
                      <c:pt idx="3500">
                        <c:v>791</c:v>
                      </c:pt>
                      <c:pt idx="3501">
                        <c:v>791</c:v>
                      </c:pt>
                      <c:pt idx="3502">
                        <c:v>791</c:v>
                      </c:pt>
                      <c:pt idx="3503">
                        <c:v>790</c:v>
                      </c:pt>
                      <c:pt idx="3504">
                        <c:v>791</c:v>
                      </c:pt>
                      <c:pt idx="3505">
                        <c:v>792</c:v>
                      </c:pt>
                      <c:pt idx="3506">
                        <c:v>794</c:v>
                      </c:pt>
                      <c:pt idx="3507">
                        <c:v>794</c:v>
                      </c:pt>
                      <c:pt idx="3508">
                        <c:v>795</c:v>
                      </c:pt>
                      <c:pt idx="3509">
                        <c:v>795</c:v>
                      </c:pt>
                      <c:pt idx="3510">
                        <c:v>794</c:v>
                      </c:pt>
                      <c:pt idx="3511">
                        <c:v>795</c:v>
                      </c:pt>
                      <c:pt idx="3512">
                        <c:v>790</c:v>
                      </c:pt>
                      <c:pt idx="3513">
                        <c:v>789</c:v>
                      </c:pt>
                      <c:pt idx="3514">
                        <c:v>790</c:v>
                      </c:pt>
                      <c:pt idx="3515">
                        <c:v>792</c:v>
                      </c:pt>
                      <c:pt idx="3516">
                        <c:v>791</c:v>
                      </c:pt>
                      <c:pt idx="3517">
                        <c:v>792</c:v>
                      </c:pt>
                      <c:pt idx="3518">
                        <c:v>792</c:v>
                      </c:pt>
                      <c:pt idx="3519">
                        <c:v>793</c:v>
                      </c:pt>
                      <c:pt idx="3520">
                        <c:v>792</c:v>
                      </c:pt>
                      <c:pt idx="3521">
                        <c:v>793</c:v>
                      </c:pt>
                      <c:pt idx="3522">
                        <c:v>791</c:v>
                      </c:pt>
                      <c:pt idx="3523">
                        <c:v>792</c:v>
                      </c:pt>
                      <c:pt idx="3524">
                        <c:v>792</c:v>
                      </c:pt>
                      <c:pt idx="3525">
                        <c:v>792</c:v>
                      </c:pt>
                      <c:pt idx="3526">
                        <c:v>791</c:v>
                      </c:pt>
                      <c:pt idx="3527">
                        <c:v>788</c:v>
                      </c:pt>
                      <c:pt idx="3528">
                        <c:v>788</c:v>
                      </c:pt>
                      <c:pt idx="3529">
                        <c:v>788</c:v>
                      </c:pt>
                      <c:pt idx="3530">
                        <c:v>788</c:v>
                      </c:pt>
                      <c:pt idx="3531">
                        <c:v>787</c:v>
                      </c:pt>
                      <c:pt idx="3532">
                        <c:v>788</c:v>
                      </c:pt>
                      <c:pt idx="3533">
                        <c:v>788</c:v>
                      </c:pt>
                      <c:pt idx="3534">
                        <c:v>788</c:v>
                      </c:pt>
                      <c:pt idx="3535">
                        <c:v>788</c:v>
                      </c:pt>
                      <c:pt idx="3536">
                        <c:v>787</c:v>
                      </c:pt>
                      <c:pt idx="3537">
                        <c:v>787</c:v>
                      </c:pt>
                      <c:pt idx="3538">
                        <c:v>786</c:v>
                      </c:pt>
                      <c:pt idx="3539">
                        <c:v>786</c:v>
                      </c:pt>
                      <c:pt idx="3540">
                        <c:v>785</c:v>
                      </c:pt>
                      <c:pt idx="3541">
                        <c:v>785</c:v>
                      </c:pt>
                      <c:pt idx="3542">
                        <c:v>785</c:v>
                      </c:pt>
                      <c:pt idx="3543">
                        <c:v>785</c:v>
                      </c:pt>
                      <c:pt idx="3544">
                        <c:v>783</c:v>
                      </c:pt>
                      <c:pt idx="3545">
                        <c:v>782</c:v>
                      </c:pt>
                      <c:pt idx="3546">
                        <c:v>782</c:v>
                      </c:pt>
                      <c:pt idx="3547">
                        <c:v>782</c:v>
                      </c:pt>
                      <c:pt idx="3548">
                        <c:v>782</c:v>
                      </c:pt>
                      <c:pt idx="3549">
                        <c:v>784</c:v>
                      </c:pt>
                      <c:pt idx="3550">
                        <c:v>788</c:v>
                      </c:pt>
                      <c:pt idx="3551">
                        <c:v>791</c:v>
                      </c:pt>
                      <c:pt idx="3552">
                        <c:v>794</c:v>
                      </c:pt>
                      <c:pt idx="3553">
                        <c:v>793</c:v>
                      </c:pt>
                      <c:pt idx="3554">
                        <c:v>792</c:v>
                      </c:pt>
                      <c:pt idx="3555">
                        <c:v>791</c:v>
                      </c:pt>
                      <c:pt idx="3556">
                        <c:v>789</c:v>
                      </c:pt>
                      <c:pt idx="3557">
                        <c:v>787</c:v>
                      </c:pt>
                      <c:pt idx="3558">
                        <c:v>789</c:v>
                      </c:pt>
                      <c:pt idx="3559">
                        <c:v>792</c:v>
                      </c:pt>
                      <c:pt idx="3560">
                        <c:v>793</c:v>
                      </c:pt>
                      <c:pt idx="3561">
                        <c:v>793</c:v>
                      </c:pt>
                      <c:pt idx="3562">
                        <c:v>792</c:v>
                      </c:pt>
                      <c:pt idx="3563">
                        <c:v>792</c:v>
                      </c:pt>
                      <c:pt idx="3564">
                        <c:v>791</c:v>
                      </c:pt>
                      <c:pt idx="3565">
                        <c:v>792</c:v>
                      </c:pt>
                      <c:pt idx="3566">
                        <c:v>794</c:v>
                      </c:pt>
                      <c:pt idx="3567">
                        <c:v>794</c:v>
                      </c:pt>
                      <c:pt idx="3568">
                        <c:v>794</c:v>
                      </c:pt>
                      <c:pt idx="3569">
                        <c:v>795</c:v>
                      </c:pt>
                      <c:pt idx="3570">
                        <c:v>794</c:v>
                      </c:pt>
                      <c:pt idx="3571">
                        <c:v>795</c:v>
                      </c:pt>
                      <c:pt idx="3572">
                        <c:v>796</c:v>
                      </c:pt>
                      <c:pt idx="3573">
                        <c:v>796</c:v>
                      </c:pt>
                      <c:pt idx="3574">
                        <c:v>795</c:v>
                      </c:pt>
                      <c:pt idx="3575">
                        <c:v>795</c:v>
                      </c:pt>
                      <c:pt idx="3576">
                        <c:v>794</c:v>
                      </c:pt>
                      <c:pt idx="3577">
                        <c:v>794</c:v>
                      </c:pt>
                      <c:pt idx="3578">
                        <c:v>794</c:v>
                      </c:pt>
                      <c:pt idx="3579">
                        <c:v>793</c:v>
                      </c:pt>
                      <c:pt idx="3580">
                        <c:v>793</c:v>
                      </c:pt>
                      <c:pt idx="3581">
                        <c:v>794</c:v>
                      </c:pt>
                      <c:pt idx="3582">
                        <c:v>793</c:v>
                      </c:pt>
                      <c:pt idx="3583">
                        <c:v>793</c:v>
                      </c:pt>
                      <c:pt idx="3584">
                        <c:v>793</c:v>
                      </c:pt>
                      <c:pt idx="3585">
                        <c:v>793</c:v>
                      </c:pt>
                      <c:pt idx="3586">
                        <c:v>793</c:v>
                      </c:pt>
                      <c:pt idx="3587">
                        <c:v>793</c:v>
                      </c:pt>
                      <c:pt idx="3588">
                        <c:v>792</c:v>
                      </c:pt>
                      <c:pt idx="3589">
                        <c:v>792</c:v>
                      </c:pt>
                      <c:pt idx="3590">
                        <c:v>792</c:v>
                      </c:pt>
                      <c:pt idx="3591">
                        <c:v>792</c:v>
                      </c:pt>
                      <c:pt idx="3592">
                        <c:v>792</c:v>
                      </c:pt>
                      <c:pt idx="3593">
                        <c:v>792</c:v>
                      </c:pt>
                      <c:pt idx="3594">
                        <c:v>792</c:v>
                      </c:pt>
                      <c:pt idx="3595">
                        <c:v>792</c:v>
                      </c:pt>
                      <c:pt idx="3596">
                        <c:v>793</c:v>
                      </c:pt>
                      <c:pt idx="3597">
                        <c:v>793</c:v>
                      </c:pt>
                      <c:pt idx="3598">
                        <c:v>793</c:v>
                      </c:pt>
                      <c:pt idx="3599">
                        <c:v>793</c:v>
                      </c:pt>
                      <c:pt idx="3600">
                        <c:v>794</c:v>
                      </c:pt>
                      <c:pt idx="3601">
                        <c:v>796</c:v>
                      </c:pt>
                      <c:pt idx="3602">
                        <c:v>793</c:v>
                      </c:pt>
                      <c:pt idx="3603">
                        <c:v>786</c:v>
                      </c:pt>
                      <c:pt idx="3604">
                        <c:v>779</c:v>
                      </c:pt>
                      <c:pt idx="3605">
                        <c:v>781</c:v>
                      </c:pt>
                      <c:pt idx="3606">
                        <c:v>788</c:v>
                      </c:pt>
                      <c:pt idx="3607">
                        <c:v>791</c:v>
                      </c:pt>
                      <c:pt idx="3608">
                        <c:v>791</c:v>
                      </c:pt>
                      <c:pt idx="3609">
                        <c:v>786</c:v>
                      </c:pt>
                      <c:pt idx="3610">
                        <c:v>789</c:v>
                      </c:pt>
                      <c:pt idx="3611">
                        <c:v>790</c:v>
                      </c:pt>
                      <c:pt idx="3612">
                        <c:v>791</c:v>
                      </c:pt>
                      <c:pt idx="3613">
                        <c:v>792</c:v>
                      </c:pt>
                      <c:pt idx="3614">
                        <c:v>794</c:v>
                      </c:pt>
                      <c:pt idx="3615">
                        <c:v>795</c:v>
                      </c:pt>
                      <c:pt idx="3616">
                        <c:v>796</c:v>
                      </c:pt>
                      <c:pt idx="3617">
                        <c:v>795</c:v>
                      </c:pt>
                      <c:pt idx="3618">
                        <c:v>794</c:v>
                      </c:pt>
                      <c:pt idx="3619">
                        <c:v>793</c:v>
                      </c:pt>
                      <c:pt idx="3620">
                        <c:v>792</c:v>
                      </c:pt>
                      <c:pt idx="3621">
                        <c:v>792</c:v>
                      </c:pt>
                      <c:pt idx="3622">
                        <c:v>791</c:v>
                      </c:pt>
                      <c:pt idx="3623">
                        <c:v>791</c:v>
                      </c:pt>
                      <c:pt idx="3624">
                        <c:v>791</c:v>
                      </c:pt>
                      <c:pt idx="3625">
                        <c:v>792</c:v>
                      </c:pt>
                      <c:pt idx="3626">
                        <c:v>792</c:v>
                      </c:pt>
                      <c:pt idx="3627">
                        <c:v>792</c:v>
                      </c:pt>
                      <c:pt idx="3628">
                        <c:v>793</c:v>
                      </c:pt>
                      <c:pt idx="3629">
                        <c:v>794</c:v>
                      </c:pt>
                      <c:pt idx="3630">
                        <c:v>794</c:v>
                      </c:pt>
                      <c:pt idx="3631">
                        <c:v>794</c:v>
                      </c:pt>
                      <c:pt idx="3632">
                        <c:v>795</c:v>
                      </c:pt>
                      <c:pt idx="3633">
                        <c:v>795</c:v>
                      </c:pt>
                      <c:pt idx="3634">
                        <c:v>794</c:v>
                      </c:pt>
                      <c:pt idx="3635">
                        <c:v>795</c:v>
                      </c:pt>
                      <c:pt idx="3636">
                        <c:v>794</c:v>
                      </c:pt>
                      <c:pt idx="3637">
                        <c:v>794</c:v>
                      </c:pt>
                      <c:pt idx="3638">
                        <c:v>794</c:v>
                      </c:pt>
                      <c:pt idx="3639">
                        <c:v>793</c:v>
                      </c:pt>
                      <c:pt idx="3640">
                        <c:v>792</c:v>
                      </c:pt>
                      <c:pt idx="3641">
                        <c:v>789</c:v>
                      </c:pt>
                      <c:pt idx="3642">
                        <c:v>785</c:v>
                      </c:pt>
                      <c:pt idx="3643">
                        <c:v>778</c:v>
                      </c:pt>
                      <c:pt idx="3644">
                        <c:v>770</c:v>
                      </c:pt>
                      <c:pt idx="3645">
                        <c:v>761</c:v>
                      </c:pt>
                      <c:pt idx="3646">
                        <c:v>752</c:v>
                      </c:pt>
                      <c:pt idx="3647">
                        <c:v>734</c:v>
                      </c:pt>
                      <c:pt idx="3648">
                        <c:v>723</c:v>
                      </c:pt>
                      <c:pt idx="3649">
                        <c:v>709</c:v>
                      </c:pt>
                      <c:pt idx="3650">
                        <c:v>693</c:v>
                      </c:pt>
                      <c:pt idx="3651">
                        <c:v>674</c:v>
                      </c:pt>
                      <c:pt idx="3652">
                        <c:v>659</c:v>
                      </c:pt>
                      <c:pt idx="3653">
                        <c:v>640</c:v>
                      </c:pt>
                      <c:pt idx="3654">
                        <c:v>624</c:v>
                      </c:pt>
                      <c:pt idx="3655">
                        <c:v>611</c:v>
                      </c:pt>
                      <c:pt idx="3656">
                        <c:v>596</c:v>
                      </c:pt>
                      <c:pt idx="3657">
                        <c:v>588</c:v>
                      </c:pt>
                      <c:pt idx="3658">
                        <c:v>581</c:v>
                      </c:pt>
                      <c:pt idx="3659">
                        <c:v>579</c:v>
                      </c:pt>
                      <c:pt idx="3660">
                        <c:v>573</c:v>
                      </c:pt>
                      <c:pt idx="3661">
                        <c:v>571</c:v>
                      </c:pt>
                      <c:pt idx="3662">
                        <c:v>570</c:v>
                      </c:pt>
                      <c:pt idx="3663">
                        <c:v>567</c:v>
                      </c:pt>
                      <c:pt idx="3664">
                        <c:v>566</c:v>
                      </c:pt>
                      <c:pt idx="3665">
                        <c:v>565</c:v>
                      </c:pt>
                      <c:pt idx="3666">
                        <c:v>562</c:v>
                      </c:pt>
                      <c:pt idx="3667">
                        <c:v>562</c:v>
                      </c:pt>
                      <c:pt idx="3668">
                        <c:v>561</c:v>
                      </c:pt>
                      <c:pt idx="3669">
                        <c:v>561</c:v>
                      </c:pt>
                      <c:pt idx="3670">
                        <c:v>562</c:v>
                      </c:pt>
                      <c:pt idx="3671">
                        <c:v>565</c:v>
                      </c:pt>
                      <c:pt idx="3672">
                        <c:v>565</c:v>
                      </c:pt>
                      <c:pt idx="3673">
                        <c:v>565</c:v>
                      </c:pt>
                      <c:pt idx="3674">
                        <c:v>565</c:v>
                      </c:pt>
                      <c:pt idx="3675">
                        <c:v>564</c:v>
                      </c:pt>
                      <c:pt idx="3676">
                        <c:v>560</c:v>
                      </c:pt>
                      <c:pt idx="3677">
                        <c:v>558</c:v>
                      </c:pt>
                      <c:pt idx="3678">
                        <c:v>558</c:v>
                      </c:pt>
                      <c:pt idx="3679">
                        <c:v>557</c:v>
                      </c:pt>
                      <c:pt idx="3680">
                        <c:v>556</c:v>
                      </c:pt>
                      <c:pt idx="3681">
                        <c:v>556</c:v>
                      </c:pt>
                      <c:pt idx="3682">
                        <c:v>555</c:v>
                      </c:pt>
                      <c:pt idx="3683">
                        <c:v>555</c:v>
                      </c:pt>
                      <c:pt idx="3684">
                        <c:v>553</c:v>
                      </c:pt>
                      <c:pt idx="3685">
                        <c:v>553</c:v>
                      </c:pt>
                      <c:pt idx="3686">
                        <c:v>552</c:v>
                      </c:pt>
                      <c:pt idx="3687">
                        <c:v>549</c:v>
                      </c:pt>
                      <c:pt idx="3688">
                        <c:v>548</c:v>
                      </c:pt>
                      <c:pt idx="3689">
                        <c:v>549</c:v>
                      </c:pt>
                      <c:pt idx="3690">
                        <c:v>548</c:v>
                      </c:pt>
                      <c:pt idx="3691">
                        <c:v>552</c:v>
                      </c:pt>
                      <c:pt idx="3692">
                        <c:v>552</c:v>
                      </c:pt>
                      <c:pt idx="3693">
                        <c:v>551</c:v>
                      </c:pt>
                      <c:pt idx="3694">
                        <c:v>554</c:v>
                      </c:pt>
                      <c:pt idx="3695">
                        <c:v>557</c:v>
                      </c:pt>
                      <c:pt idx="3696">
                        <c:v>558</c:v>
                      </c:pt>
                      <c:pt idx="3697">
                        <c:v>556</c:v>
                      </c:pt>
                      <c:pt idx="3698">
                        <c:v>557</c:v>
                      </c:pt>
                      <c:pt idx="3699">
                        <c:v>560</c:v>
                      </c:pt>
                      <c:pt idx="3700">
                        <c:v>560</c:v>
                      </c:pt>
                      <c:pt idx="3701">
                        <c:v>552</c:v>
                      </c:pt>
                      <c:pt idx="3702">
                        <c:v>551</c:v>
                      </c:pt>
                      <c:pt idx="3703">
                        <c:v>545</c:v>
                      </c:pt>
                      <c:pt idx="3704">
                        <c:v>543</c:v>
                      </c:pt>
                      <c:pt idx="3705">
                        <c:v>539</c:v>
                      </c:pt>
                      <c:pt idx="3706">
                        <c:v>534</c:v>
                      </c:pt>
                      <c:pt idx="3707">
                        <c:v>533</c:v>
                      </c:pt>
                      <c:pt idx="3708">
                        <c:v>531</c:v>
                      </c:pt>
                      <c:pt idx="3709">
                        <c:v>528</c:v>
                      </c:pt>
                      <c:pt idx="3710">
                        <c:v>526</c:v>
                      </c:pt>
                      <c:pt idx="3711">
                        <c:v>525</c:v>
                      </c:pt>
                      <c:pt idx="3712">
                        <c:v>520</c:v>
                      </c:pt>
                      <c:pt idx="3713">
                        <c:v>517</c:v>
                      </c:pt>
                      <c:pt idx="3714">
                        <c:v>518</c:v>
                      </c:pt>
                      <c:pt idx="3715">
                        <c:v>517</c:v>
                      </c:pt>
                      <c:pt idx="3716">
                        <c:v>516</c:v>
                      </c:pt>
                      <c:pt idx="3717">
                        <c:v>518</c:v>
                      </c:pt>
                      <c:pt idx="3718">
                        <c:v>518</c:v>
                      </c:pt>
                      <c:pt idx="3719">
                        <c:v>518</c:v>
                      </c:pt>
                      <c:pt idx="3720">
                        <c:v>517</c:v>
                      </c:pt>
                      <c:pt idx="3721">
                        <c:v>515</c:v>
                      </c:pt>
                      <c:pt idx="3722">
                        <c:v>511</c:v>
                      </c:pt>
                      <c:pt idx="3723">
                        <c:v>509</c:v>
                      </c:pt>
                      <c:pt idx="3724">
                        <c:v>506</c:v>
                      </c:pt>
                      <c:pt idx="3725">
                        <c:v>504</c:v>
                      </c:pt>
                      <c:pt idx="3726">
                        <c:v>501</c:v>
                      </c:pt>
                      <c:pt idx="3727">
                        <c:v>499</c:v>
                      </c:pt>
                      <c:pt idx="3728">
                        <c:v>499</c:v>
                      </c:pt>
                      <c:pt idx="3729">
                        <c:v>498</c:v>
                      </c:pt>
                      <c:pt idx="3730">
                        <c:v>496</c:v>
                      </c:pt>
                      <c:pt idx="3731">
                        <c:v>494</c:v>
                      </c:pt>
                      <c:pt idx="3732">
                        <c:v>493</c:v>
                      </c:pt>
                      <c:pt idx="3733">
                        <c:v>492</c:v>
                      </c:pt>
                      <c:pt idx="3734">
                        <c:v>493</c:v>
                      </c:pt>
                      <c:pt idx="3735">
                        <c:v>493</c:v>
                      </c:pt>
                      <c:pt idx="3736">
                        <c:v>494</c:v>
                      </c:pt>
                      <c:pt idx="3737">
                        <c:v>494</c:v>
                      </c:pt>
                      <c:pt idx="3738">
                        <c:v>494</c:v>
                      </c:pt>
                      <c:pt idx="3739">
                        <c:v>490</c:v>
                      </c:pt>
                      <c:pt idx="3740">
                        <c:v>489</c:v>
                      </c:pt>
                      <c:pt idx="3741">
                        <c:v>487</c:v>
                      </c:pt>
                      <c:pt idx="3742">
                        <c:v>484</c:v>
                      </c:pt>
                      <c:pt idx="3743">
                        <c:v>482</c:v>
                      </c:pt>
                      <c:pt idx="3744">
                        <c:v>478</c:v>
                      </c:pt>
                      <c:pt idx="3745">
                        <c:v>476</c:v>
                      </c:pt>
                      <c:pt idx="3746">
                        <c:v>475</c:v>
                      </c:pt>
                      <c:pt idx="3747">
                        <c:v>475</c:v>
                      </c:pt>
                      <c:pt idx="3748">
                        <c:v>473</c:v>
                      </c:pt>
                      <c:pt idx="3749">
                        <c:v>472</c:v>
                      </c:pt>
                      <c:pt idx="3750">
                        <c:v>472</c:v>
                      </c:pt>
                      <c:pt idx="3751">
                        <c:v>472</c:v>
                      </c:pt>
                      <c:pt idx="3752">
                        <c:v>472</c:v>
                      </c:pt>
                      <c:pt idx="3753">
                        <c:v>469</c:v>
                      </c:pt>
                      <c:pt idx="3754">
                        <c:v>468</c:v>
                      </c:pt>
                      <c:pt idx="3755">
                        <c:v>463</c:v>
                      </c:pt>
                      <c:pt idx="3756">
                        <c:v>461</c:v>
                      </c:pt>
                      <c:pt idx="3757">
                        <c:v>459</c:v>
                      </c:pt>
                      <c:pt idx="3758">
                        <c:v>458</c:v>
                      </c:pt>
                      <c:pt idx="3759">
                        <c:v>457</c:v>
                      </c:pt>
                      <c:pt idx="3760">
                        <c:v>455</c:v>
                      </c:pt>
                      <c:pt idx="3761">
                        <c:v>454</c:v>
                      </c:pt>
                      <c:pt idx="3762">
                        <c:v>454</c:v>
                      </c:pt>
                      <c:pt idx="3763">
                        <c:v>453</c:v>
                      </c:pt>
                      <c:pt idx="3764">
                        <c:v>450</c:v>
                      </c:pt>
                      <c:pt idx="3765">
                        <c:v>449</c:v>
                      </c:pt>
                      <c:pt idx="3766">
                        <c:v>447</c:v>
                      </c:pt>
                      <c:pt idx="3767">
                        <c:v>445</c:v>
                      </c:pt>
                      <c:pt idx="3768">
                        <c:v>444</c:v>
                      </c:pt>
                      <c:pt idx="3769">
                        <c:v>445</c:v>
                      </c:pt>
                      <c:pt idx="3770">
                        <c:v>443</c:v>
                      </c:pt>
                      <c:pt idx="3771">
                        <c:v>442</c:v>
                      </c:pt>
                      <c:pt idx="3772">
                        <c:v>441</c:v>
                      </c:pt>
                      <c:pt idx="3773">
                        <c:v>438</c:v>
                      </c:pt>
                      <c:pt idx="3774">
                        <c:v>437</c:v>
                      </c:pt>
                      <c:pt idx="3775">
                        <c:v>437</c:v>
                      </c:pt>
                      <c:pt idx="3776">
                        <c:v>436</c:v>
                      </c:pt>
                      <c:pt idx="3777">
                        <c:v>433</c:v>
                      </c:pt>
                      <c:pt idx="3778">
                        <c:v>432</c:v>
                      </c:pt>
                      <c:pt idx="3779">
                        <c:v>428</c:v>
                      </c:pt>
                      <c:pt idx="3780">
                        <c:v>427</c:v>
                      </c:pt>
                      <c:pt idx="3781">
                        <c:v>425</c:v>
                      </c:pt>
                      <c:pt idx="3782">
                        <c:v>424</c:v>
                      </c:pt>
                      <c:pt idx="3783">
                        <c:v>422</c:v>
                      </c:pt>
                      <c:pt idx="3784">
                        <c:v>421</c:v>
                      </c:pt>
                      <c:pt idx="3785">
                        <c:v>420</c:v>
                      </c:pt>
                      <c:pt idx="3786">
                        <c:v>418</c:v>
                      </c:pt>
                      <c:pt idx="3787">
                        <c:v>416</c:v>
                      </c:pt>
                      <c:pt idx="3788">
                        <c:v>414</c:v>
                      </c:pt>
                      <c:pt idx="3789">
                        <c:v>412</c:v>
                      </c:pt>
                      <c:pt idx="3790">
                        <c:v>411</c:v>
                      </c:pt>
                      <c:pt idx="3791">
                        <c:v>409</c:v>
                      </c:pt>
                      <c:pt idx="3792">
                        <c:v>408</c:v>
                      </c:pt>
                      <c:pt idx="3793">
                        <c:v>406</c:v>
                      </c:pt>
                      <c:pt idx="3794">
                        <c:v>405</c:v>
                      </c:pt>
                      <c:pt idx="3795">
                        <c:v>404</c:v>
                      </c:pt>
                      <c:pt idx="3796">
                        <c:v>403</c:v>
                      </c:pt>
                      <c:pt idx="3797">
                        <c:v>401</c:v>
                      </c:pt>
                      <c:pt idx="3798">
                        <c:v>398</c:v>
                      </c:pt>
                      <c:pt idx="3799">
                        <c:v>397</c:v>
                      </c:pt>
                      <c:pt idx="3800">
                        <c:v>396</c:v>
                      </c:pt>
                      <c:pt idx="3801">
                        <c:v>394</c:v>
                      </c:pt>
                      <c:pt idx="3802">
                        <c:v>393</c:v>
                      </c:pt>
                      <c:pt idx="3803">
                        <c:v>392</c:v>
                      </c:pt>
                      <c:pt idx="3804">
                        <c:v>391</c:v>
                      </c:pt>
                      <c:pt idx="3805">
                        <c:v>390</c:v>
                      </c:pt>
                      <c:pt idx="3806">
                        <c:v>389</c:v>
                      </c:pt>
                      <c:pt idx="3807">
                        <c:v>388</c:v>
                      </c:pt>
                      <c:pt idx="3808">
                        <c:v>387</c:v>
                      </c:pt>
                      <c:pt idx="3809">
                        <c:v>387</c:v>
                      </c:pt>
                      <c:pt idx="3810">
                        <c:v>386</c:v>
                      </c:pt>
                      <c:pt idx="3811">
                        <c:v>385</c:v>
                      </c:pt>
                      <c:pt idx="3812">
                        <c:v>383</c:v>
                      </c:pt>
                      <c:pt idx="3813">
                        <c:v>382</c:v>
                      </c:pt>
                      <c:pt idx="3814">
                        <c:v>380</c:v>
                      </c:pt>
                      <c:pt idx="3815">
                        <c:v>380</c:v>
                      </c:pt>
                      <c:pt idx="3816">
                        <c:v>379</c:v>
                      </c:pt>
                      <c:pt idx="3817">
                        <c:v>378</c:v>
                      </c:pt>
                      <c:pt idx="3818">
                        <c:v>377</c:v>
                      </c:pt>
                      <c:pt idx="3819">
                        <c:v>376</c:v>
                      </c:pt>
                      <c:pt idx="3820">
                        <c:v>375</c:v>
                      </c:pt>
                      <c:pt idx="3821">
                        <c:v>375</c:v>
                      </c:pt>
                      <c:pt idx="3822">
                        <c:v>373</c:v>
                      </c:pt>
                      <c:pt idx="3823">
                        <c:v>373</c:v>
                      </c:pt>
                      <c:pt idx="3824">
                        <c:v>372</c:v>
                      </c:pt>
                      <c:pt idx="3825">
                        <c:v>371</c:v>
                      </c:pt>
                      <c:pt idx="3826">
                        <c:v>370</c:v>
                      </c:pt>
                      <c:pt idx="3827">
                        <c:v>370</c:v>
                      </c:pt>
                      <c:pt idx="3828">
                        <c:v>369</c:v>
                      </c:pt>
                      <c:pt idx="3829">
                        <c:v>367</c:v>
                      </c:pt>
                      <c:pt idx="3830">
                        <c:v>367</c:v>
                      </c:pt>
                      <c:pt idx="3831">
                        <c:v>366</c:v>
                      </c:pt>
                      <c:pt idx="3832">
                        <c:v>366</c:v>
                      </c:pt>
                      <c:pt idx="3833">
                        <c:v>365</c:v>
                      </c:pt>
                      <c:pt idx="3834">
                        <c:v>364</c:v>
                      </c:pt>
                      <c:pt idx="3835">
                        <c:v>364</c:v>
                      </c:pt>
                      <c:pt idx="3836">
                        <c:v>363</c:v>
                      </c:pt>
                      <c:pt idx="3837">
                        <c:v>362</c:v>
                      </c:pt>
                      <c:pt idx="3838">
                        <c:v>361</c:v>
                      </c:pt>
                      <c:pt idx="3839">
                        <c:v>360</c:v>
                      </c:pt>
                      <c:pt idx="3840">
                        <c:v>361</c:v>
                      </c:pt>
                      <c:pt idx="3841">
                        <c:v>360</c:v>
                      </c:pt>
                      <c:pt idx="3842">
                        <c:v>359</c:v>
                      </c:pt>
                      <c:pt idx="3843">
                        <c:v>359</c:v>
                      </c:pt>
                      <c:pt idx="3844">
                        <c:v>359</c:v>
                      </c:pt>
                      <c:pt idx="3845">
                        <c:v>358</c:v>
                      </c:pt>
                      <c:pt idx="3846">
                        <c:v>358</c:v>
                      </c:pt>
                      <c:pt idx="3847">
                        <c:v>358</c:v>
                      </c:pt>
                      <c:pt idx="3848">
                        <c:v>358</c:v>
                      </c:pt>
                      <c:pt idx="3849">
                        <c:v>358</c:v>
                      </c:pt>
                      <c:pt idx="3850">
                        <c:v>358</c:v>
                      </c:pt>
                      <c:pt idx="3851">
                        <c:v>358</c:v>
                      </c:pt>
                      <c:pt idx="3852">
                        <c:v>358</c:v>
                      </c:pt>
                      <c:pt idx="3853">
                        <c:v>359</c:v>
                      </c:pt>
                      <c:pt idx="3854">
                        <c:v>358</c:v>
                      </c:pt>
                      <c:pt idx="3855">
                        <c:v>358</c:v>
                      </c:pt>
                      <c:pt idx="3856">
                        <c:v>357</c:v>
                      </c:pt>
                      <c:pt idx="3857">
                        <c:v>357</c:v>
                      </c:pt>
                      <c:pt idx="3858">
                        <c:v>357</c:v>
                      </c:pt>
                      <c:pt idx="3859">
                        <c:v>357</c:v>
                      </c:pt>
                      <c:pt idx="3860">
                        <c:v>356</c:v>
                      </c:pt>
                      <c:pt idx="3861">
                        <c:v>358</c:v>
                      </c:pt>
                      <c:pt idx="3862">
                        <c:v>358</c:v>
                      </c:pt>
                      <c:pt idx="3863">
                        <c:v>360</c:v>
                      </c:pt>
                      <c:pt idx="3864">
                        <c:v>361</c:v>
                      </c:pt>
                      <c:pt idx="3865">
                        <c:v>363</c:v>
                      </c:pt>
                      <c:pt idx="3866">
                        <c:v>364</c:v>
                      </c:pt>
                      <c:pt idx="3867">
                        <c:v>367</c:v>
                      </c:pt>
                      <c:pt idx="3868">
                        <c:v>371</c:v>
                      </c:pt>
                      <c:pt idx="3869">
                        <c:v>372</c:v>
                      </c:pt>
                      <c:pt idx="3870">
                        <c:v>373</c:v>
                      </c:pt>
                      <c:pt idx="3871">
                        <c:v>374</c:v>
                      </c:pt>
                      <c:pt idx="3872">
                        <c:v>375</c:v>
                      </c:pt>
                      <c:pt idx="3873">
                        <c:v>375</c:v>
                      </c:pt>
                      <c:pt idx="3874">
                        <c:v>377</c:v>
                      </c:pt>
                      <c:pt idx="3875">
                        <c:v>378</c:v>
                      </c:pt>
                      <c:pt idx="3876">
                        <c:v>379</c:v>
                      </c:pt>
                      <c:pt idx="3877">
                        <c:v>379</c:v>
                      </c:pt>
                      <c:pt idx="3878">
                        <c:v>380</c:v>
                      </c:pt>
                      <c:pt idx="3879">
                        <c:v>382</c:v>
                      </c:pt>
                      <c:pt idx="3880">
                        <c:v>383</c:v>
                      </c:pt>
                      <c:pt idx="3881">
                        <c:v>385</c:v>
                      </c:pt>
                      <c:pt idx="3882">
                        <c:v>386</c:v>
                      </c:pt>
                      <c:pt idx="3883">
                        <c:v>387</c:v>
                      </c:pt>
                      <c:pt idx="3884">
                        <c:v>388</c:v>
                      </c:pt>
                      <c:pt idx="3885">
                        <c:v>389</c:v>
                      </c:pt>
                      <c:pt idx="3886">
                        <c:v>389</c:v>
                      </c:pt>
                      <c:pt idx="3887">
                        <c:v>389</c:v>
                      </c:pt>
                      <c:pt idx="3888">
                        <c:v>390</c:v>
                      </c:pt>
                      <c:pt idx="3889">
                        <c:v>391</c:v>
                      </c:pt>
                      <c:pt idx="3890">
                        <c:v>391</c:v>
                      </c:pt>
                      <c:pt idx="3891">
                        <c:v>391</c:v>
                      </c:pt>
                      <c:pt idx="3892">
                        <c:v>391</c:v>
                      </c:pt>
                      <c:pt idx="3893">
                        <c:v>392</c:v>
                      </c:pt>
                      <c:pt idx="3894">
                        <c:v>392</c:v>
                      </c:pt>
                      <c:pt idx="3895">
                        <c:v>390</c:v>
                      </c:pt>
                      <c:pt idx="3896">
                        <c:v>390</c:v>
                      </c:pt>
                      <c:pt idx="3897">
                        <c:v>390</c:v>
                      </c:pt>
                      <c:pt idx="3898">
                        <c:v>391</c:v>
                      </c:pt>
                      <c:pt idx="3899">
                        <c:v>389</c:v>
                      </c:pt>
                      <c:pt idx="3900">
                        <c:v>390</c:v>
                      </c:pt>
                      <c:pt idx="3901">
                        <c:v>391</c:v>
                      </c:pt>
                      <c:pt idx="3902">
                        <c:v>393</c:v>
                      </c:pt>
                      <c:pt idx="3903">
                        <c:v>396</c:v>
                      </c:pt>
                      <c:pt idx="3904">
                        <c:v>398</c:v>
                      </c:pt>
                      <c:pt idx="3905">
                        <c:v>404</c:v>
                      </c:pt>
                      <c:pt idx="3906">
                        <c:v>406</c:v>
                      </c:pt>
                      <c:pt idx="3907">
                        <c:v>411</c:v>
                      </c:pt>
                      <c:pt idx="3908">
                        <c:v>412</c:v>
                      </c:pt>
                      <c:pt idx="3909">
                        <c:v>415</c:v>
                      </c:pt>
                      <c:pt idx="3910">
                        <c:v>416</c:v>
                      </c:pt>
                      <c:pt idx="3911">
                        <c:v>417</c:v>
                      </c:pt>
                      <c:pt idx="3912">
                        <c:v>421</c:v>
                      </c:pt>
                      <c:pt idx="3913">
                        <c:v>422</c:v>
                      </c:pt>
                      <c:pt idx="3914">
                        <c:v>424</c:v>
                      </c:pt>
                      <c:pt idx="3915">
                        <c:v>428</c:v>
                      </c:pt>
                      <c:pt idx="3916">
                        <c:v>431</c:v>
                      </c:pt>
                      <c:pt idx="3917">
                        <c:v>431</c:v>
                      </c:pt>
                      <c:pt idx="3918">
                        <c:v>435</c:v>
                      </c:pt>
                      <c:pt idx="3919">
                        <c:v>439</c:v>
                      </c:pt>
                      <c:pt idx="3920">
                        <c:v>439</c:v>
                      </c:pt>
                      <c:pt idx="3921">
                        <c:v>444</c:v>
                      </c:pt>
                      <c:pt idx="3922">
                        <c:v>446</c:v>
                      </c:pt>
                      <c:pt idx="3923">
                        <c:v>454</c:v>
                      </c:pt>
                      <c:pt idx="3924">
                        <c:v>457</c:v>
                      </c:pt>
                      <c:pt idx="3925">
                        <c:v>459</c:v>
                      </c:pt>
                      <c:pt idx="3926">
                        <c:v>463</c:v>
                      </c:pt>
                      <c:pt idx="3927">
                        <c:v>470</c:v>
                      </c:pt>
                      <c:pt idx="3928">
                        <c:v>473</c:v>
                      </c:pt>
                      <c:pt idx="3929">
                        <c:v>474</c:v>
                      </c:pt>
                      <c:pt idx="3930">
                        <c:v>481</c:v>
                      </c:pt>
                      <c:pt idx="3931">
                        <c:v>486</c:v>
                      </c:pt>
                      <c:pt idx="3932">
                        <c:v>490</c:v>
                      </c:pt>
                      <c:pt idx="3933">
                        <c:v>493</c:v>
                      </c:pt>
                      <c:pt idx="3934">
                        <c:v>500</c:v>
                      </c:pt>
                      <c:pt idx="3935">
                        <c:v>502</c:v>
                      </c:pt>
                      <c:pt idx="3936">
                        <c:v>509</c:v>
                      </c:pt>
                      <c:pt idx="3937">
                        <c:v>514</c:v>
                      </c:pt>
                      <c:pt idx="3938">
                        <c:v>517</c:v>
                      </c:pt>
                      <c:pt idx="3939">
                        <c:v>523</c:v>
                      </c:pt>
                      <c:pt idx="3940">
                        <c:v>529</c:v>
                      </c:pt>
                      <c:pt idx="3941">
                        <c:v>535</c:v>
                      </c:pt>
                      <c:pt idx="3942">
                        <c:v>537</c:v>
                      </c:pt>
                      <c:pt idx="3943">
                        <c:v>545</c:v>
                      </c:pt>
                      <c:pt idx="3944">
                        <c:v>548</c:v>
                      </c:pt>
                      <c:pt idx="3945">
                        <c:v>552</c:v>
                      </c:pt>
                      <c:pt idx="3946">
                        <c:v>558</c:v>
                      </c:pt>
                      <c:pt idx="3947">
                        <c:v>561</c:v>
                      </c:pt>
                      <c:pt idx="3948">
                        <c:v>567</c:v>
                      </c:pt>
                      <c:pt idx="3949">
                        <c:v>571</c:v>
                      </c:pt>
                      <c:pt idx="3950">
                        <c:v>577</c:v>
                      </c:pt>
                      <c:pt idx="3951">
                        <c:v>581</c:v>
                      </c:pt>
                      <c:pt idx="3952">
                        <c:v>584</c:v>
                      </c:pt>
                      <c:pt idx="3953">
                        <c:v>582</c:v>
                      </c:pt>
                      <c:pt idx="3954">
                        <c:v>592</c:v>
                      </c:pt>
                      <c:pt idx="3955">
                        <c:v>597</c:v>
                      </c:pt>
                      <c:pt idx="3956">
                        <c:v>597</c:v>
                      </c:pt>
                      <c:pt idx="3957">
                        <c:v>595</c:v>
                      </c:pt>
                      <c:pt idx="3958">
                        <c:v>593</c:v>
                      </c:pt>
                      <c:pt idx="3959">
                        <c:v>603</c:v>
                      </c:pt>
                      <c:pt idx="3960">
                        <c:v>602</c:v>
                      </c:pt>
                      <c:pt idx="3961">
                        <c:v>602</c:v>
                      </c:pt>
                      <c:pt idx="3962">
                        <c:v>593</c:v>
                      </c:pt>
                      <c:pt idx="3963">
                        <c:v>593</c:v>
                      </c:pt>
                      <c:pt idx="3964">
                        <c:v>593</c:v>
                      </c:pt>
                      <c:pt idx="3965">
                        <c:v>595</c:v>
                      </c:pt>
                      <c:pt idx="3966">
                        <c:v>595</c:v>
                      </c:pt>
                      <c:pt idx="3967">
                        <c:v>592</c:v>
                      </c:pt>
                      <c:pt idx="3968">
                        <c:v>591</c:v>
                      </c:pt>
                      <c:pt idx="3969">
                        <c:v>589</c:v>
                      </c:pt>
                      <c:pt idx="3970">
                        <c:v>588</c:v>
                      </c:pt>
                      <c:pt idx="3971">
                        <c:v>586</c:v>
                      </c:pt>
                      <c:pt idx="3972">
                        <c:v>583</c:v>
                      </c:pt>
                      <c:pt idx="3973">
                        <c:v>581</c:v>
                      </c:pt>
                      <c:pt idx="3974">
                        <c:v>578</c:v>
                      </c:pt>
                      <c:pt idx="3975">
                        <c:v>576</c:v>
                      </c:pt>
                      <c:pt idx="3976">
                        <c:v>574</c:v>
                      </c:pt>
                      <c:pt idx="3977">
                        <c:v>572</c:v>
                      </c:pt>
                      <c:pt idx="3978">
                        <c:v>566</c:v>
                      </c:pt>
                      <c:pt idx="3979">
                        <c:v>564</c:v>
                      </c:pt>
                      <c:pt idx="3980">
                        <c:v>563</c:v>
                      </c:pt>
                      <c:pt idx="3981">
                        <c:v>561</c:v>
                      </c:pt>
                      <c:pt idx="3982">
                        <c:v>559</c:v>
                      </c:pt>
                      <c:pt idx="3983">
                        <c:v>557</c:v>
                      </c:pt>
                      <c:pt idx="3984">
                        <c:v>556</c:v>
                      </c:pt>
                      <c:pt idx="3985">
                        <c:v>555</c:v>
                      </c:pt>
                      <c:pt idx="3986">
                        <c:v>554</c:v>
                      </c:pt>
                      <c:pt idx="3987">
                        <c:v>555</c:v>
                      </c:pt>
                      <c:pt idx="3988">
                        <c:v>552</c:v>
                      </c:pt>
                      <c:pt idx="3989">
                        <c:v>553</c:v>
                      </c:pt>
                      <c:pt idx="3990">
                        <c:v>551</c:v>
                      </c:pt>
                      <c:pt idx="3991">
                        <c:v>552</c:v>
                      </c:pt>
                      <c:pt idx="3992">
                        <c:v>550</c:v>
                      </c:pt>
                      <c:pt idx="3993">
                        <c:v>549</c:v>
                      </c:pt>
                      <c:pt idx="3994">
                        <c:v>548</c:v>
                      </c:pt>
                      <c:pt idx="3995">
                        <c:v>547</c:v>
                      </c:pt>
                      <c:pt idx="3996">
                        <c:v>545</c:v>
                      </c:pt>
                      <c:pt idx="3997">
                        <c:v>543</c:v>
                      </c:pt>
                      <c:pt idx="3998">
                        <c:v>541</c:v>
                      </c:pt>
                      <c:pt idx="3999">
                        <c:v>540</c:v>
                      </c:pt>
                      <c:pt idx="4000">
                        <c:v>541</c:v>
                      </c:pt>
                      <c:pt idx="4001">
                        <c:v>537</c:v>
                      </c:pt>
                      <c:pt idx="4002">
                        <c:v>537</c:v>
                      </c:pt>
                      <c:pt idx="4003">
                        <c:v>536</c:v>
                      </c:pt>
                      <c:pt idx="4004">
                        <c:v>536</c:v>
                      </c:pt>
                      <c:pt idx="4005">
                        <c:v>538</c:v>
                      </c:pt>
                      <c:pt idx="4006">
                        <c:v>537</c:v>
                      </c:pt>
                      <c:pt idx="4007">
                        <c:v>537</c:v>
                      </c:pt>
                      <c:pt idx="4008">
                        <c:v>536</c:v>
                      </c:pt>
                      <c:pt idx="4009">
                        <c:v>536</c:v>
                      </c:pt>
                      <c:pt idx="4010">
                        <c:v>534</c:v>
                      </c:pt>
                      <c:pt idx="4011">
                        <c:v>534</c:v>
                      </c:pt>
                      <c:pt idx="4012">
                        <c:v>534</c:v>
                      </c:pt>
                      <c:pt idx="4013">
                        <c:v>534</c:v>
                      </c:pt>
                      <c:pt idx="4014">
                        <c:v>534</c:v>
                      </c:pt>
                      <c:pt idx="4015">
                        <c:v>533</c:v>
                      </c:pt>
                      <c:pt idx="4016">
                        <c:v>533</c:v>
                      </c:pt>
                      <c:pt idx="4017">
                        <c:v>533</c:v>
                      </c:pt>
                      <c:pt idx="4018">
                        <c:v>533</c:v>
                      </c:pt>
                      <c:pt idx="4019">
                        <c:v>533</c:v>
                      </c:pt>
                      <c:pt idx="4020">
                        <c:v>533</c:v>
                      </c:pt>
                      <c:pt idx="4021">
                        <c:v>533</c:v>
                      </c:pt>
                      <c:pt idx="4022">
                        <c:v>532</c:v>
                      </c:pt>
                      <c:pt idx="4023">
                        <c:v>530</c:v>
                      </c:pt>
                      <c:pt idx="4024">
                        <c:v>531</c:v>
                      </c:pt>
                      <c:pt idx="4025">
                        <c:v>533</c:v>
                      </c:pt>
                      <c:pt idx="4026">
                        <c:v>531</c:v>
                      </c:pt>
                      <c:pt idx="4027">
                        <c:v>530</c:v>
                      </c:pt>
                      <c:pt idx="4028">
                        <c:v>530</c:v>
                      </c:pt>
                      <c:pt idx="4029">
                        <c:v>530</c:v>
                      </c:pt>
                      <c:pt idx="4030">
                        <c:v>530</c:v>
                      </c:pt>
                      <c:pt idx="4031">
                        <c:v>532</c:v>
                      </c:pt>
                      <c:pt idx="4032">
                        <c:v>533</c:v>
                      </c:pt>
                      <c:pt idx="4033">
                        <c:v>531</c:v>
                      </c:pt>
                      <c:pt idx="4034">
                        <c:v>534</c:v>
                      </c:pt>
                      <c:pt idx="4035">
                        <c:v>533</c:v>
                      </c:pt>
                      <c:pt idx="4036">
                        <c:v>540</c:v>
                      </c:pt>
                      <c:pt idx="4037">
                        <c:v>541</c:v>
                      </c:pt>
                      <c:pt idx="4038">
                        <c:v>542</c:v>
                      </c:pt>
                      <c:pt idx="4039">
                        <c:v>546</c:v>
                      </c:pt>
                      <c:pt idx="4040">
                        <c:v>546</c:v>
                      </c:pt>
                      <c:pt idx="4041">
                        <c:v>551</c:v>
                      </c:pt>
                      <c:pt idx="4042">
                        <c:v>546</c:v>
                      </c:pt>
                      <c:pt idx="4043">
                        <c:v>544</c:v>
                      </c:pt>
                      <c:pt idx="4044">
                        <c:v>540</c:v>
                      </c:pt>
                      <c:pt idx="4045">
                        <c:v>537</c:v>
                      </c:pt>
                      <c:pt idx="4046">
                        <c:v>536</c:v>
                      </c:pt>
                      <c:pt idx="4047">
                        <c:v>533</c:v>
                      </c:pt>
                      <c:pt idx="4048">
                        <c:v>531</c:v>
                      </c:pt>
                      <c:pt idx="4049">
                        <c:v>525</c:v>
                      </c:pt>
                      <c:pt idx="4050">
                        <c:v>524</c:v>
                      </c:pt>
                      <c:pt idx="4051">
                        <c:v>521</c:v>
                      </c:pt>
                      <c:pt idx="4052">
                        <c:v>520</c:v>
                      </c:pt>
                      <c:pt idx="4053">
                        <c:v>520</c:v>
                      </c:pt>
                      <c:pt idx="4054">
                        <c:v>518</c:v>
                      </c:pt>
                      <c:pt idx="4055">
                        <c:v>517</c:v>
                      </c:pt>
                      <c:pt idx="4056">
                        <c:v>516</c:v>
                      </c:pt>
                      <c:pt idx="4057">
                        <c:v>513</c:v>
                      </c:pt>
                      <c:pt idx="4058">
                        <c:v>512</c:v>
                      </c:pt>
                      <c:pt idx="4059">
                        <c:v>510</c:v>
                      </c:pt>
                      <c:pt idx="4060">
                        <c:v>510</c:v>
                      </c:pt>
                      <c:pt idx="4061">
                        <c:v>510</c:v>
                      </c:pt>
                      <c:pt idx="4062">
                        <c:v>509</c:v>
                      </c:pt>
                      <c:pt idx="4063">
                        <c:v>507</c:v>
                      </c:pt>
                      <c:pt idx="4064">
                        <c:v>505</c:v>
                      </c:pt>
                      <c:pt idx="4065">
                        <c:v>503</c:v>
                      </c:pt>
                      <c:pt idx="4066">
                        <c:v>502</c:v>
                      </c:pt>
                      <c:pt idx="4067">
                        <c:v>504</c:v>
                      </c:pt>
                      <c:pt idx="4068">
                        <c:v>506</c:v>
                      </c:pt>
                      <c:pt idx="4069">
                        <c:v>504</c:v>
                      </c:pt>
                      <c:pt idx="4070">
                        <c:v>506</c:v>
                      </c:pt>
                      <c:pt idx="4071">
                        <c:v>506</c:v>
                      </c:pt>
                      <c:pt idx="4072">
                        <c:v>508</c:v>
                      </c:pt>
                      <c:pt idx="4073">
                        <c:v>512</c:v>
                      </c:pt>
                      <c:pt idx="4074">
                        <c:v>513</c:v>
                      </c:pt>
                      <c:pt idx="4075">
                        <c:v>509</c:v>
                      </c:pt>
                      <c:pt idx="4076">
                        <c:v>508</c:v>
                      </c:pt>
                      <c:pt idx="4077">
                        <c:v>505</c:v>
                      </c:pt>
                      <c:pt idx="4078">
                        <c:v>503</c:v>
                      </c:pt>
                      <c:pt idx="4079">
                        <c:v>502</c:v>
                      </c:pt>
                      <c:pt idx="4080">
                        <c:v>500</c:v>
                      </c:pt>
                      <c:pt idx="4081">
                        <c:v>499</c:v>
                      </c:pt>
                      <c:pt idx="4082">
                        <c:v>499</c:v>
                      </c:pt>
                      <c:pt idx="4083">
                        <c:v>499</c:v>
                      </c:pt>
                      <c:pt idx="4084">
                        <c:v>499</c:v>
                      </c:pt>
                      <c:pt idx="4085">
                        <c:v>499</c:v>
                      </c:pt>
                      <c:pt idx="4086">
                        <c:v>499</c:v>
                      </c:pt>
                      <c:pt idx="4087">
                        <c:v>499</c:v>
                      </c:pt>
                      <c:pt idx="4088">
                        <c:v>498</c:v>
                      </c:pt>
                      <c:pt idx="4089">
                        <c:v>498</c:v>
                      </c:pt>
                      <c:pt idx="4090">
                        <c:v>498</c:v>
                      </c:pt>
                      <c:pt idx="4091">
                        <c:v>498</c:v>
                      </c:pt>
                      <c:pt idx="4092">
                        <c:v>499</c:v>
                      </c:pt>
                      <c:pt idx="4093">
                        <c:v>500</c:v>
                      </c:pt>
                      <c:pt idx="4094">
                        <c:v>502</c:v>
                      </c:pt>
                      <c:pt idx="4095">
                        <c:v>502</c:v>
                      </c:pt>
                      <c:pt idx="4096">
                        <c:v>506</c:v>
                      </c:pt>
                      <c:pt idx="4097">
                        <c:v>509</c:v>
                      </c:pt>
                      <c:pt idx="4098">
                        <c:v>511</c:v>
                      </c:pt>
                      <c:pt idx="4099">
                        <c:v>507</c:v>
                      </c:pt>
                      <c:pt idx="4100">
                        <c:v>505</c:v>
                      </c:pt>
                      <c:pt idx="4101">
                        <c:v>503</c:v>
                      </c:pt>
                      <c:pt idx="4102">
                        <c:v>500</c:v>
                      </c:pt>
                      <c:pt idx="4103">
                        <c:v>499</c:v>
                      </c:pt>
                      <c:pt idx="4104">
                        <c:v>497</c:v>
                      </c:pt>
                      <c:pt idx="4105">
                        <c:v>495</c:v>
                      </c:pt>
                      <c:pt idx="4106">
                        <c:v>494</c:v>
                      </c:pt>
                      <c:pt idx="4107">
                        <c:v>492</c:v>
                      </c:pt>
                      <c:pt idx="4108">
                        <c:v>492</c:v>
                      </c:pt>
                      <c:pt idx="4109">
                        <c:v>492</c:v>
                      </c:pt>
                      <c:pt idx="4110">
                        <c:v>491</c:v>
                      </c:pt>
                      <c:pt idx="4111">
                        <c:v>491</c:v>
                      </c:pt>
                      <c:pt idx="4112">
                        <c:v>493</c:v>
                      </c:pt>
                      <c:pt idx="4113">
                        <c:v>495</c:v>
                      </c:pt>
                      <c:pt idx="4114">
                        <c:v>495</c:v>
                      </c:pt>
                      <c:pt idx="4115">
                        <c:v>496</c:v>
                      </c:pt>
                      <c:pt idx="4116">
                        <c:v>494</c:v>
                      </c:pt>
                      <c:pt idx="4117">
                        <c:v>493</c:v>
                      </c:pt>
                      <c:pt idx="4118">
                        <c:v>490</c:v>
                      </c:pt>
                      <c:pt idx="4119">
                        <c:v>489</c:v>
                      </c:pt>
                      <c:pt idx="4120">
                        <c:v>489</c:v>
                      </c:pt>
                      <c:pt idx="4121">
                        <c:v>486</c:v>
                      </c:pt>
                      <c:pt idx="4122">
                        <c:v>486</c:v>
                      </c:pt>
                      <c:pt idx="4123">
                        <c:v>484</c:v>
                      </c:pt>
                      <c:pt idx="4124">
                        <c:v>485</c:v>
                      </c:pt>
                      <c:pt idx="4125">
                        <c:v>485</c:v>
                      </c:pt>
                      <c:pt idx="4126">
                        <c:v>485</c:v>
                      </c:pt>
                      <c:pt idx="4127">
                        <c:v>486</c:v>
                      </c:pt>
                      <c:pt idx="4128">
                        <c:v>488</c:v>
                      </c:pt>
                      <c:pt idx="4129">
                        <c:v>488</c:v>
                      </c:pt>
                      <c:pt idx="4130">
                        <c:v>485</c:v>
                      </c:pt>
                      <c:pt idx="4131">
                        <c:v>481</c:v>
                      </c:pt>
                      <c:pt idx="4132">
                        <c:v>477</c:v>
                      </c:pt>
                      <c:pt idx="4133">
                        <c:v>477</c:v>
                      </c:pt>
                      <c:pt idx="4134">
                        <c:v>474</c:v>
                      </c:pt>
                      <c:pt idx="4135">
                        <c:v>477</c:v>
                      </c:pt>
                      <c:pt idx="4136">
                        <c:v>477</c:v>
                      </c:pt>
                      <c:pt idx="4137">
                        <c:v>477</c:v>
                      </c:pt>
                      <c:pt idx="4138">
                        <c:v>482</c:v>
                      </c:pt>
                      <c:pt idx="4139">
                        <c:v>478</c:v>
                      </c:pt>
                      <c:pt idx="4140">
                        <c:v>472</c:v>
                      </c:pt>
                      <c:pt idx="4141">
                        <c:v>470</c:v>
                      </c:pt>
                      <c:pt idx="4142">
                        <c:v>467</c:v>
                      </c:pt>
                      <c:pt idx="4143">
                        <c:v>463</c:v>
                      </c:pt>
                      <c:pt idx="4144">
                        <c:v>459</c:v>
                      </c:pt>
                      <c:pt idx="4145">
                        <c:v>458</c:v>
                      </c:pt>
                      <c:pt idx="4146">
                        <c:v>455</c:v>
                      </c:pt>
                      <c:pt idx="4147">
                        <c:v>453</c:v>
                      </c:pt>
                      <c:pt idx="4148">
                        <c:v>452</c:v>
                      </c:pt>
                      <c:pt idx="4149">
                        <c:v>450</c:v>
                      </c:pt>
                      <c:pt idx="4150">
                        <c:v>452</c:v>
                      </c:pt>
                      <c:pt idx="4151">
                        <c:v>453</c:v>
                      </c:pt>
                      <c:pt idx="4152">
                        <c:v>454</c:v>
                      </c:pt>
                      <c:pt idx="4153">
                        <c:v>456</c:v>
                      </c:pt>
                      <c:pt idx="4154">
                        <c:v>454</c:v>
                      </c:pt>
                      <c:pt idx="4155">
                        <c:v>460</c:v>
                      </c:pt>
                      <c:pt idx="4156">
                        <c:v>464</c:v>
                      </c:pt>
                      <c:pt idx="4157">
                        <c:v>467</c:v>
                      </c:pt>
                      <c:pt idx="4158">
                        <c:v>473</c:v>
                      </c:pt>
                      <c:pt idx="4159">
                        <c:v>475</c:v>
                      </c:pt>
                      <c:pt idx="4160">
                        <c:v>481</c:v>
                      </c:pt>
                      <c:pt idx="4161">
                        <c:v>483</c:v>
                      </c:pt>
                      <c:pt idx="4162">
                        <c:v>484</c:v>
                      </c:pt>
                      <c:pt idx="4163">
                        <c:v>485</c:v>
                      </c:pt>
                      <c:pt idx="4164">
                        <c:v>486</c:v>
                      </c:pt>
                      <c:pt idx="4165">
                        <c:v>491</c:v>
                      </c:pt>
                      <c:pt idx="4166">
                        <c:v>493</c:v>
                      </c:pt>
                      <c:pt idx="4167">
                        <c:v>497</c:v>
                      </c:pt>
                      <c:pt idx="4168">
                        <c:v>499</c:v>
                      </c:pt>
                      <c:pt idx="4169">
                        <c:v>501</c:v>
                      </c:pt>
                      <c:pt idx="4170">
                        <c:v>506</c:v>
                      </c:pt>
                      <c:pt idx="4171">
                        <c:v>506</c:v>
                      </c:pt>
                      <c:pt idx="4172">
                        <c:v>511</c:v>
                      </c:pt>
                      <c:pt idx="4173">
                        <c:v>514</c:v>
                      </c:pt>
                      <c:pt idx="4174">
                        <c:v>517</c:v>
                      </c:pt>
                      <c:pt idx="4175">
                        <c:v>519</c:v>
                      </c:pt>
                      <c:pt idx="4176">
                        <c:v>520</c:v>
                      </c:pt>
                      <c:pt idx="4177">
                        <c:v>521</c:v>
                      </c:pt>
                      <c:pt idx="4178">
                        <c:v>522</c:v>
                      </c:pt>
                      <c:pt idx="4179">
                        <c:v>522</c:v>
                      </c:pt>
                      <c:pt idx="4180">
                        <c:v>523</c:v>
                      </c:pt>
                      <c:pt idx="4181">
                        <c:v>524</c:v>
                      </c:pt>
                      <c:pt idx="4182">
                        <c:v>525</c:v>
                      </c:pt>
                      <c:pt idx="4183">
                        <c:v>526</c:v>
                      </c:pt>
                      <c:pt idx="4184">
                        <c:v>527</c:v>
                      </c:pt>
                      <c:pt idx="4185">
                        <c:v>529</c:v>
                      </c:pt>
                      <c:pt idx="4186">
                        <c:v>529</c:v>
                      </c:pt>
                      <c:pt idx="4187">
                        <c:v>529</c:v>
                      </c:pt>
                      <c:pt idx="4188">
                        <c:v>529</c:v>
                      </c:pt>
                      <c:pt idx="4189">
                        <c:v>529</c:v>
                      </c:pt>
                      <c:pt idx="4190">
                        <c:v>528</c:v>
                      </c:pt>
                      <c:pt idx="4191">
                        <c:v>528</c:v>
                      </c:pt>
                      <c:pt idx="4192">
                        <c:v>528</c:v>
                      </c:pt>
                      <c:pt idx="4193">
                        <c:v>528</c:v>
                      </c:pt>
                      <c:pt idx="4194">
                        <c:v>527</c:v>
                      </c:pt>
                      <c:pt idx="4195">
                        <c:v>525</c:v>
                      </c:pt>
                      <c:pt idx="4196">
                        <c:v>522</c:v>
                      </c:pt>
                      <c:pt idx="4197">
                        <c:v>521</c:v>
                      </c:pt>
                      <c:pt idx="4198">
                        <c:v>518</c:v>
                      </c:pt>
                      <c:pt idx="4199">
                        <c:v>513</c:v>
                      </c:pt>
                      <c:pt idx="4200">
                        <c:v>510</c:v>
                      </c:pt>
                      <c:pt idx="4201">
                        <c:v>507</c:v>
                      </c:pt>
                      <c:pt idx="4202">
                        <c:v>507</c:v>
                      </c:pt>
                      <c:pt idx="4203">
                        <c:v>503</c:v>
                      </c:pt>
                      <c:pt idx="4204">
                        <c:v>501</c:v>
                      </c:pt>
                      <c:pt idx="4205">
                        <c:v>499</c:v>
                      </c:pt>
                      <c:pt idx="4206">
                        <c:v>499</c:v>
                      </c:pt>
                      <c:pt idx="4207">
                        <c:v>496</c:v>
                      </c:pt>
                      <c:pt idx="4208">
                        <c:v>488</c:v>
                      </c:pt>
                      <c:pt idx="4209">
                        <c:v>493</c:v>
                      </c:pt>
                      <c:pt idx="4210">
                        <c:v>490</c:v>
                      </c:pt>
                      <c:pt idx="4211">
                        <c:v>493</c:v>
                      </c:pt>
                      <c:pt idx="4212">
                        <c:v>492</c:v>
                      </c:pt>
                      <c:pt idx="4213">
                        <c:v>494</c:v>
                      </c:pt>
                      <c:pt idx="4214">
                        <c:v>494</c:v>
                      </c:pt>
                      <c:pt idx="4215">
                        <c:v>494</c:v>
                      </c:pt>
                      <c:pt idx="4216">
                        <c:v>500</c:v>
                      </c:pt>
                      <c:pt idx="4217">
                        <c:v>499</c:v>
                      </c:pt>
                      <c:pt idx="4218">
                        <c:v>488</c:v>
                      </c:pt>
                      <c:pt idx="4219">
                        <c:v>486</c:v>
                      </c:pt>
                      <c:pt idx="4220">
                        <c:v>485</c:v>
                      </c:pt>
                      <c:pt idx="4221">
                        <c:v>480</c:v>
                      </c:pt>
                      <c:pt idx="4222">
                        <c:v>478</c:v>
                      </c:pt>
                      <c:pt idx="4223">
                        <c:v>475</c:v>
                      </c:pt>
                      <c:pt idx="4224">
                        <c:v>477</c:v>
                      </c:pt>
                      <c:pt idx="4225">
                        <c:v>471</c:v>
                      </c:pt>
                      <c:pt idx="4226">
                        <c:v>471</c:v>
                      </c:pt>
                      <c:pt idx="4227">
                        <c:v>469</c:v>
                      </c:pt>
                      <c:pt idx="4228">
                        <c:v>467</c:v>
                      </c:pt>
                      <c:pt idx="4229">
                        <c:v>465</c:v>
                      </c:pt>
                      <c:pt idx="4230">
                        <c:v>464</c:v>
                      </c:pt>
                      <c:pt idx="4231">
                        <c:v>463</c:v>
                      </c:pt>
                      <c:pt idx="4232">
                        <c:v>463</c:v>
                      </c:pt>
                      <c:pt idx="4233">
                        <c:v>462</c:v>
                      </c:pt>
                      <c:pt idx="4234">
                        <c:v>461</c:v>
                      </c:pt>
                      <c:pt idx="4235">
                        <c:v>460</c:v>
                      </c:pt>
                      <c:pt idx="4236">
                        <c:v>459</c:v>
                      </c:pt>
                      <c:pt idx="4237">
                        <c:v>459</c:v>
                      </c:pt>
                      <c:pt idx="4238">
                        <c:v>459</c:v>
                      </c:pt>
                      <c:pt idx="4239">
                        <c:v>459</c:v>
                      </c:pt>
                      <c:pt idx="4240">
                        <c:v>461</c:v>
                      </c:pt>
                      <c:pt idx="4241">
                        <c:v>460</c:v>
                      </c:pt>
                      <c:pt idx="4242">
                        <c:v>458</c:v>
                      </c:pt>
                      <c:pt idx="4243">
                        <c:v>460</c:v>
                      </c:pt>
                      <c:pt idx="4244">
                        <c:v>459</c:v>
                      </c:pt>
                      <c:pt idx="4245">
                        <c:v>460</c:v>
                      </c:pt>
                      <c:pt idx="4246">
                        <c:v>464</c:v>
                      </c:pt>
                      <c:pt idx="4247">
                        <c:v>465</c:v>
                      </c:pt>
                      <c:pt idx="4248">
                        <c:v>468</c:v>
                      </c:pt>
                      <c:pt idx="4249">
                        <c:v>470</c:v>
                      </c:pt>
                      <c:pt idx="4250">
                        <c:v>468</c:v>
                      </c:pt>
                      <c:pt idx="4251">
                        <c:v>466</c:v>
                      </c:pt>
                      <c:pt idx="4252">
                        <c:v>465</c:v>
                      </c:pt>
                      <c:pt idx="4253">
                        <c:v>464</c:v>
                      </c:pt>
                      <c:pt idx="4254">
                        <c:v>463</c:v>
                      </c:pt>
                      <c:pt idx="4255">
                        <c:v>461</c:v>
                      </c:pt>
                      <c:pt idx="4256">
                        <c:v>458</c:v>
                      </c:pt>
                      <c:pt idx="4257">
                        <c:v>458</c:v>
                      </c:pt>
                      <c:pt idx="4258">
                        <c:v>456</c:v>
                      </c:pt>
                      <c:pt idx="4259">
                        <c:v>454</c:v>
                      </c:pt>
                      <c:pt idx="4260">
                        <c:v>454</c:v>
                      </c:pt>
                      <c:pt idx="4261">
                        <c:v>454</c:v>
                      </c:pt>
                      <c:pt idx="4262">
                        <c:v>454</c:v>
                      </c:pt>
                      <c:pt idx="4263">
                        <c:v>454</c:v>
                      </c:pt>
                      <c:pt idx="4264">
                        <c:v>454</c:v>
                      </c:pt>
                      <c:pt idx="4265">
                        <c:v>455</c:v>
                      </c:pt>
                      <c:pt idx="4266">
                        <c:v>455</c:v>
                      </c:pt>
                      <c:pt idx="4267">
                        <c:v>455</c:v>
                      </c:pt>
                      <c:pt idx="4268">
                        <c:v>456</c:v>
                      </c:pt>
                      <c:pt idx="4269">
                        <c:v>458</c:v>
                      </c:pt>
                      <c:pt idx="4270">
                        <c:v>456</c:v>
                      </c:pt>
                      <c:pt idx="4271">
                        <c:v>459</c:v>
                      </c:pt>
                      <c:pt idx="4272">
                        <c:v>460</c:v>
                      </c:pt>
                      <c:pt idx="4273">
                        <c:v>463</c:v>
                      </c:pt>
                      <c:pt idx="4274">
                        <c:v>459</c:v>
                      </c:pt>
                      <c:pt idx="4275">
                        <c:v>458</c:v>
                      </c:pt>
                      <c:pt idx="4276">
                        <c:v>455</c:v>
                      </c:pt>
                      <c:pt idx="4277">
                        <c:v>453</c:v>
                      </c:pt>
                      <c:pt idx="4278">
                        <c:v>451</c:v>
                      </c:pt>
                      <c:pt idx="4279">
                        <c:v>447</c:v>
                      </c:pt>
                      <c:pt idx="4280">
                        <c:v>446</c:v>
                      </c:pt>
                      <c:pt idx="4281">
                        <c:v>443</c:v>
                      </c:pt>
                      <c:pt idx="4282">
                        <c:v>442</c:v>
                      </c:pt>
                      <c:pt idx="4283">
                        <c:v>441</c:v>
                      </c:pt>
                      <c:pt idx="4284">
                        <c:v>442</c:v>
                      </c:pt>
                      <c:pt idx="4285">
                        <c:v>441</c:v>
                      </c:pt>
                      <c:pt idx="4286">
                        <c:v>445</c:v>
                      </c:pt>
                      <c:pt idx="4287">
                        <c:v>446</c:v>
                      </c:pt>
                      <c:pt idx="4288">
                        <c:v>446</c:v>
                      </c:pt>
                      <c:pt idx="4289">
                        <c:v>447</c:v>
                      </c:pt>
                      <c:pt idx="4290">
                        <c:v>447</c:v>
                      </c:pt>
                      <c:pt idx="4291">
                        <c:v>447</c:v>
                      </c:pt>
                      <c:pt idx="4292">
                        <c:v>447</c:v>
                      </c:pt>
                      <c:pt idx="4293">
                        <c:v>444</c:v>
                      </c:pt>
                      <c:pt idx="4294">
                        <c:v>443</c:v>
                      </c:pt>
                      <c:pt idx="4295">
                        <c:v>444</c:v>
                      </c:pt>
                      <c:pt idx="4296">
                        <c:v>442</c:v>
                      </c:pt>
                      <c:pt idx="4297">
                        <c:v>441</c:v>
                      </c:pt>
                      <c:pt idx="4298">
                        <c:v>439</c:v>
                      </c:pt>
                      <c:pt idx="4299">
                        <c:v>439</c:v>
                      </c:pt>
                      <c:pt idx="4300">
                        <c:v>440</c:v>
                      </c:pt>
                      <c:pt idx="4301">
                        <c:v>439</c:v>
                      </c:pt>
                      <c:pt idx="4302">
                        <c:v>440</c:v>
                      </c:pt>
                      <c:pt idx="4303">
                        <c:v>439</c:v>
                      </c:pt>
                      <c:pt idx="4304">
                        <c:v>440</c:v>
                      </c:pt>
                      <c:pt idx="4305">
                        <c:v>440</c:v>
                      </c:pt>
                      <c:pt idx="4306">
                        <c:v>439</c:v>
                      </c:pt>
                      <c:pt idx="4307">
                        <c:v>439</c:v>
                      </c:pt>
                      <c:pt idx="4308">
                        <c:v>440</c:v>
                      </c:pt>
                      <c:pt idx="4309">
                        <c:v>438</c:v>
                      </c:pt>
                      <c:pt idx="4310">
                        <c:v>437</c:v>
                      </c:pt>
                      <c:pt idx="4311">
                        <c:v>437</c:v>
                      </c:pt>
                      <c:pt idx="4312">
                        <c:v>439</c:v>
                      </c:pt>
                      <c:pt idx="4313">
                        <c:v>439</c:v>
                      </c:pt>
                      <c:pt idx="4314">
                        <c:v>438</c:v>
                      </c:pt>
                      <c:pt idx="4315">
                        <c:v>440</c:v>
                      </c:pt>
                      <c:pt idx="4316">
                        <c:v>440</c:v>
                      </c:pt>
                      <c:pt idx="4317">
                        <c:v>438</c:v>
                      </c:pt>
                      <c:pt idx="4318">
                        <c:v>439</c:v>
                      </c:pt>
                      <c:pt idx="4319">
                        <c:v>439</c:v>
                      </c:pt>
                      <c:pt idx="4320">
                        <c:v>439</c:v>
                      </c:pt>
                      <c:pt idx="4321">
                        <c:v>440</c:v>
                      </c:pt>
                      <c:pt idx="4322">
                        <c:v>439</c:v>
                      </c:pt>
                      <c:pt idx="4323">
                        <c:v>441</c:v>
                      </c:pt>
                      <c:pt idx="4324">
                        <c:v>441</c:v>
                      </c:pt>
                      <c:pt idx="4325">
                        <c:v>442</c:v>
                      </c:pt>
                      <c:pt idx="4326">
                        <c:v>442</c:v>
                      </c:pt>
                      <c:pt idx="4327">
                        <c:v>442</c:v>
                      </c:pt>
                      <c:pt idx="4328">
                        <c:v>442</c:v>
                      </c:pt>
                      <c:pt idx="4329">
                        <c:v>443</c:v>
                      </c:pt>
                      <c:pt idx="4330">
                        <c:v>442</c:v>
                      </c:pt>
                      <c:pt idx="4331">
                        <c:v>442</c:v>
                      </c:pt>
                      <c:pt idx="4332">
                        <c:v>442</c:v>
                      </c:pt>
                      <c:pt idx="4333">
                        <c:v>442</c:v>
                      </c:pt>
                      <c:pt idx="4334">
                        <c:v>442</c:v>
                      </c:pt>
                      <c:pt idx="4335">
                        <c:v>442</c:v>
                      </c:pt>
                      <c:pt idx="4336">
                        <c:v>442</c:v>
                      </c:pt>
                      <c:pt idx="4337">
                        <c:v>442</c:v>
                      </c:pt>
                      <c:pt idx="4338">
                        <c:v>442</c:v>
                      </c:pt>
                      <c:pt idx="4339">
                        <c:v>442</c:v>
                      </c:pt>
                      <c:pt idx="4340">
                        <c:v>442</c:v>
                      </c:pt>
                      <c:pt idx="4341">
                        <c:v>442</c:v>
                      </c:pt>
                      <c:pt idx="4342">
                        <c:v>442</c:v>
                      </c:pt>
                      <c:pt idx="4343">
                        <c:v>442</c:v>
                      </c:pt>
                      <c:pt idx="4344">
                        <c:v>442</c:v>
                      </c:pt>
                      <c:pt idx="4345">
                        <c:v>442</c:v>
                      </c:pt>
                      <c:pt idx="4346">
                        <c:v>442</c:v>
                      </c:pt>
                      <c:pt idx="4347">
                        <c:v>442</c:v>
                      </c:pt>
                      <c:pt idx="4348">
                        <c:v>442</c:v>
                      </c:pt>
                      <c:pt idx="4349">
                        <c:v>441</c:v>
                      </c:pt>
                      <c:pt idx="4350">
                        <c:v>442</c:v>
                      </c:pt>
                      <c:pt idx="4351">
                        <c:v>441</c:v>
                      </c:pt>
                      <c:pt idx="4352">
                        <c:v>441</c:v>
                      </c:pt>
                      <c:pt idx="4353">
                        <c:v>441</c:v>
                      </c:pt>
                      <c:pt idx="4354">
                        <c:v>441</c:v>
                      </c:pt>
                      <c:pt idx="4355">
                        <c:v>441</c:v>
                      </c:pt>
                      <c:pt idx="4356">
                        <c:v>441</c:v>
                      </c:pt>
                      <c:pt idx="4357">
                        <c:v>441</c:v>
                      </c:pt>
                      <c:pt idx="4358">
                        <c:v>441</c:v>
                      </c:pt>
                      <c:pt idx="4359">
                        <c:v>442</c:v>
                      </c:pt>
                      <c:pt idx="4360">
                        <c:v>441</c:v>
                      </c:pt>
                      <c:pt idx="4361">
                        <c:v>441</c:v>
                      </c:pt>
                      <c:pt idx="4362">
                        <c:v>441</c:v>
                      </c:pt>
                      <c:pt idx="4363">
                        <c:v>441</c:v>
                      </c:pt>
                      <c:pt idx="4364">
                        <c:v>441</c:v>
                      </c:pt>
                      <c:pt idx="4365">
                        <c:v>441</c:v>
                      </c:pt>
                      <c:pt idx="4366">
                        <c:v>441</c:v>
                      </c:pt>
                      <c:pt idx="4367">
                        <c:v>441</c:v>
                      </c:pt>
                      <c:pt idx="4368">
                        <c:v>441</c:v>
                      </c:pt>
                      <c:pt idx="4369">
                        <c:v>441</c:v>
                      </c:pt>
                      <c:pt idx="4370">
                        <c:v>441</c:v>
                      </c:pt>
                      <c:pt idx="4371">
                        <c:v>440</c:v>
                      </c:pt>
                      <c:pt idx="4372">
                        <c:v>441</c:v>
                      </c:pt>
                      <c:pt idx="4373">
                        <c:v>441</c:v>
                      </c:pt>
                      <c:pt idx="4374">
                        <c:v>440</c:v>
                      </c:pt>
                      <c:pt idx="4375">
                        <c:v>440</c:v>
                      </c:pt>
                      <c:pt idx="4376">
                        <c:v>440</c:v>
                      </c:pt>
                      <c:pt idx="4377">
                        <c:v>440</c:v>
                      </c:pt>
                      <c:pt idx="4378">
                        <c:v>440</c:v>
                      </c:pt>
                      <c:pt idx="4379">
                        <c:v>440</c:v>
                      </c:pt>
                      <c:pt idx="4380">
                        <c:v>440</c:v>
                      </c:pt>
                      <c:pt idx="4381">
                        <c:v>440</c:v>
                      </c:pt>
                      <c:pt idx="4382">
                        <c:v>440</c:v>
                      </c:pt>
                      <c:pt idx="4383">
                        <c:v>440</c:v>
                      </c:pt>
                      <c:pt idx="4384">
                        <c:v>440</c:v>
                      </c:pt>
                      <c:pt idx="4385">
                        <c:v>440</c:v>
                      </c:pt>
                      <c:pt idx="4386">
                        <c:v>439</c:v>
                      </c:pt>
                      <c:pt idx="4387">
                        <c:v>440</c:v>
                      </c:pt>
                      <c:pt idx="4388">
                        <c:v>440</c:v>
                      </c:pt>
                      <c:pt idx="4389">
                        <c:v>441</c:v>
                      </c:pt>
                      <c:pt idx="4390">
                        <c:v>440</c:v>
                      </c:pt>
                      <c:pt idx="4391">
                        <c:v>440</c:v>
                      </c:pt>
                      <c:pt idx="4392">
                        <c:v>440</c:v>
                      </c:pt>
                      <c:pt idx="4393">
                        <c:v>440</c:v>
                      </c:pt>
                      <c:pt idx="4394">
                        <c:v>440</c:v>
                      </c:pt>
                      <c:pt idx="4395">
                        <c:v>440</c:v>
                      </c:pt>
                      <c:pt idx="4396">
                        <c:v>440</c:v>
                      </c:pt>
                      <c:pt idx="4397">
                        <c:v>440</c:v>
                      </c:pt>
                      <c:pt idx="4398">
                        <c:v>440</c:v>
                      </c:pt>
                      <c:pt idx="4399">
                        <c:v>439</c:v>
                      </c:pt>
                      <c:pt idx="4400">
                        <c:v>440</c:v>
                      </c:pt>
                      <c:pt idx="4401">
                        <c:v>440</c:v>
                      </c:pt>
                      <c:pt idx="4402">
                        <c:v>440</c:v>
                      </c:pt>
                      <c:pt idx="4403">
                        <c:v>440</c:v>
                      </c:pt>
                      <c:pt idx="4404">
                        <c:v>440</c:v>
                      </c:pt>
                      <c:pt idx="4405">
                        <c:v>440</c:v>
                      </c:pt>
                      <c:pt idx="4406">
                        <c:v>440</c:v>
                      </c:pt>
                      <c:pt idx="4407">
                        <c:v>440</c:v>
                      </c:pt>
                      <c:pt idx="4408">
                        <c:v>440</c:v>
                      </c:pt>
                      <c:pt idx="4409">
                        <c:v>440</c:v>
                      </c:pt>
                      <c:pt idx="4410">
                        <c:v>440</c:v>
                      </c:pt>
                      <c:pt idx="4411">
                        <c:v>440</c:v>
                      </c:pt>
                      <c:pt idx="4412">
                        <c:v>440</c:v>
                      </c:pt>
                      <c:pt idx="4413">
                        <c:v>440</c:v>
                      </c:pt>
                      <c:pt idx="4414">
                        <c:v>440</c:v>
                      </c:pt>
                      <c:pt idx="4415">
                        <c:v>440</c:v>
                      </c:pt>
                      <c:pt idx="4416">
                        <c:v>440</c:v>
                      </c:pt>
                      <c:pt idx="4417">
                        <c:v>441</c:v>
                      </c:pt>
                      <c:pt idx="4418">
                        <c:v>440</c:v>
                      </c:pt>
                      <c:pt idx="4419">
                        <c:v>440</c:v>
                      </c:pt>
                      <c:pt idx="4420">
                        <c:v>439</c:v>
                      </c:pt>
                      <c:pt idx="4421">
                        <c:v>440</c:v>
                      </c:pt>
                      <c:pt idx="4422">
                        <c:v>440</c:v>
                      </c:pt>
                      <c:pt idx="4423">
                        <c:v>440</c:v>
                      </c:pt>
                      <c:pt idx="4424">
                        <c:v>441</c:v>
                      </c:pt>
                      <c:pt idx="4425">
                        <c:v>440</c:v>
                      </c:pt>
                      <c:pt idx="4426">
                        <c:v>440</c:v>
                      </c:pt>
                      <c:pt idx="4427">
                        <c:v>440</c:v>
                      </c:pt>
                      <c:pt idx="4428">
                        <c:v>440</c:v>
                      </c:pt>
                      <c:pt idx="4429">
                        <c:v>439</c:v>
                      </c:pt>
                      <c:pt idx="4430">
                        <c:v>440</c:v>
                      </c:pt>
                      <c:pt idx="4431">
                        <c:v>441</c:v>
                      </c:pt>
                      <c:pt idx="4432">
                        <c:v>440</c:v>
                      </c:pt>
                      <c:pt idx="4433">
                        <c:v>441</c:v>
                      </c:pt>
                      <c:pt idx="4434">
                        <c:v>440</c:v>
                      </c:pt>
                      <c:pt idx="4435">
                        <c:v>441</c:v>
                      </c:pt>
                      <c:pt idx="4436">
                        <c:v>439</c:v>
                      </c:pt>
                      <c:pt idx="4437">
                        <c:v>440</c:v>
                      </c:pt>
                      <c:pt idx="4438">
                        <c:v>440</c:v>
                      </c:pt>
                      <c:pt idx="4439">
                        <c:v>440</c:v>
                      </c:pt>
                      <c:pt idx="4440">
                        <c:v>440</c:v>
                      </c:pt>
                      <c:pt idx="4441">
                        <c:v>440</c:v>
                      </c:pt>
                      <c:pt idx="4442">
                        <c:v>440</c:v>
                      </c:pt>
                      <c:pt idx="4443">
                        <c:v>440</c:v>
                      </c:pt>
                      <c:pt idx="4444">
                        <c:v>439</c:v>
                      </c:pt>
                      <c:pt idx="4445">
                        <c:v>439</c:v>
                      </c:pt>
                      <c:pt idx="4446">
                        <c:v>439</c:v>
                      </c:pt>
                      <c:pt idx="4447">
                        <c:v>439</c:v>
                      </c:pt>
                      <c:pt idx="4448">
                        <c:v>440</c:v>
                      </c:pt>
                      <c:pt idx="4449">
                        <c:v>440</c:v>
                      </c:pt>
                      <c:pt idx="4450">
                        <c:v>439</c:v>
                      </c:pt>
                      <c:pt idx="4451">
                        <c:v>439</c:v>
                      </c:pt>
                      <c:pt idx="4452">
                        <c:v>440</c:v>
                      </c:pt>
                      <c:pt idx="4453">
                        <c:v>440</c:v>
                      </c:pt>
                      <c:pt idx="4454">
                        <c:v>439</c:v>
                      </c:pt>
                      <c:pt idx="4455">
                        <c:v>439</c:v>
                      </c:pt>
                      <c:pt idx="4456">
                        <c:v>440</c:v>
                      </c:pt>
                      <c:pt idx="4457">
                        <c:v>439</c:v>
                      </c:pt>
                      <c:pt idx="4458">
                        <c:v>439</c:v>
                      </c:pt>
                      <c:pt idx="4459">
                        <c:v>440</c:v>
                      </c:pt>
                      <c:pt idx="4460">
                        <c:v>440</c:v>
                      </c:pt>
                      <c:pt idx="4461">
                        <c:v>439</c:v>
                      </c:pt>
                      <c:pt idx="4462">
                        <c:v>439</c:v>
                      </c:pt>
                      <c:pt idx="4463">
                        <c:v>439</c:v>
                      </c:pt>
                      <c:pt idx="4464">
                        <c:v>440</c:v>
                      </c:pt>
                      <c:pt idx="4465">
                        <c:v>439</c:v>
                      </c:pt>
                      <c:pt idx="4466">
                        <c:v>440</c:v>
                      </c:pt>
                      <c:pt idx="4467">
                        <c:v>440</c:v>
                      </c:pt>
                      <c:pt idx="4468">
                        <c:v>439</c:v>
                      </c:pt>
                      <c:pt idx="4469">
                        <c:v>439</c:v>
                      </c:pt>
                      <c:pt idx="4470">
                        <c:v>440</c:v>
                      </c:pt>
                      <c:pt idx="4471">
                        <c:v>440</c:v>
                      </c:pt>
                      <c:pt idx="4472">
                        <c:v>440</c:v>
                      </c:pt>
                      <c:pt idx="4473">
                        <c:v>439</c:v>
                      </c:pt>
                      <c:pt idx="4474">
                        <c:v>440</c:v>
                      </c:pt>
                      <c:pt idx="4475">
                        <c:v>440</c:v>
                      </c:pt>
                      <c:pt idx="4476">
                        <c:v>439</c:v>
                      </c:pt>
                      <c:pt idx="4477">
                        <c:v>440</c:v>
                      </c:pt>
                      <c:pt idx="4478">
                        <c:v>440</c:v>
                      </c:pt>
                      <c:pt idx="4479">
                        <c:v>439</c:v>
                      </c:pt>
                      <c:pt idx="4480">
                        <c:v>440</c:v>
                      </c:pt>
                      <c:pt idx="4481">
                        <c:v>439</c:v>
                      </c:pt>
                      <c:pt idx="4482">
                        <c:v>439</c:v>
                      </c:pt>
                      <c:pt idx="4483">
                        <c:v>439</c:v>
                      </c:pt>
                      <c:pt idx="4484">
                        <c:v>439</c:v>
                      </c:pt>
                      <c:pt idx="4485">
                        <c:v>439</c:v>
                      </c:pt>
                      <c:pt idx="4486">
                        <c:v>438</c:v>
                      </c:pt>
                      <c:pt idx="4487">
                        <c:v>439</c:v>
                      </c:pt>
                      <c:pt idx="4488">
                        <c:v>439</c:v>
                      </c:pt>
                      <c:pt idx="4489">
                        <c:v>439</c:v>
                      </c:pt>
                      <c:pt idx="4490">
                        <c:v>439</c:v>
                      </c:pt>
                      <c:pt idx="4491">
                        <c:v>439</c:v>
                      </c:pt>
                      <c:pt idx="4492">
                        <c:v>439</c:v>
                      </c:pt>
                      <c:pt idx="4493">
                        <c:v>439</c:v>
                      </c:pt>
                      <c:pt idx="4494">
                        <c:v>439</c:v>
                      </c:pt>
                      <c:pt idx="4495">
                        <c:v>439</c:v>
                      </c:pt>
                      <c:pt idx="4496">
                        <c:v>439</c:v>
                      </c:pt>
                      <c:pt idx="4497">
                        <c:v>439</c:v>
                      </c:pt>
                      <c:pt idx="4498">
                        <c:v>439</c:v>
                      </c:pt>
                      <c:pt idx="4499">
                        <c:v>439</c:v>
                      </c:pt>
                      <c:pt idx="4500">
                        <c:v>439</c:v>
                      </c:pt>
                      <c:pt idx="4501">
                        <c:v>439</c:v>
                      </c:pt>
                      <c:pt idx="4502">
                        <c:v>439</c:v>
                      </c:pt>
                      <c:pt idx="4503">
                        <c:v>439</c:v>
                      </c:pt>
                      <c:pt idx="4504">
                        <c:v>439</c:v>
                      </c:pt>
                      <c:pt idx="4505">
                        <c:v>439</c:v>
                      </c:pt>
                      <c:pt idx="4506">
                        <c:v>439</c:v>
                      </c:pt>
                      <c:pt idx="4507">
                        <c:v>439</c:v>
                      </c:pt>
                      <c:pt idx="4508">
                        <c:v>439</c:v>
                      </c:pt>
                      <c:pt idx="4509">
                        <c:v>439</c:v>
                      </c:pt>
                      <c:pt idx="4510">
                        <c:v>439</c:v>
                      </c:pt>
                      <c:pt idx="4511">
                        <c:v>439</c:v>
                      </c:pt>
                      <c:pt idx="4512">
                        <c:v>439</c:v>
                      </c:pt>
                      <c:pt idx="4513">
                        <c:v>439</c:v>
                      </c:pt>
                      <c:pt idx="4514">
                        <c:v>439</c:v>
                      </c:pt>
                      <c:pt idx="4515">
                        <c:v>439</c:v>
                      </c:pt>
                      <c:pt idx="4516">
                        <c:v>439</c:v>
                      </c:pt>
                      <c:pt idx="4517">
                        <c:v>439</c:v>
                      </c:pt>
                      <c:pt idx="4518">
                        <c:v>439</c:v>
                      </c:pt>
                      <c:pt idx="4519">
                        <c:v>439</c:v>
                      </c:pt>
                      <c:pt idx="4520">
                        <c:v>439</c:v>
                      </c:pt>
                      <c:pt idx="4521">
                        <c:v>439</c:v>
                      </c:pt>
                      <c:pt idx="4522">
                        <c:v>439</c:v>
                      </c:pt>
                      <c:pt idx="4523">
                        <c:v>439</c:v>
                      </c:pt>
                      <c:pt idx="4524">
                        <c:v>439</c:v>
                      </c:pt>
                      <c:pt idx="4525">
                        <c:v>439</c:v>
                      </c:pt>
                      <c:pt idx="4526">
                        <c:v>439</c:v>
                      </c:pt>
                      <c:pt idx="4527">
                        <c:v>439</c:v>
                      </c:pt>
                      <c:pt idx="4528">
                        <c:v>439</c:v>
                      </c:pt>
                      <c:pt idx="4529">
                        <c:v>439</c:v>
                      </c:pt>
                      <c:pt idx="4530">
                        <c:v>439</c:v>
                      </c:pt>
                      <c:pt idx="4531">
                        <c:v>439</c:v>
                      </c:pt>
                      <c:pt idx="4532">
                        <c:v>439</c:v>
                      </c:pt>
                      <c:pt idx="4533">
                        <c:v>439</c:v>
                      </c:pt>
                      <c:pt idx="4534">
                        <c:v>439</c:v>
                      </c:pt>
                      <c:pt idx="4535">
                        <c:v>439</c:v>
                      </c:pt>
                      <c:pt idx="4536">
                        <c:v>439</c:v>
                      </c:pt>
                      <c:pt idx="4537">
                        <c:v>439</c:v>
                      </c:pt>
                      <c:pt idx="4538">
                        <c:v>439</c:v>
                      </c:pt>
                      <c:pt idx="4539">
                        <c:v>439</c:v>
                      </c:pt>
                      <c:pt idx="4540">
                        <c:v>439</c:v>
                      </c:pt>
                      <c:pt idx="4541">
                        <c:v>440</c:v>
                      </c:pt>
                      <c:pt idx="4542">
                        <c:v>439</c:v>
                      </c:pt>
                      <c:pt idx="4543">
                        <c:v>440</c:v>
                      </c:pt>
                      <c:pt idx="4544">
                        <c:v>439</c:v>
                      </c:pt>
                      <c:pt idx="4545">
                        <c:v>439</c:v>
                      </c:pt>
                      <c:pt idx="4546">
                        <c:v>440</c:v>
                      </c:pt>
                      <c:pt idx="4547">
                        <c:v>439</c:v>
                      </c:pt>
                      <c:pt idx="4548">
                        <c:v>440</c:v>
                      </c:pt>
                      <c:pt idx="4549">
                        <c:v>439</c:v>
                      </c:pt>
                      <c:pt idx="4550">
                        <c:v>439</c:v>
                      </c:pt>
                      <c:pt idx="4551">
                        <c:v>439</c:v>
                      </c:pt>
                      <c:pt idx="4552">
                        <c:v>439</c:v>
                      </c:pt>
                      <c:pt idx="4553">
                        <c:v>439</c:v>
                      </c:pt>
                      <c:pt idx="4554">
                        <c:v>439</c:v>
                      </c:pt>
                      <c:pt idx="4555">
                        <c:v>439</c:v>
                      </c:pt>
                      <c:pt idx="4556">
                        <c:v>439</c:v>
                      </c:pt>
                      <c:pt idx="4557">
                        <c:v>439</c:v>
                      </c:pt>
                      <c:pt idx="4558">
                        <c:v>439</c:v>
                      </c:pt>
                      <c:pt idx="4559">
                        <c:v>439</c:v>
                      </c:pt>
                      <c:pt idx="4560">
                        <c:v>439</c:v>
                      </c:pt>
                      <c:pt idx="4561">
                        <c:v>439</c:v>
                      </c:pt>
                      <c:pt idx="4562">
                        <c:v>439</c:v>
                      </c:pt>
                      <c:pt idx="4563">
                        <c:v>439</c:v>
                      </c:pt>
                      <c:pt idx="4564">
                        <c:v>438</c:v>
                      </c:pt>
                      <c:pt idx="4565">
                        <c:v>438</c:v>
                      </c:pt>
                      <c:pt idx="4566">
                        <c:v>439</c:v>
                      </c:pt>
                      <c:pt idx="4567">
                        <c:v>439</c:v>
                      </c:pt>
                      <c:pt idx="4568">
                        <c:v>439</c:v>
                      </c:pt>
                      <c:pt idx="4569">
                        <c:v>439</c:v>
                      </c:pt>
                      <c:pt idx="4570">
                        <c:v>439</c:v>
                      </c:pt>
                      <c:pt idx="4571">
                        <c:v>439</c:v>
                      </c:pt>
                      <c:pt idx="4572">
                        <c:v>439</c:v>
                      </c:pt>
                      <c:pt idx="4573">
                        <c:v>439</c:v>
                      </c:pt>
                      <c:pt idx="4574">
                        <c:v>439</c:v>
                      </c:pt>
                      <c:pt idx="4575">
                        <c:v>439</c:v>
                      </c:pt>
                      <c:pt idx="4576">
                        <c:v>439</c:v>
                      </c:pt>
                      <c:pt idx="4577">
                        <c:v>439</c:v>
                      </c:pt>
                      <c:pt idx="4578">
                        <c:v>439</c:v>
                      </c:pt>
                      <c:pt idx="4579">
                        <c:v>439</c:v>
                      </c:pt>
                      <c:pt idx="4580">
                        <c:v>439</c:v>
                      </c:pt>
                      <c:pt idx="4581">
                        <c:v>439</c:v>
                      </c:pt>
                      <c:pt idx="4582">
                        <c:v>439</c:v>
                      </c:pt>
                      <c:pt idx="4583">
                        <c:v>439</c:v>
                      </c:pt>
                      <c:pt idx="4584">
                        <c:v>439</c:v>
                      </c:pt>
                      <c:pt idx="4585">
                        <c:v>439</c:v>
                      </c:pt>
                      <c:pt idx="4586">
                        <c:v>439</c:v>
                      </c:pt>
                      <c:pt idx="4587">
                        <c:v>439</c:v>
                      </c:pt>
                      <c:pt idx="4588">
                        <c:v>439</c:v>
                      </c:pt>
                      <c:pt idx="4589">
                        <c:v>439</c:v>
                      </c:pt>
                      <c:pt idx="4590">
                        <c:v>439</c:v>
                      </c:pt>
                      <c:pt idx="4591">
                        <c:v>439</c:v>
                      </c:pt>
                      <c:pt idx="4592">
                        <c:v>439</c:v>
                      </c:pt>
                      <c:pt idx="4593">
                        <c:v>439</c:v>
                      </c:pt>
                      <c:pt idx="4594">
                        <c:v>439</c:v>
                      </c:pt>
                      <c:pt idx="4595">
                        <c:v>438</c:v>
                      </c:pt>
                      <c:pt idx="4596">
                        <c:v>439</c:v>
                      </c:pt>
                      <c:pt idx="4597">
                        <c:v>439</c:v>
                      </c:pt>
                      <c:pt idx="4598">
                        <c:v>439</c:v>
                      </c:pt>
                      <c:pt idx="4599">
                        <c:v>439</c:v>
                      </c:pt>
                      <c:pt idx="4600">
                        <c:v>438</c:v>
                      </c:pt>
                      <c:pt idx="4601">
                        <c:v>439</c:v>
                      </c:pt>
                      <c:pt idx="4602">
                        <c:v>439</c:v>
                      </c:pt>
                      <c:pt idx="4603">
                        <c:v>438</c:v>
                      </c:pt>
                      <c:pt idx="4604">
                        <c:v>439</c:v>
                      </c:pt>
                      <c:pt idx="4605">
                        <c:v>438</c:v>
                      </c:pt>
                      <c:pt idx="4606">
                        <c:v>438</c:v>
                      </c:pt>
                      <c:pt idx="4607">
                        <c:v>439</c:v>
                      </c:pt>
                      <c:pt idx="4608">
                        <c:v>439</c:v>
                      </c:pt>
                      <c:pt idx="4609">
                        <c:v>439</c:v>
                      </c:pt>
                      <c:pt idx="4610">
                        <c:v>438</c:v>
                      </c:pt>
                      <c:pt idx="4611">
                        <c:v>439</c:v>
                      </c:pt>
                      <c:pt idx="4612">
                        <c:v>439</c:v>
                      </c:pt>
                      <c:pt idx="4613">
                        <c:v>438</c:v>
                      </c:pt>
                      <c:pt idx="4614">
                        <c:v>438</c:v>
                      </c:pt>
                      <c:pt idx="4615">
                        <c:v>439</c:v>
                      </c:pt>
                      <c:pt idx="4616">
                        <c:v>438</c:v>
                      </c:pt>
                      <c:pt idx="4617">
                        <c:v>439</c:v>
                      </c:pt>
                      <c:pt idx="4618">
                        <c:v>439</c:v>
                      </c:pt>
                      <c:pt idx="4619">
                        <c:v>439</c:v>
                      </c:pt>
                      <c:pt idx="4620">
                        <c:v>439</c:v>
                      </c:pt>
                      <c:pt idx="4621">
                        <c:v>439</c:v>
                      </c:pt>
                      <c:pt idx="4622">
                        <c:v>439</c:v>
                      </c:pt>
                      <c:pt idx="4623">
                        <c:v>439</c:v>
                      </c:pt>
                      <c:pt idx="4624">
                        <c:v>438</c:v>
                      </c:pt>
                      <c:pt idx="4625">
                        <c:v>439</c:v>
                      </c:pt>
                      <c:pt idx="4626">
                        <c:v>439</c:v>
                      </c:pt>
                      <c:pt idx="4627">
                        <c:v>439</c:v>
                      </c:pt>
                      <c:pt idx="4628">
                        <c:v>439</c:v>
                      </c:pt>
                      <c:pt idx="4629">
                        <c:v>439</c:v>
                      </c:pt>
                      <c:pt idx="4630">
                        <c:v>438</c:v>
                      </c:pt>
                      <c:pt idx="4631">
                        <c:v>439</c:v>
                      </c:pt>
                      <c:pt idx="4632">
                        <c:v>439</c:v>
                      </c:pt>
                      <c:pt idx="4633">
                        <c:v>439</c:v>
                      </c:pt>
                      <c:pt idx="4634">
                        <c:v>439</c:v>
                      </c:pt>
                      <c:pt idx="4635">
                        <c:v>439</c:v>
                      </c:pt>
                      <c:pt idx="4636">
                        <c:v>438</c:v>
                      </c:pt>
                      <c:pt idx="4637">
                        <c:v>439</c:v>
                      </c:pt>
                      <c:pt idx="4638">
                        <c:v>438</c:v>
                      </c:pt>
                      <c:pt idx="4639">
                        <c:v>438</c:v>
                      </c:pt>
                      <c:pt idx="4640">
                        <c:v>439</c:v>
                      </c:pt>
                      <c:pt idx="4641">
                        <c:v>439</c:v>
                      </c:pt>
                      <c:pt idx="4642">
                        <c:v>439</c:v>
                      </c:pt>
                      <c:pt idx="4643">
                        <c:v>438</c:v>
                      </c:pt>
                      <c:pt idx="4644">
                        <c:v>439</c:v>
                      </c:pt>
                      <c:pt idx="4645">
                        <c:v>438</c:v>
                      </c:pt>
                      <c:pt idx="4646">
                        <c:v>439</c:v>
                      </c:pt>
                      <c:pt idx="4647">
                        <c:v>438</c:v>
                      </c:pt>
                      <c:pt idx="4648">
                        <c:v>439</c:v>
                      </c:pt>
                      <c:pt idx="4649">
                        <c:v>439</c:v>
                      </c:pt>
                      <c:pt idx="4650">
                        <c:v>439</c:v>
                      </c:pt>
                      <c:pt idx="4651">
                        <c:v>439</c:v>
                      </c:pt>
                      <c:pt idx="4652">
                        <c:v>439</c:v>
                      </c:pt>
                      <c:pt idx="4653">
                        <c:v>439</c:v>
                      </c:pt>
                      <c:pt idx="4654">
                        <c:v>439</c:v>
                      </c:pt>
                      <c:pt idx="4655">
                        <c:v>439</c:v>
                      </c:pt>
                      <c:pt idx="4656">
                        <c:v>439</c:v>
                      </c:pt>
                      <c:pt idx="4657">
                        <c:v>439</c:v>
                      </c:pt>
                      <c:pt idx="4658">
                        <c:v>439</c:v>
                      </c:pt>
                      <c:pt idx="4659">
                        <c:v>439</c:v>
                      </c:pt>
                      <c:pt idx="4660">
                        <c:v>439</c:v>
                      </c:pt>
                      <c:pt idx="4661">
                        <c:v>439</c:v>
                      </c:pt>
                      <c:pt idx="4662">
                        <c:v>439</c:v>
                      </c:pt>
                      <c:pt idx="4663">
                        <c:v>439</c:v>
                      </c:pt>
                      <c:pt idx="4664">
                        <c:v>439</c:v>
                      </c:pt>
                      <c:pt idx="4665">
                        <c:v>439</c:v>
                      </c:pt>
                      <c:pt idx="4666">
                        <c:v>438</c:v>
                      </c:pt>
                      <c:pt idx="4667">
                        <c:v>438</c:v>
                      </c:pt>
                      <c:pt idx="4668">
                        <c:v>439</c:v>
                      </c:pt>
                      <c:pt idx="4669">
                        <c:v>439</c:v>
                      </c:pt>
                      <c:pt idx="4670">
                        <c:v>439</c:v>
                      </c:pt>
                      <c:pt idx="4671">
                        <c:v>439</c:v>
                      </c:pt>
                      <c:pt idx="4672">
                        <c:v>438</c:v>
                      </c:pt>
                      <c:pt idx="4673">
                        <c:v>438</c:v>
                      </c:pt>
                      <c:pt idx="4674">
                        <c:v>439</c:v>
                      </c:pt>
                      <c:pt idx="4675">
                        <c:v>439</c:v>
                      </c:pt>
                      <c:pt idx="4676">
                        <c:v>438</c:v>
                      </c:pt>
                      <c:pt idx="4677">
                        <c:v>439</c:v>
                      </c:pt>
                      <c:pt idx="4678">
                        <c:v>438</c:v>
                      </c:pt>
                      <c:pt idx="4679">
                        <c:v>439</c:v>
                      </c:pt>
                      <c:pt idx="4680">
                        <c:v>438</c:v>
                      </c:pt>
                      <c:pt idx="4681">
                        <c:v>438</c:v>
                      </c:pt>
                      <c:pt idx="4682">
                        <c:v>438</c:v>
                      </c:pt>
                      <c:pt idx="4683">
                        <c:v>438</c:v>
                      </c:pt>
                      <c:pt idx="4684">
                        <c:v>439</c:v>
                      </c:pt>
                      <c:pt idx="4685">
                        <c:v>439</c:v>
                      </c:pt>
                      <c:pt idx="4686">
                        <c:v>439</c:v>
                      </c:pt>
                      <c:pt idx="4687">
                        <c:v>439</c:v>
                      </c:pt>
                      <c:pt idx="4688">
                        <c:v>439</c:v>
                      </c:pt>
                      <c:pt idx="4689">
                        <c:v>439</c:v>
                      </c:pt>
                      <c:pt idx="4690">
                        <c:v>439</c:v>
                      </c:pt>
                      <c:pt idx="4691">
                        <c:v>439</c:v>
                      </c:pt>
                      <c:pt idx="4692">
                        <c:v>439</c:v>
                      </c:pt>
                      <c:pt idx="4693">
                        <c:v>439</c:v>
                      </c:pt>
                      <c:pt idx="4694">
                        <c:v>439</c:v>
                      </c:pt>
                      <c:pt idx="4695">
                        <c:v>439</c:v>
                      </c:pt>
                      <c:pt idx="4696">
                        <c:v>439</c:v>
                      </c:pt>
                      <c:pt idx="4697">
                        <c:v>439</c:v>
                      </c:pt>
                      <c:pt idx="4698">
                        <c:v>439</c:v>
                      </c:pt>
                      <c:pt idx="4699">
                        <c:v>439</c:v>
                      </c:pt>
                      <c:pt idx="4700">
                        <c:v>439</c:v>
                      </c:pt>
                      <c:pt idx="4701">
                        <c:v>439</c:v>
                      </c:pt>
                      <c:pt idx="4702">
                        <c:v>438</c:v>
                      </c:pt>
                      <c:pt idx="4703">
                        <c:v>439</c:v>
                      </c:pt>
                      <c:pt idx="4704">
                        <c:v>439</c:v>
                      </c:pt>
                      <c:pt idx="4705">
                        <c:v>439</c:v>
                      </c:pt>
                      <c:pt idx="4706">
                        <c:v>438</c:v>
                      </c:pt>
                      <c:pt idx="4707">
                        <c:v>439</c:v>
                      </c:pt>
                      <c:pt idx="4708">
                        <c:v>439</c:v>
                      </c:pt>
                      <c:pt idx="4709">
                        <c:v>438</c:v>
                      </c:pt>
                      <c:pt idx="4710">
                        <c:v>439</c:v>
                      </c:pt>
                      <c:pt idx="4711">
                        <c:v>439</c:v>
                      </c:pt>
                      <c:pt idx="4712">
                        <c:v>439</c:v>
                      </c:pt>
                      <c:pt idx="4713">
                        <c:v>439</c:v>
                      </c:pt>
                      <c:pt idx="4714">
                        <c:v>439</c:v>
                      </c:pt>
                      <c:pt idx="4715">
                        <c:v>438</c:v>
                      </c:pt>
                      <c:pt idx="4716">
                        <c:v>439</c:v>
                      </c:pt>
                      <c:pt idx="4717">
                        <c:v>438</c:v>
                      </c:pt>
                      <c:pt idx="4718">
                        <c:v>439</c:v>
                      </c:pt>
                      <c:pt idx="4719">
                        <c:v>439</c:v>
                      </c:pt>
                      <c:pt idx="4720">
                        <c:v>439</c:v>
                      </c:pt>
                      <c:pt idx="4721">
                        <c:v>439</c:v>
                      </c:pt>
                      <c:pt idx="4722">
                        <c:v>439</c:v>
                      </c:pt>
                      <c:pt idx="4723">
                        <c:v>439</c:v>
                      </c:pt>
                      <c:pt idx="4724">
                        <c:v>439</c:v>
                      </c:pt>
                      <c:pt idx="4725">
                        <c:v>439</c:v>
                      </c:pt>
                      <c:pt idx="4726">
                        <c:v>439</c:v>
                      </c:pt>
                      <c:pt idx="4727">
                        <c:v>439</c:v>
                      </c:pt>
                      <c:pt idx="4728">
                        <c:v>439</c:v>
                      </c:pt>
                      <c:pt idx="4729">
                        <c:v>439</c:v>
                      </c:pt>
                      <c:pt idx="4730">
                        <c:v>439</c:v>
                      </c:pt>
                      <c:pt idx="4731">
                        <c:v>438</c:v>
                      </c:pt>
                      <c:pt idx="4732">
                        <c:v>439</c:v>
                      </c:pt>
                      <c:pt idx="4733">
                        <c:v>439</c:v>
                      </c:pt>
                      <c:pt idx="4734">
                        <c:v>438</c:v>
                      </c:pt>
                      <c:pt idx="4735">
                        <c:v>439</c:v>
                      </c:pt>
                      <c:pt idx="4736">
                        <c:v>439</c:v>
                      </c:pt>
                      <c:pt idx="4737">
                        <c:v>439</c:v>
                      </c:pt>
                      <c:pt idx="4738">
                        <c:v>439</c:v>
                      </c:pt>
                      <c:pt idx="4739">
                        <c:v>439</c:v>
                      </c:pt>
                      <c:pt idx="4740">
                        <c:v>439</c:v>
                      </c:pt>
                      <c:pt idx="4741">
                        <c:v>439</c:v>
                      </c:pt>
                      <c:pt idx="4742">
                        <c:v>439</c:v>
                      </c:pt>
                      <c:pt idx="4743">
                        <c:v>439</c:v>
                      </c:pt>
                      <c:pt idx="4744">
                        <c:v>439</c:v>
                      </c:pt>
                      <c:pt idx="4745">
                        <c:v>438</c:v>
                      </c:pt>
                      <c:pt idx="4746">
                        <c:v>439</c:v>
                      </c:pt>
                      <c:pt idx="4747">
                        <c:v>439</c:v>
                      </c:pt>
                      <c:pt idx="4748">
                        <c:v>439</c:v>
                      </c:pt>
                      <c:pt idx="4749">
                        <c:v>439</c:v>
                      </c:pt>
                      <c:pt idx="4750">
                        <c:v>439</c:v>
                      </c:pt>
                      <c:pt idx="4751">
                        <c:v>439</c:v>
                      </c:pt>
                      <c:pt idx="4752">
                        <c:v>439</c:v>
                      </c:pt>
                      <c:pt idx="4753">
                        <c:v>439</c:v>
                      </c:pt>
                      <c:pt idx="4754">
                        <c:v>439</c:v>
                      </c:pt>
                      <c:pt idx="4755">
                        <c:v>439</c:v>
                      </c:pt>
                      <c:pt idx="4756">
                        <c:v>439</c:v>
                      </c:pt>
                      <c:pt idx="4757">
                        <c:v>439</c:v>
                      </c:pt>
                      <c:pt idx="4758">
                        <c:v>439</c:v>
                      </c:pt>
                      <c:pt idx="4759">
                        <c:v>438</c:v>
                      </c:pt>
                      <c:pt idx="4760">
                        <c:v>438</c:v>
                      </c:pt>
                      <c:pt idx="4761">
                        <c:v>439</c:v>
                      </c:pt>
                      <c:pt idx="4762">
                        <c:v>438</c:v>
                      </c:pt>
                      <c:pt idx="4763">
                        <c:v>439</c:v>
                      </c:pt>
                      <c:pt idx="4764">
                        <c:v>439</c:v>
                      </c:pt>
                      <c:pt idx="4765">
                        <c:v>439</c:v>
                      </c:pt>
                      <c:pt idx="4766">
                        <c:v>439</c:v>
                      </c:pt>
                      <c:pt idx="4767">
                        <c:v>439</c:v>
                      </c:pt>
                      <c:pt idx="4768">
                        <c:v>439</c:v>
                      </c:pt>
                      <c:pt idx="4769">
                        <c:v>439</c:v>
                      </c:pt>
                      <c:pt idx="4770">
                        <c:v>440</c:v>
                      </c:pt>
                      <c:pt idx="4771">
                        <c:v>439</c:v>
                      </c:pt>
                      <c:pt idx="4772">
                        <c:v>439</c:v>
                      </c:pt>
                      <c:pt idx="4773">
                        <c:v>440</c:v>
                      </c:pt>
                      <c:pt idx="4774">
                        <c:v>439</c:v>
                      </c:pt>
                      <c:pt idx="4775">
                        <c:v>440</c:v>
                      </c:pt>
                      <c:pt idx="4776">
                        <c:v>440</c:v>
                      </c:pt>
                      <c:pt idx="4777">
                        <c:v>439</c:v>
                      </c:pt>
                      <c:pt idx="4778">
                        <c:v>440</c:v>
                      </c:pt>
                      <c:pt idx="4779">
                        <c:v>439</c:v>
                      </c:pt>
                      <c:pt idx="4780">
                        <c:v>439</c:v>
                      </c:pt>
                      <c:pt idx="4781">
                        <c:v>439</c:v>
                      </c:pt>
                      <c:pt idx="4782">
                        <c:v>439</c:v>
                      </c:pt>
                      <c:pt idx="4783">
                        <c:v>440</c:v>
                      </c:pt>
                      <c:pt idx="4784">
                        <c:v>439</c:v>
                      </c:pt>
                      <c:pt idx="4785">
                        <c:v>439</c:v>
                      </c:pt>
                      <c:pt idx="4786">
                        <c:v>440</c:v>
                      </c:pt>
                      <c:pt idx="4787">
                        <c:v>440</c:v>
                      </c:pt>
                      <c:pt idx="4788">
                        <c:v>439</c:v>
                      </c:pt>
                      <c:pt idx="4789">
                        <c:v>440</c:v>
                      </c:pt>
                      <c:pt idx="4790">
                        <c:v>439</c:v>
                      </c:pt>
                      <c:pt idx="4791">
                        <c:v>439</c:v>
                      </c:pt>
                      <c:pt idx="4792">
                        <c:v>439</c:v>
                      </c:pt>
                      <c:pt idx="4793">
                        <c:v>439</c:v>
                      </c:pt>
                      <c:pt idx="4794">
                        <c:v>440</c:v>
                      </c:pt>
                      <c:pt idx="4795">
                        <c:v>439</c:v>
                      </c:pt>
                      <c:pt idx="4796">
                        <c:v>439</c:v>
                      </c:pt>
                      <c:pt idx="4797">
                        <c:v>439</c:v>
                      </c:pt>
                      <c:pt idx="4798">
                        <c:v>440</c:v>
                      </c:pt>
                      <c:pt idx="4799">
                        <c:v>439</c:v>
                      </c:pt>
                      <c:pt idx="4800">
                        <c:v>440</c:v>
                      </c:pt>
                      <c:pt idx="4801">
                        <c:v>441</c:v>
                      </c:pt>
                      <c:pt idx="4802">
                        <c:v>439</c:v>
                      </c:pt>
                      <c:pt idx="4803">
                        <c:v>439</c:v>
                      </c:pt>
                      <c:pt idx="4804">
                        <c:v>440</c:v>
                      </c:pt>
                      <c:pt idx="4805">
                        <c:v>439</c:v>
                      </c:pt>
                      <c:pt idx="4806">
                        <c:v>439</c:v>
                      </c:pt>
                      <c:pt idx="4807">
                        <c:v>439</c:v>
                      </c:pt>
                      <c:pt idx="4808">
                        <c:v>439</c:v>
                      </c:pt>
                      <c:pt idx="4809">
                        <c:v>440</c:v>
                      </c:pt>
                      <c:pt idx="4810">
                        <c:v>440</c:v>
                      </c:pt>
                      <c:pt idx="4811">
                        <c:v>439</c:v>
                      </c:pt>
                      <c:pt idx="4812">
                        <c:v>439</c:v>
                      </c:pt>
                      <c:pt idx="4813">
                        <c:v>439</c:v>
                      </c:pt>
                      <c:pt idx="4814">
                        <c:v>439</c:v>
                      </c:pt>
                      <c:pt idx="4815">
                        <c:v>439</c:v>
                      </c:pt>
                      <c:pt idx="4816">
                        <c:v>439</c:v>
                      </c:pt>
                      <c:pt idx="4817">
                        <c:v>439</c:v>
                      </c:pt>
                      <c:pt idx="4818">
                        <c:v>439</c:v>
                      </c:pt>
                      <c:pt idx="4819">
                        <c:v>439</c:v>
                      </c:pt>
                      <c:pt idx="4820">
                        <c:v>439</c:v>
                      </c:pt>
                      <c:pt idx="4821">
                        <c:v>439</c:v>
                      </c:pt>
                      <c:pt idx="4822">
                        <c:v>439</c:v>
                      </c:pt>
                      <c:pt idx="4823">
                        <c:v>439</c:v>
                      </c:pt>
                      <c:pt idx="4824">
                        <c:v>439</c:v>
                      </c:pt>
                      <c:pt idx="4825">
                        <c:v>440</c:v>
                      </c:pt>
                      <c:pt idx="4826">
                        <c:v>439</c:v>
                      </c:pt>
                      <c:pt idx="4827">
                        <c:v>439</c:v>
                      </c:pt>
                      <c:pt idx="4828">
                        <c:v>439</c:v>
                      </c:pt>
                      <c:pt idx="4829">
                        <c:v>439</c:v>
                      </c:pt>
                      <c:pt idx="4830">
                        <c:v>439</c:v>
                      </c:pt>
                      <c:pt idx="4831">
                        <c:v>439</c:v>
                      </c:pt>
                      <c:pt idx="4832">
                        <c:v>439</c:v>
                      </c:pt>
                      <c:pt idx="4833">
                        <c:v>439</c:v>
                      </c:pt>
                      <c:pt idx="4834">
                        <c:v>440</c:v>
                      </c:pt>
                      <c:pt idx="4835">
                        <c:v>440</c:v>
                      </c:pt>
                      <c:pt idx="4836">
                        <c:v>439</c:v>
                      </c:pt>
                      <c:pt idx="4837">
                        <c:v>439</c:v>
                      </c:pt>
                      <c:pt idx="4838">
                        <c:v>439</c:v>
                      </c:pt>
                      <c:pt idx="4839">
                        <c:v>439</c:v>
                      </c:pt>
                      <c:pt idx="4840">
                        <c:v>439</c:v>
                      </c:pt>
                      <c:pt idx="4841">
                        <c:v>440</c:v>
                      </c:pt>
                      <c:pt idx="4842">
                        <c:v>439</c:v>
                      </c:pt>
                      <c:pt idx="4843">
                        <c:v>439</c:v>
                      </c:pt>
                      <c:pt idx="4844">
                        <c:v>439</c:v>
                      </c:pt>
                      <c:pt idx="4845">
                        <c:v>439</c:v>
                      </c:pt>
                      <c:pt idx="4846">
                        <c:v>439</c:v>
                      </c:pt>
                      <c:pt idx="4847">
                        <c:v>439</c:v>
                      </c:pt>
                      <c:pt idx="4848">
                        <c:v>439</c:v>
                      </c:pt>
                      <c:pt idx="4849">
                        <c:v>440</c:v>
                      </c:pt>
                      <c:pt idx="4850">
                        <c:v>439</c:v>
                      </c:pt>
                      <c:pt idx="4851">
                        <c:v>439</c:v>
                      </c:pt>
                      <c:pt idx="4852">
                        <c:v>439</c:v>
                      </c:pt>
                      <c:pt idx="4853">
                        <c:v>439</c:v>
                      </c:pt>
                      <c:pt idx="4854">
                        <c:v>439</c:v>
                      </c:pt>
                      <c:pt idx="4855">
                        <c:v>439</c:v>
                      </c:pt>
                      <c:pt idx="4856">
                        <c:v>439</c:v>
                      </c:pt>
                      <c:pt idx="4857">
                        <c:v>439</c:v>
                      </c:pt>
                      <c:pt idx="4858">
                        <c:v>439</c:v>
                      </c:pt>
                      <c:pt idx="4859">
                        <c:v>439</c:v>
                      </c:pt>
                      <c:pt idx="4860">
                        <c:v>439</c:v>
                      </c:pt>
                      <c:pt idx="4861">
                        <c:v>439</c:v>
                      </c:pt>
                      <c:pt idx="4862">
                        <c:v>439</c:v>
                      </c:pt>
                      <c:pt idx="4863">
                        <c:v>439</c:v>
                      </c:pt>
                      <c:pt idx="4864">
                        <c:v>439</c:v>
                      </c:pt>
                      <c:pt idx="4865">
                        <c:v>439</c:v>
                      </c:pt>
                      <c:pt idx="4866">
                        <c:v>439</c:v>
                      </c:pt>
                      <c:pt idx="4867">
                        <c:v>440</c:v>
                      </c:pt>
                      <c:pt idx="4868">
                        <c:v>439</c:v>
                      </c:pt>
                      <c:pt idx="4869">
                        <c:v>440</c:v>
                      </c:pt>
                      <c:pt idx="4870">
                        <c:v>439</c:v>
                      </c:pt>
                      <c:pt idx="4871">
                        <c:v>440</c:v>
                      </c:pt>
                      <c:pt idx="4872">
                        <c:v>439</c:v>
                      </c:pt>
                      <c:pt idx="4873">
                        <c:v>439</c:v>
                      </c:pt>
                      <c:pt idx="4874">
                        <c:v>439</c:v>
                      </c:pt>
                      <c:pt idx="4875">
                        <c:v>439</c:v>
                      </c:pt>
                      <c:pt idx="4876">
                        <c:v>440</c:v>
                      </c:pt>
                      <c:pt idx="4877">
                        <c:v>439</c:v>
                      </c:pt>
                      <c:pt idx="4878">
                        <c:v>440</c:v>
                      </c:pt>
                      <c:pt idx="4879">
                        <c:v>439</c:v>
                      </c:pt>
                      <c:pt idx="4880">
                        <c:v>439</c:v>
                      </c:pt>
                      <c:pt idx="4881">
                        <c:v>439</c:v>
                      </c:pt>
                      <c:pt idx="4882">
                        <c:v>440</c:v>
                      </c:pt>
                      <c:pt idx="4883">
                        <c:v>439</c:v>
                      </c:pt>
                      <c:pt idx="4884">
                        <c:v>439</c:v>
                      </c:pt>
                      <c:pt idx="4885">
                        <c:v>439</c:v>
                      </c:pt>
                      <c:pt idx="4886">
                        <c:v>439</c:v>
                      </c:pt>
                      <c:pt idx="4887">
                        <c:v>439</c:v>
                      </c:pt>
                      <c:pt idx="4888">
                        <c:v>439</c:v>
                      </c:pt>
                      <c:pt idx="4889">
                        <c:v>440</c:v>
                      </c:pt>
                      <c:pt idx="4890">
                        <c:v>440</c:v>
                      </c:pt>
                      <c:pt idx="4891">
                        <c:v>439</c:v>
                      </c:pt>
                      <c:pt idx="4892">
                        <c:v>440</c:v>
                      </c:pt>
                      <c:pt idx="4893">
                        <c:v>439</c:v>
                      </c:pt>
                      <c:pt idx="4894">
                        <c:v>440</c:v>
                      </c:pt>
                      <c:pt idx="4895">
                        <c:v>439</c:v>
                      </c:pt>
                      <c:pt idx="4896">
                        <c:v>439</c:v>
                      </c:pt>
                      <c:pt idx="4897">
                        <c:v>439</c:v>
                      </c:pt>
                      <c:pt idx="4898">
                        <c:v>439</c:v>
                      </c:pt>
                      <c:pt idx="4899">
                        <c:v>439</c:v>
                      </c:pt>
                      <c:pt idx="4900">
                        <c:v>439</c:v>
                      </c:pt>
                      <c:pt idx="4901">
                        <c:v>439</c:v>
                      </c:pt>
                      <c:pt idx="4902">
                        <c:v>439</c:v>
                      </c:pt>
                      <c:pt idx="4903">
                        <c:v>439</c:v>
                      </c:pt>
                      <c:pt idx="4904">
                        <c:v>439</c:v>
                      </c:pt>
                      <c:pt idx="4905">
                        <c:v>439</c:v>
                      </c:pt>
                      <c:pt idx="4906">
                        <c:v>439</c:v>
                      </c:pt>
                      <c:pt idx="4907">
                        <c:v>439</c:v>
                      </c:pt>
                      <c:pt idx="4908">
                        <c:v>439</c:v>
                      </c:pt>
                      <c:pt idx="4909">
                        <c:v>439</c:v>
                      </c:pt>
                      <c:pt idx="4910">
                        <c:v>439</c:v>
                      </c:pt>
                      <c:pt idx="4911">
                        <c:v>439</c:v>
                      </c:pt>
                      <c:pt idx="4912">
                        <c:v>440</c:v>
                      </c:pt>
                      <c:pt idx="4913">
                        <c:v>439</c:v>
                      </c:pt>
                      <c:pt idx="4914">
                        <c:v>439</c:v>
                      </c:pt>
                      <c:pt idx="4915">
                        <c:v>439</c:v>
                      </c:pt>
                      <c:pt idx="4916">
                        <c:v>439</c:v>
                      </c:pt>
                      <c:pt idx="4917">
                        <c:v>439</c:v>
                      </c:pt>
                      <c:pt idx="4918">
                        <c:v>439</c:v>
                      </c:pt>
                      <c:pt idx="4919">
                        <c:v>439</c:v>
                      </c:pt>
                      <c:pt idx="4920">
                        <c:v>439</c:v>
                      </c:pt>
                      <c:pt idx="4921">
                        <c:v>439</c:v>
                      </c:pt>
                      <c:pt idx="4922">
                        <c:v>439</c:v>
                      </c:pt>
                      <c:pt idx="4923">
                        <c:v>439</c:v>
                      </c:pt>
                      <c:pt idx="4924">
                        <c:v>440</c:v>
                      </c:pt>
                      <c:pt idx="4925">
                        <c:v>439</c:v>
                      </c:pt>
                      <c:pt idx="4926">
                        <c:v>439</c:v>
                      </c:pt>
                      <c:pt idx="4927">
                        <c:v>439</c:v>
                      </c:pt>
                      <c:pt idx="4928">
                        <c:v>439</c:v>
                      </c:pt>
                      <c:pt idx="4929">
                        <c:v>439</c:v>
                      </c:pt>
                      <c:pt idx="4930">
                        <c:v>439</c:v>
                      </c:pt>
                      <c:pt idx="4931">
                        <c:v>439</c:v>
                      </c:pt>
                      <c:pt idx="4932">
                        <c:v>439</c:v>
                      </c:pt>
                      <c:pt idx="4933">
                        <c:v>439</c:v>
                      </c:pt>
                      <c:pt idx="4934">
                        <c:v>439</c:v>
                      </c:pt>
                      <c:pt idx="4935">
                        <c:v>439</c:v>
                      </c:pt>
                      <c:pt idx="4936">
                        <c:v>440</c:v>
                      </c:pt>
                      <c:pt idx="4937">
                        <c:v>439</c:v>
                      </c:pt>
                      <c:pt idx="4938">
                        <c:v>439</c:v>
                      </c:pt>
                      <c:pt idx="4939">
                        <c:v>439</c:v>
                      </c:pt>
                      <c:pt idx="4940">
                        <c:v>440</c:v>
                      </c:pt>
                      <c:pt idx="4941">
                        <c:v>439</c:v>
                      </c:pt>
                      <c:pt idx="4942">
                        <c:v>439</c:v>
                      </c:pt>
                      <c:pt idx="4943">
                        <c:v>440</c:v>
                      </c:pt>
                      <c:pt idx="4944">
                        <c:v>440</c:v>
                      </c:pt>
                      <c:pt idx="4945">
                        <c:v>439</c:v>
                      </c:pt>
                      <c:pt idx="4946">
                        <c:v>440</c:v>
                      </c:pt>
                      <c:pt idx="4947">
                        <c:v>439</c:v>
                      </c:pt>
                      <c:pt idx="4948">
                        <c:v>439</c:v>
                      </c:pt>
                      <c:pt idx="4949">
                        <c:v>440</c:v>
                      </c:pt>
                      <c:pt idx="4950">
                        <c:v>439</c:v>
                      </c:pt>
                      <c:pt idx="4951">
                        <c:v>439</c:v>
                      </c:pt>
                      <c:pt idx="4952">
                        <c:v>439</c:v>
                      </c:pt>
                      <c:pt idx="4953">
                        <c:v>440</c:v>
                      </c:pt>
                      <c:pt idx="4954">
                        <c:v>439</c:v>
                      </c:pt>
                      <c:pt idx="4955">
                        <c:v>439</c:v>
                      </c:pt>
                      <c:pt idx="4956">
                        <c:v>439</c:v>
                      </c:pt>
                      <c:pt idx="4957">
                        <c:v>440</c:v>
                      </c:pt>
                      <c:pt idx="4958">
                        <c:v>439</c:v>
                      </c:pt>
                      <c:pt idx="4959">
                        <c:v>439</c:v>
                      </c:pt>
                      <c:pt idx="4960">
                        <c:v>439</c:v>
                      </c:pt>
                      <c:pt idx="4961">
                        <c:v>439</c:v>
                      </c:pt>
                      <c:pt idx="4962">
                        <c:v>439</c:v>
                      </c:pt>
                      <c:pt idx="4963">
                        <c:v>439</c:v>
                      </c:pt>
                      <c:pt idx="4964">
                        <c:v>440</c:v>
                      </c:pt>
                      <c:pt idx="4965">
                        <c:v>439</c:v>
                      </c:pt>
                      <c:pt idx="4966">
                        <c:v>439</c:v>
                      </c:pt>
                      <c:pt idx="4967">
                        <c:v>439</c:v>
                      </c:pt>
                      <c:pt idx="4968">
                        <c:v>439</c:v>
                      </c:pt>
                      <c:pt idx="4969">
                        <c:v>439</c:v>
                      </c:pt>
                      <c:pt idx="4970">
                        <c:v>439</c:v>
                      </c:pt>
                      <c:pt idx="4971">
                        <c:v>439</c:v>
                      </c:pt>
                      <c:pt idx="4972">
                        <c:v>439</c:v>
                      </c:pt>
                      <c:pt idx="4973">
                        <c:v>439</c:v>
                      </c:pt>
                      <c:pt idx="4974">
                        <c:v>439</c:v>
                      </c:pt>
                      <c:pt idx="4975">
                        <c:v>439</c:v>
                      </c:pt>
                      <c:pt idx="4976">
                        <c:v>440</c:v>
                      </c:pt>
                      <c:pt idx="4977">
                        <c:v>439</c:v>
                      </c:pt>
                      <c:pt idx="4978">
                        <c:v>439</c:v>
                      </c:pt>
                      <c:pt idx="4979">
                        <c:v>439</c:v>
                      </c:pt>
                      <c:pt idx="4980">
                        <c:v>439</c:v>
                      </c:pt>
                      <c:pt idx="4981">
                        <c:v>439</c:v>
                      </c:pt>
                      <c:pt idx="4982">
                        <c:v>439</c:v>
                      </c:pt>
                      <c:pt idx="4983">
                        <c:v>440</c:v>
                      </c:pt>
                      <c:pt idx="4984">
                        <c:v>439</c:v>
                      </c:pt>
                      <c:pt idx="4985">
                        <c:v>439</c:v>
                      </c:pt>
                      <c:pt idx="4986">
                        <c:v>439</c:v>
                      </c:pt>
                      <c:pt idx="4987">
                        <c:v>439</c:v>
                      </c:pt>
                      <c:pt idx="4988">
                        <c:v>439</c:v>
                      </c:pt>
                      <c:pt idx="4989">
                        <c:v>439</c:v>
                      </c:pt>
                      <c:pt idx="4990">
                        <c:v>439</c:v>
                      </c:pt>
                      <c:pt idx="4991">
                        <c:v>439</c:v>
                      </c:pt>
                      <c:pt idx="4992">
                        <c:v>439</c:v>
                      </c:pt>
                      <c:pt idx="4993">
                        <c:v>439</c:v>
                      </c:pt>
                      <c:pt idx="4994">
                        <c:v>439</c:v>
                      </c:pt>
                      <c:pt idx="4995">
                        <c:v>439</c:v>
                      </c:pt>
                      <c:pt idx="4996">
                        <c:v>439</c:v>
                      </c:pt>
                      <c:pt idx="4997">
                        <c:v>439</c:v>
                      </c:pt>
                      <c:pt idx="4998">
                        <c:v>440</c:v>
                      </c:pt>
                      <c:pt idx="4999">
                        <c:v>439</c:v>
                      </c:pt>
                      <c:pt idx="5000">
                        <c:v>439</c:v>
                      </c:pt>
                      <c:pt idx="5001">
                        <c:v>439</c:v>
                      </c:pt>
                      <c:pt idx="5002">
                        <c:v>439</c:v>
                      </c:pt>
                      <c:pt idx="5003">
                        <c:v>439</c:v>
                      </c:pt>
                      <c:pt idx="5004">
                        <c:v>439</c:v>
                      </c:pt>
                      <c:pt idx="5005">
                        <c:v>439</c:v>
                      </c:pt>
                      <c:pt idx="5006">
                        <c:v>439</c:v>
                      </c:pt>
                      <c:pt idx="5007">
                        <c:v>439</c:v>
                      </c:pt>
                      <c:pt idx="5008">
                        <c:v>439</c:v>
                      </c:pt>
                      <c:pt idx="5009">
                        <c:v>440</c:v>
                      </c:pt>
                      <c:pt idx="5010">
                        <c:v>440</c:v>
                      </c:pt>
                      <c:pt idx="5011">
                        <c:v>439</c:v>
                      </c:pt>
                      <c:pt idx="5012">
                        <c:v>439</c:v>
                      </c:pt>
                      <c:pt idx="5013">
                        <c:v>439</c:v>
                      </c:pt>
                      <c:pt idx="5014">
                        <c:v>439</c:v>
                      </c:pt>
                      <c:pt idx="5015">
                        <c:v>439</c:v>
                      </c:pt>
                      <c:pt idx="5016">
                        <c:v>439</c:v>
                      </c:pt>
                      <c:pt idx="5017">
                        <c:v>439</c:v>
                      </c:pt>
                      <c:pt idx="5018">
                        <c:v>439</c:v>
                      </c:pt>
                      <c:pt idx="5019">
                        <c:v>439</c:v>
                      </c:pt>
                      <c:pt idx="5020">
                        <c:v>440</c:v>
                      </c:pt>
                      <c:pt idx="5021">
                        <c:v>439</c:v>
                      </c:pt>
                      <c:pt idx="5022">
                        <c:v>440</c:v>
                      </c:pt>
                      <c:pt idx="5023">
                        <c:v>439</c:v>
                      </c:pt>
                      <c:pt idx="5024">
                        <c:v>439</c:v>
                      </c:pt>
                      <c:pt idx="5025">
                        <c:v>439</c:v>
                      </c:pt>
                      <c:pt idx="5026">
                        <c:v>439</c:v>
                      </c:pt>
                      <c:pt idx="5027">
                        <c:v>439</c:v>
                      </c:pt>
                      <c:pt idx="5028">
                        <c:v>439</c:v>
                      </c:pt>
                      <c:pt idx="5029">
                        <c:v>439</c:v>
                      </c:pt>
                      <c:pt idx="5030">
                        <c:v>439</c:v>
                      </c:pt>
                      <c:pt idx="5031">
                        <c:v>440</c:v>
                      </c:pt>
                      <c:pt idx="5032">
                        <c:v>440</c:v>
                      </c:pt>
                      <c:pt idx="5033">
                        <c:v>440</c:v>
                      </c:pt>
                      <c:pt idx="5034">
                        <c:v>440</c:v>
                      </c:pt>
                      <c:pt idx="5035">
                        <c:v>439</c:v>
                      </c:pt>
                      <c:pt idx="5036">
                        <c:v>439</c:v>
                      </c:pt>
                      <c:pt idx="5037">
                        <c:v>439</c:v>
                      </c:pt>
                      <c:pt idx="5038">
                        <c:v>439</c:v>
                      </c:pt>
                      <c:pt idx="5039">
                        <c:v>439</c:v>
                      </c:pt>
                      <c:pt idx="5040">
                        <c:v>439</c:v>
                      </c:pt>
                      <c:pt idx="5041">
                        <c:v>440</c:v>
                      </c:pt>
                      <c:pt idx="5042">
                        <c:v>439</c:v>
                      </c:pt>
                      <c:pt idx="5043">
                        <c:v>439</c:v>
                      </c:pt>
                      <c:pt idx="5044">
                        <c:v>439</c:v>
                      </c:pt>
                      <c:pt idx="5045">
                        <c:v>439</c:v>
                      </c:pt>
                      <c:pt idx="5046">
                        <c:v>440</c:v>
                      </c:pt>
                      <c:pt idx="5047">
                        <c:v>439</c:v>
                      </c:pt>
                      <c:pt idx="5048">
                        <c:v>439</c:v>
                      </c:pt>
                      <c:pt idx="5049">
                        <c:v>439</c:v>
                      </c:pt>
                      <c:pt idx="5050">
                        <c:v>439</c:v>
                      </c:pt>
                      <c:pt idx="5051">
                        <c:v>439</c:v>
                      </c:pt>
                      <c:pt idx="5052">
                        <c:v>439</c:v>
                      </c:pt>
                      <c:pt idx="5053">
                        <c:v>439</c:v>
                      </c:pt>
                      <c:pt idx="5054">
                        <c:v>439</c:v>
                      </c:pt>
                      <c:pt idx="5055">
                        <c:v>439</c:v>
                      </c:pt>
                      <c:pt idx="5056">
                        <c:v>439</c:v>
                      </c:pt>
                      <c:pt idx="5057">
                        <c:v>439</c:v>
                      </c:pt>
                      <c:pt idx="5058">
                        <c:v>439</c:v>
                      </c:pt>
                      <c:pt idx="5059">
                        <c:v>439</c:v>
                      </c:pt>
                      <c:pt idx="5060">
                        <c:v>439</c:v>
                      </c:pt>
                      <c:pt idx="5061">
                        <c:v>439</c:v>
                      </c:pt>
                      <c:pt idx="5062">
                        <c:v>439</c:v>
                      </c:pt>
                      <c:pt idx="5063">
                        <c:v>439</c:v>
                      </c:pt>
                      <c:pt idx="5064">
                        <c:v>439</c:v>
                      </c:pt>
                      <c:pt idx="5065">
                        <c:v>439</c:v>
                      </c:pt>
                      <c:pt idx="5066">
                        <c:v>439</c:v>
                      </c:pt>
                      <c:pt idx="5067">
                        <c:v>439</c:v>
                      </c:pt>
                      <c:pt idx="5068">
                        <c:v>440</c:v>
                      </c:pt>
                      <c:pt idx="5069">
                        <c:v>439</c:v>
                      </c:pt>
                      <c:pt idx="5070">
                        <c:v>439</c:v>
                      </c:pt>
                      <c:pt idx="5071">
                        <c:v>439</c:v>
                      </c:pt>
                      <c:pt idx="5072">
                        <c:v>439</c:v>
                      </c:pt>
                      <c:pt idx="5073">
                        <c:v>439</c:v>
                      </c:pt>
                      <c:pt idx="5074">
                        <c:v>439</c:v>
                      </c:pt>
                      <c:pt idx="5075">
                        <c:v>439</c:v>
                      </c:pt>
                      <c:pt idx="5076">
                        <c:v>440</c:v>
                      </c:pt>
                      <c:pt idx="5077">
                        <c:v>439</c:v>
                      </c:pt>
                      <c:pt idx="5078">
                        <c:v>440</c:v>
                      </c:pt>
                      <c:pt idx="5079">
                        <c:v>440</c:v>
                      </c:pt>
                      <c:pt idx="5080">
                        <c:v>439</c:v>
                      </c:pt>
                      <c:pt idx="5081">
                        <c:v>439</c:v>
                      </c:pt>
                      <c:pt idx="5082">
                        <c:v>440</c:v>
                      </c:pt>
                      <c:pt idx="5083">
                        <c:v>439</c:v>
                      </c:pt>
                      <c:pt idx="5084">
                        <c:v>439</c:v>
                      </c:pt>
                      <c:pt idx="5085">
                        <c:v>439</c:v>
                      </c:pt>
                      <c:pt idx="5086">
                        <c:v>440</c:v>
                      </c:pt>
                      <c:pt idx="5087">
                        <c:v>439</c:v>
                      </c:pt>
                      <c:pt idx="5088">
                        <c:v>439</c:v>
                      </c:pt>
                      <c:pt idx="5089">
                        <c:v>440</c:v>
                      </c:pt>
                      <c:pt idx="5090">
                        <c:v>439</c:v>
                      </c:pt>
                      <c:pt idx="5091">
                        <c:v>439</c:v>
                      </c:pt>
                      <c:pt idx="5092">
                        <c:v>439</c:v>
                      </c:pt>
                      <c:pt idx="5093">
                        <c:v>440</c:v>
                      </c:pt>
                      <c:pt idx="5094">
                        <c:v>439</c:v>
                      </c:pt>
                      <c:pt idx="5095">
                        <c:v>439</c:v>
                      </c:pt>
                      <c:pt idx="5096">
                        <c:v>439</c:v>
                      </c:pt>
                      <c:pt idx="5097">
                        <c:v>439</c:v>
                      </c:pt>
                      <c:pt idx="5098">
                        <c:v>439</c:v>
                      </c:pt>
                      <c:pt idx="5099">
                        <c:v>439</c:v>
                      </c:pt>
                      <c:pt idx="5100">
                        <c:v>439</c:v>
                      </c:pt>
                      <c:pt idx="5101">
                        <c:v>439</c:v>
                      </c:pt>
                      <c:pt idx="5102">
                        <c:v>440</c:v>
                      </c:pt>
                      <c:pt idx="5103">
                        <c:v>439</c:v>
                      </c:pt>
                      <c:pt idx="5104">
                        <c:v>439</c:v>
                      </c:pt>
                      <c:pt idx="5105">
                        <c:v>439</c:v>
                      </c:pt>
                      <c:pt idx="5106">
                        <c:v>439</c:v>
                      </c:pt>
                      <c:pt idx="5107">
                        <c:v>439</c:v>
                      </c:pt>
                      <c:pt idx="5108">
                        <c:v>440</c:v>
                      </c:pt>
                      <c:pt idx="5109">
                        <c:v>440</c:v>
                      </c:pt>
                      <c:pt idx="5110">
                        <c:v>439</c:v>
                      </c:pt>
                      <c:pt idx="5111">
                        <c:v>439</c:v>
                      </c:pt>
                      <c:pt idx="5112">
                        <c:v>439</c:v>
                      </c:pt>
                      <c:pt idx="5113">
                        <c:v>439</c:v>
                      </c:pt>
                      <c:pt idx="5114">
                        <c:v>439</c:v>
                      </c:pt>
                      <c:pt idx="5115">
                        <c:v>439</c:v>
                      </c:pt>
                      <c:pt idx="5116">
                        <c:v>439</c:v>
                      </c:pt>
                      <c:pt idx="5117">
                        <c:v>439</c:v>
                      </c:pt>
                      <c:pt idx="5118">
                        <c:v>439</c:v>
                      </c:pt>
                      <c:pt idx="5119">
                        <c:v>439</c:v>
                      </c:pt>
                      <c:pt idx="5120">
                        <c:v>439</c:v>
                      </c:pt>
                      <c:pt idx="5121">
                        <c:v>439</c:v>
                      </c:pt>
                      <c:pt idx="5122">
                        <c:v>439</c:v>
                      </c:pt>
                      <c:pt idx="5123">
                        <c:v>439</c:v>
                      </c:pt>
                      <c:pt idx="5124">
                        <c:v>439</c:v>
                      </c:pt>
                      <c:pt idx="5125">
                        <c:v>438</c:v>
                      </c:pt>
                      <c:pt idx="5126">
                        <c:v>439</c:v>
                      </c:pt>
                      <c:pt idx="5127">
                        <c:v>439</c:v>
                      </c:pt>
                      <c:pt idx="5128">
                        <c:v>438</c:v>
                      </c:pt>
                      <c:pt idx="5129">
                        <c:v>439</c:v>
                      </c:pt>
                      <c:pt idx="5130">
                        <c:v>439</c:v>
                      </c:pt>
                      <c:pt idx="5131">
                        <c:v>439</c:v>
                      </c:pt>
                      <c:pt idx="5132">
                        <c:v>439</c:v>
                      </c:pt>
                      <c:pt idx="5133">
                        <c:v>439</c:v>
                      </c:pt>
                      <c:pt idx="5134">
                        <c:v>439</c:v>
                      </c:pt>
                      <c:pt idx="5135">
                        <c:v>439</c:v>
                      </c:pt>
                      <c:pt idx="5136">
                        <c:v>439</c:v>
                      </c:pt>
                      <c:pt idx="5137">
                        <c:v>439</c:v>
                      </c:pt>
                      <c:pt idx="5138">
                        <c:v>439</c:v>
                      </c:pt>
                      <c:pt idx="5139">
                        <c:v>439</c:v>
                      </c:pt>
                      <c:pt idx="5140">
                        <c:v>439</c:v>
                      </c:pt>
                      <c:pt idx="5141">
                        <c:v>439</c:v>
                      </c:pt>
                      <c:pt idx="5142">
                        <c:v>439</c:v>
                      </c:pt>
                      <c:pt idx="5143">
                        <c:v>439</c:v>
                      </c:pt>
                      <c:pt idx="5144">
                        <c:v>439</c:v>
                      </c:pt>
                      <c:pt idx="5145">
                        <c:v>439</c:v>
                      </c:pt>
                      <c:pt idx="5146">
                        <c:v>439</c:v>
                      </c:pt>
                      <c:pt idx="5147">
                        <c:v>439</c:v>
                      </c:pt>
                      <c:pt idx="5148">
                        <c:v>439</c:v>
                      </c:pt>
                      <c:pt idx="5149">
                        <c:v>439</c:v>
                      </c:pt>
                      <c:pt idx="5150">
                        <c:v>439</c:v>
                      </c:pt>
                      <c:pt idx="5151">
                        <c:v>439</c:v>
                      </c:pt>
                      <c:pt idx="5152">
                        <c:v>439</c:v>
                      </c:pt>
                      <c:pt idx="5153">
                        <c:v>439</c:v>
                      </c:pt>
                      <c:pt idx="5154">
                        <c:v>439</c:v>
                      </c:pt>
                      <c:pt idx="5155">
                        <c:v>439</c:v>
                      </c:pt>
                      <c:pt idx="5156">
                        <c:v>439</c:v>
                      </c:pt>
                      <c:pt idx="5157">
                        <c:v>439</c:v>
                      </c:pt>
                      <c:pt idx="5158">
                        <c:v>439</c:v>
                      </c:pt>
                      <c:pt idx="5159">
                        <c:v>439</c:v>
                      </c:pt>
                      <c:pt idx="5160">
                        <c:v>438</c:v>
                      </c:pt>
                      <c:pt idx="5161">
                        <c:v>439</c:v>
                      </c:pt>
                      <c:pt idx="5162">
                        <c:v>438</c:v>
                      </c:pt>
                      <c:pt idx="5163">
                        <c:v>439</c:v>
                      </c:pt>
                      <c:pt idx="5164">
                        <c:v>439</c:v>
                      </c:pt>
                      <c:pt idx="5165">
                        <c:v>439</c:v>
                      </c:pt>
                      <c:pt idx="5166">
                        <c:v>439</c:v>
                      </c:pt>
                      <c:pt idx="5167">
                        <c:v>439</c:v>
                      </c:pt>
                      <c:pt idx="5168">
                        <c:v>439</c:v>
                      </c:pt>
                      <c:pt idx="5169">
                        <c:v>439</c:v>
                      </c:pt>
                      <c:pt idx="5170">
                        <c:v>439</c:v>
                      </c:pt>
                      <c:pt idx="5171">
                        <c:v>439</c:v>
                      </c:pt>
                      <c:pt idx="5172">
                        <c:v>439</c:v>
                      </c:pt>
                      <c:pt idx="5173">
                        <c:v>439</c:v>
                      </c:pt>
                      <c:pt idx="5174">
                        <c:v>439</c:v>
                      </c:pt>
                      <c:pt idx="5175">
                        <c:v>439</c:v>
                      </c:pt>
                      <c:pt idx="5176">
                        <c:v>439</c:v>
                      </c:pt>
                      <c:pt idx="5177">
                        <c:v>439</c:v>
                      </c:pt>
                      <c:pt idx="5178">
                        <c:v>439</c:v>
                      </c:pt>
                      <c:pt idx="5179">
                        <c:v>439</c:v>
                      </c:pt>
                      <c:pt idx="5180">
                        <c:v>439</c:v>
                      </c:pt>
                      <c:pt idx="5181">
                        <c:v>439</c:v>
                      </c:pt>
                      <c:pt idx="5182">
                        <c:v>439</c:v>
                      </c:pt>
                      <c:pt idx="5183">
                        <c:v>439</c:v>
                      </c:pt>
                      <c:pt idx="5184">
                        <c:v>439</c:v>
                      </c:pt>
                      <c:pt idx="5185">
                        <c:v>439</c:v>
                      </c:pt>
                      <c:pt idx="5186">
                        <c:v>439</c:v>
                      </c:pt>
                      <c:pt idx="5187">
                        <c:v>439</c:v>
                      </c:pt>
                      <c:pt idx="5188">
                        <c:v>439</c:v>
                      </c:pt>
                      <c:pt idx="5189">
                        <c:v>439</c:v>
                      </c:pt>
                      <c:pt idx="5190">
                        <c:v>439</c:v>
                      </c:pt>
                      <c:pt idx="5191">
                        <c:v>438</c:v>
                      </c:pt>
                      <c:pt idx="5192">
                        <c:v>439</c:v>
                      </c:pt>
                      <c:pt idx="5193">
                        <c:v>439</c:v>
                      </c:pt>
                      <c:pt idx="5194">
                        <c:v>439</c:v>
                      </c:pt>
                      <c:pt idx="5195">
                        <c:v>439</c:v>
                      </c:pt>
                      <c:pt idx="5196">
                        <c:v>439</c:v>
                      </c:pt>
                      <c:pt idx="5197">
                        <c:v>439</c:v>
                      </c:pt>
                      <c:pt idx="5198">
                        <c:v>439</c:v>
                      </c:pt>
                      <c:pt idx="5199">
                        <c:v>439</c:v>
                      </c:pt>
                      <c:pt idx="5200">
                        <c:v>439</c:v>
                      </c:pt>
                      <c:pt idx="5201">
                        <c:v>439</c:v>
                      </c:pt>
                      <c:pt idx="5202">
                        <c:v>439</c:v>
                      </c:pt>
                      <c:pt idx="5203">
                        <c:v>439</c:v>
                      </c:pt>
                      <c:pt idx="5204">
                        <c:v>439</c:v>
                      </c:pt>
                      <c:pt idx="5205">
                        <c:v>439</c:v>
                      </c:pt>
                      <c:pt idx="5206">
                        <c:v>439</c:v>
                      </c:pt>
                      <c:pt idx="5207">
                        <c:v>439</c:v>
                      </c:pt>
                      <c:pt idx="5208">
                        <c:v>439</c:v>
                      </c:pt>
                      <c:pt idx="5209">
                        <c:v>439</c:v>
                      </c:pt>
                      <c:pt idx="5210">
                        <c:v>438</c:v>
                      </c:pt>
                      <c:pt idx="5211">
                        <c:v>439</c:v>
                      </c:pt>
                      <c:pt idx="5212">
                        <c:v>439</c:v>
                      </c:pt>
                      <c:pt idx="5213">
                        <c:v>439</c:v>
                      </c:pt>
                      <c:pt idx="5214">
                        <c:v>439</c:v>
                      </c:pt>
                      <c:pt idx="5215">
                        <c:v>438</c:v>
                      </c:pt>
                      <c:pt idx="5216">
                        <c:v>438</c:v>
                      </c:pt>
                      <c:pt idx="5217">
                        <c:v>438</c:v>
                      </c:pt>
                      <c:pt idx="5218">
                        <c:v>439</c:v>
                      </c:pt>
                      <c:pt idx="5219">
                        <c:v>438</c:v>
                      </c:pt>
                      <c:pt idx="5220">
                        <c:v>438</c:v>
                      </c:pt>
                      <c:pt idx="5221">
                        <c:v>438</c:v>
                      </c:pt>
                      <c:pt idx="5222">
                        <c:v>439</c:v>
                      </c:pt>
                      <c:pt idx="5223">
                        <c:v>439</c:v>
                      </c:pt>
                      <c:pt idx="5224">
                        <c:v>439</c:v>
                      </c:pt>
                      <c:pt idx="5225">
                        <c:v>439</c:v>
                      </c:pt>
                      <c:pt idx="5226">
                        <c:v>439</c:v>
                      </c:pt>
                      <c:pt idx="5227">
                        <c:v>439</c:v>
                      </c:pt>
                      <c:pt idx="5228">
                        <c:v>439</c:v>
                      </c:pt>
                      <c:pt idx="5229">
                        <c:v>438</c:v>
                      </c:pt>
                      <c:pt idx="5230">
                        <c:v>438</c:v>
                      </c:pt>
                      <c:pt idx="5231">
                        <c:v>438</c:v>
                      </c:pt>
                      <c:pt idx="5232">
                        <c:v>438</c:v>
                      </c:pt>
                      <c:pt idx="5233">
                        <c:v>438</c:v>
                      </c:pt>
                      <c:pt idx="5234">
                        <c:v>438</c:v>
                      </c:pt>
                      <c:pt idx="5235">
                        <c:v>438</c:v>
                      </c:pt>
                      <c:pt idx="5236">
                        <c:v>438</c:v>
                      </c:pt>
                      <c:pt idx="5237">
                        <c:v>438</c:v>
                      </c:pt>
                      <c:pt idx="5238">
                        <c:v>439</c:v>
                      </c:pt>
                      <c:pt idx="5239">
                        <c:v>439</c:v>
                      </c:pt>
                      <c:pt idx="5240">
                        <c:v>439</c:v>
                      </c:pt>
                      <c:pt idx="5241">
                        <c:v>439</c:v>
                      </c:pt>
                      <c:pt idx="5242">
                        <c:v>439</c:v>
                      </c:pt>
                      <c:pt idx="5243">
                        <c:v>439</c:v>
                      </c:pt>
                      <c:pt idx="5244">
                        <c:v>439</c:v>
                      </c:pt>
                      <c:pt idx="5245">
                        <c:v>439</c:v>
                      </c:pt>
                      <c:pt idx="5246">
                        <c:v>439</c:v>
                      </c:pt>
                      <c:pt idx="5247">
                        <c:v>439</c:v>
                      </c:pt>
                      <c:pt idx="5248">
                        <c:v>439</c:v>
                      </c:pt>
                      <c:pt idx="5249">
                        <c:v>440</c:v>
                      </c:pt>
                      <c:pt idx="5250">
                        <c:v>442</c:v>
                      </c:pt>
                      <c:pt idx="5251">
                        <c:v>442</c:v>
                      </c:pt>
                      <c:pt idx="5252">
                        <c:v>444</c:v>
                      </c:pt>
                      <c:pt idx="5253">
                        <c:v>445</c:v>
                      </c:pt>
                      <c:pt idx="5254">
                        <c:v>445</c:v>
                      </c:pt>
                      <c:pt idx="5255">
                        <c:v>447</c:v>
                      </c:pt>
                      <c:pt idx="5256">
                        <c:v>448</c:v>
                      </c:pt>
                      <c:pt idx="5257">
                        <c:v>449</c:v>
                      </c:pt>
                      <c:pt idx="5258">
                        <c:v>450</c:v>
                      </c:pt>
                      <c:pt idx="5259">
                        <c:v>451</c:v>
                      </c:pt>
                      <c:pt idx="5260">
                        <c:v>451</c:v>
                      </c:pt>
                      <c:pt idx="5261">
                        <c:v>452</c:v>
                      </c:pt>
                      <c:pt idx="5262">
                        <c:v>452</c:v>
                      </c:pt>
                      <c:pt idx="5263">
                        <c:v>453</c:v>
                      </c:pt>
                      <c:pt idx="5264">
                        <c:v>453</c:v>
                      </c:pt>
                      <c:pt idx="5265">
                        <c:v>455</c:v>
                      </c:pt>
                      <c:pt idx="5266">
                        <c:v>454</c:v>
                      </c:pt>
                      <c:pt idx="5267">
                        <c:v>454</c:v>
                      </c:pt>
                      <c:pt idx="5268">
                        <c:v>454</c:v>
                      </c:pt>
                      <c:pt idx="5269">
                        <c:v>455</c:v>
                      </c:pt>
                      <c:pt idx="5270">
                        <c:v>455</c:v>
                      </c:pt>
                      <c:pt idx="5271">
                        <c:v>455</c:v>
                      </c:pt>
                      <c:pt idx="5272">
                        <c:v>456</c:v>
                      </c:pt>
                      <c:pt idx="5273">
                        <c:v>457</c:v>
                      </c:pt>
                      <c:pt idx="5274">
                        <c:v>457</c:v>
                      </c:pt>
                      <c:pt idx="5275">
                        <c:v>457</c:v>
                      </c:pt>
                      <c:pt idx="5276">
                        <c:v>458</c:v>
                      </c:pt>
                      <c:pt idx="5277">
                        <c:v>457</c:v>
                      </c:pt>
                      <c:pt idx="5278">
                        <c:v>457</c:v>
                      </c:pt>
                      <c:pt idx="5279">
                        <c:v>458</c:v>
                      </c:pt>
                      <c:pt idx="5280">
                        <c:v>457</c:v>
                      </c:pt>
                      <c:pt idx="5281">
                        <c:v>458</c:v>
                      </c:pt>
                      <c:pt idx="5282">
                        <c:v>458</c:v>
                      </c:pt>
                      <c:pt idx="5283">
                        <c:v>458</c:v>
                      </c:pt>
                      <c:pt idx="5284">
                        <c:v>458</c:v>
                      </c:pt>
                      <c:pt idx="5285">
                        <c:v>458</c:v>
                      </c:pt>
                      <c:pt idx="5286">
                        <c:v>459</c:v>
                      </c:pt>
                      <c:pt idx="5287">
                        <c:v>459</c:v>
                      </c:pt>
                      <c:pt idx="5288">
                        <c:v>459</c:v>
                      </c:pt>
                      <c:pt idx="5289">
                        <c:v>459</c:v>
                      </c:pt>
                      <c:pt idx="5290">
                        <c:v>459</c:v>
                      </c:pt>
                      <c:pt idx="5291">
                        <c:v>459</c:v>
                      </c:pt>
                      <c:pt idx="5292">
                        <c:v>459</c:v>
                      </c:pt>
                      <c:pt idx="5293">
                        <c:v>460</c:v>
                      </c:pt>
                      <c:pt idx="5294">
                        <c:v>460</c:v>
                      </c:pt>
                      <c:pt idx="5295">
                        <c:v>461</c:v>
                      </c:pt>
                      <c:pt idx="5296">
                        <c:v>461</c:v>
                      </c:pt>
                      <c:pt idx="5297">
                        <c:v>461</c:v>
                      </c:pt>
                      <c:pt idx="5298">
                        <c:v>458</c:v>
                      </c:pt>
                      <c:pt idx="5299">
                        <c:v>457</c:v>
                      </c:pt>
                      <c:pt idx="5300">
                        <c:v>455</c:v>
                      </c:pt>
                      <c:pt idx="5301">
                        <c:v>452</c:v>
                      </c:pt>
                      <c:pt idx="5302">
                        <c:v>447</c:v>
                      </c:pt>
                      <c:pt idx="5303">
                        <c:v>445</c:v>
                      </c:pt>
                      <c:pt idx="5304">
                        <c:v>445</c:v>
                      </c:pt>
                      <c:pt idx="5305">
                        <c:v>446</c:v>
                      </c:pt>
                      <c:pt idx="5306">
                        <c:v>447</c:v>
                      </c:pt>
                      <c:pt idx="5307">
                        <c:v>448</c:v>
                      </c:pt>
                      <c:pt idx="5308">
                        <c:v>450</c:v>
                      </c:pt>
                      <c:pt idx="5309">
                        <c:v>451</c:v>
                      </c:pt>
                      <c:pt idx="5310">
                        <c:v>457</c:v>
                      </c:pt>
                      <c:pt idx="5311">
                        <c:v>462</c:v>
                      </c:pt>
                      <c:pt idx="5312">
                        <c:v>466</c:v>
                      </c:pt>
                      <c:pt idx="5313">
                        <c:v>469</c:v>
                      </c:pt>
                      <c:pt idx="5314">
                        <c:v>474</c:v>
                      </c:pt>
                      <c:pt idx="5315">
                        <c:v>478</c:v>
                      </c:pt>
                      <c:pt idx="5316">
                        <c:v>484</c:v>
                      </c:pt>
                      <c:pt idx="5317">
                        <c:v>488</c:v>
                      </c:pt>
                      <c:pt idx="5318">
                        <c:v>494</c:v>
                      </c:pt>
                      <c:pt idx="5319">
                        <c:v>502</c:v>
                      </c:pt>
                      <c:pt idx="5320">
                        <c:v>508</c:v>
                      </c:pt>
                      <c:pt idx="5321">
                        <c:v>515</c:v>
                      </c:pt>
                      <c:pt idx="5322">
                        <c:v>519</c:v>
                      </c:pt>
                      <c:pt idx="5323">
                        <c:v>519</c:v>
                      </c:pt>
                      <c:pt idx="5324">
                        <c:v>525</c:v>
                      </c:pt>
                      <c:pt idx="5325">
                        <c:v>549</c:v>
                      </c:pt>
                      <c:pt idx="5326">
                        <c:v>552</c:v>
                      </c:pt>
                      <c:pt idx="5327">
                        <c:v>554</c:v>
                      </c:pt>
                      <c:pt idx="5328">
                        <c:v>556</c:v>
                      </c:pt>
                      <c:pt idx="5329">
                        <c:v>558</c:v>
                      </c:pt>
                      <c:pt idx="5330">
                        <c:v>558</c:v>
                      </c:pt>
                      <c:pt idx="5331">
                        <c:v>559</c:v>
                      </c:pt>
                      <c:pt idx="5332">
                        <c:v>560</c:v>
                      </c:pt>
                      <c:pt idx="5333">
                        <c:v>561</c:v>
                      </c:pt>
                      <c:pt idx="5334">
                        <c:v>562</c:v>
                      </c:pt>
                      <c:pt idx="5335">
                        <c:v>563</c:v>
                      </c:pt>
                      <c:pt idx="5336">
                        <c:v>564</c:v>
                      </c:pt>
                      <c:pt idx="5337">
                        <c:v>564</c:v>
                      </c:pt>
                      <c:pt idx="5338">
                        <c:v>564</c:v>
                      </c:pt>
                      <c:pt idx="5339">
                        <c:v>565</c:v>
                      </c:pt>
                      <c:pt idx="5340">
                        <c:v>565</c:v>
                      </c:pt>
                      <c:pt idx="5341">
                        <c:v>564</c:v>
                      </c:pt>
                      <c:pt idx="5342">
                        <c:v>564</c:v>
                      </c:pt>
                      <c:pt idx="5343">
                        <c:v>565</c:v>
                      </c:pt>
                      <c:pt idx="5344">
                        <c:v>565</c:v>
                      </c:pt>
                      <c:pt idx="5345">
                        <c:v>564</c:v>
                      </c:pt>
                      <c:pt idx="5346">
                        <c:v>564</c:v>
                      </c:pt>
                      <c:pt idx="5347">
                        <c:v>564</c:v>
                      </c:pt>
                      <c:pt idx="5348">
                        <c:v>564</c:v>
                      </c:pt>
                      <c:pt idx="5349">
                        <c:v>564</c:v>
                      </c:pt>
                      <c:pt idx="5350">
                        <c:v>563</c:v>
                      </c:pt>
                      <c:pt idx="5351">
                        <c:v>563</c:v>
                      </c:pt>
                      <c:pt idx="5352">
                        <c:v>563</c:v>
                      </c:pt>
                      <c:pt idx="5353">
                        <c:v>563</c:v>
                      </c:pt>
                      <c:pt idx="5354">
                        <c:v>562</c:v>
                      </c:pt>
                      <c:pt idx="5355">
                        <c:v>562</c:v>
                      </c:pt>
                      <c:pt idx="5356">
                        <c:v>562</c:v>
                      </c:pt>
                      <c:pt idx="5357">
                        <c:v>562</c:v>
                      </c:pt>
                      <c:pt idx="5358">
                        <c:v>561</c:v>
                      </c:pt>
                      <c:pt idx="5359">
                        <c:v>561</c:v>
                      </c:pt>
                      <c:pt idx="5360">
                        <c:v>561</c:v>
                      </c:pt>
                      <c:pt idx="5361">
                        <c:v>561</c:v>
                      </c:pt>
                      <c:pt idx="5362">
                        <c:v>561</c:v>
                      </c:pt>
                      <c:pt idx="5363">
                        <c:v>561</c:v>
                      </c:pt>
                      <c:pt idx="5364">
                        <c:v>561</c:v>
                      </c:pt>
                      <c:pt idx="5365">
                        <c:v>561</c:v>
                      </c:pt>
                      <c:pt idx="5366">
                        <c:v>561</c:v>
                      </c:pt>
                      <c:pt idx="5367">
                        <c:v>560</c:v>
                      </c:pt>
                      <c:pt idx="5368">
                        <c:v>560</c:v>
                      </c:pt>
                      <c:pt idx="5369">
                        <c:v>560</c:v>
                      </c:pt>
                      <c:pt idx="5370">
                        <c:v>560</c:v>
                      </c:pt>
                      <c:pt idx="5371">
                        <c:v>560</c:v>
                      </c:pt>
                      <c:pt idx="5372">
                        <c:v>560</c:v>
                      </c:pt>
                      <c:pt idx="5373">
                        <c:v>560</c:v>
                      </c:pt>
                      <c:pt idx="5374">
                        <c:v>560</c:v>
                      </c:pt>
                      <c:pt idx="5375">
                        <c:v>560</c:v>
                      </c:pt>
                      <c:pt idx="5376">
                        <c:v>560</c:v>
                      </c:pt>
                      <c:pt idx="5377">
                        <c:v>560</c:v>
                      </c:pt>
                      <c:pt idx="5378">
                        <c:v>559</c:v>
                      </c:pt>
                      <c:pt idx="5379">
                        <c:v>560</c:v>
                      </c:pt>
                      <c:pt idx="5380">
                        <c:v>559</c:v>
                      </c:pt>
                      <c:pt idx="5381">
                        <c:v>558</c:v>
                      </c:pt>
                      <c:pt idx="5382">
                        <c:v>558</c:v>
                      </c:pt>
                      <c:pt idx="5383">
                        <c:v>557</c:v>
                      </c:pt>
                      <c:pt idx="5384">
                        <c:v>557</c:v>
                      </c:pt>
                      <c:pt idx="5385">
                        <c:v>556</c:v>
                      </c:pt>
                      <c:pt idx="5386">
                        <c:v>555</c:v>
                      </c:pt>
                      <c:pt idx="5387">
                        <c:v>554</c:v>
                      </c:pt>
                      <c:pt idx="5388">
                        <c:v>554</c:v>
                      </c:pt>
                      <c:pt idx="5389">
                        <c:v>554</c:v>
                      </c:pt>
                      <c:pt idx="5390">
                        <c:v>553</c:v>
                      </c:pt>
                      <c:pt idx="5391">
                        <c:v>553</c:v>
                      </c:pt>
                      <c:pt idx="5392">
                        <c:v>553</c:v>
                      </c:pt>
                      <c:pt idx="5393">
                        <c:v>553</c:v>
                      </c:pt>
                      <c:pt idx="5394">
                        <c:v>553</c:v>
                      </c:pt>
                      <c:pt idx="5395">
                        <c:v>553</c:v>
                      </c:pt>
                      <c:pt idx="5396">
                        <c:v>553</c:v>
                      </c:pt>
                      <c:pt idx="5397">
                        <c:v>552</c:v>
                      </c:pt>
                      <c:pt idx="5398">
                        <c:v>552</c:v>
                      </c:pt>
                      <c:pt idx="5399">
                        <c:v>552</c:v>
                      </c:pt>
                      <c:pt idx="5400">
                        <c:v>552</c:v>
                      </c:pt>
                      <c:pt idx="5401">
                        <c:v>552</c:v>
                      </c:pt>
                      <c:pt idx="5402">
                        <c:v>552</c:v>
                      </c:pt>
                      <c:pt idx="5403">
                        <c:v>552</c:v>
                      </c:pt>
                      <c:pt idx="5404">
                        <c:v>552</c:v>
                      </c:pt>
                      <c:pt idx="5405">
                        <c:v>552</c:v>
                      </c:pt>
                      <c:pt idx="5406">
                        <c:v>551</c:v>
                      </c:pt>
                      <c:pt idx="5407">
                        <c:v>552</c:v>
                      </c:pt>
                      <c:pt idx="5408">
                        <c:v>551</c:v>
                      </c:pt>
                      <c:pt idx="5409">
                        <c:v>551</c:v>
                      </c:pt>
                      <c:pt idx="5410">
                        <c:v>550</c:v>
                      </c:pt>
                      <c:pt idx="5411">
                        <c:v>551</c:v>
                      </c:pt>
                      <c:pt idx="5412">
                        <c:v>550</c:v>
                      </c:pt>
                      <c:pt idx="5413">
                        <c:v>550</c:v>
                      </c:pt>
                      <c:pt idx="5414">
                        <c:v>550</c:v>
                      </c:pt>
                      <c:pt idx="5415">
                        <c:v>550</c:v>
                      </c:pt>
                      <c:pt idx="5416">
                        <c:v>549</c:v>
                      </c:pt>
                      <c:pt idx="5417">
                        <c:v>549</c:v>
                      </c:pt>
                      <c:pt idx="5418">
                        <c:v>547</c:v>
                      </c:pt>
                      <c:pt idx="5419">
                        <c:v>546</c:v>
                      </c:pt>
                      <c:pt idx="5420">
                        <c:v>544</c:v>
                      </c:pt>
                      <c:pt idx="5421">
                        <c:v>543</c:v>
                      </c:pt>
                      <c:pt idx="5422">
                        <c:v>541</c:v>
                      </c:pt>
                      <c:pt idx="5423">
                        <c:v>539</c:v>
                      </c:pt>
                      <c:pt idx="5424">
                        <c:v>537</c:v>
                      </c:pt>
                      <c:pt idx="5425">
                        <c:v>535</c:v>
                      </c:pt>
                      <c:pt idx="5426">
                        <c:v>534</c:v>
                      </c:pt>
                      <c:pt idx="5427">
                        <c:v>535</c:v>
                      </c:pt>
                      <c:pt idx="5428">
                        <c:v>534</c:v>
                      </c:pt>
                      <c:pt idx="5429">
                        <c:v>533</c:v>
                      </c:pt>
                      <c:pt idx="5430">
                        <c:v>531</c:v>
                      </c:pt>
                      <c:pt idx="5431">
                        <c:v>530</c:v>
                      </c:pt>
                      <c:pt idx="5432">
                        <c:v>529</c:v>
                      </c:pt>
                      <c:pt idx="5433">
                        <c:v>528</c:v>
                      </c:pt>
                      <c:pt idx="5434">
                        <c:v>531</c:v>
                      </c:pt>
                      <c:pt idx="5435">
                        <c:v>530</c:v>
                      </c:pt>
                      <c:pt idx="5436">
                        <c:v>530</c:v>
                      </c:pt>
                      <c:pt idx="5437">
                        <c:v>534</c:v>
                      </c:pt>
                      <c:pt idx="5438">
                        <c:v>534</c:v>
                      </c:pt>
                      <c:pt idx="5439">
                        <c:v>533</c:v>
                      </c:pt>
                      <c:pt idx="5440">
                        <c:v>526</c:v>
                      </c:pt>
                      <c:pt idx="5441">
                        <c:v>520</c:v>
                      </c:pt>
                      <c:pt idx="5442">
                        <c:v>516</c:v>
                      </c:pt>
                      <c:pt idx="5443">
                        <c:v>512</c:v>
                      </c:pt>
                      <c:pt idx="5444">
                        <c:v>511</c:v>
                      </c:pt>
                      <c:pt idx="5445">
                        <c:v>507</c:v>
                      </c:pt>
                      <c:pt idx="5446">
                        <c:v>503</c:v>
                      </c:pt>
                      <c:pt idx="5447">
                        <c:v>501</c:v>
                      </c:pt>
                      <c:pt idx="5448">
                        <c:v>498</c:v>
                      </c:pt>
                      <c:pt idx="5449">
                        <c:v>497</c:v>
                      </c:pt>
                      <c:pt idx="5450">
                        <c:v>493</c:v>
                      </c:pt>
                      <c:pt idx="5451">
                        <c:v>490</c:v>
                      </c:pt>
                      <c:pt idx="5452">
                        <c:v>489</c:v>
                      </c:pt>
                      <c:pt idx="5453">
                        <c:v>486</c:v>
                      </c:pt>
                      <c:pt idx="5454">
                        <c:v>484</c:v>
                      </c:pt>
                      <c:pt idx="5455">
                        <c:v>483</c:v>
                      </c:pt>
                      <c:pt idx="5456">
                        <c:v>481</c:v>
                      </c:pt>
                      <c:pt idx="5457">
                        <c:v>480</c:v>
                      </c:pt>
                      <c:pt idx="5458">
                        <c:v>478</c:v>
                      </c:pt>
                      <c:pt idx="5459">
                        <c:v>478</c:v>
                      </c:pt>
                      <c:pt idx="5460">
                        <c:v>479</c:v>
                      </c:pt>
                      <c:pt idx="5461">
                        <c:v>477</c:v>
                      </c:pt>
                      <c:pt idx="5462">
                        <c:v>476</c:v>
                      </c:pt>
                      <c:pt idx="5463">
                        <c:v>476</c:v>
                      </c:pt>
                      <c:pt idx="5464">
                        <c:v>476</c:v>
                      </c:pt>
                      <c:pt idx="5465">
                        <c:v>473</c:v>
                      </c:pt>
                      <c:pt idx="5466">
                        <c:v>468</c:v>
                      </c:pt>
                      <c:pt idx="5467">
                        <c:v>466</c:v>
                      </c:pt>
                      <c:pt idx="5468">
                        <c:v>460</c:v>
                      </c:pt>
                      <c:pt idx="5469">
                        <c:v>457</c:v>
                      </c:pt>
                      <c:pt idx="5470">
                        <c:v>451</c:v>
                      </c:pt>
                      <c:pt idx="5471">
                        <c:v>447</c:v>
                      </c:pt>
                      <c:pt idx="5472">
                        <c:v>446</c:v>
                      </c:pt>
                      <c:pt idx="5473">
                        <c:v>443</c:v>
                      </c:pt>
                      <c:pt idx="5474">
                        <c:v>439</c:v>
                      </c:pt>
                      <c:pt idx="5475">
                        <c:v>438</c:v>
                      </c:pt>
                      <c:pt idx="5476">
                        <c:v>437</c:v>
                      </c:pt>
                      <c:pt idx="5477">
                        <c:v>444</c:v>
                      </c:pt>
                      <c:pt idx="5478">
                        <c:v>445</c:v>
                      </c:pt>
                      <c:pt idx="5479">
                        <c:v>445</c:v>
                      </c:pt>
                      <c:pt idx="5480">
                        <c:v>445</c:v>
                      </c:pt>
                      <c:pt idx="5481">
                        <c:v>441</c:v>
                      </c:pt>
                      <c:pt idx="5482">
                        <c:v>440</c:v>
                      </c:pt>
                      <c:pt idx="5483">
                        <c:v>437</c:v>
                      </c:pt>
                      <c:pt idx="5484">
                        <c:v>433</c:v>
                      </c:pt>
                      <c:pt idx="5485">
                        <c:v>431</c:v>
                      </c:pt>
                      <c:pt idx="5486">
                        <c:v>429</c:v>
                      </c:pt>
                      <c:pt idx="5487">
                        <c:v>427</c:v>
                      </c:pt>
                      <c:pt idx="5488">
                        <c:v>426</c:v>
                      </c:pt>
                      <c:pt idx="5489">
                        <c:v>424</c:v>
                      </c:pt>
                      <c:pt idx="5490">
                        <c:v>422</c:v>
                      </c:pt>
                      <c:pt idx="5491">
                        <c:v>422</c:v>
                      </c:pt>
                      <c:pt idx="5492">
                        <c:v>421</c:v>
                      </c:pt>
                      <c:pt idx="5493">
                        <c:v>421</c:v>
                      </c:pt>
                      <c:pt idx="5494">
                        <c:v>422</c:v>
                      </c:pt>
                      <c:pt idx="5495">
                        <c:v>421</c:v>
                      </c:pt>
                      <c:pt idx="5496">
                        <c:v>420</c:v>
                      </c:pt>
                      <c:pt idx="5497">
                        <c:v>417</c:v>
                      </c:pt>
                      <c:pt idx="5498">
                        <c:v>415</c:v>
                      </c:pt>
                      <c:pt idx="5499">
                        <c:v>412</c:v>
                      </c:pt>
                      <c:pt idx="5500">
                        <c:v>410</c:v>
                      </c:pt>
                      <c:pt idx="5501">
                        <c:v>407</c:v>
                      </c:pt>
                      <c:pt idx="5502">
                        <c:v>406</c:v>
                      </c:pt>
                      <c:pt idx="5503">
                        <c:v>404</c:v>
                      </c:pt>
                      <c:pt idx="5504">
                        <c:v>403</c:v>
                      </c:pt>
                      <c:pt idx="5505">
                        <c:v>403</c:v>
                      </c:pt>
                      <c:pt idx="5506">
                        <c:v>402</c:v>
                      </c:pt>
                      <c:pt idx="5507">
                        <c:v>402</c:v>
                      </c:pt>
                      <c:pt idx="5508">
                        <c:v>400</c:v>
                      </c:pt>
                      <c:pt idx="5509">
                        <c:v>397</c:v>
                      </c:pt>
                      <c:pt idx="5510">
                        <c:v>397</c:v>
                      </c:pt>
                      <c:pt idx="5511">
                        <c:v>395</c:v>
                      </c:pt>
                      <c:pt idx="5512">
                        <c:v>394</c:v>
                      </c:pt>
                      <c:pt idx="5513">
                        <c:v>393</c:v>
                      </c:pt>
                      <c:pt idx="5514">
                        <c:v>393</c:v>
                      </c:pt>
                      <c:pt idx="5515">
                        <c:v>393</c:v>
                      </c:pt>
                      <c:pt idx="5516">
                        <c:v>393</c:v>
                      </c:pt>
                      <c:pt idx="5517">
                        <c:v>392</c:v>
                      </c:pt>
                      <c:pt idx="5518">
                        <c:v>390</c:v>
                      </c:pt>
                      <c:pt idx="5519">
                        <c:v>389</c:v>
                      </c:pt>
                      <c:pt idx="5520">
                        <c:v>387</c:v>
                      </c:pt>
                      <c:pt idx="5521">
                        <c:v>385</c:v>
                      </c:pt>
                      <c:pt idx="5522">
                        <c:v>385</c:v>
                      </c:pt>
                      <c:pt idx="5523">
                        <c:v>384</c:v>
                      </c:pt>
                      <c:pt idx="5524">
                        <c:v>382</c:v>
                      </c:pt>
                      <c:pt idx="5525">
                        <c:v>380</c:v>
                      </c:pt>
                      <c:pt idx="5526">
                        <c:v>378</c:v>
                      </c:pt>
                      <c:pt idx="5527">
                        <c:v>377</c:v>
                      </c:pt>
                      <c:pt idx="5528">
                        <c:v>376</c:v>
                      </c:pt>
                      <c:pt idx="5529">
                        <c:v>376</c:v>
                      </c:pt>
                      <c:pt idx="5530">
                        <c:v>375</c:v>
                      </c:pt>
                      <c:pt idx="5531">
                        <c:v>374</c:v>
                      </c:pt>
                      <c:pt idx="5532">
                        <c:v>373</c:v>
                      </c:pt>
                      <c:pt idx="5533">
                        <c:v>371</c:v>
                      </c:pt>
                      <c:pt idx="5534">
                        <c:v>370</c:v>
                      </c:pt>
                      <c:pt idx="5535">
                        <c:v>368</c:v>
                      </c:pt>
                      <c:pt idx="5536">
                        <c:v>367</c:v>
                      </c:pt>
                      <c:pt idx="5537">
                        <c:v>365</c:v>
                      </c:pt>
                      <c:pt idx="5538">
                        <c:v>363</c:v>
                      </c:pt>
                      <c:pt idx="5539">
                        <c:v>362</c:v>
                      </c:pt>
                      <c:pt idx="5540">
                        <c:v>361</c:v>
                      </c:pt>
                      <c:pt idx="5541">
                        <c:v>360</c:v>
                      </c:pt>
                      <c:pt idx="5542">
                        <c:v>358</c:v>
                      </c:pt>
                      <c:pt idx="5543">
                        <c:v>357</c:v>
                      </c:pt>
                      <c:pt idx="5544">
                        <c:v>356</c:v>
                      </c:pt>
                      <c:pt idx="5545">
                        <c:v>355</c:v>
                      </c:pt>
                      <c:pt idx="5546">
                        <c:v>353</c:v>
                      </c:pt>
                      <c:pt idx="5547">
                        <c:v>352</c:v>
                      </c:pt>
                      <c:pt idx="5548">
                        <c:v>350</c:v>
                      </c:pt>
                      <c:pt idx="5549">
                        <c:v>349</c:v>
                      </c:pt>
                      <c:pt idx="5550">
                        <c:v>349</c:v>
                      </c:pt>
                      <c:pt idx="5551">
                        <c:v>347</c:v>
                      </c:pt>
                      <c:pt idx="5552">
                        <c:v>346</c:v>
                      </c:pt>
                      <c:pt idx="5553">
                        <c:v>345</c:v>
                      </c:pt>
                      <c:pt idx="5554">
                        <c:v>345</c:v>
                      </c:pt>
                      <c:pt idx="5555">
                        <c:v>344</c:v>
                      </c:pt>
                      <c:pt idx="5556">
                        <c:v>344</c:v>
                      </c:pt>
                      <c:pt idx="5557">
                        <c:v>342</c:v>
                      </c:pt>
                      <c:pt idx="5558">
                        <c:v>342</c:v>
                      </c:pt>
                      <c:pt idx="5559">
                        <c:v>340</c:v>
                      </c:pt>
                      <c:pt idx="5560">
                        <c:v>340</c:v>
                      </c:pt>
                      <c:pt idx="5561">
                        <c:v>339</c:v>
                      </c:pt>
                      <c:pt idx="5562">
                        <c:v>339</c:v>
                      </c:pt>
                      <c:pt idx="5563">
                        <c:v>339</c:v>
                      </c:pt>
                      <c:pt idx="5564">
                        <c:v>338</c:v>
                      </c:pt>
                      <c:pt idx="5565">
                        <c:v>337</c:v>
                      </c:pt>
                      <c:pt idx="5566">
                        <c:v>337</c:v>
                      </c:pt>
                      <c:pt idx="5567">
                        <c:v>336</c:v>
                      </c:pt>
                      <c:pt idx="5568">
                        <c:v>335</c:v>
                      </c:pt>
                      <c:pt idx="5569">
                        <c:v>335</c:v>
                      </c:pt>
                      <c:pt idx="5570">
                        <c:v>334</c:v>
                      </c:pt>
                      <c:pt idx="5571">
                        <c:v>335</c:v>
                      </c:pt>
                      <c:pt idx="5572">
                        <c:v>334</c:v>
                      </c:pt>
                      <c:pt idx="5573">
                        <c:v>334</c:v>
                      </c:pt>
                      <c:pt idx="5574">
                        <c:v>334</c:v>
                      </c:pt>
                      <c:pt idx="5575">
                        <c:v>334</c:v>
                      </c:pt>
                      <c:pt idx="5576">
                        <c:v>334</c:v>
                      </c:pt>
                      <c:pt idx="5577">
                        <c:v>333</c:v>
                      </c:pt>
                      <c:pt idx="5578">
                        <c:v>333</c:v>
                      </c:pt>
                      <c:pt idx="5579">
                        <c:v>333</c:v>
                      </c:pt>
                      <c:pt idx="5580">
                        <c:v>333</c:v>
                      </c:pt>
                      <c:pt idx="5581">
                        <c:v>332</c:v>
                      </c:pt>
                      <c:pt idx="5582">
                        <c:v>332</c:v>
                      </c:pt>
                      <c:pt idx="5583">
                        <c:v>332</c:v>
                      </c:pt>
                      <c:pt idx="5584">
                        <c:v>331</c:v>
                      </c:pt>
                      <c:pt idx="5585">
                        <c:v>331</c:v>
                      </c:pt>
                      <c:pt idx="5586">
                        <c:v>330</c:v>
                      </c:pt>
                      <c:pt idx="5587">
                        <c:v>330</c:v>
                      </c:pt>
                      <c:pt idx="5588">
                        <c:v>330</c:v>
                      </c:pt>
                      <c:pt idx="5589">
                        <c:v>331</c:v>
                      </c:pt>
                      <c:pt idx="5590">
                        <c:v>333</c:v>
                      </c:pt>
                      <c:pt idx="5591">
                        <c:v>333</c:v>
                      </c:pt>
                      <c:pt idx="5592">
                        <c:v>336</c:v>
                      </c:pt>
                      <c:pt idx="5593">
                        <c:v>339</c:v>
                      </c:pt>
                      <c:pt idx="5594">
                        <c:v>340</c:v>
                      </c:pt>
                      <c:pt idx="5595">
                        <c:v>342</c:v>
                      </c:pt>
                      <c:pt idx="5596">
                        <c:v>344</c:v>
                      </c:pt>
                      <c:pt idx="5597">
                        <c:v>346</c:v>
                      </c:pt>
                      <c:pt idx="5598">
                        <c:v>347</c:v>
                      </c:pt>
                      <c:pt idx="5599">
                        <c:v>348</c:v>
                      </c:pt>
                      <c:pt idx="5600">
                        <c:v>350</c:v>
                      </c:pt>
                      <c:pt idx="5601">
                        <c:v>355</c:v>
                      </c:pt>
                      <c:pt idx="5602">
                        <c:v>357</c:v>
                      </c:pt>
                      <c:pt idx="5603">
                        <c:v>359</c:v>
                      </c:pt>
                      <c:pt idx="5604">
                        <c:v>359</c:v>
                      </c:pt>
                      <c:pt idx="5605">
                        <c:v>360</c:v>
                      </c:pt>
                      <c:pt idx="5606">
                        <c:v>363</c:v>
                      </c:pt>
                      <c:pt idx="5607">
                        <c:v>364</c:v>
                      </c:pt>
                      <c:pt idx="5608">
                        <c:v>365</c:v>
                      </c:pt>
                      <c:pt idx="5609">
                        <c:v>366</c:v>
                      </c:pt>
                      <c:pt idx="5610">
                        <c:v>367</c:v>
                      </c:pt>
                      <c:pt idx="5611">
                        <c:v>370</c:v>
                      </c:pt>
                      <c:pt idx="5612">
                        <c:v>371</c:v>
                      </c:pt>
                      <c:pt idx="5613">
                        <c:v>372</c:v>
                      </c:pt>
                      <c:pt idx="5614">
                        <c:v>374</c:v>
                      </c:pt>
                      <c:pt idx="5615">
                        <c:v>374</c:v>
                      </c:pt>
                      <c:pt idx="5616">
                        <c:v>370</c:v>
                      </c:pt>
                      <c:pt idx="5617">
                        <c:v>370</c:v>
                      </c:pt>
                      <c:pt idx="5618">
                        <c:v>366</c:v>
                      </c:pt>
                      <c:pt idx="5619">
                        <c:v>365</c:v>
                      </c:pt>
                      <c:pt idx="5620">
                        <c:v>364</c:v>
                      </c:pt>
                      <c:pt idx="5621">
                        <c:v>363</c:v>
                      </c:pt>
                      <c:pt idx="5622">
                        <c:v>364</c:v>
                      </c:pt>
                      <c:pt idx="5623">
                        <c:v>362</c:v>
                      </c:pt>
                      <c:pt idx="5624">
                        <c:v>361</c:v>
                      </c:pt>
                      <c:pt idx="5625">
                        <c:v>362</c:v>
                      </c:pt>
                      <c:pt idx="5626">
                        <c:v>362</c:v>
                      </c:pt>
                      <c:pt idx="5627">
                        <c:v>361</c:v>
                      </c:pt>
                      <c:pt idx="5628">
                        <c:v>363</c:v>
                      </c:pt>
                      <c:pt idx="5629">
                        <c:v>366</c:v>
                      </c:pt>
                      <c:pt idx="5630">
                        <c:v>368</c:v>
                      </c:pt>
                      <c:pt idx="5631">
                        <c:v>372</c:v>
                      </c:pt>
                      <c:pt idx="5632">
                        <c:v>379</c:v>
                      </c:pt>
                      <c:pt idx="5633">
                        <c:v>384</c:v>
                      </c:pt>
                      <c:pt idx="5634">
                        <c:v>392</c:v>
                      </c:pt>
                      <c:pt idx="5635">
                        <c:v>398</c:v>
                      </c:pt>
                      <c:pt idx="5636">
                        <c:v>403</c:v>
                      </c:pt>
                      <c:pt idx="5637">
                        <c:v>409</c:v>
                      </c:pt>
                      <c:pt idx="5638">
                        <c:v>415</c:v>
                      </c:pt>
                      <c:pt idx="5639">
                        <c:v>421</c:v>
                      </c:pt>
                      <c:pt idx="5640">
                        <c:v>427</c:v>
                      </c:pt>
                      <c:pt idx="5641">
                        <c:v>432</c:v>
                      </c:pt>
                      <c:pt idx="5642">
                        <c:v>438</c:v>
                      </c:pt>
                      <c:pt idx="5643">
                        <c:v>443</c:v>
                      </c:pt>
                      <c:pt idx="5644">
                        <c:v>446</c:v>
                      </c:pt>
                      <c:pt idx="5645">
                        <c:v>451</c:v>
                      </c:pt>
                      <c:pt idx="5646">
                        <c:v>456</c:v>
                      </c:pt>
                      <c:pt idx="5647">
                        <c:v>460</c:v>
                      </c:pt>
                      <c:pt idx="5648">
                        <c:v>464</c:v>
                      </c:pt>
                      <c:pt idx="5649">
                        <c:v>467</c:v>
                      </c:pt>
                      <c:pt idx="5650">
                        <c:v>471</c:v>
                      </c:pt>
                      <c:pt idx="5651">
                        <c:v>473</c:v>
                      </c:pt>
                      <c:pt idx="5652">
                        <c:v>476</c:v>
                      </c:pt>
                      <c:pt idx="5653">
                        <c:v>477</c:v>
                      </c:pt>
                      <c:pt idx="5654">
                        <c:v>478</c:v>
                      </c:pt>
                      <c:pt idx="5655">
                        <c:v>478</c:v>
                      </c:pt>
                      <c:pt idx="5656">
                        <c:v>480</c:v>
                      </c:pt>
                      <c:pt idx="5657">
                        <c:v>480</c:v>
                      </c:pt>
                      <c:pt idx="5658">
                        <c:v>480</c:v>
                      </c:pt>
                      <c:pt idx="5659">
                        <c:v>479</c:v>
                      </c:pt>
                      <c:pt idx="5660">
                        <c:v>478</c:v>
                      </c:pt>
                      <c:pt idx="5661">
                        <c:v>477</c:v>
                      </c:pt>
                      <c:pt idx="5662">
                        <c:v>475</c:v>
                      </c:pt>
                      <c:pt idx="5663">
                        <c:v>474</c:v>
                      </c:pt>
                      <c:pt idx="5664">
                        <c:v>473</c:v>
                      </c:pt>
                      <c:pt idx="5665">
                        <c:v>472</c:v>
                      </c:pt>
                      <c:pt idx="5666">
                        <c:v>472</c:v>
                      </c:pt>
                      <c:pt idx="5667">
                        <c:v>471</c:v>
                      </c:pt>
                      <c:pt idx="5668">
                        <c:v>471</c:v>
                      </c:pt>
                      <c:pt idx="5669">
                        <c:v>471</c:v>
                      </c:pt>
                      <c:pt idx="5670">
                        <c:v>471</c:v>
                      </c:pt>
                      <c:pt idx="5671">
                        <c:v>470</c:v>
                      </c:pt>
                      <c:pt idx="5672">
                        <c:v>469</c:v>
                      </c:pt>
                      <c:pt idx="5673">
                        <c:v>468</c:v>
                      </c:pt>
                      <c:pt idx="5674">
                        <c:v>467</c:v>
                      </c:pt>
                      <c:pt idx="5675">
                        <c:v>463</c:v>
                      </c:pt>
                      <c:pt idx="5676">
                        <c:v>463</c:v>
                      </c:pt>
                      <c:pt idx="5677">
                        <c:v>460</c:v>
                      </c:pt>
                      <c:pt idx="5678">
                        <c:v>459</c:v>
                      </c:pt>
                      <c:pt idx="5679">
                        <c:v>457</c:v>
                      </c:pt>
                      <c:pt idx="5680">
                        <c:v>455</c:v>
                      </c:pt>
                      <c:pt idx="5681">
                        <c:v>456</c:v>
                      </c:pt>
                      <c:pt idx="5682">
                        <c:v>454</c:v>
                      </c:pt>
                      <c:pt idx="5683">
                        <c:v>456</c:v>
                      </c:pt>
                      <c:pt idx="5684">
                        <c:v>453</c:v>
                      </c:pt>
                      <c:pt idx="5685">
                        <c:v>454</c:v>
                      </c:pt>
                      <c:pt idx="5686">
                        <c:v>450</c:v>
                      </c:pt>
                      <c:pt idx="5687">
                        <c:v>452</c:v>
                      </c:pt>
                      <c:pt idx="5688">
                        <c:v>452</c:v>
                      </c:pt>
                      <c:pt idx="5689">
                        <c:v>454</c:v>
                      </c:pt>
                      <c:pt idx="5690">
                        <c:v>452</c:v>
                      </c:pt>
                      <c:pt idx="5691">
                        <c:v>453</c:v>
                      </c:pt>
                      <c:pt idx="5692">
                        <c:v>454</c:v>
                      </c:pt>
                      <c:pt idx="5693">
                        <c:v>456</c:v>
                      </c:pt>
                      <c:pt idx="5694">
                        <c:v>459</c:v>
                      </c:pt>
                      <c:pt idx="5695">
                        <c:v>457</c:v>
                      </c:pt>
                      <c:pt idx="5696">
                        <c:v>452</c:v>
                      </c:pt>
                      <c:pt idx="5697">
                        <c:v>447</c:v>
                      </c:pt>
                      <c:pt idx="5698">
                        <c:v>442</c:v>
                      </c:pt>
                      <c:pt idx="5699">
                        <c:v>437</c:v>
                      </c:pt>
                      <c:pt idx="5700">
                        <c:v>431</c:v>
                      </c:pt>
                      <c:pt idx="5701">
                        <c:v>424</c:v>
                      </c:pt>
                      <c:pt idx="5702">
                        <c:v>421</c:v>
                      </c:pt>
                      <c:pt idx="5703">
                        <c:v>416</c:v>
                      </c:pt>
                      <c:pt idx="5704">
                        <c:v>411</c:v>
                      </c:pt>
                      <c:pt idx="5705">
                        <c:v>408</c:v>
                      </c:pt>
                      <c:pt idx="5706">
                        <c:v>406</c:v>
                      </c:pt>
                      <c:pt idx="5707">
                        <c:v>404</c:v>
                      </c:pt>
                      <c:pt idx="5708">
                        <c:v>400</c:v>
                      </c:pt>
                      <c:pt idx="5709">
                        <c:v>398</c:v>
                      </c:pt>
                      <c:pt idx="5710">
                        <c:v>396</c:v>
                      </c:pt>
                      <c:pt idx="5711">
                        <c:v>392</c:v>
                      </c:pt>
                      <c:pt idx="5712">
                        <c:v>388</c:v>
                      </c:pt>
                      <c:pt idx="5713">
                        <c:v>387</c:v>
                      </c:pt>
                      <c:pt idx="5714">
                        <c:v>384</c:v>
                      </c:pt>
                      <c:pt idx="5715">
                        <c:v>381</c:v>
                      </c:pt>
                      <c:pt idx="5716">
                        <c:v>379</c:v>
                      </c:pt>
                      <c:pt idx="5717">
                        <c:v>379</c:v>
                      </c:pt>
                      <c:pt idx="5718">
                        <c:v>377</c:v>
                      </c:pt>
                      <c:pt idx="5719">
                        <c:v>379</c:v>
                      </c:pt>
                      <c:pt idx="5720">
                        <c:v>377</c:v>
                      </c:pt>
                      <c:pt idx="5721">
                        <c:v>380</c:v>
                      </c:pt>
                      <c:pt idx="5722">
                        <c:v>380</c:v>
                      </c:pt>
                      <c:pt idx="5723">
                        <c:v>383</c:v>
                      </c:pt>
                      <c:pt idx="5724">
                        <c:v>376</c:v>
                      </c:pt>
                      <c:pt idx="5725">
                        <c:v>369</c:v>
                      </c:pt>
                      <c:pt idx="5726">
                        <c:v>364</c:v>
                      </c:pt>
                      <c:pt idx="5727">
                        <c:v>359</c:v>
                      </c:pt>
                      <c:pt idx="5728">
                        <c:v>351</c:v>
                      </c:pt>
                      <c:pt idx="5729">
                        <c:v>346</c:v>
                      </c:pt>
                      <c:pt idx="5730">
                        <c:v>344</c:v>
                      </c:pt>
                      <c:pt idx="5731">
                        <c:v>339</c:v>
                      </c:pt>
                      <c:pt idx="5732">
                        <c:v>333</c:v>
                      </c:pt>
                      <c:pt idx="5733">
                        <c:v>328</c:v>
                      </c:pt>
                      <c:pt idx="5734">
                        <c:v>327</c:v>
                      </c:pt>
                      <c:pt idx="5735">
                        <c:v>320</c:v>
                      </c:pt>
                      <c:pt idx="5736">
                        <c:v>317</c:v>
                      </c:pt>
                      <c:pt idx="5737">
                        <c:v>313</c:v>
                      </c:pt>
                      <c:pt idx="5738">
                        <c:v>310</c:v>
                      </c:pt>
                      <c:pt idx="5739">
                        <c:v>309</c:v>
                      </c:pt>
                      <c:pt idx="5740">
                        <c:v>307</c:v>
                      </c:pt>
                      <c:pt idx="5741">
                        <c:v>307</c:v>
                      </c:pt>
                      <c:pt idx="5742">
                        <c:v>307</c:v>
                      </c:pt>
                      <c:pt idx="5743">
                        <c:v>308</c:v>
                      </c:pt>
                      <c:pt idx="5744">
                        <c:v>310</c:v>
                      </c:pt>
                      <c:pt idx="5745">
                        <c:v>321</c:v>
                      </c:pt>
                      <c:pt idx="5746">
                        <c:v>332</c:v>
                      </c:pt>
                      <c:pt idx="5747">
                        <c:v>347</c:v>
                      </c:pt>
                      <c:pt idx="5748">
                        <c:v>360</c:v>
                      </c:pt>
                      <c:pt idx="5749">
                        <c:v>367</c:v>
                      </c:pt>
                      <c:pt idx="5750">
                        <c:v>378</c:v>
                      </c:pt>
                      <c:pt idx="5751">
                        <c:v>389</c:v>
                      </c:pt>
                      <c:pt idx="5752">
                        <c:v>402</c:v>
                      </c:pt>
                      <c:pt idx="5753">
                        <c:v>419</c:v>
                      </c:pt>
                      <c:pt idx="5754">
                        <c:v>426</c:v>
                      </c:pt>
                      <c:pt idx="5755">
                        <c:v>447</c:v>
                      </c:pt>
                      <c:pt idx="5756">
                        <c:v>453</c:v>
                      </c:pt>
                      <c:pt idx="5757">
                        <c:v>468</c:v>
                      </c:pt>
                      <c:pt idx="5758">
                        <c:v>477</c:v>
                      </c:pt>
                      <c:pt idx="5759">
                        <c:v>489</c:v>
                      </c:pt>
                      <c:pt idx="5760">
                        <c:v>500</c:v>
                      </c:pt>
                      <c:pt idx="5761">
                        <c:v>511</c:v>
                      </c:pt>
                      <c:pt idx="5762">
                        <c:v>524</c:v>
                      </c:pt>
                      <c:pt idx="5763">
                        <c:v>534</c:v>
                      </c:pt>
                      <c:pt idx="5764">
                        <c:v>543</c:v>
                      </c:pt>
                      <c:pt idx="5765">
                        <c:v>545</c:v>
                      </c:pt>
                      <c:pt idx="5766">
                        <c:v>548</c:v>
                      </c:pt>
                      <c:pt idx="5767">
                        <c:v>545</c:v>
                      </c:pt>
                      <c:pt idx="5768">
                        <c:v>544</c:v>
                      </c:pt>
                      <c:pt idx="5769">
                        <c:v>544</c:v>
                      </c:pt>
                      <c:pt idx="5770">
                        <c:v>543</c:v>
                      </c:pt>
                      <c:pt idx="5771">
                        <c:v>543</c:v>
                      </c:pt>
                      <c:pt idx="5772">
                        <c:v>543</c:v>
                      </c:pt>
                      <c:pt idx="5773">
                        <c:v>543</c:v>
                      </c:pt>
                      <c:pt idx="5774">
                        <c:v>542</c:v>
                      </c:pt>
                      <c:pt idx="5775">
                        <c:v>542</c:v>
                      </c:pt>
                      <c:pt idx="5776">
                        <c:v>541</c:v>
                      </c:pt>
                      <c:pt idx="5777">
                        <c:v>541</c:v>
                      </c:pt>
                      <c:pt idx="5778">
                        <c:v>540</c:v>
                      </c:pt>
                      <c:pt idx="5779">
                        <c:v>538</c:v>
                      </c:pt>
                      <c:pt idx="5780">
                        <c:v>538</c:v>
                      </c:pt>
                      <c:pt idx="5781">
                        <c:v>537</c:v>
                      </c:pt>
                      <c:pt idx="5782">
                        <c:v>536</c:v>
                      </c:pt>
                      <c:pt idx="5783">
                        <c:v>536</c:v>
                      </c:pt>
                      <c:pt idx="5784">
                        <c:v>536</c:v>
                      </c:pt>
                      <c:pt idx="5785">
                        <c:v>536</c:v>
                      </c:pt>
                      <c:pt idx="5786">
                        <c:v>536</c:v>
                      </c:pt>
                      <c:pt idx="5787">
                        <c:v>536</c:v>
                      </c:pt>
                      <c:pt idx="5788">
                        <c:v>536</c:v>
                      </c:pt>
                      <c:pt idx="5789">
                        <c:v>537</c:v>
                      </c:pt>
                      <c:pt idx="5790">
                        <c:v>537</c:v>
                      </c:pt>
                      <c:pt idx="5791">
                        <c:v>538</c:v>
                      </c:pt>
                      <c:pt idx="5792">
                        <c:v>538</c:v>
                      </c:pt>
                      <c:pt idx="5793">
                        <c:v>538</c:v>
                      </c:pt>
                      <c:pt idx="5794">
                        <c:v>539</c:v>
                      </c:pt>
                      <c:pt idx="5795">
                        <c:v>539</c:v>
                      </c:pt>
                      <c:pt idx="5796">
                        <c:v>539</c:v>
                      </c:pt>
                      <c:pt idx="5797">
                        <c:v>539</c:v>
                      </c:pt>
                      <c:pt idx="5798">
                        <c:v>540</c:v>
                      </c:pt>
                      <c:pt idx="5799">
                        <c:v>540</c:v>
                      </c:pt>
                      <c:pt idx="5800">
                        <c:v>540</c:v>
                      </c:pt>
                      <c:pt idx="5801">
                        <c:v>541</c:v>
                      </c:pt>
                      <c:pt idx="5802">
                        <c:v>540</c:v>
                      </c:pt>
                      <c:pt idx="5803">
                        <c:v>541</c:v>
                      </c:pt>
                      <c:pt idx="5804">
                        <c:v>540</c:v>
                      </c:pt>
                      <c:pt idx="5805">
                        <c:v>540</c:v>
                      </c:pt>
                      <c:pt idx="5806">
                        <c:v>541</c:v>
                      </c:pt>
                      <c:pt idx="5807">
                        <c:v>541</c:v>
                      </c:pt>
                      <c:pt idx="5808">
                        <c:v>540</c:v>
                      </c:pt>
                      <c:pt idx="5809">
                        <c:v>540</c:v>
                      </c:pt>
                      <c:pt idx="5810">
                        <c:v>541</c:v>
                      </c:pt>
                      <c:pt idx="5811">
                        <c:v>540</c:v>
                      </c:pt>
                      <c:pt idx="5812">
                        <c:v>541</c:v>
                      </c:pt>
                      <c:pt idx="5813">
                        <c:v>538</c:v>
                      </c:pt>
                      <c:pt idx="5814">
                        <c:v>538</c:v>
                      </c:pt>
                      <c:pt idx="5815">
                        <c:v>538</c:v>
                      </c:pt>
                      <c:pt idx="5816">
                        <c:v>536</c:v>
                      </c:pt>
                      <c:pt idx="5817">
                        <c:v>529</c:v>
                      </c:pt>
                      <c:pt idx="5818">
                        <c:v>529</c:v>
                      </c:pt>
                      <c:pt idx="5819">
                        <c:v>528</c:v>
                      </c:pt>
                      <c:pt idx="5820">
                        <c:v>525</c:v>
                      </c:pt>
                      <c:pt idx="5821">
                        <c:v>521</c:v>
                      </c:pt>
                      <c:pt idx="5822">
                        <c:v>518</c:v>
                      </c:pt>
                      <c:pt idx="5823">
                        <c:v>508</c:v>
                      </c:pt>
                      <c:pt idx="5824">
                        <c:v>511</c:v>
                      </c:pt>
                      <c:pt idx="5825">
                        <c:v>506</c:v>
                      </c:pt>
                      <c:pt idx="5826">
                        <c:v>501</c:v>
                      </c:pt>
                      <c:pt idx="5827">
                        <c:v>494</c:v>
                      </c:pt>
                      <c:pt idx="5828">
                        <c:v>496</c:v>
                      </c:pt>
                      <c:pt idx="5829">
                        <c:v>494</c:v>
                      </c:pt>
                      <c:pt idx="5830">
                        <c:v>494</c:v>
                      </c:pt>
                      <c:pt idx="5831">
                        <c:v>492</c:v>
                      </c:pt>
                      <c:pt idx="5832">
                        <c:v>489</c:v>
                      </c:pt>
                      <c:pt idx="5833">
                        <c:v>490</c:v>
                      </c:pt>
                      <c:pt idx="5834">
                        <c:v>491</c:v>
                      </c:pt>
                      <c:pt idx="5835">
                        <c:v>494</c:v>
                      </c:pt>
                      <c:pt idx="5836">
                        <c:v>494</c:v>
                      </c:pt>
                      <c:pt idx="5837">
                        <c:v>501</c:v>
                      </c:pt>
                      <c:pt idx="5838">
                        <c:v>504</c:v>
                      </c:pt>
                      <c:pt idx="5839">
                        <c:v>507</c:v>
                      </c:pt>
                      <c:pt idx="5840">
                        <c:v>510</c:v>
                      </c:pt>
                      <c:pt idx="5841">
                        <c:v>514</c:v>
                      </c:pt>
                      <c:pt idx="5842">
                        <c:v>517</c:v>
                      </c:pt>
                      <c:pt idx="5843">
                        <c:v>521</c:v>
                      </c:pt>
                      <c:pt idx="5844">
                        <c:v>523</c:v>
                      </c:pt>
                      <c:pt idx="5845">
                        <c:v>523</c:v>
                      </c:pt>
                      <c:pt idx="5846">
                        <c:v>528</c:v>
                      </c:pt>
                      <c:pt idx="5847">
                        <c:v>530</c:v>
                      </c:pt>
                      <c:pt idx="5848">
                        <c:v>533</c:v>
                      </c:pt>
                      <c:pt idx="5849">
                        <c:v>535</c:v>
                      </c:pt>
                      <c:pt idx="5850">
                        <c:v>536</c:v>
                      </c:pt>
                      <c:pt idx="5851">
                        <c:v>538</c:v>
                      </c:pt>
                      <c:pt idx="5852">
                        <c:v>537</c:v>
                      </c:pt>
                      <c:pt idx="5853">
                        <c:v>537</c:v>
                      </c:pt>
                      <c:pt idx="5854">
                        <c:v>536</c:v>
                      </c:pt>
                      <c:pt idx="5855">
                        <c:v>536</c:v>
                      </c:pt>
                      <c:pt idx="5856">
                        <c:v>533</c:v>
                      </c:pt>
                      <c:pt idx="5857">
                        <c:v>531</c:v>
                      </c:pt>
                      <c:pt idx="5858">
                        <c:v>528</c:v>
                      </c:pt>
                      <c:pt idx="5859">
                        <c:v>526</c:v>
                      </c:pt>
                      <c:pt idx="5860">
                        <c:v>526</c:v>
                      </c:pt>
                      <c:pt idx="5861">
                        <c:v>524</c:v>
                      </c:pt>
                      <c:pt idx="5862">
                        <c:v>524</c:v>
                      </c:pt>
                      <c:pt idx="5863">
                        <c:v>522</c:v>
                      </c:pt>
                      <c:pt idx="5864">
                        <c:v>521</c:v>
                      </c:pt>
                      <c:pt idx="5865">
                        <c:v>520</c:v>
                      </c:pt>
                      <c:pt idx="5866">
                        <c:v>519</c:v>
                      </c:pt>
                      <c:pt idx="5867">
                        <c:v>517</c:v>
                      </c:pt>
                      <c:pt idx="5868">
                        <c:v>514</c:v>
                      </c:pt>
                      <c:pt idx="5869">
                        <c:v>515</c:v>
                      </c:pt>
                      <c:pt idx="5870">
                        <c:v>515</c:v>
                      </c:pt>
                      <c:pt idx="5871">
                        <c:v>516</c:v>
                      </c:pt>
                      <c:pt idx="5872">
                        <c:v>517</c:v>
                      </c:pt>
                      <c:pt idx="5873">
                        <c:v>520</c:v>
                      </c:pt>
                      <c:pt idx="5874">
                        <c:v>522</c:v>
                      </c:pt>
                      <c:pt idx="5875">
                        <c:v>519</c:v>
                      </c:pt>
                      <c:pt idx="5876">
                        <c:v>509</c:v>
                      </c:pt>
                      <c:pt idx="5877">
                        <c:v>507</c:v>
                      </c:pt>
                      <c:pt idx="5878">
                        <c:v>502</c:v>
                      </c:pt>
                      <c:pt idx="5879">
                        <c:v>499</c:v>
                      </c:pt>
                      <c:pt idx="5880">
                        <c:v>497</c:v>
                      </c:pt>
                      <c:pt idx="5881">
                        <c:v>492</c:v>
                      </c:pt>
                      <c:pt idx="5882">
                        <c:v>491</c:v>
                      </c:pt>
                      <c:pt idx="5883">
                        <c:v>488</c:v>
                      </c:pt>
                      <c:pt idx="5884">
                        <c:v>486</c:v>
                      </c:pt>
                      <c:pt idx="5885">
                        <c:v>483</c:v>
                      </c:pt>
                      <c:pt idx="5886">
                        <c:v>481</c:v>
                      </c:pt>
                      <c:pt idx="5887">
                        <c:v>478</c:v>
                      </c:pt>
                      <c:pt idx="5888">
                        <c:v>475</c:v>
                      </c:pt>
                      <c:pt idx="5889">
                        <c:v>473</c:v>
                      </c:pt>
                      <c:pt idx="5890">
                        <c:v>470</c:v>
                      </c:pt>
                      <c:pt idx="5891">
                        <c:v>471</c:v>
                      </c:pt>
                      <c:pt idx="5892">
                        <c:v>473</c:v>
                      </c:pt>
                      <c:pt idx="5893">
                        <c:v>472</c:v>
                      </c:pt>
                      <c:pt idx="5894">
                        <c:v>475</c:v>
                      </c:pt>
                      <c:pt idx="5895">
                        <c:v>474</c:v>
                      </c:pt>
                      <c:pt idx="5896">
                        <c:v>478</c:v>
                      </c:pt>
                      <c:pt idx="5897">
                        <c:v>479</c:v>
                      </c:pt>
                      <c:pt idx="5898">
                        <c:v>481</c:v>
                      </c:pt>
                      <c:pt idx="5899">
                        <c:v>482</c:v>
                      </c:pt>
                      <c:pt idx="5900">
                        <c:v>485</c:v>
                      </c:pt>
                      <c:pt idx="5901">
                        <c:v>488</c:v>
                      </c:pt>
                      <c:pt idx="5902">
                        <c:v>492</c:v>
                      </c:pt>
                      <c:pt idx="5903">
                        <c:v>490</c:v>
                      </c:pt>
                      <c:pt idx="5904">
                        <c:v>490</c:v>
                      </c:pt>
                      <c:pt idx="5905">
                        <c:v>486</c:v>
                      </c:pt>
                      <c:pt idx="5906">
                        <c:v>486</c:v>
                      </c:pt>
                      <c:pt idx="5907">
                        <c:v>486</c:v>
                      </c:pt>
                      <c:pt idx="5908">
                        <c:v>487</c:v>
                      </c:pt>
                      <c:pt idx="5909">
                        <c:v>486</c:v>
                      </c:pt>
                      <c:pt idx="5910">
                        <c:v>486</c:v>
                      </c:pt>
                      <c:pt idx="5911">
                        <c:v>487</c:v>
                      </c:pt>
                      <c:pt idx="5912">
                        <c:v>488</c:v>
                      </c:pt>
                      <c:pt idx="5913">
                        <c:v>487</c:v>
                      </c:pt>
                      <c:pt idx="5914">
                        <c:v>488</c:v>
                      </c:pt>
                      <c:pt idx="5915">
                        <c:v>489</c:v>
                      </c:pt>
                      <c:pt idx="5916">
                        <c:v>491</c:v>
                      </c:pt>
                      <c:pt idx="5917">
                        <c:v>491</c:v>
                      </c:pt>
                      <c:pt idx="5918">
                        <c:v>491</c:v>
                      </c:pt>
                      <c:pt idx="5919">
                        <c:v>495</c:v>
                      </c:pt>
                      <c:pt idx="5920">
                        <c:v>499</c:v>
                      </c:pt>
                      <c:pt idx="5921">
                        <c:v>501</c:v>
                      </c:pt>
                      <c:pt idx="5922">
                        <c:v>503</c:v>
                      </c:pt>
                      <c:pt idx="5923">
                        <c:v>501</c:v>
                      </c:pt>
                      <c:pt idx="5924">
                        <c:v>501</c:v>
                      </c:pt>
                      <c:pt idx="5925">
                        <c:v>500</c:v>
                      </c:pt>
                      <c:pt idx="5926">
                        <c:v>499</c:v>
                      </c:pt>
                      <c:pt idx="5927">
                        <c:v>499</c:v>
                      </c:pt>
                      <c:pt idx="5928">
                        <c:v>499</c:v>
                      </c:pt>
                      <c:pt idx="5929">
                        <c:v>499</c:v>
                      </c:pt>
                      <c:pt idx="5930">
                        <c:v>500</c:v>
                      </c:pt>
                      <c:pt idx="5931">
                        <c:v>500</c:v>
                      </c:pt>
                      <c:pt idx="5932">
                        <c:v>501</c:v>
                      </c:pt>
                      <c:pt idx="5933">
                        <c:v>503</c:v>
                      </c:pt>
                      <c:pt idx="5934">
                        <c:v>504</c:v>
                      </c:pt>
                      <c:pt idx="5935">
                        <c:v>506</c:v>
                      </c:pt>
                      <c:pt idx="5936">
                        <c:v>508</c:v>
                      </c:pt>
                      <c:pt idx="5937">
                        <c:v>511</c:v>
                      </c:pt>
                      <c:pt idx="5938">
                        <c:v>512</c:v>
                      </c:pt>
                      <c:pt idx="5939">
                        <c:v>510</c:v>
                      </c:pt>
                      <c:pt idx="5940">
                        <c:v>510</c:v>
                      </c:pt>
                      <c:pt idx="5941">
                        <c:v>510</c:v>
                      </c:pt>
                      <c:pt idx="5942">
                        <c:v>510</c:v>
                      </c:pt>
                      <c:pt idx="5943">
                        <c:v>510</c:v>
                      </c:pt>
                      <c:pt idx="5944">
                        <c:v>510</c:v>
                      </c:pt>
                      <c:pt idx="5945">
                        <c:v>510</c:v>
                      </c:pt>
                      <c:pt idx="5946">
                        <c:v>511</c:v>
                      </c:pt>
                      <c:pt idx="5947">
                        <c:v>511</c:v>
                      </c:pt>
                      <c:pt idx="5948">
                        <c:v>513</c:v>
                      </c:pt>
                      <c:pt idx="5949">
                        <c:v>515</c:v>
                      </c:pt>
                      <c:pt idx="5950">
                        <c:v>515</c:v>
                      </c:pt>
                      <c:pt idx="5951">
                        <c:v>515</c:v>
                      </c:pt>
                      <c:pt idx="5952">
                        <c:v>514</c:v>
                      </c:pt>
                      <c:pt idx="5953">
                        <c:v>514</c:v>
                      </c:pt>
                      <c:pt idx="5954">
                        <c:v>514</c:v>
                      </c:pt>
                      <c:pt idx="5955">
                        <c:v>514</c:v>
                      </c:pt>
                      <c:pt idx="5956">
                        <c:v>514</c:v>
                      </c:pt>
                      <c:pt idx="5957">
                        <c:v>516</c:v>
                      </c:pt>
                      <c:pt idx="5958">
                        <c:v>517</c:v>
                      </c:pt>
                      <c:pt idx="5959">
                        <c:v>517</c:v>
                      </c:pt>
                      <c:pt idx="5960">
                        <c:v>516</c:v>
                      </c:pt>
                      <c:pt idx="5961">
                        <c:v>517</c:v>
                      </c:pt>
                      <c:pt idx="5962">
                        <c:v>516</c:v>
                      </c:pt>
                      <c:pt idx="5963">
                        <c:v>517</c:v>
                      </c:pt>
                      <c:pt idx="5964">
                        <c:v>517</c:v>
                      </c:pt>
                      <c:pt idx="5965">
                        <c:v>517</c:v>
                      </c:pt>
                      <c:pt idx="5966">
                        <c:v>517</c:v>
                      </c:pt>
                      <c:pt idx="5967">
                        <c:v>517</c:v>
                      </c:pt>
                      <c:pt idx="5968">
                        <c:v>517</c:v>
                      </c:pt>
                      <c:pt idx="5969">
                        <c:v>517</c:v>
                      </c:pt>
                      <c:pt idx="5970">
                        <c:v>517</c:v>
                      </c:pt>
                      <c:pt idx="5971">
                        <c:v>517</c:v>
                      </c:pt>
                      <c:pt idx="5972">
                        <c:v>517</c:v>
                      </c:pt>
                      <c:pt idx="5973">
                        <c:v>517</c:v>
                      </c:pt>
                      <c:pt idx="5974">
                        <c:v>517</c:v>
                      </c:pt>
                      <c:pt idx="5975">
                        <c:v>516</c:v>
                      </c:pt>
                      <c:pt idx="5976">
                        <c:v>516</c:v>
                      </c:pt>
                      <c:pt idx="5977">
                        <c:v>515</c:v>
                      </c:pt>
                      <c:pt idx="5978">
                        <c:v>515</c:v>
                      </c:pt>
                      <c:pt idx="5979">
                        <c:v>514</c:v>
                      </c:pt>
                      <c:pt idx="5980">
                        <c:v>514</c:v>
                      </c:pt>
                      <c:pt idx="5981">
                        <c:v>513</c:v>
                      </c:pt>
                      <c:pt idx="5982">
                        <c:v>514</c:v>
                      </c:pt>
                      <c:pt idx="5983">
                        <c:v>513</c:v>
                      </c:pt>
                      <c:pt idx="5984">
                        <c:v>512</c:v>
                      </c:pt>
                      <c:pt idx="5985">
                        <c:v>512</c:v>
                      </c:pt>
                      <c:pt idx="5986">
                        <c:v>511</c:v>
                      </c:pt>
                      <c:pt idx="5987">
                        <c:v>511</c:v>
                      </c:pt>
                      <c:pt idx="5988">
                        <c:v>511</c:v>
                      </c:pt>
                      <c:pt idx="5989">
                        <c:v>510</c:v>
                      </c:pt>
                      <c:pt idx="5990">
                        <c:v>509</c:v>
                      </c:pt>
                      <c:pt idx="5991">
                        <c:v>508</c:v>
                      </c:pt>
                      <c:pt idx="5992">
                        <c:v>509</c:v>
                      </c:pt>
                      <c:pt idx="5993">
                        <c:v>509</c:v>
                      </c:pt>
                      <c:pt idx="5994">
                        <c:v>509</c:v>
                      </c:pt>
                      <c:pt idx="5995">
                        <c:v>509</c:v>
                      </c:pt>
                      <c:pt idx="5996">
                        <c:v>509</c:v>
                      </c:pt>
                      <c:pt idx="5997">
                        <c:v>510</c:v>
                      </c:pt>
                      <c:pt idx="5998">
                        <c:v>510</c:v>
                      </c:pt>
                      <c:pt idx="5999">
                        <c:v>511</c:v>
                      </c:pt>
                      <c:pt idx="6000">
                        <c:v>511</c:v>
                      </c:pt>
                      <c:pt idx="6001">
                        <c:v>511</c:v>
                      </c:pt>
                      <c:pt idx="6002">
                        <c:v>511</c:v>
                      </c:pt>
                      <c:pt idx="6003">
                        <c:v>510</c:v>
                      </c:pt>
                      <c:pt idx="6004">
                        <c:v>508</c:v>
                      </c:pt>
                      <c:pt idx="6005">
                        <c:v>506</c:v>
                      </c:pt>
                      <c:pt idx="6006">
                        <c:v>506</c:v>
                      </c:pt>
                      <c:pt idx="6007">
                        <c:v>505</c:v>
                      </c:pt>
                      <c:pt idx="6008">
                        <c:v>503</c:v>
                      </c:pt>
                      <c:pt idx="6009">
                        <c:v>498</c:v>
                      </c:pt>
                      <c:pt idx="6010">
                        <c:v>497</c:v>
                      </c:pt>
                      <c:pt idx="6011">
                        <c:v>493</c:v>
                      </c:pt>
                      <c:pt idx="6012">
                        <c:v>490</c:v>
                      </c:pt>
                      <c:pt idx="6013">
                        <c:v>480</c:v>
                      </c:pt>
                      <c:pt idx="6014">
                        <c:v>479</c:v>
                      </c:pt>
                      <c:pt idx="6015">
                        <c:v>477</c:v>
                      </c:pt>
                      <c:pt idx="6016">
                        <c:v>476</c:v>
                      </c:pt>
                      <c:pt idx="6017">
                        <c:v>470</c:v>
                      </c:pt>
                      <c:pt idx="6018">
                        <c:v>467</c:v>
                      </c:pt>
                      <c:pt idx="6019">
                        <c:v>469</c:v>
                      </c:pt>
                      <c:pt idx="6020">
                        <c:v>472</c:v>
                      </c:pt>
                      <c:pt idx="6021">
                        <c:v>473</c:v>
                      </c:pt>
                      <c:pt idx="6022">
                        <c:v>477</c:v>
                      </c:pt>
                      <c:pt idx="6023">
                        <c:v>479</c:v>
                      </c:pt>
                      <c:pt idx="6024">
                        <c:v>482</c:v>
                      </c:pt>
                      <c:pt idx="6025">
                        <c:v>485</c:v>
                      </c:pt>
                      <c:pt idx="6026">
                        <c:v>486</c:v>
                      </c:pt>
                      <c:pt idx="6027">
                        <c:v>487</c:v>
                      </c:pt>
                      <c:pt idx="6028">
                        <c:v>488</c:v>
                      </c:pt>
                      <c:pt idx="6029">
                        <c:v>493</c:v>
                      </c:pt>
                      <c:pt idx="6030">
                        <c:v>498</c:v>
                      </c:pt>
                      <c:pt idx="6031">
                        <c:v>502</c:v>
                      </c:pt>
                      <c:pt idx="6032">
                        <c:v>506</c:v>
                      </c:pt>
                      <c:pt idx="6033">
                        <c:v>509</c:v>
                      </c:pt>
                      <c:pt idx="6034">
                        <c:v>513</c:v>
                      </c:pt>
                      <c:pt idx="6035">
                        <c:v>515</c:v>
                      </c:pt>
                      <c:pt idx="6036">
                        <c:v>518</c:v>
                      </c:pt>
                      <c:pt idx="6037">
                        <c:v>521</c:v>
                      </c:pt>
                      <c:pt idx="6038">
                        <c:v>526</c:v>
                      </c:pt>
                      <c:pt idx="6039">
                        <c:v>526</c:v>
                      </c:pt>
                      <c:pt idx="6040">
                        <c:v>533</c:v>
                      </c:pt>
                      <c:pt idx="6041">
                        <c:v>538</c:v>
                      </c:pt>
                      <c:pt idx="6042">
                        <c:v>542</c:v>
                      </c:pt>
                      <c:pt idx="6043">
                        <c:v>547</c:v>
                      </c:pt>
                      <c:pt idx="6044">
                        <c:v>552</c:v>
                      </c:pt>
                      <c:pt idx="6045">
                        <c:v>557</c:v>
                      </c:pt>
                      <c:pt idx="6046">
                        <c:v>561</c:v>
                      </c:pt>
                      <c:pt idx="6047">
                        <c:v>562</c:v>
                      </c:pt>
                      <c:pt idx="6048">
                        <c:v>564</c:v>
                      </c:pt>
                      <c:pt idx="6049">
                        <c:v>566</c:v>
                      </c:pt>
                      <c:pt idx="6050">
                        <c:v>569</c:v>
                      </c:pt>
                      <c:pt idx="6051">
                        <c:v>568</c:v>
                      </c:pt>
                      <c:pt idx="6052">
                        <c:v>570</c:v>
                      </c:pt>
                      <c:pt idx="6053">
                        <c:v>570</c:v>
                      </c:pt>
                      <c:pt idx="6054">
                        <c:v>573</c:v>
                      </c:pt>
                      <c:pt idx="6055">
                        <c:v>574</c:v>
                      </c:pt>
                      <c:pt idx="6056">
                        <c:v>576</c:v>
                      </c:pt>
                      <c:pt idx="6057">
                        <c:v>580</c:v>
                      </c:pt>
                      <c:pt idx="6058">
                        <c:v>581</c:v>
                      </c:pt>
                      <c:pt idx="6059">
                        <c:v>584</c:v>
                      </c:pt>
                      <c:pt idx="6060">
                        <c:v>585</c:v>
                      </c:pt>
                      <c:pt idx="6061">
                        <c:v>586</c:v>
                      </c:pt>
                      <c:pt idx="6062">
                        <c:v>589</c:v>
                      </c:pt>
                      <c:pt idx="6063">
                        <c:v>593</c:v>
                      </c:pt>
                      <c:pt idx="6064">
                        <c:v>595</c:v>
                      </c:pt>
                      <c:pt idx="6065">
                        <c:v>600</c:v>
                      </c:pt>
                      <c:pt idx="6066">
                        <c:v>600</c:v>
                      </c:pt>
                      <c:pt idx="6067">
                        <c:v>601</c:v>
                      </c:pt>
                      <c:pt idx="6068">
                        <c:v>603</c:v>
                      </c:pt>
                      <c:pt idx="6069">
                        <c:v>607</c:v>
                      </c:pt>
                      <c:pt idx="6070">
                        <c:v>610</c:v>
                      </c:pt>
                      <c:pt idx="6071">
                        <c:v>614</c:v>
                      </c:pt>
                      <c:pt idx="6072">
                        <c:v>615</c:v>
                      </c:pt>
                      <c:pt idx="6073">
                        <c:v>620</c:v>
                      </c:pt>
                      <c:pt idx="6074">
                        <c:v>625</c:v>
                      </c:pt>
                      <c:pt idx="6075">
                        <c:v>625</c:v>
                      </c:pt>
                      <c:pt idx="6076">
                        <c:v>629</c:v>
                      </c:pt>
                      <c:pt idx="6077">
                        <c:v>631</c:v>
                      </c:pt>
                      <c:pt idx="6078">
                        <c:v>633</c:v>
                      </c:pt>
                      <c:pt idx="6079">
                        <c:v>637</c:v>
                      </c:pt>
                      <c:pt idx="6080">
                        <c:v>640</c:v>
                      </c:pt>
                      <c:pt idx="6081">
                        <c:v>646</c:v>
                      </c:pt>
                      <c:pt idx="6082">
                        <c:v>648</c:v>
                      </c:pt>
                      <c:pt idx="6083">
                        <c:v>645</c:v>
                      </c:pt>
                      <c:pt idx="6084">
                        <c:v>645</c:v>
                      </c:pt>
                      <c:pt idx="6085">
                        <c:v>645</c:v>
                      </c:pt>
                      <c:pt idx="6086">
                        <c:v>645</c:v>
                      </c:pt>
                      <c:pt idx="6087">
                        <c:v>645</c:v>
                      </c:pt>
                      <c:pt idx="6088">
                        <c:v>642</c:v>
                      </c:pt>
                      <c:pt idx="6089">
                        <c:v>641</c:v>
                      </c:pt>
                      <c:pt idx="6090">
                        <c:v>640</c:v>
                      </c:pt>
                      <c:pt idx="6091">
                        <c:v>637</c:v>
                      </c:pt>
                      <c:pt idx="6092">
                        <c:v>636</c:v>
                      </c:pt>
                      <c:pt idx="6093">
                        <c:v>636</c:v>
                      </c:pt>
                      <c:pt idx="6094">
                        <c:v>635</c:v>
                      </c:pt>
                      <c:pt idx="6095">
                        <c:v>633</c:v>
                      </c:pt>
                      <c:pt idx="6096">
                        <c:v>636</c:v>
                      </c:pt>
                      <c:pt idx="6097">
                        <c:v>641</c:v>
                      </c:pt>
                      <c:pt idx="6098">
                        <c:v>886</c:v>
                      </c:pt>
                      <c:pt idx="6099">
                        <c:v>894</c:v>
                      </c:pt>
                      <c:pt idx="6100">
                        <c:v>907</c:v>
                      </c:pt>
                      <c:pt idx="6101">
                        <c:v>918</c:v>
                      </c:pt>
                      <c:pt idx="6102">
                        <c:v>923</c:v>
                      </c:pt>
                      <c:pt idx="6103">
                        <c:v>932</c:v>
                      </c:pt>
                      <c:pt idx="6104">
                        <c:v>941</c:v>
                      </c:pt>
                      <c:pt idx="6105">
                        <c:v>946</c:v>
                      </c:pt>
                      <c:pt idx="6106">
                        <c:v>951</c:v>
                      </c:pt>
                      <c:pt idx="6107">
                        <c:v>951</c:v>
                      </c:pt>
                      <c:pt idx="6108">
                        <c:v>952</c:v>
                      </c:pt>
                      <c:pt idx="6109">
                        <c:v>950</c:v>
                      </c:pt>
                      <c:pt idx="6110">
                        <c:v>950</c:v>
                      </c:pt>
                      <c:pt idx="6111">
                        <c:v>947</c:v>
                      </c:pt>
                      <c:pt idx="6112">
                        <c:v>944</c:v>
                      </c:pt>
                      <c:pt idx="6113">
                        <c:v>941</c:v>
                      </c:pt>
                      <c:pt idx="6114">
                        <c:v>937</c:v>
                      </c:pt>
                      <c:pt idx="6115">
                        <c:v>936</c:v>
                      </c:pt>
                      <c:pt idx="6116">
                        <c:v>934</c:v>
                      </c:pt>
                      <c:pt idx="6117">
                        <c:v>932</c:v>
                      </c:pt>
                      <c:pt idx="6118">
                        <c:v>926</c:v>
                      </c:pt>
                      <c:pt idx="6119">
                        <c:v>924</c:v>
                      </c:pt>
                      <c:pt idx="6120">
                        <c:v>917</c:v>
                      </c:pt>
                      <c:pt idx="6121">
                        <c:v>912</c:v>
                      </c:pt>
                      <c:pt idx="6122">
                        <c:v>908</c:v>
                      </c:pt>
                      <c:pt idx="6123">
                        <c:v>906</c:v>
                      </c:pt>
                      <c:pt idx="6124">
                        <c:v>903</c:v>
                      </c:pt>
                      <c:pt idx="6125">
                        <c:v>899</c:v>
                      </c:pt>
                      <c:pt idx="6126">
                        <c:v>895</c:v>
                      </c:pt>
                      <c:pt idx="6127">
                        <c:v>891</c:v>
                      </c:pt>
                      <c:pt idx="6128">
                        <c:v>889</c:v>
                      </c:pt>
                      <c:pt idx="6129">
                        <c:v>886</c:v>
                      </c:pt>
                      <c:pt idx="6130">
                        <c:v>884</c:v>
                      </c:pt>
                      <c:pt idx="6131">
                        <c:v>883</c:v>
                      </c:pt>
                      <c:pt idx="6132">
                        <c:v>881</c:v>
                      </c:pt>
                      <c:pt idx="6133">
                        <c:v>880</c:v>
                      </c:pt>
                      <c:pt idx="6134">
                        <c:v>877</c:v>
                      </c:pt>
                      <c:pt idx="6135">
                        <c:v>872</c:v>
                      </c:pt>
                      <c:pt idx="6136">
                        <c:v>871</c:v>
                      </c:pt>
                      <c:pt idx="6137">
                        <c:v>869</c:v>
                      </c:pt>
                      <c:pt idx="6138">
                        <c:v>868</c:v>
                      </c:pt>
                      <c:pt idx="6139">
                        <c:v>868</c:v>
                      </c:pt>
                      <c:pt idx="6140">
                        <c:v>867</c:v>
                      </c:pt>
                      <c:pt idx="6141">
                        <c:v>866</c:v>
                      </c:pt>
                      <c:pt idx="6142">
                        <c:v>865</c:v>
                      </c:pt>
                      <c:pt idx="6143">
                        <c:v>865</c:v>
                      </c:pt>
                      <c:pt idx="6144">
                        <c:v>866</c:v>
                      </c:pt>
                      <c:pt idx="6145">
                        <c:v>866</c:v>
                      </c:pt>
                      <c:pt idx="6146">
                        <c:v>867</c:v>
                      </c:pt>
                      <c:pt idx="6147">
                        <c:v>867</c:v>
                      </c:pt>
                      <c:pt idx="6148">
                        <c:v>868</c:v>
                      </c:pt>
                      <c:pt idx="6149">
                        <c:v>868</c:v>
                      </c:pt>
                      <c:pt idx="6150">
                        <c:v>868</c:v>
                      </c:pt>
                      <c:pt idx="6151">
                        <c:v>868</c:v>
                      </c:pt>
                      <c:pt idx="6152">
                        <c:v>867</c:v>
                      </c:pt>
                      <c:pt idx="6153">
                        <c:v>867</c:v>
                      </c:pt>
                      <c:pt idx="6154">
                        <c:v>866</c:v>
                      </c:pt>
                      <c:pt idx="6155">
                        <c:v>861</c:v>
                      </c:pt>
                      <c:pt idx="6156">
                        <c:v>860</c:v>
                      </c:pt>
                      <c:pt idx="6157">
                        <c:v>858</c:v>
                      </c:pt>
                      <c:pt idx="6158">
                        <c:v>856</c:v>
                      </c:pt>
                      <c:pt idx="6159">
                        <c:v>853</c:v>
                      </c:pt>
                      <c:pt idx="6160">
                        <c:v>850</c:v>
                      </c:pt>
                      <c:pt idx="6161">
                        <c:v>850</c:v>
                      </c:pt>
                      <c:pt idx="6162">
                        <c:v>845</c:v>
                      </c:pt>
                      <c:pt idx="6163">
                        <c:v>840</c:v>
                      </c:pt>
                      <c:pt idx="6164">
                        <c:v>836</c:v>
                      </c:pt>
                      <c:pt idx="6165">
                        <c:v>822</c:v>
                      </c:pt>
                      <c:pt idx="6166">
                        <c:v>809</c:v>
                      </c:pt>
                      <c:pt idx="6167">
                        <c:v>796</c:v>
                      </c:pt>
                      <c:pt idx="6168">
                        <c:v>792</c:v>
                      </c:pt>
                      <c:pt idx="6169">
                        <c:v>783</c:v>
                      </c:pt>
                      <c:pt idx="6170">
                        <c:v>778</c:v>
                      </c:pt>
                      <c:pt idx="6171">
                        <c:v>771</c:v>
                      </c:pt>
                      <c:pt idx="6172">
                        <c:v>764</c:v>
                      </c:pt>
                      <c:pt idx="6173">
                        <c:v>759</c:v>
                      </c:pt>
                      <c:pt idx="6174">
                        <c:v>751</c:v>
                      </c:pt>
                      <c:pt idx="6175">
                        <c:v>745</c:v>
                      </c:pt>
                      <c:pt idx="6176">
                        <c:v>734</c:v>
                      </c:pt>
                      <c:pt idx="6177">
                        <c:v>727</c:v>
                      </c:pt>
                      <c:pt idx="6178">
                        <c:v>721</c:v>
                      </c:pt>
                      <c:pt idx="6179">
                        <c:v>714</c:v>
                      </c:pt>
                      <c:pt idx="6180">
                        <c:v>709</c:v>
                      </c:pt>
                      <c:pt idx="6181">
                        <c:v>701</c:v>
                      </c:pt>
                      <c:pt idx="6182">
                        <c:v>694</c:v>
                      </c:pt>
                      <c:pt idx="6183">
                        <c:v>690</c:v>
                      </c:pt>
                      <c:pt idx="6184">
                        <c:v>681</c:v>
                      </c:pt>
                      <c:pt idx="6185">
                        <c:v>677</c:v>
                      </c:pt>
                      <c:pt idx="6186">
                        <c:v>674</c:v>
                      </c:pt>
                      <c:pt idx="6187">
                        <c:v>669</c:v>
                      </c:pt>
                      <c:pt idx="6188">
                        <c:v>634</c:v>
                      </c:pt>
                      <c:pt idx="6189">
                        <c:v>629</c:v>
                      </c:pt>
                      <c:pt idx="6190">
                        <c:v>624</c:v>
                      </c:pt>
                      <c:pt idx="6191">
                        <c:v>622</c:v>
                      </c:pt>
                      <c:pt idx="6192">
                        <c:v>616</c:v>
                      </c:pt>
                      <c:pt idx="6193">
                        <c:v>613</c:v>
                      </c:pt>
                      <c:pt idx="6194">
                        <c:v>609</c:v>
                      </c:pt>
                      <c:pt idx="6195">
                        <c:v>606</c:v>
                      </c:pt>
                      <c:pt idx="6196">
                        <c:v>604</c:v>
                      </c:pt>
                      <c:pt idx="6197">
                        <c:v>599</c:v>
                      </c:pt>
                      <c:pt idx="6198">
                        <c:v>594</c:v>
                      </c:pt>
                      <c:pt idx="6199">
                        <c:v>587</c:v>
                      </c:pt>
                      <c:pt idx="6200">
                        <c:v>583</c:v>
                      </c:pt>
                      <c:pt idx="6201">
                        <c:v>580</c:v>
                      </c:pt>
                      <c:pt idx="6202">
                        <c:v>578</c:v>
                      </c:pt>
                      <c:pt idx="6203">
                        <c:v>572</c:v>
                      </c:pt>
                      <c:pt idx="6204">
                        <c:v>570</c:v>
                      </c:pt>
                      <c:pt idx="6205">
                        <c:v>567</c:v>
                      </c:pt>
                      <c:pt idx="6206">
                        <c:v>561</c:v>
                      </c:pt>
                      <c:pt idx="6207">
                        <c:v>556</c:v>
                      </c:pt>
                      <c:pt idx="6208">
                        <c:v>552</c:v>
                      </c:pt>
                      <c:pt idx="6209">
                        <c:v>552</c:v>
                      </c:pt>
                      <c:pt idx="6210">
                        <c:v>549</c:v>
                      </c:pt>
                      <c:pt idx="6211">
                        <c:v>547</c:v>
                      </c:pt>
                      <c:pt idx="6212">
                        <c:v>544</c:v>
                      </c:pt>
                      <c:pt idx="6213">
                        <c:v>543</c:v>
                      </c:pt>
                      <c:pt idx="6214">
                        <c:v>538</c:v>
                      </c:pt>
                      <c:pt idx="6215">
                        <c:v>536</c:v>
                      </c:pt>
                      <c:pt idx="6216">
                        <c:v>537</c:v>
                      </c:pt>
                      <c:pt idx="6217">
                        <c:v>539</c:v>
                      </c:pt>
                      <c:pt idx="6218">
                        <c:v>543</c:v>
                      </c:pt>
                      <c:pt idx="6219">
                        <c:v>544</c:v>
                      </c:pt>
                      <c:pt idx="6220">
                        <c:v>545</c:v>
                      </c:pt>
                      <c:pt idx="6221">
                        <c:v>542</c:v>
                      </c:pt>
                      <c:pt idx="6222">
                        <c:v>542</c:v>
                      </c:pt>
                      <c:pt idx="6223">
                        <c:v>538</c:v>
                      </c:pt>
                      <c:pt idx="6224">
                        <c:v>538</c:v>
                      </c:pt>
                      <c:pt idx="6225">
                        <c:v>535</c:v>
                      </c:pt>
                      <c:pt idx="6226">
                        <c:v>532</c:v>
                      </c:pt>
                      <c:pt idx="6227">
                        <c:v>531</c:v>
                      </c:pt>
                      <c:pt idx="6228">
                        <c:v>529</c:v>
                      </c:pt>
                      <c:pt idx="6229">
                        <c:v>527</c:v>
                      </c:pt>
                      <c:pt idx="6230">
                        <c:v>525</c:v>
                      </c:pt>
                      <c:pt idx="6231">
                        <c:v>524</c:v>
                      </c:pt>
                      <c:pt idx="6232">
                        <c:v>524</c:v>
                      </c:pt>
                      <c:pt idx="6233">
                        <c:v>523</c:v>
                      </c:pt>
                      <c:pt idx="6234">
                        <c:v>521</c:v>
                      </c:pt>
                      <c:pt idx="6235">
                        <c:v>519</c:v>
                      </c:pt>
                      <c:pt idx="6236">
                        <c:v>520</c:v>
                      </c:pt>
                      <c:pt idx="6237">
                        <c:v>519</c:v>
                      </c:pt>
                      <c:pt idx="6238">
                        <c:v>519</c:v>
                      </c:pt>
                      <c:pt idx="6239">
                        <c:v>519</c:v>
                      </c:pt>
                      <c:pt idx="6240">
                        <c:v>520</c:v>
                      </c:pt>
                      <c:pt idx="6241">
                        <c:v>520</c:v>
                      </c:pt>
                      <c:pt idx="6242">
                        <c:v>519</c:v>
                      </c:pt>
                      <c:pt idx="6243">
                        <c:v>518</c:v>
                      </c:pt>
                      <c:pt idx="6244">
                        <c:v>516</c:v>
                      </c:pt>
                      <c:pt idx="6245">
                        <c:v>513</c:v>
                      </c:pt>
                      <c:pt idx="6246">
                        <c:v>512</c:v>
                      </c:pt>
                      <c:pt idx="6247">
                        <c:v>510</c:v>
                      </c:pt>
                      <c:pt idx="6248">
                        <c:v>508</c:v>
                      </c:pt>
                      <c:pt idx="6249">
                        <c:v>507</c:v>
                      </c:pt>
                      <c:pt idx="6250">
                        <c:v>506</c:v>
                      </c:pt>
                      <c:pt idx="6251">
                        <c:v>504</c:v>
                      </c:pt>
                      <c:pt idx="6252">
                        <c:v>502</c:v>
                      </c:pt>
                      <c:pt idx="6253">
                        <c:v>502</c:v>
                      </c:pt>
                      <c:pt idx="6254">
                        <c:v>502</c:v>
                      </c:pt>
                      <c:pt idx="6255">
                        <c:v>503</c:v>
                      </c:pt>
                      <c:pt idx="6256">
                        <c:v>502</c:v>
                      </c:pt>
                      <c:pt idx="6257">
                        <c:v>503</c:v>
                      </c:pt>
                      <c:pt idx="6258">
                        <c:v>501</c:v>
                      </c:pt>
                      <c:pt idx="6259">
                        <c:v>499</c:v>
                      </c:pt>
                      <c:pt idx="6260">
                        <c:v>497</c:v>
                      </c:pt>
                      <c:pt idx="6261">
                        <c:v>494</c:v>
                      </c:pt>
                      <c:pt idx="6262">
                        <c:v>492</c:v>
                      </c:pt>
                      <c:pt idx="6263">
                        <c:v>491</c:v>
                      </c:pt>
                      <c:pt idx="6264">
                        <c:v>490</c:v>
                      </c:pt>
                      <c:pt idx="6265">
                        <c:v>490</c:v>
                      </c:pt>
                      <c:pt idx="6266">
                        <c:v>490</c:v>
                      </c:pt>
                      <c:pt idx="6267">
                        <c:v>490</c:v>
                      </c:pt>
                      <c:pt idx="6268">
                        <c:v>489</c:v>
                      </c:pt>
                      <c:pt idx="6269">
                        <c:v>489</c:v>
                      </c:pt>
                      <c:pt idx="6270">
                        <c:v>489</c:v>
                      </c:pt>
                      <c:pt idx="6271">
                        <c:v>487</c:v>
                      </c:pt>
                      <c:pt idx="6272">
                        <c:v>486</c:v>
                      </c:pt>
                      <c:pt idx="6273">
                        <c:v>485</c:v>
                      </c:pt>
                      <c:pt idx="6274">
                        <c:v>483</c:v>
                      </c:pt>
                      <c:pt idx="6275">
                        <c:v>483</c:v>
                      </c:pt>
                      <c:pt idx="6276">
                        <c:v>482</c:v>
                      </c:pt>
                      <c:pt idx="6277">
                        <c:v>481</c:v>
                      </c:pt>
                      <c:pt idx="6278">
                        <c:v>480</c:v>
                      </c:pt>
                      <c:pt idx="6279">
                        <c:v>480</c:v>
                      </c:pt>
                      <c:pt idx="6280">
                        <c:v>480</c:v>
                      </c:pt>
                      <c:pt idx="6281">
                        <c:v>479</c:v>
                      </c:pt>
                      <c:pt idx="6282">
                        <c:v>476</c:v>
                      </c:pt>
                      <c:pt idx="6283">
                        <c:v>475</c:v>
                      </c:pt>
                      <c:pt idx="6284">
                        <c:v>473</c:v>
                      </c:pt>
                      <c:pt idx="6285">
                        <c:v>471</c:v>
                      </c:pt>
                      <c:pt idx="6286">
                        <c:v>471</c:v>
                      </c:pt>
                      <c:pt idx="6287">
                        <c:v>470</c:v>
                      </c:pt>
                      <c:pt idx="6288">
                        <c:v>470</c:v>
                      </c:pt>
                      <c:pt idx="6289">
                        <c:v>468</c:v>
                      </c:pt>
                      <c:pt idx="6290">
                        <c:v>466</c:v>
                      </c:pt>
                      <c:pt idx="6291">
                        <c:v>463</c:v>
                      </c:pt>
                      <c:pt idx="6292">
                        <c:v>461</c:v>
                      </c:pt>
                      <c:pt idx="6293">
                        <c:v>460</c:v>
                      </c:pt>
                      <c:pt idx="6294">
                        <c:v>459</c:v>
                      </c:pt>
                      <c:pt idx="6295">
                        <c:v>458</c:v>
                      </c:pt>
                      <c:pt idx="6296">
                        <c:v>456</c:v>
                      </c:pt>
                      <c:pt idx="6297">
                        <c:v>454</c:v>
                      </c:pt>
                      <c:pt idx="6298">
                        <c:v>452</c:v>
                      </c:pt>
                      <c:pt idx="6299">
                        <c:v>452</c:v>
                      </c:pt>
                      <c:pt idx="6300">
                        <c:v>450</c:v>
                      </c:pt>
                      <c:pt idx="6301">
                        <c:v>447</c:v>
                      </c:pt>
                      <c:pt idx="6302">
                        <c:v>446</c:v>
                      </c:pt>
                      <c:pt idx="6303">
                        <c:v>444</c:v>
                      </c:pt>
                      <c:pt idx="6304">
                        <c:v>442</c:v>
                      </c:pt>
                      <c:pt idx="6305">
                        <c:v>441</c:v>
                      </c:pt>
                      <c:pt idx="6306">
                        <c:v>440</c:v>
                      </c:pt>
                      <c:pt idx="6307">
                        <c:v>439</c:v>
                      </c:pt>
                      <c:pt idx="6308">
                        <c:v>437</c:v>
                      </c:pt>
                      <c:pt idx="6309">
                        <c:v>436</c:v>
                      </c:pt>
                      <c:pt idx="6310">
                        <c:v>435</c:v>
                      </c:pt>
                      <c:pt idx="6311">
                        <c:v>433</c:v>
                      </c:pt>
                      <c:pt idx="6312">
                        <c:v>431</c:v>
                      </c:pt>
                      <c:pt idx="6313">
                        <c:v>429</c:v>
                      </c:pt>
                      <c:pt idx="6314">
                        <c:v>428</c:v>
                      </c:pt>
                      <c:pt idx="6315">
                        <c:v>426</c:v>
                      </c:pt>
                      <c:pt idx="6316">
                        <c:v>425</c:v>
                      </c:pt>
                      <c:pt idx="6317">
                        <c:v>424</c:v>
                      </c:pt>
                      <c:pt idx="6318">
                        <c:v>422</c:v>
                      </c:pt>
                      <c:pt idx="6319">
                        <c:v>420</c:v>
                      </c:pt>
                      <c:pt idx="6320">
                        <c:v>418</c:v>
                      </c:pt>
                      <c:pt idx="6321">
                        <c:v>416</c:v>
                      </c:pt>
                      <c:pt idx="6322">
                        <c:v>413</c:v>
                      </c:pt>
                      <c:pt idx="6323">
                        <c:v>413</c:v>
                      </c:pt>
                      <c:pt idx="6324">
                        <c:v>412</c:v>
                      </c:pt>
                      <c:pt idx="6325">
                        <c:v>411</c:v>
                      </c:pt>
                      <c:pt idx="6326">
                        <c:v>410</c:v>
                      </c:pt>
                      <c:pt idx="6327">
                        <c:v>409</c:v>
                      </c:pt>
                      <c:pt idx="6328">
                        <c:v>408</c:v>
                      </c:pt>
                      <c:pt idx="6329">
                        <c:v>406</c:v>
                      </c:pt>
                      <c:pt idx="6330">
                        <c:v>405</c:v>
                      </c:pt>
                      <c:pt idx="6331">
                        <c:v>404</c:v>
                      </c:pt>
                      <c:pt idx="6332">
                        <c:v>403</c:v>
                      </c:pt>
                      <c:pt idx="6333">
                        <c:v>402</c:v>
                      </c:pt>
                      <c:pt idx="6334">
                        <c:v>401</c:v>
                      </c:pt>
                      <c:pt idx="6335">
                        <c:v>401</c:v>
                      </c:pt>
                      <c:pt idx="6336">
                        <c:v>400</c:v>
                      </c:pt>
                      <c:pt idx="6337">
                        <c:v>399</c:v>
                      </c:pt>
                      <c:pt idx="6338">
                        <c:v>398</c:v>
                      </c:pt>
                      <c:pt idx="6339">
                        <c:v>397</c:v>
                      </c:pt>
                      <c:pt idx="6340">
                        <c:v>397</c:v>
                      </c:pt>
                      <c:pt idx="6341">
                        <c:v>396</c:v>
                      </c:pt>
                      <c:pt idx="6342">
                        <c:v>396</c:v>
                      </c:pt>
                      <c:pt idx="6343">
                        <c:v>395</c:v>
                      </c:pt>
                      <c:pt idx="6344">
                        <c:v>394</c:v>
                      </c:pt>
                      <c:pt idx="6345">
                        <c:v>393</c:v>
                      </c:pt>
                      <c:pt idx="6346">
                        <c:v>393</c:v>
                      </c:pt>
                      <c:pt idx="6347">
                        <c:v>392</c:v>
                      </c:pt>
                      <c:pt idx="6348">
                        <c:v>391</c:v>
                      </c:pt>
                      <c:pt idx="6349">
                        <c:v>391</c:v>
                      </c:pt>
                      <c:pt idx="6350">
                        <c:v>390</c:v>
                      </c:pt>
                      <c:pt idx="6351">
                        <c:v>390</c:v>
                      </c:pt>
                      <c:pt idx="6352">
                        <c:v>389</c:v>
                      </c:pt>
                      <c:pt idx="6353">
                        <c:v>388</c:v>
                      </c:pt>
                      <c:pt idx="6354">
                        <c:v>388</c:v>
                      </c:pt>
                      <c:pt idx="6355">
                        <c:v>387</c:v>
                      </c:pt>
                      <c:pt idx="6356">
                        <c:v>387</c:v>
                      </c:pt>
                      <c:pt idx="6357">
                        <c:v>387</c:v>
                      </c:pt>
                      <c:pt idx="6358">
                        <c:v>385</c:v>
                      </c:pt>
                      <c:pt idx="6359">
                        <c:v>384</c:v>
                      </c:pt>
                      <c:pt idx="6360">
                        <c:v>384</c:v>
                      </c:pt>
                      <c:pt idx="6361">
                        <c:v>383</c:v>
                      </c:pt>
                      <c:pt idx="6362">
                        <c:v>383</c:v>
                      </c:pt>
                      <c:pt idx="6363">
                        <c:v>382</c:v>
                      </c:pt>
                      <c:pt idx="6364">
                        <c:v>382</c:v>
                      </c:pt>
                      <c:pt idx="6365">
                        <c:v>382</c:v>
                      </c:pt>
                      <c:pt idx="6366">
                        <c:v>382</c:v>
                      </c:pt>
                      <c:pt idx="6367">
                        <c:v>382</c:v>
                      </c:pt>
                      <c:pt idx="6368">
                        <c:v>383</c:v>
                      </c:pt>
                      <c:pt idx="6369">
                        <c:v>383</c:v>
                      </c:pt>
                      <c:pt idx="6370">
                        <c:v>383</c:v>
                      </c:pt>
                      <c:pt idx="6371">
                        <c:v>384</c:v>
                      </c:pt>
                      <c:pt idx="6372">
                        <c:v>384</c:v>
                      </c:pt>
                      <c:pt idx="6373">
                        <c:v>385</c:v>
                      </c:pt>
                      <c:pt idx="6374">
                        <c:v>385</c:v>
                      </c:pt>
                      <c:pt idx="6375">
                        <c:v>386</c:v>
                      </c:pt>
                      <c:pt idx="6376">
                        <c:v>386</c:v>
                      </c:pt>
                      <c:pt idx="6377">
                        <c:v>387</c:v>
                      </c:pt>
                      <c:pt idx="6378">
                        <c:v>387</c:v>
                      </c:pt>
                      <c:pt idx="6379">
                        <c:v>387</c:v>
                      </c:pt>
                      <c:pt idx="6380">
                        <c:v>388</c:v>
                      </c:pt>
                      <c:pt idx="6381">
                        <c:v>388</c:v>
                      </c:pt>
                      <c:pt idx="6382">
                        <c:v>388</c:v>
                      </c:pt>
                      <c:pt idx="6383">
                        <c:v>389</c:v>
                      </c:pt>
                      <c:pt idx="6384">
                        <c:v>389</c:v>
                      </c:pt>
                      <c:pt idx="6385">
                        <c:v>389</c:v>
                      </c:pt>
                      <c:pt idx="6386">
                        <c:v>389</c:v>
                      </c:pt>
                      <c:pt idx="6387">
                        <c:v>389</c:v>
                      </c:pt>
                      <c:pt idx="6388">
                        <c:v>389</c:v>
                      </c:pt>
                      <c:pt idx="6389">
                        <c:v>389</c:v>
                      </c:pt>
                      <c:pt idx="6390">
                        <c:v>389</c:v>
                      </c:pt>
                      <c:pt idx="6391">
                        <c:v>389</c:v>
                      </c:pt>
                      <c:pt idx="6392">
                        <c:v>389</c:v>
                      </c:pt>
                      <c:pt idx="6393">
                        <c:v>389</c:v>
                      </c:pt>
                      <c:pt idx="6394">
                        <c:v>389</c:v>
                      </c:pt>
                      <c:pt idx="6395">
                        <c:v>388</c:v>
                      </c:pt>
                      <c:pt idx="6396">
                        <c:v>388</c:v>
                      </c:pt>
                      <c:pt idx="6397">
                        <c:v>388</c:v>
                      </c:pt>
                      <c:pt idx="6398">
                        <c:v>388</c:v>
                      </c:pt>
                      <c:pt idx="6399">
                        <c:v>388</c:v>
                      </c:pt>
                      <c:pt idx="6400">
                        <c:v>388</c:v>
                      </c:pt>
                      <c:pt idx="6401">
                        <c:v>388</c:v>
                      </c:pt>
                      <c:pt idx="6402">
                        <c:v>388</c:v>
                      </c:pt>
                      <c:pt idx="6403">
                        <c:v>388</c:v>
                      </c:pt>
                      <c:pt idx="6404">
                        <c:v>388</c:v>
                      </c:pt>
                      <c:pt idx="6405">
                        <c:v>387</c:v>
                      </c:pt>
                      <c:pt idx="6406">
                        <c:v>387</c:v>
                      </c:pt>
                      <c:pt idx="6407">
                        <c:v>387</c:v>
                      </c:pt>
                      <c:pt idx="6408">
                        <c:v>387</c:v>
                      </c:pt>
                      <c:pt idx="6409">
                        <c:v>387</c:v>
                      </c:pt>
                      <c:pt idx="6410">
                        <c:v>387</c:v>
                      </c:pt>
                      <c:pt idx="6411">
                        <c:v>388</c:v>
                      </c:pt>
                      <c:pt idx="6412">
                        <c:v>388</c:v>
                      </c:pt>
                      <c:pt idx="6413">
                        <c:v>387</c:v>
                      </c:pt>
                      <c:pt idx="6414">
                        <c:v>388</c:v>
                      </c:pt>
                      <c:pt idx="6415">
                        <c:v>388</c:v>
                      </c:pt>
                      <c:pt idx="6416">
                        <c:v>388</c:v>
                      </c:pt>
                      <c:pt idx="6417">
                        <c:v>388</c:v>
                      </c:pt>
                      <c:pt idx="6418">
                        <c:v>388</c:v>
                      </c:pt>
                      <c:pt idx="6419">
                        <c:v>387</c:v>
                      </c:pt>
                      <c:pt idx="6420">
                        <c:v>388</c:v>
                      </c:pt>
                      <c:pt idx="6421">
                        <c:v>387</c:v>
                      </c:pt>
                      <c:pt idx="6422">
                        <c:v>387</c:v>
                      </c:pt>
                      <c:pt idx="6423">
                        <c:v>387</c:v>
                      </c:pt>
                      <c:pt idx="6424">
                        <c:v>387</c:v>
                      </c:pt>
                      <c:pt idx="6425">
                        <c:v>387</c:v>
                      </c:pt>
                      <c:pt idx="6426">
                        <c:v>387</c:v>
                      </c:pt>
                      <c:pt idx="6427">
                        <c:v>387</c:v>
                      </c:pt>
                      <c:pt idx="6428">
                        <c:v>388</c:v>
                      </c:pt>
                      <c:pt idx="6429">
                        <c:v>388</c:v>
                      </c:pt>
                      <c:pt idx="6430">
                        <c:v>388</c:v>
                      </c:pt>
                      <c:pt idx="6431">
                        <c:v>388</c:v>
                      </c:pt>
                      <c:pt idx="6432">
                        <c:v>388</c:v>
                      </c:pt>
                      <c:pt idx="6433">
                        <c:v>388</c:v>
                      </c:pt>
                      <c:pt idx="6434">
                        <c:v>388</c:v>
                      </c:pt>
                      <c:pt idx="6435">
                        <c:v>387</c:v>
                      </c:pt>
                      <c:pt idx="6436">
                        <c:v>387</c:v>
                      </c:pt>
                      <c:pt idx="6437">
                        <c:v>387</c:v>
                      </c:pt>
                      <c:pt idx="6438">
                        <c:v>387</c:v>
                      </c:pt>
                      <c:pt idx="6439">
                        <c:v>387</c:v>
                      </c:pt>
                      <c:pt idx="6440">
                        <c:v>387</c:v>
                      </c:pt>
                      <c:pt idx="6441">
                        <c:v>387</c:v>
                      </c:pt>
                      <c:pt idx="6442">
                        <c:v>387</c:v>
                      </c:pt>
                      <c:pt idx="6443">
                        <c:v>388</c:v>
                      </c:pt>
                      <c:pt idx="6444">
                        <c:v>388</c:v>
                      </c:pt>
                      <c:pt idx="6445">
                        <c:v>388</c:v>
                      </c:pt>
                      <c:pt idx="6446">
                        <c:v>388</c:v>
                      </c:pt>
                      <c:pt idx="6447">
                        <c:v>389</c:v>
                      </c:pt>
                      <c:pt idx="6448">
                        <c:v>388</c:v>
                      </c:pt>
                      <c:pt idx="6449">
                        <c:v>388</c:v>
                      </c:pt>
                      <c:pt idx="6450">
                        <c:v>388</c:v>
                      </c:pt>
                      <c:pt idx="6451">
                        <c:v>388</c:v>
                      </c:pt>
                      <c:pt idx="6452">
                        <c:v>388</c:v>
                      </c:pt>
                      <c:pt idx="6453">
                        <c:v>388</c:v>
                      </c:pt>
                      <c:pt idx="6454">
                        <c:v>388</c:v>
                      </c:pt>
                      <c:pt idx="6455">
                        <c:v>387</c:v>
                      </c:pt>
                      <c:pt idx="6456">
                        <c:v>388</c:v>
                      </c:pt>
                      <c:pt idx="6457">
                        <c:v>388</c:v>
                      </c:pt>
                      <c:pt idx="6458">
                        <c:v>388</c:v>
                      </c:pt>
                      <c:pt idx="6459">
                        <c:v>387</c:v>
                      </c:pt>
                      <c:pt idx="6460">
                        <c:v>388</c:v>
                      </c:pt>
                      <c:pt idx="6461">
                        <c:v>388</c:v>
                      </c:pt>
                      <c:pt idx="6462">
                        <c:v>388</c:v>
                      </c:pt>
                      <c:pt idx="6463">
                        <c:v>388</c:v>
                      </c:pt>
                      <c:pt idx="6464">
                        <c:v>388</c:v>
                      </c:pt>
                      <c:pt idx="6465">
                        <c:v>388</c:v>
                      </c:pt>
                      <c:pt idx="6466">
                        <c:v>387</c:v>
                      </c:pt>
                      <c:pt idx="6467">
                        <c:v>387</c:v>
                      </c:pt>
                      <c:pt idx="6468">
                        <c:v>387</c:v>
                      </c:pt>
                      <c:pt idx="6469">
                        <c:v>387</c:v>
                      </c:pt>
                      <c:pt idx="6470">
                        <c:v>387</c:v>
                      </c:pt>
                      <c:pt idx="6471">
                        <c:v>387</c:v>
                      </c:pt>
                      <c:pt idx="6472">
                        <c:v>388</c:v>
                      </c:pt>
                      <c:pt idx="6473">
                        <c:v>388</c:v>
                      </c:pt>
                      <c:pt idx="6474">
                        <c:v>389</c:v>
                      </c:pt>
                      <c:pt idx="6475">
                        <c:v>388</c:v>
                      </c:pt>
                      <c:pt idx="6476">
                        <c:v>387</c:v>
                      </c:pt>
                      <c:pt idx="6477">
                        <c:v>387</c:v>
                      </c:pt>
                      <c:pt idx="6478">
                        <c:v>387</c:v>
                      </c:pt>
                      <c:pt idx="6479">
                        <c:v>387</c:v>
                      </c:pt>
                      <c:pt idx="6480">
                        <c:v>386</c:v>
                      </c:pt>
                      <c:pt idx="6481">
                        <c:v>386</c:v>
                      </c:pt>
                      <c:pt idx="6482">
                        <c:v>387</c:v>
                      </c:pt>
                      <c:pt idx="6483">
                        <c:v>387</c:v>
                      </c:pt>
                      <c:pt idx="6484">
                        <c:v>388</c:v>
                      </c:pt>
                      <c:pt idx="6485">
                        <c:v>388</c:v>
                      </c:pt>
                      <c:pt idx="6486">
                        <c:v>388</c:v>
                      </c:pt>
                      <c:pt idx="6487">
                        <c:v>388</c:v>
                      </c:pt>
                      <c:pt idx="6488">
                        <c:v>388</c:v>
                      </c:pt>
                      <c:pt idx="6489">
                        <c:v>388</c:v>
                      </c:pt>
                      <c:pt idx="6490">
                        <c:v>388</c:v>
                      </c:pt>
                      <c:pt idx="6491">
                        <c:v>388</c:v>
                      </c:pt>
                      <c:pt idx="6492">
                        <c:v>387</c:v>
                      </c:pt>
                      <c:pt idx="6493">
                        <c:v>387</c:v>
                      </c:pt>
                      <c:pt idx="6494">
                        <c:v>387</c:v>
                      </c:pt>
                      <c:pt idx="6495">
                        <c:v>387</c:v>
                      </c:pt>
                      <c:pt idx="6496">
                        <c:v>388</c:v>
                      </c:pt>
                      <c:pt idx="6497">
                        <c:v>388</c:v>
                      </c:pt>
                      <c:pt idx="6498">
                        <c:v>388</c:v>
                      </c:pt>
                      <c:pt idx="6499">
                        <c:v>389</c:v>
                      </c:pt>
                      <c:pt idx="6500">
                        <c:v>388</c:v>
                      </c:pt>
                      <c:pt idx="6501">
                        <c:v>388</c:v>
                      </c:pt>
                      <c:pt idx="6502">
                        <c:v>389</c:v>
                      </c:pt>
                      <c:pt idx="6503">
                        <c:v>389</c:v>
                      </c:pt>
                      <c:pt idx="6504">
                        <c:v>388</c:v>
                      </c:pt>
                      <c:pt idx="6505">
                        <c:v>388</c:v>
                      </c:pt>
                      <c:pt idx="6506">
                        <c:v>387</c:v>
                      </c:pt>
                      <c:pt idx="6507">
                        <c:v>387</c:v>
                      </c:pt>
                      <c:pt idx="6508">
                        <c:v>387</c:v>
                      </c:pt>
                      <c:pt idx="6509">
                        <c:v>387</c:v>
                      </c:pt>
                      <c:pt idx="6510">
                        <c:v>387</c:v>
                      </c:pt>
                      <c:pt idx="6511">
                        <c:v>387</c:v>
                      </c:pt>
                      <c:pt idx="6512">
                        <c:v>387</c:v>
                      </c:pt>
                      <c:pt idx="6513">
                        <c:v>388</c:v>
                      </c:pt>
                      <c:pt idx="6514">
                        <c:v>389</c:v>
                      </c:pt>
                      <c:pt idx="6515">
                        <c:v>388</c:v>
                      </c:pt>
                      <c:pt idx="6516">
                        <c:v>388</c:v>
                      </c:pt>
                      <c:pt idx="6517">
                        <c:v>388</c:v>
                      </c:pt>
                      <c:pt idx="6518">
                        <c:v>388</c:v>
                      </c:pt>
                      <c:pt idx="6519">
                        <c:v>387</c:v>
                      </c:pt>
                      <c:pt idx="6520">
                        <c:v>387</c:v>
                      </c:pt>
                      <c:pt idx="6521">
                        <c:v>387</c:v>
                      </c:pt>
                      <c:pt idx="6522">
                        <c:v>387</c:v>
                      </c:pt>
                      <c:pt idx="6523">
                        <c:v>388</c:v>
                      </c:pt>
                      <c:pt idx="6524">
                        <c:v>388</c:v>
                      </c:pt>
                      <c:pt idx="6525">
                        <c:v>388</c:v>
                      </c:pt>
                      <c:pt idx="6526">
                        <c:v>388</c:v>
                      </c:pt>
                      <c:pt idx="6527">
                        <c:v>388</c:v>
                      </c:pt>
                      <c:pt idx="6528">
                        <c:v>388</c:v>
                      </c:pt>
                      <c:pt idx="6529">
                        <c:v>388</c:v>
                      </c:pt>
                      <c:pt idx="6530">
                        <c:v>388</c:v>
                      </c:pt>
                      <c:pt idx="6531">
                        <c:v>387</c:v>
                      </c:pt>
                      <c:pt idx="6532">
                        <c:v>387</c:v>
                      </c:pt>
                      <c:pt idx="6533">
                        <c:v>387</c:v>
                      </c:pt>
                      <c:pt idx="6534">
                        <c:v>387</c:v>
                      </c:pt>
                      <c:pt idx="6535">
                        <c:v>387</c:v>
                      </c:pt>
                      <c:pt idx="6536">
                        <c:v>388</c:v>
                      </c:pt>
                      <c:pt idx="6537">
                        <c:v>388</c:v>
                      </c:pt>
                      <c:pt idx="6538">
                        <c:v>388</c:v>
                      </c:pt>
                      <c:pt idx="6539">
                        <c:v>389</c:v>
                      </c:pt>
                      <c:pt idx="6540">
                        <c:v>388</c:v>
                      </c:pt>
                      <c:pt idx="6541">
                        <c:v>388</c:v>
                      </c:pt>
                      <c:pt idx="6542">
                        <c:v>388</c:v>
                      </c:pt>
                      <c:pt idx="6543">
                        <c:v>387</c:v>
                      </c:pt>
                      <c:pt idx="6544">
                        <c:v>387</c:v>
                      </c:pt>
                      <c:pt idx="6545">
                        <c:v>387</c:v>
                      </c:pt>
                      <c:pt idx="6546">
                        <c:v>387</c:v>
                      </c:pt>
                      <c:pt idx="6547">
                        <c:v>387</c:v>
                      </c:pt>
                      <c:pt idx="6548">
                        <c:v>388</c:v>
                      </c:pt>
                      <c:pt idx="6549">
                        <c:v>388</c:v>
                      </c:pt>
                      <c:pt idx="6550">
                        <c:v>389</c:v>
                      </c:pt>
                      <c:pt idx="6551">
                        <c:v>389</c:v>
                      </c:pt>
                      <c:pt idx="6552">
                        <c:v>388</c:v>
                      </c:pt>
                      <c:pt idx="6553">
                        <c:v>388</c:v>
                      </c:pt>
                      <c:pt idx="6554">
                        <c:v>388</c:v>
                      </c:pt>
                      <c:pt idx="6555">
                        <c:v>388</c:v>
                      </c:pt>
                      <c:pt idx="6556">
                        <c:v>387</c:v>
                      </c:pt>
                      <c:pt idx="6557">
                        <c:v>388</c:v>
                      </c:pt>
                      <c:pt idx="6558">
                        <c:v>388</c:v>
                      </c:pt>
                      <c:pt idx="6559">
                        <c:v>388</c:v>
                      </c:pt>
                      <c:pt idx="6560">
                        <c:v>387</c:v>
                      </c:pt>
                      <c:pt idx="6561">
                        <c:v>388</c:v>
                      </c:pt>
                      <c:pt idx="6562">
                        <c:v>388</c:v>
                      </c:pt>
                      <c:pt idx="6563">
                        <c:v>387</c:v>
                      </c:pt>
                      <c:pt idx="6564">
                        <c:v>387</c:v>
                      </c:pt>
                      <c:pt idx="6565">
                        <c:v>387</c:v>
                      </c:pt>
                      <c:pt idx="6566">
                        <c:v>387</c:v>
                      </c:pt>
                      <c:pt idx="6567">
                        <c:v>387</c:v>
                      </c:pt>
                      <c:pt idx="6568">
                        <c:v>387</c:v>
                      </c:pt>
                      <c:pt idx="6569">
                        <c:v>387</c:v>
                      </c:pt>
                      <c:pt idx="6570">
                        <c:v>387</c:v>
                      </c:pt>
                      <c:pt idx="6571">
                        <c:v>387</c:v>
                      </c:pt>
                      <c:pt idx="6572">
                        <c:v>387</c:v>
                      </c:pt>
                      <c:pt idx="6573">
                        <c:v>388</c:v>
                      </c:pt>
                      <c:pt idx="6574">
                        <c:v>387</c:v>
                      </c:pt>
                      <c:pt idx="6575">
                        <c:v>388</c:v>
                      </c:pt>
                      <c:pt idx="6576">
                        <c:v>388</c:v>
                      </c:pt>
                      <c:pt idx="6577">
                        <c:v>387</c:v>
                      </c:pt>
                      <c:pt idx="6578">
                        <c:v>387</c:v>
                      </c:pt>
                      <c:pt idx="6579">
                        <c:v>386</c:v>
                      </c:pt>
                      <c:pt idx="6580">
                        <c:v>386</c:v>
                      </c:pt>
                      <c:pt idx="6581">
                        <c:v>386</c:v>
                      </c:pt>
                      <c:pt idx="6582">
                        <c:v>386</c:v>
                      </c:pt>
                      <c:pt idx="6583">
                        <c:v>387</c:v>
                      </c:pt>
                      <c:pt idx="6584">
                        <c:v>388</c:v>
                      </c:pt>
                      <c:pt idx="6585">
                        <c:v>388</c:v>
                      </c:pt>
                      <c:pt idx="6586">
                        <c:v>388</c:v>
                      </c:pt>
                      <c:pt idx="6587">
                        <c:v>388</c:v>
                      </c:pt>
                      <c:pt idx="6588">
                        <c:v>388</c:v>
                      </c:pt>
                      <c:pt idx="6589">
                        <c:v>387</c:v>
                      </c:pt>
                      <c:pt idx="6590">
                        <c:v>387</c:v>
                      </c:pt>
                      <c:pt idx="6591">
                        <c:v>387</c:v>
                      </c:pt>
                      <c:pt idx="6592">
                        <c:v>386</c:v>
                      </c:pt>
                      <c:pt idx="6593">
                        <c:v>386</c:v>
                      </c:pt>
                      <c:pt idx="6594">
                        <c:v>387</c:v>
                      </c:pt>
                      <c:pt idx="6595">
                        <c:v>387</c:v>
                      </c:pt>
                      <c:pt idx="6596">
                        <c:v>387</c:v>
                      </c:pt>
                      <c:pt idx="6597">
                        <c:v>388</c:v>
                      </c:pt>
                      <c:pt idx="6598">
                        <c:v>388</c:v>
                      </c:pt>
                      <c:pt idx="6599">
                        <c:v>388</c:v>
                      </c:pt>
                      <c:pt idx="6600">
                        <c:v>388</c:v>
                      </c:pt>
                      <c:pt idx="6601">
                        <c:v>387</c:v>
                      </c:pt>
                      <c:pt idx="6602">
                        <c:v>387</c:v>
                      </c:pt>
                      <c:pt idx="6603">
                        <c:v>387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5546-46A0-AD87-5D9F6BE0971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bounce_data!$C$1</c15:sqref>
                        </c15:formulaRef>
                      </c:ext>
                    </c:extLst>
                    <c:strCache>
                      <c:ptCount val="1"/>
                      <c:pt idx="0">
                        <c:v>y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bounce_data!$A$2:$A$6605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6556.52587890625</c:v>
                      </c:pt>
                      <c:pt idx="1">
                        <c:v>6572.0261230468705</c:v>
                      </c:pt>
                      <c:pt idx="2">
                        <c:v>6587.0300292968705</c:v>
                      </c:pt>
                      <c:pt idx="3">
                        <c:v>6602.8017578125</c:v>
                      </c:pt>
                      <c:pt idx="4">
                        <c:v>6617.3347167968705</c:v>
                      </c:pt>
                      <c:pt idx="5">
                        <c:v>6635.28271484375</c:v>
                      </c:pt>
                      <c:pt idx="6">
                        <c:v>6653.78271484375</c:v>
                      </c:pt>
                      <c:pt idx="7">
                        <c:v>6672.28271484375</c:v>
                      </c:pt>
                      <c:pt idx="8">
                        <c:v>6688.7873535156205</c:v>
                      </c:pt>
                      <c:pt idx="9">
                        <c:v>6704.2951660156205</c:v>
                      </c:pt>
                      <c:pt idx="10">
                        <c:v>6720.7951660156205</c:v>
                      </c:pt>
                      <c:pt idx="11">
                        <c:v>6736.2951660156205</c:v>
                      </c:pt>
                      <c:pt idx="12">
                        <c:v>6751.884765625</c:v>
                      </c:pt>
                      <c:pt idx="13">
                        <c:v>6769.884765625</c:v>
                      </c:pt>
                      <c:pt idx="14">
                        <c:v>6785.6330566406205</c:v>
                      </c:pt>
                      <c:pt idx="15">
                        <c:v>6801.646484375</c:v>
                      </c:pt>
                      <c:pt idx="16">
                        <c:v>6817.14697265625</c:v>
                      </c:pt>
                      <c:pt idx="17">
                        <c:v>6832.7746582031205</c:v>
                      </c:pt>
                      <c:pt idx="18">
                        <c:v>6848.2731933593705</c:v>
                      </c:pt>
                      <c:pt idx="19">
                        <c:v>6863.7731933593705</c:v>
                      </c:pt>
                      <c:pt idx="20">
                        <c:v>6878.8740234375</c:v>
                      </c:pt>
                      <c:pt idx="21">
                        <c:v>6893.8818359375</c:v>
                      </c:pt>
                      <c:pt idx="22">
                        <c:v>6909.0185546875</c:v>
                      </c:pt>
                      <c:pt idx="23">
                        <c:v>6928.26171875</c:v>
                      </c:pt>
                      <c:pt idx="24">
                        <c:v>6943.3312988281205</c:v>
                      </c:pt>
                      <c:pt idx="25">
                        <c:v>6958.3312988281205</c:v>
                      </c:pt>
                      <c:pt idx="26">
                        <c:v>6977.3349609375</c:v>
                      </c:pt>
                      <c:pt idx="27">
                        <c:v>6993.7175292968705</c:v>
                      </c:pt>
                      <c:pt idx="28">
                        <c:v>7009.21630859375</c:v>
                      </c:pt>
                      <c:pt idx="29">
                        <c:v>7025.0339355468705</c:v>
                      </c:pt>
                      <c:pt idx="30">
                        <c:v>7040.5739746093705</c:v>
                      </c:pt>
                      <c:pt idx="31">
                        <c:v>7060.0354003906205</c:v>
                      </c:pt>
                      <c:pt idx="32">
                        <c:v>7079.4348144531205</c:v>
                      </c:pt>
                      <c:pt idx="33">
                        <c:v>7095.4404296875</c:v>
                      </c:pt>
                      <c:pt idx="34">
                        <c:v>7111.4404296875</c:v>
                      </c:pt>
                      <c:pt idx="35">
                        <c:v>7127.9602050781205</c:v>
                      </c:pt>
                      <c:pt idx="36">
                        <c:v>7142.9748535156205</c:v>
                      </c:pt>
                      <c:pt idx="37">
                        <c:v>7159.4616699218705</c:v>
                      </c:pt>
                      <c:pt idx="38">
                        <c:v>7175.4699707031205</c:v>
                      </c:pt>
                      <c:pt idx="39">
                        <c:v>7194.1638183593705</c:v>
                      </c:pt>
                      <c:pt idx="40">
                        <c:v>7213.37646484375</c:v>
                      </c:pt>
                      <c:pt idx="41">
                        <c:v>7229.3742675781205</c:v>
                      </c:pt>
                      <c:pt idx="42">
                        <c:v>7244.875</c:v>
                      </c:pt>
                      <c:pt idx="43">
                        <c:v>7264.8740234375</c:v>
                      </c:pt>
                      <c:pt idx="44">
                        <c:v>7280.8791503906205</c:v>
                      </c:pt>
                      <c:pt idx="45">
                        <c:v>7297.8903808593705</c:v>
                      </c:pt>
                      <c:pt idx="46">
                        <c:v>7317.9025878906205</c:v>
                      </c:pt>
                      <c:pt idx="47">
                        <c:v>7333.404296875</c:v>
                      </c:pt>
                      <c:pt idx="48">
                        <c:v>7348.4035644531205</c:v>
                      </c:pt>
                      <c:pt idx="49">
                        <c:v>7364.4033203125</c:v>
                      </c:pt>
                      <c:pt idx="50">
                        <c:v>7380.4753417968705</c:v>
                      </c:pt>
                      <c:pt idx="51">
                        <c:v>7396.48193359375</c:v>
                      </c:pt>
                      <c:pt idx="52">
                        <c:v>7421.4816894531205</c:v>
                      </c:pt>
                      <c:pt idx="53">
                        <c:v>7437.4814453125</c:v>
                      </c:pt>
                      <c:pt idx="54">
                        <c:v>7453.60791015625</c:v>
                      </c:pt>
                      <c:pt idx="55">
                        <c:v>7472.6081542968705</c:v>
                      </c:pt>
                      <c:pt idx="56">
                        <c:v>7491.11279296875</c:v>
                      </c:pt>
                      <c:pt idx="57">
                        <c:v>7510.12255859375</c:v>
                      </c:pt>
                      <c:pt idx="58">
                        <c:v>7525.62255859375</c:v>
                      </c:pt>
                      <c:pt idx="59">
                        <c:v>7541.1218261718705</c:v>
                      </c:pt>
                      <c:pt idx="60">
                        <c:v>7557.7783203125</c:v>
                      </c:pt>
                      <c:pt idx="61">
                        <c:v>7581.77978515625</c:v>
                      </c:pt>
                      <c:pt idx="62">
                        <c:v>7597.287109375</c:v>
                      </c:pt>
                      <c:pt idx="63">
                        <c:v>7613.2873535156205</c:v>
                      </c:pt>
                      <c:pt idx="64">
                        <c:v>7632.287109375</c:v>
                      </c:pt>
                      <c:pt idx="65">
                        <c:v>7648.287109375</c:v>
                      </c:pt>
                      <c:pt idx="66">
                        <c:v>7663.7868652343705</c:v>
                      </c:pt>
                      <c:pt idx="67">
                        <c:v>7679.2917480468705</c:v>
                      </c:pt>
                      <c:pt idx="68">
                        <c:v>7694.7995605468705</c:v>
                      </c:pt>
                      <c:pt idx="69">
                        <c:v>7711.2998046875</c:v>
                      </c:pt>
                      <c:pt idx="70">
                        <c:v>7726.7980957031205</c:v>
                      </c:pt>
                      <c:pt idx="71">
                        <c:v>7779.3034667968705</c:v>
                      </c:pt>
                      <c:pt idx="72">
                        <c:v>7795.1008300781205</c:v>
                      </c:pt>
                      <c:pt idx="73">
                        <c:v>7814.6008300781205</c:v>
                      </c:pt>
                      <c:pt idx="74">
                        <c:v>7832.626953125</c:v>
                      </c:pt>
                      <c:pt idx="75">
                        <c:v>7848.6315917968705</c:v>
                      </c:pt>
                      <c:pt idx="76">
                        <c:v>7864.1320800781205</c:v>
                      </c:pt>
                      <c:pt idx="77">
                        <c:v>7879.63623046875</c:v>
                      </c:pt>
                      <c:pt idx="78">
                        <c:v>7899.1442871093705</c:v>
                      </c:pt>
                      <c:pt idx="79">
                        <c:v>7914.64453125</c:v>
                      </c:pt>
                      <c:pt idx="80">
                        <c:v>7930.6442871093705</c:v>
                      </c:pt>
                      <c:pt idx="81">
                        <c:v>7946.8215332031205</c:v>
                      </c:pt>
                      <c:pt idx="82">
                        <c:v>7962.1159667968705</c:v>
                      </c:pt>
                      <c:pt idx="83">
                        <c:v>7978.8503417968705</c:v>
                      </c:pt>
                      <c:pt idx="84">
                        <c:v>7998.3015136718705</c:v>
                      </c:pt>
                      <c:pt idx="85">
                        <c:v>8013.80224609375</c:v>
                      </c:pt>
                      <c:pt idx="86">
                        <c:v>8033.27490234375</c:v>
                      </c:pt>
                      <c:pt idx="87">
                        <c:v>8048.77587890625</c:v>
                      </c:pt>
                      <c:pt idx="88">
                        <c:v>8064.8688964843705</c:v>
                      </c:pt>
                      <c:pt idx="89">
                        <c:v>8080.55859375</c:v>
                      </c:pt>
                      <c:pt idx="90">
                        <c:v>8096.06689453125</c:v>
                      </c:pt>
                      <c:pt idx="91">
                        <c:v>8124.2490234375</c:v>
                      </c:pt>
                      <c:pt idx="92">
                        <c:v>8140.2502441406205</c:v>
                      </c:pt>
                      <c:pt idx="93">
                        <c:v>8177.2985839843705</c:v>
                      </c:pt>
                      <c:pt idx="94">
                        <c:v>8192.30322265625</c:v>
                      </c:pt>
                      <c:pt idx="95">
                        <c:v>8209.3125</c:v>
                      </c:pt>
                      <c:pt idx="96">
                        <c:v>8224.3125</c:v>
                      </c:pt>
                      <c:pt idx="97">
                        <c:v>8240.7321777343695</c:v>
                      </c:pt>
                      <c:pt idx="98">
                        <c:v>8320.7844238281195</c:v>
                      </c:pt>
                      <c:pt idx="99">
                        <c:v>8338.28515625</c:v>
                      </c:pt>
                      <c:pt idx="100">
                        <c:v>8355.2841796875</c:v>
                      </c:pt>
                      <c:pt idx="101">
                        <c:v>8372.28466796875</c:v>
                      </c:pt>
                      <c:pt idx="102">
                        <c:v>8388.4130859375</c:v>
                      </c:pt>
                      <c:pt idx="103">
                        <c:v>8406.0441894531195</c:v>
                      </c:pt>
                      <c:pt idx="104">
                        <c:v>8422.04296875</c:v>
                      </c:pt>
                      <c:pt idx="105">
                        <c:v>8447.8259277343695</c:v>
                      </c:pt>
                      <c:pt idx="106">
                        <c:v>8468.359375</c:v>
                      </c:pt>
                      <c:pt idx="107">
                        <c:v>8944.8146972656195</c:v>
                      </c:pt>
                      <c:pt idx="108">
                        <c:v>8959.814453125</c:v>
                      </c:pt>
                      <c:pt idx="109">
                        <c:v>8974.8171386718695</c:v>
                      </c:pt>
                      <c:pt idx="110">
                        <c:v>8992.3181152343695</c:v>
                      </c:pt>
                      <c:pt idx="111">
                        <c:v>9007.326171875</c:v>
                      </c:pt>
                      <c:pt idx="112">
                        <c:v>9025.826171875</c:v>
                      </c:pt>
                      <c:pt idx="113">
                        <c:v>9044.0090332031195</c:v>
                      </c:pt>
                      <c:pt idx="114">
                        <c:v>9060.18310546875</c:v>
                      </c:pt>
                      <c:pt idx="115">
                        <c:v>9075.3571777343695</c:v>
                      </c:pt>
                      <c:pt idx="116">
                        <c:v>9094.3737792968695</c:v>
                      </c:pt>
                      <c:pt idx="117">
                        <c:v>9109.8747558593695</c:v>
                      </c:pt>
                      <c:pt idx="118">
                        <c:v>9124.8737792968695</c:v>
                      </c:pt>
                      <c:pt idx="119">
                        <c:v>9140.1416015625</c:v>
                      </c:pt>
                      <c:pt idx="120">
                        <c:v>9156.1413574218695</c:v>
                      </c:pt>
                      <c:pt idx="121">
                        <c:v>9173.9523925781195</c:v>
                      </c:pt>
                      <c:pt idx="122">
                        <c:v>9201.5471191406195</c:v>
                      </c:pt>
                      <c:pt idx="123">
                        <c:v>9221.12353515625</c:v>
                      </c:pt>
                      <c:pt idx="124">
                        <c:v>9263.8203125</c:v>
                      </c:pt>
                      <c:pt idx="125">
                        <c:v>9288.60302734375</c:v>
                      </c:pt>
                      <c:pt idx="126">
                        <c:v>9332.64599609375</c:v>
                      </c:pt>
                      <c:pt idx="127">
                        <c:v>9347.6413574218695</c:v>
                      </c:pt>
                      <c:pt idx="128">
                        <c:v>9363.0480957031195</c:v>
                      </c:pt>
                      <c:pt idx="129">
                        <c:v>9377.83935546875</c:v>
                      </c:pt>
                      <c:pt idx="130">
                        <c:v>9393.02978515625</c:v>
                      </c:pt>
                      <c:pt idx="131">
                        <c:v>9408.16064453125</c:v>
                      </c:pt>
                      <c:pt idx="132">
                        <c:v>9423.24462890625</c:v>
                      </c:pt>
                      <c:pt idx="133">
                        <c:v>9439.2712402343695</c:v>
                      </c:pt>
                      <c:pt idx="134">
                        <c:v>9455.2712402343695</c:v>
                      </c:pt>
                      <c:pt idx="135">
                        <c:v>9471.7126464843695</c:v>
                      </c:pt>
                      <c:pt idx="136">
                        <c:v>9487.7170410156195</c:v>
                      </c:pt>
                      <c:pt idx="137">
                        <c:v>9504.3005371093695</c:v>
                      </c:pt>
                      <c:pt idx="138">
                        <c:v>9519.3854980468695</c:v>
                      </c:pt>
                      <c:pt idx="139">
                        <c:v>9535.38525390625</c:v>
                      </c:pt>
                      <c:pt idx="140">
                        <c:v>9550.384765625</c:v>
                      </c:pt>
                      <c:pt idx="141">
                        <c:v>9565.4074707031195</c:v>
                      </c:pt>
                      <c:pt idx="142">
                        <c:v>9581.01025390625</c:v>
                      </c:pt>
                      <c:pt idx="143">
                        <c:v>9596.0185546875</c:v>
                      </c:pt>
                      <c:pt idx="144">
                        <c:v>9611.5185546875</c:v>
                      </c:pt>
                      <c:pt idx="145">
                        <c:v>9627.8759765625</c:v>
                      </c:pt>
                      <c:pt idx="146">
                        <c:v>9642.880859375</c:v>
                      </c:pt>
                      <c:pt idx="147">
                        <c:v>9658.8828125</c:v>
                      </c:pt>
                      <c:pt idx="148">
                        <c:v>9673.9167480468695</c:v>
                      </c:pt>
                      <c:pt idx="149">
                        <c:v>9690.20751953125</c:v>
                      </c:pt>
                      <c:pt idx="150">
                        <c:v>9706.21240234375</c:v>
                      </c:pt>
                      <c:pt idx="151">
                        <c:v>9722.7131347656195</c:v>
                      </c:pt>
                      <c:pt idx="152">
                        <c:v>9738.783203125</c:v>
                      </c:pt>
                      <c:pt idx="153">
                        <c:v>9754.7985839843695</c:v>
                      </c:pt>
                      <c:pt idx="154">
                        <c:v>9771.798828125</c:v>
                      </c:pt>
                      <c:pt idx="155">
                        <c:v>9789.35546875</c:v>
                      </c:pt>
                      <c:pt idx="156">
                        <c:v>9805.32177734375</c:v>
                      </c:pt>
                      <c:pt idx="157">
                        <c:v>9822.4631347656195</c:v>
                      </c:pt>
                      <c:pt idx="158">
                        <c:v>9838.78173828125</c:v>
                      </c:pt>
                      <c:pt idx="159">
                        <c:v>9855.595703125</c:v>
                      </c:pt>
                      <c:pt idx="160">
                        <c:v>9871.7404785156195</c:v>
                      </c:pt>
                      <c:pt idx="161">
                        <c:v>9888.2458496093695</c:v>
                      </c:pt>
                      <c:pt idx="162">
                        <c:v>9904.5632324218695</c:v>
                      </c:pt>
                      <c:pt idx="163">
                        <c:v>9921.2272949218695</c:v>
                      </c:pt>
                      <c:pt idx="164">
                        <c:v>9937.22705078125</c:v>
                      </c:pt>
                      <c:pt idx="165">
                        <c:v>9954.2272949218695</c:v>
                      </c:pt>
                      <c:pt idx="166">
                        <c:v>9970.5764160156195</c:v>
                      </c:pt>
                      <c:pt idx="167">
                        <c:v>9989.1408691406195</c:v>
                      </c:pt>
                      <c:pt idx="168">
                        <c:v>10005.5744628906</c:v>
                      </c:pt>
                      <c:pt idx="169">
                        <c:v>10022.493652343701</c:v>
                      </c:pt>
                      <c:pt idx="170">
                        <c:v>10037.9931640625</c:v>
                      </c:pt>
                      <c:pt idx="171">
                        <c:v>10054.0078125</c:v>
                      </c:pt>
                      <c:pt idx="172">
                        <c:v>10070.457519531201</c:v>
                      </c:pt>
                      <c:pt idx="173">
                        <c:v>10086.6916503906</c:v>
                      </c:pt>
                      <c:pt idx="174">
                        <c:v>10103.615722656201</c:v>
                      </c:pt>
                      <c:pt idx="175">
                        <c:v>10120.0153808593</c:v>
                      </c:pt>
                      <c:pt idx="176">
                        <c:v>10137.1516113281</c:v>
                      </c:pt>
                      <c:pt idx="177">
                        <c:v>10156.6970214843</c:v>
                      </c:pt>
                      <c:pt idx="178">
                        <c:v>10175.1989746093</c:v>
                      </c:pt>
                      <c:pt idx="179">
                        <c:v>10191.201660156201</c:v>
                      </c:pt>
                      <c:pt idx="180">
                        <c:v>10206.212890625</c:v>
                      </c:pt>
                      <c:pt idx="181">
                        <c:v>10224.4855957031</c:v>
                      </c:pt>
                      <c:pt idx="182">
                        <c:v>10239.9865722656</c:v>
                      </c:pt>
                      <c:pt idx="183">
                        <c:v>10256.486816406201</c:v>
                      </c:pt>
                      <c:pt idx="184">
                        <c:v>10272.5104980468</c:v>
                      </c:pt>
                      <c:pt idx="185">
                        <c:v>10289.4572753906</c:v>
                      </c:pt>
                      <c:pt idx="186">
                        <c:v>10305.566894531201</c:v>
                      </c:pt>
                      <c:pt idx="187">
                        <c:v>10323.3291015625</c:v>
                      </c:pt>
                      <c:pt idx="188">
                        <c:v>10339.014160156201</c:v>
                      </c:pt>
                      <c:pt idx="189">
                        <c:v>10355.2541503906</c:v>
                      </c:pt>
                      <c:pt idx="190">
                        <c:v>10371.752441406201</c:v>
                      </c:pt>
                      <c:pt idx="191">
                        <c:v>10388.3283691406</c:v>
                      </c:pt>
                      <c:pt idx="192">
                        <c:v>10404.9453125</c:v>
                      </c:pt>
                      <c:pt idx="193">
                        <c:v>10422.5632324218</c:v>
                      </c:pt>
                      <c:pt idx="194">
                        <c:v>10439.5729980468</c:v>
                      </c:pt>
                      <c:pt idx="195">
                        <c:v>10455.7336425781</c:v>
                      </c:pt>
                      <c:pt idx="196">
                        <c:v>10472.0417480468</c:v>
                      </c:pt>
                      <c:pt idx="197">
                        <c:v>10489.009765625</c:v>
                      </c:pt>
                      <c:pt idx="198">
                        <c:v>10505.146484375</c:v>
                      </c:pt>
                      <c:pt idx="199">
                        <c:v>10521.646972656201</c:v>
                      </c:pt>
                      <c:pt idx="200">
                        <c:v>10537.6481933593</c:v>
                      </c:pt>
                      <c:pt idx="201">
                        <c:v>10554.25</c:v>
                      </c:pt>
                      <c:pt idx="202">
                        <c:v>10570.2509765625</c:v>
                      </c:pt>
                      <c:pt idx="203">
                        <c:v>10587.0554199218</c:v>
                      </c:pt>
                      <c:pt idx="204">
                        <c:v>10602.5378417968</c:v>
                      </c:pt>
                      <c:pt idx="205">
                        <c:v>10619.5373535156</c:v>
                      </c:pt>
                      <c:pt idx="206">
                        <c:v>10637.538574218701</c:v>
                      </c:pt>
                      <c:pt idx="207">
                        <c:v>10655.5751953125</c:v>
                      </c:pt>
                      <c:pt idx="208">
                        <c:v>10671.0791015625</c:v>
                      </c:pt>
                      <c:pt idx="209">
                        <c:v>10687.82421875</c:v>
                      </c:pt>
                      <c:pt idx="210">
                        <c:v>10704.7121582031</c:v>
                      </c:pt>
                      <c:pt idx="211">
                        <c:v>10721.828125</c:v>
                      </c:pt>
                      <c:pt idx="212">
                        <c:v>10737.8278808593</c:v>
                      </c:pt>
                      <c:pt idx="213">
                        <c:v>10754.6218261718</c:v>
                      </c:pt>
                      <c:pt idx="214">
                        <c:v>10772.21875</c:v>
                      </c:pt>
                      <c:pt idx="215">
                        <c:v>10789.007324218701</c:v>
                      </c:pt>
                      <c:pt idx="216">
                        <c:v>10806.0124511718</c:v>
                      </c:pt>
                      <c:pt idx="217">
                        <c:v>10822.0134277343</c:v>
                      </c:pt>
                      <c:pt idx="218">
                        <c:v>10838.1770019531</c:v>
                      </c:pt>
                      <c:pt idx="219">
                        <c:v>10854.702636718701</c:v>
                      </c:pt>
                      <c:pt idx="220">
                        <c:v>10870.790527343701</c:v>
                      </c:pt>
                      <c:pt idx="221">
                        <c:v>10888.8488769531</c:v>
                      </c:pt>
                      <c:pt idx="222">
                        <c:v>10904.740722656201</c:v>
                      </c:pt>
                      <c:pt idx="223">
                        <c:v>10921.76171875</c:v>
                      </c:pt>
                      <c:pt idx="224">
                        <c:v>10938.934082031201</c:v>
                      </c:pt>
                      <c:pt idx="225">
                        <c:v>10955.814453125</c:v>
                      </c:pt>
                      <c:pt idx="226">
                        <c:v>10971.8193359375</c:v>
                      </c:pt>
                      <c:pt idx="227">
                        <c:v>10988.076660156201</c:v>
                      </c:pt>
                      <c:pt idx="228">
                        <c:v>11004.193847656201</c:v>
                      </c:pt>
                      <c:pt idx="229">
                        <c:v>11020.017089843701</c:v>
                      </c:pt>
                      <c:pt idx="230">
                        <c:v>11037.240722656201</c:v>
                      </c:pt>
                      <c:pt idx="231">
                        <c:v>11054.0837402343</c:v>
                      </c:pt>
                      <c:pt idx="232">
                        <c:v>11070.5275878906</c:v>
                      </c:pt>
                      <c:pt idx="233">
                        <c:v>11087.5803222656</c:v>
                      </c:pt>
                      <c:pt idx="234">
                        <c:v>11104.1018066406</c:v>
                      </c:pt>
                      <c:pt idx="235">
                        <c:v>11122.489746093701</c:v>
                      </c:pt>
                      <c:pt idx="236">
                        <c:v>11138.6320800781</c:v>
                      </c:pt>
                      <c:pt idx="237">
                        <c:v>11157.0417480468</c:v>
                      </c:pt>
                      <c:pt idx="238">
                        <c:v>11172.6345214843</c:v>
                      </c:pt>
                      <c:pt idx="239">
                        <c:v>11189.6477050781</c:v>
                      </c:pt>
                      <c:pt idx="240">
                        <c:v>11205.7189941406</c:v>
                      </c:pt>
                      <c:pt idx="241">
                        <c:v>11222.3291015625</c:v>
                      </c:pt>
                      <c:pt idx="242">
                        <c:v>11238.0988769531</c:v>
                      </c:pt>
                      <c:pt idx="243">
                        <c:v>11254.5393066406</c:v>
                      </c:pt>
                      <c:pt idx="244">
                        <c:v>11270.77734375</c:v>
                      </c:pt>
                      <c:pt idx="245">
                        <c:v>11288.5944824218</c:v>
                      </c:pt>
                      <c:pt idx="246">
                        <c:v>11304.6110839843</c:v>
                      </c:pt>
                      <c:pt idx="247">
                        <c:v>11321.123046875</c:v>
                      </c:pt>
                      <c:pt idx="248">
                        <c:v>11337.619628906201</c:v>
                      </c:pt>
                      <c:pt idx="249">
                        <c:v>11354.352050781201</c:v>
                      </c:pt>
                      <c:pt idx="250">
                        <c:v>11372.3642578125</c:v>
                      </c:pt>
                      <c:pt idx="251">
                        <c:v>11388.408203125</c:v>
                      </c:pt>
                      <c:pt idx="252">
                        <c:v>11406.4187011718</c:v>
                      </c:pt>
                      <c:pt idx="253">
                        <c:v>11422.919921875</c:v>
                      </c:pt>
                      <c:pt idx="254">
                        <c:v>11439.4189453125</c:v>
                      </c:pt>
                      <c:pt idx="255">
                        <c:v>11456.4196777343</c:v>
                      </c:pt>
                      <c:pt idx="256">
                        <c:v>11472.9191894531</c:v>
                      </c:pt>
                      <c:pt idx="257">
                        <c:v>11489.2111816406</c:v>
                      </c:pt>
                      <c:pt idx="258">
                        <c:v>11508.7204589843</c:v>
                      </c:pt>
                      <c:pt idx="259">
                        <c:v>11524.2194824218</c:v>
                      </c:pt>
                      <c:pt idx="260">
                        <c:v>11541.219238281201</c:v>
                      </c:pt>
                      <c:pt idx="261">
                        <c:v>11557.2209472656</c:v>
                      </c:pt>
                      <c:pt idx="262">
                        <c:v>11573.965332031201</c:v>
                      </c:pt>
                      <c:pt idx="263">
                        <c:v>11590.4792480468</c:v>
                      </c:pt>
                      <c:pt idx="264">
                        <c:v>11606.623535156201</c:v>
                      </c:pt>
                      <c:pt idx="265">
                        <c:v>11624.580566406201</c:v>
                      </c:pt>
                      <c:pt idx="266">
                        <c:v>11641.9621582031</c:v>
                      </c:pt>
                      <c:pt idx="267">
                        <c:v>11656.9636230468</c:v>
                      </c:pt>
                      <c:pt idx="268">
                        <c:v>11673.6394042968</c:v>
                      </c:pt>
                      <c:pt idx="269">
                        <c:v>11690.2175292968</c:v>
                      </c:pt>
                      <c:pt idx="270">
                        <c:v>11707.498046875</c:v>
                      </c:pt>
                      <c:pt idx="271">
                        <c:v>11723.3610839843</c:v>
                      </c:pt>
                      <c:pt idx="272">
                        <c:v>11740.6599121093</c:v>
                      </c:pt>
                      <c:pt idx="273">
                        <c:v>11756.8029785156</c:v>
                      </c:pt>
                      <c:pt idx="274">
                        <c:v>11773.302734375</c:v>
                      </c:pt>
                      <c:pt idx="275">
                        <c:v>11789.808105468701</c:v>
                      </c:pt>
                      <c:pt idx="276">
                        <c:v>11806.8137207031</c:v>
                      </c:pt>
                      <c:pt idx="277">
                        <c:v>11822.8132324218</c:v>
                      </c:pt>
                      <c:pt idx="278">
                        <c:v>11840.2644042968</c:v>
                      </c:pt>
                      <c:pt idx="279">
                        <c:v>11856.264160156201</c:v>
                      </c:pt>
                      <c:pt idx="280">
                        <c:v>11874.263671875</c:v>
                      </c:pt>
                      <c:pt idx="281">
                        <c:v>11890.2668457031</c:v>
                      </c:pt>
                      <c:pt idx="282">
                        <c:v>11907.3347167968</c:v>
                      </c:pt>
                      <c:pt idx="283">
                        <c:v>11923.883300781201</c:v>
                      </c:pt>
                      <c:pt idx="284">
                        <c:v>11941.324707031201</c:v>
                      </c:pt>
                      <c:pt idx="285">
                        <c:v>11956.787109375</c:v>
                      </c:pt>
                      <c:pt idx="286">
                        <c:v>11974.6564941406</c:v>
                      </c:pt>
                      <c:pt idx="287">
                        <c:v>11992.7634277343</c:v>
                      </c:pt>
                      <c:pt idx="288">
                        <c:v>12015.7687988281</c:v>
                      </c:pt>
                      <c:pt idx="289">
                        <c:v>12033.2685546875</c:v>
                      </c:pt>
                      <c:pt idx="290">
                        <c:v>12051.7685546875</c:v>
                      </c:pt>
                      <c:pt idx="291">
                        <c:v>12071.249511718701</c:v>
                      </c:pt>
                      <c:pt idx="292">
                        <c:v>12089.2578125</c:v>
                      </c:pt>
                      <c:pt idx="293">
                        <c:v>12108.267578125</c:v>
                      </c:pt>
                      <c:pt idx="294">
                        <c:v>12127.4235839843</c:v>
                      </c:pt>
                      <c:pt idx="295">
                        <c:v>12146.732421875</c:v>
                      </c:pt>
                      <c:pt idx="296">
                        <c:v>12166.198730468701</c:v>
                      </c:pt>
                      <c:pt idx="297">
                        <c:v>12186.3095703125</c:v>
                      </c:pt>
                      <c:pt idx="298">
                        <c:v>12205.6296386718</c:v>
                      </c:pt>
                      <c:pt idx="299">
                        <c:v>12222.6298828125</c:v>
                      </c:pt>
                      <c:pt idx="300">
                        <c:v>12239.1301269531</c:v>
                      </c:pt>
                      <c:pt idx="301">
                        <c:v>12255.6301269531</c:v>
                      </c:pt>
                      <c:pt idx="302">
                        <c:v>12273.6298828125</c:v>
                      </c:pt>
                      <c:pt idx="303">
                        <c:v>12290.1335449218</c:v>
                      </c:pt>
                      <c:pt idx="304">
                        <c:v>12306.640136718701</c:v>
                      </c:pt>
                      <c:pt idx="305">
                        <c:v>12322.6396484375</c:v>
                      </c:pt>
                      <c:pt idx="306">
                        <c:v>12339.8200683593</c:v>
                      </c:pt>
                      <c:pt idx="307">
                        <c:v>12355.8210449218</c:v>
                      </c:pt>
                      <c:pt idx="308">
                        <c:v>12372.3984375</c:v>
                      </c:pt>
                      <c:pt idx="309">
                        <c:v>12388.8791503906</c:v>
                      </c:pt>
                      <c:pt idx="310">
                        <c:v>12405.8674316406</c:v>
                      </c:pt>
                      <c:pt idx="311">
                        <c:v>12422.0187988281</c:v>
                      </c:pt>
                      <c:pt idx="312">
                        <c:v>12439.1359863281</c:v>
                      </c:pt>
                      <c:pt idx="313">
                        <c:v>12454.6455078125</c:v>
                      </c:pt>
                      <c:pt idx="314">
                        <c:v>12471.706542968701</c:v>
                      </c:pt>
                      <c:pt idx="315">
                        <c:v>12488.5046386718</c:v>
                      </c:pt>
                      <c:pt idx="316">
                        <c:v>12505.0578613281</c:v>
                      </c:pt>
                      <c:pt idx="317">
                        <c:v>12521.1052246093</c:v>
                      </c:pt>
                      <c:pt idx="318">
                        <c:v>12537.6052246093</c:v>
                      </c:pt>
                      <c:pt idx="319">
                        <c:v>12554.1142578125</c:v>
                      </c:pt>
                      <c:pt idx="320">
                        <c:v>12569.751953125</c:v>
                      </c:pt>
                      <c:pt idx="321">
                        <c:v>12583.840332031201</c:v>
                      </c:pt>
                      <c:pt idx="322">
                        <c:v>12599.248535156201</c:v>
                      </c:pt>
                      <c:pt idx="323">
                        <c:v>12619.6779785156</c:v>
                      </c:pt>
                      <c:pt idx="324">
                        <c:v>12636.6765136718</c:v>
                      </c:pt>
                      <c:pt idx="325">
                        <c:v>12653.859375</c:v>
                      </c:pt>
                      <c:pt idx="326">
                        <c:v>12670.7761230468</c:v>
                      </c:pt>
                      <c:pt idx="327">
                        <c:v>12686.8935546875</c:v>
                      </c:pt>
                      <c:pt idx="328">
                        <c:v>12703.2490234375</c:v>
                      </c:pt>
                      <c:pt idx="329">
                        <c:v>12719.5715332031</c:v>
                      </c:pt>
                      <c:pt idx="330">
                        <c:v>12734.7067871093</c:v>
                      </c:pt>
                      <c:pt idx="331">
                        <c:v>12749.355957031201</c:v>
                      </c:pt>
                      <c:pt idx="332">
                        <c:v>12765.5603027343</c:v>
                      </c:pt>
                      <c:pt idx="333">
                        <c:v>12780.4533691406</c:v>
                      </c:pt>
                      <c:pt idx="334">
                        <c:v>12797.9611816406</c:v>
                      </c:pt>
                      <c:pt idx="335">
                        <c:v>12812.478027343701</c:v>
                      </c:pt>
                      <c:pt idx="336">
                        <c:v>12828.2941894531</c:v>
                      </c:pt>
                      <c:pt idx="337">
                        <c:v>12843.33984375</c:v>
                      </c:pt>
                      <c:pt idx="338">
                        <c:v>12858.728027343701</c:v>
                      </c:pt>
                      <c:pt idx="339">
                        <c:v>12877.2722167968</c:v>
                      </c:pt>
                      <c:pt idx="340">
                        <c:v>12891.7707519531</c:v>
                      </c:pt>
                      <c:pt idx="341">
                        <c:v>12907.276855468701</c:v>
                      </c:pt>
                      <c:pt idx="342">
                        <c:v>12925.496582031201</c:v>
                      </c:pt>
                      <c:pt idx="343">
                        <c:v>12941.467285156201</c:v>
                      </c:pt>
                      <c:pt idx="344">
                        <c:v>12957.978027343701</c:v>
                      </c:pt>
                      <c:pt idx="345">
                        <c:v>12974.2937011718</c:v>
                      </c:pt>
                      <c:pt idx="346">
                        <c:v>12992.8408203125</c:v>
                      </c:pt>
                      <c:pt idx="347">
                        <c:v>13007.7619628906</c:v>
                      </c:pt>
                      <c:pt idx="348">
                        <c:v>13024.8801269531</c:v>
                      </c:pt>
                      <c:pt idx="349">
                        <c:v>13040.880859375</c:v>
                      </c:pt>
                      <c:pt idx="350">
                        <c:v>13057.3806152343</c:v>
                      </c:pt>
                      <c:pt idx="351">
                        <c:v>13074.1015625</c:v>
                      </c:pt>
                      <c:pt idx="352">
                        <c:v>13092.2121582031</c:v>
                      </c:pt>
                      <c:pt idx="353">
                        <c:v>13107.2177734375</c:v>
                      </c:pt>
                      <c:pt idx="354">
                        <c:v>13124.9580078125</c:v>
                      </c:pt>
                      <c:pt idx="355">
                        <c:v>13140.4636230468</c:v>
                      </c:pt>
                      <c:pt idx="356">
                        <c:v>13158.7277832031</c:v>
                      </c:pt>
                      <c:pt idx="357">
                        <c:v>13174.2277832031</c:v>
                      </c:pt>
                      <c:pt idx="358">
                        <c:v>13190.2314453125</c:v>
                      </c:pt>
                      <c:pt idx="359">
                        <c:v>13206.7365722656</c:v>
                      </c:pt>
                      <c:pt idx="360">
                        <c:v>13224.2360839843</c:v>
                      </c:pt>
                      <c:pt idx="361">
                        <c:v>13240.236816406201</c:v>
                      </c:pt>
                      <c:pt idx="362">
                        <c:v>13257.74609375</c:v>
                      </c:pt>
                      <c:pt idx="363">
                        <c:v>13273.7946777343</c:v>
                      </c:pt>
                      <c:pt idx="364">
                        <c:v>13292.0231933593</c:v>
                      </c:pt>
                      <c:pt idx="365">
                        <c:v>13307.064941406201</c:v>
                      </c:pt>
                      <c:pt idx="366">
                        <c:v>13325.279296875</c:v>
                      </c:pt>
                      <c:pt idx="367">
                        <c:v>13344.4216308593</c:v>
                      </c:pt>
                      <c:pt idx="368">
                        <c:v>13360.420410156201</c:v>
                      </c:pt>
                      <c:pt idx="369">
                        <c:v>13375.0283203125</c:v>
                      </c:pt>
                      <c:pt idx="370">
                        <c:v>13392.5703125</c:v>
                      </c:pt>
                      <c:pt idx="371">
                        <c:v>13408.0554199218</c:v>
                      </c:pt>
                      <c:pt idx="372">
                        <c:v>13425.4221191406</c:v>
                      </c:pt>
                      <c:pt idx="373">
                        <c:v>13443.541015625</c:v>
                      </c:pt>
                      <c:pt idx="374">
                        <c:v>13458.5290527343</c:v>
                      </c:pt>
                      <c:pt idx="375">
                        <c:v>13474.5295410156</c:v>
                      </c:pt>
                      <c:pt idx="376">
                        <c:v>13492.5849609375</c:v>
                      </c:pt>
                      <c:pt idx="377">
                        <c:v>13507.5908203125</c:v>
                      </c:pt>
                      <c:pt idx="378">
                        <c:v>13524.0910644531</c:v>
                      </c:pt>
                      <c:pt idx="379">
                        <c:v>13540.2385253906</c:v>
                      </c:pt>
                      <c:pt idx="380">
                        <c:v>13557.9768066406</c:v>
                      </c:pt>
                      <c:pt idx="381">
                        <c:v>13577.2463378906</c:v>
                      </c:pt>
                      <c:pt idx="382">
                        <c:v>13619.5554199218</c:v>
                      </c:pt>
                      <c:pt idx="383">
                        <c:v>13634.956542968701</c:v>
                      </c:pt>
                      <c:pt idx="384">
                        <c:v>13655.4580078125</c:v>
                      </c:pt>
                      <c:pt idx="385">
                        <c:v>13671.9677734375</c:v>
                      </c:pt>
                      <c:pt idx="386">
                        <c:v>13688.296875</c:v>
                      </c:pt>
                      <c:pt idx="387">
                        <c:v>13705.0576171875</c:v>
                      </c:pt>
                      <c:pt idx="388">
                        <c:v>13722.976074218701</c:v>
                      </c:pt>
                      <c:pt idx="389">
                        <c:v>13760.5739746093</c:v>
                      </c:pt>
                      <c:pt idx="390">
                        <c:v>13790.367675781201</c:v>
                      </c:pt>
                      <c:pt idx="391">
                        <c:v>13806.948730468701</c:v>
                      </c:pt>
                      <c:pt idx="392">
                        <c:v>13822.822753906201</c:v>
                      </c:pt>
                      <c:pt idx="393">
                        <c:v>13840.3251953125</c:v>
                      </c:pt>
                      <c:pt idx="394">
                        <c:v>13856.6281738281</c:v>
                      </c:pt>
                      <c:pt idx="395">
                        <c:v>13873.1628417968</c:v>
                      </c:pt>
                      <c:pt idx="396">
                        <c:v>13890.665527343701</c:v>
                      </c:pt>
                      <c:pt idx="397">
                        <c:v>13907.0202636718</c:v>
                      </c:pt>
                      <c:pt idx="398">
                        <c:v>13924.701171875</c:v>
                      </c:pt>
                      <c:pt idx="399">
                        <c:v>13942.7041015625</c:v>
                      </c:pt>
                      <c:pt idx="400">
                        <c:v>13958.205078125</c:v>
                      </c:pt>
                      <c:pt idx="401">
                        <c:v>13974.2053222656</c:v>
                      </c:pt>
                      <c:pt idx="402">
                        <c:v>13991.263671875</c:v>
                      </c:pt>
                      <c:pt idx="403">
                        <c:v>14007.270996093701</c:v>
                      </c:pt>
                      <c:pt idx="404">
                        <c:v>14024.270996093701</c:v>
                      </c:pt>
                      <c:pt idx="405">
                        <c:v>14040.844238281201</c:v>
                      </c:pt>
                      <c:pt idx="406">
                        <c:v>14057.9206542968</c:v>
                      </c:pt>
                      <c:pt idx="407">
                        <c:v>14074.017578125</c:v>
                      </c:pt>
                      <c:pt idx="408">
                        <c:v>14090.707519531201</c:v>
                      </c:pt>
                      <c:pt idx="409">
                        <c:v>14107.562988281201</c:v>
                      </c:pt>
                      <c:pt idx="410">
                        <c:v>14124.3654785156</c:v>
                      </c:pt>
                      <c:pt idx="411">
                        <c:v>14140.8674316406</c:v>
                      </c:pt>
                      <c:pt idx="412">
                        <c:v>14157.3278808593</c:v>
                      </c:pt>
                      <c:pt idx="413">
                        <c:v>14174.1076660156</c:v>
                      </c:pt>
                      <c:pt idx="414">
                        <c:v>14191.4921875</c:v>
                      </c:pt>
                      <c:pt idx="415">
                        <c:v>14209.998046875</c:v>
                      </c:pt>
                      <c:pt idx="416">
                        <c:v>14224.998535156201</c:v>
                      </c:pt>
                      <c:pt idx="417">
                        <c:v>14240.998046875</c:v>
                      </c:pt>
                      <c:pt idx="418">
                        <c:v>14258.042480468701</c:v>
                      </c:pt>
                      <c:pt idx="419">
                        <c:v>14274.5458984375</c:v>
                      </c:pt>
                      <c:pt idx="420">
                        <c:v>14293.081542968701</c:v>
                      </c:pt>
                      <c:pt idx="421">
                        <c:v>14308.589355468701</c:v>
                      </c:pt>
                      <c:pt idx="422">
                        <c:v>14324.0810546875</c:v>
                      </c:pt>
                      <c:pt idx="423">
                        <c:v>14340.637207031201</c:v>
                      </c:pt>
                      <c:pt idx="424">
                        <c:v>14357.5808105468</c:v>
                      </c:pt>
                      <c:pt idx="425">
                        <c:v>14374.3376464843</c:v>
                      </c:pt>
                      <c:pt idx="426">
                        <c:v>14390.994140625</c:v>
                      </c:pt>
                      <c:pt idx="427">
                        <c:v>14408.2863769531</c:v>
                      </c:pt>
                      <c:pt idx="428">
                        <c:v>14424.294921875</c:v>
                      </c:pt>
                      <c:pt idx="429">
                        <c:v>14441.212890625</c:v>
                      </c:pt>
                      <c:pt idx="430">
                        <c:v>14457.80078125</c:v>
                      </c:pt>
                      <c:pt idx="431">
                        <c:v>14476.0576171875</c:v>
                      </c:pt>
                      <c:pt idx="432">
                        <c:v>14495.061035156201</c:v>
                      </c:pt>
                      <c:pt idx="433">
                        <c:v>14513.566894531201</c:v>
                      </c:pt>
                      <c:pt idx="434">
                        <c:v>14529.1882324218</c:v>
                      </c:pt>
                      <c:pt idx="435">
                        <c:v>14545.6887207031</c:v>
                      </c:pt>
                      <c:pt idx="436">
                        <c:v>14564.6892089843</c:v>
                      </c:pt>
                      <c:pt idx="437">
                        <c:v>14580.2492675781</c:v>
                      </c:pt>
                      <c:pt idx="438">
                        <c:v>14595.765136718701</c:v>
                      </c:pt>
                      <c:pt idx="439">
                        <c:v>14613.010253906201</c:v>
                      </c:pt>
                      <c:pt idx="440">
                        <c:v>14637.603515625</c:v>
                      </c:pt>
                      <c:pt idx="441">
                        <c:v>14655.0859375</c:v>
                      </c:pt>
                      <c:pt idx="442">
                        <c:v>14671.613769531201</c:v>
                      </c:pt>
                      <c:pt idx="443">
                        <c:v>14688.618652343701</c:v>
                      </c:pt>
                      <c:pt idx="444">
                        <c:v>14706.253417968701</c:v>
                      </c:pt>
                      <c:pt idx="445">
                        <c:v>14723.876464843701</c:v>
                      </c:pt>
                      <c:pt idx="446">
                        <c:v>14741.433105468701</c:v>
                      </c:pt>
                      <c:pt idx="447">
                        <c:v>14758.1428222656</c:v>
                      </c:pt>
                      <c:pt idx="448">
                        <c:v>14774.9538574218</c:v>
                      </c:pt>
                      <c:pt idx="449">
                        <c:v>14794.3264160156</c:v>
                      </c:pt>
                      <c:pt idx="450">
                        <c:v>14810.3232421875</c:v>
                      </c:pt>
                      <c:pt idx="451">
                        <c:v>14829.622558593701</c:v>
                      </c:pt>
                      <c:pt idx="452">
                        <c:v>14846.1682128906</c:v>
                      </c:pt>
                      <c:pt idx="453">
                        <c:v>14861.702636718701</c:v>
                      </c:pt>
                      <c:pt idx="454">
                        <c:v>14877.9899902343</c:v>
                      </c:pt>
                      <c:pt idx="455">
                        <c:v>14893.9921875</c:v>
                      </c:pt>
                      <c:pt idx="456">
                        <c:v>14931.017089843701</c:v>
                      </c:pt>
                      <c:pt idx="457">
                        <c:v>14957.3908691406</c:v>
                      </c:pt>
                      <c:pt idx="458">
                        <c:v>14976.6442871093</c:v>
                      </c:pt>
                      <c:pt idx="459">
                        <c:v>14991.6472167968</c:v>
                      </c:pt>
                      <c:pt idx="460">
                        <c:v>15021.8076171875</c:v>
                      </c:pt>
                      <c:pt idx="461">
                        <c:v>15039.808105468701</c:v>
                      </c:pt>
                      <c:pt idx="462">
                        <c:v>15056.72265625</c:v>
                      </c:pt>
                      <c:pt idx="463">
                        <c:v>15075.8146972656</c:v>
                      </c:pt>
                      <c:pt idx="464">
                        <c:v>15093.972167968701</c:v>
                      </c:pt>
                      <c:pt idx="465">
                        <c:v>15112.1154785156</c:v>
                      </c:pt>
                      <c:pt idx="466">
                        <c:v>15127.7180175781</c:v>
                      </c:pt>
                      <c:pt idx="467">
                        <c:v>15144.2119140625</c:v>
                      </c:pt>
                      <c:pt idx="468">
                        <c:v>15160.3767089843</c:v>
                      </c:pt>
                      <c:pt idx="469">
                        <c:v>15179.2507324218</c:v>
                      </c:pt>
                      <c:pt idx="470">
                        <c:v>15195.0959472656</c:v>
                      </c:pt>
                      <c:pt idx="471">
                        <c:v>15211.6455078125</c:v>
                      </c:pt>
                      <c:pt idx="472">
                        <c:v>15227.645996093701</c:v>
                      </c:pt>
                      <c:pt idx="473">
                        <c:v>15242.8317871093</c:v>
                      </c:pt>
                      <c:pt idx="474">
                        <c:v>15258.830078125</c:v>
                      </c:pt>
                      <c:pt idx="475">
                        <c:v>15274.9528808593</c:v>
                      </c:pt>
                      <c:pt idx="476">
                        <c:v>15291.4548339843</c:v>
                      </c:pt>
                      <c:pt idx="477">
                        <c:v>15308.460449218701</c:v>
                      </c:pt>
                      <c:pt idx="478">
                        <c:v>15326.4611816406</c:v>
                      </c:pt>
                      <c:pt idx="479">
                        <c:v>15342.6123046875</c:v>
                      </c:pt>
                      <c:pt idx="480">
                        <c:v>15358.1164550781</c:v>
                      </c:pt>
                      <c:pt idx="481">
                        <c:v>15374.802734375</c:v>
                      </c:pt>
                      <c:pt idx="482">
                        <c:v>15391.4670410156</c:v>
                      </c:pt>
                      <c:pt idx="483">
                        <c:v>15408.4987792968</c:v>
                      </c:pt>
                      <c:pt idx="484">
                        <c:v>15424.4013671875</c:v>
                      </c:pt>
                      <c:pt idx="485">
                        <c:v>15442.0578613281</c:v>
                      </c:pt>
                      <c:pt idx="486">
                        <c:v>15457.7761230468</c:v>
                      </c:pt>
                      <c:pt idx="487">
                        <c:v>15474.6950683593</c:v>
                      </c:pt>
                      <c:pt idx="488">
                        <c:v>15492.369628906201</c:v>
                      </c:pt>
                      <c:pt idx="489">
                        <c:v>15508.3857421875</c:v>
                      </c:pt>
                      <c:pt idx="490">
                        <c:v>15524.5263671875</c:v>
                      </c:pt>
                      <c:pt idx="491">
                        <c:v>15542.7463378906</c:v>
                      </c:pt>
                      <c:pt idx="492">
                        <c:v>15558.520996093701</c:v>
                      </c:pt>
                      <c:pt idx="493">
                        <c:v>15575.4738769531</c:v>
                      </c:pt>
                      <c:pt idx="494">
                        <c:v>15591.2180175781</c:v>
                      </c:pt>
                      <c:pt idx="495">
                        <c:v>15608.7080078125</c:v>
                      </c:pt>
                      <c:pt idx="496">
                        <c:v>15624.7092285156</c:v>
                      </c:pt>
                      <c:pt idx="497">
                        <c:v>15641.6296386718</c:v>
                      </c:pt>
                      <c:pt idx="498">
                        <c:v>15658.130371093701</c:v>
                      </c:pt>
                      <c:pt idx="499">
                        <c:v>15674.437011718701</c:v>
                      </c:pt>
                      <c:pt idx="500">
                        <c:v>15691.39453125</c:v>
                      </c:pt>
                      <c:pt idx="501">
                        <c:v>15707.8996582031</c:v>
                      </c:pt>
                      <c:pt idx="502">
                        <c:v>15724.9001464843</c:v>
                      </c:pt>
                      <c:pt idx="503">
                        <c:v>15743.899902343701</c:v>
                      </c:pt>
                      <c:pt idx="504">
                        <c:v>15760.8996582031</c:v>
                      </c:pt>
                      <c:pt idx="505">
                        <c:v>15776.900390625</c:v>
                      </c:pt>
                      <c:pt idx="506">
                        <c:v>15792.6228027343</c:v>
                      </c:pt>
                      <c:pt idx="507">
                        <c:v>15808.220214843701</c:v>
                      </c:pt>
                      <c:pt idx="508">
                        <c:v>15828.220214843701</c:v>
                      </c:pt>
                      <c:pt idx="509">
                        <c:v>15844.473144531201</c:v>
                      </c:pt>
                      <c:pt idx="510">
                        <c:v>15861.4738769531</c:v>
                      </c:pt>
                      <c:pt idx="511">
                        <c:v>15876.9738769531</c:v>
                      </c:pt>
                      <c:pt idx="512">
                        <c:v>15892.5146484375</c:v>
                      </c:pt>
                      <c:pt idx="513">
                        <c:v>15908.113769531201</c:v>
                      </c:pt>
                      <c:pt idx="514">
                        <c:v>15924.6145019531</c:v>
                      </c:pt>
                      <c:pt idx="515">
                        <c:v>15941.6115722656</c:v>
                      </c:pt>
                      <c:pt idx="516">
                        <c:v>15958.7609863281</c:v>
                      </c:pt>
                      <c:pt idx="517">
                        <c:v>15974.7111816406</c:v>
                      </c:pt>
                      <c:pt idx="518">
                        <c:v>15991.162109375</c:v>
                      </c:pt>
                      <c:pt idx="519">
                        <c:v>16008.297363281201</c:v>
                      </c:pt>
                      <c:pt idx="520">
                        <c:v>16024.8107910156</c:v>
                      </c:pt>
                      <c:pt idx="521">
                        <c:v>16041.8186035156</c:v>
                      </c:pt>
                      <c:pt idx="522">
                        <c:v>16058.33203125</c:v>
                      </c:pt>
                      <c:pt idx="523">
                        <c:v>16077.9577636718</c:v>
                      </c:pt>
                      <c:pt idx="524">
                        <c:v>16095.4609375</c:v>
                      </c:pt>
                      <c:pt idx="525">
                        <c:v>16111.4704589843</c:v>
                      </c:pt>
                      <c:pt idx="526">
                        <c:v>16130.1496582031</c:v>
                      </c:pt>
                      <c:pt idx="527">
                        <c:v>16146.115722656201</c:v>
                      </c:pt>
                      <c:pt idx="528">
                        <c:v>16162.67578125</c:v>
                      </c:pt>
                      <c:pt idx="529">
                        <c:v>16179.3659667968</c:v>
                      </c:pt>
                      <c:pt idx="530">
                        <c:v>16195.3679199218</c:v>
                      </c:pt>
                      <c:pt idx="531">
                        <c:v>16211.3737792968</c:v>
                      </c:pt>
                      <c:pt idx="532">
                        <c:v>16228.873046875</c:v>
                      </c:pt>
                      <c:pt idx="533">
                        <c:v>16244.373535156201</c:v>
                      </c:pt>
                      <c:pt idx="534">
                        <c:v>16262.8288574218</c:v>
                      </c:pt>
                      <c:pt idx="535">
                        <c:v>16278.828613281201</c:v>
                      </c:pt>
                      <c:pt idx="536">
                        <c:v>16296.921386718701</c:v>
                      </c:pt>
                      <c:pt idx="537">
                        <c:v>16312.4230957031</c:v>
                      </c:pt>
                      <c:pt idx="538">
                        <c:v>16329.6962890625</c:v>
                      </c:pt>
                      <c:pt idx="539">
                        <c:v>16349.6955566406</c:v>
                      </c:pt>
                      <c:pt idx="540">
                        <c:v>16366.197265625</c:v>
                      </c:pt>
                      <c:pt idx="541">
                        <c:v>16381.8630371093</c:v>
                      </c:pt>
                      <c:pt idx="542">
                        <c:v>16397.4162597656</c:v>
                      </c:pt>
                      <c:pt idx="543">
                        <c:v>16413.415527343699</c:v>
                      </c:pt>
                      <c:pt idx="544">
                        <c:v>16429.1076660156</c:v>
                      </c:pt>
                      <c:pt idx="545">
                        <c:v>16445.380859375</c:v>
                      </c:pt>
                      <c:pt idx="546">
                        <c:v>16464.3310546875</c:v>
                      </c:pt>
                      <c:pt idx="547">
                        <c:v>16480.8381347656</c:v>
                      </c:pt>
                      <c:pt idx="548">
                        <c:v>16496.845703125</c:v>
                      </c:pt>
                      <c:pt idx="549">
                        <c:v>16515.8466796875</c:v>
                      </c:pt>
                      <c:pt idx="550">
                        <c:v>16531.9045410156</c:v>
                      </c:pt>
                      <c:pt idx="551">
                        <c:v>16547.404052734299</c:v>
                      </c:pt>
                      <c:pt idx="552">
                        <c:v>16563.667480468699</c:v>
                      </c:pt>
                      <c:pt idx="553">
                        <c:v>16579.66796875</c:v>
                      </c:pt>
                      <c:pt idx="554">
                        <c:v>16595.7326660156</c:v>
                      </c:pt>
                      <c:pt idx="555">
                        <c:v>16611.2395019531</c:v>
                      </c:pt>
                      <c:pt idx="556">
                        <c:v>16628.019287109299</c:v>
                      </c:pt>
                      <c:pt idx="557">
                        <c:v>16642.5207519531</c:v>
                      </c:pt>
                      <c:pt idx="558">
                        <c:v>16659.667724609299</c:v>
                      </c:pt>
                      <c:pt idx="559">
                        <c:v>16675.6672363281</c:v>
                      </c:pt>
                      <c:pt idx="560">
                        <c:v>16691.129638671799</c:v>
                      </c:pt>
                      <c:pt idx="561">
                        <c:v>16708.3312988281</c:v>
                      </c:pt>
                      <c:pt idx="562">
                        <c:v>16725.608154296799</c:v>
                      </c:pt>
                      <c:pt idx="563">
                        <c:v>16742.1838378906</c:v>
                      </c:pt>
                      <c:pt idx="564">
                        <c:v>16759.562988281199</c:v>
                      </c:pt>
                      <c:pt idx="565">
                        <c:v>16774.7189941406</c:v>
                      </c:pt>
                      <c:pt idx="566">
                        <c:v>16793.368652343699</c:v>
                      </c:pt>
                      <c:pt idx="567">
                        <c:v>16812.382324218699</c:v>
                      </c:pt>
                      <c:pt idx="568">
                        <c:v>16827.3820800781</c:v>
                      </c:pt>
                      <c:pt idx="569">
                        <c:v>16842.882568359299</c:v>
                      </c:pt>
                      <c:pt idx="570">
                        <c:v>16859.178222656199</c:v>
                      </c:pt>
                      <c:pt idx="571">
                        <c:v>16874.677246093699</c:v>
                      </c:pt>
                      <c:pt idx="572">
                        <c:v>16894.3791503906</c:v>
                      </c:pt>
                      <c:pt idx="573">
                        <c:v>16913.6650390625</c:v>
                      </c:pt>
                      <c:pt idx="574">
                        <c:v>16929.9130859375</c:v>
                      </c:pt>
                      <c:pt idx="575">
                        <c:v>16946.497558593699</c:v>
                      </c:pt>
                      <c:pt idx="576">
                        <c:v>16963.077636718699</c:v>
                      </c:pt>
                      <c:pt idx="577">
                        <c:v>16981.076904296799</c:v>
                      </c:pt>
                      <c:pt idx="578">
                        <c:v>16997.135253906199</c:v>
                      </c:pt>
                      <c:pt idx="579">
                        <c:v>17012.634521484299</c:v>
                      </c:pt>
                      <c:pt idx="580">
                        <c:v>17029.2919921875</c:v>
                      </c:pt>
                      <c:pt idx="581">
                        <c:v>17045.0529785156</c:v>
                      </c:pt>
                      <c:pt idx="582">
                        <c:v>17060.556396484299</c:v>
                      </c:pt>
                      <c:pt idx="583">
                        <c:v>17075.556396484299</c:v>
                      </c:pt>
                      <c:pt idx="584">
                        <c:v>17092.059326171799</c:v>
                      </c:pt>
                      <c:pt idx="585">
                        <c:v>17109.064941406199</c:v>
                      </c:pt>
                      <c:pt idx="586">
                        <c:v>17127.611328125</c:v>
                      </c:pt>
                      <c:pt idx="587">
                        <c:v>17142.619140625</c:v>
                      </c:pt>
                      <c:pt idx="588">
                        <c:v>17158.260498046799</c:v>
                      </c:pt>
                      <c:pt idx="589">
                        <c:v>17174.767578125</c:v>
                      </c:pt>
                      <c:pt idx="590">
                        <c:v>17191.9963378906</c:v>
                      </c:pt>
                      <c:pt idx="591">
                        <c:v>17208.365234375</c:v>
                      </c:pt>
                      <c:pt idx="592">
                        <c:v>17227.233154296799</c:v>
                      </c:pt>
                      <c:pt idx="593">
                        <c:v>17246.3527832031</c:v>
                      </c:pt>
                      <c:pt idx="594">
                        <c:v>17262.2521972656</c:v>
                      </c:pt>
                      <c:pt idx="595">
                        <c:v>17278.751708984299</c:v>
                      </c:pt>
                      <c:pt idx="596">
                        <c:v>17296.7561035156</c:v>
                      </c:pt>
                      <c:pt idx="597">
                        <c:v>17312.697265625</c:v>
                      </c:pt>
                      <c:pt idx="598">
                        <c:v>17328.197021484299</c:v>
                      </c:pt>
                      <c:pt idx="599">
                        <c:v>17343.198730468699</c:v>
                      </c:pt>
                      <c:pt idx="600">
                        <c:v>17361.5676269531</c:v>
                      </c:pt>
                      <c:pt idx="601">
                        <c:v>17380.5673828125</c:v>
                      </c:pt>
                      <c:pt idx="602">
                        <c:v>17395.64453125</c:v>
                      </c:pt>
                      <c:pt idx="603">
                        <c:v>17412.4240722656</c:v>
                      </c:pt>
                      <c:pt idx="604">
                        <c:v>17427.9250488281</c:v>
                      </c:pt>
                      <c:pt idx="605">
                        <c:v>17443.6408691406</c:v>
                      </c:pt>
                      <c:pt idx="606">
                        <c:v>17458.765625</c:v>
                      </c:pt>
                      <c:pt idx="607">
                        <c:v>17475.2512207031</c:v>
                      </c:pt>
                      <c:pt idx="608">
                        <c:v>17491.7541503906</c:v>
                      </c:pt>
                      <c:pt idx="609">
                        <c:v>17510.259521484299</c:v>
                      </c:pt>
                      <c:pt idx="610">
                        <c:v>17525.7763671875</c:v>
                      </c:pt>
                      <c:pt idx="611">
                        <c:v>17541.2658691406</c:v>
                      </c:pt>
                      <c:pt idx="612">
                        <c:v>17557.876953125</c:v>
                      </c:pt>
                      <c:pt idx="613">
                        <c:v>17574.764404296799</c:v>
                      </c:pt>
                      <c:pt idx="614">
                        <c:v>17592.578613281199</c:v>
                      </c:pt>
                      <c:pt idx="615">
                        <c:v>17610.085693359299</c:v>
                      </c:pt>
                      <c:pt idx="616">
                        <c:v>17625.2404785156</c:v>
                      </c:pt>
                      <c:pt idx="617">
                        <c:v>17641.751953125</c:v>
                      </c:pt>
                      <c:pt idx="618">
                        <c:v>17658.2521972656</c:v>
                      </c:pt>
                      <c:pt idx="619">
                        <c:v>17675.255371093699</c:v>
                      </c:pt>
                      <c:pt idx="620">
                        <c:v>17691.993652343699</c:v>
                      </c:pt>
                      <c:pt idx="621">
                        <c:v>17709.0009765625</c:v>
                      </c:pt>
                      <c:pt idx="622">
                        <c:v>17724.742919921799</c:v>
                      </c:pt>
                      <c:pt idx="623">
                        <c:v>17742.380371093699</c:v>
                      </c:pt>
                      <c:pt idx="624">
                        <c:v>17758.880859375</c:v>
                      </c:pt>
                      <c:pt idx="625">
                        <c:v>17775.324951171799</c:v>
                      </c:pt>
                      <c:pt idx="626">
                        <c:v>17792.081787109299</c:v>
                      </c:pt>
                      <c:pt idx="627">
                        <c:v>17811.504638671799</c:v>
                      </c:pt>
                      <c:pt idx="628">
                        <c:v>17827.384765625</c:v>
                      </c:pt>
                      <c:pt idx="629">
                        <c:v>17846.1037597656</c:v>
                      </c:pt>
                      <c:pt idx="630">
                        <c:v>17861.704833984299</c:v>
                      </c:pt>
                      <c:pt idx="631">
                        <c:v>17879.21875</c:v>
                      </c:pt>
                      <c:pt idx="632">
                        <c:v>17894.625488281199</c:v>
                      </c:pt>
                      <c:pt idx="633">
                        <c:v>17911.6301269531</c:v>
                      </c:pt>
                      <c:pt idx="634">
                        <c:v>17926.826660156199</c:v>
                      </c:pt>
                      <c:pt idx="635">
                        <c:v>17944.4162597656</c:v>
                      </c:pt>
                      <c:pt idx="636">
                        <c:v>17960.858154296799</c:v>
                      </c:pt>
                      <c:pt idx="637">
                        <c:v>17977.0703125</c:v>
                      </c:pt>
                      <c:pt idx="638">
                        <c:v>17995.1809082031</c:v>
                      </c:pt>
                      <c:pt idx="639">
                        <c:v>18014.346435546799</c:v>
                      </c:pt>
                      <c:pt idx="640">
                        <c:v>18029.582519531199</c:v>
                      </c:pt>
                      <c:pt idx="641">
                        <c:v>18045.6142578125</c:v>
                      </c:pt>
                      <c:pt idx="642">
                        <c:v>18061.331787109299</c:v>
                      </c:pt>
                      <c:pt idx="643">
                        <c:v>18079.3068847656</c:v>
                      </c:pt>
                      <c:pt idx="644">
                        <c:v>18095.4423828125</c:v>
                      </c:pt>
                      <c:pt idx="645">
                        <c:v>18113.9484863281</c:v>
                      </c:pt>
                      <c:pt idx="646">
                        <c:v>18129.448730468699</c:v>
                      </c:pt>
                      <c:pt idx="647">
                        <c:v>18145.364990234299</c:v>
                      </c:pt>
                      <c:pt idx="648">
                        <c:v>18164.167480468699</c:v>
                      </c:pt>
                      <c:pt idx="649">
                        <c:v>18179.846191406199</c:v>
                      </c:pt>
                      <c:pt idx="650">
                        <c:v>18195.8488769531</c:v>
                      </c:pt>
                      <c:pt idx="651">
                        <c:v>18212.1271972656</c:v>
                      </c:pt>
                      <c:pt idx="652">
                        <c:v>18230.127685546799</c:v>
                      </c:pt>
                      <c:pt idx="653">
                        <c:v>18246.582763671799</c:v>
                      </c:pt>
                      <c:pt idx="654">
                        <c:v>18262.085693359299</c:v>
                      </c:pt>
                      <c:pt idx="655">
                        <c:v>18276.5871582031</c:v>
                      </c:pt>
                      <c:pt idx="656">
                        <c:v>18291.563964843699</c:v>
                      </c:pt>
                      <c:pt idx="657">
                        <c:v>18309.9201660156</c:v>
                      </c:pt>
                      <c:pt idx="658">
                        <c:v>18325.5107421875</c:v>
                      </c:pt>
                      <c:pt idx="659">
                        <c:v>18343.592285156199</c:v>
                      </c:pt>
                      <c:pt idx="660">
                        <c:v>18359.3352050781</c:v>
                      </c:pt>
                      <c:pt idx="661">
                        <c:v>18376.835693359299</c:v>
                      </c:pt>
                      <c:pt idx="662">
                        <c:v>18392.350097656199</c:v>
                      </c:pt>
                      <c:pt idx="663">
                        <c:v>18409.354980468699</c:v>
                      </c:pt>
                      <c:pt idx="664">
                        <c:v>18425.235839843699</c:v>
                      </c:pt>
                      <c:pt idx="665">
                        <c:v>18443.005371093699</c:v>
                      </c:pt>
                      <c:pt idx="666">
                        <c:v>18458.678466796799</c:v>
                      </c:pt>
                      <c:pt idx="667">
                        <c:v>18476.2783203125</c:v>
                      </c:pt>
                      <c:pt idx="668">
                        <c:v>18494.2824707031</c:v>
                      </c:pt>
                      <c:pt idx="669">
                        <c:v>18510.291015625</c:v>
                      </c:pt>
                      <c:pt idx="670">
                        <c:v>18528.290527343699</c:v>
                      </c:pt>
                      <c:pt idx="671">
                        <c:v>18543.779052734299</c:v>
                      </c:pt>
                      <c:pt idx="672">
                        <c:v>18558.7785644531</c:v>
                      </c:pt>
                      <c:pt idx="673">
                        <c:v>18575.222167968699</c:v>
                      </c:pt>
                      <c:pt idx="674">
                        <c:v>18592.871582031199</c:v>
                      </c:pt>
                      <c:pt idx="675">
                        <c:v>18608.876464843699</c:v>
                      </c:pt>
                      <c:pt idx="676">
                        <c:v>18625.376953125</c:v>
                      </c:pt>
                      <c:pt idx="677">
                        <c:v>18642.950683593699</c:v>
                      </c:pt>
                      <c:pt idx="678">
                        <c:v>18657.875732421799</c:v>
                      </c:pt>
                      <c:pt idx="679">
                        <c:v>18675.726074218699</c:v>
                      </c:pt>
                      <c:pt idx="680">
                        <c:v>18692.229003906199</c:v>
                      </c:pt>
                      <c:pt idx="681">
                        <c:v>18708.7355957031</c:v>
                      </c:pt>
                      <c:pt idx="682">
                        <c:v>18725.440917968699</c:v>
                      </c:pt>
                      <c:pt idx="683">
                        <c:v>18741.96875</c:v>
                      </c:pt>
                      <c:pt idx="684">
                        <c:v>18757.9689941406</c:v>
                      </c:pt>
                      <c:pt idx="685">
                        <c:v>18774.7219238281</c:v>
                      </c:pt>
                      <c:pt idx="686">
                        <c:v>18791.354980468699</c:v>
                      </c:pt>
                      <c:pt idx="687">
                        <c:v>18808.364746093699</c:v>
                      </c:pt>
                      <c:pt idx="688">
                        <c:v>18825.3850097656</c:v>
                      </c:pt>
                      <c:pt idx="689">
                        <c:v>18841.991699218699</c:v>
                      </c:pt>
                      <c:pt idx="690">
                        <c:v>18858.5205078125</c:v>
                      </c:pt>
                      <c:pt idx="691">
                        <c:v>18875.0197753906</c:v>
                      </c:pt>
                      <c:pt idx="692">
                        <c:v>18891.967285156199</c:v>
                      </c:pt>
                      <c:pt idx="693">
                        <c:v>18908.7258300781</c:v>
                      </c:pt>
                      <c:pt idx="694">
                        <c:v>18925.0107421875</c:v>
                      </c:pt>
                      <c:pt idx="695">
                        <c:v>18941.617919921799</c:v>
                      </c:pt>
                      <c:pt idx="696">
                        <c:v>18958.617675781199</c:v>
                      </c:pt>
                      <c:pt idx="697">
                        <c:v>18975.206787109299</c:v>
                      </c:pt>
                      <c:pt idx="698">
                        <c:v>18991.9934082031</c:v>
                      </c:pt>
                      <c:pt idx="699">
                        <c:v>19009.500732421799</c:v>
                      </c:pt>
                      <c:pt idx="700">
                        <c:v>19028.1630859375</c:v>
                      </c:pt>
                      <c:pt idx="701">
                        <c:v>19044.12109375</c:v>
                      </c:pt>
                      <c:pt idx="702">
                        <c:v>19059.6242675781</c:v>
                      </c:pt>
                      <c:pt idx="703">
                        <c:v>19078.3828125</c:v>
                      </c:pt>
                      <c:pt idx="704">
                        <c:v>19097.400878906199</c:v>
                      </c:pt>
                      <c:pt idx="705">
                        <c:v>19112.904052734299</c:v>
                      </c:pt>
                      <c:pt idx="706">
                        <c:v>19129.562011718699</c:v>
                      </c:pt>
                      <c:pt idx="707">
                        <c:v>19145.0927734375</c:v>
                      </c:pt>
                      <c:pt idx="708">
                        <c:v>19161.3928222656</c:v>
                      </c:pt>
                      <c:pt idx="709">
                        <c:v>19177.5529785156</c:v>
                      </c:pt>
                      <c:pt idx="710">
                        <c:v>19196.245605468699</c:v>
                      </c:pt>
                      <c:pt idx="711">
                        <c:v>19215.5197753906</c:v>
                      </c:pt>
                      <c:pt idx="712">
                        <c:v>19231.109130859299</c:v>
                      </c:pt>
                      <c:pt idx="713">
                        <c:v>19247.456542968699</c:v>
                      </c:pt>
                      <c:pt idx="714">
                        <c:v>19263.9953613281</c:v>
                      </c:pt>
                      <c:pt idx="715">
                        <c:v>19279.959472656199</c:v>
                      </c:pt>
                      <c:pt idx="716">
                        <c:v>19297.466796875</c:v>
                      </c:pt>
                      <c:pt idx="717">
                        <c:v>19316.087646484299</c:v>
                      </c:pt>
                      <c:pt idx="718">
                        <c:v>19332.780761718699</c:v>
                      </c:pt>
                      <c:pt idx="719">
                        <c:v>19348.2961425781</c:v>
                      </c:pt>
                      <c:pt idx="720">
                        <c:v>19363.941894531199</c:v>
                      </c:pt>
                      <c:pt idx="721">
                        <c:v>19380.15625</c:v>
                      </c:pt>
                      <c:pt idx="722">
                        <c:v>19397.940185546799</c:v>
                      </c:pt>
                      <c:pt idx="723">
                        <c:v>19413.439941406199</c:v>
                      </c:pt>
                      <c:pt idx="724">
                        <c:v>19431.441162109299</c:v>
                      </c:pt>
                      <c:pt idx="725">
                        <c:v>19446.5422363281</c:v>
                      </c:pt>
                      <c:pt idx="726">
                        <c:v>19463.862792968699</c:v>
                      </c:pt>
                      <c:pt idx="727">
                        <c:v>19479.361328125</c:v>
                      </c:pt>
                      <c:pt idx="728">
                        <c:v>19496.3645019531</c:v>
                      </c:pt>
                      <c:pt idx="729">
                        <c:v>19512.246582031199</c:v>
                      </c:pt>
                      <c:pt idx="730">
                        <c:v>19527.436279296799</c:v>
                      </c:pt>
                      <c:pt idx="731">
                        <c:v>19542.9367675781</c:v>
                      </c:pt>
                      <c:pt idx="732">
                        <c:v>19560.430175781199</c:v>
                      </c:pt>
                      <c:pt idx="733">
                        <c:v>19576.929199218699</c:v>
                      </c:pt>
                      <c:pt idx="734">
                        <c:v>19593.8293457031</c:v>
                      </c:pt>
                      <c:pt idx="735">
                        <c:v>19609.3408203125</c:v>
                      </c:pt>
                      <c:pt idx="736">
                        <c:v>19626.853515625</c:v>
                      </c:pt>
                      <c:pt idx="737">
                        <c:v>19642.576904296799</c:v>
                      </c:pt>
                      <c:pt idx="738">
                        <c:v>19660.690185546799</c:v>
                      </c:pt>
                      <c:pt idx="739">
                        <c:v>19676.189453125</c:v>
                      </c:pt>
                      <c:pt idx="740">
                        <c:v>19692.6330566406</c:v>
                      </c:pt>
                      <c:pt idx="741">
                        <c:v>19708.637207031199</c:v>
                      </c:pt>
                      <c:pt idx="742">
                        <c:v>19726.392089843699</c:v>
                      </c:pt>
                      <c:pt idx="743">
                        <c:v>19742.247558593699</c:v>
                      </c:pt>
                      <c:pt idx="744">
                        <c:v>19760.748046875</c:v>
                      </c:pt>
                      <c:pt idx="745">
                        <c:v>19776.393066406199</c:v>
                      </c:pt>
                      <c:pt idx="746">
                        <c:v>19794.192138671799</c:v>
                      </c:pt>
                      <c:pt idx="747">
                        <c:v>19810.084472656199</c:v>
                      </c:pt>
                      <c:pt idx="748">
                        <c:v>19827.084472656199</c:v>
                      </c:pt>
                      <c:pt idx="749">
                        <c:v>19845.9963378906</c:v>
                      </c:pt>
                      <c:pt idx="750">
                        <c:v>19862.495849609299</c:v>
                      </c:pt>
                      <c:pt idx="751">
                        <c:v>19878.9963378906</c:v>
                      </c:pt>
                      <c:pt idx="752">
                        <c:v>19895.733154296799</c:v>
                      </c:pt>
                      <c:pt idx="753">
                        <c:v>19914.2502441406</c:v>
                      </c:pt>
                      <c:pt idx="754">
                        <c:v>19930.544677734299</c:v>
                      </c:pt>
                      <c:pt idx="755">
                        <c:v>19946.166503906199</c:v>
                      </c:pt>
                      <c:pt idx="756">
                        <c:v>19962.632324218699</c:v>
                      </c:pt>
                      <c:pt idx="757">
                        <c:v>19981.812255859299</c:v>
                      </c:pt>
                      <c:pt idx="758">
                        <c:v>19997.716308593699</c:v>
                      </c:pt>
                      <c:pt idx="759">
                        <c:v>20014.185302734299</c:v>
                      </c:pt>
                      <c:pt idx="760">
                        <c:v>20030.2150878906</c:v>
                      </c:pt>
                      <c:pt idx="761">
                        <c:v>20046.5771484375</c:v>
                      </c:pt>
                      <c:pt idx="762">
                        <c:v>20062.5764160156</c:v>
                      </c:pt>
                      <c:pt idx="763">
                        <c:v>20081.342529296799</c:v>
                      </c:pt>
                      <c:pt idx="764">
                        <c:v>20096.8459472656</c:v>
                      </c:pt>
                      <c:pt idx="765">
                        <c:v>20113.3771972656</c:v>
                      </c:pt>
                      <c:pt idx="766">
                        <c:v>20132.626464843699</c:v>
                      </c:pt>
                      <c:pt idx="767">
                        <c:v>20148.626464843699</c:v>
                      </c:pt>
                      <c:pt idx="768">
                        <c:v>20164.7998046875</c:v>
                      </c:pt>
                      <c:pt idx="769">
                        <c:v>20185.2490234375</c:v>
                      </c:pt>
                      <c:pt idx="770">
                        <c:v>20203.2668457031</c:v>
                      </c:pt>
                      <c:pt idx="771">
                        <c:v>20222.7092285156</c:v>
                      </c:pt>
                      <c:pt idx="772">
                        <c:v>20239.7080078125</c:v>
                      </c:pt>
                      <c:pt idx="773">
                        <c:v>20257.208984375</c:v>
                      </c:pt>
                      <c:pt idx="774">
                        <c:v>20275.645263671799</c:v>
                      </c:pt>
                      <c:pt idx="775">
                        <c:v>20292.1770019531</c:v>
                      </c:pt>
                      <c:pt idx="776">
                        <c:v>20308.408203125</c:v>
                      </c:pt>
                      <c:pt idx="777">
                        <c:v>20325.749511718699</c:v>
                      </c:pt>
                      <c:pt idx="778">
                        <c:v>20342.2568359375</c:v>
                      </c:pt>
                      <c:pt idx="779">
                        <c:v>20358.757324218699</c:v>
                      </c:pt>
                      <c:pt idx="780">
                        <c:v>20375.3212890625</c:v>
                      </c:pt>
                      <c:pt idx="781">
                        <c:v>20392.3840332031</c:v>
                      </c:pt>
                      <c:pt idx="782">
                        <c:v>20410.893310546799</c:v>
                      </c:pt>
                      <c:pt idx="783">
                        <c:v>20429.8127441406</c:v>
                      </c:pt>
                      <c:pt idx="784">
                        <c:v>20450.5283203125</c:v>
                      </c:pt>
                      <c:pt idx="785">
                        <c:v>20466.0295410156</c:v>
                      </c:pt>
                      <c:pt idx="786">
                        <c:v>20483.2685546875</c:v>
                      </c:pt>
                      <c:pt idx="787">
                        <c:v>20501.787109375</c:v>
                      </c:pt>
                      <c:pt idx="788">
                        <c:v>20520.2861328125</c:v>
                      </c:pt>
                      <c:pt idx="789">
                        <c:v>20537.166015625</c:v>
                      </c:pt>
                      <c:pt idx="790">
                        <c:v>20556.083984375</c:v>
                      </c:pt>
                      <c:pt idx="791">
                        <c:v>20573.729003906199</c:v>
                      </c:pt>
                      <c:pt idx="792">
                        <c:v>20591.274902343699</c:v>
                      </c:pt>
                      <c:pt idx="793">
                        <c:v>20608.2844238281</c:v>
                      </c:pt>
                      <c:pt idx="794">
                        <c:v>20625.294677734299</c:v>
                      </c:pt>
                      <c:pt idx="795">
                        <c:v>20642.1923828125</c:v>
                      </c:pt>
                      <c:pt idx="796">
                        <c:v>20661.6926269531</c:v>
                      </c:pt>
                      <c:pt idx="797">
                        <c:v>20676.691894531199</c:v>
                      </c:pt>
                      <c:pt idx="798">
                        <c:v>20692.197265625</c:v>
                      </c:pt>
                      <c:pt idx="799">
                        <c:v>20708.710693359299</c:v>
                      </c:pt>
                      <c:pt idx="800">
                        <c:v>20725.634277343699</c:v>
                      </c:pt>
                      <c:pt idx="801">
                        <c:v>20744.6496582031</c:v>
                      </c:pt>
                      <c:pt idx="802">
                        <c:v>20760.149169921799</c:v>
                      </c:pt>
                      <c:pt idx="803">
                        <c:v>20776.2424316406</c:v>
                      </c:pt>
                      <c:pt idx="804">
                        <c:v>20792.413574218699</c:v>
                      </c:pt>
                      <c:pt idx="805">
                        <c:v>20809.0549316406</c:v>
                      </c:pt>
                      <c:pt idx="806">
                        <c:v>20825.203613281199</c:v>
                      </c:pt>
                      <c:pt idx="807">
                        <c:v>20842.3723144531</c:v>
                      </c:pt>
                      <c:pt idx="808">
                        <c:v>20861.205810546799</c:v>
                      </c:pt>
                      <c:pt idx="809">
                        <c:v>20877.367675781199</c:v>
                      </c:pt>
                      <c:pt idx="810">
                        <c:v>20893.947998046799</c:v>
                      </c:pt>
                      <c:pt idx="811">
                        <c:v>20909.5390625</c:v>
                      </c:pt>
                      <c:pt idx="812">
                        <c:v>20925.8127441406</c:v>
                      </c:pt>
                      <c:pt idx="813">
                        <c:v>20943.1369628906</c:v>
                      </c:pt>
                      <c:pt idx="814">
                        <c:v>20958.595214843699</c:v>
                      </c:pt>
                      <c:pt idx="815">
                        <c:v>20975.955810546799</c:v>
                      </c:pt>
                      <c:pt idx="816">
                        <c:v>20994.45703125</c:v>
                      </c:pt>
                      <c:pt idx="817">
                        <c:v>21013.7531738281</c:v>
                      </c:pt>
                      <c:pt idx="818">
                        <c:v>21029.586425781199</c:v>
                      </c:pt>
                      <c:pt idx="819">
                        <c:v>21045.640380859299</c:v>
                      </c:pt>
                      <c:pt idx="820">
                        <c:v>21062.140136718699</c:v>
                      </c:pt>
                      <c:pt idx="821">
                        <c:v>21081.0080566406</c:v>
                      </c:pt>
                      <c:pt idx="822">
                        <c:v>21097.167480468699</c:v>
                      </c:pt>
                      <c:pt idx="823">
                        <c:v>21114.865234375</c:v>
                      </c:pt>
                      <c:pt idx="824">
                        <c:v>21130.3681640625</c:v>
                      </c:pt>
                      <c:pt idx="825">
                        <c:v>21147.912109375</c:v>
                      </c:pt>
                      <c:pt idx="826">
                        <c:v>21164.412841796799</c:v>
                      </c:pt>
                      <c:pt idx="827">
                        <c:v>21180.911621093699</c:v>
                      </c:pt>
                      <c:pt idx="828">
                        <c:v>21200.153076171799</c:v>
                      </c:pt>
                      <c:pt idx="829">
                        <c:v>21215.652099609299</c:v>
                      </c:pt>
                      <c:pt idx="830">
                        <c:v>21231.152099609299</c:v>
                      </c:pt>
                      <c:pt idx="831">
                        <c:v>21254.043457031199</c:v>
                      </c:pt>
                      <c:pt idx="832">
                        <c:v>21270.543701171799</c:v>
                      </c:pt>
                      <c:pt idx="833">
                        <c:v>21288.0490722656</c:v>
                      </c:pt>
                      <c:pt idx="834">
                        <c:v>21307.7238769531</c:v>
                      </c:pt>
                      <c:pt idx="835">
                        <c:v>21324.699951171799</c:v>
                      </c:pt>
                      <c:pt idx="836">
                        <c:v>21344.3674316406</c:v>
                      </c:pt>
                      <c:pt idx="837">
                        <c:v>21359.870605468699</c:v>
                      </c:pt>
                      <c:pt idx="838">
                        <c:v>21378.7287597656</c:v>
                      </c:pt>
                      <c:pt idx="839">
                        <c:v>21394.232177734299</c:v>
                      </c:pt>
                      <c:pt idx="840">
                        <c:v>21411.17578125</c:v>
                      </c:pt>
                      <c:pt idx="841">
                        <c:v>21426.714599609299</c:v>
                      </c:pt>
                      <c:pt idx="842">
                        <c:v>21444.6896972656</c:v>
                      </c:pt>
                      <c:pt idx="843">
                        <c:v>21463.690185546799</c:v>
                      </c:pt>
                      <c:pt idx="844">
                        <c:v>21483.2814941406</c:v>
                      </c:pt>
                      <c:pt idx="845">
                        <c:v>21498.789550781199</c:v>
                      </c:pt>
                      <c:pt idx="846">
                        <c:v>21514.952636718699</c:v>
                      </c:pt>
                      <c:pt idx="847">
                        <c:v>21530.953613281199</c:v>
                      </c:pt>
                      <c:pt idx="848">
                        <c:v>21546.9533691406</c:v>
                      </c:pt>
                      <c:pt idx="849">
                        <c:v>21562.9533691406</c:v>
                      </c:pt>
                      <c:pt idx="850">
                        <c:v>21578.703125</c:v>
                      </c:pt>
                      <c:pt idx="851">
                        <c:v>21594.4826660156</c:v>
                      </c:pt>
                      <c:pt idx="852">
                        <c:v>21610.328125</c:v>
                      </c:pt>
                      <c:pt idx="853">
                        <c:v>21625.469482421799</c:v>
                      </c:pt>
                      <c:pt idx="854">
                        <c:v>21643.251708984299</c:v>
                      </c:pt>
                      <c:pt idx="855">
                        <c:v>21659.533203125</c:v>
                      </c:pt>
                      <c:pt idx="856">
                        <c:v>21676.833740234299</c:v>
                      </c:pt>
                      <c:pt idx="857">
                        <c:v>21692.407958984299</c:v>
                      </c:pt>
                      <c:pt idx="858">
                        <c:v>21708.913818359299</c:v>
                      </c:pt>
                      <c:pt idx="859">
                        <c:v>21725.479980468699</c:v>
                      </c:pt>
                      <c:pt idx="860">
                        <c:v>21743.208740234299</c:v>
                      </c:pt>
                      <c:pt idx="861">
                        <c:v>21759.2119140625</c:v>
                      </c:pt>
                      <c:pt idx="862">
                        <c:v>21775.711669921799</c:v>
                      </c:pt>
                      <c:pt idx="863">
                        <c:v>21792.396240234299</c:v>
                      </c:pt>
                      <c:pt idx="864">
                        <c:v>21809.3310546875</c:v>
                      </c:pt>
                      <c:pt idx="865">
                        <c:v>21825.3322753906</c:v>
                      </c:pt>
                      <c:pt idx="866">
                        <c:v>21842.83203125</c:v>
                      </c:pt>
                      <c:pt idx="867">
                        <c:v>21861.331787109299</c:v>
                      </c:pt>
                      <c:pt idx="868">
                        <c:v>21877.583740234299</c:v>
                      </c:pt>
                      <c:pt idx="869">
                        <c:v>21892.659667968699</c:v>
                      </c:pt>
                      <c:pt idx="870">
                        <c:v>21911.9396972656</c:v>
                      </c:pt>
                      <c:pt idx="871">
                        <c:v>21927.9482421875</c:v>
                      </c:pt>
                      <c:pt idx="872">
                        <c:v>21946.955810546799</c:v>
                      </c:pt>
                      <c:pt idx="873">
                        <c:v>21962.9562988281</c:v>
                      </c:pt>
                      <c:pt idx="874">
                        <c:v>21979.454833984299</c:v>
                      </c:pt>
                      <c:pt idx="875">
                        <c:v>21996.4091796875</c:v>
                      </c:pt>
                      <c:pt idx="876">
                        <c:v>22012.457763671799</c:v>
                      </c:pt>
                      <c:pt idx="877">
                        <c:v>22028.080566406199</c:v>
                      </c:pt>
                      <c:pt idx="878">
                        <c:v>22044.739746093699</c:v>
                      </c:pt>
                      <c:pt idx="879">
                        <c:v>22063.3283691406</c:v>
                      </c:pt>
                      <c:pt idx="880">
                        <c:v>22079.0322265625</c:v>
                      </c:pt>
                      <c:pt idx="881">
                        <c:v>22095.079589843699</c:v>
                      </c:pt>
                      <c:pt idx="882">
                        <c:v>22111.947753906199</c:v>
                      </c:pt>
                      <c:pt idx="883">
                        <c:v>22132.262451171799</c:v>
                      </c:pt>
                      <c:pt idx="884">
                        <c:v>22148.2666015625</c:v>
                      </c:pt>
                      <c:pt idx="885">
                        <c:v>22164.267578125</c:v>
                      </c:pt>
                      <c:pt idx="886">
                        <c:v>22180.86328125</c:v>
                      </c:pt>
                      <c:pt idx="887">
                        <c:v>22197.3703613281</c:v>
                      </c:pt>
                      <c:pt idx="888">
                        <c:v>22213.9602050781</c:v>
                      </c:pt>
                      <c:pt idx="889">
                        <c:v>22230.4611816406</c:v>
                      </c:pt>
                      <c:pt idx="890">
                        <c:v>22246.4482421875</c:v>
                      </c:pt>
                      <c:pt idx="891">
                        <c:v>22262.265136718699</c:v>
                      </c:pt>
                      <c:pt idx="892">
                        <c:v>22278.290771484299</c:v>
                      </c:pt>
                      <c:pt idx="893">
                        <c:v>22293.796875</c:v>
                      </c:pt>
                      <c:pt idx="894">
                        <c:v>22310.001953125</c:v>
                      </c:pt>
                      <c:pt idx="895">
                        <c:v>22327.6545410156</c:v>
                      </c:pt>
                      <c:pt idx="896">
                        <c:v>22343.160888671799</c:v>
                      </c:pt>
                      <c:pt idx="897">
                        <c:v>22363.6669921875</c:v>
                      </c:pt>
                      <c:pt idx="898">
                        <c:v>22379.6701660156</c:v>
                      </c:pt>
                      <c:pt idx="899">
                        <c:v>22397.1721191406</c:v>
                      </c:pt>
                      <c:pt idx="900">
                        <c:v>22413.179443359299</c:v>
                      </c:pt>
                      <c:pt idx="901">
                        <c:v>22430.589355468699</c:v>
                      </c:pt>
                      <c:pt idx="902">
                        <c:v>22446.698974609299</c:v>
                      </c:pt>
                      <c:pt idx="903">
                        <c:v>22465.198730468699</c:v>
                      </c:pt>
                      <c:pt idx="904">
                        <c:v>22481.698730468699</c:v>
                      </c:pt>
                      <c:pt idx="905">
                        <c:v>22497.701171875</c:v>
                      </c:pt>
                      <c:pt idx="906">
                        <c:v>22514.4406738281</c:v>
                      </c:pt>
                      <c:pt idx="907">
                        <c:v>22532.3486328125</c:v>
                      </c:pt>
                      <c:pt idx="908">
                        <c:v>22549.188964843699</c:v>
                      </c:pt>
                      <c:pt idx="909">
                        <c:v>22566.189453125</c:v>
                      </c:pt>
                      <c:pt idx="910">
                        <c:v>22582.793701171799</c:v>
                      </c:pt>
                      <c:pt idx="911">
                        <c:v>22599.887451171799</c:v>
                      </c:pt>
                      <c:pt idx="912">
                        <c:v>22616.4091796875</c:v>
                      </c:pt>
                      <c:pt idx="913">
                        <c:v>22636.6574707031</c:v>
                      </c:pt>
                      <c:pt idx="914">
                        <c:v>22654.5224609375</c:v>
                      </c:pt>
                      <c:pt idx="915">
                        <c:v>22672.255615234299</c:v>
                      </c:pt>
                      <c:pt idx="916">
                        <c:v>22690.6318359375</c:v>
                      </c:pt>
                      <c:pt idx="917">
                        <c:v>22708.820068359299</c:v>
                      </c:pt>
                      <c:pt idx="918">
                        <c:v>22727.205566406199</c:v>
                      </c:pt>
                      <c:pt idx="919">
                        <c:v>22743.46484375</c:v>
                      </c:pt>
                      <c:pt idx="920">
                        <c:v>22761.5187988281</c:v>
                      </c:pt>
                      <c:pt idx="921">
                        <c:v>22777.732910156199</c:v>
                      </c:pt>
                      <c:pt idx="922">
                        <c:v>22793.7355957031</c:v>
                      </c:pt>
                      <c:pt idx="923">
                        <c:v>22809.628662109299</c:v>
                      </c:pt>
                      <c:pt idx="924">
                        <c:v>22827.395019531199</c:v>
                      </c:pt>
                      <c:pt idx="925">
                        <c:v>22843.208496093699</c:v>
                      </c:pt>
                      <c:pt idx="926">
                        <c:v>22860.7072753906</c:v>
                      </c:pt>
                      <c:pt idx="927">
                        <c:v>22880.018066406199</c:v>
                      </c:pt>
                      <c:pt idx="928">
                        <c:v>22897.0322265625</c:v>
                      </c:pt>
                      <c:pt idx="929">
                        <c:v>22913.036865234299</c:v>
                      </c:pt>
                      <c:pt idx="930">
                        <c:v>22930.26953125</c:v>
                      </c:pt>
                      <c:pt idx="931">
                        <c:v>22949.511230468699</c:v>
                      </c:pt>
                      <c:pt idx="932">
                        <c:v>22969.9396972656</c:v>
                      </c:pt>
                      <c:pt idx="933">
                        <c:v>22988.391113281199</c:v>
                      </c:pt>
                      <c:pt idx="934">
                        <c:v>23006.1984863281</c:v>
                      </c:pt>
                      <c:pt idx="935">
                        <c:v>23024.824707031199</c:v>
                      </c:pt>
                      <c:pt idx="936">
                        <c:v>23042.5234375</c:v>
                      </c:pt>
                      <c:pt idx="937">
                        <c:v>23060.3544921875</c:v>
                      </c:pt>
                      <c:pt idx="938">
                        <c:v>23076.676513671799</c:v>
                      </c:pt>
                      <c:pt idx="939">
                        <c:v>23095.6652832031</c:v>
                      </c:pt>
                      <c:pt idx="940">
                        <c:v>23111.6796875</c:v>
                      </c:pt>
                      <c:pt idx="941">
                        <c:v>23127.808349609299</c:v>
                      </c:pt>
                      <c:pt idx="942">
                        <c:v>23143.8078613281</c:v>
                      </c:pt>
                      <c:pt idx="943">
                        <c:v>23160.2492675781</c:v>
                      </c:pt>
                      <c:pt idx="944">
                        <c:v>23176.3654785156</c:v>
                      </c:pt>
                      <c:pt idx="945">
                        <c:v>23193.587890625</c:v>
                      </c:pt>
                      <c:pt idx="946">
                        <c:v>23209.843505859299</c:v>
                      </c:pt>
                      <c:pt idx="947">
                        <c:v>23227.880615234299</c:v>
                      </c:pt>
                      <c:pt idx="948">
                        <c:v>23243.880371093699</c:v>
                      </c:pt>
                      <c:pt idx="949">
                        <c:v>23260.739990234299</c:v>
                      </c:pt>
                      <c:pt idx="950">
                        <c:v>23276.73828125</c:v>
                      </c:pt>
                      <c:pt idx="951">
                        <c:v>23292.3840332031</c:v>
                      </c:pt>
                      <c:pt idx="952">
                        <c:v>23308.959472656199</c:v>
                      </c:pt>
                      <c:pt idx="953">
                        <c:v>23327.993652343699</c:v>
                      </c:pt>
                      <c:pt idx="954">
                        <c:v>23343.9934082031</c:v>
                      </c:pt>
                      <c:pt idx="955">
                        <c:v>23361.114746093699</c:v>
                      </c:pt>
                      <c:pt idx="956">
                        <c:v>23376.615234375</c:v>
                      </c:pt>
                      <c:pt idx="957">
                        <c:v>23393.1181640625</c:v>
                      </c:pt>
                      <c:pt idx="958">
                        <c:v>23409.271240234299</c:v>
                      </c:pt>
                      <c:pt idx="959">
                        <c:v>23426.2717285156</c:v>
                      </c:pt>
                      <c:pt idx="960">
                        <c:v>23442.3557128906</c:v>
                      </c:pt>
                      <c:pt idx="961">
                        <c:v>23461.354980468699</c:v>
                      </c:pt>
                      <c:pt idx="962">
                        <c:v>23477.355224609299</c:v>
                      </c:pt>
                      <c:pt idx="963">
                        <c:v>23493.129394531199</c:v>
                      </c:pt>
                      <c:pt idx="964">
                        <c:v>23509.1337890625</c:v>
                      </c:pt>
                      <c:pt idx="965">
                        <c:v>23526.0187988281</c:v>
                      </c:pt>
                      <c:pt idx="966">
                        <c:v>23542.5197753906</c:v>
                      </c:pt>
                      <c:pt idx="967">
                        <c:v>23561.6962890625</c:v>
                      </c:pt>
                      <c:pt idx="968">
                        <c:v>23578.148925781199</c:v>
                      </c:pt>
                      <c:pt idx="969">
                        <c:v>23593.652832031199</c:v>
                      </c:pt>
                      <c:pt idx="970">
                        <c:v>23609.09375</c:v>
                      </c:pt>
                      <c:pt idx="971">
                        <c:v>23628.2529296875</c:v>
                      </c:pt>
                      <c:pt idx="972">
                        <c:v>23646.8137207031</c:v>
                      </c:pt>
                      <c:pt idx="973">
                        <c:v>23663.590576171799</c:v>
                      </c:pt>
                      <c:pt idx="974">
                        <c:v>23679.41015625</c:v>
                      </c:pt>
                      <c:pt idx="975">
                        <c:v>23695.7138671875</c:v>
                      </c:pt>
                      <c:pt idx="976">
                        <c:v>23711.7189941406</c:v>
                      </c:pt>
                      <c:pt idx="977">
                        <c:v>23727.5529785156</c:v>
                      </c:pt>
                      <c:pt idx="978">
                        <c:v>23743.607910156199</c:v>
                      </c:pt>
                      <c:pt idx="979">
                        <c:v>23759.232910156199</c:v>
                      </c:pt>
                      <c:pt idx="980">
                        <c:v>23778.231933593699</c:v>
                      </c:pt>
                      <c:pt idx="981">
                        <c:v>23794.061279296799</c:v>
                      </c:pt>
                      <c:pt idx="982">
                        <c:v>23809.56640625</c:v>
                      </c:pt>
                      <c:pt idx="983">
                        <c:v>23826.4670410156</c:v>
                      </c:pt>
                      <c:pt idx="984">
                        <c:v>23841.674316406199</c:v>
                      </c:pt>
                      <c:pt idx="985">
                        <c:v>23861.176269531199</c:v>
                      </c:pt>
                      <c:pt idx="986">
                        <c:v>23975.0295410156</c:v>
                      </c:pt>
                      <c:pt idx="987">
                        <c:v>23992.722167968699</c:v>
                      </c:pt>
                      <c:pt idx="988">
                        <c:v>24012.24609375</c:v>
                      </c:pt>
                      <c:pt idx="989">
                        <c:v>24030.2470703125</c:v>
                      </c:pt>
                      <c:pt idx="990">
                        <c:v>24291.712890625</c:v>
                      </c:pt>
                      <c:pt idx="991">
                        <c:v>24307.717529296799</c:v>
                      </c:pt>
                      <c:pt idx="992">
                        <c:v>24326.008544921799</c:v>
                      </c:pt>
                      <c:pt idx="993">
                        <c:v>24341.090576171799</c:v>
                      </c:pt>
                      <c:pt idx="994">
                        <c:v>24359.630371093699</c:v>
                      </c:pt>
                      <c:pt idx="995">
                        <c:v>24378.630371093699</c:v>
                      </c:pt>
                      <c:pt idx="996">
                        <c:v>24393.135498046799</c:v>
                      </c:pt>
                      <c:pt idx="997">
                        <c:v>24412.029296875</c:v>
                      </c:pt>
                      <c:pt idx="998">
                        <c:v>24425.666015625</c:v>
                      </c:pt>
                      <c:pt idx="999">
                        <c:v>24442.404296875</c:v>
                      </c:pt>
                      <c:pt idx="1000">
                        <c:v>24458.150878906199</c:v>
                      </c:pt>
                      <c:pt idx="1001">
                        <c:v>24474.534912109299</c:v>
                      </c:pt>
                      <c:pt idx="1002">
                        <c:v>24490.546630859299</c:v>
                      </c:pt>
                      <c:pt idx="1003">
                        <c:v>24508.5234375</c:v>
                      </c:pt>
                      <c:pt idx="1004">
                        <c:v>24524.6279296875</c:v>
                      </c:pt>
                      <c:pt idx="1005">
                        <c:v>24540.901855468699</c:v>
                      </c:pt>
                      <c:pt idx="1006">
                        <c:v>24556.90234375</c:v>
                      </c:pt>
                      <c:pt idx="1007">
                        <c:v>24574.419433593699</c:v>
                      </c:pt>
                      <c:pt idx="1008">
                        <c:v>24591.4211425781</c:v>
                      </c:pt>
                      <c:pt idx="1009">
                        <c:v>24608.3654785156</c:v>
                      </c:pt>
                      <c:pt idx="1010">
                        <c:v>24625.841552734299</c:v>
                      </c:pt>
                      <c:pt idx="1011">
                        <c:v>24642.53515625</c:v>
                      </c:pt>
                      <c:pt idx="1012">
                        <c:v>24661.456787109299</c:v>
                      </c:pt>
                      <c:pt idx="1013">
                        <c:v>24678.956787109299</c:v>
                      </c:pt>
                      <c:pt idx="1014">
                        <c:v>24693.7453613281</c:v>
                      </c:pt>
                      <c:pt idx="1015">
                        <c:v>24712.088623046799</c:v>
                      </c:pt>
                      <c:pt idx="1016">
                        <c:v>24730.0891113281</c:v>
                      </c:pt>
                      <c:pt idx="1017">
                        <c:v>24745.697998046799</c:v>
                      </c:pt>
                      <c:pt idx="1018">
                        <c:v>24764.395263671799</c:v>
                      </c:pt>
                      <c:pt idx="1019">
                        <c:v>24779.393310546799</c:v>
                      </c:pt>
                      <c:pt idx="1020">
                        <c:v>24794.397216796799</c:v>
                      </c:pt>
                      <c:pt idx="1021">
                        <c:v>24809.9541015625</c:v>
                      </c:pt>
                      <c:pt idx="1022">
                        <c:v>24828.4521484375</c:v>
                      </c:pt>
                      <c:pt idx="1023">
                        <c:v>24847.149169921799</c:v>
                      </c:pt>
                      <c:pt idx="1024">
                        <c:v>24861.784667968699</c:v>
                      </c:pt>
                      <c:pt idx="1025">
                        <c:v>24876.784912109299</c:v>
                      </c:pt>
                      <c:pt idx="1026">
                        <c:v>24895.611816406199</c:v>
                      </c:pt>
                      <c:pt idx="1027">
                        <c:v>24910.7041015625</c:v>
                      </c:pt>
                      <c:pt idx="1028">
                        <c:v>24925.703857421799</c:v>
                      </c:pt>
                      <c:pt idx="1029">
                        <c:v>24942.845214843699</c:v>
                      </c:pt>
                      <c:pt idx="1030">
                        <c:v>24957.845458984299</c:v>
                      </c:pt>
                      <c:pt idx="1031">
                        <c:v>24975.5244140625</c:v>
                      </c:pt>
                      <c:pt idx="1032">
                        <c:v>24991.5295410156</c:v>
                      </c:pt>
                      <c:pt idx="1033">
                        <c:v>25008.5354003906</c:v>
                      </c:pt>
                      <c:pt idx="1034">
                        <c:v>25025.034912109299</c:v>
                      </c:pt>
                      <c:pt idx="1035">
                        <c:v>25042.034912109299</c:v>
                      </c:pt>
                      <c:pt idx="1036">
                        <c:v>25058.2336425781</c:v>
                      </c:pt>
                      <c:pt idx="1037">
                        <c:v>25074.7336425781</c:v>
                      </c:pt>
                      <c:pt idx="1038">
                        <c:v>25091.823730468699</c:v>
                      </c:pt>
                      <c:pt idx="1039">
                        <c:v>25108.4465332031</c:v>
                      </c:pt>
                      <c:pt idx="1040">
                        <c:v>25124.4465332031</c:v>
                      </c:pt>
                      <c:pt idx="1041">
                        <c:v>25141.9465332031</c:v>
                      </c:pt>
                      <c:pt idx="1042">
                        <c:v>25157.9462890625</c:v>
                      </c:pt>
                      <c:pt idx="1043">
                        <c:v>25173.708740234299</c:v>
                      </c:pt>
                      <c:pt idx="1044">
                        <c:v>25190.31640625</c:v>
                      </c:pt>
                      <c:pt idx="1045">
                        <c:v>25207.661865234299</c:v>
                      </c:pt>
                      <c:pt idx="1046">
                        <c:v>25223.673828125</c:v>
                      </c:pt>
                      <c:pt idx="1047">
                        <c:v>25240.673828125</c:v>
                      </c:pt>
                      <c:pt idx="1048">
                        <c:v>25257.1809082031</c:v>
                      </c:pt>
                      <c:pt idx="1049">
                        <c:v>25274.181640625</c:v>
                      </c:pt>
                      <c:pt idx="1050">
                        <c:v>25290.686035156199</c:v>
                      </c:pt>
                      <c:pt idx="1051">
                        <c:v>25307.224609375</c:v>
                      </c:pt>
                      <c:pt idx="1052">
                        <c:v>25323.7238769531</c:v>
                      </c:pt>
                      <c:pt idx="1053">
                        <c:v>25340.933349609299</c:v>
                      </c:pt>
                      <c:pt idx="1054">
                        <c:v>25357.9338378906</c:v>
                      </c:pt>
                      <c:pt idx="1055">
                        <c:v>25375.21875</c:v>
                      </c:pt>
                      <c:pt idx="1056">
                        <c:v>25391.279785156199</c:v>
                      </c:pt>
                      <c:pt idx="1057">
                        <c:v>25408.056640625</c:v>
                      </c:pt>
                      <c:pt idx="1058">
                        <c:v>25425.949951171799</c:v>
                      </c:pt>
                      <c:pt idx="1059">
                        <c:v>25441.591308593699</c:v>
                      </c:pt>
                      <c:pt idx="1060">
                        <c:v>25459.0822753906</c:v>
                      </c:pt>
                      <c:pt idx="1061">
                        <c:v>25478.0852050781</c:v>
                      </c:pt>
                      <c:pt idx="1062">
                        <c:v>25492.960449218699</c:v>
                      </c:pt>
                      <c:pt idx="1063">
                        <c:v>25508.196777343699</c:v>
                      </c:pt>
                      <c:pt idx="1064">
                        <c:v>25525.5920410156</c:v>
                      </c:pt>
                      <c:pt idx="1065">
                        <c:v>25542.955078125</c:v>
                      </c:pt>
                      <c:pt idx="1066">
                        <c:v>25557.9543457031</c:v>
                      </c:pt>
                      <c:pt idx="1067">
                        <c:v>25575.084716796799</c:v>
                      </c:pt>
                      <c:pt idx="1068">
                        <c:v>25591.2619628906</c:v>
                      </c:pt>
                      <c:pt idx="1069">
                        <c:v>25608.266113281199</c:v>
                      </c:pt>
                      <c:pt idx="1070">
                        <c:v>25624.7658691406</c:v>
                      </c:pt>
                      <c:pt idx="1071">
                        <c:v>25641.559082031199</c:v>
                      </c:pt>
                      <c:pt idx="1072">
                        <c:v>25657.5617675781</c:v>
                      </c:pt>
                      <c:pt idx="1073">
                        <c:v>25674.582519531199</c:v>
                      </c:pt>
                      <c:pt idx="1074">
                        <c:v>25691.16796875</c:v>
                      </c:pt>
                      <c:pt idx="1075">
                        <c:v>25711.6096191406</c:v>
                      </c:pt>
                      <c:pt idx="1076">
                        <c:v>25726.6904296875</c:v>
                      </c:pt>
                      <c:pt idx="1077">
                        <c:v>25742.1953125</c:v>
                      </c:pt>
                      <c:pt idx="1078">
                        <c:v>25758.006591796799</c:v>
                      </c:pt>
                      <c:pt idx="1079">
                        <c:v>25774.2033691406</c:v>
                      </c:pt>
                      <c:pt idx="1080">
                        <c:v>25791.831787109299</c:v>
                      </c:pt>
                      <c:pt idx="1081">
                        <c:v>25808.734375</c:v>
                      </c:pt>
                      <c:pt idx="1082">
                        <c:v>25826.7346191406</c:v>
                      </c:pt>
                      <c:pt idx="1083">
                        <c:v>25842.7238769531</c:v>
                      </c:pt>
                      <c:pt idx="1084">
                        <c:v>25857.361816406199</c:v>
                      </c:pt>
                      <c:pt idx="1085">
                        <c:v>25874.0832519531</c:v>
                      </c:pt>
                      <c:pt idx="1086">
                        <c:v>25891.8820800781</c:v>
                      </c:pt>
                      <c:pt idx="1087">
                        <c:v>25911.6923828125</c:v>
                      </c:pt>
                      <c:pt idx="1088">
                        <c:v>25926.9748535156</c:v>
                      </c:pt>
                      <c:pt idx="1089">
                        <c:v>25941.859375</c:v>
                      </c:pt>
                      <c:pt idx="1090">
                        <c:v>25960.70703125</c:v>
                      </c:pt>
                      <c:pt idx="1091">
                        <c:v>25976.0080566406</c:v>
                      </c:pt>
                      <c:pt idx="1092">
                        <c:v>25995.518310546799</c:v>
                      </c:pt>
                      <c:pt idx="1093">
                        <c:v>26014.023193359299</c:v>
                      </c:pt>
                      <c:pt idx="1094">
                        <c:v>26030.695800781199</c:v>
                      </c:pt>
                      <c:pt idx="1095">
                        <c:v>26049.1955566406</c:v>
                      </c:pt>
                      <c:pt idx="1096">
                        <c:v>26064.610839843699</c:v>
                      </c:pt>
                      <c:pt idx="1097">
                        <c:v>26083.787109375</c:v>
                      </c:pt>
                      <c:pt idx="1098">
                        <c:v>26099.291015625</c:v>
                      </c:pt>
                      <c:pt idx="1099">
                        <c:v>26115.237060546799</c:v>
                      </c:pt>
                      <c:pt idx="1100">
                        <c:v>26130.2392578125</c:v>
                      </c:pt>
                      <c:pt idx="1101">
                        <c:v>26150.118896484299</c:v>
                      </c:pt>
                      <c:pt idx="1102">
                        <c:v>26170.618652343699</c:v>
                      </c:pt>
                      <c:pt idx="1103">
                        <c:v>26187.12109375</c:v>
                      </c:pt>
                      <c:pt idx="1104">
                        <c:v>26204.990722656199</c:v>
                      </c:pt>
                      <c:pt idx="1105">
                        <c:v>26221.490966796799</c:v>
                      </c:pt>
                      <c:pt idx="1106">
                        <c:v>26238.4140625</c:v>
                      </c:pt>
                      <c:pt idx="1107">
                        <c:v>26255.0715332031</c:v>
                      </c:pt>
                      <c:pt idx="1108">
                        <c:v>26271.8381347656</c:v>
                      </c:pt>
                      <c:pt idx="1109">
                        <c:v>26288.341308593699</c:v>
                      </c:pt>
                      <c:pt idx="1110">
                        <c:v>26305.359130859299</c:v>
                      </c:pt>
                      <c:pt idx="1111">
                        <c:v>26324.924316406199</c:v>
                      </c:pt>
                      <c:pt idx="1112">
                        <c:v>26343.9755859375</c:v>
                      </c:pt>
                      <c:pt idx="1113">
                        <c:v>26360.1770019531</c:v>
                      </c:pt>
                      <c:pt idx="1114">
                        <c:v>26375.967285156199</c:v>
                      </c:pt>
                      <c:pt idx="1115">
                        <c:v>26392.608154296799</c:v>
                      </c:pt>
                      <c:pt idx="1116">
                        <c:v>26408.2482910156</c:v>
                      </c:pt>
                      <c:pt idx="1117">
                        <c:v>26426.5283203125</c:v>
                      </c:pt>
                      <c:pt idx="1118">
                        <c:v>26442.2160644531</c:v>
                      </c:pt>
                      <c:pt idx="1119">
                        <c:v>26460.025390625</c:v>
                      </c:pt>
                      <c:pt idx="1120">
                        <c:v>26475.515136718699</c:v>
                      </c:pt>
                      <c:pt idx="1121">
                        <c:v>26493.301513671799</c:v>
                      </c:pt>
                      <c:pt idx="1122">
                        <c:v>26512.363769531199</c:v>
                      </c:pt>
                      <c:pt idx="1123">
                        <c:v>26528.4892578125</c:v>
                      </c:pt>
                      <c:pt idx="1124">
                        <c:v>26544.3996582031</c:v>
                      </c:pt>
                      <c:pt idx="1125">
                        <c:v>26563.2512207031</c:v>
                      </c:pt>
                      <c:pt idx="1126">
                        <c:v>26578.8049316406</c:v>
                      </c:pt>
                      <c:pt idx="1127">
                        <c:v>26594.3583984375</c:v>
                      </c:pt>
                      <c:pt idx="1128">
                        <c:v>26609.865966796799</c:v>
                      </c:pt>
                      <c:pt idx="1129">
                        <c:v>26626.229003906199</c:v>
                      </c:pt>
                      <c:pt idx="1130">
                        <c:v>26641.646972656199</c:v>
                      </c:pt>
                      <c:pt idx="1131">
                        <c:v>26659.68359375</c:v>
                      </c:pt>
                      <c:pt idx="1132">
                        <c:v>26675.286865234299</c:v>
                      </c:pt>
                      <c:pt idx="1133">
                        <c:v>26692.790527343699</c:v>
                      </c:pt>
                      <c:pt idx="1134">
                        <c:v>26711.899169921799</c:v>
                      </c:pt>
                      <c:pt idx="1135">
                        <c:v>26727.9091796875</c:v>
                      </c:pt>
                      <c:pt idx="1136">
                        <c:v>26743.625</c:v>
                      </c:pt>
                      <c:pt idx="1137">
                        <c:v>26759.6252441406</c:v>
                      </c:pt>
                      <c:pt idx="1138">
                        <c:v>26775.625488281199</c:v>
                      </c:pt>
                      <c:pt idx="1139">
                        <c:v>26795.228515625</c:v>
                      </c:pt>
                      <c:pt idx="1140">
                        <c:v>26810.232910156199</c:v>
                      </c:pt>
                      <c:pt idx="1141">
                        <c:v>26826.542480468699</c:v>
                      </c:pt>
                      <c:pt idx="1142">
                        <c:v>26842.157958984299</c:v>
                      </c:pt>
                      <c:pt idx="1143">
                        <c:v>26861.658935546799</c:v>
                      </c:pt>
                      <c:pt idx="1144">
                        <c:v>26877.158691406199</c:v>
                      </c:pt>
                      <c:pt idx="1145">
                        <c:v>26892.9514160156</c:v>
                      </c:pt>
                      <c:pt idx="1146">
                        <c:v>26908.7648925781</c:v>
                      </c:pt>
                      <c:pt idx="1147">
                        <c:v>26925.340576171799</c:v>
                      </c:pt>
                      <c:pt idx="1148">
                        <c:v>26941.9482421875</c:v>
                      </c:pt>
                      <c:pt idx="1149">
                        <c:v>26958.965576171799</c:v>
                      </c:pt>
                      <c:pt idx="1150">
                        <c:v>26975.876708984299</c:v>
                      </c:pt>
                      <c:pt idx="1151">
                        <c:v>26993.671386718699</c:v>
                      </c:pt>
                      <c:pt idx="1152">
                        <c:v>27009.284667968699</c:v>
                      </c:pt>
                      <c:pt idx="1153">
                        <c:v>27025.4768066406</c:v>
                      </c:pt>
                      <c:pt idx="1154">
                        <c:v>27042.2658691406</c:v>
                      </c:pt>
                      <c:pt idx="1155">
                        <c:v>27058.919433593699</c:v>
                      </c:pt>
                      <c:pt idx="1156">
                        <c:v>27075.4345703125</c:v>
                      </c:pt>
                      <c:pt idx="1157">
                        <c:v>27092.429443359299</c:v>
                      </c:pt>
                      <c:pt idx="1158">
                        <c:v>27108.982177734299</c:v>
                      </c:pt>
                      <c:pt idx="1159">
                        <c:v>27125.4970703125</c:v>
                      </c:pt>
                      <c:pt idx="1160">
                        <c:v>27141.487060546799</c:v>
                      </c:pt>
                      <c:pt idx="1161">
                        <c:v>27162.008300781199</c:v>
                      </c:pt>
                      <c:pt idx="1162">
                        <c:v>27177.516357421799</c:v>
                      </c:pt>
                      <c:pt idx="1163">
                        <c:v>27194.3212890625</c:v>
                      </c:pt>
                      <c:pt idx="1164">
                        <c:v>27210.1994628906</c:v>
                      </c:pt>
                      <c:pt idx="1165">
                        <c:v>27226.095458984299</c:v>
                      </c:pt>
                      <c:pt idx="1166">
                        <c:v>27241.683105468699</c:v>
                      </c:pt>
                      <c:pt idx="1167">
                        <c:v>27258.470703125</c:v>
                      </c:pt>
                      <c:pt idx="1168">
                        <c:v>27275.1711425781</c:v>
                      </c:pt>
                      <c:pt idx="1169">
                        <c:v>27292.722167968699</c:v>
                      </c:pt>
                      <c:pt idx="1170">
                        <c:v>27308.7297363281</c:v>
                      </c:pt>
                      <c:pt idx="1171">
                        <c:v>27325.2229003906</c:v>
                      </c:pt>
                      <c:pt idx="1172">
                        <c:v>27344.8732910156</c:v>
                      </c:pt>
                      <c:pt idx="1173">
                        <c:v>27363.4729003906</c:v>
                      </c:pt>
                      <c:pt idx="1174">
                        <c:v>27381.039794921799</c:v>
                      </c:pt>
                      <c:pt idx="1175">
                        <c:v>27396.345703125</c:v>
                      </c:pt>
                      <c:pt idx="1176">
                        <c:v>27413.356201171799</c:v>
                      </c:pt>
                      <c:pt idx="1177">
                        <c:v>27428.8544921875</c:v>
                      </c:pt>
                      <c:pt idx="1178">
                        <c:v>27445.3544921875</c:v>
                      </c:pt>
                      <c:pt idx="1179">
                        <c:v>27460.855224609299</c:v>
                      </c:pt>
                      <c:pt idx="1180">
                        <c:v>27476.2041015625</c:v>
                      </c:pt>
                      <c:pt idx="1181">
                        <c:v>27492.4765625</c:v>
                      </c:pt>
                      <c:pt idx="1182">
                        <c:v>27508.7219238281</c:v>
                      </c:pt>
                      <c:pt idx="1183">
                        <c:v>27526.110107421799</c:v>
                      </c:pt>
                      <c:pt idx="1184">
                        <c:v>27545.794677734299</c:v>
                      </c:pt>
                      <c:pt idx="1185">
                        <c:v>27561.100097656199</c:v>
                      </c:pt>
                      <c:pt idx="1186">
                        <c:v>27578.856933593699</c:v>
                      </c:pt>
                      <c:pt idx="1187">
                        <c:v>27594.36328125</c:v>
                      </c:pt>
                      <c:pt idx="1188">
                        <c:v>27611.874511718699</c:v>
                      </c:pt>
                      <c:pt idx="1189">
                        <c:v>27628.5002441406</c:v>
                      </c:pt>
                      <c:pt idx="1190">
                        <c:v>27644.496826171799</c:v>
                      </c:pt>
                      <c:pt idx="1191">
                        <c:v>27660.1135253906</c:v>
                      </c:pt>
                      <c:pt idx="1192">
                        <c:v>27676.14453125</c:v>
                      </c:pt>
                      <c:pt idx="1193">
                        <c:v>27692.149902343699</c:v>
                      </c:pt>
                      <c:pt idx="1194">
                        <c:v>27709.9260253906</c:v>
                      </c:pt>
                      <c:pt idx="1195">
                        <c:v>27725.432128906199</c:v>
                      </c:pt>
                      <c:pt idx="1196">
                        <c:v>27744.1779785156</c:v>
                      </c:pt>
                      <c:pt idx="1197">
                        <c:v>27760.5859375</c:v>
                      </c:pt>
                      <c:pt idx="1198">
                        <c:v>27777.4250488281</c:v>
                      </c:pt>
                      <c:pt idx="1199">
                        <c:v>27793.381347656199</c:v>
                      </c:pt>
                      <c:pt idx="1200">
                        <c:v>27809.366699218699</c:v>
                      </c:pt>
                      <c:pt idx="1201">
                        <c:v>27828.8720703125</c:v>
                      </c:pt>
                      <c:pt idx="1202">
                        <c:v>27845.147216796799</c:v>
                      </c:pt>
                      <c:pt idx="1203">
                        <c:v>27862.8310546875</c:v>
                      </c:pt>
                      <c:pt idx="1204">
                        <c:v>27879.3312988281</c:v>
                      </c:pt>
                      <c:pt idx="1205">
                        <c:v>28012.348388671799</c:v>
                      </c:pt>
                      <c:pt idx="1206">
                        <c:v>28027.3469238281</c:v>
                      </c:pt>
                      <c:pt idx="1207">
                        <c:v>28044.0949707031</c:v>
                      </c:pt>
                      <c:pt idx="1208">
                        <c:v>28059.770996093699</c:v>
                      </c:pt>
                      <c:pt idx="1209">
                        <c:v>28076.770263671799</c:v>
                      </c:pt>
                      <c:pt idx="1210">
                        <c:v>28092.6105957031</c:v>
                      </c:pt>
                      <c:pt idx="1211">
                        <c:v>28111.080566406199</c:v>
                      </c:pt>
                      <c:pt idx="1212">
                        <c:v>28126.616699218699</c:v>
                      </c:pt>
                      <c:pt idx="1213">
                        <c:v>28142.388183593699</c:v>
                      </c:pt>
                      <c:pt idx="1214">
                        <c:v>28160.8879394531</c:v>
                      </c:pt>
                      <c:pt idx="1215">
                        <c:v>28176.944091796799</c:v>
                      </c:pt>
                      <c:pt idx="1216">
                        <c:v>28191.703125</c:v>
                      </c:pt>
                      <c:pt idx="1217">
                        <c:v>28210.106933593699</c:v>
                      </c:pt>
                      <c:pt idx="1218">
                        <c:v>28225.607177734299</c:v>
                      </c:pt>
                      <c:pt idx="1219">
                        <c:v>28243.584716796799</c:v>
                      </c:pt>
                      <c:pt idx="1220">
                        <c:v>28259.081787109299</c:v>
                      </c:pt>
                      <c:pt idx="1221">
                        <c:v>28277.2277832031</c:v>
                      </c:pt>
                      <c:pt idx="1222">
                        <c:v>28292.2551269531</c:v>
                      </c:pt>
                      <c:pt idx="1223">
                        <c:v>28312.119140625</c:v>
                      </c:pt>
                      <c:pt idx="1224">
                        <c:v>28326.883300781199</c:v>
                      </c:pt>
                      <c:pt idx="1225">
                        <c:v>28342.872558593699</c:v>
                      </c:pt>
                      <c:pt idx="1226">
                        <c:v>28358.477294921799</c:v>
                      </c:pt>
                      <c:pt idx="1227">
                        <c:v>28377.141113281199</c:v>
                      </c:pt>
                      <c:pt idx="1228">
                        <c:v>28392.6496582031</c:v>
                      </c:pt>
                      <c:pt idx="1229">
                        <c:v>28408.599609375</c:v>
                      </c:pt>
                      <c:pt idx="1230">
                        <c:v>28427.102050781199</c:v>
                      </c:pt>
                      <c:pt idx="1231">
                        <c:v>28442.441894531199</c:v>
                      </c:pt>
                      <c:pt idx="1232">
                        <c:v>28458.420410156199</c:v>
                      </c:pt>
                      <c:pt idx="1233">
                        <c:v>28475.001708984299</c:v>
                      </c:pt>
                      <c:pt idx="1234">
                        <c:v>28492.493896484299</c:v>
                      </c:pt>
                      <c:pt idx="1235">
                        <c:v>28509.040527343699</c:v>
                      </c:pt>
                      <c:pt idx="1236">
                        <c:v>28525.718505859299</c:v>
                      </c:pt>
                      <c:pt idx="1237">
                        <c:v>28541.7170410156</c:v>
                      </c:pt>
                      <c:pt idx="1238">
                        <c:v>28557.7177734375</c:v>
                      </c:pt>
                      <c:pt idx="1239">
                        <c:v>28575.0354003906</c:v>
                      </c:pt>
                      <c:pt idx="1240">
                        <c:v>28591.522216796799</c:v>
                      </c:pt>
                      <c:pt idx="1241">
                        <c:v>28608.5725097656</c:v>
                      </c:pt>
                      <c:pt idx="1242">
                        <c:v>28623.572265625</c:v>
                      </c:pt>
                      <c:pt idx="1243">
                        <c:v>28641.500488281199</c:v>
                      </c:pt>
                      <c:pt idx="1244">
                        <c:v>28657.6535644531</c:v>
                      </c:pt>
                      <c:pt idx="1245">
                        <c:v>28674.153808593699</c:v>
                      </c:pt>
                      <c:pt idx="1246">
                        <c:v>28690.3732910156</c:v>
                      </c:pt>
                      <c:pt idx="1247">
                        <c:v>28709.185546875</c:v>
                      </c:pt>
                      <c:pt idx="1248">
                        <c:v>28724.6887207031</c:v>
                      </c:pt>
                      <c:pt idx="1249">
                        <c:v>28741.8596191406</c:v>
                      </c:pt>
                      <c:pt idx="1250">
                        <c:v>28758.252441406199</c:v>
                      </c:pt>
                      <c:pt idx="1251">
                        <c:v>28774.4738769531</c:v>
                      </c:pt>
                      <c:pt idx="1252">
                        <c:v>28791.478271484299</c:v>
                      </c:pt>
                      <c:pt idx="1253">
                        <c:v>28808.4855957031</c:v>
                      </c:pt>
                      <c:pt idx="1254">
                        <c:v>28825.108886718699</c:v>
                      </c:pt>
                      <c:pt idx="1255">
                        <c:v>28841.984375</c:v>
                      </c:pt>
                      <c:pt idx="1256">
                        <c:v>28858.2998046875</c:v>
                      </c:pt>
                      <c:pt idx="1257">
                        <c:v>28875.8000488281</c:v>
                      </c:pt>
                      <c:pt idx="1258">
                        <c:v>28891.925292968699</c:v>
                      </c:pt>
                      <c:pt idx="1259">
                        <c:v>28908.931640625</c:v>
                      </c:pt>
                      <c:pt idx="1260">
                        <c:v>28926.432128906199</c:v>
                      </c:pt>
                      <c:pt idx="1261">
                        <c:v>28941.9318847656</c:v>
                      </c:pt>
                      <c:pt idx="1262">
                        <c:v>28958.931152343699</c:v>
                      </c:pt>
                      <c:pt idx="1263">
                        <c:v>28975.4318847656</c:v>
                      </c:pt>
                      <c:pt idx="1264">
                        <c:v>28991.9348144531</c:v>
                      </c:pt>
                      <c:pt idx="1265">
                        <c:v>29008.6916503906</c:v>
                      </c:pt>
                      <c:pt idx="1266">
                        <c:v>29026.845703125</c:v>
                      </c:pt>
                      <c:pt idx="1267">
                        <c:v>29041.542724609299</c:v>
                      </c:pt>
                      <c:pt idx="1268">
                        <c:v>29058.4904785156</c:v>
                      </c:pt>
                      <c:pt idx="1269">
                        <c:v>29078.995605468699</c:v>
                      </c:pt>
                      <c:pt idx="1270">
                        <c:v>29093.5012207031</c:v>
                      </c:pt>
                      <c:pt idx="1271">
                        <c:v>29109.507324218699</c:v>
                      </c:pt>
                      <c:pt idx="1272">
                        <c:v>29125.0087890625</c:v>
                      </c:pt>
                      <c:pt idx="1273">
                        <c:v>29144.0087890625</c:v>
                      </c:pt>
                      <c:pt idx="1274">
                        <c:v>29159.5078125</c:v>
                      </c:pt>
                      <c:pt idx="1275">
                        <c:v>29175.507568359299</c:v>
                      </c:pt>
                      <c:pt idx="1276">
                        <c:v>29194.4270019531</c:v>
                      </c:pt>
                      <c:pt idx="1277">
                        <c:v>29212.490722656199</c:v>
                      </c:pt>
                      <c:pt idx="1278">
                        <c:v>29229.492675781199</c:v>
                      </c:pt>
                      <c:pt idx="1279">
                        <c:v>29247.994140625</c:v>
                      </c:pt>
                      <c:pt idx="1280">
                        <c:v>29263.9931640625</c:v>
                      </c:pt>
                      <c:pt idx="1281">
                        <c:v>29282.8732910156</c:v>
                      </c:pt>
                      <c:pt idx="1282">
                        <c:v>29298.462646484299</c:v>
                      </c:pt>
                      <c:pt idx="1283">
                        <c:v>29313.473388671799</c:v>
                      </c:pt>
                      <c:pt idx="1284">
                        <c:v>29330.495849609299</c:v>
                      </c:pt>
                      <c:pt idx="1285">
                        <c:v>29345.717529296799</c:v>
                      </c:pt>
                      <c:pt idx="1286">
                        <c:v>29362.717529296799</c:v>
                      </c:pt>
                      <c:pt idx="1287">
                        <c:v>29381.718505859299</c:v>
                      </c:pt>
                      <c:pt idx="1288">
                        <c:v>29396.828857421799</c:v>
                      </c:pt>
                      <c:pt idx="1289">
                        <c:v>29412.146484375</c:v>
                      </c:pt>
                      <c:pt idx="1290">
                        <c:v>29429.128417968699</c:v>
                      </c:pt>
                      <c:pt idx="1291">
                        <c:v>29444.80859375</c:v>
                      </c:pt>
                      <c:pt idx="1292">
                        <c:v>29462.068115234299</c:v>
                      </c:pt>
                      <c:pt idx="1293">
                        <c:v>29478.067871093699</c:v>
                      </c:pt>
                      <c:pt idx="1294">
                        <c:v>29494.683349609299</c:v>
                      </c:pt>
                      <c:pt idx="1295">
                        <c:v>29509.733886718699</c:v>
                      </c:pt>
                      <c:pt idx="1296">
                        <c:v>29526.572998046799</c:v>
                      </c:pt>
                      <c:pt idx="1297">
                        <c:v>29543.0849609375</c:v>
                      </c:pt>
                      <c:pt idx="1298">
                        <c:v>29558.310302734299</c:v>
                      </c:pt>
                      <c:pt idx="1299">
                        <c:v>29575.020263671799</c:v>
                      </c:pt>
                      <c:pt idx="1300">
                        <c:v>29594.357421875</c:v>
                      </c:pt>
                      <c:pt idx="1301">
                        <c:v>29609.865234375</c:v>
                      </c:pt>
                      <c:pt idx="1302">
                        <c:v>29626.6877441406</c:v>
                      </c:pt>
                      <c:pt idx="1303">
                        <c:v>29642.085693359299</c:v>
                      </c:pt>
                      <c:pt idx="1304">
                        <c:v>29661.5615234375</c:v>
                      </c:pt>
                      <c:pt idx="1305">
                        <c:v>29677.561279296799</c:v>
                      </c:pt>
                      <c:pt idx="1306">
                        <c:v>29694.064941406199</c:v>
                      </c:pt>
                      <c:pt idx="1307">
                        <c:v>29713.3293457031</c:v>
                      </c:pt>
                      <c:pt idx="1308">
                        <c:v>29729.071777343699</c:v>
                      </c:pt>
                      <c:pt idx="1309">
                        <c:v>29744.5715332031</c:v>
                      </c:pt>
                      <c:pt idx="1310">
                        <c:v>29759.969482421799</c:v>
                      </c:pt>
                      <c:pt idx="1311">
                        <c:v>29776.9904785156</c:v>
                      </c:pt>
                      <c:pt idx="1312">
                        <c:v>29793.4697265625</c:v>
                      </c:pt>
                      <c:pt idx="1313">
                        <c:v>29809.5751953125</c:v>
                      </c:pt>
                      <c:pt idx="1314">
                        <c:v>29826.825683593699</c:v>
                      </c:pt>
                      <c:pt idx="1315">
                        <c:v>29842.824951171799</c:v>
                      </c:pt>
                      <c:pt idx="1316">
                        <c:v>29860.576171875</c:v>
                      </c:pt>
                      <c:pt idx="1317">
                        <c:v>29876.0764160156</c:v>
                      </c:pt>
                      <c:pt idx="1318">
                        <c:v>29892.580078125</c:v>
                      </c:pt>
                      <c:pt idx="1319">
                        <c:v>29908.586669921799</c:v>
                      </c:pt>
                      <c:pt idx="1320">
                        <c:v>29926.107910156199</c:v>
                      </c:pt>
                      <c:pt idx="1321">
                        <c:v>29942.546630859299</c:v>
                      </c:pt>
                      <c:pt idx="1322">
                        <c:v>29959.912109375</c:v>
                      </c:pt>
                      <c:pt idx="1323">
                        <c:v>29976.6750488281</c:v>
                      </c:pt>
                      <c:pt idx="1324">
                        <c:v>29992.6633300781</c:v>
                      </c:pt>
                      <c:pt idx="1325">
                        <c:v>30009.274902343699</c:v>
                      </c:pt>
                      <c:pt idx="1326">
                        <c:v>30025.7744140625</c:v>
                      </c:pt>
                      <c:pt idx="1327">
                        <c:v>30042.274169921799</c:v>
                      </c:pt>
                      <c:pt idx="1328">
                        <c:v>30059.273925781199</c:v>
                      </c:pt>
                      <c:pt idx="1329">
                        <c:v>30075.7736816406</c:v>
                      </c:pt>
                      <c:pt idx="1330">
                        <c:v>30095.4853515625</c:v>
                      </c:pt>
                      <c:pt idx="1331">
                        <c:v>30110.9914550781</c:v>
                      </c:pt>
                      <c:pt idx="1332">
                        <c:v>30127.205566406199</c:v>
                      </c:pt>
                      <c:pt idx="1333">
                        <c:v>30143.2060546875</c:v>
                      </c:pt>
                      <c:pt idx="1334">
                        <c:v>30159.956787109299</c:v>
                      </c:pt>
                      <c:pt idx="1335">
                        <c:v>30175.9599609375</c:v>
                      </c:pt>
                      <c:pt idx="1336">
                        <c:v>30195.8703613281</c:v>
                      </c:pt>
                      <c:pt idx="1337">
                        <c:v>30211.6650390625</c:v>
                      </c:pt>
                      <c:pt idx="1338">
                        <c:v>30228.437255859299</c:v>
                      </c:pt>
                      <c:pt idx="1339">
                        <c:v>30243.96875</c:v>
                      </c:pt>
                      <c:pt idx="1340">
                        <c:v>30259.593261718699</c:v>
                      </c:pt>
                      <c:pt idx="1341">
                        <c:v>30275.480224609299</c:v>
                      </c:pt>
                      <c:pt idx="1342">
                        <c:v>30292.560546875</c:v>
                      </c:pt>
                      <c:pt idx="1343">
                        <c:v>30309.0676269531</c:v>
                      </c:pt>
                      <c:pt idx="1344">
                        <c:v>30325.568359375</c:v>
                      </c:pt>
                      <c:pt idx="1345">
                        <c:v>30342.5673828125</c:v>
                      </c:pt>
                      <c:pt idx="1346">
                        <c:v>30359.006347656199</c:v>
                      </c:pt>
                      <c:pt idx="1347">
                        <c:v>30376.0068359375</c:v>
                      </c:pt>
                      <c:pt idx="1348">
                        <c:v>30392.567871093699</c:v>
                      </c:pt>
                      <c:pt idx="1349">
                        <c:v>30409.2353515625</c:v>
                      </c:pt>
                      <c:pt idx="1350">
                        <c:v>30428.6018066406</c:v>
                      </c:pt>
                      <c:pt idx="1351">
                        <c:v>30444.460693359299</c:v>
                      </c:pt>
                      <c:pt idx="1352">
                        <c:v>30460.4599609375</c:v>
                      </c:pt>
                      <c:pt idx="1353">
                        <c:v>30476.0959472656</c:v>
                      </c:pt>
                      <c:pt idx="1354">
                        <c:v>30492.175292968699</c:v>
                      </c:pt>
                      <c:pt idx="1355">
                        <c:v>30509.248535156199</c:v>
                      </c:pt>
                      <c:pt idx="1356">
                        <c:v>30526.092529296799</c:v>
                      </c:pt>
                      <c:pt idx="1357">
                        <c:v>30544.592285156199</c:v>
                      </c:pt>
                      <c:pt idx="1358">
                        <c:v>30560.092529296799</c:v>
                      </c:pt>
                      <c:pt idx="1359">
                        <c:v>30576.772216796799</c:v>
                      </c:pt>
                      <c:pt idx="1360">
                        <c:v>30592.224121093699</c:v>
                      </c:pt>
                      <c:pt idx="1361">
                        <c:v>30608.986083984299</c:v>
                      </c:pt>
                      <c:pt idx="1362">
                        <c:v>30625.860839843699</c:v>
                      </c:pt>
                      <c:pt idx="1363">
                        <c:v>30642.360107421799</c:v>
                      </c:pt>
                      <c:pt idx="1364">
                        <c:v>30658.6018066406</c:v>
                      </c:pt>
                      <c:pt idx="1365">
                        <c:v>30675.5383300781</c:v>
                      </c:pt>
                      <c:pt idx="1366">
                        <c:v>30692.573974609299</c:v>
                      </c:pt>
                      <c:pt idx="1367">
                        <c:v>30711.673339843699</c:v>
                      </c:pt>
                      <c:pt idx="1368">
                        <c:v>30727.892089843699</c:v>
                      </c:pt>
                      <c:pt idx="1369">
                        <c:v>30744.076171875</c:v>
                      </c:pt>
                      <c:pt idx="1370">
                        <c:v>30763.099609375</c:v>
                      </c:pt>
                      <c:pt idx="1371">
                        <c:v>30778.601318359299</c:v>
                      </c:pt>
                      <c:pt idx="1372">
                        <c:v>30797.602294921799</c:v>
                      </c:pt>
                      <c:pt idx="1373">
                        <c:v>30816.1047363281</c:v>
                      </c:pt>
                      <c:pt idx="1374">
                        <c:v>30831.8254394531</c:v>
                      </c:pt>
                      <c:pt idx="1375">
                        <c:v>30849.751953125</c:v>
                      </c:pt>
                      <c:pt idx="1376">
                        <c:v>30868.751953125</c:v>
                      </c:pt>
                      <c:pt idx="1377">
                        <c:v>30884.091308593699</c:v>
                      </c:pt>
                      <c:pt idx="1378">
                        <c:v>30900.094238281199</c:v>
                      </c:pt>
                      <c:pt idx="1379">
                        <c:v>30920.5998535156</c:v>
                      </c:pt>
                      <c:pt idx="1380">
                        <c:v>30937.100097656199</c:v>
                      </c:pt>
                      <c:pt idx="1381">
                        <c:v>30954.099365234299</c:v>
                      </c:pt>
                      <c:pt idx="1382">
                        <c:v>30973.160888671799</c:v>
                      </c:pt>
                      <c:pt idx="1383">
                        <c:v>30991.1630859375</c:v>
                      </c:pt>
                      <c:pt idx="1384">
                        <c:v>31009.76171875</c:v>
                      </c:pt>
                      <c:pt idx="1385">
                        <c:v>31025.7619628906</c:v>
                      </c:pt>
                      <c:pt idx="1386">
                        <c:v>31046.360839843699</c:v>
                      </c:pt>
                      <c:pt idx="1387">
                        <c:v>31061.863769531199</c:v>
                      </c:pt>
                      <c:pt idx="1388">
                        <c:v>31077.774902343699</c:v>
                      </c:pt>
                      <c:pt idx="1389">
                        <c:v>31095.552734375</c:v>
                      </c:pt>
                      <c:pt idx="1390">
                        <c:v>31113.0559082031</c:v>
                      </c:pt>
                      <c:pt idx="1391">
                        <c:v>31128.864990234299</c:v>
                      </c:pt>
                      <c:pt idx="1392">
                        <c:v>31146.716796875</c:v>
                      </c:pt>
                      <c:pt idx="1393">
                        <c:v>31162.421386718699</c:v>
                      </c:pt>
                      <c:pt idx="1394">
                        <c:v>31179.673828125</c:v>
                      </c:pt>
                      <c:pt idx="1395">
                        <c:v>31196.1767578125</c:v>
                      </c:pt>
                      <c:pt idx="1396">
                        <c:v>31212.2697753906</c:v>
                      </c:pt>
                      <c:pt idx="1397">
                        <c:v>31229.290527343699</c:v>
                      </c:pt>
                      <c:pt idx="1398">
                        <c:v>31245.805175781199</c:v>
                      </c:pt>
                      <c:pt idx="1399">
                        <c:v>31261.3049316406</c:v>
                      </c:pt>
                      <c:pt idx="1400">
                        <c:v>31278.805419921799</c:v>
                      </c:pt>
                      <c:pt idx="1401">
                        <c:v>31296.8078613281</c:v>
                      </c:pt>
                      <c:pt idx="1402">
                        <c:v>31313.313232421799</c:v>
                      </c:pt>
                      <c:pt idx="1403">
                        <c:v>31329.2353515625</c:v>
                      </c:pt>
                      <c:pt idx="1404">
                        <c:v>31346.2385253906</c:v>
                      </c:pt>
                      <c:pt idx="1405">
                        <c:v>31361.7978515625</c:v>
                      </c:pt>
                      <c:pt idx="1406">
                        <c:v>31378.995605468699</c:v>
                      </c:pt>
                      <c:pt idx="1407">
                        <c:v>31395.7854003906</c:v>
                      </c:pt>
                      <c:pt idx="1408">
                        <c:v>31411.340332031199</c:v>
                      </c:pt>
                      <c:pt idx="1409">
                        <c:v>31427.8408203125</c:v>
                      </c:pt>
                      <c:pt idx="1410">
                        <c:v>31445.080810546799</c:v>
                      </c:pt>
                      <c:pt idx="1411">
                        <c:v>31460.7824707031</c:v>
                      </c:pt>
                      <c:pt idx="1412">
                        <c:v>31477.8312988281</c:v>
                      </c:pt>
                      <c:pt idx="1413">
                        <c:v>31493.2209472656</c:v>
                      </c:pt>
                      <c:pt idx="1414">
                        <c:v>31511.391113281199</c:v>
                      </c:pt>
                      <c:pt idx="1415">
                        <c:v>31529.485839843699</c:v>
                      </c:pt>
                      <c:pt idx="1416">
                        <c:v>31548.770019531199</c:v>
                      </c:pt>
                      <c:pt idx="1417">
                        <c:v>31563.7736816406</c:v>
                      </c:pt>
                      <c:pt idx="1418">
                        <c:v>31580.441162109299</c:v>
                      </c:pt>
                      <c:pt idx="1419">
                        <c:v>31599.434326171799</c:v>
                      </c:pt>
                      <c:pt idx="1420">
                        <c:v>31615.9436035156</c:v>
                      </c:pt>
                      <c:pt idx="1421">
                        <c:v>31631.943115234299</c:v>
                      </c:pt>
                      <c:pt idx="1422">
                        <c:v>31647.9426269531</c:v>
                      </c:pt>
                      <c:pt idx="1423">
                        <c:v>31664.525878906199</c:v>
                      </c:pt>
                      <c:pt idx="1424">
                        <c:v>31680.216308593699</c:v>
                      </c:pt>
                      <c:pt idx="1425">
                        <c:v>31695.7229003906</c:v>
                      </c:pt>
                      <c:pt idx="1426">
                        <c:v>31714.2580566406</c:v>
                      </c:pt>
                      <c:pt idx="1427">
                        <c:v>31730.259521484299</c:v>
                      </c:pt>
                      <c:pt idx="1428">
                        <c:v>31746.259277343699</c:v>
                      </c:pt>
                      <c:pt idx="1429">
                        <c:v>31762.173339843699</c:v>
                      </c:pt>
                      <c:pt idx="1430">
                        <c:v>31778.172607421799</c:v>
                      </c:pt>
                      <c:pt idx="1431">
                        <c:v>31795.675292968699</c:v>
                      </c:pt>
                      <c:pt idx="1432">
                        <c:v>31811.383300781199</c:v>
                      </c:pt>
                      <c:pt idx="1433">
                        <c:v>31827.466552734299</c:v>
                      </c:pt>
                      <c:pt idx="1434">
                        <c:v>31843.818847656199</c:v>
                      </c:pt>
                      <c:pt idx="1435">
                        <c:v>31858.817871093699</c:v>
                      </c:pt>
                      <c:pt idx="1436">
                        <c:v>31875.8635253906</c:v>
                      </c:pt>
                      <c:pt idx="1437">
                        <c:v>31892.8674316406</c:v>
                      </c:pt>
                      <c:pt idx="1438">
                        <c:v>31909.527832031199</c:v>
                      </c:pt>
                      <c:pt idx="1439">
                        <c:v>31925.923583984299</c:v>
                      </c:pt>
                      <c:pt idx="1440">
                        <c:v>31942.66015625</c:v>
                      </c:pt>
                      <c:pt idx="1441">
                        <c:v>31959.375732421799</c:v>
                      </c:pt>
                      <c:pt idx="1442">
                        <c:v>31976.0500488281</c:v>
                      </c:pt>
                      <c:pt idx="1443">
                        <c:v>31992.5634765625</c:v>
                      </c:pt>
                      <c:pt idx="1444">
                        <c:v>32009.1291503906</c:v>
                      </c:pt>
                      <c:pt idx="1445">
                        <c:v>32026.315185546799</c:v>
                      </c:pt>
                      <c:pt idx="1446">
                        <c:v>32042.9052734375</c:v>
                      </c:pt>
                      <c:pt idx="1447">
                        <c:v>32058.908203125</c:v>
                      </c:pt>
                      <c:pt idx="1448">
                        <c:v>32076.419921875</c:v>
                      </c:pt>
                      <c:pt idx="1449">
                        <c:v>32092.426269531199</c:v>
                      </c:pt>
                      <c:pt idx="1450">
                        <c:v>32109.1467285156</c:v>
                      </c:pt>
                      <c:pt idx="1451">
                        <c:v>32126.51953125</c:v>
                      </c:pt>
                      <c:pt idx="1452">
                        <c:v>32142.913818359299</c:v>
                      </c:pt>
                      <c:pt idx="1453">
                        <c:v>32159.545410156199</c:v>
                      </c:pt>
                      <c:pt idx="1454">
                        <c:v>32177.345458984299</c:v>
                      </c:pt>
                      <c:pt idx="1455">
                        <c:v>32192.849121093699</c:v>
                      </c:pt>
                      <c:pt idx="1456">
                        <c:v>32209.3388671875</c:v>
                      </c:pt>
                      <c:pt idx="1457">
                        <c:v>32225.471435546799</c:v>
                      </c:pt>
                      <c:pt idx="1458">
                        <c:v>32243.2180175781</c:v>
                      </c:pt>
                      <c:pt idx="1459">
                        <c:v>32259.203125</c:v>
                      </c:pt>
                      <c:pt idx="1460">
                        <c:v>32277.620605468699</c:v>
                      </c:pt>
                      <c:pt idx="1461">
                        <c:v>32293.174560546799</c:v>
                      </c:pt>
                      <c:pt idx="1462">
                        <c:v>32312.223388671799</c:v>
                      </c:pt>
                      <c:pt idx="1463">
                        <c:v>32328.3369140625</c:v>
                      </c:pt>
                      <c:pt idx="1464">
                        <c:v>32344.4729003906</c:v>
                      </c:pt>
                      <c:pt idx="1465">
                        <c:v>32359.646240234299</c:v>
                      </c:pt>
                      <c:pt idx="1466">
                        <c:v>32376.1740722656</c:v>
                      </c:pt>
                      <c:pt idx="1467">
                        <c:v>32393.2775878906</c:v>
                      </c:pt>
                      <c:pt idx="1468">
                        <c:v>32409.521972656199</c:v>
                      </c:pt>
                      <c:pt idx="1469">
                        <c:v>32426.2529296875</c:v>
                      </c:pt>
                      <c:pt idx="1470">
                        <c:v>32442.751953125</c:v>
                      </c:pt>
                      <c:pt idx="1471">
                        <c:v>32460.553466796799</c:v>
                      </c:pt>
                      <c:pt idx="1472">
                        <c:v>32476.145263671799</c:v>
                      </c:pt>
                      <c:pt idx="1473">
                        <c:v>32495.6484375</c:v>
                      </c:pt>
                      <c:pt idx="1474">
                        <c:v>32511.1552734375</c:v>
                      </c:pt>
                      <c:pt idx="1475">
                        <c:v>32526.654296875</c:v>
                      </c:pt>
                      <c:pt idx="1476">
                        <c:v>32546.610839843699</c:v>
                      </c:pt>
                      <c:pt idx="1477">
                        <c:v>32565.110107421799</c:v>
                      </c:pt>
                      <c:pt idx="1478">
                        <c:v>32581.1096191406</c:v>
                      </c:pt>
                      <c:pt idx="1479">
                        <c:v>32598.9162597656</c:v>
                      </c:pt>
                      <c:pt idx="1480">
                        <c:v>32613.9013671875</c:v>
                      </c:pt>
                      <c:pt idx="1481">
                        <c:v>32631.363769531199</c:v>
                      </c:pt>
                      <c:pt idx="1482">
                        <c:v>32652.864990234299</c:v>
                      </c:pt>
                      <c:pt idx="1483">
                        <c:v>32672.363769531199</c:v>
                      </c:pt>
                      <c:pt idx="1484">
                        <c:v>32689.366943359299</c:v>
                      </c:pt>
                      <c:pt idx="1485">
                        <c:v>32706.8713378906</c:v>
                      </c:pt>
                      <c:pt idx="1486">
                        <c:v>32724.3713378906</c:v>
                      </c:pt>
                      <c:pt idx="1487">
                        <c:v>32741.87109375</c:v>
                      </c:pt>
                      <c:pt idx="1488">
                        <c:v>32760.5021972656</c:v>
                      </c:pt>
                      <c:pt idx="1489">
                        <c:v>32776.160888671802</c:v>
                      </c:pt>
                      <c:pt idx="1490">
                        <c:v>32794.885009765603</c:v>
                      </c:pt>
                      <c:pt idx="1491">
                        <c:v>32810.563964843699</c:v>
                      </c:pt>
                      <c:pt idx="1492">
                        <c:v>32829.064208984302</c:v>
                      </c:pt>
                      <c:pt idx="1493">
                        <c:v>32844.564208984302</c:v>
                      </c:pt>
                      <c:pt idx="1494">
                        <c:v>32861.217041015603</c:v>
                      </c:pt>
                      <c:pt idx="1495">
                        <c:v>32876.755859375</c:v>
                      </c:pt>
                      <c:pt idx="1496">
                        <c:v>32895.265625</c:v>
                      </c:pt>
                      <c:pt idx="1497">
                        <c:v>32911.299316406199</c:v>
                      </c:pt>
                      <c:pt idx="1498">
                        <c:v>32928.497558593699</c:v>
                      </c:pt>
                      <c:pt idx="1499">
                        <c:v>32943.500732421802</c:v>
                      </c:pt>
                      <c:pt idx="1500">
                        <c:v>32962.261230468699</c:v>
                      </c:pt>
                      <c:pt idx="1501">
                        <c:v>32981.26171875</c:v>
                      </c:pt>
                      <c:pt idx="1502">
                        <c:v>32996.887207031199</c:v>
                      </c:pt>
                      <c:pt idx="1503">
                        <c:v>33012.853759765603</c:v>
                      </c:pt>
                      <c:pt idx="1504">
                        <c:v>33028.853027343699</c:v>
                      </c:pt>
                      <c:pt idx="1505">
                        <c:v>33044.373046875</c:v>
                      </c:pt>
                      <c:pt idx="1506">
                        <c:v>33061.802001953103</c:v>
                      </c:pt>
                      <c:pt idx="1507">
                        <c:v>33077.025390625</c:v>
                      </c:pt>
                      <c:pt idx="1508">
                        <c:v>33094.170410156199</c:v>
                      </c:pt>
                      <c:pt idx="1509">
                        <c:v>33109.675292968699</c:v>
                      </c:pt>
                      <c:pt idx="1510">
                        <c:v>33127.341064453103</c:v>
                      </c:pt>
                      <c:pt idx="1511">
                        <c:v>33142.947998046802</c:v>
                      </c:pt>
                      <c:pt idx="1512">
                        <c:v>33159.74609375</c:v>
                      </c:pt>
                      <c:pt idx="1513">
                        <c:v>33176.719482421802</c:v>
                      </c:pt>
                      <c:pt idx="1514">
                        <c:v>33194.563232421802</c:v>
                      </c:pt>
                      <c:pt idx="1515">
                        <c:v>33210.069580078103</c:v>
                      </c:pt>
                      <c:pt idx="1516">
                        <c:v>33227.458740234302</c:v>
                      </c:pt>
                      <c:pt idx="1517">
                        <c:v>33243.196533203103</c:v>
                      </c:pt>
                      <c:pt idx="1518">
                        <c:v>33260.5234375</c:v>
                      </c:pt>
                      <c:pt idx="1519">
                        <c:v>33276.0263671875</c:v>
                      </c:pt>
                      <c:pt idx="1520">
                        <c:v>33293.8642578125</c:v>
                      </c:pt>
                      <c:pt idx="1521">
                        <c:v>33309.871826171802</c:v>
                      </c:pt>
                      <c:pt idx="1522">
                        <c:v>33326.160888671802</c:v>
                      </c:pt>
                      <c:pt idx="1523">
                        <c:v>33345.160888671802</c:v>
                      </c:pt>
                      <c:pt idx="1524">
                        <c:v>33364.248779296802</c:v>
                      </c:pt>
                      <c:pt idx="1525">
                        <c:v>33413.113037109302</c:v>
                      </c:pt>
                      <c:pt idx="1526">
                        <c:v>33428.964111328103</c:v>
                      </c:pt>
                      <c:pt idx="1527">
                        <c:v>33444.568603515603</c:v>
                      </c:pt>
                      <c:pt idx="1528">
                        <c:v>33460.372314453103</c:v>
                      </c:pt>
                      <c:pt idx="1529">
                        <c:v>33478.375244140603</c:v>
                      </c:pt>
                      <c:pt idx="1530">
                        <c:v>33494.914794921802</c:v>
                      </c:pt>
                      <c:pt idx="1531">
                        <c:v>33510.425537109302</c:v>
                      </c:pt>
                      <c:pt idx="1532">
                        <c:v>33526.369140625</c:v>
                      </c:pt>
                      <c:pt idx="1533">
                        <c:v>33543.536376953103</c:v>
                      </c:pt>
                      <c:pt idx="1534">
                        <c:v>33559.379150390603</c:v>
                      </c:pt>
                      <c:pt idx="1535">
                        <c:v>33576.4228515625</c:v>
                      </c:pt>
                      <c:pt idx="1536">
                        <c:v>33592.942626953103</c:v>
                      </c:pt>
                      <c:pt idx="1537">
                        <c:v>33609.849365234302</c:v>
                      </c:pt>
                      <c:pt idx="1538">
                        <c:v>33626.3486328125</c:v>
                      </c:pt>
                      <c:pt idx="1539">
                        <c:v>33643.108886718699</c:v>
                      </c:pt>
                      <c:pt idx="1540">
                        <c:v>33659.569824218699</c:v>
                      </c:pt>
                      <c:pt idx="1541">
                        <c:v>33678.568603515603</c:v>
                      </c:pt>
                      <c:pt idx="1542">
                        <c:v>33695.498291015603</c:v>
                      </c:pt>
                      <c:pt idx="1543">
                        <c:v>33710.507568359302</c:v>
                      </c:pt>
                      <c:pt idx="1544">
                        <c:v>33727.184082031199</c:v>
                      </c:pt>
                      <c:pt idx="1545">
                        <c:v>33743.184082031199</c:v>
                      </c:pt>
                      <c:pt idx="1546">
                        <c:v>33759.333740234302</c:v>
                      </c:pt>
                      <c:pt idx="1547">
                        <c:v>33776.3330078125</c:v>
                      </c:pt>
                      <c:pt idx="1548">
                        <c:v>33793.058349609302</c:v>
                      </c:pt>
                      <c:pt idx="1549">
                        <c:v>33809.564697265603</c:v>
                      </c:pt>
                      <c:pt idx="1550">
                        <c:v>33827.004638671802</c:v>
                      </c:pt>
                      <c:pt idx="1551">
                        <c:v>33843.0048828125</c:v>
                      </c:pt>
                      <c:pt idx="1552">
                        <c:v>33859.698974609302</c:v>
                      </c:pt>
                      <c:pt idx="1553">
                        <c:v>33876.198730468699</c:v>
                      </c:pt>
                      <c:pt idx="1554">
                        <c:v>33895.229736328103</c:v>
                      </c:pt>
                      <c:pt idx="1555">
                        <c:v>33910.642578125</c:v>
                      </c:pt>
                      <c:pt idx="1556">
                        <c:v>33926.770996093699</c:v>
                      </c:pt>
                      <c:pt idx="1557">
                        <c:v>33942.411865234302</c:v>
                      </c:pt>
                      <c:pt idx="1558">
                        <c:v>33959.829589843699</c:v>
                      </c:pt>
                      <c:pt idx="1559">
                        <c:v>33976.830566406199</c:v>
                      </c:pt>
                      <c:pt idx="1560">
                        <c:v>33992.648193359302</c:v>
                      </c:pt>
                      <c:pt idx="1561">
                        <c:v>34010.839599609302</c:v>
                      </c:pt>
                      <c:pt idx="1562">
                        <c:v>34026.960449218699</c:v>
                      </c:pt>
                      <c:pt idx="1563">
                        <c:v>34047.509765625</c:v>
                      </c:pt>
                      <c:pt idx="1564">
                        <c:v>34062.752197265603</c:v>
                      </c:pt>
                      <c:pt idx="1565">
                        <c:v>34080.738525390603</c:v>
                      </c:pt>
                      <c:pt idx="1566">
                        <c:v>34095.7265625</c:v>
                      </c:pt>
                      <c:pt idx="1567">
                        <c:v>34114.230957031199</c:v>
                      </c:pt>
                      <c:pt idx="1568">
                        <c:v>34130.258056640603</c:v>
                      </c:pt>
                      <c:pt idx="1569">
                        <c:v>34148.712402343699</c:v>
                      </c:pt>
                      <c:pt idx="1570">
                        <c:v>34164.02734375</c:v>
                      </c:pt>
                      <c:pt idx="1571">
                        <c:v>34182.812255859302</c:v>
                      </c:pt>
                      <c:pt idx="1572">
                        <c:v>34198.823486328103</c:v>
                      </c:pt>
                      <c:pt idx="1573">
                        <c:v>34215.830078125</c:v>
                      </c:pt>
                      <c:pt idx="1574">
                        <c:v>34231.764892578103</c:v>
                      </c:pt>
                      <c:pt idx="1575">
                        <c:v>34249.143798828103</c:v>
                      </c:pt>
                      <c:pt idx="1576">
                        <c:v>34264.644287109302</c:v>
                      </c:pt>
                      <c:pt idx="1577">
                        <c:v>34283.144042968699</c:v>
                      </c:pt>
                      <c:pt idx="1578">
                        <c:v>34301.189697265603</c:v>
                      </c:pt>
                      <c:pt idx="1579">
                        <c:v>34317.195068359302</c:v>
                      </c:pt>
                      <c:pt idx="1580">
                        <c:v>34333.195068359302</c:v>
                      </c:pt>
                      <c:pt idx="1581">
                        <c:v>34349.195068359302</c:v>
                      </c:pt>
                      <c:pt idx="1582">
                        <c:v>34364.1953125</c:v>
                      </c:pt>
                      <c:pt idx="1583">
                        <c:v>34381.728027343699</c:v>
                      </c:pt>
                      <c:pt idx="1584">
                        <c:v>34397.258056640603</c:v>
                      </c:pt>
                      <c:pt idx="1585">
                        <c:v>34413.946777343699</c:v>
                      </c:pt>
                      <c:pt idx="1586">
                        <c:v>34431.967529296802</c:v>
                      </c:pt>
                      <c:pt idx="1587">
                        <c:v>34447.967529296802</c:v>
                      </c:pt>
                      <c:pt idx="1588">
                        <c:v>34464.292480468699</c:v>
                      </c:pt>
                      <c:pt idx="1589">
                        <c:v>34480.737792968699</c:v>
                      </c:pt>
                      <c:pt idx="1590">
                        <c:v>34496.644287109302</c:v>
                      </c:pt>
                      <c:pt idx="1591">
                        <c:v>34514.611816406199</c:v>
                      </c:pt>
                      <c:pt idx="1592">
                        <c:v>34530.800048828103</c:v>
                      </c:pt>
                      <c:pt idx="1593">
                        <c:v>34546.595947265603</c:v>
                      </c:pt>
                      <c:pt idx="1594">
                        <c:v>34562.6005859375</c:v>
                      </c:pt>
                      <c:pt idx="1595">
                        <c:v>34578.260986328103</c:v>
                      </c:pt>
                      <c:pt idx="1596">
                        <c:v>34594.262939453103</c:v>
                      </c:pt>
                      <c:pt idx="1597">
                        <c:v>34611.791748046802</c:v>
                      </c:pt>
                      <c:pt idx="1598">
                        <c:v>34627.294433593699</c:v>
                      </c:pt>
                      <c:pt idx="1599">
                        <c:v>34644.1630859375</c:v>
                      </c:pt>
                      <c:pt idx="1600">
                        <c:v>34659.6640625</c:v>
                      </c:pt>
                      <c:pt idx="1601">
                        <c:v>34678.6640625</c:v>
                      </c:pt>
                      <c:pt idx="1602">
                        <c:v>34694.724121093699</c:v>
                      </c:pt>
                      <c:pt idx="1603">
                        <c:v>34711.78515625</c:v>
                      </c:pt>
                      <c:pt idx="1604">
                        <c:v>34726.8818359375</c:v>
                      </c:pt>
                      <c:pt idx="1605">
                        <c:v>34743.36328125</c:v>
                      </c:pt>
                      <c:pt idx="1606">
                        <c:v>34758.863525390603</c:v>
                      </c:pt>
                      <c:pt idx="1607">
                        <c:v>34778.619628906199</c:v>
                      </c:pt>
                      <c:pt idx="1608">
                        <c:v>34796.625488281199</c:v>
                      </c:pt>
                      <c:pt idx="1609">
                        <c:v>34812.340087890603</c:v>
                      </c:pt>
                      <c:pt idx="1610">
                        <c:v>34827.842041015603</c:v>
                      </c:pt>
                      <c:pt idx="1611">
                        <c:v>34843.8642578125</c:v>
                      </c:pt>
                      <c:pt idx="1612">
                        <c:v>34859.901611328103</c:v>
                      </c:pt>
                      <c:pt idx="1613">
                        <c:v>34878.049560546802</c:v>
                      </c:pt>
                      <c:pt idx="1614">
                        <c:v>34893.712402343699</c:v>
                      </c:pt>
                      <c:pt idx="1615">
                        <c:v>34910.218505859302</c:v>
                      </c:pt>
                      <c:pt idx="1616">
                        <c:v>34926.218994140603</c:v>
                      </c:pt>
                      <c:pt idx="1617">
                        <c:v>34945.219970703103</c:v>
                      </c:pt>
                      <c:pt idx="1618">
                        <c:v>34960.719970703103</c:v>
                      </c:pt>
                      <c:pt idx="1619">
                        <c:v>34976.607666015603</c:v>
                      </c:pt>
                      <c:pt idx="1620">
                        <c:v>34992.656982421802</c:v>
                      </c:pt>
                      <c:pt idx="1621">
                        <c:v>35009.661865234302</c:v>
                      </c:pt>
                      <c:pt idx="1622">
                        <c:v>35026.264160156199</c:v>
                      </c:pt>
                      <c:pt idx="1623">
                        <c:v>35045.447753906199</c:v>
                      </c:pt>
                      <c:pt idx="1624">
                        <c:v>35061.445800781199</c:v>
                      </c:pt>
                      <c:pt idx="1625">
                        <c:v>35076.982177734302</c:v>
                      </c:pt>
                      <c:pt idx="1626">
                        <c:v>35092.9833984375</c:v>
                      </c:pt>
                      <c:pt idx="1627">
                        <c:v>35109.48828125</c:v>
                      </c:pt>
                      <c:pt idx="1628">
                        <c:v>35128.990966796802</c:v>
                      </c:pt>
                      <c:pt idx="1629">
                        <c:v>35144.660888671802</c:v>
                      </c:pt>
                      <c:pt idx="1630">
                        <c:v>35161.042724609302</c:v>
                      </c:pt>
                      <c:pt idx="1631">
                        <c:v>35176.468994140603</c:v>
                      </c:pt>
                      <c:pt idx="1632">
                        <c:v>35195.480957031199</c:v>
                      </c:pt>
                      <c:pt idx="1633">
                        <c:v>35211.7236328125</c:v>
                      </c:pt>
                      <c:pt idx="1634">
                        <c:v>35227.7568359375</c:v>
                      </c:pt>
                      <c:pt idx="1635">
                        <c:v>35244.0791015625</c:v>
                      </c:pt>
                      <c:pt idx="1636">
                        <c:v>35260.393798828103</c:v>
                      </c:pt>
                      <c:pt idx="1637">
                        <c:v>35276.600830078103</c:v>
                      </c:pt>
                      <c:pt idx="1638">
                        <c:v>35293.10546875</c:v>
                      </c:pt>
                      <c:pt idx="1639">
                        <c:v>35309.6357421875</c:v>
                      </c:pt>
                      <c:pt idx="1640">
                        <c:v>35329.134521484302</c:v>
                      </c:pt>
                      <c:pt idx="1641">
                        <c:v>35344.635009765603</c:v>
                      </c:pt>
                      <c:pt idx="1642">
                        <c:v>35363.135009765603</c:v>
                      </c:pt>
                      <c:pt idx="1643">
                        <c:v>35378.994628906199</c:v>
                      </c:pt>
                      <c:pt idx="1644">
                        <c:v>35394.58984375</c:v>
                      </c:pt>
                      <c:pt idx="1645">
                        <c:v>35410.333984375</c:v>
                      </c:pt>
                      <c:pt idx="1646">
                        <c:v>35426.334228515603</c:v>
                      </c:pt>
                      <c:pt idx="1647">
                        <c:v>35446.102294921802</c:v>
                      </c:pt>
                      <c:pt idx="1648">
                        <c:v>35461.917724609302</c:v>
                      </c:pt>
                      <c:pt idx="1649">
                        <c:v>35477.417236328103</c:v>
                      </c:pt>
                      <c:pt idx="1650">
                        <c:v>35492.918701171802</c:v>
                      </c:pt>
                      <c:pt idx="1651">
                        <c:v>35509.423095703103</c:v>
                      </c:pt>
                      <c:pt idx="1652">
                        <c:v>35526.423828125</c:v>
                      </c:pt>
                      <c:pt idx="1653">
                        <c:v>35546.042480468699</c:v>
                      </c:pt>
                      <c:pt idx="1654">
                        <c:v>35562.495361328103</c:v>
                      </c:pt>
                      <c:pt idx="1655">
                        <c:v>35577.415527343699</c:v>
                      </c:pt>
                      <c:pt idx="1656">
                        <c:v>35593.7470703125</c:v>
                      </c:pt>
                      <c:pt idx="1657">
                        <c:v>35610.098388671802</c:v>
                      </c:pt>
                      <c:pt idx="1658">
                        <c:v>35628.8291015625</c:v>
                      </c:pt>
                      <c:pt idx="1659">
                        <c:v>35647.69140625</c:v>
                      </c:pt>
                      <c:pt idx="1660">
                        <c:v>35665.438720703103</c:v>
                      </c:pt>
                      <c:pt idx="1661">
                        <c:v>35682.438720703103</c:v>
                      </c:pt>
                      <c:pt idx="1662">
                        <c:v>35699.4423828125</c:v>
                      </c:pt>
                      <c:pt idx="1663">
                        <c:v>35715.787109375</c:v>
                      </c:pt>
                      <c:pt idx="1664">
                        <c:v>35734.285888671802</c:v>
                      </c:pt>
                      <c:pt idx="1665">
                        <c:v>35750.184082031199</c:v>
                      </c:pt>
                      <c:pt idx="1666">
                        <c:v>35766.684082031199</c:v>
                      </c:pt>
                      <c:pt idx="1667">
                        <c:v>35782.200439453103</c:v>
                      </c:pt>
                      <c:pt idx="1668">
                        <c:v>35798.467285156199</c:v>
                      </c:pt>
                      <c:pt idx="1669">
                        <c:v>35814.469238281199</c:v>
                      </c:pt>
                      <c:pt idx="1670">
                        <c:v>35831.939453125</c:v>
                      </c:pt>
                      <c:pt idx="1671">
                        <c:v>35848.556884765603</c:v>
                      </c:pt>
                      <c:pt idx="1672">
                        <c:v>35866.555419921802</c:v>
                      </c:pt>
                      <c:pt idx="1673">
                        <c:v>35886.563720703103</c:v>
                      </c:pt>
                      <c:pt idx="1674">
                        <c:v>35903.065917968699</c:v>
                      </c:pt>
                      <c:pt idx="1675">
                        <c:v>35919.7900390625</c:v>
                      </c:pt>
                      <c:pt idx="1676">
                        <c:v>35936.350097656199</c:v>
                      </c:pt>
                      <c:pt idx="1677">
                        <c:v>35952.349609375</c:v>
                      </c:pt>
                      <c:pt idx="1678">
                        <c:v>35972.545166015603</c:v>
                      </c:pt>
                      <c:pt idx="1679">
                        <c:v>35991.794433593699</c:v>
                      </c:pt>
                      <c:pt idx="1680">
                        <c:v>36009.192138671802</c:v>
                      </c:pt>
                      <c:pt idx="1681">
                        <c:v>36028.192626953103</c:v>
                      </c:pt>
                      <c:pt idx="1682">
                        <c:v>36047.1923828125</c:v>
                      </c:pt>
                      <c:pt idx="1683">
                        <c:v>36064.04296875</c:v>
                      </c:pt>
                      <c:pt idx="1684">
                        <c:v>36079.76953125</c:v>
                      </c:pt>
                      <c:pt idx="1685">
                        <c:v>36098.772949218699</c:v>
                      </c:pt>
                      <c:pt idx="1686">
                        <c:v>36114.278808593699</c:v>
                      </c:pt>
                      <c:pt idx="1687">
                        <c:v>36130.246582031199</c:v>
                      </c:pt>
                      <c:pt idx="1688">
                        <c:v>36146.377685546802</c:v>
                      </c:pt>
                      <c:pt idx="1689">
                        <c:v>36163.369628906199</c:v>
                      </c:pt>
                      <c:pt idx="1690">
                        <c:v>36179.943603515603</c:v>
                      </c:pt>
                      <c:pt idx="1691">
                        <c:v>36195.782714843699</c:v>
                      </c:pt>
                      <c:pt idx="1692">
                        <c:v>36212.458496093699</c:v>
                      </c:pt>
                      <c:pt idx="1693">
                        <c:v>36230.460205078103</c:v>
                      </c:pt>
                      <c:pt idx="1694">
                        <c:v>36247.157470703103</c:v>
                      </c:pt>
                      <c:pt idx="1695">
                        <c:v>36263.232177734302</c:v>
                      </c:pt>
                      <c:pt idx="1696">
                        <c:v>36278.232910156199</c:v>
                      </c:pt>
                      <c:pt idx="1697">
                        <c:v>36294.8857421875</c:v>
                      </c:pt>
                      <c:pt idx="1698">
                        <c:v>36310.70703125</c:v>
                      </c:pt>
                      <c:pt idx="1699">
                        <c:v>36328.001953125</c:v>
                      </c:pt>
                      <c:pt idx="1700">
                        <c:v>36346.002441406199</c:v>
                      </c:pt>
                      <c:pt idx="1701">
                        <c:v>36362.829589843699</c:v>
                      </c:pt>
                      <c:pt idx="1702">
                        <c:v>36380.830322265603</c:v>
                      </c:pt>
                      <c:pt idx="1703">
                        <c:v>36396.956787109302</c:v>
                      </c:pt>
                      <c:pt idx="1704">
                        <c:v>36412.4619140625</c:v>
                      </c:pt>
                      <c:pt idx="1705">
                        <c:v>36429.268066406199</c:v>
                      </c:pt>
                      <c:pt idx="1706">
                        <c:v>36445.267578125</c:v>
                      </c:pt>
                      <c:pt idx="1707">
                        <c:v>36460.814453125</c:v>
                      </c:pt>
                      <c:pt idx="1708">
                        <c:v>36476.304931640603</c:v>
                      </c:pt>
                      <c:pt idx="1709">
                        <c:v>36495.453125</c:v>
                      </c:pt>
                      <c:pt idx="1710">
                        <c:v>36513.4697265625</c:v>
                      </c:pt>
                      <c:pt idx="1711">
                        <c:v>36532.490478515603</c:v>
                      </c:pt>
                      <c:pt idx="1712">
                        <c:v>36551.503173828103</c:v>
                      </c:pt>
                      <c:pt idx="1713">
                        <c:v>36567.599853515603</c:v>
                      </c:pt>
                      <c:pt idx="1714">
                        <c:v>36588.264160156199</c:v>
                      </c:pt>
                      <c:pt idx="1715">
                        <c:v>36605.267333984302</c:v>
                      </c:pt>
                      <c:pt idx="1716">
                        <c:v>36624.806884765603</c:v>
                      </c:pt>
                      <c:pt idx="1717">
                        <c:v>36641.806640625</c:v>
                      </c:pt>
                      <c:pt idx="1718">
                        <c:v>36659.3076171875</c:v>
                      </c:pt>
                      <c:pt idx="1719">
                        <c:v>36676.407470703103</c:v>
                      </c:pt>
                      <c:pt idx="1720">
                        <c:v>36695.412109375</c:v>
                      </c:pt>
                      <c:pt idx="1721">
                        <c:v>36711.420410156199</c:v>
                      </c:pt>
                      <c:pt idx="1722">
                        <c:v>36729.920654296802</c:v>
                      </c:pt>
                      <c:pt idx="1723">
                        <c:v>36745.455566406199</c:v>
                      </c:pt>
                      <c:pt idx="1724">
                        <c:v>36761.638916015603</c:v>
                      </c:pt>
                      <c:pt idx="1725">
                        <c:v>36776.704345703103</c:v>
                      </c:pt>
                      <c:pt idx="1726">
                        <c:v>36793.0986328125</c:v>
                      </c:pt>
                      <c:pt idx="1727">
                        <c:v>36810.148193359302</c:v>
                      </c:pt>
                      <c:pt idx="1728">
                        <c:v>36826.32421875</c:v>
                      </c:pt>
                      <c:pt idx="1729">
                        <c:v>36844.339111328103</c:v>
                      </c:pt>
                      <c:pt idx="1730">
                        <c:v>36859.867919921802</c:v>
                      </c:pt>
                      <c:pt idx="1731">
                        <c:v>36876.412353515603</c:v>
                      </c:pt>
                      <c:pt idx="1732">
                        <c:v>36892.733154296802</c:v>
                      </c:pt>
                      <c:pt idx="1733">
                        <c:v>36911.244140625</c:v>
                      </c:pt>
                      <c:pt idx="1734">
                        <c:v>36926.742919921802</c:v>
                      </c:pt>
                      <c:pt idx="1735">
                        <c:v>36945.7470703125</c:v>
                      </c:pt>
                      <c:pt idx="1736">
                        <c:v>36961.7431640625</c:v>
                      </c:pt>
                      <c:pt idx="1737">
                        <c:v>36980.743896484302</c:v>
                      </c:pt>
                      <c:pt idx="1738">
                        <c:v>36996.84375</c:v>
                      </c:pt>
                      <c:pt idx="1739">
                        <c:v>37012.8486328125</c:v>
                      </c:pt>
                      <c:pt idx="1740">
                        <c:v>37028.848388671802</c:v>
                      </c:pt>
                      <c:pt idx="1741">
                        <c:v>37044.3486328125</c:v>
                      </c:pt>
                      <c:pt idx="1742">
                        <c:v>37059.849609375</c:v>
                      </c:pt>
                      <c:pt idx="1743">
                        <c:v>37076.3486328125</c:v>
                      </c:pt>
                      <c:pt idx="1744">
                        <c:v>37093.352050781199</c:v>
                      </c:pt>
                      <c:pt idx="1745">
                        <c:v>37113.357910156199</c:v>
                      </c:pt>
                      <c:pt idx="1746">
                        <c:v>37128.678466796802</c:v>
                      </c:pt>
                      <c:pt idx="1747">
                        <c:v>37145.027587890603</c:v>
                      </c:pt>
                      <c:pt idx="1748">
                        <c:v>37160.848388671802</c:v>
                      </c:pt>
                      <c:pt idx="1749">
                        <c:v>37176.679931640603</c:v>
                      </c:pt>
                      <c:pt idx="1750">
                        <c:v>37193.187011718699</c:v>
                      </c:pt>
                      <c:pt idx="1751">
                        <c:v>37210.689697265603</c:v>
                      </c:pt>
                      <c:pt idx="1752">
                        <c:v>37227.970947265603</c:v>
                      </c:pt>
                      <c:pt idx="1753">
                        <c:v>37243.690917968699</c:v>
                      </c:pt>
                      <c:pt idx="1754">
                        <c:v>37260.254150390603</c:v>
                      </c:pt>
                      <c:pt idx="1755">
                        <c:v>37280.7529296875</c:v>
                      </c:pt>
                      <c:pt idx="1756">
                        <c:v>37296.256591796802</c:v>
                      </c:pt>
                      <c:pt idx="1757">
                        <c:v>37314.56640625</c:v>
                      </c:pt>
                      <c:pt idx="1758">
                        <c:v>37330.570068359302</c:v>
                      </c:pt>
                      <c:pt idx="1759">
                        <c:v>37348.144775390603</c:v>
                      </c:pt>
                      <c:pt idx="1760">
                        <c:v>37366.218017578103</c:v>
                      </c:pt>
                      <c:pt idx="1761">
                        <c:v>37382.226074218699</c:v>
                      </c:pt>
                      <c:pt idx="1762">
                        <c:v>37398.1025390625</c:v>
                      </c:pt>
                      <c:pt idx="1763">
                        <c:v>37415.929443359302</c:v>
                      </c:pt>
                      <c:pt idx="1764">
                        <c:v>37432.432861328103</c:v>
                      </c:pt>
                      <c:pt idx="1765">
                        <c:v>37450.716552734302</c:v>
                      </c:pt>
                      <c:pt idx="1766">
                        <c:v>37469.927490234302</c:v>
                      </c:pt>
                      <c:pt idx="1767">
                        <c:v>37486.677490234302</c:v>
                      </c:pt>
                      <c:pt idx="1768">
                        <c:v>37505.324707031199</c:v>
                      </c:pt>
                      <c:pt idx="1769">
                        <c:v>37522.791259765603</c:v>
                      </c:pt>
                      <c:pt idx="1770">
                        <c:v>37539.826904296802</c:v>
                      </c:pt>
                      <c:pt idx="1771">
                        <c:v>37557.255615234302</c:v>
                      </c:pt>
                      <c:pt idx="1772">
                        <c:v>37574.281738281199</c:v>
                      </c:pt>
                      <c:pt idx="1773">
                        <c:v>37592.329589843699</c:v>
                      </c:pt>
                      <c:pt idx="1774">
                        <c:v>37611.651611328103</c:v>
                      </c:pt>
                      <c:pt idx="1775">
                        <c:v>37627.651611328103</c:v>
                      </c:pt>
                      <c:pt idx="1776">
                        <c:v>37645.703125</c:v>
                      </c:pt>
                      <c:pt idx="1777">
                        <c:v>37661.206542968699</c:v>
                      </c:pt>
                      <c:pt idx="1778">
                        <c:v>37678.197265625</c:v>
                      </c:pt>
                      <c:pt idx="1779">
                        <c:v>37694.269042968699</c:v>
                      </c:pt>
                      <c:pt idx="1780">
                        <c:v>37710.7744140625</c:v>
                      </c:pt>
                      <c:pt idx="1781">
                        <c:v>37726.2744140625</c:v>
                      </c:pt>
                      <c:pt idx="1782">
                        <c:v>37745.774169921802</c:v>
                      </c:pt>
                      <c:pt idx="1783">
                        <c:v>37761.274902343699</c:v>
                      </c:pt>
                      <c:pt idx="1784">
                        <c:v>37777.959228515603</c:v>
                      </c:pt>
                      <c:pt idx="1785">
                        <c:v>37793.658935546802</c:v>
                      </c:pt>
                      <c:pt idx="1786">
                        <c:v>37811.642822265603</c:v>
                      </c:pt>
                      <c:pt idx="1787">
                        <c:v>37827.822265625</c:v>
                      </c:pt>
                      <c:pt idx="1788">
                        <c:v>37843.825439453103</c:v>
                      </c:pt>
                      <c:pt idx="1789">
                        <c:v>37859.825439453103</c:v>
                      </c:pt>
                      <c:pt idx="1790">
                        <c:v>37878.324951171802</c:v>
                      </c:pt>
                      <c:pt idx="1791">
                        <c:v>37893.6787109375</c:v>
                      </c:pt>
                      <c:pt idx="1792">
                        <c:v>37911.773193359302</c:v>
                      </c:pt>
                      <c:pt idx="1793">
                        <c:v>37927.414794921802</c:v>
                      </c:pt>
                      <c:pt idx="1794">
                        <c:v>37945.3828125</c:v>
                      </c:pt>
                      <c:pt idx="1795">
                        <c:v>37960.935058593699</c:v>
                      </c:pt>
                      <c:pt idx="1796">
                        <c:v>37978.473144531199</c:v>
                      </c:pt>
                      <c:pt idx="1797">
                        <c:v>37994.121582031199</c:v>
                      </c:pt>
                      <c:pt idx="1798">
                        <c:v>38012.719238281199</c:v>
                      </c:pt>
                      <c:pt idx="1799">
                        <c:v>38031.223876953103</c:v>
                      </c:pt>
                      <c:pt idx="1800">
                        <c:v>38049.72265625</c:v>
                      </c:pt>
                      <c:pt idx="1801">
                        <c:v>38065.576171875</c:v>
                      </c:pt>
                      <c:pt idx="1802">
                        <c:v>38084.525390625</c:v>
                      </c:pt>
                      <c:pt idx="1803">
                        <c:v>38100.6435546875</c:v>
                      </c:pt>
                      <c:pt idx="1804">
                        <c:v>38116.151123046802</c:v>
                      </c:pt>
                      <c:pt idx="1805">
                        <c:v>38131.150634765603</c:v>
                      </c:pt>
                      <c:pt idx="1806">
                        <c:v>38147.810058593699</c:v>
                      </c:pt>
                      <c:pt idx="1807">
                        <c:v>38163.356689453103</c:v>
                      </c:pt>
                      <c:pt idx="1808">
                        <c:v>38182.364013671802</c:v>
                      </c:pt>
                      <c:pt idx="1809">
                        <c:v>38197.868652343699</c:v>
                      </c:pt>
                      <c:pt idx="1810">
                        <c:v>38214.376464843699</c:v>
                      </c:pt>
                      <c:pt idx="1811">
                        <c:v>38230.324462890603</c:v>
                      </c:pt>
                      <c:pt idx="1812">
                        <c:v>38245.508056640603</c:v>
                      </c:pt>
                      <c:pt idx="1813">
                        <c:v>38261.006591796802</c:v>
                      </c:pt>
                      <c:pt idx="1814">
                        <c:v>38278.760253906199</c:v>
                      </c:pt>
                      <c:pt idx="1815">
                        <c:v>38296.266845703103</c:v>
                      </c:pt>
                      <c:pt idx="1816">
                        <c:v>38313.000732421802</c:v>
                      </c:pt>
                      <c:pt idx="1817">
                        <c:v>38329.000244140603</c:v>
                      </c:pt>
                      <c:pt idx="1818">
                        <c:v>38344.500244140603</c:v>
                      </c:pt>
                      <c:pt idx="1819">
                        <c:v>38360.794433593699</c:v>
                      </c:pt>
                      <c:pt idx="1820">
                        <c:v>38377.300048828103</c:v>
                      </c:pt>
                      <c:pt idx="1821">
                        <c:v>38393.6875</c:v>
                      </c:pt>
                      <c:pt idx="1822">
                        <c:v>38410.486816406199</c:v>
                      </c:pt>
                      <c:pt idx="1823">
                        <c:v>38426.706542968699</c:v>
                      </c:pt>
                      <c:pt idx="1824">
                        <c:v>38443.470214843699</c:v>
                      </c:pt>
                      <c:pt idx="1825">
                        <c:v>38460.114990234302</c:v>
                      </c:pt>
                      <c:pt idx="1826">
                        <c:v>38476.504638671802</c:v>
                      </c:pt>
                      <c:pt idx="1827">
                        <c:v>38493.877197265603</c:v>
                      </c:pt>
                      <c:pt idx="1828">
                        <c:v>38509.382080078103</c:v>
                      </c:pt>
                      <c:pt idx="1829">
                        <c:v>38526.884277343699</c:v>
                      </c:pt>
                      <c:pt idx="1830">
                        <c:v>38545.35546875</c:v>
                      </c:pt>
                      <c:pt idx="1831">
                        <c:v>38562.662353515603</c:v>
                      </c:pt>
                      <c:pt idx="1832">
                        <c:v>38578.725341796802</c:v>
                      </c:pt>
                      <c:pt idx="1833">
                        <c:v>38593.728027343699</c:v>
                      </c:pt>
                      <c:pt idx="1834">
                        <c:v>38609.94921875</c:v>
                      </c:pt>
                      <c:pt idx="1835">
                        <c:v>38626.775146484302</c:v>
                      </c:pt>
                      <c:pt idx="1836">
                        <c:v>38643.739990234302</c:v>
                      </c:pt>
                      <c:pt idx="1837">
                        <c:v>38659.739990234302</c:v>
                      </c:pt>
                      <c:pt idx="1838">
                        <c:v>38676.119140625</c:v>
                      </c:pt>
                      <c:pt idx="1839">
                        <c:v>38695.5947265625</c:v>
                      </c:pt>
                      <c:pt idx="1840">
                        <c:v>38712.040527343699</c:v>
                      </c:pt>
                      <c:pt idx="1841">
                        <c:v>38727.543701171802</c:v>
                      </c:pt>
                      <c:pt idx="1842">
                        <c:v>38743.596923828103</c:v>
                      </c:pt>
                      <c:pt idx="1843">
                        <c:v>38759.6064453125</c:v>
                      </c:pt>
                      <c:pt idx="1844">
                        <c:v>38775.8076171875</c:v>
                      </c:pt>
                      <c:pt idx="1845">
                        <c:v>38793.321044921802</c:v>
                      </c:pt>
                      <c:pt idx="1846">
                        <c:v>38812.418212890603</c:v>
                      </c:pt>
                      <c:pt idx="1847">
                        <c:v>38832.220214843699</c:v>
                      </c:pt>
                      <c:pt idx="1848">
                        <c:v>38848.243408203103</c:v>
                      </c:pt>
                      <c:pt idx="1849">
                        <c:v>38866.346435546802</c:v>
                      </c:pt>
                      <c:pt idx="1850">
                        <c:v>38885.579345703103</c:v>
                      </c:pt>
                      <c:pt idx="1851">
                        <c:v>38902.234863281199</c:v>
                      </c:pt>
                      <c:pt idx="1852">
                        <c:v>38918.392333984302</c:v>
                      </c:pt>
                      <c:pt idx="1853">
                        <c:v>38935.586425781199</c:v>
                      </c:pt>
                      <c:pt idx="1854">
                        <c:v>38950.919677734302</c:v>
                      </c:pt>
                      <c:pt idx="1855">
                        <c:v>38967.2158203125</c:v>
                      </c:pt>
                      <c:pt idx="1856">
                        <c:v>38983.100341796802</c:v>
                      </c:pt>
                      <c:pt idx="1857">
                        <c:v>39000.901855468699</c:v>
                      </c:pt>
                      <c:pt idx="1858">
                        <c:v>39016.9072265625</c:v>
                      </c:pt>
                      <c:pt idx="1859">
                        <c:v>39033.414794921802</c:v>
                      </c:pt>
                      <c:pt idx="1860">
                        <c:v>39049.011474609302</c:v>
                      </c:pt>
                      <c:pt idx="1861">
                        <c:v>39066.887207031199</c:v>
                      </c:pt>
                      <c:pt idx="1862">
                        <c:v>39082.394287109302</c:v>
                      </c:pt>
                      <c:pt idx="1863">
                        <c:v>39098.902099609302</c:v>
                      </c:pt>
                      <c:pt idx="1864">
                        <c:v>39114.787353515603</c:v>
                      </c:pt>
                      <c:pt idx="1865">
                        <c:v>39130.4609375</c:v>
                      </c:pt>
                      <c:pt idx="1866">
                        <c:v>39149.917480468699</c:v>
                      </c:pt>
                      <c:pt idx="1867">
                        <c:v>39169.276855468699</c:v>
                      </c:pt>
                      <c:pt idx="1868">
                        <c:v>39184.276855468699</c:v>
                      </c:pt>
                      <c:pt idx="1869">
                        <c:v>39204.307128906199</c:v>
                      </c:pt>
                      <c:pt idx="1870">
                        <c:v>39220.383300781199</c:v>
                      </c:pt>
                      <c:pt idx="1871">
                        <c:v>39235.884277343699</c:v>
                      </c:pt>
                      <c:pt idx="1872">
                        <c:v>39253.570800781199</c:v>
                      </c:pt>
                      <c:pt idx="1873">
                        <c:v>39269.071777343699</c:v>
                      </c:pt>
                      <c:pt idx="1874">
                        <c:v>39284.071044921802</c:v>
                      </c:pt>
                      <c:pt idx="1875">
                        <c:v>39300.07421875</c:v>
                      </c:pt>
                      <c:pt idx="1876">
                        <c:v>39315.0791015625</c:v>
                      </c:pt>
                      <c:pt idx="1877">
                        <c:v>39331.392089843699</c:v>
                      </c:pt>
                      <c:pt idx="1878">
                        <c:v>39349.598876953103</c:v>
                      </c:pt>
                      <c:pt idx="1879">
                        <c:v>39366.098876953103</c:v>
                      </c:pt>
                      <c:pt idx="1880">
                        <c:v>39382.098388671802</c:v>
                      </c:pt>
                      <c:pt idx="1881">
                        <c:v>39400.931152343699</c:v>
                      </c:pt>
                      <c:pt idx="1882">
                        <c:v>39416.435546875</c:v>
                      </c:pt>
                      <c:pt idx="1883">
                        <c:v>39436.935546875</c:v>
                      </c:pt>
                      <c:pt idx="1884">
                        <c:v>39452.435791015603</c:v>
                      </c:pt>
                      <c:pt idx="1885">
                        <c:v>39467.435546875</c:v>
                      </c:pt>
                      <c:pt idx="1886">
                        <c:v>39483.935058593699</c:v>
                      </c:pt>
                      <c:pt idx="1887">
                        <c:v>39499.9384765625</c:v>
                      </c:pt>
                      <c:pt idx="1888">
                        <c:v>39515.4423828125</c:v>
                      </c:pt>
                      <c:pt idx="1889">
                        <c:v>39530.4541015625</c:v>
                      </c:pt>
                      <c:pt idx="1890">
                        <c:v>39545.454589843699</c:v>
                      </c:pt>
                      <c:pt idx="1891">
                        <c:v>39561.563964843699</c:v>
                      </c:pt>
                      <c:pt idx="1892">
                        <c:v>39577.067871093699</c:v>
                      </c:pt>
                      <c:pt idx="1893">
                        <c:v>39596.344970703103</c:v>
                      </c:pt>
                      <c:pt idx="1894">
                        <c:v>39611.773193359302</c:v>
                      </c:pt>
                      <c:pt idx="1895">
                        <c:v>39628.275634765603</c:v>
                      </c:pt>
                      <c:pt idx="1896">
                        <c:v>39643.921386718699</c:v>
                      </c:pt>
                      <c:pt idx="1897">
                        <c:v>39661.220947265603</c:v>
                      </c:pt>
                      <c:pt idx="1898">
                        <c:v>39677.223876953103</c:v>
                      </c:pt>
                      <c:pt idx="1899">
                        <c:v>39694.727050781199</c:v>
                      </c:pt>
                      <c:pt idx="1900">
                        <c:v>39710.233154296802</c:v>
                      </c:pt>
                      <c:pt idx="1901">
                        <c:v>39728.234619140603</c:v>
                      </c:pt>
                      <c:pt idx="1902">
                        <c:v>39746.233154296802</c:v>
                      </c:pt>
                      <c:pt idx="1903">
                        <c:v>39762.406738281199</c:v>
                      </c:pt>
                      <c:pt idx="1904">
                        <c:v>39777.916015625</c:v>
                      </c:pt>
                      <c:pt idx="1905">
                        <c:v>39793.5517578125</c:v>
                      </c:pt>
                      <c:pt idx="1906">
                        <c:v>39812.175048828103</c:v>
                      </c:pt>
                      <c:pt idx="1907">
                        <c:v>39828.175537109302</c:v>
                      </c:pt>
                      <c:pt idx="1908">
                        <c:v>39843.675537109302</c:v>
                      </c:pt>
                      <c:pt idx="1909">
                        <c:v>39860.239013671802</c:v>
                      </c:pt>
                      <c:pt idx="1910">
                        <c:v>39876.348144531199</c:v>
                      </c:pt>
                      <c:pt idx="1911">
                        <c:v>39892.847900390603</c:v>
                      </c:pt>
                      <c:pt idx="1912">
                        <c:v>39909.770751953103</c:v>
                      </c:pt>
                      <c:pt idx="1913">
                        <c:v>39927.770751953103</c:v>
                      </c:pt>
                      <c:pt idx="1914">
                        <c:v>39943.304199218699</c:v>
                      </c:pt>
                      <c:pt idx="1915">
                        <c:v>39960.614746093699</c:v>
                      </c:pt>
                      <c:pt idx="1916">
                        <c:v>39977.618652343699</c:v>
                      </c:pt>
                      <c:pt idx="1917">
                        <c:v>39993.619628906199</c:v>
                      </c:pt>
                      <c:pt idx="1918">
                        <c:v>40009.684082031199</c:v>
                      </c:pt>
                      <c:pt idx="1919">
                        <c:v>40029.089355468699</c:v>
                      </c:pt>
                      <c:pt idx="1920">
                        <c:v>40045.0888671875</c:v>
                      </c:pt>
                      <c:pt idx="1921">
                        <c:v>40060.463378906199</c:v>
                      </c:pt>
                      <c:pt idx="1922">
                        <c:v>40076.4638671875</c:v>
                      </c:pt>
                      <c:pt idx="1923">
                        <c:v>40093.576904296802</c:v>
                      </c:pt>
                      <c:pt idx="1924">
                        <c:v>40109.635253906199</c:v>
                      </c:pt>
                      <c:pt idx="1925">
                        <c:v>40126.635253906199</c:v>
                      </c:pt>
                      <c:pt idx="1926">
                        <c:v>40143.135986328103</c:v>
                      </c:pt>
                      <c:pt idx="1927">
                        <c:v>40160.135009765603</c:v>
                      </c:pt>
                      <c:pt idx="1928">
                        <c:v>40176.579589843699</c:v>
                      </c:pt>
                      <c:pt idx="1929">
                        <c:v>40193.474121093699</c:v>
                      </c:pt>
                      <c:pt idx="1930">
                        <c:v>40210.017822265603</c:v>
                      </c:pt>
                      <c:pt idx="1931">
                        <c:v>40226.346435546802</c:v>
                      </c:pt>
                      <c:pt idx="1932">
                        <c:v>40243.3466796875</c:v>
                      </c:pt>
                      <c:pt idx="1933">
                        <c:v>40261.34765625</c:v>
                      </c:pt>
                      <c:pt idx="1934">
                        <c:v>40276.350830078103</c:v>
                      </c:pt>
                      <c:pt idx="1935">
                        <c:v>40292.368408203103</c:v>
                      </c:pt>
                      <c:pt idx="1936">
                        <c:v>40309.822265625</c:v>
                      </c:pt>
                      <c:pt idx="1937">
                        <c:v>40325.821777343699</c:v>
                      </c:pt>
                      <c:pt idx="1938">
                        <c:v>40343.359375</c:v>
                      </c:pt>
                      <c:pt idx="1939">
                        <c:v>40360.086669921802</c:v>
                      </c:pt>
                      <c:pt idx="1940">
                        <c:v>40376.551513671802</c:v>
                      </c:pt>
                      <c:pt idx="1941">
                        <c:v>40393.183105468699</c:v>
                      </c:pt>
                      <c:pt idx="1942">
                        <c:v>40409.774658203103</c:v>
                      </c:pt>
                      <c:pt idx="1943">
                        <c:v>40426.718505859302</c:v>
                      </c:pt>
                      <c:pt idx="1944">
                        <c:v>40443.467041015603</c:v>
                      </c:pt>
                      <c:pt idx="1945">
                        <c:v>40460.215576171802</c:v>
                      </c:pt>
                      <c:pt idx="1946">
                        <c:v>40479.312255859302</c:v>
                      </c:pt>
                      <c:pt idx="1947">
                        <c:v>40497.3154296875</c:v>
                      </c:pt>
                      <c:pt idx="1948">
                        <c:v>40514.861328125</c:v>
                      </c:pt>
                      <c:pt idx="1949">
                        <c:v>40530.364990234302</c:v>
                      </c:pt>
                      <c:pt idx="1950">
                        <c:v>40547.5849609375</c:v>
                      </c:pt>
                      <c:pt idx="1951">
                        <c:v>40563.507080078103</c:v>
                      </c:pt>
                      <c:pt idx="1952">
                        <c:v>40580.322265625</c:v>
                      </c:pt>
                      <c:pt idx="1953">
                        <c:v>40595.3251953125</c:v>
                      </c:pt>
                      <c:pt idx="1954">
                        <c:v>40614.626220703103</c:v>
                      </c:pt>
                      <c:pt idx="1955">
                        <c:v>40630.548095703103</c:v>
                      </c:pt>
                      <c:pt idx="1956">
                        <c:v>40645.927490234302</c:v>
                      </c:pt>
                      <c:pt idx="1957">
                        <c:v>40661.55078125</c:v>
                      </c:pt>
                      <c:pt idx="1958">
                        <c:v>40680.814208984302</c:v>
                      </c:pt>
                      <c:pt idx="1959">
                        <c:v>40696.608642578103</c:v>
                      </c:pt>
                      <c:pt idx="1960">
                        <c:v>40713.796142578103</c:v>
                      </c:pt>
                      <c:pt idx="1961">
                        <c:v>40729.639404296802</c:v>
                      </c:pt>
                      <c:pt idx="1962">
                        <c:v>40748.349365234302</c:v>
                      </c:pt>
                      <c:pt idx="1963">
                        <c:v>40763.848876953103</c:v>
                      </c:pt>
                      <c:pt idx="1964">
                        <c:v>40780.690673828103</c:v>
                      </c:pt>
                      <c:pt idx="1965">
                        <c:v>40796.19921875</c:v>
                      </c:pt>
                      <c:pt idx="1966">
                        <c:v>40811.710205078103</c:v>
                      </c:pt>
                      <c:pt idx="1967">
                        <c:v>40826.709716796802</c:v>
                      </c:pt>
                      <c:pt idx="1968">
                        <c:v>40844.641357421802</c:v>
                      </c:pt>
                      <c:pt idx="1969">
                        <c:v>40860.587646484302</c:v>
                      </c:pt>
                      <c:pt idx="1970">
                        <c:v>40877.747802734302</c:v>
                      </c:pt>
                      <c:pt idx="1971">
                        <c:v>40893.247314453103</c:v>
                      </c:pt>
                      <c:pt idx="1972">
                        <c:v>40913.504150390603</c:v>
                      </c:pt>
                      <c:pt idx="1973">
                        <c:v>40932.0625</c:v>
                      </c:pt>
                      <c:pt idx="1974">
                        <c:v>40950.5625</c:v>
                      </c:pt>
                      <c:pt idx="1975">
                        <c:v>40965.970458984302</c:v>
                      </c:pt>
                      <c:pt idx="1976">
                        <c:v>40982.970214843699</c:v>
                      </c:pt>
                      <c:pt idx="1977">
                        <c:v>40998.900634765603</c:v>
                      </c:pt>
                      <c:pt idx="1978">
                        <c:v>41014.416503906199</c:v>
                      </c:pt>
                      <c:pt idx="1979">
                        <c:v>41030.417480468699</c:v>
                      </c:pt>
                      <c:pt idx="1980">
                        <c:v>41047.310302734302</c:v>
                      </c:pt>
                      <c:pt idx="1981">
                        <c:v>41063.12890625</c:v>
                      </c:pt>
                      <c:pt idx="1982">
                        <c:v>41079.953857421802</c:v>
                      </c:pt>
                      <c:pt idx="1983">
                        <c:v>41095.968994140603</c:v>
                      </c:pt>
                      <c:pt idx="1984">
                        <c:v>41112.2236328125</c:v>
                      </c:pt>
                      <c:pt idx="1985">
                        <c:v>41130.728027343699</c:v>
                      </c:pt>
                      <c:pt idx="1986">
                        <c:v>41146.726806640603</c:v>
                      </c:pt>
                      <c:pt idx="1987">
                        <c:v>41162.573486328103</c:v>
                      </c:pt>
                      <c:pt idx="1988">
                        <c:v>41180.072998046802</c:v>
                      </c:pt>
                      <c:pt idx="1989">
                        <c:v>41196.078613281199</c:v>
                      </c:pt>
                      <c:pt idx="1990">
                        <c:v>41212.5830078125</c:v>
                      </c:pt>
                      <c:pt idx="1991">
                        <c:v>41228.671630859302</c:v>
                      </c:pt>
                      <c:pt idx="1992">
                        <c:v>41244.721435546802</c:v>
                      </c:pt>
                      <c:pt idx="1993">
                        <c:v>41260.3154296875</c:v>
                      </c:pt>
                      <c:pt idx="1994">
                        <c:v>41278.731933593699</c:v>
                      </c:pt>
                      <c:pt idx="1995">
                        <c:v>41294.736328125</c:v>
                      </c:pt>
                      <c:pt idx="1996">
                        <c:v>41311.241943359302</c:v>
                      </c:pt>
                      <c:pt idx="1997">
                        <c:v>41327.240966796802</c:v>
                      </c:pt>
                      <c:pt idx="1998">
                        <c:v>41344.241455078103</c:v>
                      </c:pt>
                      <c:pt idx="1999">
                        <c:v>41359.7421875</c:v>
                      </c:pt>
                      <c:pt idx="2000">
                        <c:v>41378.720703125</c:v>
                      </c:pt>
                      <c:pt idx="2001">
                        <c:v>41393.8681640625</c:v>
                      </c:pt>
                      <c:pt idx="2002">
                        <c:v>41411.443603515603</c:v>
                      </c:pt>
                      <c:pt idx="2003">
                        <c:v>41427.445800781199</c:v>
                      </c:pt>
                      <c:pt idx="2004">
                        <c:v>41443.8154296875</c:v>
                      </c:pt>
                      <c:pt idx="2005">
                        <c:v>41459.849121093699</c:v>
                      </c:pt>
                      <c:pt idx="2006">
                        <c:v>41477.34765625</c:v>
                      </c:pt>
                      <c:pt idx="2007">
                        <c:v>41493.547607421802</c:v>
                      </c:pt>
                      <c:pt idx="2008">
                        <c:v>41510.9423828125</c:v>
                      </c:pt>
                      <c:pt idx="2009">
                        <c:v>41526.452392578103</c:v>
                      </c:pt>
                      <c:pt idx="2010">
                        <c:v>41543.628662109302</c:v>
                      </c:pt>
                      <c:pt idx="2011">
                        <c:v>41561.628662109302</c:v>
                      </c:pt>
                      <c:pt idx="2012">
                        <c:v>41577.614501953103</c:v>
                      </c:pt>
                      <c:pt idx="2013">
                        <c:v>41593.1259765625</c:v>
                      </c:pt>
                      <c:pt idx="2014">
                        <c:v>41611.952636718699</c:v>
                      </c:pt>
                      <c:pt idx="2015">
                        <c:v>41630.117919921802</c:v>
                      </c:pt>
                      <c:pt idx="2016">
                        <c:v>41646.322753906199</c:v>
                      </c:pt>
                      <c:pt idx="2017">
                        <c:v>41661.439453125</c:v>
                      </c:pt>
                      <c:pt idx="2018">
                        <c:v>41677.745849609302</c:v>
                      </c:pt>
                      <c:pt idx="2019">
                        <c:v>41693.316650390603</c:v>
                      </c:pt>
                      <c:pt idx="2020">
                        <c:v>41710.8251953125</c:v>
                      </c:pt>
                      <c:pt idx="2021">
                        <c:v>41729.326904296802</c:v>
                      </c:pt>
                      <c:pt idx="2022">
                        <c:v>41745.326416015603</c:v>
                      </c:pt>
                      <c:pt idx="2023">
                        <c:v>41760.826416015603</c:v>
                      </c:pt>
                      <c:pt idx="2024">
                        <c:v>41776.978759765603</c:v>
                      </c:pt>
                      <c:pt idx="2025">
                        <c:v>41793.478759765603</c:v>
                      </c:pt>
                      <c:pt idx="2026">
                        <c:v>41813.004638671802</c:v>
                      </c:pt>
                      <c:pt idx="2027">
                        <c:v>41828.293212890603</c:v>
                      </c:pt>
                      <c:pt idx="2028">
                        <c:v>41843.793457031199</c:v>
                      </c:pt>
                      <c:pt idx="2029">
                        <c:v>41859.509765625</c:v>
                      </c:pt>
                      <c:pt idx="2030">
                        <c:v>41878.191162109302</c:v>
                      </c:pt>
                      <c:pt idx="2031">
                        <c:v>41896.858642578103</c:v>
                      </c:pt>
                      <c:pt idx="2032">
                        <c:v>41912.6962890625</c:v>
                      </c:pt>
                      <c:pt idx="2033">
                        <c:v>41929.345703125</c:v>
                      </c:pt>
                      <c:pt idx="2034">
                        <c:v>41944.992675781199</c:v>
                      </c:pt>
                      <c:pt idx="2035">
                        <c:v>41960.493652343699</c:v>
                      </c:pt>
                      <c:pt idx="2036">
                        <c:v>41976.847167968699</c:v>
                      </c:pt>
                      <c:pt idx="2037">
                        <c:v>41993.304931640603</c:v>
                      </c:pt>
                      <c:pt idx="2038">
                        <c:v>42010.309082031199</c:v>
                      </c:pt>
                      <c:pt idx="2039">
                        <c:v>42026.812744140603</c:v>
                      </c:pt>
                      <c:pt idx="2040">
                        <c:v>42045.480712890603</c:v>
                      </c:pt>
                      <c:pt idx="2041">
                        <c:v>42061.321777343699</c:v>
                      </c:pt>
                      <c:pt idx="2042">
                        <c:v>42077.314697265603</c:v>
                      </c:pt>
                      <c:pt idx="2043">
                        <c:v>42093.313232421802</c:v>
                      </c:pt>
                      <c:pt idx="2044">
                        <c:v>42110.467285156199</c:v>
                      </c:pt>
                      <c:pt idx="2045">
                        <c:v>42126.5322265625</c:v>
                      </c:pt>
                      <c:pt idx="2046">
                        <c:v>42143.428222656199</c:v>
                      </c:pt>
                      <c:pt idx="2047">
                        <c:v>42159.942871093699</c:v>
                      </c:pt>
                      <c:pt idx="2048">
                        <c:v>42177.067626953103</c:v>
                      </c:pt>
                      <c:pt idx="2049">
                        <c:v>42193.654052734302</c:v>
                      </c:pt>
                      <c:pt idx="2050">
                        <c:v>42209.716552734302</c:v>
                      </c:pt>
                      <c:pt idx="2051">
                        <c:v>42227.867919921802</c:v>
                      </c:pt>
                      <c:pt idx="2052">
                        <c:v>42243.8681640625</c:v>
                      </c:pt>
                      <c:pt idx="2053">
                        <c:v>42262.921142578103</c:v>
                      </c:pt>
                      <c:pt idx="2054">
                        <c:v>42278.037109375</c:v>
                      </c:pt>
                      <c:pt idx="2055">
                        <c:v>42297.703613281199</c:v>
                      </c:pt>
                      <c:pt idx="2056">
                        <c:v>42313.410400390603</c:v>
                      </c:pt>
                      <c:pt idx="2057">
                        <c:v>42331.605712890603</c:v>
                      </c:pt>
                      <c:pt idx="2058">
                        <c:v>42347.817626953103</c:v>
                      </c:pt>
                      <c:pt idx="2059">
                        <c:v>42364.955078125</c:v>
                      </c:pt>
                      <c:pt idx="2060">
                        <c:v>42380.954833984302</c:v>
                      </c:pt>
                      <c:pt idx="2061">
                        <c:v>42396.776855468699</c:v>
                      </c:pt>
                      <c:pt idx="2062">
                        <c:v>42414.981201171802</c:v>
                      </c:pt>
                      <c:pt idx="2063">
                        <c:v>42432.601074218699</c:v>
                      </c:pt>
                      <c:pt idx="2064">
                        <c:v>42448.597167968699</c:v>
                      </c:pt>
                      <c:pt idx="2065">
                        <c:v>42464.975097656199</c:v>
                      </c:pt>
                      <c:pt idx="2066">
                        <c:v>42480.974121093699</c:v>
                      </c:pt>
                      <c:pt idx="2067">
                        <c:v>42498.188232421802</c:v>
                      </c:pt>
                      <c:pt idx="2068">
                        <c:v>42514.296875</c:v>
                      </c:pt>
                      <c:pt idx="2069">
                        <c:v>42530.970947265603</c:v>
                      </c:pt>
                      <c:pt idx="2070">
                        <c:v>42546.971435546802</c:v>
                      </c:pt>
                      <c:pt idx="2071">
                        <c:v>42564.470947265603</c:v>
                      </c:pt>
                      <c:pt idx="2072">
                        <c:v>42580.471435546802</c:v>
                      </c:pt>
                      <c:pt idx="2073">
                        <c:v>42597.262939453103</c:v>
                      </c:pt>
                      <c:pt idx="2074">
                        <c:v>42612.7685546875</c:v>
                      </c:pt>
                      <c:pt idx="2075">
                        <c:v>42629.998779296802</c:v>
                      </c:pt>
                      <c:pt idx="2076">
                        <c:v>42649.382324218699</c:v>
                      </c:pt>
                      <c:pt idx="2077">
                        <c:v>42667.4072265625</c:v>
                      </c:pt>
                      <c:pt idx="2078">
                        <c:v>42688.114746093699</c:v>
                      </c:pt>
                      <c:pt idx="2079">
                        <c:v>42705.617919921802</c:v>
                      </c:pt>
                      <c:pt idx="2080">
                        <c:v>42722.716308593699</c:v>
                      </c:pt>
                      <c:pt idx="2081">
                        <c:v>42741.8115234375</c:v>
                      </c:pt>
                      <c:pt idx="2082">
                        <c:v>42761.030517578103</c:v>
                      </c:pt>
                      <c:pt idx="2083">
                        <c:v>42817.395263671802</c:v>
                      </c:pt>
                      <c:pt idx="2084">
                        <c:v>42836.053955078103</c:v>
                      </c:pt>
                      <c:pt idx="2085">
                        <c:v>42851.680419921802</c:v>
                      </c:pt>
                      <c:pt idx="2086">
                        <c:v>42867.770263671802</c:v>
                      </c:pt>
                      <c:pt idx="2087">
                        <c:v>42882.770019531199</c:v>
                      </c:pt>
                      <c:pt idx="2088">
                        <c:v>42900.439697265603</c:v>
                      </c:pt>
                      <c:pt idx="2089">
                        <c:v>42915.461425781199</c:v>
                      </c:pt>
                      <c:pt idx="2090">
                        <c:v>42931.777587890603</c:v>
                      </c:pt>
                      <c:pt idx="2091">
                        <c:v>42948.27734375</c:v>
                      </c:pt>
                      <c:pt idx="2092">
                        <c:v>42964.309326171802</c:v>
                      </c:pt>
                      <c:pt idx="2093">
                        <c:v>42983.124267578103</c:v>
                      </c:pt>
                      <c:pt idx="2094">
                        <c:v>42999.634521484302</c:v>
                      </c:pt>
                      <c:pt idx="2095">
                        <c:v>43018.591796875</c:v>
                      </c:pt>
                      <c:pt idx="2096">
                        <c:v>43034.749511718699</c:v>
                      </c:pt>
                      <c:pt idx="2097">
                        <c:v>43055.5341796875</c:v>
                      </c:pt>
                      <c:pt idx="2098">
                        <c:v>43073.291259765603</c:v>
                      </c:pt>
                      <c:pt idx="2099">
                        <c:v>43093.294433593699</c:v>
                      </c:pt>
                      <c:pt idx="2100">
                        <c:v>43109.797363281199</c:v>
                      </c:pt>
                      <c:pt idx="2101">
                        <c:v>43126.972412109302</c:v>
                      </c:pt>
                      <c:pt idx="2102">
                        <c:v>43143.368408203103</c:v>
                      </c:pt>
                      <c:pt idx="2103">
                        <c:v>43161.367431640603</c:v>
                      </c:pt>
                      <c:pt idx="2104">
                        <c:v>43180.094482421802</c:v>
                      </c:pt>
                      <c:pt idx="2105">
                        <c:v>43195.200927734302</c:v>
                      </c:pt>
                      <c:pt idx="2106">
                        <c:v>43211.2060546875</c:v>
                      </c:pt>
                      <c:pt idx="2107">
                        <c:v>43227.037597656199</c:v>
                      </c:pt>
                      <c:pt idx="2108">
                        <c:v>43243.973144531199</c:v>
                      </c:pt>
                      <c:pt idx="2109">
                        <c:v>43260.880126953103</c:v>
                      </c:pt>
                      <c:pt idx="2110">
                        <c:v>43280.531494140603</c:v>
                      </c:pt>
                      <c:pt idx="2111">
                        <c:v>43300.034667968699</c:v>
                      </c:pt>
                      <c:pt idx="2112">
                        <c:v>43316.041748046802</c:v>
                      </c:pt>
                      <c:pt idx="2113">
                        <c:v>43335.041015625</c:v>
                      </c:pt>
                      <c:pt idx="2114">
                        <c:v>43350.857421875</c:v>
                      </c:pt>
                      <c:pt idx="2115">
                        <c:v>43366.602783203103</c:v>
                      </c:pt>
                      <c:pt idx="2116">
                        <c:v>43383.117431640603</c:v>
                      </c:pt>
                      <c:pt idx="2117">
                        <c:v>43401.9833984375</c:v>
                      </c:pt>
                      <c:pt idx="2118">
                        <c:v>43419.141113281199</c:v>
                      </c:pt>
                      <c:pt idx="2119">
                        <c:v>43440.494873046802</c:v>
                      </c:pt>
                      <c:pt idx="2120">
                        <c:v>43458.513671875</c:v>
                      </c:pt>
                      <c:pt idx="2121">
                        <c:v>43476.512939453103</c:v>
                      </c:pt>
                      <c:pt idx="2122">
                        <c:v>43494.789794921802</c:v>
                      </c:pt>
                      <c:pt idx="2123">
                        <c:v>43510.291503906199</c:v>
                      </c:pt>
                      <c:pt idx="2124">
                        <c:v>43529.815673828103</c:v>
                      </c:pt>
                      <c:pt idx="2125">
                        <c:v>43548.620849609302</c:v>
                      </c:pt>
                      <c:pt idx="2126">
                        <c:v>43564.7119140625</c:v>
                      </c:pt>
                      <c:pt idx="2127">
                        <c:v>43579.762207031199</c:v>
                      </c:pt>
                      <c:pt idx="2128">
                        <c:v>43599.197021484302</c:v>
                      </c:pt>
                      <c:pt idx="2129">
                        <c:v>43616.0703125</c:v>
                      </c:pt>
                      <c:pt idx="2130">
                        <c:v>43633.989013671802</c:v>
                      </c:pt>
                      <c:pt idx="2131">
                        <c:v>43653.16015625</c:v>
                      </c:pt>
                      <c:pt idx="2132">
                        <c:v>43680.12109375</c:v>
                      </c:pt>
                      <c:pt idx="2133">
                        <c:v>43695.121337890603</c:v>
                      </c:pt>
                      <c:pt idx="2134">
                        <c:v>43712.129394531199</c:v>
                      </c:pt>
                      <c:pt idx="2135">
                        <c:v>43728.62890625</c:v>
                      </c:pt>
                      <c:pt idx="2136">
                        <c:v>43743.629150390603</c:v>
                      </c:pt>
                      <c:pt idx="2137">
                        <c:v>43760.129638671802</c:v>
                      </c:pt>
                      <c:pt idx="2138">
                        <c:v>43776.677978515603</c:v>
                      </c:pt>
                      <c:pt idx="2139">
                        <c:v>43794.177490234302</c:v>
                      </c:pt>
                      <c:pt idx="2140">
                        <c:v>43809.048583984302</c:v>
                      </c:pt>
                      <c:pt idx="2141">
                        <c:v>43824.060791015603</c:v>
                      </c:pt>
                      <c:pt idx="2142">
                        <c:v>43839.397216796802</c:v>
                      </c:pt>
                      <c:pt idx="2143">
                        <c:v>43854.851074218699</c:v>
                      </c:pt>
                      <c:pt idx="2144">
                        <c:v>43875.388427734302</c:v>
                      </c:pt>
                      <c:pt idx="2145">
                        <c:v>43894.408203125</c:v>
                      </c:pt>
                      <c:pt idx="2146">
                        <c:v>43910.8046875</c:v>
                      </c:pt>
                      <c:pt idx="2147">
                        <c:v>43927.3876953125</c:v>
                      </c:pt>
                      <c:pt idx="2148">
                        <c:v>43941.892089843699</c:v>
                      </c:pt>
                      <c:pt idx="2149">
                        <c:v>43956.9111328125</c:v>
                      </c:pt>
                      <c:pt idx="2150">
                        <c:v>43971.151611328103</c:v>
                      </c:pt>
                      <c:pt idx="2151">
                        <c:v>43985.256591796802</c:v>
                      </c:pt>
                      <c:pt idx="2152">
                        <c:v>43998.2265625</c:v>
                      </c:pt>
                      <c:pt idx="2153">
                        <c:v>44014.3818359375</c:v>
                      </c:pt>
                      <c:pt idx="2154">
                        <c:v>44028.9326171875</c:v>
                      </c:pt>
                      <c:pt idx="2155">
                        <c:v>44043.306640625</c:v>
                      </c:pt>
                      <c:pt idx="2156">
                        <c:v>44057.5234375</c:v>
                      </c:pt>
                      <c:pt idx="2157">
                        <c:v>44071.706542968699</c:v>
                      </c:pt>
                      <c:pt idx="2158">
                        <c:v>44088.3505859375</c:v>
                      </c:pt>
                      <c:pt idx="2159">
                        <c:v>44102.853515625</c:v>
                      </c:pt>
                      <c:pt idx="2160">
                        <c:v>44116.927246093699</c:v>
                      </c:pt>
                      <c:pt idx="2161">
                        <c:v>44130.7685546875</c:v>
                      </c:pt>
                      <c:pt idx="2162">
                        <c:v>44144.897216796802</c:v>
                      </c:pt>
                      <c:pt idx="2163">
                        <c:v>44162.3505859375</c:v>
                      </c:pt>
                      <c:pt idx="2164">
                        <c:v>44177.418457031199</c:v>
                      </c:pt>
                      <c:pt idx="2165">
                        <c:v>44191.927246093699</c:v>
                      </c:pt>
                      <c:pt idx="2166">
                        <c:v>44207.394775390603</c:v>
                      </c:pt>
                      <c:pt idx="2167">
                        <c:v>44222.419677734302</c:v>
                      </c:pt>
                      <c:pt idx="2168">
                        <c:v>44239.918457031199</c:v>
                      </c:pt>
                      <c:pt idx="2169">
                        <c:v>44254.8818359375</c:v>
                      </c:pt>
                      <c:pt idx="2170">
                        <c:v>44268.840332031199</c:v>
                      </c:pt>
                      <c:pt idx="2171">
                        <c:v>44282.866455078103</c:v>
                      </c:pt>
                      <c:pt idx="2172">
                        <c:v>44300.122802734302</c:v>
                      </c:pt>
                      <c:pt idx="2173">
                        <c:v>44316.193603515603</c:v>
                      </c:pt>
                      <c:pt idx="2174">
                        <c:v>44330.952392578103</c:v>
                      </c:pt>
                      <c:pt idx="2175">
                        <c:v>44346.499267578103</c:v>
                      </c:pt>
                      <c:pt idx="2176">
                        <c:v>44360.566162109302</c:v>
                      </c:pt>
                      <c:pt idx="2177">
                        <c:v>44377.65625</c:v>
                      </c:pt>
                      <c:pt idx="2178">
                        <c:v>44393.078857421802</c:v>
                      </c:pt>
                      <c:pt idx="2179">
                        <c:v>44862.5341796875</c:v>
                      </c:pt>
                      <c:pt idx="2180">
                        <c:v>44884.228515625</c:v>
                      </c:pt>
                      <c:pt idx="2181">
                        <c:v>44897.631103515603</c:v>
                      </c:pt>
                      <c:pt idx="2182">
                        <c:v>44911.237792968699</c:v>
                      </c:pt>
                      <c:pt idx="2183">
                        <c:v>44924.376220703103</c:v>
                      </c:pt>
                      <c:pt idx="2184">
                        <c:v>44938.24609375</c:v>
                      </c:pt>
                      <c:pt idx="2185">
                        <c:v>44952.2578125</c:v>
                      </c:pt>
                      <c:pt idx="2186">
                        <c:v>44968.251953125</c:v>
                      </c:pt>
                      <c:pt idx="2187">
                        <c:v>44983.4794921875</c:v>
                      </c:pt>
                      <c:pt idx="2188">
                        <c:v>44996.480224609302</c:v>
                      </c:pt>
                      <c:pt idx="2189">
                        <c:v>45010.978027343699</c:v>
                      </c:pt>
                      <c:pt idx="2190">
                        <c:v>45024.279785156199</c:v>
                      </c:pt>
                      <c:pt idx="2191">
                        <c:v>45038.7822265625</c:v>
                      </c:pt>
                      <c:pt idx="2192">
                        <c:v>45055.872802734302</c:v>
                      </c:pt>
                      <c:pt idx="2193">
                        <c:v>45070.872314453103</c:v>
                      </c:pt>
                      <c:pt idx="2194">
                        <c:v>45085.871826171802</c:v>
                      </c:pt>
                      <c:pt idx="2195">
                        <c:v>45099.523925781199</c:v>
                      </c:pt>
                      <c:pt idx="2196">
                        <c:v>45113.527587890603</c:v>
                      </c:pt>
                      <c:pt idx="2197">
                        <c:v>45126.248779296802</c:v>
                      </c:pt>
                      <c:pt idx="2198">
                        <c:v>45141.225341796802</c:v>
                      </c:pt>
                      <c:pt idx="2199">
                        <c:v>45158.242675781199</c:v>
                      </c:pt>
                      <c:pt idx="2200">
                        <c:v>45173.741943359302</c:v>
                      </c:pt>
                      <c:pt idx="2201">
                        <c:v>45189.152832031199</c:v>
                      </c:pt>
                      <c:pt idx="2202">
                        <c:v>45206.8984375</c:v>
                      </c:pt>
                      <c:pt idx="2203">
                        <c:v>45221.110839843699</c:v>
                      </c:pt>
                      <c:pt idx="2204">
                        <c:v>45237.875732421802</c:v>
                      </c:pt>
                      <c:pt idx="2205">
                        <c:v>45254.921875</c:v>
                      </c:pt>
                      <c:pt idx="2206">
                        <c:v>45273.352050781199</c:v>
                      </c:pt>
                      <c:pt idx="2207">
                        <c:v>45286.851806640603</c:v>
                      </c:pt>
                      <c:pt idx="2208">
                        <c:v>45306.293457031199</c:v>
                      </c:pt>
                      <c:pt idx="2209">
                        <c:v>45320.873291015603</c:v>
                      </c:pt>
                      <c:pt idx="2210">
                        <c:v>45339.885986328103</c:v>
                      </c:pt>
                      <c:pt idx="2211">
                        <c:v>45353.634277343699</c:v>
                      </c:pt>
                      <c:pt idx="2212">
                        <c:v>45367.846923828103</c:v>
                      </c:pt>
                      <c:pt idx="2213">
                        <c:v>45381.439208984302</c:v>
                      </c:pt>
                      <c:pt idx="2214">
                        <c:v>45397.560302734302</c:v>
                      </c:pt>
                      <c:pt idx="2215">
                        <c:v>45412.067626953103</c:v>
                      </c:pt>
                      <c:pt idx="2216">
                        <c:v>45426.07421875</c:v>
                      </c:pt>
                      <c:pt idx="2217">
                        <c:v>45442.573730468699</c:v>
                      </c:pt>
                      <c:pt idx="2218">
                        <c:v>45456.574707031199</c:v>
                      </c:pt>
                      <c:pt idx="2219">
                        <c:v>45471.074462890603</c:v>
                      </c:pt>
                      <c:pt idx="2220">
                        <c:v>45487.0751953125</c:v>
                      </c:pt>
                      <c:pt idx="2221">
                        <c:v>45506.088134765603</c:v>
                      </c:pt>
                      <c:pt idx="2222">
                        <c:v>45519.596923828103</c:v>
                      </c:pt>
                      <c:pt idx="2223">
                        <c:v>45535.099121093699</c:v>
                      </c:pt>
                      <c:pt idx="2224">
                        <c:v>45548.596191406199</c:v>
                      </c:pt>
                      <c:pt idx="2225">
                        <c:v>45565.171875</c:v>
                      </c:pt>
                      <c:pt idx="2226">
                        <c:v>45579.671630859302</c:v>
                      </c:pt>
                      <c:pt idx="2227">
                        <c:v>45598.251708984302</c:v>
                      </c:pt>
                      <c:pt idx="2228">
                        <c:v>45612.4521484375</c:v>
                      </c:pt>
                      <c:pt idx="2229">
                        <c:v>45627.71484375</c:v>
                      </c:pt>
                      <c:pt idx="2230">
                        <c:v>45642.21875</c:v>
                      </c:pt>
                      <c:pt idx="2231">
                        <c:v>45656.7255859375</c:v>
                      </c:pt>
                      <c:pt idx="2232">
                        <c:v>45671.109375</c:v>
                      </c:pt>
                      <c:pt idx="2233">
                        <c:v>45685.215576171802</c:v>
                      </c:pt>
                      <c:pt idx="2234">
                        <c:v>45698.377685546802</c:v>
                      </c:pt>
                      <c:pt idx="2235">
                        <c:v>45714.370605468699</c:v>
                      </c:pt>
                      <c:pt idx="2236">
                        <c:v>45732.958251953103</c:v>
                      </c:pt>
                      <c:pt idx="2237">
                        <c:v>45747.458740234302</c:v>
                      </c:pt>
                      <c:pt idx="2238">
                        <c:v>45766.963378906199</c:v>
                      </c:pt>
                      <c:pt idx="2239">
                        <c:v>45781.673339843699</c:v>
                      </c:pt>
                      <c:pt idx="2240">
                        <c:v>45800.0400390625</c:v>
                      </c:pt>
                      <c:pt idx="2241">
                        <c:v>45814.546142578103</c:v>
                      </c:pt>
                      <c:pt idx="2242">
                        <c:v>45835.013427734302</c:v>
                      </c:pt>
                      <c:pt idx="2243">
                        <c:v>45849.593505859302</c:v>
                      </c:pt>
                      <c:pt idx="2244">
                        <c:v>45867.886474609302</c:v>
                      </c:pt>
                      <c:pt idx="2245">
                        <c:v>45882.387451171802</c:v>
                      </c:pt>
                      <c:pt idx="2246">
                        <c:v>45900.59765625</c:v>
                      </c:pt>
                      <c:pt idx="2247">
                        <c:v>45916.782958984302</c:v>
                      </c:pt>
                      <c:pt idx="2248">
                        <c:v>45931.8505859375</c:v>
                      </c:pt>
                      <c:pt idx="2249">
                        <c:v>45946.224609375</c:v>
                      </c:pt>
                      <c:pt idx="2250">
                        <c:v>45966.976806640603</c:v>
                      </c:pt>
                      <c:pt idx="2251">
                        <c:v>45981.976806640603</c:v>
                      </c:pt>
                      <c:pt idx="2252">
                        <c:v>45998.847900390603</c:v>
                      </c:pt>
                      <c:pt idx="2253">
                        <c:v>46014.4443359375</c:v>
                      </c:pt>
                      <c:pt idx="2254">
                        <c:v>46030.443847656199</c:v>
                      </c:pt>
                      <c:pt idx="2255">
                        <c:v>46045.444091796802</c:v>
                      </c:pt>
                      <c:pt idx="2256">
                        <c:v>46064.640869140603</c:v>
                      </c:pt>
                      <c:pt idx="2257">
                        <c:v>46078.640869140603</c:v>
                      </c:pt>
                      <c:pt idx="2258">
                        <c:v>46099.0625</c:v>
                      </c:pt>
                      <c:pt idx="2259">
                        <c:v>46113.110107421802</c:v>
                      </c:pt>
                      <c:pt idx="2260">
                        <c:v>46129.728027343699</c:v>
                      </c:pt>
                      <c:pt idx="2261">
                        <c:v>46144.237548828103</c:v>
                      </c:pt>
                      <c:pt idx="2262">
                        <c:v>46164.105712890603</c:v>
                      </c:pt>
                      <c:pt idx="2263">
                        <c:v>46178.868652343699</c:v>
                      </c:pt>
                      <c:pt idx="2264">
                        <c:v>46198.739501953103</c:v>
                      </c:pt>
                      <c:pt idx="2265">
                        <c:v>46213.243652343699</c:v>
                      </c:pt>
                      <c:pt idx="2266">
                        <c:v>46230.44140625</c:v>
                      </c:pt>
                      <c:pt idx="2267">
                        <c:v>46245.382324218699</c:v>
                      </c:pt>
                      <c:pt idx="2268">
                        <c:v>46262.227783203103</c:v>
                      </c:pt>
                      <c:pt idx="2269">
                        <c:v>46277.23046875</c:v>
                      </c:pt>
                      <c:pt idx="2270">
                        <c:v>46298.731689453103</c:v>
                      </c:pt>
                      <c:pt idx="2271">
                        <c:v>46316.224853515603</c:v>
                      </c:pt>
                      <c:pt idx="2272">
                        <c:v>46331.223144531199</c:v>
                      </c:pt>
                      <c:pt idx="2273">
                        <c:v>46345.737060546802</c:v>
                      </c:pt>
                      <c:pt idx="2274">
                        <c:v>46363.240478515603</c:v>
                      </c:pt>
                      <c:pt idx="2275">
                        <c:v>46377.58984375</c:v>
                      </c:pt>
                      <c:pt idx="2276">
                        <c:v>46396.20703125</c:v>
                      </c:pt>
                      <c:pt idx="2277">
                        <c:v>46412.555908203103</c:v>
                      </c:pt>
                      <c:pt idx="2278">
                        <c:v>46429.721435546802</c:v>
                      </c:pt>
                      <c:pt idx="2279">
                        <c:v>46443.724853515603</c:v>
                      </c:pt>
                      <c:pt idx="2280">
                        <c:v>46462.1171875</c:v>
                      </c:pt>
                      <c:pt idx="2281">
                        <c:v>46477.095947265603</c:v>
                      </c:pt>
                      <c:pt idx="2282">
                        <c:v>46492.595214843699</c:v>
                      </c:pt>
                      <c:pt idx="2283">
                        <c:v>46507.728759765603</c:v>
                      </c:pt>
                      <c:pt idx="2284">
                        <c:v>46527.1904296875</c:v>
                      </c:pt>
                      <c:pt idx="2285">
                        <c:v>46542.05859375</c:v>
                      </c:pt>
                      <c:pt idx="2286">
                        <c:v>46560.558837890603</c:v>
                      </c:pt>
                      <c:pt idx="2287">
                        <c:v>46580.3095703125</c:v>
                      </c:pt>
                      <c:pt idx="2288">
                        <c:v>46598.681152343699</c:v>
                      </c:pt>
                      <c:pt idx="2289">
                        <c:v>46614.1806640625</c:v>
                      </c:pt>
                      <c:pt idx="2290">
                        <c:v>46629.782714843699</c:v>
                      </c:pt>
                      <c:pt idx="2291">
                        <c:v>46644.591796875</c:v>
                      </c:pt>
                      <c:pt idx="2292">
                        <c:v>46660.429199218699</c:v>
                      </c:pt>
                      <c:pt idx="2293">
                        <c:v>46674.932373046802</c:v>
                      </c:pt>
                      <c:pt idx="2294">
                        <c:v>46692.301513671802</c:v>
                      </c:pt>
                      <c:pt idx="2295">
                        <c:v>46711.307128906199</c:v>
                      </c:pt>
                      <c:pt idx="2296">
                        <c:v>46726.4775390625</c:v>
                      </c:pt>
                      <c:pt idx="2297">
                        <c:v>46740.873779296802</c:v>
                      </c:pt>
                      <c:pt idx="2298">
                        <c:v>46759.342041015603</c:v>
                      </c:pt>
                      <c:pt idx="2299">
                        <c:v>46774.138671875</c:v>
                      </c:pt>
                      <c:pt idx="2300">
                        <c:v>46789.6357421875</c:v>
                      </c:pt>
                      <c:pt idx="2301">
                        <c:v>46805.813964843699</c:v>
                      </c:pt>
                      <c:pt idx="2302">
                        <c:v>46822.973388671802</c:v>
                      </c:pt>
                      <c:pt idx="2303">
                        <c:v>46838.257324218699</c:v>
                      </c:pt>
                      <c:pt idx="2304">
                        <c:v>46858.302001953103</c:v>
                      </c:pt>
                      <c:pt idx="2305">
                        <c:v>46873.139160156199</c:v>
                      </c:pt>
                      <c:pt idx="2306">
                        <c:v>46891.846435546802</c:v>
                      </c:pt>
                      <c:pt idx="2307">
                        <c:v>46907.7802734375</c:v>
                      </c:pt>
                      <c:pt idx="2308">
                        <c:v>46923.789550781199</c:v>
                      </c:pt>
                      <c:pt idx="2309">
                        <c:v>46938.250244140603</c:v>
                      </c:pt>
                      <c:pt idx="2310">
                        <c:v>46953.8408203125</c:v>
                      </c:pt>
                      <c:pt idx="2311">
                        <c:v>46970.574462890603</c:v>
                      </c:pt>
                      <c:pt idx="2312">
                        <c:v>46991.228271484302</c:v>
                      </c:pt>
                      <c:pt idx="2313">
                        <c:v>47005.734130859302</c:v>
                      </c:pt>
                      <c:pt idx="2314">
                        <c:v>47021.848876953103</c:v>
                      </c:pt>
                      <c:pt idx="2315">
                        <c:v>47036.852294921802</c:v>
                      </c:pt>
                      <c:pt idx="2316">
                        <c:v>47056.018798828103</c:v>
                      </c:pt>
                      <c:pt idx="2317">
                        <c:v>47073.076416015603</c:v>
                      </c:pt>
                      <c:pt idx="2318">
                        <c:v>47090.576416015603</c:v>
                      </c:pt>
                      <c:pt idx="2319">
                        <c:v>47105.734619140603</c:v>
                      </c:pt>
                      <c:pt idx="2320">
                        <c:v>47122.7392578125</c:v>
                      </c:pt>
                      <c:pt idx="2321">
                        <c:v>47137.189697265603</c:v>
                      </c:pt>
                      <c:pt idx="2322">
                        <c:v>47152.689453125</c:v>
                      </c:pt>
                      <c:pt idx="2323">
                        <c:v>47170.688720703103</c:v>
                      </c:pt>
                      <c:pt idx="2324">
                        <c:v>47188.9921875</c:v>
                      </c:pt>
                      <c:pt idx="2325">
                        <c:v>47203.093017578103</c:v>
                      </c:pt>
                      <c:pt idx="2326">
                        <c:v>47221.3291015625</c:v>
                      </c:pt>
                      <c:pt idx="2327">
                        <c:v>47239.891845703103</c:v>
                      </c:pt>
                      <c:pt idx="2328">
                        <c:v>47254.796142578103</c:v>
                      </c:pt>
                      <c:pt idx="2329">
                        <c:v>47269.513916015603</c:v>
                      </c:pt>
                      <c:pt idx="2330">
                        <c:v>47286.514160156199</c:v>
                      </c:pt>
                      <c:pt idx="2331">
                        <c:v>47304.073486328103</c:v>
                      </c:pt>
                      <c:pt idx="2332">
                        <c:v>47321.577880859302</c:v>
                      </c:pt>
                      <c:pt idx="2333">
                        <c:v>47336.544677734302</c:v>
                      </c:pt>
                      <c:pt idx="2334">
                        <c:v>47353.999511718699</c:v>
                      </c:pt>
                      <c:pt idx="2335">
                        <c:v>47369.789306640603</c:v>
                      </c:pt>
                      <c:pt idx="2336">
                        <c:v>47384.729248046802</c:v>
                      </c:pt>
                      <c:pt idx="2337">
                        <c:v>47398.616455078103</c:v>
                      </c:pt>
                      <c:pt idx="2338">
                        <c:v>47418.625488281199</c:v>
                      </c:pt>
                      <c:pt idx="2339">
                        <c:v>47433.752441406199</c:v>
                      </c:pt>
                      <c:pt idx="2340">
                        <c:v>47450.810791015603</c:v>
                      </c:pt>
                      <c:pt idx="2341">
                        <c:v>47464.838378906199</c:v>
                      </c:pt>
                      <c:pt idx="2342">
                        <c:v>47482.940917968699</c:v>
                      </c:pt>
                      <c:pt idx="2343">
                        <c:v>47497.941650390603</c:v>
                      </c:pt>
                      <c:pt idx="2344">
                        <c:v>47517.421142578103</c:v>
                      </c:pt>
                      <c:pt idx="2345">
                        <c:v>47531.768798828103</c:v>
                      </c:pt>
                      <c:pt idx="2346">
                        <c:v>47549.4013671875</c:v>
                      </c:pt>
                      <c:pt idx="2347">
                        <c:v>47566.028076171802</c:v>
                      </c:pt>
                      <c:pt idx="2348">
                        <c:v>47582.270751953103</c:v>
                      </c:pt>
                      <c:pt idx="2349">
                        <c:v>47597.351318359302</c:v>
                      </c:pt>
                      <c:pt idx="2350">
                        <c:v>47613.290527343699</c:v>
                      </c:pt>
                      <c:pt idx="2351">
                        <c:v>47628.341552734302</c:v>
                      </c:pt>
                      <c:pt idx="2352">
                        <c:v>47648.187988281199</c:v>
                      </c:pt>
                      <c:pt idx="2353">
                        <c:v>47663.187744140603</c:v>
                      </c:pt>
                      <c:pt idx="2354">
                        <c:v>47682.6767578125</c:v>
                      </c:pt>
                      <c:pt idx="2355">
                        <c:v>47697.266113281199</c:v>
                      </c:pt>
                      <c:pt idx="2356">
                        <c:v>47713.975097656199</c:v>
                      </c:pt>
                      <c:pt idx="2357">
                        <c:v>47729.484375</c:v>
                      </c:pt>
                      <c:pt idx="2358">
                        <c:v>47745.483642578103</c:v>
                      </c:pt>
                      <c:pt idx="2359">
                        <c:v>47763.319091796802</c:v>
                      </c:pt>
                      <c:pt idx="2360">
                        <c:v>47783.220458984302</c:v>
                      </c:pt>
                      <c:pt idx="2361">
                        <c:v>47797.721191406199</c:v>
                      </c:pt>
                      <c:pt idx="2362">
                        <c:v>47813.230224609302</c:v>
                      </c:pt>
                      <c:pt idx="2363">
                        <c:v>47828.239990234302</c:v>
                      </c:pt>
                      <c:pt idx="2364">
                        <c:v>47847.739990234302</c:v>
                      </c:pt>
                      <c:pt idx="2365">
                        <c:v>47862.240234375</c:v>
                      </c:pt>
                      <c:pt idx="2366">
                        <c:v>47881.594482421802</c:v>
                      </c:pt>
                      <c:pt idx="2367">
                        <c:v>47896.119873046802</c:v>
                      </c:pt>
                      <c:pt idx="2368">
                        <c:v>47913.001953125</c:v>
                      </c:pt>
                      <c:pt idx="2369">
                        <c:v>47927.3642578125</c:v>
                      </c:pt>
                      <c:pt idx="2370">
                        <c:v>47946.850341796802</c:v>
                      </c:pt>
                      <c:pt idx="2371">
                        <c:v>47961.416748046802</c:v>
                      </c:pt>
                      <c:pt idx="2372">
                        <c:v>47980.765136718699</c:v>
                      </c:pt>
                      <c:pt idx="2373">
                        <c:v>47995.274169921802</c:v>
                      </c:pt>
                      <c:pt idx="2374">
                        <c:v>48012.970947265603</c:v>
                      </c:pt>
                      <c:pt idx="2375">
                        <c:v>48027.9775390625</c:v>
                      </c:pt>
                      <c:pt idx="2376">
                        <c:v>48045.969482421802</c:v>
                      </c:pt>
                      <c:pt idx="2377">
                        <c:v>48063.782470703103</c:v>
                      </c:pt>
                      <c:pt idx="2378">
                        <c:v>48079.33203125</c:v>
                      </c:pt>
                      <c:pt idx="2379">
                        <c:v>48093.836425781199</c:v>
                      </c:pt>
                      <c:pt idx="2380">
                        <c:v>48112.229736328103</c:v>
                      </c:pt>
                      <c:pt idx="2381">
                        <c:v>48126.981933593699</c:v>
                      </c:pt>
                      <c:pt idx="2382">
                        <c:v>48143.093994140603</c:v>
                      </c:pt>
                      <c:pt idx="2383">
                        <c:v>48158.597167968699</c:v>
                      </c:pt>
                      <c:pt idx="2384">
                        <c:v>48178.569580078103</c:v>
                      </c:pt>
                      <c:pt idx="2385">
                        <c:v>48193.366943359302</c:v>
                      </c:pt>
                      <c:pt idx="2386">
                        <c:v>48211.474365234302</c:v>
                      </c:pt>
                      <c:pt idx="2387">
                        <c:v>48227.372314453103</c:v>
                      </c:pt>
                      <c:pt idx="2388">
                        <c:v>48244.871826171802</c:v>
                      </c:pt>
                      <c:pt idx="2389">
                        <c:v>48262.381347656199</c:v>
                      </c:pt>
                      <c:pt idx="2390">
                        <c:v>48277.559814453103</c:v>
                      </c:pt>
                      <c:pt idx="2391">
                        <c:v>48292.271484375</c:v>
                      </c:pt>
                      <c:pt idx="2392">
                        <c:v>48309.720703125</c:v>
                      </c:pt>
                      <c:pt idx="2393">
                        <c:v>48324.481933593699</c:v>
                      </c:pt>
                      <c:pt idx="2394">
                        <c:v>48344.723144531199</c:v>
                      </c:pt>
                      <c:pt idx="2395">
                        <c:v>48360.162353515603</c:v>
                      </c:pt>
                      <c:pt idx="2396">
                        <c:v>48376.200439453103</c:v>
                      </c:pt>
                      <c:pt idx="2397">
                        <c:v>48390.708496093699</c:v>
                      </c:pt>
                      <c:pt idx="2398">
                        <c:v>48409.721923828103</c:v>
                      </c:pt>
                      <c:pt idx="2399">
                        <c:v>48424.307128906199</c:v>
                      </c:pt>
                      <c:pt idx="2400">
                        <c:v>48442.502197265603</c:v>
                      </c:pt>
                      <c:pt idx="2401">
                        <c:v>48456.773193359302</c:v>
                      </c:pt>
                      <c:pt idx="2402">
                        <c:v>48472.9208984375</c:v>
                      </c:pt>
                      <c:pt idx="2403">
                        <c:v>48488.931640625</c:v>
                      </c:pt>
                      <c:pt idx="2404">
                        <c:v>48508.195556640603</c:v>
                      </c:pt>
                      <c:pt idx="2405">
                        <c:v>48524.719482421802</c:v>
                      </c:pt>
                      <c:pt idx="2406">
                        <c:v>48543.104003906199</c:v>
                      </c:pt>
                      <c:pt idx="2407">
                        <c:v>48559.650146484302</c:v>
                      </c:pt>
                      <c:pt idx="2408">
                        <c:v>48577.670410156199</c:v>
                      </c:pt>
                      <c:pt idx="2409">
                        <c:v>48593.6708984375</c:v>
                      </c:pt>
                      <c:pt idx="2410">
                        <c:v>48609.483154296802</c:v>
                      </c:pt>
                      <c:pt idx="2411">
                        <c:v>48625.48828125</c:v>
                      </c:pt>
                      <c:pt idx="2412">
                        <c:v>48640.9052734375</c:v>
                      </c:pt>
                      <c:pt idx="2413">
                        <c:v>48656.356933593699</c:v>
                      </c:pt>
                      <c:pt idx="2414">
                        <c:v>48672.886962890603</c:v>
                      </c:pt>
                      <c:pt idx="2415">
                        <c:v>48693.0849609375</c:v>
                      </c:pt>
                      <c:pt idx="2416">
                        <c:v>48719.2255859375</c:v>
                      </c:pt>
                      <c:pt idx="2417">
                        <c:v>48739.048095703103</c:v>
                      </c:pt>
                      <c:pt idx="2418">
                        <c:v>48769.933105468699</c:v>
                      </c:pt>
                      <c:pt idx="2419">
                        <c:v>48800.794921875</c:v>
                      </c:pt>
                      <c:pt idx="2420">
                        <c:v>48830.099609375</c:v>
                      </c:pt>
                      <c:pt idx="2421">
                        <c:v>48858.243408203103</c:v>
                      </c:pt>
                      <c:pt idx="2422">
                        <c:v>48873.6708984375</c:v>
                      </c:pt>
                      <c:pt idx="2423">
                        <c:v>48905.838134765603</c:v>
                      </c:pt>
                      <c:pt idx="2424">
                        <c:v>48941.349121093699</c:v>
                      </c:pt>
                      <c:pt idx="2425">
                        <c:v>48971.984863281199</c:v>
                      </c:pt>
                      <c:pt idx="2426">
                        <c:v>49004.573730468699</c:v>
                      </c:pt>
                      <c:pt idx="2427">
                        <c:v>49027.579589843699</c:v>
                      </c:pt>
                      <c:pt idx="2428">
                        <c:v>49060.6416015625</c:v>
                      </c:pt>
                      <c:pt idx="2429">
                        <c:v>49089.43359375</c:v>
                      </c:pt>
                      <c:pt idx="2430">
                        <c:v>49122.828125</c:v>
                      </c:pt>
                      <c:pt idx="2431">
                        <c:v>49153.218994140603</c:v>
                      </c:pt>
                      <c:pt idx="2432">
                        <c:v>49181.6591796875</c:v>
                      </c:pt>
                      <c:pt idx="2433">
                        <c:v>49199.298339843699</c:v>
                      </c:pt>
                      <c:pt idx="2434">
                        <c:v>49235.682861328103</c:v>
                      </c:pt>
                      <c:pt idx="2435">
                        <c:v>49264.361572265603</c:v>
                      </c:pt>
                      <c:pt idx="2436">
                        <c:v>49292.927978515603</c:v>
                      </c:pt>
                      <c:pt idx="2437">
                        <c:v>49323.153564453103</c:v>
                      </c:pt>
                      <c:pt idx="2438">
                        <c:v>49357.062744140603</c:v>
                      </c:pt>
                      <c:pt idx="2439">
                        <c:v>49387.534423828103</c:v>
                      </c:pt>
                      <c:pt idx="2440">
                        <c:v>49412.99609375</c:v>
                      </c:pt>
                      <c:pt idx="2441">
                        <c:v>49443.983886718699</c:v>
                      </c:pt>
                      <c:pt idx="2442">
                        <c:v>49474.412597656199</c:v>
                      </c:pt>
                      <c:pt idx="2443">
                        <c:v>49489.92578125</c:v>
                      </c:pt>
                      <c:pt idx="2444">
                        <c:v>49505.280029296802</c:v>
                      </c:pt>
                      <c:pt idx="2445">
                        <c:v>49529.436767578103</c:v>
                      </c:pt>
                      <c:pt idx="2446">
                        <c:v>49552.074951171802</c:v>
                      </c:pt>
                      <c:pt idx="2447">
                        <c:v>49583.542724609302</c:v>
                      </c:pt>
                      <c:pt idx="2448">
                        <c:v>49615.276123046802</c:v>
                      </c:pt>
                      <c:pt idx="2449">
                        <c:v>49644.812744140603</c:v>
                      </c:pt>
                      <c:pt idx="2450">
                        <c:v>49677.312255859302</c:v>
                      </c:pt>
                      <c:pt idx="2451">
                        <c:v>49709.062988281199</c:v>
                      </c:pt>
                      <c:pt idx="2452">
                        <c:v>49738.184814453103</c:v>
                      </c:pt>
                      <c:pt idx="2453">
                        <c:v>49769.254638671802</c:v>
                      </c:pt>
                      <c:pt idx="2454">
                        <c:v>49798.696777343699</c:v>
                      </c:pt>
                      <c:pt idx="2455">
                        <c:v>49829.767578125</c:v>
                      </c:pt>
                      <c:pt idx="2456">
                        <c:v>49862.759277343699</c:v>
                      </c:pt>
                      <c:pt idx="2457">
                        <c:v>49895.1123046875</c:v>
                      </c:pt>
                      <c:pt idx="2458">
                        <c:v>49926.733886718699</c:v>
                      </c:pt>
                      <c:pt idx="2459">
                        <c:v>49959.978759765603</c:v>
                      </c:pt>
                      <c:pt idx="2460">
                        <c:v>49985.3662109375</c:v>
                      </c:pt>
                      <c:pt idx="2461">
                        <c:v>50025.199951171802</c:v>
                      </c:pt>
                      <c:pt idx="2462">
                        <c:v>50046.726318359302</c:v>
                      </c:pt>
                      <c:pt idx="2463">
                        <c:v>50077.930908203103</c:v>
                      </c:pt>
                      <c:pt idx="2464">
                        <c:v>50108.492675781199</c:v>
                      </c:pt>
                      <c:pt idx="2465">
                        <c:v>50140.431396484302</c:v>
                      </c:pt>
                      <c:pt idx="2466">
                        <c:v>50173.795410156199</c:v>
                      </c:pt>
                      <c:pt idx="2467">
                        <c:v>50203.980957031199</c:v>
                      </c:pt>
                      <c:pt idx="2468">
                        <c:v>50235.221435546802</c:v>
                      </c:pt>
                      <c:pt idx="2469">
                        <c:v>50262.454833984302</c:v>
                      </c:pt>
                      <c:pt idx="2470">
                        <c:v>50303.6279296875</c:v>
                      </c:pt>
                      <c:pt idx="2471">
                        <c:v>50345.230957031199</c:v>
                      </c:pt>
                      <c:pt idx="2472">
                        <c:v>50370.731933593699</c:v>
                      </c:pt>
                      <c:pt idx="2473">
                        <c:v>50406.314208984302</c:v>
                      </c:pt>
                      <c:pt idx="2474">
                        <c:v>50432.870849609302</c:v>
                      </c:pt>
                      <c:pt idx="2475">
                        <c:v>50463.380859375</c:v>
                      </c:pt>
                      <c:pt idx="2476">
                        <c:v>50496.650878906199</c:v>
                      </c:pt>
                      <c:pt idx="2477">
                        <c:v>50526.2353515625</c:v>
                      </c:pt>
                      <c:pt idx="2478">
                        <c:v>50556.8544921875</c:v>
                      </c:pt>
                      <c:pt idx="2479">
                        <c:v>50592.313964843699</c:v>
                      </c:pt>
                      <c:pt idx="2480">
                        <c:v>50620.304199218699</c:v>
                      </c:pt>
                      <c:pt idx="2481">
                        <c:v>50654.8037109375</c:v>
                      </c:pt>
                      <c:pt idx="2482">
                        <c:v>50685.704345703103</c:v>
                      </c:pt>
                      <c:pt idx="2483">
                        <c:v>50710.527099609302</c:v>
                      </c:pt>
                      <c:pt idx="2484">
                        <c:v>50744.009277343699</c:v>
                      </c:pt>
                      <c:pt idx="2485">
                        <c:v>50776.761474609302</c:v>
                      </c:pt>
                      <c:pt idx="2486">
                        <c:v>50803.259765625</c:v>
                      </c:pt>
                      <c:pt idx="2487">
                        <c:v>50834.319091796802</c:v>
                      </c:pt>
                      <c:pt idx="2488">
                        <c:v>50868.024169921802</c:v>
                      </c:pt>
                      <c:pt idx="2489">
                        <c:v>50896.523681640603</c:v>
                      </c:pt>
                      <c:pt idx="2490">
                        <c:v>50927.031738281199</c:v>
                      </c:pt>
                      <c:pt idx="2491">
                        <c:v>50958.2822265625</c:v>
                      </c:pt>
                      <c:pt idx="2492">
                        <c:v>50988.327880859302</c:v>
                      </c:pt>
                      <c:pt idx="2493">
                        <c:v>51021.089599609302</c:v>
                      </c:pt>
                      <c:pt idx="2494">
                        <c:v>51050.3076171875</c:v>
                      </c:pt>
                      <c:pt idx="2495">
                        <c:v>51084.133056640603</c:v>
                      </c:pt>
                      <c:pt idx="2496">
                        <c:v>51116.491943359302</c:v>
                      </c:pt>
                      <c:pt idx="2497">
                        <c:v>51147.124267578103</c:v>
                      </c:pt>
                      <c:pt idx="2498">
                        <c:v>51174.120849609302</c:v>
                      </c:pt>
                      <c:pt idx="2499">
                        <c:v>51206.103027343699</c:v>
                      </c:pt>
                      <c:pt idx="2500">
                        <c:v>51235.796875</c:v>
                      </c:pt>
                      <c:pt idx="2501">
                        <c:v>51265.7919921875</c:v>
                      </c:pt>
                      <c:pt idx="2502">
                        <c:v>51296.393310546802</c:v>
                      </c:pt>
                      <c:pt idx="2503">
                        <c:v>51328.864990234302</c:v>
                      </c:pt>
                      <c:pt idx="2504">
                        <c:v>51362.892089843699</c:v>
                      </c:pt>
                      <c:pt idx="2505">
                        <c:v>51393.392822265603</c:v>
                      </c:pt>
                      <c:pt idx="2506">
                        <c:v>51419.865722656199</c:v>
                      </c:pt>
                      <c:pt idx="2507">
                        <c:v>51451.972900390603</c:v>
                      </c:pt>
                      <c:pt idx="2508">
                        <c:v>51482.353515625</c:v>
                      </c:pt>
                      <c:pt idx="2509">
                        <c:v>51516.807861328103</c:v>
                      </c:pt>
                      <c:pt idx="2510">
                        <c:v>51546.8134765625</c:v>
                      </c:pt>
                      <c:pt idx="2511">
                        <c:v>51579.950439453103</c:v>
                      </c:pt>
                      <c:pt idx="2512">
                        <c:v>51609.3251953125</c:v>
                      </c:pt>
                      <c:pt idx="2513">
                        <c:v>51644.333496093699</c:v>
                      </c:pt>
                      <c:pt idx="2514">
                        <c:v>51682.008300781199</c:v>
                      </c:pt>
                      <c:pt idx="2515">
                        <c:v>51713.356689453103</c:v>
                      </c:pt>
                      <c:pt idx="2516">
                        <c:v>51745.891357421802</c:v>
                      </c:pt>
                      <c:pt idx="2517">
                        <c:v>51780.131591796802</c:v>
                      </c:pt>
                      <c:pt idx="2518">
                        <c:v>51810.558837890603</c:v>
                      </c:pt>
                      <c:pt idx="2519">
                        <c:v>51835.446777343699</c:v>
                      </c:pt>
                      <c:pt idx="2520">
                        <c:v>51871.740966796802</c:v>
                      </c:pt>
                      <c:pt idx="2521">
                        <c:v>51898.786376953103</c:v>
                      </c:pt>
                      <c:pt idx="2522">
                        <c:v>51928.823974609302</c:v>
                      </c:pt>
                      <c:pt idx="2523">
                        <c:v>51959.516357421802</c:v>
                      </c:pt>
                      <c:pt idx="2524">
                        <c:v>51989.33984375</c:v>
                      </c:pt>
                      <c:pt idx="2525">
                        <c:v>52020.563720703103</c:v>
                      </c:pt>
                      <c:pt idx="2526">
                        <c:v>52051.219970703103</c:v>
                      </c:pt>
                      <c:pt idx="2527">
                        <c:v>52082.539306640603</c:v>
                      </c:pt>
                      <c:pt idx="2528">
                        <c:v>52112.3017578125</c:v>
                      </c:pt>
                      <c:pt idx="2529">
                        <c:v>52143.630126953103</c:v>
                      </c:pt>
                      <c:pt idx="2530">
                        <c:v>52174.704833984302</c:v>
                      </c:pt>
                      <c:pt idx="2531">
                        <c:v>52207.347167968699</c:v>
                      </c:pt>
                      <c:pt idx="2532">
                        <c:v>52239.724853515603</c:v>
                      </c:pt>
                      <c:pt idx="2533">
                        <c:v>52271.8291015625</c:v>
                      </c:pt>
                      <c:pt idx="2534">
                        <c:v>52304.4892578125</c:v>
                      </c:pt>
                      <c:pt idx="2535">
                        <c:v>52332.669677734302</c:v>
                      </c:pt>
                      <c:pt idx="2536">
                        <c:v>52359.343994140603</c:v>
                      </c:pt>
                      <c:pt idx="2537">
                        <c:v>52391.36328125</c:v>
                      </c:pt>
                      <c:pt idx="2538">
                        <c:v>52419.917236328103</c:v>
                      </c:pt>
                      <c:pt idx="2539">
                        <c:v>52450.317871093699</c:v>
                      </c:pt>
                      <c:pt idx="2540">
                        <c:v>52481.395751953103</c:v>
                      </c:pt>
                      <c:pt idx="2541">
                        <c:v>52513.042236328103</c:v>
                      </c:pt>
                      <c:pt idx="2542">
                        <c:v>52543.660400390603</c:v>
                      </c:pt>
                      <c:pt idx="2543">
                        <c:v>52575.613037109302</c:v>
                      </c:pt>
                      <c:pt idx="2544">
                        <c:v>52608.056396484302</c:v>
                      </c:pt>
                      <c:pt idx="2545">
                        <c:v>52636.310546875</c:v>
                      </c:pt>
                      <c:pt idx="2546">
                        <c:v>52668.681884765603</c:v>
                      </c:pt>
                      <c:pt idx="2547">
                        <c:v>52704.324707031199</c:v>
                      </c:pt>
                      <c:pt idx="2548">
                        <c:v>52733.334472656199</c:v>
                      </c:pt>
                      <c:pt idx="2549">
                        <c:v>52760.3349609375</c:v>
                      </c:pt>
                      <c:pt idx="2550">
                        <c:v>52794.846435546802</c:v>
                      </c:pt>
                      <c:pt idx="2551">
                        <c:v>52823.069824218699</c:v>
                      </c:pt>
                      <c:pt idx="2552">
                        <c:v>52853.684326171802</c:v>
                      </c:pt>
                      <c:pt idx="2553">
                        <c:v>52883.1845703125</c:v>
                      </c:pt>
                      <c:pt idx="2554">
                        <c:v>52913.994140625</c:v>
                      </c:pt>
                      <c:pt idx="2555">
                        <c:v>52946.812988281199</c:v>
                      </c:pt>
                      <c:pt idx="2556">
                        <c:v>52975.231933593699</c:v>
                      </c:pt>
                      <c:pt idx="2557">
                        <c:v>53006.173095703103</c:v>
                      </c:pt>
                      <c:pt idx="2558">
                        <c:v>53037.500488281199</c:v>
                      </c:pt>
                      <c:pt idx="2559">
                        <c:v>53069.498046875</c:v>
                      </c:pt>
                      <c:pt idx="2560">
                        <c:v>53098.997558593699</c:v>
                      </c:pt>
                      <c:pt idx="2561">
                        <c:v>53133.255126953103</c:v>
                      </c:pt>
                      <c:pt idx="2562">
                        <c:v>53162.001464843699</c:v>
                      </c:pt>
                      <c:pt idx="2563">
                        <c:v>53198.385986328103</c:v>
                      </c:pt>
                      <c:pt idx="2564">
                        <c:v>53228.396972656199</c:v>
                      </c:pt>
                      <c:pt idx="2565">
                        <c:v>53254.906005859302</c:v>
                      </c:pt>
                      <c:pt idx="2566">
                        <c:v>53288.411865234302</c:v>
                      </c:pt>
                      <c:pt idx="2567">
                        <c:v>53315.423828125</c:v>
                      </c:pt>
                      <c:pt idx="2568">
                        <c:v>53352.385009765603</c:v>
                      </c:pt>
                      <c:pt idx="2569">
                        <c:v>53377.610107421802</c:v>
                      </c:pt>
                      <c:pt idx="2570">
                        <c:v>53410.615478515603</c:v>
                      </c:pt>
                      <c:pt idx="2571">
                        <c:v>53439.2333984375</c:v>
                      </c:pt>
                      <c:pt idx="2572">
                        <c:v>53470.740478515603</c:v>
                      </c:pt>
                      <c:pt idx="2573">
                        <c:v>53501.712402343699</c:v>
                      </c:pt>
                      <c:pt idx="2574">
                        <c:v>53532.946044921802</c:v>
                      </c:pt>
                      <c:pt idx="2575">
                        <c:v>53564.156494140603</c:v>
                      </c:pt>
                      <c:pt idx="2576">
                        <c:v>53600.845947265603</c:v>
                      </c:pt>
                      <c:pt idx="2577">
                        <c:v>53628.090087890603</c:v>
                      </c:pt>
                      <c:pt idx="2578">
                        <c:v>53659.466064453103</c:v>
                      </c:pt>
                      <c:pt idx="2579">
                        <c:v>53693.503662109302</c:v>
                      </c:pt>
                      <c:pt idx="2580">
                        <c:v>53718.137207031199</c:v>
                      </c:pt>
                      <c:pt idx="2581">
                        <c:v>53754.033447265603</c:v>
                      </c:pt>
                      <c:pt idx="2582">
                        <c:v>53786.864746093699</c:v>
                      </c:pt>
                      <c:pt idx="2583">
                        <c:v>53809.123779296802</c:v>
                      </c:pt>
                      <c:pt idx="2584">
                        <c:v>53840.828857421802</c:v>
                      </c:pt>
                      <c:pt idx="2585">
                        <c:v>53871.707519531199</c:v>
                      </c:pt>
                      <c:pt idx="2586">
                        <c:v>53902.106201171802</c:v>
                      </c:pt>
                      <c:pt idx="2587">
                        <c:v>53933.104003906199</c:v>
                      </c:pt>
                      <c:pt idx="2588">
                        <c:v>53964.591796875</c:v>
                      </c:pt>
                      <c:pt idx="2589">
                        <c:v>53997.105224609302</c:v>
                      </c:pt>
                      <c:pt idx="2590">
                        <c:v>54026.853759765603</c:v>
                      </c:pt>
                      <c:pt idx="2591">
                        <c:v>54057.962646484302</c:v>
                      </c:pt>
                      <c:pt idx="2592">
                        <c:v>54089.427490234302</c:v>
                      </c:pt>
                      <c:pt idx="2593">
                        <c:v>54125.061279296802</c:v>
                      </c:pt>
                      <c:pt idx="2594">
                        <c:v>54158.461425781199</c:v>
                      </c:pt>
                      <c:pt idx="2595">
                        <c:v>54184.353759765603</c:v>
                      </c:pt>
                      <c:pt idx="2596">
                        <c:v>54211.915527343699</c:v>
                      </c:pt>
                      <c:pt idx="2597">
                        <c:v>54247.05078125</c:v>
                      </c:pt>
                      <c:pt idx="2598">
                        <c:v>54272.305908203103</c:v>
                      </c:pt>
                      <c:pt idx="2599">
                        <c:v>54318.722900390603</c:v>
                      </c:pt>
                      <c:pt idx="2600">
                        <c:v>54462.425537109302</c:v>
                      </c:pt>
                      <c:pt idx="2601">
                        <c:v>54538.656738281199</c:v>
                      </c:pt>
                      <c:pt idx="2602">
                        <c:v>54570.830078125</c:v>
                      </c:pt>
                      <c:pt idx="2603">
                        <c:v>54597.231201171802</c:v>
                      </c:pt>
                      <c:pt idx="2604">
                        <c:v>54624.295654296802</c:v>
                      </c:pt>
                      <c:pt idx="2605">
                        <c:v>54651.6171875</c:v>
                      </c:pt>
                      <c:pt idx="2606">
                        <c:v>54679.594482421802</c:v>
                      </c:pt>
                      <c:pt idx="2607">
                        <c:v>54706.266113281199</c:v>
                      </c:pt>
                      <c:pt idx="2608">
                        <c:v>54733.646240234302</c:v>
                      </c:pt>
                      <c:pt idx="2609">
                        <c:v>54760.350830078103</c:v>
                      </c:pt>
                      <c:pt idx="2610">
                        <c:v>55225.451904296802</c:v>
                      </c:pt>
                      <c:pt idx="2611">
                        <c:v>55243.8095703125</c:v>
                      </c:pt>
                      <c:pt idx="2612">
                        <c:v>55273.775146484302</c:v>
                      </c:pt>
                      <c:pt idx="2613">
                        <c:v>55290.691650390603</c:v>
                      </c:pt>
                      <c:pt idx="2614">
                        <c:v>55319.512451171802</c:v>
                      </c:pt>
                      <c:pt idx="2615">
                        <c:v>55344.680175781199</c:v>
                      </c:pt>
                      <c:pt idx="2616">
                        <c:v>55368.436035156199</c:v>
                      </c:pt>
                      <c:pt idx="2617">
                        <c:v>55391.7333984375</c:v>
                      </c:pt>
                      <c:pt idx="2618">
                        <c:v>55429.089111328103</c:v>
                      </c:pt>
                      <c:pt idx="2619">
                        <c:v>55458.880615234302</c:v>
                      </c:pt>
                      <c:pt idx="2620">
                        <c:v>55490.525878906199</c:v>
                      </c:pt>
                      <c:pt idx="2621">
                        <c:v>55521.146972656199</c:v>
                      </c:pt>
                      <c:pt idx="2622">
                        <c:v>55555.931884765603</c:v>
                      </c:pt>
                      <c:pt idx="2623">
                        <c:v>55583.375732421802</c:v>
                      </c:pt>
                      <c:pt idx="2624">
                        <c:v>55613.728515625</c:v>
                      </c:pt>
                      <c:pt idx="2625">
                        <c:v>55630.203613281199</c:v>
                      </c:pt>
                      <c:pt idx="2626">
                        <c:v>55661.380615234302</c:v>
                      </c:pt>
                      <c:pt idx="2627">
                        <c:v>55695.847900390603</c:v>
                      </c:pt>
                      <c:pt idx="2628">
                        <c:v>55722.82421875</c:v>
                      </c:pt>
                      <c:pt idx="2629">
                        <c:v>55756.672119140603</c:v>
                      </c:pt>
                      <c:pt idx="2630">
                        <c:v>55783.798828125</c:v>
                      </c:pt>
                      <c:pt idx="2631">
                        <c:v>55799.291503906199</c:v>
                      </c:pt>
                      <c:pt idx="2632">
                        <c:v>55814.8681640625</c:v>
                      </c:pt>
                      <c:pt idx="2633">
                        <c:v>55831.645996093699</c:v>
                      </c:pt>
                      <c:pt idx="2634">
                        <c:v>55863.101806640603</c:v>
                      </c:pt>
                      <c:pt idx="2635">
                        <c:v>55894.430419921802</c:v>
                      </c:pt>
                      <c:pt idx="2636">
                        <c:v>55924.228759765603</c:v>
                      </c:pt>
                      <c:pt idx="2637">
                        <c:v>55955.810791015603</c:v>
                      </c:pt>
                      <c:pt idx="2638">
                        <c:v>55985.469238281199</c:v>
                      </c:pt>
                      <c:pt idx="2639">
                        <c:v>56016.970947265603</c:v>
                      </c:pt>
                      <c:pt idx="2640">
                        <c:v>56046.350341796802</c:v>
                      </c:pt>
                      <c:pt idx="2641">
                        <c:v>56064.566894531199</c:v>
                      </c:pt>
                      <c:pt idx="2642">
                        <c:v>56094.0947265625</c:v>
                      </c:pt>
                      <c:pt idx="2643">
                        <c:v>56124.468261718699</c:v>
                      </c:pt>
                      <c:pt idx="2644">
                        <c:v>56160.050537109302</c:v>
                      </c:pt>
                      <c:pt idx="2645">
                        <c:v>56185.233886718699</c:v>
                      </c:pt>
                      <c:pt idx="2646">
                        <c:v>56293.108642578103</c:v>
                      </c:pt>
                      <c:pt idx="2647">
                        <c:v>56329.927734375</c:v>
                      </c:pt>
                      <c:pt idx="2648">
                        <c:v>56356.277832031199</c:v>
                      </c:pt>
                      <c:pt idx="2649">
                        <c:v>56378.337890625</c:v>
                      </c:pt>
                      <c:pt idx="2650">
                        <c:v>56401.2333984375</c:v>
                      </c:pt>
                      <c:pt idx="2651">
                        <c:v>56431.478759765603</c:v>
                      </c:pt>
                      <c:pt idx="2652">
                        <c:v>56462.0498046875</c:v>
                      </c:pt>
                      <c:pt idx="2653">
                        <c:v>56499.521240234302</c:v>
                      </c:pt>
                      <c:pt idx="2654">
                        <c:v>56528.281005859302</c:v>
                      </c:pt>
                      <c:pt idx="2655">
                        <c:v>56554.105957031199</c:v>
                      </c:pt>
                      <c:pt idx="2656">
                        <c:v>56586.501464843699</c:v>
                      </c:pt>
                      <c:pt idx="2657">
                        <c:v>56615.212646484302</c:v>
                      </c:pt>
                      <c:pt idx="2658">
                        <c:v>56646.410888671802</c:v>
                      </c:pt>
                      <c:pt idx="2659">
                        <c:v>56677.960693359302</c:v>
                      </c:pt>
                      <c:pt idx="2660">
                        <c:v>56709.161865234302</c:v>
                      </c:pt>
                      <c:pt idx="2661">
                        <c:v>56740.539794921802</c:v>
                      </c:pt>
                      <c:pt idx="2662">
                        <c:v>56771.545166015603</c:v>
                      </c:pt>
                      <c:pt idx="2663">
                        <c:v>56800.078857421802</c:v>
                      </c:pt>
                      <c:pt idx="2664">
                        <c:v>56830.388427734302</c:v>
                      </c:pt>
                      <c:pt idx="2665">
                        <c:v>56861.454589843699</c:v>
                      </c:pt>
                      <c:pt idx="2666">
                        <c:v>56892.3701171875</c:v>
                      </c:pt>
                      <c:pt idx="2667">
                        <c:v>56924.472900390603</c:v>
                      </c:pt>
                      <c:pt idx="2668">
                        <c:v>56954.230712890603</c:v>
                      </c:pt>
                      <c:pt idx="2669">
                        <c:v>56986.274902343699</c:v>
                      </c:pt>
                      <c:pt idx="2670">
                        <c:v>57017.005371093699</c:v>
                      </c:pt>
                      <c:pt idx="2671">
                        <c:v>57056.239990234302</c:v>
                      </c:pt>
                      <c:pt idx="2672">
                        <c:v>57077.015869140603</c:v>
                      </c:pt>
                      <c:pt idx="2673">
                        <c:v>57108.736083984302</c:v>
                      </c:pt>
                      <c:pt idx="2674">
                        <c:v>57128.959472656199</c:v>
                      </c:pt>
                      <c:pt idx="2675">
                        <c:v>57154.143798828103</c:v>
                      </c:pt>
                      <c:pt idx="2676">
                        <c:v>57186.599853515603</c:v>
                      </c:pt>
                      <c:pt idx="2677">
                        <c:v>57216.205322265603</c:v>
                      </c:pt>
                      <c:pt idx="2678">
                        <c:v>57233.521484375</c:v>
                      </c:pt>
                      <c:pt idx="2679">
                        <c:v>57260.823730468699</c:v>
                      </c:pt>
                      <c:pt idx="2680">
                        <c:v>57278.323486328103</c:v>
                      </c:pt>
                      <c:pt idx="2681">
                        <c:v>57308.3251953125</c:v>
                      </c:pt>
                      <c:pt idx="2682">
                        <c:v>57325.335693359302</c:v>
                      </c:pt>
                      <c:pt idx="2683">
                        <c:v>57358.09765625</c:v>
                      </c:pt>
                      <c:pt idx="2684">
                        <c:v>57384.550292968699</c:v>
                      </c:pt>
                      <c:pt idx="2685">
                        <c:v>57423.228759765603</c:v>
                      </c:pt>
                      <c:pt idx="2686">
                        <c:v>57447.273925781199</c:v>
                      </c:pt>
                      <c:pt idx="2687">
                        <c:v>57463.274169921802</c:v>
                      </c:pt>
                      <c:pt idx="2688">
                        <c:v>57493.280517578103</c:v>
                      </c:pt>
                      <c:pt idx="2689">
                        <c:v>57527.496582031199</c:v>
                      </c:pt>
                      <c:pt idx="2690">
                        <c:v>57557.500244140603</c:v>
                      </c:pt>
                      <c:pt idx="2691">
                        <c:v>57585.996826171802</c:v>
                      </c:pt>
                      <c:pt idx="2692">
                        <c:v>57619.8251953125</c:v>
                      </c:pt>
                      <c:pt idx="2693">
                        <c:v>57656.189453125</c:v>
                      </c:pt>
                      <c:pt idx="2694">
                        <c:v>57686.927246093699</c:v>
                      </c:pt>
                      <c:pt idx="2695">
                        <c:v>57715.630371093699</c:v>
                      </c:pt>
                      <c:pt idx="2696">
                        <c:v>57741.134277343699</c:v>
                      </c:pt>
                      <c:pt idx="2697">
                        <c:v>57773.326416015603</c:v>
                      </c:pt>
                      <c:pt idx="2698">
                        <c:v>57791.905029296802</c:v>
                      </c:pt>
                      <c:pt idx="2699">
                        <c:v>57816.789306640603</c:v>
                      </c:pt>
                      <c:pt idx="2700">
                        <c:v>57850.395996093699</c:v>
                      </c:pt>
                      <c:pt idx="2701">
                        <c:v>57878.474609375</c:v>
                      </c:pt>
                      <c:pt idx="2702">
                        <c:v>57910.578125</c:v>
                      </c:pt>
                      <c:pt idx="2703">
                        <c:v>57942.480712890603</c:v>
                      </c:pt>
                      <c:pt idx="2704">
                        <c:v>57976.305908203103</c:v>
                      </c:pt>
                      <c:pt idx="2705">
                        <c:v>58003.803222656199</c:v>
                      </c:pt>
                      <c:pt idx="2706">
                        <c:v>58033.65234375</c:v>
                      </c:pt>
                      <c:pt idx="2707">
                        <c:v>58052.750732421802</c:v>
                      </c:pt>
                      <c:pt idx="2708">
                        <c:v>58078.322265625</c:v>
                      </c:pt>
                      <c:pt idx="2709">
                        <c:v>58094.761962890603</c:v>
                      </c:pt>
                      <c:pt idx="2710">
                        <c:v>58125.977783203103</c:v>
                      </c:pt>
                      <c:pt idx="2711">
                        <c:v>58158.642822265603</c:v>
                      </c:pt>
                      <c:pt idx="2712">
                        <c:v>58191.333496093699</c:v>
                      </c:pt>
                      <c:pt idx="2713">
                        <c:v>58217.522949218699</c:v>
                      </c:pt>
                      <c:pt idx="2714">
                        <c:v>58248.305419921802</c:v>
                      </c:pt>
                      <c:pt idx="2715">
                        <c:v>58280.420166015603</c:v>
                      </c:pt>
                      <c:pt idx="2716">
                        <c:v>58310.886962890603</c:v>
                      </c:pt>
                      <c:pt idx="2717">
                        <c:v>58341.6640625</c:v>
                      </c:pt>
                      <c:pt idx="2718">
                        <c:v>58373.080566406199</c:v>
                      </c:pt>
                      <c:pt idx="2719">
                        <c:v>58411.869140625</c:v>
                      </c:pt>
                      <c:pt idx="2720">
                        <c:v>58452.506103515603</c:v>
                      </c:pt>
                      <c:pt idx="2721">
                        <c:v>58481.011962890603</c:v>
                      </c:pt>
                      <c:pt idx="2722">
                        <c:v>58508.431640625</c:v>
                      </c:pt>
                      <c:pt idx="2723">
                        <c:v>58530.815185546802</c:v>
                      </c:pt>
                      <c:pt idx="2724">
                        <c:v>58546.111083984302</c:v>
                      </c:pt>
                      <c:pt idx="2725">
                        <c:v>58565.845214843699</c:v>
                      </c:pt>
                      <c:pt idx="2726">
                        <c:v>58592.798583984302</c:v>
                      </c:pt>
                      <c:pt idx="2727">
                        <c:v>58620.560302734302</c:v>
                      </c:pt>
                      <c:pt idx="2728">
                        <c:v>58655.901611328103</c:v>
                      </c:pt>
                      <c:pt idx="2729">
                        <c:v>58679.083740234302</c:v>
                      </c:pt>
                      <c:pt idx="2730">
                        <c:v>58697.3466796875</c:v>
                      </c:pt>
                      <c:pt idx="2731">
                        <c:v>58726.197021484302</c:v>
                      </c:pt>
                      <c:pt idx="2732">
                        <c:v>58757.495605468699</c:v>
                      </c:pt>
                      <c:pt idx="2733">
                        <c:v>58787.904785156199</c:v>
                      </c:pt>
                      <c:pt idx="2734">
                        <c:v>58817.3720703125</c:v>
                      </c:pt>
                      <c:pt idx="2735">
                        <c:v>58834.502441406199</c:v>
                      </c:pt>
                      <c:pt idx="2736">
                        <c:v>58864.825439453103</c:v>
                      </c:pt>
                      <c:pt idx="2737">
                        <c:v>58896.772216796802</c:v>
                      </c:pt>
                      <c:pt idx="2738">
                        <c:v>58928.153808593699</c:v>
                      </c:pt>
                      <c:pt idx="2739">
                        <c:v>58961.534912109302</c:v>
                      </c:pt>
                      <c:pt idx="2740">
                        <c:v>58989.804443359302</c:v>
                      </c:pt>
                      <c:pt idx="2741">
                        <c:v>59018.705322265603</c:v>
                      </c:pt>
                      <c:pt idx="2742">
                        <c:v>59049.446777343699</c:v>
                      </c:pt>
                      <c:pt idx="2743">
                        <c:v>59079.894775390603</c:v>
                      </c:pt>
                      <c:pt idx="2744">
                        <c:v>59096.910644531199</c:v>
                      </c:pt>
                      <c:pt idx="2745">
                        <c:v>59114.3759765625</c:v>
                      </c:pt>
                      <c:pt idx="2746">
                        <c:v>59143.149169921802</c:v>
                      </c:pt>
                      <c:pt idx="2747">
                        <c:v>59173.5859375</c:v>
                      </c:pt>
                      <c:pt idx="2748">
                        <c:v>59202.432373046802</c:v>
                      </c:pt>
                      <c:pt idx="2749">
                        <c:v>59222.803222656199</c:v>
                      </c:pt>
                      <c:pt idx="2750">
                        <c:v>59253.122558593699</c:v>
                      </c:pt>
                      <c:pt idx="2751">
                        <c:v>59290.004150390603</c:v>
                      </c:pt>
                      <c:pt idx="2752">
                        <c:v>59311.091552734302</c:v>
                      </c:pt>
                      <c:pt idx="2753">
                        <c:v>59330.40625</c:v>
                      </c:pt>
                      <c:pt idx="2754">
                        <c:v>59364.450927734302</c:v>
                      </c:pt>
                      <c:pt idx="2755">
                        <c:v>59392.228271484302</c:v>
                      </c:pt>
                      <c:pt idx="2756">
                        <c:v>59421.0927734375</c:v>
                      </c:pt>
                      <c:pt idx="2757">
                        <c:v>59443.925048828103</c:v>
                      </c:pt>
                      <c:pt idx="2758">
                        <c:v>59464.429931640603</c:v>
                      </c:pt>
                      <c:pt idx="2759">
                        <c:v>59479.9306640625</c:v>
                      </c:pt>
                      <c:pt idx="2760">
                        <c:v>59495.4296875</c:v>
                      </c:pt>
                      <c:pt idx="2761">
                        <c:v>59511.434082031199</c:v>
                      </c:pt>
                      <c:pt idx="2762">
                        <c:v>59530.215576171802</c:v>
                      </c:pt>
                      <c:pt idx="2763">
                        <c:v>59558.777099609302</c:v>
                      </c:pt>
                      <c:pt idx="2764">
                        <c:v>59591.2109375</c:v>
                      </c:pt>
                      <c:pt idx="2765">
                        <c:v>59625.962158203103</c:v>
                      </c:pt>
                      <c:pt idx="2766">
                        <c:v>59658.648193359302</c:v>
                      </c:pt>
                      <c:pt idx="2767">
                        <c:v>59685.70703125</c:v>
                      </c:pt>
                      <c:pt idx="2768">
                        <c:v>59715.492431640603</c:v>
                      </c:pt>
                      <c:pt idx="2769">
                        <c:v>59740.109863281199</c:v>
                      </c:pt>
                      <c:pt idx="2770">
                        <c:v>59764.5869140625</c:v>
                      </c:pt>
                      <c:pt idx="2771">
                        <c:v>59793.157714843699</c:v>
                      </c:pt>
                      <c:pt idx="2772">
                        <c:v>59823.7587890625</c:v>
                      </c:pt>
                      <c:pt idx="2773">
                        <c:v>59850.433349609302</c:v>
                      </c:pt>
                      <c:pt idx="2774">
                        <c:v>59882.033935546802</c:v>
                      </c:pt>
                      <c:pt idx="2775">
                        <c:v>59912.370849609302</c:v>
                      </c:pt>
                      <c:pt idx="2776">
                        <c:v>59936.698730468699</c:v>
                      </c:pt>
                      <c:pt idx="2777">
                        <c:v>59963.733642578103</c:v>
                      </c:pt>
                      <c:pt idx="2778">
                        <c:v>59992.111572265603</c:v>
                      </c:pt>
                      <c:pt idx="2779">
                        <c:v>60021.8916015625</c:v>
                      </c:pt>
                      <c:pt idx="2780">
                        <c:v>60054.073974609302</c:v>
                      </c:pt>
                      <c:pt idx="2781">
                        <c:v>60075.663330078103</c:v>
                      </c:pt>
                      <c:pt idx="2782">
                        <c:v>60106.177734375</c:v>
                      </c:pt>
                      <c:pt idx="2783">
                        <c:v>60135.602783203103</c:v>
                      </c:pt>
                      <c:pt idx="2784">
                        <c:v>60161.768310546802</c:v>
                      </c:pt>
                      <c:pt idx="2785">
                        <c:v>60190.630859375</c:v>
                      </c:pt>
                      <c:pt idx="2786">
                        <c:v>60223.4921875</c:v>
                      </c:pt>
                      <c:pt idx="2787">
                        <c:v>60249.992431640603</c:v>
                      </c:pt>
                      <c:pt idx="2788">
                        <c:v>60267.491455078103</c:v>
                      </c:pt>
                      <c:pt idx="2789">
                        <c:v>60304.472900390603</c:v>
                      </c:pt>
                      <c:pt idx="2790">
                        <c:v>60331.696533203103</c:v>
                      </c:pt>
                      <c:pt idx="2791">
                        <c:v>60359.477050781199</c:v>
                      </c:pt>
                      <c:pt idx="2792">
                        <c:v>60394.647705078103</c:v>
                      </c:pt>
                      <c:pt idx="2793">
                        <c:v>60424.802001953103</c:v>
                      </c:pt>
                      <c:pt idx="2794">
                        <c:v>60452.695800781199</c:v>
                      </c:pt>
                      <c:pt idx="2795">
                        <c:v>60468.194824218699</c:v>
                      </c:pt>
                      <c:pt idx="2796">
                        <c:v>60498.7548828125</c:v>
                      </c:pt>
                      <c:pt idx="2797">
                        <c:v>60531.3076171875</c:v>
                      </c:pt>
                      <c:pt idx="2798">
                        <c:v>60561.141113281199</c:v>
                      </c:pt>
                      <c:pt idx="2799">
                        <c:v>60592.814941406199</c:v>
                      </c:pt>
                      <c:pt idx="2800">
                        <c:v>60624.589355468699</c:v>
                      </c:pt>
                      <c:pt idx="2801">
                        <c:v>60656.703613281199</c:v>
                      </c:pt>
                      <c:pt idx="2802">
                        <c:v>60684.215332031199</c:v>
                      </c:pt>
                      <c:pt idx="2803">
                        <c:v>60715.425292968699</c:v>
                      </c:pt>
                      <c:pt idx="2804">
                        <c:v>60747.4189453125</c:v>
                      </c:pt>
                      <c:pt idx="2805">
                        <c:v>60780.141113281199</c:v>
                      </c:pt>
                      <c:pt idx="2806">
                        <c:v>60809.285644531199</c:v>
                      </c:pt>
                      <c:pt idx="2807">
                        <c:v>60842.299316406199</c:v>
                      </c:pt>
                      <c:pt idx="2808">
                        <c:v>60869.153808593699</c:v>
                      </c:pt>
                      <c:pt idx="2809">
                        <c:v>60899.888183593699</c:v>
                      </c:pt>
                      <c:pt idx="2810">
                        <c:v>60915.624755859302</c:v>
                      </c:pt>
                      <c:pt idx="2811">
                        <c:v>60947.0498046875</c:v>
                      </c:pt>
                      <c:pt idx="2812">
                        <c:v>60979.874267578103</c:v>
                      </c:pt>
                      <c:pt idx="2813">
                        <c:v>61004.764160156199</c:v>
                      </c:pt>
                      <c:pt idx="2814">
                        <c:v>61043.12890625</c:v>
                      </c:pt>
                      <c:pt idx="2815">
                        <c:v>61075.2255859375</c:v>
                      </c:pt>
                      <c:pt idx="2816">
                        <c:v>61104.163818359302</c:v>
                      </c:pt>
                      <c:pt idx="2817">
                        <c:v>61131.802734375</c:v>
                      </c:pt>
                      <c:pt idx="2818">
                        <c:v>61148.302734375</c:v>
                      </c:pt>
                      <c:pt idx="2819">
                        <c:v>61179.801513671802</c:v>
                      </c:pt>
                      <c:pt idx="2820">
                        <c:v>61195.354736328103</c:v>
                      </c:pt>
                      <c:pt idx="2821">
                        <c:v>61228.6630859375</c:v>
                      </c:pt>
                      <c:pt idx="2822">
                        <c:v>61262.163330078103</c:v>
                      </c:pt>
                      <c:pt idx="2823">
                        <c:v>61289.663574218699</c:v>
                      </c:pt>
                      <c:pt idx="2824">
                        <c:v>61317.324707031199</c:v>
                      </c:pt>
                      <c:pt idx="2825">
                        <c:v>61350.14453125</c:v>
                      </c:pt>
                      <c:pt idx="2826">
                        <c:v>61379.370849609302</c:v>
                      </c:pt>
                      <c:pt idx="2827">
                        <c:v>61406.243408203103</c:v>
                      </c:pt>
                      <c:pt idx="2828">
                        <c:v>61450.194091796802</c:v>
                      </c:pt>
                      <c:pt idx="2829">
                        <c:v>61475.9970703125</c:v>
                      </c:pt>
                      <c:pt idx="2830">
                        <c:v>61506.068847656199</c:v>
                      </c:pt>
                      <c:pt idx="2831">
                        <c:v>61535.330078125</c:v>
                      </c:pt>
                      <c:pt idx="2832">
                        <c:v>61565.283203125</c:v>
                      </c:pt>
                      <c:pt idx="2833">
                        <c:v>61595.964111328103</c:v>
                      </c:pt>
                      <c:pt idx="2834">
                        <c:v>61627.872314453103</c:v>
                      </c:pt>
                      <c:pt idx="2835">
                        <c:v>61658.200439453103</c:v>
                      </c:pt>
                      <c:pt idx="2836">
                        <c:v>61678.509521484302</c:v>
                      </c:pt>
                      <c:pt idx="2837">
                        <c:v>61707.541748046802</c:v>
                      </c:pt>
                      <c:pt idx="2838">
                        <c:v>61734.051513671802</c:v>
                      </c:pt>
                      <c:pt idx="2839">
                        <c:v>61768.020019531199</c:v>
                      </c:pt>
                      <c:pt idx="2840">
                        <c:v>61795.740966796802</c:v>
                      </c:pt>
                      <c:pt idx="2841">
                        <c:v>61829.057861328103</c:v>
                      </c:pt>
                      <c:pt idx="2842">
                        <c:v>61861.0703125</c:v>
                      </c:pt>
                      <c:pt idx="2843">
                        <c:v>61890.851074218699</c:v>
                      </c:pt>
                      <c:pt idx="2844">
                        <c:v>61917.6884765625</c:v>
                      </c:pt>
                      <c:pt idx="2845">
                        <c:v>61948.4228515625</c:v>
                      </c:pt>
                      <c:pt idx="2846">
                        <c:v>61978.894042968699</c:v>
                      </c:pt>
                      <c:pt idx="2847">
                        <c:v>62011.9296875</c:v>
                      </c:pt>
                      <c:pt idx="2848">
                        <c:v>62043.340087890603</c:v>
                      </c:pt>
                      <c:pt idx="2849">
                        <c:v>62072.556152343699</c:v>
                      </c:pt>
                      <c:pt idx="2850">
                        <c:v>62102.935302734302</c:v>
                      </c:pt>
                      <c:pt idx="2851">
                        <c:v>62136.569580078103</c:v>
                      </c:pt>
                      <c:pt idx="2852">
                        <c:v>62167.377441406199</c:v>
                      </c:pt>
                      <c:pt idx="2853">
                        <c:v>62201.486572265603</c:v>
                      </c:pt>
                      <c:pt idx="2854">
                        <c:v>62228.496826171802</c:v>
                      </c:pt>
                      <c:pt idx="2855">
                        <c:v>62260.469238281199</c:v>
                      </c:pt>
                      <c:pt idx="2856">
                        <c:v>62289.4697265625</c:v>
                      </c:pt>
                      <c:pt idx="2857">
                        <c:v>62318.9404296875</c:v>
                      </c:pt>
                      <c:pt idx="2858">
                        <c:v>62353.2138671875</c:v>
                      </c:pt>
                      <c:pt idx="2859">
                        <c:v>62377.523193359302</c:v>
                      </c:pt>
                      <c:pt idx="2860">
                        <c:v>62402.680419921802</c:v>
                      </c:pt>
                      <c:pt idx="2861">
                        <c:v>62431.8955078125</c:v>
                      </c:pt>
                      <c:pt idx="2862">
                        <c:v>62461.895996093699</c:v>
                      </c:pt>
                      <c:pt idx="2863">
                        <c:v>62491.418212890603</c:v>
                      </c:pt>
                      <c:pt idx="2864">
                        <c:v>62522.861572265603</c:v>
                      </c:pt>
                      <c:pt idx="2865">
                        <c:v>62552.367675781199</c:v>
                      </c:pt>
                      <c:pt idx="2866">
                        <c:v>62582.166503906199</c:v>
                      </c:pt>
                      <c:pt idx="2867">
                        <c:v>62617.3076171875</c:v>
                      </c:pt>
                      <c:pt idx="2868">
                        <c:v>62650.064941406199</c:v>
                      </c:pt>
                      <c:pt idx="2869">
                        <c:v>62681.830078125</c:v>
                      </c:pt>
                      <c:pt idx="2870">
                        <c:v>62713.281005859302</c:v>
                      </c:pt>
                      <c:pt idx="2871">
                        <c:v>62741.064941406199</c:v>
                      </c:pt>
                      <c:pt idx="2872">
                        <c:v>62766.6005859375</c:v>
                      </c:pt>
                      <c:pt idx="2873">
                        <c:v>62800.696044921802</c:v>
                      </c:pt>
                      <c:pt idx="2874">
                        <c:v>62834.840332031199</c:v>
                      </c:pt>
                      <c:pt idx="2875">
                        <c:v>62864.491699218699</c:v>
                      </c:pt>
                      <c:pt idx="2876">
                        <c:v>62901.315185546802</c:v>
                      </c:pt>
                      <c:pt idx="2877">
                        <c:v>62930.104980468699</c:v>
                      </c:pt>
                      <c:pt idx="2878">
                        <c:v>62951.41015625</c:v>
                      </c:pt>
                      <c:pt idx="2879">
                        <c:v>62978.476806640603</c:v>
                      </c:pt>
                      <c:pt idx="2880">
                        <c:v>63019.4619140625</c:v>
                      </c:pt>
                      <c:pt idx="2881">
                        <c:v>63050.401123046802</c:v>
                      </c:pt>
                      <c:pt idx="2882">
                        <c:v>63083.2353515625</c:v>
                      </c:pt>
                      <c:pt idx="2883">
                        <c:v>63115.203369140603</c:v>
                      </c:pt>
                      <c:pt idx="2884">
                        <c:v>63147.209228515603</c:v>
                      </c:pt>
                      <c:pt idx="2885">
                        <c:v>63182.939453125</c:v>
                      </c:pt>
                      <c:pt idx="2886">
                        <c:v>63214.420410156199</c:v>
                      </c:pt>
                      <c:pt idx="2887">
                        <c:v>63248.474853515603</c:v>
                      </c:pt>
                      <c:pt idx="2888">
                        <c:v>63282.462158203103</c:v>
                      </c:pt>
                      <c:pt idx="2889">
                        <c:v>63311.229248046802</c:v>
                      </c:pt>
                      <c:pt idx="2890">
                        <c:v>63336.694091796802</c:v>
                      </c:pt>
                      <c:pt idx="2891">
                        <c:v>63367.567871093699</c:v>
                      </c:pt>
                      <c:pt idx="2892">
                        <c:v>63402.111328125</c:v>
                      </c:pt>
                      <c:pt idx="2893">
                        <c:v>63441.6259765625</c:v>
                      </c:pt>
                      <c:pt idx="2894">
                        <c:v>63474.302734375</c:v>
                      </c:pt>
                      <c:pt idx="2895">
                        <c:v>63514.2333984375</c:v>
                      </c:pt>
                      <c:pt idx="2896">
                        <c:v>63541.610839843699</c:v>
                      </c:pt>
                      <c:pt idx="2897">
                        <c:v>63570.28125</c:v>
                      </c:pt>
                      <c:pt idx="2898">
                        <c:v>63598.364990234302</c:v>
                      </c:pt>
                      <c:pt idx="2899">
                        <c:v>63636.1025390625</c:v>
                      </c:pt>
                      <c:pt idx="2900">
                        <c:v>63664.614013671802</c:v>
                      </c:pt>
                      <c:pt idx="2901">
                        <c:v>63697.202392578103</c:v>
                      </c:pt>
                      <c:pt idx="2902">
                        <c:v>63724.553466796802</c:v>
                      </c:pt>
                      <c:pt idx="2903">
                        <c:v>63758.5556640625</c:v>
                      </c:pt>
                      <c:pt idx="2904">
                        <c:v>63783.946533203103</c:v>
                      </c:pt>
                      <c:pt idx="2905">
                        <c:v>63817.393310546802</c:v>
                      </c:pt>
                      <c:pt idx="2906">
                        <c:v>63860.160644531199</c:v>
                      </c:pt>
                      <c:pt idx="2907">
                        <c:v>63897.2080078125</c:v>
                      </c:pt>
                      <c:pt idx="2908">
                        <c:v>63926.786865234302</c:v>
                      </c:pt>
                      <c:pt idx="2909">
                        <c:v>63956.731201171802</c:v>
                      </c:pt>
                      <c:pt idx="2910">
                        <c:v>63984.5810546875</c:v>
                      </c:pt>
                      <c:pt idx="2911">
                        <c:v>64015.132568359302</c:v>
                      </c:pt>
                      <c:pt idx="2912">
                        <c:v>64046.320800781199</c:v>
                      </c:pt>
                      <c:pt idx="2913">
                        <c:v>64077.329589843699</c:v>
                      </c:pt>
                      <c:pt idx="2914">
                        <c:v>64108.586425781199</c:v>
                      </c:pt>
                      <c:pt idx="2915">
                        <c:v>64138.991455078103</c:v>
                      </c:pt>
                      <c:pt idx="2916">
                        <c:v>64171.251953125</c:v>
                      </c:pt>
                      <c:pt idx="2917">
                        <c:v>64200.571777343699</c:v>
                      </c:pt>
                      <c:pt idx="2918">
                        <c:v>64232.403564453103</c:v>
                      </c:pt>
                      <c:pt idx="2919">
                        <c:v>64261.060546875</c:v>
                      </c:pt>
                      <c:pt idx="2920">
                        <c:v>64290.359619140603</c:v>
                      </c:pt>
                      <c:pt idx="2921">
                        <c:v>64325.2880859375</c:v>
                      </c:pt>
                      <c:pt idx="2922">
                        <c:v>64352.057373046802</c:v>
                      </c:pt>
                      <c:pt idx="2923">
                        <c:v>64369.761474609302</c:v>
                      </c:pt>
                      <c:pt idx="2924">
                        <c:v>64386.929199218699</c:v>
                      </c:pt>
                      <c:pt idx="2925">
                        <c:v>64402.988525390603</c:v>
                      </c:pt>
                      <c:pt idx="2926">
                        <c:v>64419.5146484375</c:v>
                      </c:pt>
                      <c:pt idx="2927">
                        <c:v>64436.023681640603</c:v>
                      </c:pt>
                      <c:pt idx="2928">
                        <c:v>64452.023681640603</c:v>
                      </c:pt>
                      <c:pt idx="2929">
                        <c:v>64468.2255859375</c:v>
                      </c:pt>
                      <c:pt idx="2930">
                        <c:v>64483.794433593699</c:v>
                      </c:pt>
                      <c:pt idx="2931">
                        <c:v>64500.305175781199</c:v>
                      </c:pt>
                      <c:pt idx="2932">
                        <c:v>64516.617919921802</c:v>
                      </c:pt>
                      <c:pt idx="2933">
                        <c:v>64533.198974609302</c:v>
                      </c:pt>
                      <c:pt idx="2934">
                        <c:v>64551.181396484302</c:v>
                      </c:pt>
                      <c:pt idx="2935">
                        <c:v>64568.654052734302</c:v>
                      </c:pt>
                      <c:pt idx="2936">
                        <c:v>64585.154541015603</c:v>
                      </c:pt>
                      <c:pt idx="2937">
                        <c:v>64604.792236328103</c:v>
                      </c:pt>
                      <c:pt idx="2938">
                        <c:v>64621.210449218699</c:v>
                      </c:pt>
                      <c:pt idx="2939">
                        <c:v>64639.677734375</c:v>
                      </c:pt>
                      <c:pt idx="2940">
                        <c:v>64655.635009765603</c:v>
                      </c:pt>
                      <c:pt idx="2941">
                        <c:v>64674.207763671802</c:v>
                      </c:pt>
                      <c:pt idx="2942">
                        <c:v>64691.461425781199</c:v>
                      </c:pt>
                      <c:pt idx="2943">
                        <c:v>64708.880859375</c:v>
                      </c:pt>
                      <c:pt idx="2944">
                        <c:v>64724.897949218699</c:v>
                      </c:pt>
                      <c:pt idx="2945">
                        <c:v>64741.730712890603</c:v>
                      </c:pt>
                      <c:pt idx="2946">
                        <c:v>64758.238037109302</c:v>
                      </c:pt>
                      <c:pt idx="2947">
                        <c:v>64775.616455078103</c:v>
                      </c:pt>
                      <c:pt idx="2948">
                        <c:v>64792.331298828103</c:v>
                      </c:pt>
                      <c:pt idx="2949">
                        <c:v>64808.7236328125</c:v>
                      </c:pt>
                      <c:pt idx="2950">
                        <c:v>64825.806640625</c:v>
                      </c:pt>
                      <c:pt idx="2951">
                        <c:v>64842.453125</c:v>
                      </c:pt>
                      <c:pt idx="2952">
                        <c:v>64859.2919921875</c:v>
                      </c:pt>
                      <c:pt idx="2953">
                        <c:v>64875.992919921802</c:v>
                      </c:pt>
                      <c:pt idx="2954">
                        <c:v>64894.800292968699</c:v>
                      </c:pt>
                      <c:pt idx="2955">
                        <c:v>64910.7333984375</c:v>
                      </c:pt>
                      <c:pt idx="2956">
                        <c:v>64928.805419921802</c:v>
                      </c:pt>
                      <c:pt idx="2957">
                        <c:v>64944.784667968699</c:v>
                      </c:pt>
                      <c:pt idx="2958">
                        <c:v>64960.751953125</c:v>
                      </c:pt>
                      <c:pt idx="2959">
                        <c:v>64977.313720703103</c:v>
                      </c:pt>
                      <c:pt idx="2960">
                        <c:v>64993.450927734302</c:v>
                      </c:pt>
                      <c:pt idx="2961">
                        <c:v>65011.348876953103</c:v>
                      </c:pt>
                      <c:pt idx="2962">
                        <c:v>65027.575927734302</c:v>
                      </c:pt>
                      <c:pt idx="2963">
                        <c:v>65043.752197265603</c:v>
                      </c:pt>
                      <c:pt idx="2964">
                        <c:v>65062.288330078103</c:v>
                      </c:pt>
                      <c:pt idx="2965">
                        <c:v>65078.37109375</c:v>
                      </c:pt>
                      <c:pt idx="2966">
                        <c:v>65094.370361328103</c:v>
                      </c:pt>
                      <c:pt idx="2967">
                        <c:v>65112.296386718699</c:v>
                      </c:pt>
                      <c:pt idx="2968">
                        <c:v>65127.939453125</c:v>
                      </c:pt>
                      <c:pt idx="2969">
                        <c:v>65144.121826171802</c:v>
                      </c:pt>
                      <c:pt idx="2970">
                        <c:v>65159.913330078103</c:v>
                      </c:pt>
                      <c:pt idx="2971">
                        <c:v>65176.988037109302</c:v>
                      </c:pt>
                      <c:pt idx="2972">
                        <c:v>65193.1298828125</c:v>
                      </c:pt>
                      <c:pt idx="2973">
                        <c:v>65209.694824218699</c:v>
                      </c:pt>
                      <c:pt idx="2974">
                        <c:v>65224.877685546802</c:v>
                      </c:pt>
                      <c:pt idx="2975">
                        <c:v>65243.798095703103</c:v>
                      </c:pt>
                      <c:pt idx="2976">
                        <c:v>65260.827392578103</c:v>
                      </c:pt>
                      <c:pt idx="2977">
                        <c:v>65277.667480468699</c:v>
                      </c:pt>
                      <c:pt idx="2978">
                        <c:v>65294.171630859302</c:v>
                      </c:pt>
                      <c:pt idx="2979">
                        <c:v>65309.673583984302</c:v>
                      </c:pt>
                      <c:pt idx="2980">
                        <c:v>65325.853759765603</c:v>
                      </c:pt>
                      <c:pt idx="2981">
                        <c:v>65342.576660156199</c:v>
                      </c:pt>
                      <c:pt idx="2982">
                        <c:v>65358.080322265603</c:v>
                      </c:pt>
                      <c:pt idx="2983">
                        <c:v>65376.094238281199</c:v>
                      </c:pt>
                      <c:pt idx="2984">
                        <c:v>65396.2158203125</c:v>
                      </c:pt>
                      <c:pt idx="2985">
                        <c:v>65412.374755859302</c:v>
                      </c:pt>
                      <c:pt idx="2986">
                        <c:v>65429.380859375</c:v>
                      </c:pt>
                      <c:pt idx="2987">
                        <c:v>65445.380859375</c:v>
                      </c:pt>
                      <c:pt idx="2988">
                        <c:v>65461.381347656199</c:v>
                      </c:pt>
                      <c:pt idx="2989">
                        <c:v>65477.380371093699</c:v>
                      </c:pt>
                      <c:pt idx="2990">
                        <c:v>65492.919189453103</c:v>
                      </c:pt>
                      <c:pt idx="2991">
                        <c:v>65509.922363281199</c:v>
                      </c:pt>
                      <c:pt idx="2992">
                        <c:v>65525.428222656199</c:v>
                      </c:pt>
                      <c:pt idx="2993">
                        <c:v>65542.787353515596</c:v>
                      </c:pt>
                      <c:pt idx="2994">
                        <c:v>65560.327392578096</c:v>
                      </c:pt>
                      <c:pt idx="2995">
                        <c:v>65576.291503906206</c:v>
                      </c:pt>
                      <c:pt idx="2996">
                        <c:v>65593.301025390596</c:v>
                      </c:pt>
                      <c:pt idx="2997">
                        <c:v>65608.7314453125</c:v>
                      </c:pt>
                      <c:pt idx="2998">
                        <c:v>65627.005371093706</c:v>
                      </c:pt>
                      <c:pt idx="2999">
                        <c:v>65644.2890625</c:v>
                      </c:pt>
                      <c:pt idx="3000">
                        <c:v>65661.351806640596</c:v>
                      </c:pt>
                      <c:pt idx="3001">
                        <c:v>65677.853027343706</c:v>
                      </c:pt>
                      <c:pt idx="3002">
                        <c:v>65696.0537109375</c:v>
                      </c:pt>
                      <c:pt idx="3003">
                        <c:v>65711.331787109302</c:v>
                      </c:pt>
                      <c:pt idx="3004">
                        <c:v>65729.575439453096</c:v>
                      </c:pt>
                      <c:pt idx="3005">
                        <c:v>65744.6875</c:v>
                      </c:pt>
                      <c:pt idx="3006">
                        <c:v>65760.837646484302</c:v>
                      </c:pt>
                      <c:pt idx="3007">
                        <c:v>65777.704833984302</c:v>
                      </c:pt>
                      <c:pt idx="3008">
                        <c:v>65794.372558593706</c:v>
                      </c:pt>
                      <c:pt idx="3009">
                        <c:v>65814.556884765596</c:v>
                      </c:pt>
                      <c:pt idx="3010">
                        <c:v>65831.406005859302</c:v>
                      </c:pt>
                      <c:pt idx="3011">
                        <c:v>65846.4384765625</c:v>
                      </c:pt>
                      <c:pt idx="3012">
                        <c:v>65862.283691406206</c:v>
                      </c:pt>
                      <c:pt idx="3013">
                        <c:v>65881.186767578096</c:v>
                      </c:pt>
                      <c:pt idx="3014">
                        <c:v>65896.564453125</c:v>
                      </c:pt>
                      <c:pt idx="3015">
                        <c:v>65912.6240234375</c:v>
                      </c:pt>
                      <c:pt idx="3016">
                        <c:v>65928.105224609302</c:v>
                      </c:pt>
                      <c:pt idx="3017">
                        <c:v>65944.491455078096</c:v>
                      </c:pt>
                      <c:pt idx="3018">
                        <c:v>65961.891845703096</c:v>
                      </c:pt>
                      <c:pt idx="3019">
                        <c:v>65977.200439453096</c:v>
                      </c:pt>
                      <c:pt idx="3020">
                        <c:v>65992.700439453096</c:v>
                      </c:pt>
                      <c:pt idx="3021">
                        <c:v>66008.855712890596</c:v>
                      </c:pt>
                      <c:pt idx="3022">
                        <c:v>66026.090576171802</c:v>
                      </c:pt>
                      <c:pt idx="3023">
                        <c:v>66042.090332031206</c:v>
                      </c:pt>
                      <c:pt idx="3024">
                        <c:v>66060.092041015596</c:v>
                      </c:pt>
                      <c:pt idx="3025">
                        <c:v>66076.091064453096</c:v>
                      </c:pt>
                      <c:pt idx="3026">
                        <c:v>66093.08984375</c:v>
                      </c:pt>
                      <c:pt idx="3027">
                        <c:v>66109.090087890596</c:v>
                      </c:pt>
                      <c:pt idx="3028">
                        <c:v>66127.0986328125</c:v>
                      </c:pt>
                      <c:pt idx="3029">
                        <c:v>66143.598388671802</c:v>
                      </c:pt>
                      <c:pt idx="3030">
                        <c:v>66160.098876953096</c:v>
                      </c:pt>
                      <c:pt idx="3031">
                        <c:v>66175.599121093706</c:v>
                      </c:pt>
                      <c:pt idx="3032">
                        <c:v>66193.1025390625</c:v>
                      </c:pt>
                      <c:pt idx="3033">
                        <c:v>66209.084228515596</c:v>
                      </c:pt>
                      <c:pt idx="3034">
                        <c:v>66225.298583984302</c:v>
                      </c:pt>
                      <c:pt idx="3035">
                        <c:v>66241.829833984302</c:v>
                      </c:pt>
                      <c:pt idx="3036">
                        <c:v>66259.134521484302</c:v>
                      </c:pt>
                      <c:pt idx="3037">
                        <c:v>66275.660888671802</c:v>
                      </c:pt>
                      <c:pt idx="3038">
                        <c:v>66291.812255859302</c:v>
                      </c:pt>
                      <c:pt idx="3039">
                        <c:v>66308.8125</c:v>
                      </c:pt>
                      <c:pt idx="3040">
                        <c:v>66325.761962890596</c:v>
                      </c:pt>
                      <c:pt idx="3041">
                        <c:v>66342.261962890596</c:v>
                      </c:pt>
                      <c:pt idx="3042">
                        <c:v>66359.416503906206</c:v>
                      </c:pt>
                      <c:pt idx="3043">
                        <c:v>66375.968261718706</c:v>
                      </c:pt>
                      <c:pt idx="3044">
                        <c:v>66392.984130859302</c:v>
                      </c:pt>
                      <c:pt idx="3045">
                        <c:v>66412.513183593706</c:v>
                      </c:pt>
                      <c:pt idx="3046">
                        <c:v>66428.900390625</c:v>
                      </c:pt>
                      <c:pt idx="3047">
                        <c:v>66454.781982421802</c:v>
                      </c:pt>
                      <c:pt idx="3048">
                        <c:v>66479.176269531206</c:v>
                      </c:pt>
                      <c:pt idx="3049">
                        <c:v>66498.675292968706</c:v>
                      </c:pt>
                      <c:pt idx="3050">
                        <c:v>66519.1787109375</c:v>
                      </c:pt>
                      <c:pt idx="3051">
                        <c:v>66540.684814453096</c:v>
                      </c:pt>
                      <c:pt idx="3052">
                        <c:v>66557.6845703125</c:v>
                      </c:pt>
                      <c:pt idx="3053">
                        <c:v>66575.632568359302</c:v>
                      </c:pt>
                      <c:pt idx="3054">
                        <c:v>66592.444580078096</c:v>
                      </c:pt>
                      <c:pt idx="3055">
                        <c:v>66609.455078125</c:v>
                      </c:pt>
                      <c:pt idx="3056">
                        <c:v>66625.9619140625</c:v>
                      </c:pt>
                      <c:pt idx="3057">
                        <c:v>66642.000488281206</c:v>
                      </c:pt>
                      <c:pt idx="3058">
                        <c:v>66658.62890625</c:v>
                      </c:pt>
                      <c:pt idx="3059">
                        <c:v>66676.060058593706</c:v>
                      </c:pt>
                      <c:pt idx="3060">
                        <c:v>66692.585205078096</c:v>
                      </c:pt>
                      <c:pt idx="3061">
                        <c:v>66709.574462890596</c:v>
                      </c:pt>
                      <c:pt idx="3062">
                        <c:v>66726.582763671802</c:v>
                      </c:pt>
                      <c:pt idx="3063">
                        <c:v>66742.966064453096</c:v>
                      </c:pt>
                      <c:pt idx="3064">
                        <c:v>66761.473144531206</c:v>
                      </c:pt>
                      <c:pt idx="3065">
                        <c:v>66777.480224609302</c:v>
                      </c:pt>
                      <c:pt idx="3066">
                        <c:v>66793.479980468706</c:v>
                      </c:pt>
                      <c:pt idx="3067">
                        <c:v>66809.500732421802</c:v>
                      </c:pt>
                      <c:pt idx="3068">
                        <c:v>66826.662841796802</c:v>
                      </c:pt>
                      <c:pt idx="3069">
                        <c:v>66844.995605468706</c:v>
                      </c:pt>
                      <c:pt idx="3070">
                        <c:v>66861.301513671802</c:v>
                      </c:pt>
                      <c:pt idx="3071">
                        <c:v>66879.6201171875</c:v>
                      </c:pt>
                      <c:pt idx="3072">
                        <c:v>66894.987548828096</c:v>
                      </c:pt>
                      <c:pt idx="3073">
                        <c:v>66915.083496093706</c:v>
                      </c:pt>
                      <c:pt idx="3074">
                        <c:v>66932.005126953096</c:v>
                      </c:pt>
                      <c:pt idx="3075">
                        <c:v>66948.717041015596</c:v>
                      </c:pt>
                      <c:pt idx="3076">
                        <c:v>66964.468017578096</c:v>
                      </c:pt>
                      <c:pt idx="3077">
                        <c:v>66981.765380859302</c:v>
                      </c:pt>
                      <c:pt idx="3078">
                        <c:v>66998.3681640625</c:v>
                      </c:pt>
                      <c:pt idx="3079">
                        <c:v>67016.451171875</c:v>
                      </c:pt>
                      <c:pt idx="3080">
                        <c:v>67033.460205078096</c:v>
                      </c:pt>
                      <c:pt idx="3081">
                        <c:v>67050.522216796802</c:v>
                      </c:pt>
                      <c:pt idx="3082">
                        <c:v>67065.708984375</c:v>
                      </c:pt>
                      <c:pt idx="3083">
                        <c:v>67082.604248046802</c:v>
                      </c:pt>
                      <c:pt idx="3084">
                        <c:v>67102.045166015596</c:v>
                      </c:pt>
                      <c:pt idx="3085">
                        <c:v>67117.840087890596</c:v>
                      </c:pt>
                      <c:pt idx="3086">
                        <c:v>67133.332763671802</c:v>
                      </c:pt>
                      <c:pt idx="3087">
                        <c:v>67149.831298828096</c:v>
                      </c:pt>
                      <c:pt idx="3088">
                        <c:v>67168.302734375</c:v>
                      </c:pt>
                      <c:pt idx="3089">
                        <c:v>67184.467041015596</c:v>
                      </c:pt>
                      <c:pt idx="3090">
                        <c:v>67200.469482421802</c:v>
                      </c:pt>
                      <c:pt idx="3091">
                        <c:v>67215.994628906206</c:v>
                      </c:pt>
                      <c:pt idx="3092">
                        <c:v>67231.999511718706</c:v>
                      </c:pt>
                      <c:pt idx="3093">
                        <c:v>67250.234863281206</c:v>
                      </c:pt>
                      <c:pt idx="3094">
                        <c:v>67269.256347656206</c:v>
                      </c:pt>
                      <c:pt idx="3095">
                        <c:v>67285.837890625</c:v>
                      </c:pt>
                      <c:pt idx="3096">
                        <c:v>67301.8955078125</c:v>
                      </c:pt>
                      <c:pt idx="3097">
                        <c:v>67319.561767578096</c:v>
                      </c:pt>
                      <c:pt idx="3098">
                        <c:v>67335.249511718706</c:v>
                      </c:pt>
                      <c:pt idx="3099">
                        <c:v>67350.74609375</c:v>
                      </c:pt>
                      <c:pt idx="3100">
                        <c:v>67366.696044921802</c:v>
                      </c:pt>
                      <c:pt idx="3101">
                        <c:v>67382.821044921802</c:v>
                      </c:pt>
                      <c:pt idx="3102">
                        <c:v>67398.321044921802</c:v>
                      </c:pt>
                      <c:pt idx="3103">
                        <c:v>67416.372558593706</c:v>
                      </c:pt>
                      <c:pt idx="3104">
                        <c:v>67434.377685546802</c:v>
                      </c:pt>
                      <c:pt idx="3105">
                        <c:v>67451.745605468706</c:v>
                      </c:pt>
                      <c:pt idx="3106">
                        <c:v>67466.950439453096</c:v>
                      </c:pt>
                      <c:pt idx="3107">
                        <c:v>67482.949951171802</c:v>
                      </c:pt>
                      <c:pt idx="3108">
                        <c:v>67498.950439453096</c:v>
                      </c:pt>
                      <c:pt idx="3109">
                        <c:v>67518.481933593706</c:v>
                      </c:pt>
                      <c:pt idx="3110">
                        <c:v>67533.488525390596</c:v>
                      </c:pt>
                      <c:pt idx="3111">
                        <c:v>67549.868408203096</c:v>
                      </c:pt>
                      <c:pt idx="3112">
                        <c:v>67569.718994140596</c:v>
                      </c:pt>
                      <c:pt idx="3113">
                        <c:v>67585.453613281206</c:v>
                      </c:pt>
                      <c:pt idx="3114">
                        <c:v>67601.328857421802</c:v>
                      </c:pt>
                      <c:pt idx="3115">
                        <c:v>67617.786621093706</c:v>
                      </c:pt>
                      <c:pt idx="3116">
                        <c:v>67633.292236328096</c:v>
                      </c:pt>
                      <c:pt idx="3117">
                        <c:v>67650.7919921875</c:v>
                      </c:pt>
                      <c:pt idx="3118">
                        <c:v>67666.395019531206</c:v>
                      </c:pt>
                      <c:pt idx="3119">
                        <c:v>67682.54296875</c:v>
                      </c:pt>
                      <c:pt idx="3120">
                        <c:v>67698.607666015596</c:v>
                      </c:pt>
                      <c:pt idx="3121">
                        <c:v>67715.110107421802</c:v>
                      </c:pt>
                      <c:pt idx="3122">
                        <c:v>67731.263427734302</c:v>
                      </c:pt>
                      <c:pt idx="3123">
                        <c:v>67750.130371093706</c:v>
                      </c:pt>
                      <c:pt idx="3124">
                        <c:v>67766.130126953096</c:v>
                      </c:pt>
                      <c:pt idx="3125">
                        <c:v>67784.135009765596</c:v>
                      </c:pt>
                      <c:pt idx="3126">
                        <c:v>67799.614746093706</c:v>
                      </c:pt>
                      <c:pt idx="3127">
                        <c:v>67815.974853515596</c:v>
                      </c:pt>
                      <c:pt idx="3128">
                        <c:v>67834.594970703096</c:v>
                      </c:pt>
                      <c:pt idx="3129">
                        <c:v>67850.985107421802</c:v>
                      </c:pt>
                      <c:pt idx="3130">
                        <c:v>67866.861816406206</c:v>
                      </c:pt>
                      <c:pt idx="3131">
                        <c:v>67883.203125</c:v>
                      </c:pt>
                      <c:pt idx="3132">
                        <c:v>67898.714599609302</c:v>
                      </c:pt>
                      <c:pt idx="3133">
                        <c:v>67918.542480468706</c:v>
                      </c:pt>
                      <c:pt idx="3134">
                        <c:v>67935.724609375</c:v>
                      </c:pt>
                      <c:pt idx="3135">
                        <c:v>67952.225097656206</c:v>
                      </c:pt>
                      <c:pt idx="3136">
                        <c:v>67969.302490234302</c:v>
                      </c:pt>
                      <c:pt idx="3137">
                        <c:v>67989.9677734375</c:v>
                      </c:pt>
                      <c:pt idx="3138">
                        <c:v>68007.5322265625</c:v>
                      </c:pt>
                      <c:pt idx="3139">
                        <c:v>68024.2099609375</c:v>
                      </c:pt>
                      <c:pt idx="3140">
                        <c:v>68042.412353515596</c:v>
                      </c:pt>
                      <c:pt idx="3141">
                        <c:v>68059.911621093706</c:v>
                      </c:pt>
                      <c:pt idx="3142">
                        <c:v>68076.911865234302</c:v>
                      </c:pt>
                      <c:pt idx="3143">
                        <c:v>68092.9130859375</c:v>
                      </c:pt>
                      <c:pt idx="3144">
                        <c:v>68110.411621093706</c:v>
                      </c:pt>
                      <c:pt idx="3145">
                        <c:v>68126.414794921802</c:v>
                      </c:pt>
                      <c:pt idx="3146">
                        <c:v>68143.922363281206</c:v>
                      </c:pt>
                      <c:pt idx="3147">
                        <c:v>68160.421630859302</c:v>
                      </c:pt>
                      <c:pt idx="3148">
                        <c:v>68176.922363281206</c:v>
                      </c:pt>
                      <c:pt idx="3149">
                        <c:v>68193.422607421802</c:v>
                      </c:pt>
                      <c:pt idx="3150">
                        <c:v>68209.922119140596</c:v>
                      </c:pt>
                      <c:pt idx="3151">
                        <c:v>68226.426269531206</c:v>
                      </c:pt>
                      <c:pt idx="3152">
                        <c:v>68243.9326171875</c:v>
                      </c:pt>
                      <c:pt idx="3153">
                        <c:v>68260.432861328096</c:v>
                      </c:pt>
                      <c:pt idx="3154">
                        <c:v>68277.432128906206</c:v>
                      </c:pt>
                      <c:pt idx="3155">
                        <c:v>68293.932373046802</c:v>
                      </c:pt>
                      <c:pt idx="3156">
                        <c:v>68311.931884765596</c:v>
                      </c:pt>
                      <c:pt idx="3157">
                        <c:v>68330.445068359302</c:v>
                      </c:pt>
                      <c:pt idx="3158">
                        <c:v>68345.9453125</c:v>
                      </c:pt>
                      <c:pt idx="3159">
                        <c:v>68361.4453125</c:v>
                      </c:pt>
                      <c:pt idx="3160">
                        <c:v>68378.946044921802</c:v>
                      </c:pt>
                      <c:pt idx="3161">
                        <c:v>68395.9453125</c:v>
                      </c:pt>
                      <c:pt idx="3162">
                        <c:v>68416.534423828096</c:v>
                      </c:pt>
                      <c:pt idx="3163">
                        <c:v>68435.545654296802</c:v>
                      </c:pt>
                      <c:pt idx="3164">
                        <c:v>68452.046630859302</c:v>
                      </c:pt>
                      <c:pt idx="3165">
                        <c:v>68469.044921875</c:v>
                      </c:pt>
                      <c:pt idx="3166">
                        <c:v>68485.046875</c:v>
                      </c:pt>
                      <c:pt idx="3167">
                        <c:v>68502.045166015596</c:v>
                      </c:pt>
                      <c:pt idx="3168">
                        <c:v>68517.5478515625</c:v>
                      </c:pt>
                      <c:pt idx="3169">
                        <c:v>68533.056640625</c:v>
                      </c:pt>
                      <c:pt idx="3170">
                        <c:v>68548.554931640596</c:v>
                      </c:pt>
                      <c:pt idx="3171">
                        <c:v>68566.228271484302</c:v>
                      </c:pt>
                      <c:pt idx="3172">
                        <c:v>68582.784423828096</c:v>
                      </c:pt>
                      <c:pt idx="3173">
                        <c:v>68600.145751953096</c:v>
                      </c:pt>
                      <c:pt idx="3174">
                        <c:v>68615.7900390625</c:v>
                      </c:pt>
                      <c:pt idx="3175">
                        <c:v>68633.202636718706</c:v>
                      </c:pt>
                      <c:pt idx="3176">
                        <c:v>68652.427246093706</c:v>
                      </c:pt>
                      <c:pt idx="3177">
                        <c:v>68668.365966796802</c:v>
                      </c:pt>
                      <c:pt idx="3178">
                        <c:v>68683.696044921802</c:v>
                      </c:pt>
                      <c:pt idx="3179">
                        <c:v>68699.694824218706</c:v>
                      </c:pt>
                      <c:pt idx="3180">
                        <c:v>68715.6015625</c:v>
                      </c:pt>
                      <c:pt idx="3181">
                        <c:v>68732.053955078096</c:v>
                      </c:pt>
                      <c:pt idx="3182">
                        <c:v>68750.0546875</c:v>
                      </c:pt>
                      <c:pt idx="3183">
                        <c:v>68766.141357421802</c:v>
                      </c:pt>
                      <c:pt idx="3184">
                        <c:v>68782.6171875</c:v>
                      </c:pt>
                      <c:pt idx="3185">
                        <c:v>68799.116455078096</c:v>
                      </c:pt>
                      <c:pt idx="3186">
                        <c:v>68814.746826171802</c:v>
                      </c:pt>
                      <c:pt idx="3187">
                        <c:v>68830.902832031206</c:v>
                      </c:pt>
                      <c:pt idx="3188">
                        <c:v>68845.906982421802</c:v>
                      </c:pt>
                      <c:pt idx="3189">
                        <c:v>68863.235595703096</c:v>
                      </c:pt>
                      <c:pt idx="3190">
                        <c:v>68878.735595703096</c:v>
                      </c:pt>
                      <c:pt idx="3191">
                        <c:v>68896.762451171802</c:v>
                      </c:pt>
                      <c:pt idx="3192">
                        <c:v>68912.3857421875</c:v>
                      </c:pt>
                      <c:pt idx="3193">
                        <c:v>68930.558349609302</c:v>
                      </c:pt>
                      <c:pt idx="3194">
                        <c:v>68946.0615234375</c:v>
                      </c:pt>
                      <c:pt idx="3195">
                        <c:v>68963.569580078096</c:v>
                      </c:pt>
                      <c:pt idx="3196">
                        <c:v>68979.069091796802</c:v>
                      </c:pt>
                      <c:pt idx="3197">
                        <c:v>68995.214355468706</c:v>
                      </c:pt>
                      <c:pt idx="3198">
                        <c:v>69012.365722656206</c:v>
                      </c:pt>
                      <c:pt idx="3199">
                        <c:v>69029.841064453096</c:v>
                      </c:pt>
                      <c:pt idx="3200">
                        <c:v>69044.840332031206</c:v>
                      </c:pt>
                      <c:pt idx="3201">
                        <c:v>69063.183837890596</c:v>
                      </c:pt>
                      <c:pt idx="3202">
                        <c:v>69079.175048828096</c:v>
                      </c:pt>
                      <c:pt idx="3203">
                        <c:v>69095.400390625</c:v>
                      </c:pt>
                      <c:pt idx="3204">
                        <c:v>69111.541503906206</c:v>
                      </c:pt>
                      <c:pt idx="3205">
                        <c:v>69129.748046875</c:v>
                      </c:pt>
                      <c:pt idx="3206">
                        <c:v>69145.515869140596</c:v>
                      </c:pt>
                      <c:pt idx="3207">
                        <c:v>69163.104736328096</c:v>
                      </c:pt>
                      <c:pt idx="3208">
                        <c:v>69178.648925781206</c:v>
                      </c:pt>
                      <c:pt idx="3209">
                        <c:v>69196.115966796802</c:v>
                      </c:pt>
                      <c:pt idx="3210">
                        <c:v>69215.1201171875</c:v>
                      </c:pt>
                      <c:pt idx="3211">
                        <c:v>69231.3896484375</c:v>
                      </c:pt>
                      <c:pt idx="3212">
                        <c:v>69247.390136718706</c:v>
                      </c:pt>
                      <c:pt idx="3213">
                        <c:v>69262.714355468706</c:v>
                      </c:pt>
                      <c:pt idx="3214">
                        <c:v>69279.214111328096</c:v>
                      </c:pt>
                      <c:pt idx="3215">
                        <c:v>69297.714599609302</c:v>
                      </c:pt>
                      <c:pt idx="3216">
                        <c:v>69312.714599609302</c:v>
                      </c:pt>
                      <c:pt idx="3217">
                        <c:v>69329.126464843706</c:v>
                      </c:pt>
                      <c:pt idx="3218">
                        <c:v>69344.731201171802</c:v>
                      </c:pt>
                      <c:pt idx="3219">
                        <c:v>69362.107666015596</c:v>
                      </c:pt>
                      <c:pt idx="3220">
                        <c:v>69378.462646484302</c:v>
                      </c:pt>
                      <c:pt idx="3221">
                        <c:v>69395.713623046802</c:v>
                      </c:pt>
                      <c:pt idx="3222">
                        <c:v>69411.775878906206</c:v>
                      </c:pt>
                      <c:pt idx="3223">
                        <c:v>69429.2841796875</c:v>
                      </c:pt>
                      <c:pt idx="3224">
                        <c:v>69454.789550781206</c:v>
                      </c:pt>
                      <c:pt idx="3225">
                        <c:v>69473.327392578096</c:v>
                      </c:pt>
                      <c:pt idx="3226">
                        <c:v>69489.831298828096</c:v>
                      </c:pt>
                      <c:pt idx="3227">
                        <c:v>69507.310058593706</c:v>
                      </c:pt>
                      <c:pt idx="3228">
                        <c:v>69525.976318359302</c:v>
                      </c:pt>
                      <c:pt idx="3229">
                        <c:v>69543.603759765596</c:v>
                      </c:pt>
                      <c:pt idx="3230">
                        <c:v>69560.982666015596</c:v>
                      </c:pt>
                      <c:pt idx="3231">
                        <c:v>69578.305908203096</c:v>
                      </c:pt>
                      <c:pt idx="3232">
                        <c:v>69596.557373046802</c:v>
                      </c:pt>
                      <c:pt idx="3233">
                        <c:v>69612.056396484302</c:v>
                      </c:pt>
                      <c:pt idx="3234">
                        <c:v>69629.510009765596</c:v>
                      </c:pt>
                      <c:pt idx="3235">
                        <c:v>69645.545410156206</c:v>
                      </c:pt>
                      <c:pt idx="3236">
                        <c:v>69661.688232421802</c:v>
                      </c:pt>
                      <c:pt idx="3237">
                        <c:v>69678.5263671875</c:v>
                      </c:pt>
                      <c:pt idx="3238">
                        <c:v>69694.664306640596</c:v>
                      </c:pt>
                      <c:pt idx="3239">
                        <c:v>69711.327392578096</c:v>
                      </c:pt>
                      <c:pt idx="3240">
                        <c:v>69728.123046875</c:v>
                      </c:pt>
                      <c:pt idx="3241">
                        <c:v>69744.844238281206</c:v>
                      </c:pt>
                      <c:pt idx="3242">
                        <c:v>69761.597167968706</c:v>
                      </c:pt>
                      <c:pt idx="3243">
                        <c:v>69778.600830078096</c:v>
                      </c:pt>
                      <c:pt idx="3244">
                        <c:v>69795.647705078096</c:v>
                      </c:pt>
                      <c:pt idx="3245">
                        <c:v>69812.0625</c:v>
                      </c:pt>
                      <c:pt idx="3246">
                        <c:v>69827.742675781206</c:v>
                      </c:pt>
                      <c:pt idx="3247">
                        <c:v>69845.2490234375</c:v>
                      </c:pt>
                      <c:pt idx="3248">
                        <c:v>69865.236572265596</c:v>
                      </c:pt>
                      <c:pt idx="3249">
                        <c:v>69882.235595703096</c:v>
                      </c:pt>
                      <c:pt idx="3250">
                        <c:v>69897.684814453096</c:v>
                      </c:pt>
                      <c:pt idx="3251">
                        <c:v>69914.216796875</c:v>
                      </c:pt>
                      <c:pt idx="3252">
                        <c:v>69930.611083984302</c:v>
                      </c:pt>
                      <c:pt idx="3253">
                        <c:v>69945.830566406206</c:v>
                      </c:pt>
                      <c:pt idx="3254">
                        <c:v>69961.856689453096</c:v>
                      </c:pt>
                      <c:pt idx="3255">
                        <c:v>69978.562988281206</c:v>
                      </c:pt>
                      <c:pt idx="3256">
                        <c:v>69995.348144531206</c:v>
                      </c:pt>
                      <c:pt idx="3257">
                        <c:v>70011.376708984302</c:v>
                      </c:pt>
                      <c:pt idx="3258">
                        <c:v>70027.863525390596</c:v>
                      </c:pt>
                      <c:pt idx="3259">
                        <c:v>70044.869873046802</c:v>
                      </c:pt>
                      <c:pt idx="3260">
                        <c:v>70061.419189453096</c:v>
                      </c:pt>
                      <c:pt idx="3261">
                        <c:v>70078.843505859302</c:v>
                      </c:pt>
                      <c:pt idx="3262">
                        <c:v>70095.135253906206</c:v>
                      </c:pt>
                      <c:pt idx="3263">
                        <c:v>70111.8671875</c:v>
                      </c:pt>
                      <c:pt idx="3264">
                        <c:v>70128.693847656206</c:v>
                      </c:pt>
                      <c:pt idx="3265">
                        <c:v>70144.889404296802</c:v>
                      </c:pt>
                      <c:pt idx="3266">
                        <c:v>70161.799316406206</c:v>
                      </c:pt>
                      <c:pt idx="3267">
                        <c:v>70179.1845703125</c:v>
                      </c:pt>
                      <c:pt idx="3268">
                        <c:v>70195.3173828125</c:v>
                      </c:pt>
                      <c:pt idx="3269">
                        <c:v>70212.817138671802</c:v>
                      </c:pt>
                      <c:pt idx="3270">
                        <c:v>70229.124267578096</c:v>
                      </c:pt>
                      <c:pt idx="3271">
                        <c:v>70248.436279296802</c:v>
                      </c:pt>
                      <c:pt idx="3272">
                        <c:v>70264.137207031206</c:v>
                      </c:pt>
                      <c:pt idx="3273">
                        <c:v>70281.772949218706</c:v>
                      </c:pt>
                      <c:pt idx="3274">
                        <c:v>70297.591064453096</c:v>
                      </c:pt>
                      <c:pt idx="3275">
                        <c:v>70315.815917968706</c:v>
                      </c:pt>
                      <c:pt idx="3276">
                        <c:v>70331.891113281206</c:v>
                      </c:pt>
                      <c:pt idx="3277">
                        <c:v>70350.891845703096</c:v>
                      </c:pt>
                      <c:pt idx="3278">
                        <c:v>70372.340332031206</c:v>
                      </c:pt>
                      <c:pt idx="3279">
                        <c:v>70391.234375</c:v>
                      </c:pt>
                      <c:pt idx="3280">
                        <c:v>70410.633056640596</c:v>
                      </c:pt>
                      <c:pt idx="3281">
                        <c:v>70429.145263671802</c:v>
                      </c:pt>
                      <c:pt idx="3282">
                        <c:v>70446.339355468706</c:v>
                      </c:pt>
                      <c:pt idx="3283">
                        <c:v>70462.058837890596</c:v>
                      </c:pt>
                      <c:pt idx="3284">
                        <c:v>70481.175048828096</c:v>
                      </c:pt>
                      <c:pt idx="3285">
                        <c:v>70496.673828125</c:v>
                      </c:pt>
                      <c:pt idx="3286">
                        <c:v>70514.679199218706</c:v>
                      </c:pt>
                      <c:pt idx="3287">
                        <c:v>70530.814941406206</c:v>
                      </c:pt>
                      <c:pt idx="3288">
                        <c:v>70546.206298828096</c:v>
                      </c:pt>
                      <c:pt idx="3289">
                        <c:v>70562.676513671802</c:v>
                      </c:pt>
                      <c:pt idx="3290">
                        <c:v>70580.1806640625</c:v>
                      </c:pt>
                      <c:pt idx="3291">
                        <c:v>70596.3818359375</c:v>
                      </c:pt>
                      <c:pt idx="3292">
                        <c:v>70614.728515625</c:v>
                      </c:pt>
                      <c:pt idx="3293">
                        <c:v>70629.777587890596</c:v>
                      </c:pt>
                      <c:pt idx="3294">
                        <c:v>70647.9951171875</c:v>
                      </c:pt>
                      <c:pt idx="3295">
                        <c:v>70663.554931640596</c:v>
                      </c:pt>
                      <c:pt idx="3296">
                        <c:v>70678.613037109302</c:v>
                      </c:pt>
                      <c:pt idx="3297">
                        <c:v>70695.408691406206</c:v>
                      </c:pt>
                      <c:pt idx="3298">
                        <c:v>70713.951171875</c:v>
                      </c:pt>
                      <c:pt idx="3299">
                        <c:v>70732.354980468706</c:v>
                      </c:pt>
                      <c:pt idx="3300">
                        <c:v>70748.843505859302</c:v>
                      </c:pt>
                      <c:pt idx="3301">
                        <c:v>70764.343261718706</c:v>
                      </c:pt>
                      <c:pt idx="3302">
                        <c:v>70781.049072265596</c:v>
                      </c:pt>
                      <c:pt idx="3303">
                        <c:v>70797.115478515596</c:v>
                      </c:pt>
                      <c:pt idx="3304">
                        <c:v>70814.4619140625</c:v>
                      </c:pt>
                      <c:pt idx="3305">
                        <c:v>70830.129150390596</c:v>
                      </c:pt>
                      <c:pt idx="3306">
                        <c:v>70846.414794921802</c:v>
                      </c:pt>
                      <c:pt idx="3307">
                        <c:v>70861.9150390625</c:v>
                      </c:pt>
                      <c:pt idx="3308">
                        <c:v>70879.487060546802</c:v>
                      </c:pt>
                      <c:pt idx="3309">
                        <c:v>70894.986572265596</c:v>
                      </c:pt>
                      <c:pt idx="3310">
                        <c:v>70913.244628906206</c:v>
                      </c:pt>
                      <c:pt idx="3311">
                        <c:v>70928.866699218706</c:v>
                      </c:pt>
                      <c:pt idx="3312">
                        <c:v>70947.780761718706</c:v>
                      </c:pt>
                      <c:pt idx="3313">
                        <c:v>70964.171386718706</c:v>
                      </c:pt>
                      <c:pt idx="3314">
                        <c:v>70980.994140625</c:v>
                      </c:pt>
                      <c:pt idx="3315">
                        <c:v>70997.493652343706</c:v>
                      </c:pt>
                      <c:pt idx="3316">
                        <c:v>71013.178466796802</c:v>
                      </c:pt>
                      <c:pt idx="3317">
                        <c:v>71028.181640625</c:v>
                      </c:pt>
                      <c:pt idx="3318">
                        <c:v>71045.482177734302</c:v>
                      </c:pt>
                      <c:pt idx="3319">
                        <c:v>71061.994873046802</c:v>
                      </c:pt>
                      <c:pt idx="3320">
                        <c:v>71078.930908203096</c:v>
                      </c:pt>
                      <c:pt idx="3321">
                        <c:v>71096.308837890596</c:v>
                      </c:pt>
                      <c:pt idx="3322">
                        <c:v>71112.599121093706</c:v>
                      </c:pt>
                      <c:pt idx="3323">
                        <c:v>71128.301269531206</c:v>
                      </c:pt>
                      <c:pt idx="3324">
                        <c:v>71146.8671875</c:v>
                      </c:pt>
                      <c:pt idx="3325">
                        <c:v>71164.735595703096</c:v>
                      </c:pt>
                      <c:pt idx="3326">
                        <c:v>71183.4423828125</c:v>
                      </c:pt>
                      <c:pt idx="3327">
                        <c:v>71199.535400390596</c:v>
                      </c:pt>
                      <c:pt idx="3328">
                        <c:v>71216.773925781206</c:v>
                      </c:pt>
                      <c:pt idx="3329">
                        <c:v>71232.330322265596</c:v>
                      </c:pt>
                      <c:pt idx="3330">
                        <c:v>71248.468017578096</c:v>
                      </c:pt>
                      <c:pt idx="3331">
                        <c:v>71264.46875</c:v>
                      </c:pt>
                      <c:pt idx="3332">
                        <c:v>71280.4677734375</c:v>
                      </c:pt>
                      <c:pt idx="3333">
                        <c:v>71296.4677734375</c:v>
                      </c:pt>
                      <c:pt idx="3334">
                        <c:v>71312.7529296875</c:v>
                      </c:pt>
                      <c:pt idx="3335">
                        <c:v>71328.255859375</c:v>
                      </c:pt>
                      <c:pt idx="3336">
                        <c:v>71344.9970703125</c:v>
                      </c:pt>
                      <c:pt idx="3337">
                        <c:v>71361.703857421802</c:v>
                      </c:pt>
                      <c:pt idx="3338">
                        <c:v>71378.335693359302</c:v>
                      </c:pt>
                      <c:pt idx="3339">
                        <c:v>71397.134033203096</c:v>
                      </c:pt>
                      <c:pt idx="3340">
                        <c:v>71413.135253906206</c:v>
                      </c:pt>
                      <c:pt idx="3341">
                        <c:v>71430.143066406206</c:v>
                      </c:pt>
                      <c:pt idx="3342">
                        <c:v>71446.614501953096</c:v>
                      </c:pt>
                      <c:pt idx="3343">
                        <c:v>71463.114013671802</c:v>
                      </c:pt>
                      <c:pt idx="3344">
                        <c:v>71478.941162109302</c:v>
                      </c:pt>
                      <c:pt idx="3345">
                        <c:v>71498.452636718706</c:v>
                      </c:pt>
                      <c:pt idx="3346">
                        <c:v>71514.805419921802</c:v>
                      </c:pt>
                      <c:pt idx="3347">
                        <c:v>71531.767333984302</c:v>
                      </c:pt>
                      <c:pt idx="3348">
                        <c:v>71551.812988281206</c:v>
                      </c:pt>
                      <c:pt idx="3349">
                        <c:v>71570.330566406206</c:v>
                      </c:pt>
                      <c:pt idx="3350">
                        <c:v>71588.831298828096</c:v>
                      </c:pt>
                      <c:pt idx="3351">
                        <c:v>71607.830566406206</c:v>
                      </c:pt>
                      <c:pt idx="3352">
                        <c:v>71624.833984375</c:v>
                      </c:pt>
                      <c:pt idx="3353">
                        <c:v>71641.839355468706</c:v>
                      </c:pt>
                      <c:pt idx="3354">
                        <c:v>71659.346435546802</c:v>
                      </c:pt>
                      <c:pt idx="3355">
                        <c:v>71677.935302734302</c:v>
                      </c:pt>
                      <c:pt idx="3356">
                        <c:v>71695.073730468706</c:v>
                      </c:pt>
                      <c:pt idx="3357">
                        <c:v>71714.575439453096</c:v>
                      </c:pt>
                      <c:pt idx="3358">
                        <c:v>71732.6708984375</c:v>
                      </c:pt>
                      <c:pt idx="3359">
                        <c:v>71749.3486328125</c:v>
                      </c:pt>
                      <c:pt idx="3360">
                        <c:v>71767.581787109302</c:v>
                      </c:pt>
                      <c:pt idx="3361">
                        <c:v>71783.787353515596</c:v>
                      </c:pt>
                      <c:pt idx="3362">
                        <c:v>71799.745361328096</c:v>
                      </c:pt>
                      <c:pt idx="3363">
                        <c:v>71816.5048828125</c:v>
                      </c:pt>
                      <c:pt idx="3364">
                        <c:v>71834.023925781206</c:v>
                      </c:pt>
                      <c:pt idx="3365">
                        <c:v>71852.506103515596</c:v>
                      </c:pt>
                      <c:pt idx="3366">
                        <c:v>71869.265136718706</c:v>
                      </c:pt>
                      <c:pt idx="3367">
                        <c:v>71890.3486328125</c:v>
                      </c:pt>
                      <c:pt idx="3368">
                        <c:v>71907.699707031206</c:v>
                      </c:pt>
                      <c:pt idx="3369">
                        <c:v>71924.703369140596</c:v>
                      </c:pt>
                      <c:pt idx="3370">
                        <c:v>71942.526611328096</c:v>
                      </c:pt>
                      <c:pt idx="3371">
                        <c:v>71960.9755859375</c:v>
                      </c:pt>
                      <c:pt idx="3372">
                        <c:v>71978.978759765596</c:v>
                      </c:pt>
                      <c:pt idx="3373">
                        <c:v>71996.978759765596</c:v>
                      </c:pt>
                      <c:pt idx="3374">
                        <c:v>72013.865966796802</c:v>
                      </c:pt>
                      <c:pt idx="3375">
                        <c:v>72031.873779296802</c:v>
                      </c:pt>
                      <c:pt idx="3376">
                        <c:v>72048.369384765596</c:v>
                      </c:pt>
                      <c:pt idx="3377">
                        <c:v>72066.411865234302</c:v>
                      </c:pt>
                      <c:pt idx="3378">
                        <c:v>72086.915283203096</c:v>
                      </c:pt>
                      <c:pt idx="3379">
                        <c:v>72103.221191406206</c:v>
                      </c:pt>
                      <c:pt idx="3380">
                        <c:v>72123.818359375</c:v>
                      </c:pt>
                      <c:pt idx="3381">
                        <c:v>72140.826171875</c:v>
                      </c:pt>
                      <c:pt idx="3382">
                        <c:v>72159.3134765625</c:v>
                      </c:pt>
                      <c:pt idx="3383">
                        <c:v>72176.363037109302</c:v>
                      </c:pt>
                      <c:pt idx="3384">
                        <c:v>72196.741699218706</c:v>
                      </c:pt>
                      <c:pt idx="3385">
                        <c:v>72213.655761718706</c:v>
                      </c:pt>
                      <c:pt idx="3386">
                        <c:v>72231.164306640596</c:v>
                      </c:pt>
                      <c:pt idx="3387">
                        <c:v>72247.248535156206</c:v>
                      </c:pt>
                      <c:pt idx="3388">
                        <c:v>72265.240234375</c:v>
                      </c:pt>
                      <c:pt idx="3389">
                        <c:v>72281.3056640625</c:v>
                      </c:pt>
                      <c:pt idx="3390">
                        <c:v>72297.624511718706</c:v>
                      </c:pt>
                      <c:pt idx="3391">
                        <c:v>72313.74609375</c:v>
                      </c:pt>
                      <c:pt idx="3392">
                        <c:v>72330.469238281206</c:v>
                      </c:pt>
                      <c:pt idx="3393">
                        <c:v>72346.830566406206</c:v>
                      </c:pt>
                      <c:pt idx="3394">
                        <c:v>72363.615722656206</c:v>
                      </c:pt>
                      <c:pt idx="3395">
                        <c:v>72380.434814453096</c:v>
                      </c:pt>
                      <c:pt idx="3396">
                        <c:v>72397.981933593706</c:v>
                      </c:pt>
                      <c:pt idx="3397">
                        <c:v>72414.125732421802</c:v>
                      </c:pt>
                      <c:pt idx="3398">
                        <c:v>72429.631347656206</c:v>
                      </c:pt>
                      <c:pt idx="3399">
                        <c:v>72445.635009765596</c:v>
                      </c:pt>
                      <c:pt idx="3400">
                        <c:v>72464.691650390596</c:v>
                      </c:pt>
                      <c:pt idx="3401">
                        <c:v>72480.457763671802</c:v>
                      </c:pt>
                      <c:pt idx="3402">
                        <c:v>72496.959228515596</c:v>
                      </c:pt>
                      <c:pt idx="3403">
                        <c:v>72513.4931640625</c:v>
                      </c:pt>
                      <c:pt idx="3404">
                        <c:v>72530.001220703096</c:v>
                      </c:pt>
                      <c:pt idx="3405">
                        <c:v>72546.675537109302</c:v>
                      </c:pt>
                      <c:pt idx="3406">
                        <c:v>72563.247558593706</c:v>
                      </c:pt>
                      <c:pt idx="3407">
                        <c:v>72579.807128906206</c:v>
                      </c:pt>
                      <c:pt idx="3408">
                        <c:v>72595.311279296802</c:v>
                      </c:pt>
                      <c:pt idx="3409">
                        <c:v>72612.150634765596</c:v>
                      </c:pt>
                      <c:pt idx="3410">
                        <c:v>72629.607910156206</c:v>
                      </c:pt>
                      <c:pt idx="3411">
                        <c:v>72646.4658203125</c:v>
                      </c:pt>
                      <c:pt idx="3412">
                        <c:v>72663.123046875</c:v>
                      </c:pt>
                      <c:pt idx="3413">
                        <c:v>72681.202392578096</c:v>
                      </c:pt>
                      <c:pt idx="3414">
                        <c:v>72698.0400390625</c:v>
                      </c:pt>
                      <c:pt idx="3415">
                        <c:v>72713.732421875</c:v>
                      </c:pt>
                      <c:pt idx="3416">
                        <c:v>72730.574951171802</c:v>
                      </c:pt>
                      <c:pt idx="3417">
                        <c:v>72747.0146484375</c:v>
                      </c:pt>
                      <c:pt idx="3418">
                        <c:v>72763.255126953096</c:v>
                      </c:pt>
                      <c:pt idx="3419">
                        <c:v>72779.850830078096</c:v>
                      </c:pt>
                      <c:pt idx="3420">
                        <c:v>72796.850341796802</c:v>
                      </c:pt>
                      <c:pt idx="3421">
                        <c:v>72812.850830078096</c:v>
                      </c:pt>
                      <c:pt idx="3422">
                        <c:v>72828.853027343706</c:v>
                      </c:pt>
                      <c:pt idx="3423">
                        <c:v>72846.858642578096</c:v>
                      </c:pt>
                      <c:pt idx="3424">
                        <c:v>72863.358886718706</c:v>
                      </c:pt>
                      <c:pt idx="3425">
                        <c:v>72881.033203125</c:v>
                      </c:pt>
                      <c:pt idx="3426">
                        <c:v>72897.062255859302</c:v>
                      </c:pt>
                      <c:pt idx="3427">
                        <c:v>72913.773925781206</c:v>
                      </c:pt>
                      <c:pt idx="3428">
                        <c:v>72929.794921875</c:v>
                      </c:pt>
                      <c:pt idx="3429">
                        <c:v>72947.298095703096</c:v>
                      </c:pt>
                      <c:pt idx="3430">
                        <c:v>72963.453125</c:v>
                      </c:pt>
                      <c:pt idx="3431">
                        <c:v>72979.453125</c:v>
                      </c:pt>
                      <c:pt idx="3432">
                        <c:v>72996.413574218706</c:v>
                      </c:pt>
                      <c:pt idx="3433">
                        <c:v>73012.7021484375</c:v>
                      </c:pt>
                      <c:pt idx="3434">
                        <c:v>73028.686767578096</c:v>
                      </c:pt>
                      <c:pt idx="3435">
                        <c:v>73046.11328125</c:v>
                      </c:pt>
                      <c:pt idx="3436">
                        <c:v>73062.6650390625</c:v>
                      </c:pt>
                      <c:pt idx="3437">
                        <c:v>73078.684814453096</c:v>
                      </c:pt>
                      <c:pt idx="3438">
                        <c:v>73095.912841796802</c:v>
                      </c:pt>
                      <c:pt idx="3439">
                        <c:v>73112.324951171802</c:v>
                      </c:pt>
                      <c:pt idx="3440">
                        <c:v>73129.599121093706</c:v>
                      </c:pt>
                      <c:pt idx="3441">
                        <c:v>73148.9443359375</c:v>
                      </c:pt>
                      <c:pt idx="3442">
                        <c:v>73165.890380859302</c:v>
                      </c:pt>
                      <c:pt idx="3443">
                        <c:v>73184.390136718706</c:v>
                      </c:pt>
                      <c:pt idx="3444">
                        <c:v>73200.406738281206</c:v>
                      </c:pt>
                      <c:pt idx="3445">
                        <c:v>73216.909667968706</c:v>
                      </c:pt>
                      <c:pt idx="3446">
                        <c:v>73233.414794921802</c:v>
                      </c:pt>
                      <c:pt idx="3447">
                        <c:v>73251.3447265625</c:v>
                      </c:pt>
                      <c:pt idx="3448">
                        <c:v>73267.604980468706</c:v>
                      </c:pt>
                      <c:pt idx="3449">
                        <c:v>73286.14453125</c:v>
                      </c:pt>
                      <c:pt idx="3450">
                        <c:v>73303.118408203096</c:v>
                      </c:pt>
                      <c:pt idx="3451">
                        <c:v>73323.990966796802</c:v>
                      </c:pt>
                      <c:pt idx="3452">
                        <c:v>73341.405761718706</c:v>
                      </c:pt>
                      <c:pt idx="3453">
                        <c:v>73360.584716796802</c:v>
                      </c:pt>
                      <c:pt idx="3454">
                        <c:v>73378.392822265596</c:v>
                      </c:pt>
                      <c:pt idx="3455">
                        <c:v>73396.327636718706</c:v>
                      </c:pt>
                      <c:pt idx="3456">
                        <c:v>73416.671142578096</c:v>
                      </c:pt>
                      <c:pt idx="3457">
                        <c:v>73433.603515625</c:v>
                      </c:pt>
                      <c:pt idx="3458">
                        <c:v>73451.6025390625</c:v>
                      </c:pt>
                      <c:pt idx="3459">
                        <c:v>73467.103271484302</c:v>
                      </c:pt>
                      <c:pt idx="3460">
                        <c:v>73485.6025390625</c:v>
                      </c:pt>
                      <c:pt idx="3461">
                        <c:v>73501.603515625</c:v>
                      </c:pt>
                      <c:pt idx="3462">
                        <c:v>73519.105957031206</c:v>
                      </c:pt>
                      <c:pt idx="3463">
                        <c:v>73534.6142578125</c:v>
                      </c:pt>
                      <c:pt idx="3464">
                        <c:v>73550.613525390596</c:v>
                      </c:pt>
                      <c:pt idx="3465">
                        <c:v>73566.613037109302</c:v>
                      </c:pt>
                      <c:pt idx="3466">
                        <c:v>73584.11328125</c:v>
                      </c:pt>
                      <c:pt idx="3467">
                        <c:v>73600.114746093706</c:v>
                      </c:pt>
                      <c:pt idx="3468">
                        <c:v>73617.416015625</c:v>
                      </c:pt>
                      <c:pt idx="3469">
                        <c:v>73633.783935546802</c:v>
                      </c:pt>
                      <c:pt idx="3470">
                        <c:v>73650.401855468706</c:v>
                      </c:pt>
                      <c:pt idx="3471">
                        <c:v>73666.8828125</c:v>
                      </c:pt>
                      <c:pt idx="3472">
                        <c:v>73683.739990234302</c:v>
                      </c:pt>
                      <c:pt idx="3473">
                        <c:v>73699.866699218706</c:v>
                      </c:pt>
                      <c:pt idx="3474">
                        <c:v>73716.896240234302</c:v>
                      </c:pt>
                      <c:pt idx="3475">
                        <c:v>73733.402099609302</c:v>
                      </c:pt>
                      <c:pt idx="3476">
                        <c:v>73750.402587890596</c:v>
                      </c:pt>
                      <c:pt idx="3477">
                        <c:v>73766.402832031206</c:v>
                      </c:pt>
                      <c:pt idx="3478">
                        <c:v>73782.9619140625</c:v>
                      </c:pt>
                      <c:pt idx="3479">
                        <c:v>73799.441650390596</c:v>
                      </c:pt>
                      <c:pt idx="3480">
                        <c:v>73816.444580078096</c:v>
                      </c:pt>
                      <c:pt idx="3481">
                        <c:v>73832.5302734375</c:v>
                      </c:pt>
                      <c:pt idx="3482">
                        <c:v>73851.869140625</c:v>
                      </c:pt>
                      <c:pt idx="3483">
                        <c:v>73867.869628906206</c:v>
                      </c:pt>
                      <c:pt idx="3484">
                        <c:v>73884.638916015596</c:v>
                      </c:pt>
                      <c:pt idx="3485">
                        <c:v>73900.625</c:v>
                      </c:pt>
                      <c:pt idx="3486">
                        <c:v>73917.626953125</c:v>
                      </c:pt>
                      <c:pt idx="3487">
                        <c:v>73934.1328125</c:v>
                      </c:pt>
                      <c:pt idx="3488">
                        <c:v>73949.632324218706</c:v>
                      </c:pt>
                      <c:pt idx="3489">
                        <c:v>73966.8125</c:v>
                      </c:pt>
                      <c:pt idx="3490">
                        <c:v>73983.146728515596</c:v>
                      </c:pt>
                      <c:pt idx="3491">
                        <c:v>73999.169677734302</c:v>
                      </c:pt>
                      <c:pt idx="3492">
                        <c:v>74015.169189453096</c:v>
                      </c:pt>
                      <c:pt idx="3493">
                        <c:v>74031.179443359302</c:v>
                      </c:pt>
                      <c:pt idx="3494">
                        <c:v>74047.74609375</c:v>
                      </c:pt>
                      <c:pt idx="3495">
                        <c:v>74064.876953125</c:v>
                      </c:pt>
                      <c:pt idx="3496">
                        <c:v>74082.323974609302</c:v>
                      </c:pt>
                      <c:pt idx="3497">
                        <c:v>74112.521240234302</c:v>
                      </c:pt>
                      <c:pt idx="3498">
                        <c:v>74145.5361328125</c:v>
                      </c:pt>
                      <c:pt idx="3499">
                        <c:v>74172.535888671802</c:v>
                      </c:pt>
                      <c:pt idx="3500">
                        <c:v>74191.036376953096</c:v>
                      </c:pt>
                      <c:pt idx="3501">
                        <c:v>74211.535888671802</c:v>
                      </c:pt>
                      <c:pt idx="3502">
                        <c:v>74229.040283203096</c:v>
                      </c:pt>
                      <c:pt idx="3503">
                        <c:v>74247.047607421802</c:v>
                      </c:pt>
                      <c:pt idx="3504">
                        <c:v>74265.065185546802</c:v>
                      </c:pt>
                      <c:pt idx="3505">
                        <c:v>74280.565673828096</c:v>
                      </c:pt>
                      <c:pt idx="3506">
                        <c:v>74297.496826171802</c:v>
                      </c:pt>
                      <c:pt idx="3507">
                        <c:v>74314.117919921802</c:v>
                      </c:pt>
                      <c:pt idx="3508">
                        <c:v>74330.624511718706</c:v>
                      </c:pt>
                      <c:pt idx="3509">
                        <c:v>74350.140869140596</c:v>
                      </c:pt>
                      <c:pt idx="3510">
                        <c:v>74374.6416015625</c:v>
                      </c:pt>
                      <c:pt idx="3511">
                        <c:v>74397.910644531206</c:v>
                      </c:pt>
                      <c:pt idx="3512">
                        <c:v>74417.430908203096</c:v>
                      </c:pt>
                      <c:pt idx="3513">
                        <c:v>74434.00390625</c:v>
                      </c:pt>
                      <c:pt idx="3514">
                        <c:v>74451.003417968706</c:v>
                      </c:pt>
                      <c:pt idx="3515">
                        <c:v>74467.503662109302</c:v>
                      </c:pt>
                      <c:pt idx="3516">
                        <c:v>74489.302246093706</c:v>
                      </c:pt>
                      <c:pt idx="3517">
                        <c:v>74507.181640625</c:v>
                      </c:pt>
                      <c:pt idx="3518">
                        <c:v>74524.732421875</c:v>
                      </c:pt>
                      <c:pt idx="3519">
                        <c:v>74543.546875</c:v>
                      </c:pt>
                      <c:pt idx="3520">
                        <c:v>74560.854980468706</c:v>
                      </c:pt>
                      <c:pt idx="3521">
                        <c:v>74578.802978515596</c:v>
                      </c:pt>
                      <c:pt idx="3522">
                        <c:v>74595.802246093706</c:v>
                      </c:pt>
                      <c:pt idx="3523">
                        <c:v>74612.8017578125</c:v>
                      </c:pt>
                      <c:pt idx="3524">
                        <c:v>74630.864990234302</c:v>
                      </c:pt>
                      <c:pt idx="3525">
                        <c:v>74647.359130859302</c:v>
                      </c:pt>
                      <c:pt idx="3526">
                        <c:v>74663.520996093706</c:v>
                      </c:pt>
                      <c:pt idx="3527">
                        <c:v>74679.720458984302</c:v>
                      </c:pt>
                      <c:pt idx="3528">
                        <c:v>74696.220703125</c:v>
                      </c:pt>
                      <c:pt idx="3529">
                        <c:v>74712.8388671875</c:v>
                      </c:pt>
                      <c:pt idx="3530">
                        <c:v>74729.350341796802</c:v>
                      </c:pt>
                      <c:pt idx="3531">
                        <c:v>74745.821777343706</c:v>
                      </c:pt>
                      <c:pt idx="3532">
                        <c:v>74762.3212890625</c:v>
                      </c:pt>
                      <c:pt idx="3533">
                        <c:v>74782.621582031206</c:v>
                      </c:pt>
                      <c:pt idx="3534">
                        <c:v>74799.120605468706</c:v>
                      </c:pt>
                      <c:pt idx="3535">
                        <c:v>74815.842041015596</c:v>
                      </c:pt>
                      <c:pt idx="3536">
                        <c:v>74835.854736328096</c:v>
                      </c:pt>
                      <c:pt idx="3537">
                        <c:v>74852.854980468706</c:v>
                      </c:pt>
                      <c:pt idx="3538">
                        <c:v>74873.472900390596</c:v>
                      </c:pt>
                      <c:pt idx="3539">
                        <c:v>74891.142333984302</c:v>
                      </c:pt>
                      <c:pt idx="3540">
                        <c:v>74909.114990234302</c:v>
                      </c:pt>
                      <c:pt idx="3541">
                        <c:v>74927.617675781206</c:v>
                      </c:pt>
                      <c:pt idx="3542">
                        <c:v>74946.371826171802</c:v>
                      </c:pt>
                      <c:pt idx="3543">
                        <c:v>74962.65625</c:v>
                      </c:pt>
                      <c:pt idx="3544">
                        <c:v>74979.243652343706</c:v>
                      </c:pt>
                      <c:pt idx="3545">
                        <c:v>74995.744140625</c:v>
                      </c:pt>
                      <c:pt idx="3546">
                        <c:v>75012.585449218706</c:v>
                      </c:pt>
                      <c:pt idx="3547">
                        <c:v>75029.544677734302</c:v>
                      </c:pt>
                      <c:pt idx="3548">
                        <c:v>75046.124267578096</c:v>
                      </c:pt>
                      <c:pt idx="3549">
                        <c:v>75063.7236328125</c:v>
                      </c:pt>
                      <c:pt idx="3550">
                        <c:v>75079.94921875</c:v>
                      </c:pt>
                      <c:pt idx="3551">
                        <c:v>75098.204345703096</c:v>
                      </c:pt>
                      <c:pt idx="3552">
                        <c:v>75114.816894531206</c:v>
                      </c:pt>
                      <c:pt idx="3553">
                        <c:v>75130.889160156206</c:v>
                      </c:pt>
                      <c:pt idx="3554">
                        <c:v>75147.283935546802</c:v>
                      </c:pt>
                      <c:pt idx="3555">
                        <c:v>75164.8388671875</c:v>
                      </c:pt>
                      <c:pt idx="3556">
                        <c:v>75182.311279296802</c:v>
                      </c:pt>
                      <c:pt idx="3557">
                        <c:v>75199.891113281206</c:v>
                      </c:pt>
                      <c:pt idx="3558">
                        <c:v>75216.935058593706</c:v>
                      </c:pt>
                      <c:pt idx="3559">
                        <c:v>75235.865234375</c:v>
                      </c:pt>
                      <c:pt idx="3560">
                        <c:v>75251.868652343706</c:v>
                      </c:pt>
                      <c:pt idx="3561">
                        <c:v>75272.4609375</c:v>
                      </c:pt>
                      <c:pt idx="3562">
                        <c:v>75289.108642578096</c:v>
                      </c:pt>
                      <c:pt idx="3563">
                        <c:v>75307.109375</c:v>
                      </c:pt>
                      <c:pt idx="3564">
                        <c:v>75325.6123046875</c:v>
                      </c:pt>
                      <c:pt idx="3565">
                        <c:v>75343.802734375</c:v>
                      </c:pt>
                      <c:pt idx="3566">
                        <c:v>75363.302490234302</c:v>
                      </c:pt>
                      <c:pt idx="3567">
                        <c:v>75379.766113281206</c:v>
                      </c:pt>
                      <c:pt idx="3568">
                        <c:v>75397.4931640625</c:v>
                      </c:pt>
                      <c:pt idx="3569">
                        <c:v>75416.5859375</c:v>
                      </c:pt>
                      <c:pt idx="3570">
                        <c:v>75438.970214843706</c:v>
                      </c:pt>
                      <c:pt idx="3571">
                        <c:v>75455.969970703096</c:v>
                      </c:pt>
                      <c:pt idx="3572">
                        <c:v>75477.519042968706</c:v>
                      </c:pt>
                      <c:pt idx="3573">
                        <c:v>75497.635986328096</c:v>
                      </c:pt>
                      <c:pt idx="3574">
                        <c:v>75513.13671875</c:v>
                      </c:pt>
                      <c:pt idx="3575">
                        <c:v>75531.145263671802</c:v>
                      </c:pt>
                      <c:pt idx="3576">
                        <c:v>75546.798095703096</c:v>
                      </c:pt>
                      <c:pt idx="3577">
                        <c:v>75564.999755859302</c:v>
                      </c:pt>
                      <c:pt idx="3578">
                        <c:v>75580.791015625</c:v>
                      </c:pt>
                      <c:pt idx="3579">
                        <c:v>75597.816650390596</c:v>
                      </c:pt>
                      <c:pt idx="3580">
                        <c:v>75613.815185546802</c:v>
                      </c:pt>
                      <c:pt idx="3581">
                        <c:v>75632.978759765596</c:v>
                      </c:pt>
                      <c:pt idx="3582">
                        <c:v>75649.329589843706</c:v>
                      </c:pt>
                      <c:pt idx="3583">
                        <c:v>75665.819824218706</c:v>
                      </c:pt>
                      <c:pt idx="3584">
                        <c:v>75681.489990234302</c:v>
                      </c:pt>
                      <c:pt idx="3585">
                        <c:v>75696.987548828096</c:v>
                      </c:pt>
                      <c:pt idx="3586">
                        <c:v>75713.7080078125</c:v>
                      </c:pt>
                      <c:pt idx="3587">
                        <c:v>75730.3291015625</c:v>
                      </c:pt>
                      <c:pt idx="3588">
                        <c:v>75746.836181640596</c:v>
                      </c:pt>
                      <c:pt idx="3589">
                        <c:v>75763.892578125</c:v>
                      </c:pt>
                      <c:pt idx="3590">
                        <c:v>75780.765136718706</c:v>
                      </c:pt>
                      <c:pt idx="3591">
                        <c:v>75797.248046875</c:v>
                      </c:pt>
                      <c:pt idx="3592">
                        <c:v>75813.3359375</c:v>
                      </c:pt>
                      <c:pt idx="3593">
                        <c:v>75830.205078125</c:v>
                      </c:pt>
                      <c:pt idx="3594">
                        <c:v>75846.575439453096</c:v>
                      </c:pt>
                      <c:pt idx="3595">
                        <c:v>75864.575439453096</c:v>
                      </c:pt>
                      <c:pt idx="3596">
                        <c:v>75880.081542968706</c:v>
                      </c:pt>
                      <c:pt idx="3597">
                        <c:v>75897.347167968706</c:v>
                      </c:pt>
                      <c:pt idx="3598">
                        <c:v>75913.847167968706</c:v>
                      </c:pt>
                      <c:pt idx="3599">
                        <c:v>75930.349853515596</c:v>
                      </c:pt>
                      <c:pt idx="3600">
                        <c:v>75946.787841796802</c:v>
                      </c:pt>
                      <c:pt idx="3601">
                        <c:v>75963.257080078096</c:v>
                      </c:pt>
                      <c:pt idx="3602">
                        <c:v>75979.3955078125</c:v>
                      </c:pt>
                      <c:pt idx="3603">
                        <c:v>75996.782958984302</c:v>
                      </c:pt>
                      <c:pt idx="3604">
                        <c:v>76013.283447265596</c:v>
                      </c:pt>
                      <c:pt idx="3605">
                        <c:v>76030.3056640625</c:v>
                      </c:pt>
                      <c:pt idx="3606">
                        <c:v>76047.3115234375</c:v>
                      </c:pt>
                      <c:pt idx="3607">
                        <c:v>76063.827636718706</c:v>
                      </c:pt>
                      <c:pt idx="3608">
                        <c:v>76082.276611328096</c:v>
                      </c:pt>
                      <c:pt idx="3609">
                        <c:v>76098.798583984302</c:v>
                      </c:pt>
                      <c:pt idx="3610">
                        <c:v>76115.298339843706</c:v>
                      </c:pt>
                      <c:pt idx="3611">
                        <c:v>76131.71484375</c:v>
                      </c:pt>
                      <c:pt idx="3612">
                        <c:v>76148.71484375</c:v>
                      </c:pt>
                      <c:pt idx="3613">
                        <c:v>76166.162597656206</c:v>
                      </c:pt>
                      <c:pt idx="3614">
                        <c:v>76184.035400390596</c:v>
                      </c:pt>
                      <c:pt idx="3615">
                        <c:v>76200.609375</c:v>
                      </c:pt>
                      <c:pt idx="3616">
                        <c:v>76217.026123046802</c:v>
                      </c:pt>
                      <c:pt idx="3617">
                        <c:v>76233.294433593706</c:v>
                      </c:pt>
                      <c:pt idx="3618">
                        <c:v>76249.888916015596</c:v>
                      </c:pt>
                      <c:pt idx="3619">
                        <c:v>76266.259277343706</c:v>
                      </c:pt>
                      <c:pt idx="3620">
                        <c:v>76283.262451171802</c:v>
                      </c:pt>
                      <c:pt idx="3621">
                        <c:v>76303.246337890596</c:v>
                      </c:pt>
                      <c:pt idx="3622">
                        <c:v>76320.435546875</c:v>
                      </c:pt>
                      <c:pt idx="3623">
                        <c:v>76336.488769531206</c:v>
                      </c:pt>
                      <c:pt idx="3624">
                        <c:v>76355.489013671802</c:v>
                      </c:pt>
                      <c:pt idx="3625">
                        <c:v>76373.994628906206</c:v>
                      </c:pt>
                      <c:pt idx="3626">
                        <c:v>76392.3017578125</c:v>
                      </c:pt>
                      <c:pt idx="3627">
                        <c:v>76411.736816406206</c:v>
                      </c:pt>
                      <c:pt idx="3628">
                        <c:v>76429.618896484302</c:v>
                      </c:pt>
                      <c:pt idx="3629">
                        <c:v>76445.626220703096</c:v>
                      </c:pt>
                      <c:pt idx="3630">
                        <c:v>76462.787109375</c:v>
                      </c:pt>
                      <c:pt idx="3631">
                        <c:v>76479.787597656206</c:v>
                      </c:pt>
                      <c:pt idx="3632">
                        <c:v>76496.287109375</c:v>
                      </c:pt>
                      <c:pt idx="3633">
                        <c:v>76512.787353515596</c:v>
                      </c:pt>
                      <c:pt idx="3634">
                        <c:v>76529.6484375</c:v>
                      </c:pt>
                      <c:pt idx="3635">
                        <c:v>76546.387207031206</c:v>
                      </c:pt>
                      <c:pt idx="3636">
                        <c:v>76562.885498046802</c:v>
                      </c:pt>
                      <c:pt idx="3637">
                        <c:v>76579.7880859375</c:v>
                      </c:pt>
                      <c:pt idx="3638">
                        <c:v>76596.2216796875</c:v>
                      </c:pt>
                      <c:pt idx="3639">
                        <c:v>76613.073486328096</c:v>
                      </c:pt>
                      <c:pt idx="3640">
                        <c:v>76629.454589843706</c:v>
                      </c:pt>
                      <c:pt idx="3641">
                        <c:v>76645.920654296802</c:v>
                      </c:pt>
                      <c:pt idx="3642">
                        <c:v>76664.420654296802</c:v>
                      </c:pt>
                      <c:pt idx="3643">
                        <c:v>76684.590087890596</c:v>
                      </c:pt>
                      <c:pt idx="3644">
                        <c:v>76701.452392578096</c:v>
                      </c:pt>
                      <c:pt idx="3645">
                        <c:v>76719.457275390596</c:v>
                      </c:pt>
                      <c:pt idx="3646">
                        <c:v>76735.964355468706</c:v>
                      </c:pt>
                      <c:pt idx="3647">
                        <c:v>76752.964599609302</c:v>
                      </c:pt>
                      <c:pt idx="3648">
                        <c:v>76772.964111328096</c:v>
                      </c:pt>
                      <c:pt idx="3649">
                        <c:v>76790.4638671875</c:v>
                      </c:pt>
                      <c:pt idx="3650">
                        <c:v>76807.976318359302</c:v>
                      </c:pt>
                      <c:pt idx="3651">
                        <c:v>76825.528564453096</c:v>
                      </c:pt>
                      <c:pt idx="3652">
                        <c:v>76843.571533203096</c:v>
                      </c:pt>
                      <c:pt idx="3653">
                        <c:v>76862.5341796875</c:v>
                      </c:pt>
                      <c:pt idx="3654">
                        <c:v>76881.435791015596</c:v>
                      </c:pt>
                      <c:pt idx="3655">
                        <c:v>76900.508300781206</c:v>
                      </c:pt>
                      <c:pt idx="3656">
                        <c:v>76917.769287109302</c:v>
                      </c:pt>
                      <c:pt idx="3657">
                        <c:v>76934.082763671802</c:v>
                      </c:pt>
                      <c:pt idx="3658">
                        <c:v>76951.072753906206</c:v>
                      </c:pt>
                      <c:pt idx="3659">
                        <c:v>76967.962890625</c:v>
                      </c:pt>
                      <c:pt idx="3660">
                        <c:v>76984.495849609302</c:v>
                      </c:pt>
                      <c:pt idx="3661">
                        <c:v>77000.3310546875</c:v>
                      </c:pt>
                      <c:pt idx="3662">
                        <c:v>77017.8369140625</c:v>
                      </c:pt>
                      <c:pt idx="3663">
                        <c:v>77034.842529296802</c:v>
                      </c:pt>
                      <c:pt idx="3664">
                        <c:v>77054.119628906206</c:v>
                      </c:pt>
                      <c:pt idx="3665">
                        <c:v>77070.118652343706</c:v>
                      </c:pt>
                      <c:pt idx="3666">
                        <c:v>77090.7978515625</c:v>
                      </c:pt>
                      <c:pt idx="3667">
                        <c:v>77108.310791015596</c:v>
                      </c:pt>
                      <c:pt idx="3668">
                        <c:v>77125.813232421802</c:v>
                      </c:pt>
                      <c:pt idx="3669">
                        <c:v>77145.5830078125</c:v>
                      </c:pt>
                      <c:pt idx="3670">
                        <c:v>77162.9931640625</c:v>
                      </c:pt>
                      <c:pt idx="3671">
                        <c:v>77181.492675781206</c:v>
                      </c:pt>
                      <c:pt idx="3672">
                        <c:v>77197.493652343706</c:v>
                      </c:pt>
                      <c:pt idx="3673">
                        <c:v>77214.747558593706</c:v>
                      </c:pt>
                      <c:pt idx="3674">
                        <c:v>77230.8203125</c:v>
                      </c:pt>
                      <c:pt idx="3675">
                        <c:v>77248.4140625</c:v>
                      </c:pt>
                      <c:pt idx="3676">
                        <c:v>77264.388916015596</c:v>
                      </c:pt>
                      <c:pt idx="3677">
                        <c:v>77280.742431640596</c:v>
                      </c:pt>
                      <c:pt idx="3678">
                        <c:v>77299.471435546802</c:v>
                      </c:pt>
                      <c:pt idx="3679">
                        <c:v>77316.698730468706</c:v>
                      </c:pt>
                      <c:pt idx="3680">
                        <c:v>77333.208251953096</c:v>
                      </c:pt>
                      <c:pt idx="3681">
                        <c:v>77350.20703125</c:v>
                      </c:pt>
                      <c:pt idx="3682">
                        <c:v>77366.207275390596</c:v>
                      </c:pt>
                      <c:pt idx="3683">
                        <c:v>77383.613769531206</c:v>
                      </c:pt>
                      <c:pt idx="3684">
                        <c:v>77399.2548828125</c:v>
                      </c:pt>
                      <c:pt idx="3685">
                        <c:v>77417.243652343706</c:v>
                      </c:pt>
                      <c:pt idx="3686">
                        <c:v>77433.7509765625</c:v>
                      </c:pt>
                      <c:pt idx="3687">
                        <c:v>77452.685546875</c:v>
                      </c:pt>
                      <c:pt idx="3688">
                        <c:v>77468.685546875</c:v>
                      </c:pt>
                      <c:pt idx="3689">
                        <c:v>77489.009277343706</c:v>
                      </c:pt>
                      <c:pt idx="3690">
                        <c:v>77508.958496093706</c:v>
                      </c:pt>
                      <c:pt idx="3691">
                        <c:v>77526.965332031206</c:v>
                      </c:pt>
                      <c:pt idx="3692">
                        <c:v>77559.886230468706</c:v>
                      </c:pt>
                      <c:pt idx="3693">
                        <c:v>77586.3447265625</c:v>
                      </c:pt>
                      <c:pt idx="3694">
                        <c:v>77603.293701171802</c:v>
                      </c:pt>
                      <c:pt idx="3695">
                        <c:v>77620.484130859302</c:v>
                      </c:pt>
                      <c:pt idx="3696">
                        <c:v>77649.026855468706</c:v>
                      </c:pt>
                      <c:pt idx="3697">
                        <c:v>77667.5283203125</c:v>
                      </c:pt>
                      <c:pt idx="3698">
                        <c:v>77694.470214843706</c:v>
                      </c:pt>
                      <c:pt idx="3699">
                        <c:v>77719.438964843706</c:v>
                      </c:pt>
                      <c:pt idx="3700">
                        <c:v>77742.587646484302</c:v>
                      </c:pt>
                      <c:pt idx="3701">
                        <c:v>77765.838134765596</c:v>
                      </c:pt>
                      <c:pt idx="3702">
                        <c:v>77783.688964843706</c:v>
                      </c:pt>
                      <c:pt idx="3703">
                        <c:v>77810.433105468706</c:v>
                      </c:pt>
                      <c:pt idx="3704">
                        <c:v>77833.005371093706</c:v>
                      </c:pt>
                      <c:pt idx="3705">
                        <c:v>77849.881591796802</c:v>
                      </c:pt>
                      <c:pt idx="3706">
                        <c:v>77867.095703125</c:v>
                      </c:pt>
                      <c:pt idx="3707">
                        <c:v>77883.933837890596</c:v>
                      </c:pt>
                      <c:pt idx="3708">
                        <c:v>77900.432861328096</c:v>
                      </c:pt>
                      <c:pt idx="3709">
                        <c:v>77916.941650390596</c:v>
                      </c:pt>
                      <c:pt idx="3710">
                        <c:v>77944.732421875</c:v>
                      </c:pt>
                      <c:pt idx="3711">
                        <c:v>77968.98828125</c:v>
                      </c:pt>
                      <c:pt idx="3712">
                        <c:v>77985.337646484302</c:v>
                      </c:pt>
                      <c:pt idx="3713">
                        <c:v>78004.201171875</c:v>
                      </c:pt>
                      <c:pt idx="3714">
                        <c:v>78020.371337890596</c:v>
                      </c:pt>
                      <c:pt idx="3715">
                        <c:v>78043.623046875</c:v>
                      </c:pt>
                      <c:pt idx="3716">
                        <c:v>78066.507568359302</c:v>
                      </c:pt>
                      <c:pt idx="3717">
                        <c:v>78082.507568359302</c:v>
                      </c:pt>
                      <c:pt idx="3718">
                        <c:v>78098.575683593706</c:v>
                      </c:pt>
                      <c:pt idx="3719">
                        <c:v>78116.248046875</c:v>
                      </c:pt>
                      <c:pt idx="3720">
                        <c:v>78136.344970703096</c:v>
                      </c:pt>
                      <c:pt idx="3721">
                        <c:v>78152.351318359302</c:v>
                      </c:pt>
                      <c:pt idx="3722">
                        <c:v>78168.819824218706</c:v>
                      </c:pt>
                      <c:pt idx="3723">
                        <c:v>78184.821044921802</c:v>
                      </c:pt>
                      <c:pt idx="3724">
                        <c:v>78202.685058593706</c:v>
                      </c:pt>
                      <c:pt idx="3725">
                        <c:v>78218.776855468706</c:v>
                      </c:pt>
                      <c:pt idx="3726">
                        <c:v>78236.5693359375</c:v>
                      </c:pt>
                      <c:pt idx="3727">
                        <c:v>78252.070068359302</c:v>
                      </c:pt>
                      <c:pt idx="3728">
                        <c:v>78268.892822265596</c:v>
                      </c:pt>
                      <c:pt idx="3729">
                        <c:v>78285.123535156206</c:v>
                      </c:pt>
                      <c:pt idx="3730">
                        <c:v>78301.37109375</c:v>
                      </c:pt>
                      <c:pt idx="3731">
                        <c:v>78317.750488281206</c:v>
                      </c:pt>
                      <c:pt idx="3732">
                        <c:v>78333.901855468706</c:v>
                      </c:pt>
                      <c:pt idx="3733">
                        <c:v>78350.09765625</c:v>
                      </c:pt>
                      <c:pt idx="3734">
                        <c:v>78367.162109375</c:v>
                      </c:pt>
                      <c:pt idx="3735">
                        <c:v>78382.992675781206</c:v>
                      </c:pt>
                      <c:pt idx="3736">
                        <c:v>78399.490966796802</c:v>
                      </c:pt>
                      <c:pt idx="3737">
                        <c:v>78415.7880859375</c:v>
                      </c:pt>
                      <c:pt idx="3738">
                        <c:v>78432.724853515596</c:v>
                      </c:pt>
                      <c:pt idx="3739">
                        <c:v>78448.225341796802</c:v>
                      </c:pt>
                      <c:pt idx="3740">
                        <c:v>78466.228271484302</c:v>
                      </c:pt>
                      <c:pt idx="3741">
                        <c:v>78482.848388671802</c:v>
                      </c:pt>
                      <c:pt idx="3742">
                        <c:v>78500.848144531206</c:v>
                      </c:pt>
                      <c:pt idx="3743">
                        <c:v>78520.3515625</c:v>
                      </c:pt>
                      <c:pt idx="3744">
                        <c:v>78536.848144531206</c:v>
                      </c:pt>
                      <c:pt idx="3745">
                        <c:v>78551.848388671802</c:v>
                      </c:pt>
                      <c:pt idx="3746">
                        <c:v>78569.154296875</c:v>
                      </c:pt>
                      <c:pt idx="3747">
                        <c:v>78584.4091796875</c:v>
                      </c:pt>
                      <c:pt idx="3748">
                        <c:v>78603.931152343706</c:v>
                      </c:pt>
                      <c:pt idx="3749">
                        <c:v>78619.93359375</c:v>
                      </c:pt>
                      <c:pt idx="3750">
                        <c:v>78636.638183593706</c:v>
                      </c:pt>
                      <c:pt idx="3751">
                        <c:v>78653.138183593706</c:v>
                      </c:pt>
                      <c:pt idx="3752">
                        <c:v>78669.322998046802</c:v>
                      </c:pt>
                      <c:pt idx="3753">
                        <c:v>78689.324462890596</c:v>
                      </c:pt>
                      <c:pt idx="3754">
                        <c:v>78704.994628906206</c:v>
                      </c:pt>
                      <c:pt idx="3755">
                        <c:v>78721.998291015596</c:v>
                      </c:pt>
                      <c:pt idx="3756">
                        <c:v>78739.061767578096</c:v>
                      </c:pt>
                      <c:pt idx="3757">
                        <c:v>78755.297119140596</c:v>
                      </c:pt>
                      <c:pt idx="3758">
                        <c:v>78774.742431640596</c:v>
                      </c:pt>
                      <c:pt idx="3759">
                        <c:v>78791.986328125</c:v>
                      </c:pt>
                      <c:pt idx="3760">
                        <c:v>78809.240478515596</c:v>
                      </c:pt>
                      <c:pt idx="3761">
                        <c:v>78827.372558593706</c:v>
                      </c:pt>
                      <c:pt idx="3762">
                        <c:v>78844.084716796802</c:v>
                      </c:pt>
                      <c:pt idx="3763">
                        <c:v>78860.798339843706</c:v>
                      </c:pt>
                      <c:pt idx="3764">
                        <c:v>78878.533935546802</c:v>
                      </c:pt>
                      <c:pt idx="3765">
                        <c:v>78896.217285156206</c:v>
                      </c:pt>
                      <c:pt idx="3766">
                        <c:v>78912.455810546802</c:v>
                      </c:pt>
                      <c:pt idx="3767">
                        <c:v>78928.857910156206</c:v>
                      </c:pt>
                      <c:pt idx="3768">
                        <c:v>78944.861816406206</c:v>
                      </c:pt>
                      <c:pt idx="3769">
                        <c:v>78962.3623046875</c:v>
                      </c:pt>
                      <c:pt idx="3770">
                        <c:v>78977.96875</c:v>
                      </c:pt>
                      <c:pt idx="3771">
                        <c:v>78995.666259765596</c:v>
                      </c:pt>
                      <c:pt idx="3772">
                        <c:v>79011.665527343706</c:v>
                      </c:pt>
                      <c:pt idx="3773">
                        <c:v>79027.850341796802</c:v>
                      </c:pt>
                      <c:pt idx="3774">
                        <c:v>79043.822998046802</c:v>
                      </c:pt>
                      <c:pt idx="3775">
                        <c:v>79060.169677734302</c:v>
                      </c:pt>
                      <c:pt idx="3776">
                        <c:v>79076.169433593706</c:v>
                      </c:pt>
                      <c:pt idx="3777">
                        <c:v>79093.662109375</c:v>
                      </c:pt>
                      <c:pt idx="3778">
                        <c:v>79109.661865234302</c:v>
                      </c:pt>
                      <c:pt idx="3779">
                        <c:v>79127.164306640596</c:v>
                      </c:pt>
                      <c:pt idx="3780">
                        <c:v>79142.560058593706</c:v>
                      </c:pt>
                      <c:pt idx="3781">
                        <c:v>79159.207763671802</c:v>
                      </c:pt>
                      <c:pt idx="3782">
                        <c:v>79175.214599609302</c:v>
                      </c:pt>
                      <c:pt idx="3783">
                        <c:v>79191.8994140625</c:v>
                      </c:pt>
                      <c:pt idx="3784">
                        <c:v>79207.739990234302</c:v>
                      </c:pt>
                      <c:pt idx="3785">
                        <c:v>79225.835693359302</c:v>
                      </c:pt>
                      <c:pt idx="3786">
                        <c:v>79241.341796875</c:v>
                      </c:pt>
                      <c:pt idx="3787">
                        <c:v>79257.264404296802</c:v>
                      </c:pt>
                      <c:pt idx="3788">
                        <c:v>79273.681640625</c:v>
                      </c:pt>
                      <c:pt idx="3789">
                        <c:v>79291.5078125</c:v>
                      </c:pt>
                      <c:pt idx="3790">
                        <c:v>79308.825927734302</c:v>
                      </c:pt>
                      <c:pt idx="3791">
                        <c:v>79329.989990234302</c:v>
                      </c:pt>
                      <c:pt idx="3792">
                        <c:v>79347.495849609302</c:v>
                      </c:pt>
                      <c:pt idx="3793">
                        <c:v>79363.495849609302</c:v>
                      </c:pt>
                      <c:pt idx="3794">
                        <c:v>79378.99609375</c:v>
                      </c:pt>
                      <c:pt idx="3795">
                        <c:v>79394.996582031206</c:v>
                      </c:pt>
                      <c:pt idx="3796">
                        <c:v>79412.587158203096</c:v>
                      </c:pt>
                      <c:pt idx="3797">
                        <c:v>79429.87109375</c:v>
                      </c:pt>
                      <c:pt idx="3798">
                        <c:v>79446.377441406206</c:v>
                      </c:pt>
                      <c:pt idx="3799">
                        <c:v>79465.390136718706</c:v>
                      </c:pt>
                      <c:pt idx="3800">
                        <c:v>79483.891113281206</c:v>
                      </c:pt>
                      <c:pt idx="3801">
                        <c:v>79499.604248046802</c:v>
                      </c:pt>
                      <c:pt idx="3802">
                        <c:v>79514.604736328096</c:v>
                      </c:pt>
                      <c:pt idx="3803">
                        <c:v>79530.107910156206</c:v>
                      </c:pt>
                      <c:pt idx="3804">
                        <c:v>79547.283447265596</c:v>
                      </c:pt>
                      <c:pt idx="3805">
                        <c:v>79562.8662109375</c:v>
                      </c:pt>
                      <c:pt idx="3806">
                        <c:v>79578.531494140596</c:v>
                      </c:pt>
                      <c:pt idx="3807">
                        <c:v>79596.997558593706</c:v>
                      </c:pt>
                      <c:pt idx="3808">
                        <c:v>79612.223876953096</c:v>
                      </c:pt>
                      <c:pt idx="3809">
                        <c:v>79628.746826171802</c:v>
                      </c:pt>
                      <c:pt idx="3810">
                        <c:v>79644.415283203096</c:v>
                      </c:pt>
                      <c:pt idx="3811">
                        <c:v>79660.7958984375</c:v>
                      </c:pt>
                      <c:pt idx="3812">
                        <c:v>79676.7958984375</c:v>
                      </c:pt>
                      <c:pt idx="3813">
                        <c:v>79693.120361328096</c:v>
                      </c:pt>
                      <c:pt idx="3814">
                        <c:v>79708.620361328096</c:v>
                      </c:pt>
                      <c:pt idx="3815">
                        <c:v>79724.67578125</c:v>
                      </c:pt>
                      <c:pt idx="3816">
                        <c:v>79741.533691406206</c:v>
                      </c:pt>
                      <c:pt idx="3817">
                        <c:v>79757.829833984302</c:v>
                      </c:pt>
                      <c:pt idx="3818">
                        <c:v>79773.333251953096</c:v>
                      </c:pt>
                      <c:pt idx="3819">
                        <c:v>79789.001220703096</c:v>
                      </c:pt>
                      <c:pt idx="3820">
                        <c:v>79804.496826171802</c:v>
                      </c:pt>
                      <c:pt idx="3821">
                        <c:v>79819.045410156206</c:v>
                      </c:pt>
                      <c:pt idx="3822">
                        <c:v>79834.8720703125</c:v>
                      </c:pt>
                      <c:pt idx="3823">
                        <c:v>79852.299072265596</c:v>
                      </c:pt>
                      <c:pt idx="3824">
                        <c:v>79867.800292968706</c:v>
                      </c:pt>
                      <c:pt idx="3825">
                        <c:v>79885.424560546802</c:v>
                      </c:pt>
                      <c:pt idx="3826">
                        <c:v>79901.493652343706</c:v>
                      </c:pt>
                      <c:pt idx="3827">
                        <c:v>79918.202880859302</c:v>
                      </c:pt>
                      <c:pt idx="3828">
                        <c:v>79934.086669921802</c:v>
                      </c:pt>
                      <c:pt idx="3829">
                        <c:v>79950.506103515596</c:v>
                      </c:pt>
                      <c:pt idx="3830">
                        <c:v>79965.805175781206</c:v>
                      </c:pt>
                      <c:pt idx="3831">
                        <c:v>79980.8056640625</c:v>
                      </c:pt>
                      <c:pt idx="3832">
                        <c:v>79998.936767578096</c:v>
                      </c:pt>
                      <c:pt idx="3833">
                        <c:v>80014.9375</c:v>
                      </c:pt>
                      <c:pt idx="3834">
                        <c:v>80029.438964843706</c:v>
                      </c:pt>
                      <c:pt idx="3835">
                        <c:v>80045.572021484302</c:v>
                      </c:pt>
                      <c:pt idx="3836">
                        <c:v>80062.117675781206</c:v>
                      </c:pt>
                      <c:pt idx="3837">
                        <c:v>80079.2353515625</c:v>
                      </c:pt>
                      <c:pt idx="3838">
                        <c:v>80095.738769531206</c:v>
                      </c:pt>
                      <c:pt idx="3839">
                        <c:v>80110.787841796802</c:v>
                      </c:pt>
                      <c:pt idx="3840">
                        <c:v>80128.930175781206</c:v>
                      </c:pt>
                      <c:pt idx="3841">
                        <c:v>80145.434814453096</c:v>
                      </c:pt>
                      <c:pt idx="3842">
                        <c:v>80162.736572265596</c:v>
                      </c:pt>
                      <c:pt idx="3843">
                        <c:v>80179.309326171802</c:v>
                      </c:pt>
                      <c:pt idx="3844">
                        <c:v>80195.808837890596</c:v>
                      </c:pt>
                      <c:pt idx="3845">
                        <c:v>80212.932861328096</c:v>
                      </c:pt>
                      <c:pt idx="3846">
                        <c:v>80232.098388671802</c:v>
                      </c:pt>
                      <c:pt idx="3847">
                        <c:v>80247.291015625</c:v>
                      </c:pt>
                      <c:pt idx="3848">
                        <c:v>80265.701660156206</c:v>
                      </c:pt>
                      <c:pt idx="3849">
                        <c:v>80282.492675781206</c:v>
                      </c:pt>
                      <c:pt idx="3850">
                        <c:v>80301.496582031206</c:v>
                      </c:pt>
                      <c:pt idx="3851">
                        <c:v>80317.496826171802</c:v>
                      </c:pt>
                      <c:pt idx="3852">
                        <c:v>80332.498535156206</c:v>
                      </c:pt>
                      <c:pt idx="3853">
                        <c:v>80353.633544921802</c:v>
                      </c:pt>
                      <c:pt idx="3854">
                        <c:v>80368.817626953096</c:v>
                      </c:pt>
                      <c:pt idx="3855">
                        <c:v>80383.675292968706</c:v>
                      </c:pt>
                      <c:pt idx="3856">
                        <c:v>80398.4833984375</c:v>
                      </c:pt>
                      <c:pt idx="3857">
                        <c:v>80414.614746093706</c:v>
                      </c:pt>
                      <c:pt idx="3858">
                        <c:v>80436.883544921802</c:v>
                      </c:pt>
                      <c:pt idx="3859">
                        <c:v>80459.383056640596</c:v>
                      </c:pt>
                      <c:pt idx="3860">
                        <c:v>80475.6416015625</c:v>
                      </c:pt>
                      <c:pt idx="3861">
                        <c:v>80492.1416015625</c:v>
                      </c:pt>
                      <c:pt idx="3862">
                        <c:v>80509.049560546802</c:v>
                      </c:pt>
                      <c:pt idx="3863">
                        <c:v>80525.551269531206</c:v>
                      </c:pt>
                      <c:pt idx="3864">
                        <c:v>80542.323730468706</c:v>
                      </c:pt>
                      <c:pt idx="3865">
                        <c:v>80558.9755859375</c:v>
                      </c:pt>
                      <c:pt idx="3866">
                        <c:v>80575.653076171802</c:v>
                      </c:pt>
                      <c:pt idx="3867">
                        <c:v>80592.086669921802</c:v>
                      </c:pt>
                      <c:pt idx="3868">
                        <c:v>80609.132080078096</c:v>
                      </c:pt>
                      <c:pt idx="3869">
                        <c:v>80626.197753906206</c:v>
                      </c:pt>
                      <c:pt idx="3870">
                        <c:v>80643.906494140596</c:v>
                      </c:pt>
                      <c:pt idx="3871">
                        <c:v>80659.9228515625</c:v>
                      </c:pt>
                      <c:pt idx="3872">
                        <c:v>80677.297119140596</c:v>
                      </c:pt>
                      <c:pt idx="3873">
                        <c:v>80695.141113281206</c:v>
                      </c:pt>
                      <c:pt idx="3874">
                        <c:v>80711.199462890596</c:v>
                      </c:pt>
                      <c:pt idx="3875">
                        <c:v>80728.290771484302</c:v>
                      </c:pt>
                      <c:pt idx="3876">
                        <c:v>80744.362060546802</c:v>
                      </c:pt>
                      <c:pt idx="3877">
                        <c:v>80759.81640625</c:v>
                      </c:pt>
                      <c:pt idx="3878">
                        <c:v>80777.629638671802</c:v>
                      </c:pt>
                      <c:pt idx="3879">
                        <c:v>80793.240234375</c:v>
                      </c:pt>
                      <c:pt idx="3880">
                        <c:v>80810.470947265596</c:v>
                      </c:pt>
                      <c:pt idx="3881">
                        <c:v>80826.982910156206</c:v>
                      </c:pt>
                      <c:pt idx="3882">
                        <c:v>80844.616699218706</c:v>
                      </c:pt>
                      <c:pt idx="3883">
                        <c:v>80860.0263671875</c:v>
                      </c:pt>
                      <c:pt idx="3884">
                        <c:v>80877.1455078125</c:v>
                      </c:pt>
                      <c:pt idx="3885">
                        <c:v>80893.645751953096</c:v>
                      </c:pt>
                      <c:pt idx="3886">
                        <c:v>80910.9560546875</c:v>
                      </c:pt>
                      <c:pt idx="3887">
                        <c:v>80926.4619140625</c:v>
                      </c:pt>
                      <c:pt idx="3888">
                        <c:v>80942.535888671802</c:v>
                      </c:pt>
                      <c:pt idx="3889">
                        <c:v>80958.865234375</c:v>
                      </c:pt>
                      <c:pt idx="3890">
                        <c:v>80975.947265625</c:v>
                      </c:pt>
                      <c:pt idx="3891">
                        <c:v>80992.947265625</c:v>
                      </c:pt>
                      <c:pt idx="3892">
                        <c:v>81010.053955078096</c:v>
                      </c:pt>
                      <c:pt idx="3893">
                        <c:v>81026.056884765596</c:v>
                      </c:pt>
                      <c:pt idx="3894">
                        <c:v>81042.151855468706</c:v>
                      </c:pt>
                      <c:pt idx="3895">
                        <c:v>81058.292480468706</c:v>
                      </c:pt>
                      <c:pt idx="3896">
                        <c:v>81075.292480468706</c:v>
                      </c:pt>
                      <c:pt idx="3897">
                        <c:v>81091.291503906206</c:v>
                      </c:pt>
                      <c:pt idx="3898">
                        <c:v>81108.413818359302</c:v>
                      </c:pt>
                      <c:pt idx="3899">
                        <c:v>81124.423095703096</c:v>
                      </c:pt>
                      <c:pt idx="3900">
                        <c:v>81141.5947265625</c:v>
                      </c:pt>
                      <c:pt idx="3901">
                        <c:v>81158.322265625</c:v>
                      </c:pt>
                      <c:pt idx="3902">
                        <c:v>81175.370605468706</c:v>
                      </c:pt>
                      <c:pt idx="3903">
                        <c:v>81192.211425781206</c:v>
                      </c:pt>
                      <c:pt idx="3904">
                        <c:v>81209.857421875</c:v>
                      </c:pt>
                      <c:pt idx="3905">
                        <c:v>81226.681640625</c:v>
                      </c:pt>
                      <c:pt idx="3906">
                        <c:v>81243.494384765596</c:v>
                      </c:pt>
                      <c:pt idx="3907">
                        <c:v>81259.497558593706</c:v>
                      </c:pt>
                      <c:pt idx="3908">
                        <c:v>81275.2666015625</c:v>
                      </c:pt>
                      <c:pt idx="3909">
                        <c:v>81294.380126953096</c:v>
                      </c:pt>
                      <c:pt idx="3910">
                        <c:v>81310.595214843706</c:v>
                      </c:pt>
                      <c:pt idx="3911">
                        <c:v>81327.206298828096</c:v>
                      </c:pt>
                      <c:pt idx="3912">
                        <c:v>81343.7451171875</c:v>
                      </c:pt>
                      <c:pt idx="3913">
                        <c:v>81359.24609375</c:v>
                      </c:pt>
                      <c:pt idx="3914">
                        <c:v>81375.992919921802</c:v>
                      </c:pt>
                      <c:pt idx="3915">
                        <c:v>81392.106689453096</c:v>
                      </c:pt>
                      <c:pt idx="3916">
                        <c:v>81409.69921875</c:v>
                      </c:pt>
                      <c:pt idx="3917">
                        <c:v>81426.714599609302</c:v>
                      </c:pt>
                      <c:pt idx="3918">
                        <c:v>81443.964355468706</c:v>
                      </c:pt>
                      <c:pt idx="3919">
                        <c:v>81460.963623046802</c:v>
                      </c:pt>
                      <c:pt idx="3920">
                        <c:v>81477.464355468706</c:v>
                      </c:pt>
                      <c:pt idx="3921">
                        <c:v>81493.664550781206</c:v>
                      </c:pt>
                      <c:pt idx="3922">
                        <c:v>81510.663574218706</c:v>
                      </c:pt>
                      <c:pt idx="3923">
                        <c:v>81527.166748046802</c:v>
                      </c:pt>
                      <c:pt idx="3924">
                        <c:v>81543.672363281206</c:v>
                      </c:pt>
                      <c:pt idx="3925">
                        <c:v>81560.173339843706</c:v>
                      </c:pt>
                      <c:pt idx="3926">
                        <c:v>81578.902587890596</c:v>
                      </c:pt>
                      <c:pt idx="3927">
                        <c:v>81594.6376953125</c:v>
                      </c:pt>
                      <c:pt idx="3928">
                        <c:v>81610.541259765596</c:v>
                      </c:pt>
                      <c:pt idx="3929">
                        <c:v>81627.288574218706</c:v>
                      </c:pt>
                      <c:pt idx="3930">
                        <c:v>81643.746826171802</c:v>
                      </c:pt>
                      <c:pt idx="3931">
                        <c:v>81659.94140625</c:v>
                      </c:pt>
                      <c:pt idx="3932">
                        <c:v>81678.1953125</c:v>
                      </c:pt>
                      <c:pt idx="3933">
                        <c:v>81693.731689453096</c:v>
                      </c:pt>
                      <c:pt idx="3934">
                        <c:v>81711.91015625</c:v>
                      </c:pt>
                      <c:pt idx="3935">
                        <c:v>81726.912109375</c:v>
                      </c:pt>
                      <c:pt idx="3936">
                        <c:v>81744.622802734302</c:v>
                      </c:pt>
                      <c:pt idx="3937">
                        <c:v>81761.029785156206</c:v>
                      </c:pt>
                      <c:pt idx="3938">
                        <c:v>81777.439941406206</c:v>
                      </c:pt>
                      <c:pt idx="3939">
                        <c:v>81793.446777343706</c:v>
                      </c:pt>
                      <c:pt idx="3940">
                        <c:v>81810.3876953125</c:v>
                      </c:pt>
                      <c:pt idx="3941">
                        <c:v>81826.8896484375</c:v>
                      </c:pt>
                      <c:pt idx="3942">
                        <c:v>81842.923583984302</c:v>
                      </c:pt>
                      <c:pt idx="3943">
                        <c:v>81868.566650390596</c:v>
                      </c:pt>
                      <c:pt idx="3944">
                        <c:v>81883.946533203096</c:v>
                      </c:pt>
                      <c:pt idx="3945">
                        <c:v>81899.322021484302</c:v>
                      </c:pt>
                      <c:pt idx="3946">
                        <c:v>81915.013427734302</c:v>
                      </c:pt>
                      <c:pt idx="3947">
                        <c:v>81931.210693359302</c:v>
                      </c:pt>
                      <c:pt idx="3948">
                        <c:v>81947.988525390596</c:v>
                      </c:pt>
                      <c:pt idx="3949">
                        <c:v>81964.276611328096</c:v>
                      </c:pt>
                      <c:pt idx="3950">
                        <c:v>81979.921875</c:v>
                      </c:pt>
                      <c:pt idx="3951">
                        <c:v>81996.663574218706</c:v>
                      </c:pt>
                      <c:pt idx="3952">
                        <c:v>82016.831542968706</c:v>
                      </c:pt>
                      <c:pt idx="3953">
                        <c:v>82034.981201171802</c:v>
                      </c:pt>
                      <c:pt idx="3954">
                        <c:v>82050.998535156206</c:v>
                      </c:pt>
                      <c:pt idx="3955">
                        <c:v>82071.498535156206</c:v>
                      </c:pt>
                      <c:pt idx="3956">
                        <c:v>82095.907958984302</c:v>
                      </c:pt>
                      <c:pt idx="3957">
                        <c:v>82115.906982421802</c:v>
                      </c:pt>
                      <c:pt idx="3958">
                        <c:v>82132.745605468706</c:v>
                      </c:pt>
                      <c:pt idx="3959">
                        <c:v>82148.250244140596</c:v>
                      </c:pt>
                      <c:pt idx="3960">
                        <c:v>82167.249511718706</c:v>
                      </c:pt>
                      <c:pt idx="3961">
                        <c:v>82182.601318359302</c:v>
                      </c:pt>
                      <c:pt idx="3962">
                        <c:v>82198.671875</c:v>
                      </c:pt>
                      <c:pt idx="3963">
                        <c:v>82212.672119140596</c:v>
                      </c:pt>
                      <c:pt idx="3964">
                        <c:v>82230.352783203096</c:v>
                      </c:pt>
                      <c:pt idx="3965">
                        <c:v>82255.572998046802</c:v>
                      </c:pt>
                      <c:pt idx="3966">
                        <c:v>82273.98046875</c:v>
                      </c:pt>
                      <c:pt idx="3967">
                        <c:v>82292.480957031206</c:v>
                      </c:pt>
                      <c:pt idx="3968">
                        <c:v>82310.328369140596</c:v>
                      </c:pt>
                      <c:pt idx="3969">
                        <c:v>82327.716796875</c:v>
                      </c:pt>
                      <c:pt idx="3970">
                        <c:v>82345.266357421802</c:v>
                      </c:pt>
                      <c:pt idx="3971">
                        <c:v>82362.6279296875</c:v>
                      </c:pt>
                      <c:pt idx="3972">
                        <c:v>82378.754638671802</c:v>
                      </c:pt>
                      <c:pt idx="3973">
                        <c:v>82398.571777343706</c:v>
                      </c:pt>
                      <c:pt idx="3974">
                        <c:v>82415.052490234302</c:v>
                      </c:pt>
                      <c:pt idx="3975">
                        <c:v>82430.059326171802</c:v>
                      </c:pt>
                      <c:pt idx="3976">
                        <c:v>82449.564453125</c:v>
                      </c:pt>
                      <c:pt idx="3977">
                        <c:v>82469.458740234302</c:v>
                      </c:pt>
                      <c:pt idx="3978">
                        <c:v>82493.458496093706</c:v>
                      </c:pt>
                      <c:pt idx="3979">
                        <c:v>82510.458984375</c:v>
                      </c:pt>
                      <c:pt idx="3980">
                        <c:v>82527.752685546802</c:v>
                      </c:pt>
                      <c:pt idx="3981">
                        <c:v>82544.759033203096</c:v>
                      </c:pt>
                      <c:pt idx="3982">
                        <c:v>82561.118896484302</c:v>
                      </c:pt>
                      <c:pt idx="3983">
                        <c:v>82577.1943359375</c:v>
                      </c:pt>
                      <c:pt idx="3984">
                        <c:v>82594.693359375</c:v>
                      </c:pt>
                      <c:pt idx="3985">
                        <c:v>82610.414794921802</c:v>
                      </c:pt>
                      <c:pt idx="3986">
                        <c:v>82627.69140625</c:v>
                      </c:pt>
                      <c:pt idx="3987">
                        <c:v>82643.451416015596</c:v>
                      </c:pt>
                      <c:pt idx="3988">
                        <c:v>82660.100097656206</c:v>
                      </c:pt>
                      <c:pt idx="3989">
                        <c:v>82676.6826171875</c:v>
                      </c:pt>
                      <c:pt idx="3990">
                        <c:v>82693.520019531206</c:v>
                      </c:pt>
                      <c:pt idx="3991">
                        <c:v>82711.019042968706</c:v>
                      </c:pt>
                      <c:pt idx="3992">
                        <c:v>82727.544921875</c:v>
                      </c:pt>
                      <c:pt idx="3993">
                        <c:v>82744.109375</c:v>
                      </c:pt>
                      <c:pt idx="3994">
                        <c:v>82761.371826171802</c:v>
                      </c:pt>
                      <c:pt idx="3995">
                        <c:v>82777.196044921802</c:v>
                      </c:pt>
                      <c:pt idx="3996">
                        <c:v>82793.854003906206</c:v>
                      </c:pt>
                      <c:pt idx="3997">
                        <c:v>82810.011962890596</c:v>
                      </c:pt>
                      <c:pt idx="3998">
                        <c:v>82826.913574218706</c:v>
                      </c:pt>
                      <c:pt idx="3999">
                        <c:v>82843.422607421802</c:v>
                      </c:pt>
                      <c:pt idx="4000">
                        <c:v>82860.249267578096</c:v>
                      </c:pt>
                      <c:pt idx="4001">
                        <c:v>82877.250244140596</c:v>
                      </c:pt>
                      <c:pt idx="4002">
                        <c:v>82893.75</c:v>
                      </c:pt>
                      <c:pt idx="4003">
                        <c:v>82910.871582031206</c:v>
                      </c:pt>
                      <c:pt idx="4004">
                        <c:v>82926.982666015596</c:v>
                      </c:pt>
                      <c:pt idx="4005">
                        <c:v>82943.4892578125</c:v>
                      </c:pt>
                      <c:pt idx="4006">
                        <c:v>82959.860107421802</c:v>
                      </c:pt>
                      <c:pt idx="4007">
                        <c:v>82975.36328125</c:v>
                      </c:pt>
                      <c:pt idx="4008">
                        <c:v>82992.256103515596</c:v>
                      </c:pt>
                      <c:pt idx="4009">
                        <c:v>83008.259521484302</c:v>
                      </c:pt>
                      <c:pt idx="4010">
                        <c:v>83024.189453125</c:v>
                      </c:pt>
                      <c:pt idx="4011">
                        <c:v>83039.865478515596</c:v>
                      </c:pt>
                      <c:pt idx="4012">
                        <c:v>83056.237548828096</c:v>
                      </c:pt>
                      <c:pt idx="4013">
                        <c:v>83070.736816406206</c:v>
                      </c:pt>
                      <c:pt idx="4014">
                        <c:v>83087.237792968706</c:v>
                      </c:pt>
                      <c:pt idx="4015">
                        <c:v>83102.785888671802</c:v>
                      </c:pt>
                      <c:pt idx="4016">
                        <c:v>83118.284423828096</c:v>
                      </c:pt>
                      <c:pt idx="4017">
                        <c:v>83133.748535156206</c:v>
                      </c:pt>
                      <c:pt idx="4018">
                        <c:v>83149.757568359302</c:v>
                      </c:pt>
                      <c:pt idx="4019">
                        <c:v>83165.8740234375</c:v>
                      </c:pt>
                      <c:pt idx="4020">
                        <c:v>83181.195556640596</c:v>
                      </c:pt>
                      <c:pt idx="4021">
                        <c:v>83196.196044921802</c:v>
                      </c:pt>
                      <c:pt idx="4022">
                        <c:v>83212.6962890625</c:v>
                      </c:pt>
                      <c:pt idx="4023">
                        <c:v>83228.853271484302</c:v>
                      </c:pt>
                      <c:pt idx="4024">
                        <c:v>83244.861816406206</c:v>
                      </c:pt>
                      <c:pt idx="4025">
                        <c:v>83262.8603515625</c:v>
                      </c:pt>
                      <c:pt idx="4026">
                        <c:v>83278.475341796802</c:v>
                      </c:pt>
                      <c:pt idx="4027">
                        <c:v>83297.4755859375</c:v>
                      </c:pt>
                      <c:pt idx="4028">
                        <c:v>83312.785644531206</c:v>
                      </c:pt>
                      <c:pt idx="4029">
                        <c:v>83328.626464843706</c:v>
                      </c:pt>
                      <c:pt idx="4030">
                        <c:v>83347.53125</c:v>
                      </c:pt>
                      <c:pt idx="4031">
                        <c:v>83363.031738281206</c:v>
                      </c:pt>
                      <c:pt idx="4032">
                        <c:v>83390.769775390596</c:v>
                      </c:pt>
                      <c:pt idx="4033">
                        <c:v>83406.140869140596</c:v>
                      </c:pt>
                      <c:pt idx="4034">
                        <c:v>83424.148193359302</c:v>
                      </c:pt>
                      <c:pt idx="4035">
                        <c:v>83439.654296875</c:v>
                      </c:pt>
                      <c:pt idx="4036">
                        <c:v>83471.154785156206</c:v>
                      </c:pt>
                      <c:pt idx="4037">
                        <c:v>83486.654785156206</c:v>
                      </c:pt>
                      <c:pt idx="4038">
                        <c:v>83502.153808593706</c:v>
                      </c:pt>
                      <c:pt idx="4039">
                        <c:v>83518.154052734302</c:v>
                      </c:pt>
                      <c:pt idx="4040">
                        <c:v>83534.1572265625</c:v>
                      </c:pt>
                      <c:pt idx="4041">
                        <c:v>83550.4521484375</c:v>
                      </c:pt>
                      <c:pt idx="4042">
                        <c:v>83566.315917968706</c:v>
                      </c:pt>
                      <c:pt idx="4043">
                        <c:v>83583.3154296875</c:v>
                      </c:pt>
                      <c:pt idx="4044">
                        <c:v>83598.815917968706</c:v>
                      </c:pt>
                      <c:pt idx="4045">
                        <c:v>83613.816650390596</c:v>
                      </c:pt>
                      <c:pt idx="4046">
                        <c:v>83629.777832031206</c:v>
                      </c:pt>
                      <c:pt idx="4047">
                        <c:v>83648.095703125</c:v>
                      </c:pt>
                      <c:pt idx="4048">
                        <c:v>83663.173828125</c:v>
                      </c:pt>
                      <c:pt idx="4049">
                        <c:v>83681.173828125</c:v>
                      </c:pt>
                      <c:pt idx="4050">
                        <c:v>83696.673095703096</c:v>
                      </c:pt>
                      <c:pt idx="4051">
                        <c:v>83714.674072265596</c:v>
                      </c:pt>
                      <c:pt idx="4052">
                        <c:v>83729.675537109302</c:v>
                      </c:pt>
                      <c:pt idx="4053">
                        <c:v>83746.930908203096</c:v>
                      </c:pt>
                      <c:pt idx="4054">
                        <c:v>83762.336669921802</c:v>
                      </c:pt>
                      <c:pt idx="4055">
                        <c:v>83781.206787109302</c:v>
                      </c:pt>
                      <c:pt idx="4056">
                        <c:v>83796.222900390596</c:v>
                      </c:pt>
                      <c:pt idx="4057">
                        <c:v>83813.798095703096</c:v>
                      </c:pt>
                      <c:pt idx="4058">
                        <c:v>83829.8125</c:v>
                      </c:pt>
                      <c:pt idx="4059">
                        <c:v>83848.580078125</c:v>
                      </c:pt>
                      <c:pt idx="4060">
                        <c:v>83863.6689453125</c:v>
                      </c:pt>
                      <c:pt idx="4061">
                        <c:v>83880.796875</c:v>
                      </c:pt>
                      <c:pt idx="4062">
                        <c:v>83898.805175781206</c:v>
                      </c:pt>
                      <c:pt idx="4063">
                        <c:v>83914.685302734302</c:v>
                      </c:pt>
                      <c:pt idx="4064">
                        <c:v>83934.076904296802</c:v>
                      </c:pt>
                      <c:pt idx="4065">
                        <c:v>83949.653564453096</c:v>
                      </c:pt>
                      <c:pt idx="4066">
                        <c:v>83965.0908203125</c:v>
                      </c:pt>
                      <c:pt idx="4067">
                        <c:v>83981.091308593706</c:v>
                      </c:pt>
                      <c:pt idx="4068">
                        <c:v>83996.590332031206</c:v>
                      </c:pt>
                      <c:pt idx="4069">
                        <c:v>84013.5498046875</c:v>
                      </c:pt>
                      <c:pt idx="4070">
                        <c:v>84029.052490234302</c:v>
                      </c:pt>
                      <c:pt idx="4071">
                        <c:v>84046.7763671875</c:v>
                      </c:pt>
                      <c:pt idx="4072">
                        <c:v>84062.398193359302</c:v>
                      </c:pt>
                      <c:pt idx="4073">
                        <c:v>84080.304931640596</c:v>
                      </c:pt>
                      <c:pt idx="4074">
                        <c:v>84095.679931640596</c:v>
                      </c:pt>
                      <c:pt idx="4075">
                        <c:v>84115.179443359302</c:v>
                      </c:pt>
                      <c:pt idx="4076">
                        <c:v>84131.182861328096</c:v>
                      </c:pt>
                      <c:pt idx="4077">
                        <c:v>84147.500244140596</c:v>
                      </c:pt>
                      <c:pt idx="4078">
                        <c:v>84163.503173828096</c:v>
                      </c:pt>
                      <c:pt idx="4079">
                        <c:v>84179.503662109302</c:v>
                      </c:pt>
                      <c:pt idx="4080">
                        <c:v>84195.504150390596</c:v>
                      </c:pt>
                      <c:pt idx="4081">
                        <c:v>84214.1904296875</c:v>
                      </c:pt>
                      <c:pt idx="4082">
                        <c:v>84229.6455078125</c:v>
                      </c:pt>
                      <c:pt idx="4083">
                        <c:v>84247.152099609302</c:v>
                      </c:pt>
                      <c:pt idx="4084">
                        <c:v>84262.651611328096</c:v>
                      </c:pt>
                      <c:pt idx="4085">
                        <c:v>84279.02734375</c:v>
                      </c:pt>
                      <c:pt idx="4086">
                        <c:v>84296.057373046802</c:v>
                      </c:pt>
                      <c:pt idx="4087">
                        <c:v>84313.557128906206</c:v>
                      </c:pt>
                      <c:pt idx="4088">
                        <c:v>84330.393798828096</c:v>
                      </c:pt>
                      <c:pt idx="4089">
                        <c:v>84346.867919921802</c:v>
                      </c:pt>
                      <c:pt idx="4090">
                        <c:v>84362.867431640596</c:v>
                      </c:pt>
                      <c:pt idx="4091">
                        <c:v>84379.620605468706</c:v>
                      </c:pt>
                      <c:pt idx="4092">
                        <c:v>84395.620849609302</c:v>
                      </c:pt>
                      <c:pt idx="4093">
                        <c:v>84412.304931640596</c:v>
                      </c:pt>
                      <c:pt idx="4094">
                        <c:v>84430.653808593706</c:v>
                      </c:pt>
                      <c:pt idx="4095">
                        <c:v>84447.591552734302</c:v>
                      </c:pt>
                      <c:pt idx="4096">
                        <c:v>84466.950439453096</c:v>
                      </c:pt>
                      <c:pt idx="4097">
                        <c:v>84487.0791015625</c:v>
                      </c:pt>
                      <c:pt idx="4098">
                        <c:v>84506.642578125</c:v>
                      </c:pt>
                      <c:pt idx="4099">
                        <c:v>84522.951416015596</c:v>
                      </c:pt>
                      <c:pt idx="4100">
                        <c:v>84539.934814453096</c:v>
                      </c:pt>
                      <c:pt idx="4101">
                        <c:v>84556.701660156206</c:v>
                      </c:pt>
                      <c:pt idx="4102">
                        <c:v>84575.98828125</c:v>
                      </c:pt>
                      <c:pt idx="4103">
                        <c:v>84592.988525390596</c:v>
                      </c:pt>
                      <c:pt idx="4104">
                        <c:v>84610.077880859302</c:v>
                      </c:pt>
                      <c:pt idx="4105">
                        <c:v>84626.953369140596</c:v>
                      </c:pt>
                      <c:pt idx="4106">
                        <c:v>84645.309814453096</c:v>
                      </c:pt>
                      <c:pt idx="4107">
                        <c:v>84662.791748046802</c:v>
                      </c:pt>
                      <c:pt idx="4108">
                        <c:v>84679.362792968706</c:v>
                      </c:pt>
                      <c:pt idx="4109">
                        <c:v>84695.844482421802</c:v>
                      </c:pt>
                      <c:pt idx="4110">
                        <c:v>84713.003662109302</c:v>
                      </c:pt>
                      <c:pt idx="4111">
                        <c:v>84729.364990234302</c:v>
                      </c:pt>
                      <c:pt idx="4112">
                        <c:v>84746.828369140596</c:v>
                      </c:pt>
                      <c:pt idx="4113">
                        <c:v>84763.906005859302</c:v>
                      </c:pt>
                      <c:pt idx="4114">
                        <c:v>84784.715576171802</c:v>
                      </c:pt>
                      <c:pt idx="4115">
                        <c:v>84803.884521484302</c:v>
                      </c:pt>
                      <c:pt idx="4116">
                        <c:v>84819.885498046802</c:v>
                      </c:pt>
                      <c:pt idx="4117">
                        <c:v>84836.94921875</c:v>
                      </c:pt>
                      <c:pt idx="4118">
                        <c:v>84853.448486328096</c:v>
                      </c:pt>
                      <c:pt idx="4119">
                        <c:v>84868.948486328096</c:v>
                      </c:pt>
                      <c:pt idx="4120">
                        <c:v>84884.929443359302</c:v>
                      </c:pt>
                      <c:pt idx="4121">
                        <c:v>84903.706298828096</c:v>
                      </c:pt>
                      <c:pt idx="4122">
                        <c:v>84925.2529296875</c:v>
                      </c:pt>
                      <c:pt idx="4123">
                        <c:v>84943.62890625</c:v>
                      </c:pt>
                      <c:pt idx="4124">
                        <c:v>84960.62890625</c:v>
                      </c:pt>
                      <c:pt idx="4125">
                        <c:v>84978.129638671802</c:v>
                      </c:pt>
                      <c:pt idx="4126">
                        <c:v>84997.630859375</c:v>
                      </c:pt>
                      <c:pt idx="4127">
                        <c:v>85013.1298828125</c:v>
                      </c:pt>
                      <c:pt idx="4128">
                        <c:v>85029.6337890625</c:v>
                      </c:pt>
                      <c:pt idx="4129">
                        <c:v>85046.154541015596</c:v>
                      </c:pt>
                      <c:pt idx="4130">
                        <c:v>85064.150878906206</c:v>
                      </c:pt>
                      <c:pt idx="4131">
                        <c:v>85079.873291015596</c:v>
                      </c:pt>
                      <c:pt idx="4132">
                        <c:v>85100.152832031206</c:v>
                      </c:pt>
                      <c:pt idx="4133">
                        <c:v>85117.152587890596</c:v>
                      </c:pt>
                      <c:pt idx="4134">
                        <c:v>85174.460449218706</c:v>
                      </c:pt>
                      <c:pt idx="4135">
                        <c:v>85312.633300781206</c:v>
                      </c:pt>
                      <c:pt idx="4136">
                        <c:v>85331.379150390596</c:v>
                      </c:pt>
                      <c:pt idx="4137">
                        <c:v>85346.520263671802</c:v>
                      </c:pt>
                      <c:pt idx="4138">
                        <c:v>85410.219238281206</c:v>
                      </c:pt>
                      <c:pt idx="4139">
                        <c:v>85532.948486328096</c:v>
                      </c:pt>
                      <c:pt idx="4140">
                        <c:v>85558.8115234375</c:v>
                      </c:pt>
                      <c:pt idx="4141">
                        <c:v>85577.810791015596</c:v>
                      </c:pt>
                      <c:pt idx="4142">
                        <c:v>85595.0712890625</c:v>
                      </c:pt>
                      <c:pt idx="4143">
                        <c:v>85611.571044921802</c:v>
                      </c:pt>
                      <c:pt idx="4144">
                        <c:v>85628.657958984302</c:v>
                      </c:pt>
                      <c:pt idx="4145">
                        <c:v>85645.162109375</c:v>
                      </c:pt>
                      <c:pt idx="4146">
                        <c:v>85662.740234375</c:v>
                      </c:pt>
                      <c:pt idx="4147">
                        <c:v>85679.159912109302</c:v>
                      </c:pt>
                      <c:pt idx="4148">
                        <c:v>85696.175537109302</c:v>
                      </c:pt>
                      <c:pt idx="4149">
                        <c:v>85712.3916015625</c:v>
                      </c:pt>
                      <c:pt idx="4150">
                        <c:v>85729.751708984302</c:v>
                      </c:pt>
                      <c:pt idx="4151">
                        <c:v>85746.757080078096</c:v>
                      </c:pt>
                      <c:pt idx="4152">
                        <c:v>85762.819580078096</c:v>
                      </c:pt>
                      <c:pt idx="4153">
                        <c:v>85779.819091796802</c:v>
                      </c:pt>
                      <c:pt idx="4154">
                        <c:v>85795.973144531206</c:v>
                      </c:pt>
                      <c:pt idx="4155">
                        <c:v>85825.278808593706</c:v>
                      </c:pt>
                      <c:pt idx="4156">
                        <c:v>85850.756347656206</c:v>
                      </c:pt>
                      <c:pt idx="4157">
                        <c:v>85865.976318359302</c:v>
                      </c:pt>
                      <c:pt idx="4158">
                        <c:v>85893.843994140596</c:v>
                      </c:pt>
                      <c:pt idx="4159">
                        <c:v>85910.393066406206</c:v>
                      </c:pt>
                      <c:pt idx="4160">
                        <c:v>85934.884277343706</c:v>
                      </c:pt>
                      <c:pt idx="4161">
                        <c:v>85949.888916015596</c:v>
                      </c:pt>
                      <c:pt idx="4162">
                        <c:v>85965.343017578096</c:v>
                      </c:pt>
                      <c:pt idx="4163">
                        <c:v>85980.841064453096</c:v>
                      </c:pt>
                      <c:pt idx="4164">
                        <c:v>85999.341308593706</c:v>
                      </c:pt>
                      <c:pt idx="4165">
                        <c:v>86014.5888671875</c:v>
                      </c:pt>
                      <c:pt idx="4166">
                        <c:v>86030.248535156206</c:v>
                      </c:pt>
                      <c:pt idx="4167">
                        <c:v>86045.756591796802</c:v>
                      </c:pt>
                      <c:pt idx="4168">
                        <c:v>86064.3642578125</c:v>
                      </c:pt>
                      <c:pt idx="4169">
                        <c:v>86079.724853515596</c:v>
                      </c:pt>
                      <c:pt idx="4170">
                        <c:v>86095.623535156206</c:v>
                      </c:pt>
                      <c:pt idx="4171">
                        <c:v>86112.123046875</c:v>
                      </c:pt>
                      <c:pt idx="4172">
                        <c:v>86128.612548828096</c:v>
                      </c:pt>
                      <c:pt idx="4173">
                        <c:v>86145.79296875</c:v>
                      </c:pt>
                      <c:pt idx="4174">
                        <c:v>86162.494873046802</c:v>
                      </c:pt>
                      <c:pt idx="4175">
                        <c:v>86179.481689453096</c:v>
                      </c:pt>
                      <c:pt idx="4176">
                        <c:v>86199.500488281206</c:v>
                      </c:pt>
                      <c:pt idx="4177">
                        <c:v>86214.464599609302</c:v>
                      </c:pt>
                      <c:pt idx="4178">
                        <c:v>86229.9951171875</c:v>
                      </c:pt>
                      <c:pt idx="4179">
                        <c:v>86245.4794921875</c:v>
                      </c:pt>
                      <c:pt idx="4180">
                        <c:v>86262.294921875</c:v>
                      </c:pt>
                      <c:pt idx="4181">
                        <c:v>86278.794921875</c:v>
                      </c:pt>
                      <c:pt idx="4182">
                        <c:v>86295.121337890596</c:v>
                      </c:pt>
                      <c:pt idx="4183">
                        <c:v>86311.621337890596</c:v>
                      </c:pt>
                      <c:pt idx="4184">
                        <c:v>86328.625</c:v>
                      </c:pt>
                      <c:pt idx="4185">
                        <c:v>86345.630371093706</c:v>
                      </c:pt>
                      <c:pt idx="4186">
                        <c:v>86364.339355468706</c:v>
                      </c:pt>
                      <c:pt idx="4187">
                        <c:v>86379.840087890596</c:v>
                      </c:pt>
                      <c:pt idx="4188">
                        <c:v>86397.389160156206</c:v>
                      </c:pt>
                      <c:pt idx="4189">
                        <c:v>86413.866699218706</c:v>
                      </c:pt>
                      <c:pt idx="4190">
                        <c:v>86431.308105468706</c:v>
                      </c:pt>
                      <c:pt idx="4191">
                        <c:v>86446.822509765596</c:v>
                      </c:pt>
                      <c:pt idx="4192">
                        <c:v>86462.273925781206</c:v>
                      </c:pt>
                      <c:pt idx="4193">
                        <c:v>86478.773193359302</c:v>
                      </c:pt>
                      <c:pt idx="4194">
                        <c:v>86495.7734375</c:v>
                      </c:pt>
                      <c:pt idx="4195">
                        <c:v>86512.273193359302</c:v>
                      </c:pt>
                      <c:pt idx="4196">
                        <c:v>86528.776123046802</c:v>
                      </c:pt>
                      <c:pt idx="4197">
                        <c:v>86545.643798828096</c:v>
                      </c:pt>
                      <c:pt idx="4198">
                        <c:v>86564.320068359302</c:v>
                      </c:pt>
                      <c:pt idx="4199">
                        <c:v>86580.764404296802</c:v>
                      </c:pt>
                      <c:pt idx="4200">
                        <c:v>86597.253173828096</c:v>
                      </c:pt>
                      <c:pt idx="4201">
                        <c:v>86614.5107421875</c:v>
                      </c:pt>
                      <c:pt idx="4202">
                        <c:v>86630.070800781206</c:v>
                      </c:pt>
                      <c:pt idx="4203">
                        <c:v>86646.5283203125</c:v>
                      </c:pt>
                      <c:pt idx="4204">
                        <c:v>86662.403076171802</c:v>
                      </c:pt>
                      <c:pt idx="4205">
                        <c:v>86678.5458984375</c:v>
                      </c:pt>
                      <c:pt idx="4206">
                        <c:v>86694.5927734375</c:v>
                      </c:pt>
                      <c:pt idx="4207">
                        <c:v>86710.920166015596</c:v>
                      </c:pt>
                      <c:pt idx="4208">
                        <c:v>86748.930908203096</c:v>
                      </c:pt>
                      <c:pt idx="4209">
                        <c:v>86775.940673828096</c:v>
                      </c:pt>
                      <c:pt idx="4210">
                        <c:v>86793.799560546802</c:v>
                      </c:pt>
                      <c:pt idx="4211">
                        <c:v>86810.416748046802</c:v>
                      </c:pt>
                      <c:pt idx="4212">
                        <c:v>86826.9912109375</c:v>
                      </c:pt>
                      <c:pt idx="4213">
                        <c:v>86844.9384765625</c:v>
                      </c:pt>
                      <c:pt idx="4214">
                        <c:v>86861.818603515596</c:v>
                      </c:pt>
                      <c:pt idx="4215">
                        <c:v>86878.590576171802</c:v>
                      </c:pt>
                      <c:pt idx="4216">
                        <c:v>86895.344970703096</c:v>
                      </c:pt>
                      <c:pt idx="4217">
                        <c:v>86914.380371093706</c:v>
                      </c:pt>
                      <c:pt idx="4218">
                        <c:v>86929.401123046802</c:v>
                      </c:pt>
                      <c:pt idx="4219">
                        <c:v>86947.913818359302</c:v>
                      </c:pt>
                      <c:pt idx="4220">
                        <c:v>86963.372802734302</c:v>
                      </c:pt>
                      <c:pt idx="4221">
                        <c:v>86981.840576171802</c:v>
                      </c:pt>
                      <c:pt idx="4222">
                        <c:v>86997.407958984302</c:v>
                      </c:pt>
                      <c:pt idx="4223">
                        <c:v>87014.769287109302</c:v>
                      </c:pt>
                      <c:pt idx="4224">
                        <c:v>87030.276611328096</c:v>
                      </c:pt>
                      <c:pt idx="4225">
                        <c:v>87048.122314453096</c:v>
                      </c:pt>
                      <c:pt idx="4226">
                        <c:v>87063.416503906206</c:v>
                      </c:pt>
                      <c:pt idx="4227">
                        <c:v>87080.957519531206</c:v>
                      </c:pt>
                      <c:pt idx="4228">
                        <c:v>87097.5859375</c:v>
                      </c:pt>
                      <c:pt idx="4229">
                        <c:v>87116.465576171802</c:v>
                      </c:pt>
                      <c:pt idx="4230">
                        <c:v>87131.587158203096</c:v>
                      </c:pt>
                      <c:pt idx="4231">
                        <c:v>87148.1875</c:v>
                      </c:pt>
                      <c:pt idx="4232">
                        <c:v>87163.189697265596</c:v>
                      </c:pt>
                      <c:pt idx="4233">
                        <c:v>87180.072753906206</c:v>
                      </c:pt>
                      <c:pt idx="4234">
                        <c:v>87196.092041015596</c:v>
                      </c:pt>
                      <c:pt idx="4235">
                        <c:v>87212.592285156206</c:v>
                      </c:pt>
                      <c:pt idx="4236">
                        <c:v>87229.219970703096</c:v>
                      </c:pt>
                      <c:pt idx="4237">
                        <c:v>87246.4296875</c:v>
                      </c:pt>
                      <c:pt idx="4238">
                        <c:v>87268.38671875</c:v>
                      </c:pt>
                      <c:pt idx="4239">
                        <c:v>87285.886230468706</c:v>
                      </c:pt>
                      <c:pt idx="4240">
                        <c:v>87306.776123046802</c:v>
                      </c:pt>
                      <c:pt idx="4241">
                        <c:v>87324.780029296802</c:v>
                      </c:pt>
                      <c:pt idx="4242">
                        <c:v>87343.289306640596</c:v>
                      </c:pt>
                      <c:pt idx="4243">
                        <c:v>87361.290527343706</c:v>
                      </c:pt>
                      <c:pt idx="4244">
                        <c:v>87378.2900390625</c:v>
                      </c:pt>
                      <c:pt idx="4245">
                        <c:v>87395.849121093706</c:v>
                      </c:pt>
                      <c:pt idx="4246">
                        <c:v>87414.377197265596</c:v>
                      </c:pt>
                      <c:pt idx="4247">
                        <c:v>87430.476318359302</c:v>
                      </c:pt>
                      <c:pt idx="4248">
                        <c:v>87447.320068359302</c:v>
                      </c:pt>
                      <c:pt idx="4249">
                        <c:v>87463.2646484375</c:v>
                      </c:pt>
                      <c:pt idx="4250">
                        <c:v>87479.809814453096</c:v>
                      </c:pt>
                      <c:pt idx="4251">
                        <c:v>87496.109863281206</c:v>
                      </c:pt>
                      <c:pt idx="4252">
                        <c:v>87512.888183593706</c:v>
                      </c:pt>
                      <c:pt idx="4253">
                        <c:v>87529.874267578096</c:v>
                      </c:pt>
                      <c:pt idx="4254">
                        <c:v>87545.565185546802</c:v>
                      </c:pt>
                      <c:pt idx="4255">
                        <c:v>87563.460205078096</c:v>
                      </c:pt>
                      <c:pt idx="4256">
                        <c:v>87582.961181640596</c:v>
                      </c:pt>
                      <c:pt idx="4257">
                        <c:v>87599.4599609375</c:v>
                      </c:pt>
                      <c:pt idx="4258">
                        <c:v>87615.9208984375</c:v>
                      </c:pt>
                      <c:pt idx="4259">
                        <c:v>87631.817138671802</c:v>
                      </c:pt>
                      <c:pt idx="4260">
                        <c:v>87647.806640625</c:v>
                      </c:pt>
                      <c:pt idx="4261">
                        <c:v>87663.808349609302</c:v>
                      </c:pt>
                      <c:pt idx="4262">
                        <c:v>87680.115722656206</c:v>
                      </c:pt>
                      <c:pt idx="4263">
                        <c:v>87696.193115234302</c:v>
                      </c:pt>
                      <c:pt idx="4264">
                        <c:v>87712.692626953096</c:v>
                      </c:pt>
                      <c:pt idx="4265">
                        <c:v>87729.7001953125</c:v>
                      </c:pt>
                      <c:pt idx="4266">
                        <c:v>87747.400878906206</c:v>
                      </c:pt>
                      <c:pt idx="4267">
                        <c:v>87763.401123046802</c:v>
                      </c:pt>
                      <c:pt idx="4268">
                        <c:v>87779.902832031206</c:v>
                      </c:pt>
                      <c:pt idx="4269">
                        <c:v>87796.402832031206</c:v>
                      </c:pt>
                      <c:pt idx="4270">
                        <c:v>87815.429931640596</c:v>
                      </c:pt>
                      <c:pt idx="4271">
                        <c:v>87830.935791015596</c:v>
                      </c:pt>
                      <c:pt idx="4272">
                        <c:v>87846.9423828125</c:v>
                      </c:pt>
                      <c:pt idx="4273">
                        <c:v>87863.868408203096</c:v>
                      </c:pt>
                      <c:pt idx="4274">
                        <c:v>87879.744140625</c:v>
                      </c:pt>
                      <c:pt idx="4275">
                        <c:v>87896.310791015596</c:v>
                      </c:pt>
                      <c:pt idx="4276">
                        <c:v>87916.275878906206</c:v>
                      </c:pt>
                      <c:pt idx="4277">
                        <c:v>87935.351074218706</c:v>
                      </c:pt>
                      <c:pt idx="4278">
                        <c:v>87954.422607421802</c:v>
                      </c:pt>
                      <c:pt idx="4279">
                        <c:v>87973.429199218706</c:v>
                      </c:pt>
                      <c:pt idx="4280">
                        <c:v>87990.1513671875</c:v>
                      </c:pt>
                      <c:pt idx="4281">
                        <c:v>88006.737792968706</c:v>
                      </c:pt>
                      <c:pt idx="4282">
                        <c:v>88023.181884765596</c:v>
                      </c:pt>
                      <c:pt idx="4283">
                        <c:v>88040.1591796875</c:v>
                      </c:pt>
                      <c:pt idx="4284">
                        <c:v>88056.658935546802</c:v>
                      </c:pt>
                      <c:pt idx="4285">
                        <c:v>88074.511230468706</c:v>
                      </c:pt>
                      <c:pt idx="4286">
                        <c:v>88091.520751953096</c:v>
                      </c:pt>
                      <c:pt idx="4287">
                        <c:v>88110.519287109302</c:v>
                      </c:pt>
                      <c:pt idx="4288">
                        <c:v>88127.621337890596</c:v>
                      </c:pt>
                      <c:pt idx="4289">
                        <c:v>88144.6318359375</c:v>
                      </c:pt>
                      <c:pt idx="4290">
                        <c:v>88161.726806640596</c:v>
                      </c:pt>
                      <c:pt idx="4291">
                        <c:v>88179.431640625</c:v>
                      </c:pt>
                      <c:pt idx="4292">
                        <c:v>88197.424072265596</c:v>
                      </c:pt>
                      <c:pt idx="4293">
                        <c:v>88213.922607421802</c:v>
                      </c:pt>
                      <c:pt idx="4294">
                        <c:v>88230.4306640625</c:v>
                      </c:pt>
                      <c:pt idx="4295">
                        <c:v>88246.839599609302</c:v>
                      </c:pt>
                      <c:pt idx="4296">
                        <c:v>88264.344238281206</c:v>
                      </c:pt>
                      <c:pt idx="4297">
                        <c:v>88280.375488281206</c:v>
                      </c:pt>
                      <c:pt idx="4298">
                        <c:v>88296.054443359302</c:v>
                      </c:pt>
                      <c:pt idx="4299">
                        <c:v>88312.412597656206</c:v>
                      </c:pt>
                      <c:pt idx="4300">
                        <c:v>88331.1845703125</c:v>
                      </c:pt>
                      <c:pt idx="4301">
                        <c:v>88346.692871093706</c:v>
                      </c:pt>
                      <c:pt idx="4302">
                        <c:v>88364.571777343706</c:v>
                      </c:pt>
                      <c:pt idx="4303">
                        <c:v>88380.833740234302</c:v>
                      </c:pt>
                      <c:pt idx="4304">
                        <c:v>88399.761962890596</c:v>
                      </c:pt>
                      <c:pt idx="4305">
                        <c:v>88414.722167968706</c:v>
                      </c:pt>
                      <c:pt idx="4306">
                        <c:v>88433.066894531206</c:v>
                      </c:pt>
                      <c:pt idx="4307">
                        <c:v>88449.211669921802</c:v>
                      </c:pt>
                      <c:pt idx="4308">
                        <c:v>88469.2109375</c:v>
                      </c:pt>
                      <c:pt idx="4309">
                        <c:v>88488.211181640596</c:v>
                      </c:pt>
                      <c:pt idx="4310">
                        <c:v>88507.011474609302</c:v>
                      </c:pt>
                      <c:pt idx="4311">
                        <c:v>88526.515625</c:v>
                      </c:pt>
                      <c:pt idx="4312">
                        <c:v>88544.520751953096</c:v>
                      </c:pt>
                      <c:pt idx="4313">
                        <c:v>88564.9658203125</c:v>
                      </c:pt>
                      <c:pt idx="4314">
                        <c:v>88580.9248046875</c:v>
                      </c:pt>
                      <c:pt idx="4315">
                        <c:v>88598.531738281206</c:v>
                      </c:pt>
                      <c:pt idx="4316">
                        <c:v>88614.41015625</c:v>
                      </c:pt>
                      <c:pt idx="4317">
                        <c:v>88632.418701171802</c:v>
                      </c:pt>
                      <c:pt idx="4318">
                        <c:v>88648.861816406206</c:v>
                      </c:pt>
                      <c:pt idx="4319">
                        <c:v>88666</c:v>
                      </c:pt>
                      <c:pt idx="4320">
                        <c:v>88682.810546875</c:v>
                      </c:pt>
                      <c:pt idx="4321">
                        <c:v>88699.569580078096</c:v>
                      </c:pt>
                      <c:pt idx="4322">
                        <c:v>88715.568847656206</c:v>
                      </c:pt>
                      <c:pt idx="4323">
                        <c:v>88734.248291015596</c:v>
                      </c:pt>
                      <c:pt idx="4324">
                        <c:v>88751.341308593706</c:v>
                      </c:pt>
                      <c:pt idx="4325">
                        <c:v>88768.127441406206</c:v>
                      </c:pt>
                      <c:pt idx="4326">
                        <c:v>88784.3974609375</c:v>
                      </c:pt>
                      <c:pt idx="4327">
                        <c:v>88800.371826171802</c:v>
                      </c:pt>
                      <c:pt idx="4328">
                        <c:v>88816.052246093706</c:v>
                      </c:pt>
                      <c:pt idx="4329">
                        <c:v>88833.157470703096</c:v>
                      </c:pt>
                      <c:pt idx="4330">
                        <c:v>88849.1669921875</c:v>
                      </c:pt>
                      <c:pt idx="4331">
                        <c:v>88864.890625</c:v>
                      </c:pt>
                      <c:pt idx="4332">
                        <c:v>88881.898925781206</c:v>
                      </c:pt>
                      <c:pt idx="4333">
                        <c:v>88897.958251953096</c:v>
                      </c:pt>
                      <c:pt idx="4334">
                        <c:v>88916.004638671802</c:v>
                      </c:pt>
                      <c:pt idx="4335">
                        <c:v>88932.998535156206</c:v>
                      </c:pt>
                      <c:pt idx="4336">
                        <c:v>88951.138916015596</c:v>
                      </c:pt>
                      <c:pt idx="4337">
                        <c:v>88967.138671875</c:v>
                      </c:pt>
                      <c:pt idx="4338">
                        <c:v>88986.138916015596</c:v>
                      </c:pt>
                      <c:pt idx="4339">
                        <c:v>89004.5478515625</c:v>
                      </c:pt>
                      <c:pt idx="4340">
                        <c:v>89020.548095703096</c:v>
                      </c:pt>
                      <c:pt idx="4341">
                        <c:v>89037.442626953096</c:v>
                      </c:pt>
                      <c:pt idx="4342">
                        <c:v>89053.94921875</c:v>
                      </c:pt>
                      <c:pt idx="4343">
                        <c:v>89073.556152343706</c:v>
                      </c:pt>
                      <c:pt idx="4344">
                        <c:v>89091.871582031206</c:v>
                      </c:pt>
                      <c:pt idx="4345">
                        <c:v>89109.371826171802</c:v>
                      </c:pt>
                      <c:pt idx="4346">
                        <c:v>89128.780761718706</c:v>
                      </c:pt>
                      <c:pt idx="4347">
                        <c:v>89145.798583984302</c:v>
                      </c:pt>
                      <c:pt idx="4348">
                        <c:v>89164.499511718706</c:v>
                      </c:pt>
                      <c:pt idx="4349">
                        <c:v>89180.504150390596</c:v>
                      </c:pt>
                      <c:pt idx="4350">
                        <c:v>89196.825927734302</c:v>
                      </c:pt>
                      <c:pt idx="4351">
                        <c:v>89213.435302734302</c:v>
                      </c:pt>
                      <c:pt idx="4352">
                        <c:v>89230.1318359375</c:v>
                      </c:pt>
                      <c:pt idx="4353">
                        <c:v>89246.643066406206</c:v>
                      </c:pt>
                      <c:pt idx="4354">
                        <c:v>89262.893066406206</c:v>
                      </c:pt>
                      <c:pt idx="4355">
                        <c:v>89279.7939453125</c:v>
                      </c:pt>
                      <c:pt idx="4356">
                        <c:v>89297.0048828125</c:v>
                      </c:pt>
                      <c:pt idx="4357">
                        <c:v>89313.586181640596</c:v>
                      </c:pt>
                      <c:pt idx="4358">
                        <c:v>89330.373779296802</c:v>
                      </c:pt>
                      <c:pt idx="4359">
                        <c:v>89347.070556640596</c:v>
                      </c:pt>
                      <c:pt idx="4360">
                        <c:v>89363.2802734375</c:v>
                      </c:pt>
                      <c:pt idx="4361">
                        <c:v>89379.781005859302</c:v>
                      </c:pt>
                      <c:pt idx="4362">
                        <c:v>89396.623291015596</c:v>
                      </c:pt>
                      <c:pt idx="4363">
                        <c:v>89413.731933593706</c:v>
                      </c:pt>
                      <c:pt idx="4364">
                        <c:v>89430.235839843706</c:v>
                      </c:pt>
                      <c:pt idx="4365">
                        <c:v>89447.299316406206</c:v>
                      </c:pt>
                      <c:pt idx="4366">
                        <c:v>89465.864990234302</c:v>
                      </c:pt>
                      <c:pt idx="4367">
                        <c:v>89481.864746093706</c:v>
                      </c:pt>
                      <c:pt idx="4368">
                        <c:v>89498.364013671802</c:v>
                      </c:pt>
                      <c:pt idx="4369">
                        <c:v>89514.363769531206</c:v>
                      </c:pt>
                      <c:pt idx="4370">
                        <c:v>89531.2275390625</c:v>
                      </c:pt>
                      <c:pt idx="4371">
                        <c:v>89546.625</c:v>
                      </c:pt>
                      <c:pt idx="4372">
                        <c:v>89563.2587890625</c:v>
                      </c:pt>
                      <c:pt idx="4373">
                        <c:v>89580.259033203096</c:v>
                      </c:pt>
                      <c:pt idx="4374">
                        <c:v>89597.020751953096</c:v>
                      </c:pt>
                      <c:pt idx="4375">
                        <c:v>89613.023925781206</c:v>
                      </c:pt>
                      <c:pt idx="4376">
                        <c:v>89630.138671875</c:v>
                      </c:pt>
                      <c:pt idx="4377">
                        <c:v>89650.6845703125</c:v>
                      </c:pt>
                      <c:pt idx="4378">
                        <c:v>89666.328857421802</c:v>
                      </c:pt>
                      <c:pt idx="4379">
                        <c:v>89682.327880859302</c:v>
                      </c:pt>
                      <c:pt idx="4380">
                        <c:v>89698.127685546802</c:v>
                      </c:pt>
                      <c:pt idx="4381">
                        <c:v>89715.632568359302</c:v>
                      </c:pt>
                      <c:pt idx="4382">
                        <c:v>89731.505126953096</c:v>
                      </c:pt>
                      <c:pt idx="4383">
                        <c:v>89748.298583984302</c:v>
                      </c:pt>
                      <c:pt idx="4384">
                        <c:v>89764.588134765596</c:v>
                      </c:pt>
                      <c:pt idx="4385">
                        <c:v>89780.175048828096</c:v>
                      </c:pt>
                      <c:pt idx="4386">
                        <c:v>89796.892578125</c:v>
                      </c:pt>
                      <c:pt idx="4387">
                        <c:v>89814.624755859302</c:v>
                      </c:pt>
                      <c:pt idx="4388">
                        <c:v>89830.808349609302</c:v>
                      </c:pt>
                      <c:pt idx="4389">
                        <c:v>89847.331298828096</c:v>
                      </c:pt>
                      <c:pt idx="4390">
                        <c:v>89863.339111328096</c:v>
                      </c:pt>
                      <c:pt idx="4391">
                        <c:v>89887.586181640596</c:v>
                      </c:pt>
                      <c:pt idx="4392">
                        <c:v>89904.0859375</c:v>
                      </c:pt>
                      <c:pt idx="4393">
                        <c:v>89920.0859375</c:v>
                      </c:pt>
                      <c:pt idx="4394">
                        <c:v>89936.089111328096</c:v>
                      </c:pt>
                      <c:pt idx="4395">
                        <c:v>89952.596191406206</c:v>
                      </c:pt>
                      <c:pt idx="4396">
                        <c:v>89968.104003906206</c:v>
                      </c:pt>
                      <c:pt idx="4397">
                        <c:v>89985.7763671875</c:v>
                      </c:pt>
                      <c:pt idx="4398">
                        <c:v>90001.756103515596</c:v>
                      </c:pt>
                      <c:pt idx="4399">
                        <c:v>90018.991699218706</c:v>
                      </c:pt>
                      <c:pt idx="4400">
                        <c:v>90035.112792968706</c:v>
                      </c:pt>
                      <c:pt idx="4401">
                        <c:v>90051.541748046802</c:v>
                      </c:pt>
                      <c:pt idx="4402">
                        <c:v>90068.001220703096</c:v>
                      </c:pt>
                      <c:pt idx="4403">
                        <c:v>90084.512939453096</c:v>
                      </c:pt>
                      <c:pt idx="4404">
                        <c:v>90100.552978515596</c:v>
                      </c:pt>
                      <c:pt idx="4405">
                        <c:v>90118.051269531206</c:v>
                      </c:pt>
                      <c:pt idx="4406">
                        <c:v>90134.0546875</c:v>
                      </c:pt>
                      <c:pt idx="4407">
                        <c:v>90151.436767578096</c:v>
                      </c:pt>
                      <c:pt idx="4408">
                        <c:v>90166.604248046802</c:v>
                      </c:pt>
                      <c:pt idx="4409">
                        <c:v>90183.500244140596</c:v>
                      </c:pt>
                      <c:pt idx="4410">
                        <c:v>90201.194091796802</c:v>
                      </c:pt>
                      <c:pt idx="4411">
                        <c:v>90217.964355468706</c:v>
                      </c:pt>
                      <c:pt idx="4412">
                        <c:v>90233.499755859302</c:v>
                      </c:pt>
                      <c:pt idx="4413">
                        <c:v>90249.651855468706</c:v>
                      </c:pt>
                      <c:pt idx="4414">
                        <c:v>90265.150878906206</c:v>
                      </c:pt>
                      <c:pt idx="4415">
                        <c:v>90280.544189453096</c:v>
                      </c:pt>
                      <c:pt idx="4416">
                        <c:v>90297.003662109302</c:v>
                      </c:pt>
                      <c:pt idx="4417">
                        <c:v>90316.008300781206</c:v>
                      </c:pt>
                      <c:pt idx="4418">
                        <c:v>90331.511230468706</c:v>
                      </c:pt>
                      <c:pt idx="4419">
                        <c:v>90349.196777343706</c:v>
                      </c:pt>
                      <c:pt idx="4420">
                        <c:v>90365.385986328096</c:v>
                      </c:pt>
                      <c:pt idx="4421">
                        <c:v>90380.9345703125</c:v>
                      </c:pt>
                      <c:pt idx="4422">
                        <c:v>90397.112060546802</c:v>
                      </c:pt>
                      <c:pt idx="4423">
                        <c:v>90415.202880859302</c:v>
                      </c:pt>
                      <c:pt idx="4424">
                        <c:v>90430.4541015625</c:v>
                      </c:pt>
                      <c:pt idx="4425">
                        <c:v>90448.8427734375</c:v>
                      </c:pt>
                      <c:pt idx="4426">
                        <c:v>90464.4326171875</c:v>
                      </c:pt>
                      <c:pt idx="4427">
                        <c:v>90481.931640625</c:v>
                      </c:pt>
                      <c:pt idx="4428">
                        <c:v>90497.432373046802</c:v>
                      </c:pt>
                      <c:pt idx="4429">
                        <c:v>90513.0771484375</c:v>
                      </c:pt>
                      <c:pt idx="4430">
                        <c:v>90529.5791015625</c:v>
                      </c:pt>
                      <c:pt idx="4431">
                        <c:v>90547.483154296802</c:v>
                      </c:pt>
                      <c:pt idx="4432">
                        <c:v>90563.483154296802</c:v>
                      </c:pt>
                      <c:pt idx="4433">
                        <c:v>90580.904785156206</c:v>
                      </c:pt>
                      <c:pt idx="4434">
                        <c:v>90596.904541015596</c:v>
                      </c:pt>
                      <c:pt idx="4435">
                        <c:v>90613.904785156206</c:v>
                      </c:pt>
                      <c:pt idx="4436">
                        <c:v>90634.407714843706</c:v>
                      </c:pt>
                      <c:pt idx="4437">
                        <c:v>90651.611328125</c:v>
                      </c:pt>
                      <c:pt idx="4438">
                        <c:v>90667.192871093706</c:v>
                      </c:pt>
                      <c:pt idx="4439">
                        <c:v>90685.701660156206</c:v>
                      </c:pt>
                      <c:pt idx="4440">
                        <c:v>90701.201416015596</c:v>
                      </c:pt>
                      <c:pt idx="4441">
                        <c:v>90717.516357421802</c:v>
                      </c:pt>
                      <c:pt idx="4442">
                        <c:v>90733.01953125</c:v>
                      </c:pt>
                      <c:pt idx="4443">
                        <c:v>90750.127685546802</c:v>
                      </c:pt>
                      <c:pt idx="4444">
                        <c:v>90766.321044921802</c:v>
                      </c:pt>
                      <c:pt idx="4445">
                        <c:v>90782.3203125</c:v>
                      </c:pt>
                      <c:pt idx="4446">
                        <c:v>90798.2666015625</c:v>
                      </c:pt>
                      <c:pt idx="4447">
                        <c:v>90814.300537109302</c:v>
                      </c:pt>
                      <c:pt idx="4448">
                        <c:v>90830.304199218706</c:v>
                      </c:pt>
                      <c:pt idx="4449">
                        <c:v>90846.870605468706</c:v>
                      </c:pt>
                      <c:pt idx="4450">
                        <c:v>90863.370605468706</c:v>
                      </c:pt>
                      <c:pt idx="4451">
                        <c:v>90880.370361328096</c:v>
                      </c:pt>
                      <c:pt idx="4452">
                        <c:v>90896.873291015596</c:v>
                      </c:pt>
                      <c:pt idx="4453">
                        <c:v>90913.7666015625</c:v>
                      </c:pt>
                      <c:pt idx="4454">
                        <c:v>90930.351074218706</c:v>
                      </c:pt>
                      <c:pt idx="4455">
                        <c:v>90946.7275390625</c:v>
                      </c:pt>
                      <c:pt idx="4456">
                        <c:v>90963.726806640596</c:v>
                      </c:pt>
                      <c:pt idx="4457">
                        <c:v>90980.2275390625</c:v>
                      </c:pt>
                      <c:pt idx="4458">
                        <c:v>90997.800292968706</c:v>
                      </c:pt>
                      <c:pt idx="4459">
                        <c:v>91014.300537109302</c:v>
                      </c:pt>
                      <c:pt idx="4460">
                        <c:v>91030.369628906206</c:v>
                      </c:pt>
                      <c:pt idx="4461">
                        <c:v>91047.609375</c:v>
                      </c:pt>
                      <c:pt idx="4462">
                        <c:v>91063.2099609375</c:v>
                      </c:pt>
                      <c:pt idx="4463">
                        <c:v>91080.446044921802</c:v>
                      </c:pt>
                      <c:pt idx="4464">
                        <c:v>91097.305908203096</c:v>
                      </c:pt>
                      <c:pt idx="4465">
                        <c:v>91113.772705078096</c:v>
                      </c:pt>
                      <c:pt idx="4466">
                        <c:v>91130.281982421802</c:v>
                      </c:pt>
                      <c:pt idx="4467">
                        <c:v>91146.876464843706</c:v>
                      </c:pt>
                      <c:pt idx="4468">
                        <c:v>91163.500488281206</c:v>
                      </c:pt>
                      <c:pt idx="4469">
                        <c:v>91180.725341796802</c:v>
                      </c:pt>
                      <c:pt idx="4470">
                        <c:v>91196.824462890596</c:v>
                      </c:pt>
                      <c:pt idx="4471">
                        <c:v>91213.7490234375</c:v>
                      </c:pt>
                      <c:pt idx="4472">
                        <c:v>91231.904785156206</c:v>
                      </c:pt>
                      <c:pt idx="4473">
                        <c:v>91251.635253906206</c:v>
                      </c:pt>
                      <c:pt idx="4474">
                        <c:v>91269.4716796875</c:v>
                      </c:pt>
                      <c:pt idx="4475">
                        <c:v>91285.255126953096</c:v>
                      </c:pt>
                      <c:pt idx="4476">
                        <c:v>91303.862792968706</c:v>
                      </c:pt>
                      <c:pt idx="4477">
                        <c:v>91319.9130859375</c:v>
                      </c:pt>
                      <c:pt idx="4478">
                        <c:v>91338.6318359375</c:v>
                      </c:pt>
                      <c:pt idx="4479">
                        <c:v>91354.687988281206</c:v>
                      </c:pt>
                      <c:pt idx="4480">
                        <c:v>91374.924560546802</c:v>
                      </c:pt>
                      <c:pt idx="4481">
                        <c:v>91392.424072265596</c:v>
                      </c:pt>
                      <c:pt idx="4482">
                        <c:v>91409.8154296875</c:v>
                      </c:pt>
                      <c:pt idx="4483">
                        <c:v>91427.318847656206</c:v>
                      </c:pt>
                      <c:pt idx="4484">
                        <c:v>91445.755859375</c:v>
                      </c:pt>
                      <c:pt idx="4485">
                        <c:v>91463.611328125</c:v>
                      </c:pt>
                      <c:pt idx="4486">
                        <c:v>91480.4833984375</c:v>
                      </c:pt>
                      <c:pt idx="4487">
                        <c:v>91497.994384765596</c:v>
                      </c:pt>
                      <c:pt idx="4488">
                        <c:v>91514.4990234375</c:v>
                      </c:pt>
                      <c:pt idx="4489">
                        <c:v>91532.6103515625</c:v>
                      </c:pt>
                      <c:pt idx="4490">
                        <c:v>91552.340332031206</c:v>
                      </c:pt>
                      <c:pt idx="4491">
                        <c:v>91569.799560546802</c:v>
                      </c:pt>
                      <c:pt idx="4492">
                        <c:v>91585.845703125</c:v>
                      </c:pt>
                      <c:pt idx="4493">
                        <c:v>91603.346191406206</c:v>
                      </c:pt>
                      <c:pt idx="4494">
                        <c:v>91620.345703125</c:v>
                      </c:pt>
                      <c:pt idx="4495">
                        <c:v>91636.349365234302</c:v>
                      </c:pt>
                      <c:pt idx="4496">
                        <c:v>91657.235107421802</c:v>
                      </c:pt>
                      <c:pt idx="4497">
                        <c:v>91673.745605468706</c:v>
                      </c:pt>
                      <c:pt idx="4498">
                        <c:v>91692.245361328096</c:v>
                      </c:pt>
                      <c:pt idx="4499">
                        <c:v>91710.582275390596</c:v>
                      </c:pt>
                      <c:pt idx="4500">
                        <c:v>91728.159912109302</c:v>
                      </c:pt>
                      <c:pt idx="4501">
                        <c:v>91745.302001953096</c:v>
                      </c:pt>
                      <c:pt idx="4502">
                        <c:v>91764.801269531206</c:v>
                      </c:pt>
                      <c:pt idx="4503">
                        <c:v>91781.134521484302</c:v>
                      </c:pt>
                      <c:pt idx="4504">
                        <c:v>91797.4267578125</c:v>
                      </c:pt>
                      <c:pt idx="4505">
                        <c:v>91813.816162109302</c:v>
                      </c:pt>
                      <c:pt idx="4506">
                        <c:v>91833.320068359302</c:v>
                      </c:pt>
                      <c:pt idx="4507">
                        <c:v>91849.872802734302</c:v>
                      </c:pt>
                      <c:pt idx="4508">
                        <c:v>91866.871826171802</c:v>
                      </c:pt>
                      <c:pt idx="4509">
                        <c:v>91882.872314453096</c:v>
                      </c:pt>
                      <c:pt idx="4510">
                        <c:v>91900.552246093706</c:v>
                      </c:pt>
                      <c:pt idx="4511">
                        <c:v>91918.551269531206</c:v>
                      </c:pt>
                      <c:pt idx="4512">
                        <c:v>91935.054199218706</c:v>
                      </c:pt>
                      <c:pt idx="4513">
                        <c:v>91950.817626953096</c:v>
                      </c:pt>
                      <c:pt idx="4514">
                        <c:v>91966.467285156206</c:v>
                      </c:pt>
                      <c:pt idx="4515">
                        <c:v>91983.764404296802</c:v>
                      </c:pt>
                      <c:pt idx="4516">
                        <c:v>92001.12890625</c:v>
                      </c:pt>
                      <c:pt idx="4517">
                        <c:v>92016.633056640596</c:v>
                      </c:pt>
                      <c:pt idx="4518">
                        <c:v>92033.5908203125</c:v>
                      </c:pt>
                      <c:pt idx="4519">
                        <c:v>92049.0986328125</c:v>
                      </c:pt>
                      <c:pt idx="4520">
                        <c:v>92064.897949218706</c:v>
                      </c:pt>
                      <c:pt idx="4521">
                        <c:v>92080.762451171802</c:v>
                      </c:pt>
                      <c:pt idx="4522">
                        <c:v>92098.260253906206</c:v>
                      </c:pt>
                      <c:pt idx="4523">
                        <c:v>92113.979248046802</c:v>
                      </c:pt>
                      <c:pt idx="4524">
                        <c:v>92132.482421875</c:v>
                      </c:pt>
                      <c:pt idx="4525">
                        <c:v>92151.48828125</c:v>
                      </c:pt>
                      <c:pt idx="4526">
                        <c:v>92168.438964843706</c:v>
                      </c:pt>
                      <c:pt idx="4527">
                        <c:v>92184.303466796802</c:v>
                      </c:pt>
                      <c:pt idx="4528">
                        <c:v>92200.499755859302</c:v>
                      </c:pt>
                      <c:pt idx="4529">
                        <c:v>92216.039794921802</c:v>
                      </c:pt>
                      <c:pt idx="4530">
                        <c:v>92232.3330078125</c:v>
                      </c:pt>
                      <c:pt idx="4531">
                        <c:v>92248.447998046802</c:v>
                      </c:pt>
                      <c:pt idx="4532">
                        <c:v>92264.947265625</c:v>
                      </c:pt>
                      <c:pt idx="4533">
                        <c:v>92280.677490234302</c:v>
                      </c:pt>
                      <c:pt idx="4534">
                        <c:v>92297.180419921802</c:v>
                      </c:pt>
                      <c:pt idx="4535">
                        <c:v>92316.1806640625</c:v>
                      </c:pt>
                      <c:pt idx="4536">
                        <c:v>92332.685058593706</c:v>
                      </c:pt>
                      <c:pt idx="4537">
                        <c:v>92348.705078125</c:v>
                      </c:pt>
                      <c:pt idx="4538">
                        <c:v>92368.262451171802</c:v>
                      </c:pt>
                      <c:pt idx="4539">
                        <c:v>92386.762207031206</c:v>
                      </c:pt>
                      <c:pt idx="4540">
                        <c:v>92404.2626953125</c:v>
                      </c:pt>
                      <c:pt idx="4541">
                        <c:v>92420.262207031206</c:v>
                      </c:pt>
                      <c:pt idx="4542">
                        <c:v>92441.7705078125</c:v>
                      </c:pt>
                      <c:pt idx="4543">
                        <c:v>92462.248535156206</c:v>
                      </c:pt>
                      <c:pt idx="4544">
                        <c:v>92479.749511718706</c:v>
                      </c:pt>
                      <c:pt idx="4545">
                        <c:v>92497.7490234375</c:v>
                      </c:pt>
                      <c:pt idx="4546">
                        <c:v>92517.234375</c:v>
                      </c:pt>
                      <c:pt idx="4547">
                        <c:v>92533.33984375</c:v>
                      </c:pt>
                      <c:pt idx="4548">
                        <c:v>92550.845703125</c:v>
                      </c:pt>
                      <c:pt idx="4549">
                        <c:v>92568.295166015596</c:v>
                      </c:pt>
                      <c:pt idx="4550">
                        <c:v>92585.873291015596</c:v>
                      </c:pt>
                      <c:pt idx="4551">
                        <c:v>92601.806884765596</c:v>
                      </c:pt>
                      <c:pt idx="4552">
                        <c:v>92618.030517578096</c:v>
                      </c:pt>
                      <c:pt idx="4553">
                        <c:v>92634.317871093706</c:v>
                      </c:pt>
                      <c:pt idx="4554">
                        <c:v>92650.068359375</c:v>
                      </c:pt>
                      <c:pt idx="4555">
                        <c:v>92666.3154296875</c:v>
                      </c:pt>
                      <c:pt idx="4556">
                        <c:v>92682.586181640596</c:v>
                      </c:pt>
                      <c:pt idx="4557">
                        <c:v>92698.841064453096</c:v>
                      </c:pt>
                      <c:pt idx="4558">
                        <c:v>92716.820800781206</c:v>
                      </c:pt>
                      <c:pt idx="4559">
                        <c:v>92734.119384765596</c:v>
                      </c:pt>
                      <c:pt idx="4560">
                        <c:v>92749.7861328125</c:v>
                      </c:pt>
                      <c:pt idx="4561">
                        <c:v>92767.830810546802</c:v>
                      </c:pt>
                      <c:pt idx="4562">
                        <c:v>92786.700927734302</c:v>
                      </c:pt>
                      <c:pt idx="4563">
                        <c:v>92803.006103515596</c:v>
                      </c:pt>
                      <c:pt idx="4564">
                        <c:v>92821.409912109302</c:v>
                      </c:pt>
                      <c:pt idx="4565">
                        <c:v>92837.722412109302</c:v>
                      </c:pt>
                      <c:pt idx="4566">
                        <c:v>92855.229003906206</c:v>
                      </c:pt>
                      <c:pt idx="4567">
                        <c:v>92874.093017578096</c:v>
                      </c:pt>
                      <c:pt idx="4568">
                        <c:v>92892.203613281206</c:v>
                      </c:pt>
                      <c:pt idx="4569">
                        <c:v>92909.165283203096</c:v>
                      </c:pt>
                      <c:pt idx="4570">
                        <c:v>92926.017578125</c:v>
                      </c:pt>
                      <c:pt idx="4571">
                        <c:v>92943.466552734302</c:v>
                      </c:pt>
                      <c:pt idx="4572">
                        <c:v>92961.345214843706</c:v>
                      </c:pt>
                      <c:pt idx="4573">
                        <c:v>92978.697753906206</c:v>
                      </c:pt>
                      <c:pt idx="4574">
                        <c:v>92996.287109375</c:v>
                      </c:pt>
                      <c:pt idx="4575">
                        <c:v>93013.783447265596</c:v>
                      </c:pt>
                      <c:pt idx="4576">
                        <c:v>93030.301269531206</c:v>
                      </c:pt>
                      <c:pt idx="4577">
                        <c:v>93047.319091796802</c:v>
                      </c:pt>
                      <c:pt idx="4578">
                        <c:v>93063.302978515596</c:v>
                      </c:pt>
                      <c:pt idx="4579">
                        <c:v>93082.435058593706</c:v>
                      </c:pt>
                      <c:pt idx="4580">
                        <c:v>93100.447509765596</c:v>
                      </c:pt>
                      <c:pt idx="4581">
                        <c:v>93118.482910156206</c:v>
                      </c:pt>
                      <c:pt idx="4582">
                        <c:v>93134.346191406206</c:v>
                      </c:pt>
                      <c:pt idx="4583">
                        <c:v>93154.417724609302</c:v>
                      </c:pt>
                      <c:pt idx="4584">
                        <c:v>93170.512207031206</c:v>
                      </c:pt>
                      <c:pt idx="4585">
                        <c:v>93187.796630859302</c:v>
                      </c:pt>
                      <c:pt idx="4586">
                        <c:v>93203.6884765625</c:v>
                      </c:pt>
                      <c:pt idx="4587">
                        <c:v>93220.343017578096</c:v>
                      </c:pt>
                      <c:pt idx="4588">
                        <c:v>93235.819824218706</c:v>
                      </c:pt>
                      <c:pt idx="4589">
                        <c:v>93253.3828125</c:v>
                      </c:pt>
                      <c:pt idx="4590">
                        <c:v>93271.398925781206</c:v>
                      </c:pt>
                      <c:pt idx="4591">
                        <c:v>93291.530517578096</c:v>
                      </c:pt>
                      <c:pt idx="4592">
                        <c:v>93308.233886718706</c:v>
                      </c:pt>
                      <c:pt idx="4593">
                        <c:v>93325.40625</c:v>
                      </c:pt>
                      <c:pt idx="4594">
                        <c:v>93342.681396484302</c:v>
                      </c:pt>
                      <c:pt idx="4595">
                        <c:v>93360.680175781206</c:v>
                      </c:pt>
                      <c:pt idx="4596">
                        <c:v>93377.579345703096</c:v>
                      </c:pt>
                      <c:pt idx="4597">
                        <c:v>93395.211181640596</c:v>
                      </c:pt>
                      <c:pt idx="4598">
                        <c:v>93414.3466796875</c:v>
                      </c:pt>
                      <c:pt idx="4599">
                        <c:v>93429.964599609302</c:v>
                      </c:pt>
                      <c:pt idx="4600">
                        <c:v>93449.9814453125</c:v>
                      </c:pt>
                      <c:pt idx="4601">
                        <c:v>93467.583251953096</c:v>
                      </c:pt>
                      <c:pt idx="4602">
                        <c:v>93484.463623046802</c:v>
                      </c:pt>
                      <c:pt idx="4603">
                        <c:v>93500.462402343706</c:v>
                      </c:pt>
                      <c:pt idx="4604">
                        <c:v>93520.006591796802</c:v>
                      </c:pt>
                      <c:pt idx="4605">
                        <c:v>93540.576171875</c:v>
                      </c:pt>
                      <c:pt idx="4606">
                        <c:v>93557.30859375</c:v>
                      </c:pt>
                      <c:pt idx="4607">
                        <c:v>93574.129638671802</c:v>
                      </c:pt>
                      <c:pt idx="4608">
                        <c:v>93593.770751953096</c:v>
                      </c:pt>
                      <c:pt idx="4609">
                        <c:v>93613.840087890596</c:v>
                      </c:pt>
                      <c:pt idx="4610">
                        <c:v>93630.463378906206</c:v>
                      </c:pt>
                      <c:pt idx="4611">
                        <c:v>93648.971435546802</c:v>
                      </c:pt>
                      <c:pt idx="4612">
                        <c:v>93664.3662109375</c:v>
                      </c:pt>
                      <c:pt idx="4613">
                        <c:v>93683.091796875</c:v>
                      </c:pt>
                      <c:pt idx="4614">
                        <c:v>93698.5927734375</c:v>
                      </c:pt>
                      <c:pt idx="4615">
                        <c:v>93715.2412109375</c:v>
                      </c:pt>
                      <c:pt idx="4616">
                        <c:v>93731.241699218706</c:v>
                      </c:pt>
                      <c:pt idx="4617">
                        <c:v>93749.327636718706</c:v>
                      </c:pt>
                      <c:pt idx="4618">
                        <c:v>93765.335449218706</c:v>
                      </c:pt>
                      <c:pt idx="4619">
                        <c:v>93782.327392578096</c:v>
                      </c:pt>
                      <c:pt idx="4620">
                        <c:v>93798.3251953125</c:v>
                      </c:pt>
                      <c:pt idx="4621">
                        <c:v>93816.834472656206</c:v>
                      </c:pt>
                      <c:pt idx="4622">
                        <c:v>93832.838378906206</c:v>
                      </c:pt>
                      <c:pt idx="4623">
                        <c:v>93848.9267578125</c:v>
                      </c:pt>
                      <c:pt idx="4624">
                        <c:v>93864.427490234302</c:v>
                      </c:pt>
                      <c:pt idx="4625">
                        <c:v>93881.988525390596</c:v>
                      </c:pt>
                      <c:pt idx="4626">
                        <c:v>93899.489013671802</c:v>
                      </c:pt>
                      <c:pt idx="4627">
                        <c:v>93915.9892578125</c:v>
                      </c:pt>
                      <c:pt idx="4628">
                        <c:v>93931.992431640596</c:v>
                      </c:pt>
                      <c:pt idx="4629">
                        <c:v>93948.20703125</c:v>
                      </c:pt>
                      <c:pt idx="4630">
                        <c:v>93964.205810546802</c:v>
                      </c:pt>
                      <c:pt idx="4631">
                        <c:v>93980.293212890596</c:v>
                      </c:pt>
                      <c:pt idx="4632">
                        <c:v>93997.293457031206</c:v>
                      </c:pt>
                      <c:pt idx="4633">
                        <c:v>94016.729003906206</c:v>
                      </c:pt>
                      <c:pt idx="4634">
                        <c:v>94032.231689453096</c:v>
                      </c:pt>
                      <c:pt idx="4635">
                        <c:v>94048.319580078096</c:v>
                      </c:pt>
                      <c:pt idx="4636">
                        <c:v>94063.819580078096</c:v>
                      </c:pt>
                      <c:pt idx="4637">
                        <c:v>94080.614990234302</c:v>
                      </c:pt>
                      <c:pt idx="4638">
                        <c:v>94100.054443359302</c:v>
                      </c:pt>
                      <c:pt idx="4639">
                        <c:v>94115.553955078096</c:v>
                      </c:pt>
                      <c:pt idx="4640">
                        <c:v>94131.190917968706</c:v>
                      </c:pt>
                      <c:pt idx="4641">
                        <c:v>94147.3759765625</c:v>
                      </c:pt>
                      <c:pt idx="4642">
                        <c:v>94164.368652343706</c:v>
                      </c:pt>
                      <c:pt idx="4643">
                        <c:v>94180.874267578096</c:v>
                      </c:pt>
                      <c:pt idx="4644">
                        <c:v>94200.080322265596</c:v>
                      </c:pt>
                      <c:pt idx="4645">
                        <c:v>94216.879638671802</c:v>
                      </c:pt>
                      <c:pt idx="4646">
                        <c:v>94232.382324218706</c:v>
                      </c:pt>
                      <c:pt idx="4647">
                        <c:v>94249.197998046802</c:v>
                      </c:pt>
                      <c:pt idx="4648">
                        <c:v>94266.967529296802</c:v>
                      </c:pt>
                      <c:pt idx="4649">
                        <c:v>94283.571777343706</c:v>
                      </c:pt>
                      <c:pt idx="4650">
                        <c:v>94299.072265625</c:v>
                      </c:pt>
                      <c:pt idx="4651">
                        <c:v>94315.931884765596</c:v>
                      </c:pt>
                      <c:pt idx="4652">
                        <c:v>94331.933837890596</c:v>
                      </c:pt>
                      <c:pt idx="4653">
                        <c:v>94348.276123046802</c:v>
                      </c:pt>
                      <c:pt idx="4654">
                        <c:v>94365.052490234302</c:v>
                      </c:pt>
                      <c:pt idx="4655">
                        <c:v>94382.031494140596</c:v>
                      </c:pt>
                      <c:pt idx="4656">
                        <c:v>94398.199462890596</c:v>
                      </c:pt>
                      <c:pt idx="4657">
                        <c:v>94414.998535156206</c:v>
                      </c:pt>
                      <c:pt idx="4658">
                        <c:v>94431.501464843706</c:v>
                      </c:pt>
                      <c:pt idx="4659">
                        <c:v>94448.0556640625</c:v>
                      </c:pt>
                      <c:pt idx="4660">
                        <c:v>94464.552246093706</c:v>
                      </c:pt>
                      <c:pt idx="4661">
                        <c:v>94481.635009765596</c:v>
                      </c:pt>
                      <c:pt idx="4662">
                        <c:v>94498.134765625</c:v>
                      </c:pt>
                      <c:pt idx="4663">
                        <c:v>94513.919921875</c:v>
                      </c:pt>
                      <c:pt idx="4664">
                        <c:v>94530.978271484302</c:v>
                      </c:pt>
                      <c:pt idx="4665">
                        <c:v>94550.00390625</c:v>
                      </c:pt>
                      <c:pt idx="4666">
                        <c:v>94566.865966796802</c:v>
                      </c:pt>
                      <c:pt idx="4667">
                        <c:v>94582.997802734302</c:v>
                      </c:pt>
                      <c:pt idx="4668">
                        <c:v>94599.285888671802</c:v>
                      </c:pt>
                      <c:pt idx="4669">
                        <c:v>94615.807128906206</c:v>
                      </c:pt>
                      <c:pt idx="4670">
                        <c:v>94631.2470703125</c:v>
                      </c:pt>
                      <c:pt idx="4671">
                        <c:v>94647.429931640596</c:v>
                      </c:pt>
                      <c:pt idx="4672">
                        <c:v>94664.09375</c:v>
                      </c:pt>
                      <c:pt idx="4673">
                        <c:v>94683.175292968706</c:v>
                      </c:pt>
                      <c:pt idx="4674">
                        <c:v>94699.973876953096</c:v>
                      </c:pt>
                      <c:pt idx="4675">
                        <c:v>94715.973388671802</c:v>
                      </c:pt>
                      <c:pt idx="4676">
                        <c:v>94735.320068359302</c:v>
                      </c:pt>
                      <c:pt idx="4677">
                        <c:v>94751.828369140596</c:v>
                      </c:pt>
                      <c:pt idx="4678">
                        <c:v>94771.37890625</c:v>
                      </c:pt>
                      <c:pt idx="4679">
                        <c:v>94787.691894531206</c:v>
                      </c:pt>
                      <c:pt idx="4680">
                        <c:v>94804.692138671802</c:v>
                      </c:pt>
                      <c:pt idx="4681">
                        <c:v>94820.2568359375</c:v>
                      </c:pt>
                      <c:pt idx="4682">
                        <c:v>94837.446044921802</c:v>
                      </c:pt>
                      <c:pt idx="4683">
                        <c:v>94853.814697265596</c:v>
                      </c:pt>
                      <c:pt idx="4684">
                        <c:v>94869.314941406206</c:v>
                      </c:pt>
                      <c:pt idx="4685">
                        <c:v>94887.465332031206</c:v>
                      </c:pt>
                      <c:pt idx="4686">
                        <c:v>94904.522216796802</c:v>
                      </c:pt>
                      <c:pt idx="4687">
                        <c:v>94920.5654296875</c:v>
                      </c:pt>
                      <c:pt idx="4688">
                        <c:v>94937.258056640596</c:v>
                      </c:pt>
                      <c:pt idx="4689">
                        <c:v>94953.055908203096</c:v>
                      </c:pt>
                      <c:pt idx="4690">
                        <c:v>94969.492919921802</c:v>
                      </c:pt>
                      <c:pt idx="4691">
                        <c:v>94985.508544921802</c:v>
                      </c:pt>
                      <c:pt idx="4692">
                        <c:v>95003.380126953096</c:v>
                      </c:pt>
                      <c:pt idx="4693">
                        <c:v>95019.228515625</c:v>
                      </c:pt>
                      <c:pt idx="4694">
                        <c:v>95040.6376953125</c:v>
                      </c:pt>
                      <c:pt idx="4695">
                        <c:v>95057.415283203096</c:v>
                      </c:pt>
                      <c:pt idx="4696">
                        <c:v>95075.414794921802</c:v>
                      </c:pt>
                      <c:pt idx="4697">
                        <c:v>95093.415527343706</c:v>
                      </c:pt>
                      <c:pt idx="4698">
                        <c:v>95113.462158203096</c:v>
                      </c:pt>
                      <c:pt idx="4699">
                        <c:v>95131.466552734302</c:v>
                      </c:pt>
                      <c:pt idx="4700">
                        <c:v>95149.8388671875</c:v>
                      </c:pt>
                      <c:pt idx="4701">
                        <c:v>95168.3388671875</c:v>
                      </c:pt>
                      <c:pt idx="4702">
                        <c:v>95184.338623046802</c:v>
                      </c:pt>
                      <c:pt idx="4703">
                        <c:v>95200.338623046802</c:v>
                      </c:pt>
                      <c:pt idx="4704">
                        <c:v>95218.3388671875</c:v>
                      </c:pt>
                      <c:pt idx="4705">
                        <c:v>95234.342285156206</c:v>
                      </c:pt>
                      <c:pt idx="4706">
                        <c:v>95250.3505859375</c:v>
                      </c:pt>
                      <c:pt idx="4707">
                        <c:v>95266.3505859375</c:v>
                      </c:pt>
                      <c:pt idx="4708">
                        <c:v>95281.850341796802</c:v>
                      </c:pt>
                      <c:pt idx="4709">
                        <c:v>95299.3505859375</c:v>
                      </c:pt>
                      <c:pt idx="4710">
                        <c:v>95317.350341796802</c:v>
                      </c:pt>
                      <c:pt idx="4711">
                        <c:v>95333.354980468706</c:v>
                      </c:pt>
                      <c:pt idx="4712">
                        <c:v>95349.862792968706</c:v>
                      </c:pt>
                      <c:pt idx="4713">
                        <c:v>95366.362792968706</c:v>
                      </c:pt>
                      <c:pt idx="4714">
                        <c:v>95383.362792968706</c:v>
                      </c:pt>
                      <c:pt idx="4715">
                        <c:v>95399.862792968706</c:v>
                      </c:pt>
                      <c:pt idx="4716">
                        <c:v>95415.863037109302</c:v>
                      </c:pt>
                      <c:pt idx="4717">
                        <c:v>95431.8671875</c:v>
                      </c:pt>
                      <c:pt idx="4718">
                        <c:v>95448.152587890596</c:v>
                      </c:pt>
                      <c:pt idx="4719">
                        <c:v>95466.623046875</c:v>
                      </c:pt>
                      <c:pt idx="4720">
                        <c:v>95483.009765625</c:v>
                      </c:pt>
                      <c:pt idx="4721">
                        <c:v>95500.0078125</c:v>
                      </c:pt>
                      <c:pt idx="4722">
                        <c:v>95515.781982421802</c:v>
                      </c:pt>
                      <c:pt idx="4723">
                        <c:v>95532.2890625</c:v>
                      </c:pt>
                      <c:pt idx="4724">
                        <c:v>95548.7939453125</c:v>
                      </c:pt>
                      <c:pt idx="4725">
                        <c:v>95564.572509765596</c:v>
                      </c:pt>
                      <c:pt idx="4726">
                        <c:v>95581.419677734302</c:v>
                      </c:pt>
                      <c:pt idx="4727">
                        <c:v>95598.309326171802</c:v>
                      </c:pt>
                      <c:pt idx="4728">
                        <c:v>95614.3095703125</c:v>
                      </c:pt>
                      <c:pt idx="4729">
                        <c:v>95631.427978515596</c:v>
                      </c:pt>
                      <c:pt idx="4730">
                        <c:v>95647.307373046802</c:v>
                      </c:pt>
                      <c:pt idx="4731">
                        <c:v>95665.1142578125</c:v>
                      </c:pt>
                      <c:pt idx="4732">
                        <c:v>95680.613525390596</c:v>
                      </c:pt>
                      <c:pt idx="4733">
                        <c:v>95699.798828125</c:v>
                      </c:pt>
                      <c:pt idx="4734">
                        <c:v>95715.798583984302</c:v>
                      </c:pt>
                      <c:pt idx="4735">
                        <c:v>95731.801513671802</c:v>
                      </c:pt>
                      <c:pt idx="4736">
                        <c:v>95747.807128906206</c:v>
                      </c:pt>
                      <c:pt idx="4737">
                        <c:v>95764.202392578096</c:v>
                      </c:pt>
                      <c:pt idx="4738">
                        <c:v>95780.716064453096</c:v>
                      </c:pt>
                      <c:pt idx="4739">
                        <c:v>95797.885009765596</c:v>
                      </c:pt>
                      <c:pt idx="4740">
                        <c:v>95813.888671875</c:v>
                      </c:pt>
                      <c:pt idx="4741">
                        <c:v>95831.876953125</c:v>
                      </c:pt>
                      <c:pt idx="4742">
                        <c:v>95847.604980468706</c:v>
                      </c:pt>
                      <c:pt idx="4743">
                        <c:v>95864.062988281206</c:v>
                      </c:pt>
                      <c:pt idx="4744">
                        <c:v>95880.772949218706</c:v>
                      </c:pt>
                      <c:pt idx="4745">
                        <c:v>95897.272949218706</c:v>
                      </c:pt>
                      <c:pt idx="4746">
                        <c:v>95916.858154296802</c:v>
                      </c:pt>
                      <c:pt idx="4747">
                        <c:v>95933.631347656206</c:v>
                      </c:pt>
                      <c:pt idx="4748">
                        <c:v>95950.704833984302</c:v>
                      </c:pt>
                      <c:pt idx="4749">
                        <c:v>95967.187744140596</c:v>
                      </c:pt>
                      <c:pt idx="4750">
                        <c:v>95984.027832031206</c:v>
                      </c:pt>
                      <c:pt idx="4751">
                        <c:v>96000.879394531206</c:v>
                      </c:pt>
                      <c:pt idx="4752">
                        <c:v>96017.441650390596</c:v>
                      </c:pt>
                      <c:pt idx="4753">
                        <c:v>96033.654052734302</c:v>
                      </c:pt>
                      <c:pt idx="4754">
                        <c:v>96049.658691406206</c:v>
                      </c:pt>
                      <c:pt idx="4755">
                        <c:v>96065.1591796875</c:v>
                      </c:pt>
                      <c:pt idx="4756">
                        <c:v>96080.658935546802</c:v>
                      </c:pt>
                      <c:pt idx="4757">
                        <c:v>96098.649169921802</c:v>
                      </c:pt>
                      <c:pt idx="4758">
                        <c:v>96115.294189453096</c:v>
                      </c:pt>
                      <c:pt idx="4759">
                        <c:v>96131.342285156206</c:v>
                      </c:pt>
                      <c:pt idx="4760">
                        <c:v>96147.34765625</c:v>
                      </c:pt>
                      <c:pt idx="4761">
                        <c:v>96164.002441406206</c:v>
                      </c:pt>
                      <c:pt idx="4762">
                        <c:v>96181.002197265596</c:v>
                      </c:pt>
                      <c:pt idx="4763">
                        <c:v>96198.2802734375</c:v>
                      </c:pt>
                      <c:pt idx="4764">
                        <c:v>96213.798583984302</c:v>
                      </c:pt>
                      <c:pt idx="4765">
                        <c:v>96230.8984375</c:v>
                      </c:pt>
                      <c:pt idx="4766">
                        <c:v>96247.904541015596</c:v>
                      </c:pt>
                      <c:pt idx="4767">
                        <c:v>96264.977294921802</c:v>
                      </c:pt>
                      <c:pt idx="4768">
                        <c:v>96280.94921875</c:v>
                      </c:pt>
                      <c:pt idx="4769">
                        <c:v>96297.749755859302</c:v>
                      </c:pt>
                      <c:pt idx="4770">
                        <c:v>96315.721191406206</c:v>
                      </c:pt>
                      <c:pt idx="4771">
                        <c:v>96331.497802734302</c:v>
                      </c:pt>
                      <c:pt idx="4772">
                        <c:v>96348.250732421802</c:v>
                      </c:pt>
                      <c:pt idx="4773">
                        <c:v>96363.944580078096</c:v>
                      </c:pt>
                      <c:pt idx="4774">
                        <c:v>96380.9443359375</c:v>
                      </c:pt>
                      <c:pt idx="4775">
                        <c:v>96397.494140625</c:v>
                      </c:pt>
                      <c:pt idx="4776">
                        <c:v>96417.246582031206</c:v>
                      </c:pt>
                      <c:pt idx="4777">
                        <c:v>96433.564941406206</c:v>
                      </c:pt>
                      <c:pt idx="4778">
                        <c:v>96451.975097656206</c:v>
                      </c:pt>
                      <c:pt idx="4779">
                        <c:v>96468.3818359375</c:v>
                      </c:pt>
                      <c:pt idx="4780">
                        <c:v>96487.356201171802</c:v>
                      </c:pt>
                      <c:pt idx="4781">
                        <c:v>96504.355224609302</c:v>
                      </c:pt>
                      <c:pt idx="4782">
                        <c:v>96520.354736328096</c:v>
                      </c:pt>
                      <c:pt idx="4783">
                        <c:v>96536.357666015596</c:v>
                      </c:pt>
                      <c:pt idx="4784">
                        <c:v>96553.383300781206</c:v>
                      </c:pt>
                      <c:pt idx="4785">
                        <c:v>96570.01953125</c:v>
                      </c:pt>
                      <c:pt idx="4786">
                        <c:v>96586.484375</c:v>
                      </c:pt>
                      <c:pt idx="4787">
                        <c:v>96601.993896484302</c:v>
                      </c:pt>
                      <c:pt idx="4788">
                        <c:v>96619.953125</c:v>
                      </c:pt>
                      <c:pt idx="4789">
                        <c:v>96636.004638671802</c:v>
                      </c:pt>
                      <c:pt idx="4790">
                        <c:v>96653.509521484302</c:v>
                      </c:pt>
                      <c:pt idx="4791">
                        <c:v>96669.511230468706</c:v>
                      </c:pt>
                      <c:pt idx="4792">
                        <c:v>96687.781005859302</c:v>
                      </c:pt>
                      <c:pt idx="4793">
                        <c:v>96703.530517578096</c:v>
                      </c:pt>
                      <c:pt idx="4794">
                        <c:v>96724.056884765596</c:v>
                      </c:pt>
                      <c:pt idx="4795">
                        <c:v>96743.379150390596</c:v>
                      </c:pt>
                      <c:pt idx="4796">
                        <c:v>96761.8173828125</c:v>
                      </c:pt>
                      <c:pt idx="4797">
                        <c:v>96781.8154296875</c:v>
                      </c:pt>
                      <c:pt idx="4798">
                        <c:v>96797.562988281206</c:v>
                      </c:pt>
                      <c:pt idx="4799">
                        <c:v>96817.412841796802</c:v>
                      </c:pt>
                      <c:pt idx="4800">
                        <c:v>96833.415527343706</c:v>
                      </c:pt>
                      <c:pt idx="4801">
                        <c:v>96849.446044921802</c:v>
                      </c:pt>
                      <c:pt idx="4802">
                        <c:v>96864.946044921802</c:v>
                      </c:pt>
                      <c:pt idx="4803">
                        <c:v>96882.946044921802</c:v>
                      </c:pt>
                      <c:pt idx="4804">
                        <c:v>96898.945800781206</c:v>
                      </c:pt>
                      <c:pt idx="4805">
                        <c:v>96916.447021484302</c:v>
                      </c:pt>
                      <c:pt idx="4806">
                        <c:v>96932.464355468706</c:v>
                      </c:pt>
                      <c:pt idx="4807">
                        <c:v>96949.961669921802</c:v>
                      </c:pt>
                      <c:pt idx="4808">
                        <c:v>96966.024658203096</c:v>
                      </c:pt>
                      <c:pt idx="4809">
                        <c:v>96982.098876953096</c:v>
                      </c:pt>
                      <c:pt idx="4810">
                        <c:v>96998.007080078096</c:v>
                      </c:pt>
                      <c:pt idx="4811">
                        <c:v>97015.012939453096</c:v>
                      </c:pt>
                      <c:pt idx="4812">
                        <c:v>97031.131347656206</c:v>
                      </c:pt>
                      <c:pt idx="4813">
                        <c:v>97049.637207031206</c:v>
                      </c:pt>
                      <c:pt idx="4814">
                        <c:v>97065.439941406206</c:v>
                      </c:pt>
                      <c:pt idx="4815">
                        <c:v>97082.132324218706</c:v>
                      </c:pt>
                      <c:pt idx="4816">
                        <c:v>97097.784423828096</c:v>
                      </c:pt>
                      <c:pt idx="4817">
                        <c:v>97115.455566406206</c:v>
                      </c:pt>
                      <c:pt idx="4818">
                        <c:v>97131.45703125</c:v>
                      </c:pt>
                      <c:pt idx="4819">
                        <c:v>97148.390869140596</c:v>
                      </c:pt>
                      <c:pt idx="4820">
                        <c:v>97163.890625</c:v>
                      </c:pt>
                      <c:pt idx="4821">
                        <c:v>97181.390136718706</c:v>
                      </c:pt>
                      <c:pt idx="4822">
                        <c:v>97197.497558593706</c:v>
                      </c:pt>
                      <c:pt idx="4823">
                        <c:v>97214.414550781206</c:v>
                      </c:pt>
                      <c:pt idx="4824">
                        <c:v>97230.622558593706</c:v>
                      </c:pt>
                      <c:pt idx="4825">
                        <c:v>97250.4013671875</c:v>
                      </c:pt>
                      <c:pt idx="4826">
                        <c:v>97266.330322265596</c:v>
                      </c:pt>
                      <c:pt idx="4827">
                        <c:v>97282.8798828125</c:v>
                      </c:pt>
                      <c:pt idx="4828">
                        <c:v>97298.8798828125</c:v>
                      </c:pt>
                      <c:pt idx="4829">
                        <c:v>97314.8798828125</c:v>
                      </c:pt>
                      <c:pt idx="4830">
                        <c:v>97331.055175781206</c:v>
                      </c:pt>
                      <c:pt idx="4831">
                        <c:v>97348.129638671802</c:v>
                      </c:pt>
                      <c:pt idx="4832">
                        <c:v>97365.202392578096</c:v>
                      </c:pt>
                      <c:pt idx="4833">
                        <c:v>97381.937255859302</c:v>
                      </c:pt>
                      <c:pt idx="4834">
                        <c:v>97397.912353515596</c:v>
                      </c:pt>
                      <c:pt idx="4835">
                        <c:v>97414.297363281206</c:v>
                      </c:pt>
                      <c:pt idx="4836">
                        <c:v>97430.812011718706</c:v>
                      </c:pt>
                      <c:pt idx="4837">
                        <c:v>97447.882568359302</c:v>
                      </c:pt>
                      <c:pt idx="4838">
                        <c:v>97464.284667968706</c:v>
                      </c:pt>
                      <c:pt idx="4839">
                        <c:v>97481.396240234302</c:v>
                      </c:pt>
                      <c:pt idx="4840">
                        <c:v>97497.404296875</c:v>
                      </c:pt>
                      <c:pt idx="4841">
                        <c:v>97514.420410156206</c:v>
                      </c:pt>
                      <c:pt idx="4842">
                        <c:v>97530.9248046875</c:v>
                      </c:pt>
                      <c:pt idx="4843">
                        <c:v>97548.772949218706</c:v>
                      </c:pt>
                      <c:pt idx="4844">
                        <c:v>97570.102050781206</c:v>
                      </c:pt>
                      <c:pt idx="4845">
                        <c:v>97587.601806640596</c:v>
                      </c:pt>
                      <c:pt idx="4846">
                        <c:v>97607.601806640596</c:v>
                      </c:pt>
                      <c:pt idx="4847">
                        <c:v>97623.963623046802</c:v>
                      </c:pt>
                      <c:pt idx="4848">
                        <c:v>97640.9677734375</c:v>
                      </c:pt>
                      <c:pt idx="4849">
                        <c:v>97657.688232421802</c:v>
                      </c:pt>
                      <c:pt idx="4850">
                        <c:v>97676.748535156206</c:v>
                      </c:pt>
                      <c:pt idx="4851">
                        <c:v>97694.244384765596</c:v>
                      </c:pt>
                      <c:pt idx="4852">
                        <c:v>97712.015380859302</c:v>
                      </c:pt>
                      <c:pt idx="4853">
                        <c:v>97728.825683593706</c:v>
                      </c:pt>
                      <c:pt idx="4854">
                        <c:v>97746.635253906206</c:v>
                      </c:pt>
                      <c:pt idx="4855">
                        <c:v>97763.636474609302</c:v>
                      </c:pt>
                      <c:pt idx="4856">
                        <c:v>97781.377685546802</c:v>
                      </c:pt>
                      <c:pt idx="4857">
                        <c:v>97797.883300781206</c:v>
                      </c:pt>
                      <c:pt idx="4858">
                        <c:v>97814.341796875</c:v>
                      </c:pt>
                      <c:pt idx="4859">
                        <c:v>97830.8447265625</c:v>
                      </c:pt>
                      <c:pt idx="4860">
                        <c:v>97847.6357421875</c:v>
                      </c:pt>
                      <c:pt idx="4861">
                        <c:v>97864.634277343706</c:v>
                      </c:pt>
                      <c:pt idx="4862">
                        <c:v>97881.693603515596</c:v>
                      </c:pt>
                      <c:pt idx="4863">
                        <c:v>97898.833251953096</c:v>
                      </c:pt>
                      <c:pt idx="4864">
                        <c:v>97914.703857421802</c:v>
                      </c:pt>
                      <c:pt idx="4865">
                        <c:v>97933.324462890596</c:v>
                      </c:pt>
                      <c:pt idx="4866">
                        <c:v>97951.3134765625</c:v>
                      </c:pt>
                      <c:pt idx="4867">
                        <c:v>97968.312988281206</c:v>
                      </c:pt>
                      <c:pt idx="4868">
                        <c:v>97984.329345703096</c:v>
                      </c:pt>
                      <c:pt idx="4869">
                        <c:v>98003.836669921802</c:v>
                      </c:pt>
                      <c:pt idx="4870">
                        <c:v>98024.140380859302</c:v>
                      </c:pt>
                      <c:pt idx="4871">
                        <c:v>98043.142822265596</c:v>
                      </c:pt>
                      <c:pt idx="4872">
                        <c:v>98060.6494140625</c:v>
                      </c:pt>
                      <c:pt idx="4873">
                        <c:v>98078.636962890596</c:v>
                      </c:pt>
                      <c:pt idx="4874">
                        <c:v>98095.363525390596</c:v>
                      </c:pt>
                      <c:pt idx="4875">
                        <c:v>98113.864501953096</c:v>
                      </c:pt>
                      <c:pt idx="4876">
                        <c:v>98132.43359375</c:v>
                      </c:pt>
                      <c:pt idx="4877">
                        <c:v>98148.4541015625</c:v>
                      </c:pt>
                      <c:pt idx="4878">
                        <c:v>98166.6455078125</c:v>
                      </c:pt>
                      <c:pt idx="4879">
                        <c:v>98182.645263671802</c:v>
                      </c:pt>
                      <c:pt idx="4880">
                        <c:v>98200.144042968706</c:v>
                      </c:pt>
                      <c:pt idx="4881">
                        <c:v>98216.1533203125</c:v>
                      </c:pt>
                      <c:pt idx="4882">
                        <c:v>98234.157714843706</c:v>
                      </c:pt>
                      <c:pt idx="4883">
                        <c:v>98250.818359375</c:v>
                      </c:pt>
                      <c:pt idx="4884">
                        <c:v>98266.961181640596</c:v>
                      </c:pt>
                      <c:pt idx="4885">
                        <c:v>98282.9619140625</c:v>
                      </c:pt>
                      <c:pt idx="4886">
                        <c:v>98300.4619140625</c:v>
                      </c:pt>
                      <c:pt idx="4887">
                        <c:v>98316.5048828125</c:v>
                      </c:pt>
                      <c:pt idx="4888">
                        <c:v>98334.995361328096</c:v>
                      </c:pt>
                      <c:pt idx="4889">
                        <c:v>98351.000488281206</c:v>
                      </c:pt>
                      <c:pt idx="4890">
                        <c:v>98368.487060546802</c:v>
                      </c:pt>
                      <c:pt idx="4891">
                        <c:v>98384.040771484302</c:v>
                      </c:pt>
                      <c:pt idx="4892">
                        <c:v>98401.575927734302</c:v>
                      </c:pt>
                      <c:pt idx="4893">
                        <c:v>98418.576171875</c:v>
                      </c:pt>
                      <c:pt idx="4894">
                        <c:v>98434.5791015625</c:v>
                      </c:pt>
                      <c:pt idx="4895">
                        <c:v>98453.584228515596</c:v>
                      </c:pt>
                      <c:pt idx="4896">
                        <c:v>98469.583984375</c:v>
                      </c:pt>
                      <c:pt idx="4897">
                        <c:v>98486.527587890596</c:v>
                      </c:pt>
                      <c:pt idx="4898">
                        <c:v>98503.131347656206</c:v>
                      </c:pt>
                      <c:pt idx="4899">
                        <c:v>98519.634765625</c:v>
                      </c:pt>
                      <c:pt idx="4900">
                        <c:v>98536.202880859302</c:v>
                      </c:pt>
                      <c:pt idx="4901">
                        <c:v>98552.26171875</c:v>
                      </c:pt>
                      <c:pt idx="4902">
                        <c:v>98567.889404296802</c:v>
                      </c:pt>
                      <c:pt idx="4903">
                        <c:v>98583.438720703096</c:v>
                      </c:pt>
                      <c:pt idx="4904">
                        <c:v>98599.9384765625</c:v>
                      </c:pt>
                      <c:pt idx="4905">
                        <c:v>98615.438232421802</c:v>
                      </c:pt>
                      <c:pt idx="4906">
                        <c:v>98633.135986328096</c:v>
                      </c:pt>
                      <c:pt idx="4907">
                        <c:v>98648.642822265596</c:v>
                      </c:pt>
                      <c:pt idx="4908">
                        <c:v>98665.498046875</c:v>
                      </c:pt>
                      <c:pt idx="4909">
                        <c:v>98681.264892578096</c:v>
                      </c:pt>
                      <c:pt idx="4910">
                        <c:v>98698.764892578096</c:v>
                      </c:pt>
                      <c:pt idx="4911">
                        <c:v>98715.010009765596</c:v>
                      </c:pt>
                      <c:pt idx="4912">
                        <c:v>98732.385253906206</c:v>
                      </c:pt>
                      <c:pt idx="4913">
                        <c:v>98748.391113281206</c:v>
                      </c:pt>
                      <c:pt idx="4914">
                        <c:v>98765.8916015625</c:v>
                      </c:pt>
                      <c:pt idx="4915">
                        <c:v>98782.9609375</c:v>
                      </c:pt>
                      <c:pt idx="4916">
                        <c:v>98798.962402343706</c:v>
                      </c:pt>
                      <c:pt idx="4917">
                        <c:v>98815.0625</c:v>
                      </c:pt>
                      <c:pt idx="4918">
                        <c:v>98832.091308593706</c:v>
                      </c:pt>
                      <c:pt idx="4919">
                        <c:v>98847.5927734375</c:v>
                      </c:pt>
                      <c:pt idx="4920">
                        <c:v>98864.479980468706</c:v>
                      </c:pt>
                      <c:pt idx="4921">
                        <c:v>98880.480224609302</c:v>
                      </c:pt>
                      <c:pt idx="4922">
                        <c:v>98897.980224609302</c:v>
                      </c:pt>
                      <c:pt idx="4923">
                        <c:v>98913.980712890596</c:v>
                      </c:pt>
                      <c:pt idx="4924">
                        <c:v>98931.147216796802</c:v>
                      </c:pt>
                      <c:pt idx="4925">
                        <c:v>98948.274658203096</c:v>
                      </c:pt>
                      <c:pt idx="4926">
                        <c:v>98965.005859375</c:v>
                      </c:pt>
                      <c:pt idx="4927">
                        <c:v>98981.629150390596</c:v>
                      </c:pt>
                      <c:pt idx="4928">
                        <c:v>98997.980957031206</c:v>
                      </c:pt>
                      <c:pt idx="4929">
                        <c:v>99014.144775390596</c:v>
                      </c:pt>
                      <c:pt idx="4930">
                        <c:v>99031.501953125</c:v>
                      </c:pt>
                      <c:pt idx="4931">
                        <c:v>99047.682861328096</c:v>
                      </c:pt>
                      <c:pt idx="4932">
                        <c:v>99064.880615234302</c:v>
                      </c:pt>
                      <c:pt idx="4933">
                        <c:v>99080.879394531206</c:v>
                      </c:pt>
                      <c:pt idx="4934">
                        <c:v>99097.756591796802</c:v>
                      </c:pt>
                      <c:pt idx="4935">
                        <c:v>99113.744140625</c:v>
                      </c:pt>
                      <c:pt idx="4936">
                        <c:v>99130.798828125</c:v>
                      </c:pt>
                      <c:pt idx="4937">
                        <c:v>99147.417236328096</c:v>
                      </c:pt>
                      <c:pt idx="4938">
                        <c:v>99164.416259765596</c:v>
                      </c:pt>
                      <c:pt idx="4939">
                        <c:v>99181.014892578096</c:v>
                      </c:pt>
                      <c:pt idx="4940">
                        <c:v>99197.504638671802</c:v>
                      </c:pt>
                      <c:pt idx="4941">
                        <c:v>99214.504394531206</c:v>
                      </c:pt>
                      <c:pt idx="4942">
                        <c:v>99231.3798828125</c:v>
                      </c:pt>
                      <c:pt idx="4943">
                        <c:v>99247.492431640596</c:v>
                      </c:pt>
                      <c:pt idx="4944">
                        <c:v>99264.492919921802</c:v>
                      </c:pt>
                      <c:pt idx="4945">
                        <c:v>99280.992675781206</c:v>
                      </c:pt>
                      <c:pt idx="4946">
                        <c:v>99297.991943359302</c:v>
                      </c:pt>
                      <c:pt idx="4947">
                        <c:v>99314.320556640596</c:v>
                      </c:pt>
                      <c:pt idx="4948">
                        <c:v>99331.136474609302</c:v>
                      </c:pt>
                      <c:pt idx="4949">
                        <c:v>99347.152587890596</c:v>
                      </c:pt>
                      <c:pt idx="4950">
                        <c:v>99364.153076171802</c:v>
                      </c:pt>
                      <c:pt idx="4951">
                        <c:v>99381.151855468706</c:v>
                      </c:pt>
                      <c:pt idx="4952">
                        <c:v>99397.652587890596</c:v>
                      </c:pt>
                      <c:pt idx="4953">
                        <c:v>99414.882568359302</c:v>
                      </c:pt>
                      <c:pt idx="4954">
                        <c:v>99431.136230468706</c:v>
                      </c:pt>
                      <c:pt idx="4955">
                        <c:v>99447.825927734302</c:v>
                      </c:pt>
                      <c:pt idx="4956">
                        <c:v>99464.310058593706</c:v>
                      </c:pt>
                      <c:pt idx="4957">
                        <c:v>99481.649658203096</c:v>
                      </c:pt>
                      <c:pt idx="4958">
                        <c:v>99498.649658203096</c:v>
                      </c:pt>
                      <c:pt idx="4959">
                        <c:v>99514.150146484302</c:v>
                      </c:pt>
                      <c:pt idx="4960">
                        <c:v>99530.651611328096</c:v>
                      </c:pt>
                      <c:pt idx="4961">
                        <c:v>99549.160400390596</c:v>
                      </c:pt>
                      <c:pt idx="4962">
                        <c:v>99564.755615234302</c:v>
                      </c:pt>
                      <c:pt idx="4963">
                        <c:v>99580.8681640625</c:v>
                      </c:pt>
                      <c:pt idx="4964">
                        <c:v>99599.095947265596</c:v>
                      </c:pt>
                      <c:pt idx="4965">
                        <c:v>99616.011474609302</c:v>
                      </c:pt>
                      <c:pt idx="4966">
                        <c:v>99631.567626953096</c:v>
                      </c:pt>
                      <c:pt idx="4967">
                        <c:v>99647.835693359302</c:v>
                      </c:pt>
                      <c:pt idx="4968">
                        <c:v>99664.990966796802</c:v>
                      </c:pt>
                      <c:pt idx="4969">
                        <c:v>99680.990478515596</c:v>
                      </c:pt>
                      <c:pt idx="4970">
                        <c:v>99697.491699218706</c:v>
                      </c:pt>
                      <c:pt idx="4971">
                        <c:v>99716.087158203096</c:v>
                      </c:pt>
                      <c:pt idx="4972">
                        <c:v>99731.664550781206</c:v>
                      </c:pt>
                      <c:pt idx="4973">
                        <c:v>99749.633300781206</c:v>
                      </c:pt>
                      <c:pt idx="4974">
                        <c:v>99765.214355468706</c:v>
                      </c:pt>
                      <c:pt idx="4975">
                        <c:v>99783.6318359375</c:v>
                      </c:pt>
                      <c:pt idx="4976">
                        <c:v>99800.660644531206</c:v>
                      </c:pt>
                      <c:pt idx="4977">
                        <c:v>99819.0078125</c:v>
                      </c:pt>
                      <c:pt idx="4978">
                        <c:v>99834.673828125</c:v>
                      </c:pt>
                      <c:pt idx="4979">
                        <c:v>99851.887939453096</c:v>
                      </c:pt>
                      <c:pt idx="4980">
                        <c:v>99868.253173828096</c:v>
                      </c:pt>
                      <c:pt idx="4981">
                        <c:v>99885.7529296875</c:v>
                      </c:pt>
                      <c:pt idx="4982">
                        <c:v>99901.7529296875</c:v>
                      </c:pt>
                      <c:pt idx="4983">
                        <c:v>99919.345947265596</c:v>
                      </c:pt>
                      <c:pt idx="4984">
                        <c:v>99937.849121093706</c:v>
                      </c:pt>
                      <c:pt idx="4985">
                        <c:v>99953.35546875</c:v>
                      </c:pt>
                      <c:pt idx="4986">
                        <c:v>99969.483154296802</c:v>
                      </c:pt>
                      <c:pt idx="4987">
                        <c:v>99985.983154296802</c:v>
                      </c:pt>
                      <c:pt idx="4988">
                        <c:v>100001.87207031201</c:v>
                      </c:pt>
                      <c:pt idx="4989">
                        <c:v>100017.600097656</c:v>
                      </c:pt>
                      <c:pt idx="4990">
                        <c:v>100033.1015625</c:v>
                      </c:pt>
                      <c:pt idx="4991">
                        <c:v>100050.69165039</c:v>
                      </c:pt>
                      <c:pt idx="4992">
                        <c:v>100066.691162109</c:v>
                      </c:pt>
                      <c:pt idx="4993">
                        <c:v>100083.69140625</c:v>
                      </c:pt>
                      <c:pt idx="4994">
                        <c:v>100100.191162109</c:v>
                      </c:pt>
                      <c:pt idx="4995">
                        <c:v>100119.822265625</c:v>
                      </c:pt>
                      <c:pt idx="4996">
                        <c:v>100138.83520507799</c:v>
                      </c:pt>
                      <c:pt idx="4997">
                        <c:v>100159.34082031201</c:v>
                      </c:pt>
                      <c:pt idx="4998">
                        <c:v>100178.842041015</c:v>
                      </c:pt>
                      <c:pt idx="4999">
                        <c:v>100197.84106445299</c:v>
                      </c:pt>
                      <c:pt idx="5000">
                        <c:v>100214.88305664</c:v>
                      </c:pt>
                      <c:pt idx="5001">
                        <c:v>100232.322753906</c:v>
                      </c:pt>
                      <c:pt idx="5002">
                        <c:v>100249.42333984299</c:v>
                      </c:pt>
                      <c:pt idx="5003">
                        <c:v>100266.10571289</c:v>
                      </c:pt>
                      <c:pt idx="5004">
                        <c:v>100285.31152343701</c:v>
                      </c:pt>
                      <c:pt idx="5005">
                        <c:v>100302.81152343701</c:v>
                      </c:pt>
                      <c:pt idx="5006">
                        <c:v>100318.91748046799</c:v>
                      </c:pt>
                      <c:pt idx="5007">
                        <c:v>100337.419677734</c:v>
                      </c:pt>
                      <c:pt idx="5008">
                        <c:v>100354.439453125</c:v>
                      </c:pt>
                      <c:pt idx="5009">
                        <c:v>100371.50927734299</c:v>
                      </c:pt>
                      <c:pt idx="5010">
                        <c:v>100388.677734375</c:v>
                      </c:pt>
                      <c:pt idx="5011">
                        <c:v>100404.678466796</c:v>
                      </c:pt>
                      <c:pt idx="5012">
                        <c:v>100422.229248046</c:v>
                      </c:pt>
                      <c:pt idx="5013">
                        <c:v>100437.72949218701</c:v>
                      </c:pt>
                      <c:pt idx="5014">
                        <c:v>100453.698974609</c:v>
                      </c:pt>
                      <c:pt idx="5015">
                        <c:v>100469.697509765</c:v>
                      </c:pt>
                      <c:pt idx="5016">
                        <c:v>100487.076904296</c:v>
                      </c:pt>
                      <c:pt idx="5017">
                        <c:v>100502.731201171</c:v>
                      </c:pt>
                      <c:pt idx="5018">
                        <c:v>100519.232177734</c:v>
                      </c:pt>
                      <c:pt idx="5019">
                        <c:v>100537.88574218701</c:v>
                      </c:pt>
                      <c:pt idx="5020">
                        <c:v>100554.215576171</c:v>
                      </c:pt>
                      <c:pt idx="5021">
                        <c:v>100569.80810546799</c:v>
                      </c:pt>
                      <c:pt idx="5022">
                        <c:v>100585.860107421</c:v>
                      </c:pt>
                      <c:pt idx="5023">
                        <c:v>100601.86059570299</c:v>
                      </c:pt>
                      <c:pt idx="5024">
                        <c:v>100617.85961914</c:v>
                      </c:pt>
                      <c:pt idx="5025">
                        <c:v>100633.88793945299</c:v>
                      </c:pt>
                      <c:pt idx="5026">
                        <c:v>100649.79980468701</c:v>
                      </c:pt>
                      <c:pt idx="5027">
                        <c:v>100666.300537109</c:v>
                      </c:pt>
                      <c:pt idx="5028">
                        <c:v>100681.80078125</c:v>
                      </c:pt>
                      <c:pt idx="5029">
                        <c:v>100698.552490234</c:v>
                      </c:pt>
                      <c:pt idx="5030">
                        <c:v>100715.259521484</c:v>
                      </c:pt>
                      <c:pt idx="5031">
                        <c:v>100731.636474609</c:v>
                      </c:pt>
                      <c:pt idx="5032">
                        <c:v>100747.94165039</c:v>
                      </c:pt>
                      <c:pt idx="5033">
                        <c:v>100764.643310546</c:v>
                      </c:pt>
                      <c:pt idx="5034">
                        <c:v>100781.385253906</c:v>
                      </c:pt>
                      <c:pt idx="5035">
                        <c:v>100798.38818359299</c:v>
                      </c:pt>
                      <c:pt idx="5036">
                        <c:v>100814.822998046</c:v>
                      </c:pt>
                      <c:pt idx="5037">
                        <c:v>100831.326660156</c:v>
                      </c:pt>
                      <c:pt idx="5038">
                        <c:v>100848.125</c:v>
                      </c:pt>
                      <c:pt idx="5039">
                        <c:v>100864.232910156</c:v>
                      </c:pt>
                      <c:pt idx="5040">
                        <c:v>100881.680419921</c:v>
                      </c:pt>
                      <c:pt idx="5041">
                        <c:v>100898.183349609</c:v>
                      </c:pt>
                      <c:pt idx="5042">
                        <c:v>100914.68066406201</c:v>
                      </c:pt>
                      <c:pt idx="5043">
                        <c:v>100931.35083007799</c:v>
                      </c:pt>
                      <c:pt idx="5044">
                        <c:v>100948.07739257799</c:v>
                      </c:pt>
                      <c:pt idx="5045">
                        <c:v>100964.57739257799</c:v>
                      </c:pt>
                      <c:pt idx="5046">
                        <c:v>100981.388427734</c:v>
                      </c:pt>
                      <c:pt idx="5047">
                        <c:v>100997.71411132799</c:v>
                      </c:pt>
                      <c:pt idx="5048">
                        <c:v>101014.389160156</c:v>
                      </c:pt>
                      <c:pt idx="5049">
                        <c:v>101034.740234375</c:v>
                      </c:pt>
                      <c:pt idx="5050">
                        <c:v>101052.143310546</c:v>
                      </c:pt>
                      <c:pt idx="5051">
                        <c:v>101069.736816406</c:v>
                      </c:pt>
                      <c:pt idx="5052">
                        <c:v>101085.236572265</c:v>
                      </c:pt>
                      <c:pt idx="5053">
                        <c:v>101101.600097656</c:v>
                      </c:pt>
                      <c:pt idx="5054">
                        <c:v>101117.60278320299</c:v>
                      </c:pt>
                      <c:pt idx="5055">
                        <c:v>101135.47753906201</c:v>
                      </c:pt>
                      <c:pt idx="5056">
                        <c:v>101154.482666015</c:v>
                      </c:pt>
                      <c:pt idx="5057">
                        <c:v>101174.330810546</c:v>
                      </c:pt>
                      <c:pt idx="5058">
                        <c:v>101191.27368164</c:v>
                      </c:pt>
                      <c:pt idx="5059">
                        <c:v>101208.63696289</c:v>
                      </c:pt>
                      <c:pt idx="5060">
                        <c:v>101225.450927734</c:v>
                      </c:pt>
                      <c:pt idx="5061">
                        <c:v>101243.302978515</c:v>
                      </c:pt>
                      <c:pt idx="5062">
                        <c:v>101260.309082031</c:v>
                      </c:pt>
                      <c:pt idx="5063">
                        <c:v>101277.809082031</c:v>
                      </c:pt>
                      <c:pt idx="5064">
                        <c:v>101295.30859375</c:v>
                      </c:pt>
                      <c:pt idx="5065">
                        <c:v>101313.30883789</c:v>
                      </c:pt>
                      <c:pt idx="5066">
                        <c:v>101331.812255859</c:v>
                      </c:pt>
                      <c:pt idx="5067">
                        <c:v>101347.88769531201</c:v>
                      </c:pt>
                      <c:pt idx="5068">
                        <c:v>101366.38818359299</c:v>
                      </c:pt>
                      <c:pt idx="5069">
                        <c:v>101382.16943359299</c:v>
                      </c:pt>
                      <c:pt idx="5070">
                        <c:v>101400.40136718701</c:v>
                      </c:pt>
                      <c:pt idx="5071">
                        <c:v>101418.430175781</c:v>
                      </c:pt>
                      <c:pt idx="5072">
                        <c:v>101433.939208984</c:v>
                      </c:pt>
                      <c:pt idx="5073">
                        <c:v>101449.992919921</c:v>
                      </c:pt>
                      <c:pt idx="5074">
                        <c:v>101468.240478515</c:v>
                      </c:pt>
                      <c:pt idx="5075">
                        <c:v>101485.15380859299</c:v>
                      </c:pt>
                      <c:pt idx="5076">
                        <c:v>101505.061279296</c:v>
                      </c:pt>
                      <c:pt idx="5077">
                        <c:v>101520.561279296</c:v>
                      </c:pt>
                      <c:pt idx="5078">
                        <c:v>101536.649169921</c:v>
                      </c:pt>
                      <c:pt idx="5079">
                        <c:v>101552.15380859299</c:v>
                      </c:pt>
                      <c:pt idx="5080">
                        <c:v>101572.65380859299</c:v>
                      </c:pt>
                      <c:pt idx="5081">
                        <c:v>101591.340576171</c:v>
                      </c:pt>
                      <c:pt idx="5082">
                        <c:v>101608.91528320299</c:v>
                      </c:pt>
                      <c:pt idx="5083">
                        <c:v>101625.502197265</c:v>
                      </c:pt>
                      <c:pt idx="5084">
                        <c:v>101643.84912109299</c:v>
                      </c:pt>
                      <c:pt idx="5085">
                        <c:v>101662.86059570299</c:v>
                      </c:pt>
                      <c:pt idx="5086">
                        <c:v>101680.359375</c:v>
                      </c:pt>
                      <c:pt idx="5087">
                        <c:v>101700.302978515</c:v>
                      </c:pt>
                      <c:pt idx="5088">
                        <c:v>101715.803222656</c:v>
                      </c:pt>
                      <c:pt idx="5089">
                        <c:v>101734.31787109299</c:v>
                      </c:pt>
                      <c:pt idx="5090">
                        <c:v>101750.83227539</c:v>
                      </c:pt>
                      <c:pt idx="5091">
                        <c:v>101767.006103515</c:v>
                      </c:pt>
                      <c:pt idx="5092">
                        <c:v>101782.756591796</c:v>
                      </c:pt>
                      <c:pt idx="5093">
                        <c:v>101800.38769531201</c:v>
                      </c:pt>
                      <c:pt idx="5094">
                        <c:v>101818.342529296</c:v>
                      </c:pt>
                      <c:pt idx="5095">
                        <c:v>101834.760498046</c:v>
                      </c:pt>
                      <c:pt idx="5096">
                        <c:v>101850.76977539</c:v>
                      </c:pt>
                      <c:pt idx="5097">
                        <c:v>101867.26855468701</c:v>
                      </c:pt>
                      <c:pt idx="5098">
                        <c:v>101883.16503906201</c:v>
                      </c:pt>
                      <c:pt idx="5099">
                        <c:v>101899.209716796</c:v>
                      </c:pt>
                      <c:pt idx="5100">
                        <c:v>101915.265625</c:v>
                      </c:pt>
                      <c:pt idx="5101">
                        <c:v>101933.174072265</c:v>
                      </c:pt>
                      <c:pt idx="5102">
                        <c:v>101949.052734375</c:v>
                      </c:pt>
                      <c:pt idx="5103">
                        <c:v>101966.418701171</c:v>
                      </c:pt>
                      <c:pt idx="5104">
                        <c:v>101984.91796875</c:v>
                      </c:pt>
                      <c:pt idx="5105">
                        <c:v>102000.896484375</c:v>
                      </c:pt>
                      <c:pt idx="5106">
                        <c:v>102016.90625</c:v>
                      </c:pt>
                      <c:pt idx="5107">
                        <c:v>102032.82348632799</c:v>
                      </c:pt>
                      <c:pt idx="5108">
                        <c:v>102048.44287109299</c:v>
                      </c:pt>
                      <c:pt idx="5109">
                        <c:v>102065.061279296</c:v>
                      </c:pt>
                      <c:pt idx="5110">
                        <c:v>102080.562255859</c:v>
                      </c:pt>
                      <c:pt idx="5111">
                        <c:v>102099.00903320299</c:v>
                      </c:pt>
                      <c:pt idx="5112">
                        <c:v>102114.834228515</c:v>
                      </c:pt>
                      <c:pt idx="5113">
                        <c:v>102131.833984375</c:v>
                      </c:pt>
                      <c:pt idx="5114">
                        <c:v>102149.842285156</c:v>
                      </c:pt>
                      <c:pt idx="5115">
                        <c:v>102165.84106445299</c:v>
                      </c:pt>
                      <c:pt idx="5116">
                        <c:v>102181.363037109</c:v>
                      </c:pt>
                      <c:pt idx="5117">
                        <c:v>102198.363037109</c:v>
                      </c:pt>
                      <c:pt idx="5118">
                        <c:v>102214.369384765</c:v>
                      </c:pt>
                      <c:pt idx="5119">
                        <c:v>102231.31152343701</c:v>
                      </c:pt>
                      <c:pt idx="5120">
                        <c:v>102248.0546875</c:v>
                      </c:pt>
                      <c:pt idx="5121">
                        <c:v>102264.607421875</c:v>
                      </c:pt>
                      <c:pt idx="5122">
                        <c:v>102281.08618164</c:v>
                      </c:pt>
                      <c:pt idx="5123">
                        <c:v>102298.62646484299</c:v>
                      </c:pt>
                      <c:pt idx="5124">
                        <c:v>102316.93383789</c:v>
                      </c:pt>
                      <c:pt idx="5125">
                        <c:v>102332.935791015</c:v>
                      </c:pt>
                      <c:pt idx="5126">
                        <c:v>102348.441162109</c:v>
                      </c:pt>
                      <c:pt idx="5127">
                        <c:v>102364.540771484</c:v>
                      </c:pt>
                      <c:pt idx="5128">
                        <c:v>102381.18676757799</c:v>
                      </c:pt>
                      <c:pt idx="5129">
                        <c:v>102397.744873046</c:v>
                      </c:pt>
                      <c:pt idx="5130">
                        <c:v>102414.46435546799</c:v>
                      </c:pt>
                      <c:pt idx="5131">
                        <c:v>102431.10668945299</c:v>
                      </c:pt>
                      <c:pt idx="5132">
                        <c:v>102447.611328125</c:v>
                      </c:pt>
                      <c:pt idx="5133">
                        <c:v>102465.61450195299</c:v>
                      </c:pt>
                      <c:pt idx="5134">
                        <c:v>102481.61474609299</c:v>
                      </c:pt>
                      <c:pt idx="5135">
                        <c:v>102498.068847656</c:v>
                      </c:pt>
                      <c:pt idx="5136">
                        <c:v>102515.568359375</c:v>
                      </c:pt>
                      <c:pt idx="5137">
                        <c:v>102531.568603515</c:v>
                      </c:pt>
                      <c:pt idx="5138">
                        <c:v>102548.35888671799</c:v>
                      </c:pt>
                      <c:pt idx="5139">
                        <c:v>102567.119628906</c:v>
                      </c:pt>
                      <c:pt idx="5140">
                        <c:v>102582.622802734</c:v>
                      </c:pt>
                      <c:pt idx="5141">
                        <c:v>102599.760253906</c:v>
                      </c:pt>
                      <c:pt idx="5142">
                        <c:v>102615.26098632799</c:v>
                      </c:pt>
                      <c:pt idx="5143">
                        <c:v>102631.664550781</c:v>
                      </c:pt>
                      <c:pt idx="5144">
                        <c:v>102650.368896484</c:v>
                      </c:pt>
                      <c:pt idx="5145">
                        <c:v>102666.869384765</c:v>
                      </c:pt>
                      <c:pt idx="5146">
                        <c:v>102684.369873046</c:v>
                      </c:pt>
                      <c:pt idx="5147">
                        <c:v>102700.369628906</c:v>
                      </c:pt>
                      <c:pt idx="5148">
                        <c:v>102716.426513671</c:v>
                      </c:pt>
                      <c:pt idx="5149">
                        <c:v>102733.268066406</c:v>
                      </c:pt>
                      <c:pt idx="5150">
                        <c:v>102749.24511718701</c:v>
                      </c:pt>
                      <c:pt idx="5151">
                        <c:v>102765.086669921</c:v>
                      </c:pt>
                      <c:pt idx="5152">
                        <c:v>102781.635253906</c:v>
                      </c:pt>
                      <c:pt idx="5153">
                        <c:v>102800.63574218701</c:v>
                      </c:pt>
                      <c:pt idx="5154">
                        <c:v>102819.439453125</c:v>
                      </c:pt>
                      <c:pt idx="5155">
                        <c:v>102835.94091796799</c:v>
                      </c:pt>
                      <c:pt idx="5156">
                        <c:v>102851.947265625</c:v>
                      </c:pt>
                      <c:pt idx="5157">
                        <c:v>102868.44653320299</c:v>
                      </c:pt>
                      <c:pt idx="5158">
                        <c:v>102886.628662109</c:v>
                      </c:pt>
                      <c:pt idx="5159">
                        <c:v>102903.025146484</c:v>
                      </c:pt>
                      <c:pt idx="5160">
                        <c:v>102920.871826171</c:v>
                      </c:pt>
                      <c:pt idx="5161">
                        <c:v>102935.77832031201</c:v>
                      </c:pt>
                      <c:pt idx="5162">
                        <c:v>102955.03051757799</c:v>
                      </c:pt>
                      <c:pt idx="5163">
                        <c:v>102970.51513671799</c:v>
                      </c:pt>
                      <c:pt idx="5164">
                        <c:v>102988.65576171799</c:v>
                      </c:pt>
                      <c:pt idx="5165">
                        <c:v>103004.8671875</c:v>
                      </c:pt>
                      <c:pt idx="5166">
                        <c:v>103021.365478515</c:v>
                      </c:pt>
                      <c:pt idx="5167">
                        <c:v>103038.89184570299</c:v>
                      </c:pt>
                      <c:pt idx="5168">
                        <c:v>103055.30102539</c:v>
                      </c:pt>
                      <c:pt idx="5169">
                        <c:v>103071.30102539</c:v>
                      </c:pt>
                      <c:pt idx="5170">
                        <c:v>103088.80102539</c:v>
                      </c:pt>
                      <c:pt idx="5171">
                        <c:v>103105.30078125</c:v>
                      </c:pt>
                      <c:pt idx="5172">
                        <c:v>103121.30102539</c:v>
                      </c:pt>
                      <c:pt idx="5173">
                        <c:v>103137.36035156201</c:v>
                      </c:pt>
                      <c:pt idx="5174">
                        <c:v>103152.92504882799</c:v>
                      </c:pt>
                      <c:pt idx="5175">
                        <c:v>103169.424316406</c:v>
                      </c:pt>
                      <c:pt idx="5176">
                        <c:v>103185.46582031201</c:v>
                      </c:pt>
                      <c:pt idx="5177">
                        <c:v>103203.46582031201</c:v>
                      </c:pt>
                      <c:pt idx="5178">
                        <c:v>103219.466552734</c:v>
                      </c:pt>
                      <c:pt idx="5179">
                        <c:v>103235.46899414</c:v>
                      </c:pt>
                      <c:pt idx="5180">
                        <c:v>103254.47363281201</c:v>
                      </c:pt>
                      <c:pt idx="5181">
                        <c:v>103270.06005859299</c:v>
                      </c:pt>
                      <c:pt idx="5182">
                        <c:v>103289.01098632799</c:v>
                      </c:pt>
                      <c:pt idx="5183">
                        <c:v>103305.447753906</c:v>
                      </c:pt>
                      <c:pt idx="5184">
                        <c:v>103321.88208007799</c:v>
                      </c:pt>
                      <c:pt idx="5185">
                        <c:v>103336.88769531201</c:v>
                      </c:pt>
                      <c:pt idx="5186">
                        <c:v>103353.512207031</c:v>
                      </c:pt>
                      <c:pt idx="5187">
                        <c:v>103369.018310546</c:v>
                      </c:pt>
                      <c:pt idx="5188">
                        <c:v>103386.5234375</c:v>
                      </c:pt>
                      <c:pt idx="5189">
                        <c:v>103405.023193359</c:v>
                      </c:pt>
                      <c:pt idx="5190">
                        <c:v>103422.125488281</c:v>
                      </c:pt>
                      <c:pt idx="5191">
                        <c:v>103438.756591796</c:v>
                      </c:pt>
                      <c:pt idx="5192">
                        <c:v>103455.498535156</c:v>
                      </c:pt>
                      <c:pt idx="5193">
                        <c:v>103471.99609375</c:v>
                      </c:pt>
                      <c:pt idx="5194">
                        <c:v>103488.30566406201</c:v>
                      </c:pt>
                      <c:pt idx="5195">
                        <c:v>103505.691894531</c:v>
                      </c:pt>
                      <c:pt idx="5196">
                        <c:v>103528.192138671</c:v>
                      </c:pt>
                      <c:pt idx="5197">
                        <c:v>103549.69921875</c:v>
                      </c:pt>
                      <c:pt idx="5198">
                        <c:v>103569.19873046799</c:v>
                      </c:pt>
                      <c:pt idx="5199">
                        <c:v>103585.86328125</c:v>
                      </c:pt>
                      <c:pt idx="5200">
                        <c:v>103602.36328125</c:v>
                      </c:pt>
                      <c:pt idx="5201">
                        <c:v>103620.803466796</c:v>
                      </c:pt>
                      <c:pt idx="5202">
                        <c:v>103645.621582031</c:v>
                      </c:pt>
                      <c:pt idx="5203">
                        <c:v>103662.13037109299</c:v>
                      </c:pt>
                      <c:pt idx="5204">
                        <c:v>103680.841796875</c:v>
                      </c:pt>
                      <c:pt idx="5205">
                        <c:v>103697.844238281</c:v>
                      </c:pt>
                      <c:pt idx="5206">
                        <c:v>103715.865478515</c:v>
                      </c:pt>
                      <c:pt idx="5207">
                        <c:v>103731.365722656</c:v>
                      </c:pt>
                      <c:pt idx="5208">
                        <c:v>103748.869873046</c:v>
                      </c:pt>
                      <c:pt idx="5209">
                        <c:v>103764.873291015</c:v>
                      </c:pt>
                      <c:pt idx="5210">
                        <c:v>103781.643066406</c:v>
                      </c:pt>
                      <c:pt idx="5211">
                        <c:v>103797.86816406201</c:v>
                      </c:pt>
                      <c:pt idx="5212">
                        <c:v>103815.973144531</c:v>
                      </c:pt>
                      <c:pt idx="5213">
                        <c:v>103832.85449218701</c:v>
                      </c:pt>
                      <c:pt idx="5214">
                        <c:v>103848.859375</c:v>
                      </c:pt>
                      <c:pt idx="5215">
                        <c:v>103865.09277343701</c:v>
                      </c:pt>
                      <c:pt idx="5216">
                        <c:v>103881.86254882799</c:v>
                      </c:pt>
                      <c:pt idx="5217">
                        <c:v>103898.400390625</c:v>
                      </c:pt>
                      <c:pt idx="5218">
                        <c:v>103915.134521484</c:v>
                      </c:pt>
                      <c:pt idx="5219">
                        <c:v>103931.138427734</c:v>
                      </c:pt>
                      <c:pt idx="5220">
                        <c:v>103947.77099609299</c:v>
                      </c:pt>
                      <c:pt idx="5221">
                        <c:v>103965.693115234</c:v>
                      </c:pt>
                      <c:pt idx="5222">
                        <c:v>103981.765625</c:v>
                      </c:pt>
                      <c:pt idx="5223">
                        <c:v>103998.344482421</c:v>
                      </c:pt>
                      <c:pt idx="5224">
                        <c:v>104014.346435546</c:v>
                      </c:pt>
                      <c:pt idx="5225">
                        <c:v>104033.10302734299</c:v>
                      </c:pt>
                      <c:pt idx="5226">
                        <c:v>104049.01904296799</c:v>
                      </c:pt>
                      <c:pt idx="5227">
                        <c:v>104064.891113281</c:v>
                      </c:pt>
                      <c:pt idx="5228">
                        <c:v>104081.810546875</c:v>
                      </c:pt>
                      <c:pt idx="5229">
                        <c:v>104097.810546875</c:v>
                      </c:pt>
                      <c:pt idx="5230">
                        <c:v>104114.45068359299</c:v>
                      </c:pt>
                      <c:pt idx="5231">
                        <c:v>104131.39453125</c:v>
                      </c:pt>
                      <c:pt idx="5232">
                        <c:v>104147.900146484</c:v>
                      </c:pt>
                      <c:pt idx="5233">
                        <c:v>104164.40625</c:v>
                      </c:pt>
                      <c:pt idx="5234">
                        <c:v>104181.689941406</c:v>
                      </c:pt>
                      <c:pt idx="5235">
                        <c:v>104198.19140625</c:v>
                      </c:pt>
                      <c:pt idx="5236">
                        <c:v>104214.508544921</c:v>
                      </c:pt>
                      <c:pt idx="5237">
                        <c:v>104231.584716796</c:v>
                      </c:pt>
                      <c:pt idx="5238">
                        <c:v>104248.81347656201</c:v>
                      </c:pt>
                      <c:pt idx="5239">
                        <c:v>104263.89086914</c:v>
                      </c:pt>
                      <c:pt idx="5240">
                        <c:v>104281.75512695299</c:v>
                      </c:pt>
                      <c:pt idx="5241">
                        <c:v>104298.25415039</c:v>
                      </c:pt>
                      <c:pt idx="5242">
                        <c:v>104314.91333007799</c:v>
                      </c:pt>
                      <c:pt idx="5243">
                        <c:v>104330.91308593701</c:v>
                      </c:pt>
                      <c:pt idx="5244">
                        <c:v>104348.16552734299</c:v>
                      </c:pt>
                      <c:pt idx="5245">
                        <c:v>104364.67114257799</c:v>
                      </c:pt>
                      <c:pt idx="5246">
                        <c:v>104381.13208007799</c:v>
                      </c:pt>
                      <c:pt idx="5247">
                        <c:v>104398.014160156</c:v>
                      </c:pt>
                      <c:pt idx="5248">
                        <c:v>104415.88623046799</c:v>
                      </c:pt>
                      <c:pt idx="5249">
                        <c:v>104431.42309570299</c:v>
                      </c:pt>
                      <c:pt idx="5250">
                        <c:v>104447.80981445299</c:v>
                      </c:pt>
                      <c:pt idx="5251">
                        <c:v>104466.44140625</c:v>
                      </c:pt>
                      <c:pt idx="5252">
                        <c:v>104482.942138671</c:v>
                      </c:pt>
                      <c:pt idx="5253">
                        <c:v>104502.316894531</c:v>
                      </c:pt>
                      <c:pt idx="5254">
                        <c:v>104518.82055664</c:v>
                      </c:pt>
                      <c:pt idx="5255">
                        <c:v>104536.850097656</c:v>
                      </c:pt>
                      <c:pt idx="5256">
                        <c:v>104552.880615234</c:v>
                      </c:pt>
                      <c:pt idx="5257">
                        <c:v>104570.322998046</c:v>
                      </c:pt>
                      <c:pt idx="5258">
                        <c:v>104586.312988281</c:v>
                      </c:pt>
                      <c:pt idx="5259">
                        <c:v>104603.58300781201</c:v>
                      </c:pt>
                      <c:pt idx="5260">
                        <c:v>104619.58984375</c:v>
                      </c:pt>
                      <c:pt idx="5261">
                        <c:v>104638.58520507799</c:v>
                      </c:pt>
                      <c:pt idx="5262">
                        <c:v>104654.084716796</c:v>
                      </c:pt>
                      <c:pt idx="5263">
                        <c:v>104671.098388671</c:v>
                      </c:pt>
                      <c:pt idx="5264">
                        <c:v>104687.584472656</c:v>
                      </c:pt>
                      <c:pt idx="5265">
                        <c:v>104704.584472656</c:v>
                      </c:pt>
                      <c:pt idx="5266">
                        <c:v>104720.08496093701</c:v>
                      </c:pt>
                      <c:pt idx="5267">
                        <c:v>104737.83740234299</c:v>
                      </c:pt>
                      <c:pt idx="5268">
                        <c:v>104753.845458984</c:v>
                      </c:pt>
                      <c:pt idx="5269">
                        <c:v>104769.84521484299</c:v>
                      </c:pt>
                      <c:pt idx="5270">
                        <c:v>104785.33496093701</c:v>
                      </c:pt>
                      <c:pt idx="5271">
                        <c:v>104803.873535156</c:v>
                      </c:pt>
                      <c:pt idx="5272">
                        <c:v>104819.37402343701</c:v>
                      </c:pt>
                      <c:pt idx="5273">
                        <c:v>104836.37988281201</c:v>
                      </c:pt>
                      <c:pt idx="5274">
                        <c:v>104851.888916015</c:v>
                      </c:pt>
                      <c:pt idx="5275">
                        <c:v>104871.388916015</c:v>
                      </c:pt>
                      <c:pt idx="5276">
                        <c:v>104887.28540039</c:v>
                      </c:pt>
                      <c:pt idx="5277">
                        <c:v>104903.031982421</c:v>
                      </c:pt>
                      <c:pt idx="5278">
                        <c:v>104921.47021484299</c:v>
                      </c:pt>
                      <c:pt idx="5279">
                        <c:v>104941.223388671</c:v>
                      </c:pt>
                      <c:pt idx="5280">
                        <c:v>104958.229248046</c:v>
                      </c:pt>
                      <c:pt idx="5281">
                        <c:v>104976.076416015</c:v>
                      </c:pt>
                      <c:pt idx="5282">
                        <c:v>104993.07568359299</c:v>
                      </c:pt>
                      <c:pt idx="5283">
                        <c:v>105010.575927734</c:v>
                      </c:pt>
                      <c:pt idx="5284">
                        <c:v>105029.07519531201</c:v>
                      </c:pt>
                      <c:pt idx="5285">
                        <c:v>105046.22998046799</c:v>
                      </c:pt>
                      <c:pt idx="5286">
                        <c:v>105064.854248046</c:v>
                      </c:pt>
                      <c:pt idx="5287">
                        <c:v>105081.04296875</c:v>
                      </c:pt>
                      <c:pt idx="5288">
                        <c:v>105100.30029296799</c:v>
                      </c:pt>
                      <c:pt idx="5289">
                        <c:v>105115.97949218701</c:v>
                      </c:pt>
                      <c:pt idx="5290">
                        <c:v>105132.979248046</c:v>
                      </c:pt>
                      <c:pt idx="5291">
                        <c:v>105148.49731445299</c:v>
                      </c:pt>
                      <c:pt idx="5292">
                        <c:v>105166.50683593701</c:v>
                      </c:pt>
                      <c:pt idx="5293">
                        <c:v>105182.100341796</c:v>
                      </c:pt>
                      <c:pt idx="5294">
                        <c:v>105200.240234375</c:v>
                      </c:pt>
                      <c:pt idx="5295">
                        <c:v>105215.24145507799</c:v>
                      </c:pt>
                      <c:pt idx="5296">
                        <c:v>105231.240478515</c:v>
                      </c:pt>
                      <c:pt idx="5297">
                        <c:v>105248.31640625</c:v>
                      </c:pt>
                      <c:pt idx="5298">
                        <c:v>105266.02368164</c:v>
                      </c:pt>
                      <c:pt idx="5299">
                        <c:v>105281.52441406201</c:v>
                      </c:pt>
                      <c:pt idx="5300">
                        <c:v>105298.63671875</c:v>
                      </c:pt>
                      <c:pt idx="5301">
                        <c:v>105315.15625</c:v>
                      </c:pt>
                      <c:pt idx="5302">
                        <c:v>105353.35693359299</c:v>
                      </c:pt>
                      <c:pt idx="5303">
                        <c:v>105374.855957031</c:v>
                      </c:pt>
                      <c:pt idx="5304">
                        <c:v>105391.35546875</c:v>
                      </c:pt>
                      <c:pt idx="5305">
                        <c:v>105422.85571289</c:v>
                      </c:pt>
                      <c:pt idx="5306">
                        <c:v>105438.861816406</c:v>
                      </c:pt>
                      <c:pt idx="5307">
                        <c:v>105460.86840820299</c:v>
                      </c:pt>
                      <c:pt idx="5308">
                        <c:v>105479.638427734</c:v>
                      </c:pt>
                      <c:pt idx="5309">
                        <c:v>105499.69628906201</c:v>
                      </c:pt>
                      <c:pt idx="5310">
                        <c:v>105517.197265625</c:v>
                      </c:pt>
                      <c:pt idx="5311">
                        <c:v>105533.697509765</c:v>
                      </c:pt>
                      <c:pt idx="5312">
                        <c:v>105549.70336914</c:v>
                      </c:pt>
                      <c:pt idx="5313">
                        <c:v>105564.462890625</c:v>
                      </c:pt>
                      <c:pt idx="5314">
                        <c:v>105581.40747070299</c:v>
                      </c:pt>
                      <c:pt idx="5315">
                        <c:v>105597.40576171799</c:v>
                      </c:pt>
                      <c:pt idx="5316">
                        <c:v>105614.681884765</c:v>
                      </c:pt>
                      <c:pt idx="5317">
                        <c:v>105631.10498046799</c:v>
                      </c:pt>
                      <c:pt idx="5318">
                        <c:v>105648.607421875</c:v>
                      </c:pt>
                      <c:pt idx="5319">
                        <c:v>105665.613037109</c:v>
                      </c:pt>
                      <c:pt idx="5320">
                        <c:v>105682.76098632799</c:v>
                      </c:pt>
                      <c:pt idx="5321">
                        <c:v>105699.29443359299</c:v>
                      </c:pt>
                      <c:pt idx="5322">
                        <c:v>105715.4140625</c:v>
                      </c:pt>
                      <c:pt idx="5323">
                        <c:v>105731.914794921</c:v>
                      </c:pt>
                      <c:pt idx="5324">
                        <c:v>105747.916503906</c:v>
                      </c:pt>
                      <c:pt idx="5325">
                        <c:v>105848.254638671</c:v>
                      </c:pt>
                      <c:pt idx="5326">
                        <c:v>105865.154052734</c:v>
                      </c:pt>
                      <c:pt idx="5327">
                        <c:v>105881.89477539</c:v>
                      </c:pt>
                      <c:pt idx="5328">
                        <c:v>105898.61230468701</c:v>
                      </c:pt>
                      <c:pt idx="5329">
                        <c:v>105914.89208984299</c:v>
                      </c:pt>
                      <c:pt idx="5330">
                        <c:v>105930.629394531</c:v>
                      </c:pt>
                      <c:pt idx="5331">
                        <c:v>105948.152099609</c:v>
                      </c:pt>
                      <c:pt idx="5332">
                        <c:v>105964.3515625</c:v>
                      </c:pt>
                      <c:pt idx="5333">
                        <c:v>105981.351318359</c:v>
                      </c:pt>
                      <c:pt idx="5334">
                        <c:v>105997.927490234</c:v>
                      </c:pt>
                      <c:pt idx="5335">
                        <c:v>106014.427490234</c:v>
                      </c:pt>
                      <c:pt idx="5336">
                        <c:v>106031.01977539</c:v>
                      </c:pt>
                      <c:pt idx="5337">
                        <c:v>106047.51879882799</c:v>
                      </c:pt>
                      <c:pt idx="5338">
                        <c:v>106065.13232421799</c:v>
                      </c:pt>
                      <c:pt idx="5339">
                        <c:v>106081.63232421799</c:v>
                      </c:pt>
                      <c:pt idx="5340">
                        <c:v>106098.132568359</c:v>
                      </c:pt>
                      <c:pt idx="5341">
                        <c:v>106114.13305664</c:v>
                      </c:pt>
                      <c:pt idx="5342">
                        <c:v>106131.26269531201</c:v>
                      </c:pt>
                      <c:pt idx="5343">
                        <c:v>106148.3828125</c:v>
                      </c:pt>
                      <c:pt idx="5344">
                        <c:v>106164.318115234</c:v>
                      </c:pt>
                      <c:pt idx="5345">
                        <c:v>106181.109130859</c:v>
                      </c:pt>
                      <c:pt idx="5346">
                        <c:v>106197.80175781201</c:v>
                      </c:pt>
                      <c:pt idx="5347">
                        <c:v>106215.301269531</c:v>
                      </c:pt>
                      <c:pt idx="5348">
                        <c:v>106231.301513671</c:v>
                      </c:pt>
                      <c:pt idx="5349">
                        <c:v>106249.315185546</c:v>
                      </c:pt>
                      <c:pt idx="5350">
                        <c:v>106265.318847656</c:v>
                      </c:pt>
                      <c:pt idx="5351">
                        <c:v>106284.24536132799</c:v>
                      </c:pt>
                      <c:pt idx="5352">
                        <c:v>106300.31347656201</c:v>
                      </c:pt>
                      <c:pt idx="5353">
                        <c:v>106317.129394531</c:v>
                      </c:pt>
                      <c:pt idx="5354">
                        <c:v>106332.629638671</c:v>
                      </c:pt>
                      <c:pt idx="5355">
                        <c:v>106349.638671875</c:v>
                      </c:pt>
                      <c:pt idx="5356">
                        <c:v>106365.029296875</c:v>
                      </c:pt>
                      <c:pt idx="5357">
                        <c:v>106382.509765625</c:v>
                      </c:pt>
                      <c:pt idx="5358">
                        <c:v>106399.873046875</c:v>
                      </c:pt>
                      <c:pt idx="5359">
                        <c:v>106418.195800781</c:v>
                      </c:pt>
                      <c:pt idx="5360">
                        <c:v>106433.69482421799</c:v>
                      </c:pt>
                      <c:pt idx="5361">
                        <c:v>106450.40527343701</c:v>
                      </c:pt>
                      <c:pt idx="5362">
                        <c:v>106465.971191406</c:v>
                      </c:pt>
                      <c:pt idx="5363">
                        <c:v>106483.818847656</c:v>
                      </c:pt>
                      <c:pt idx="5364">
                        <c:v>106498.75903320299</c:v>
                      </c:pt>
                      <c:pt idx="5365">
                        <c:v>106516.80590820299</c:v>
                      </c:pt>
                      <c:pt idx="5366">
                        <c:v>106532.77490234299</c:v>
                      </c:pt>
                      <c:pt idx="5367">
                        <c:v>106549.29785156201</c:v>
                      </c:pt>
                      <c:pt idx="5368">
                        <c:v>106564.80957031201</c:v>
                      </c:pt>
                      <c:pt idx="5369">
                        <c:v>106583.00122070299</c:v>
                      </c:pt>
                      <c:pt idx="5370">
                        <c:v>106601.00097656201</c:v>
                      </c:pt>
                      <c:pt idx="5371">
                        <c:v>106618.197021484</c:v>
                      </c:pt>
                      <c:pt idx="5372">
                        <c:v>106633.697509765</c:v>
                      </c:pt>
                      <c:pt idx="5373">
                        <c:v>106650.2578125</c:v>
                      </c:pt>
                      <c:pt idx="5374">
                        <c:v>106666.256347656</c:v>
                      </c:pt>
                      <c:pt idx="5375">
                        <c:v>106683.279296875</c:v>
                      </c:pt>
                      <c:pt idx="5376">
                        <c:v>106699.367919921</c:v>
                      </c:pt>
                      <c:pt idx="5377">
                        <c:v>106716.58935546799</c:v>
                      </c:pt>
                      <c:pt idx="5378">
                        <c:v>106731.87231445299</c:v>
                      </c:pt>
                      <c:pt idx="5379">
                        <c:v>106749.921630859</c:v>
                      </c:pt>
                      <c:pt idx="5380">
                        <c:v>106768.421630859</c:v>
                      </c:pt>
                      <c:pt idx="5381">
                        <c:v>106784.21875</c:v>
                      </c:pt>
                      <c:pt idx="5382">
                        <c:v>106799.525390625</c:v>
                      </c:pt>
                      <c:pt idx="5383">
                        <c:v>106815.349853515</c:v>
                      </c:pt>
                      <c:pt idx="5384">
                        <c:v>106832.05395507799</c:v>
                      </c:pt>
                      <c:pt idx="5385">
                        <c:v>106849.49511718701</c:v>
                      </c:pt>
                      <c:pt idx="5386">
                        <c:v>106868.04052734299</c:v>
                      </c:pt>
                      <c:pt idx="5387">
                        <c:v>106883.66943359299</c:v>
                      </c:pt>
                      <c:pt idx="5388">
                        <c:v>106898.66918945299</c:v>
                      </c:pt>
                      <c:pt idx="5389">
                        <c:v>106916.66894531201</c:v>
                      </c:pt>
                      <c:pt idx="5390">
                        <c:v>106932.170410156</c:v>
                      </c:pt>
                      <c:pt idx="5391">
                        <c:v>106948.884521484</c:v>
                      </c:pt>
                      <c:pt idx="5392">
                        <c:v>106964.444091796</c:v>
                      </c:pt>
                      <c:pt idx="5393">
                        <c:v>106981.40625</c:v>
                      </c:pt>
                      <c:pt idx="5394">
                        <c:v>106998.40625</c:v>
                      </c:pt>
                      <c:pt idx="5395">
                        <c:v>107017.103271484</c:v>
                      </c:pt>
                      <c:pt idx="5396">
                        <c:v>107031.949951171</c:v>
                      </c:pt>
                      <c:pt idx="5397">
                        <c:v>107048.553466796</c:v>
                      </c:pt>
                      <c:pt idx="5398">
                        <c:v>107064.76293945299</c:v>
                      </c:pt>
                      <c:pt idx="5399">
                        <c:v>107081.82519531201</c:v>
                      </c:pt>
                      <c:pt idx="5400">
                        <c:v>107100.83154296799</c:v>
                      </c:pt>
                      <c:pt idx="5401">
                        <c:v>107116.331787109</c:v>
                      </c:pt>
                      <c:pt idx="5402">
                        <c:v>107134.334472656</c:v>
                      </c:pt>
                      <c:pt idx="5403">
                        <c:v>107150.340332031</c:v>
                      </c:pt>
                      <c:pt idx="5404">
                        <c:v>107165.840332031</c:v>
                      </c:pt>
                      <c:pt idx="5405">
                        <c:v>107181.840332031</c:v>
                      </c:pt>
                      <c:pt idx="5406">
                        <c:v>107197.840332031</c:v>
                      </c:pt>
                      <c:pt idx="5407">
                        <c:v>107214.56005859299</c:v>
                      </c:pt>
                      <c:pt idx="5408">
                        <c:v>107232.06005859299</c:v>
                      </c:pt>
                      <c:pt idx="5409">
                        <c:v>107248.138916015</c:v>
                      </c:pt>
                      <c:pt idx="5410">
                        <c:v>107264.23974609299</c:v>
                      </c:pt>
                      <c:pt idx="5411">
                        <c:v>107281.27050781201</c:v>
                      </c:pt>
                      <c:pt idx="5412">
                        <c:v>107298.76953125</c:v>
                      </c:pt>
                      <c:pt idx="5413">
                        <c:v>107314.385253906</c:v>
                      </c:pt>
                      <c:pt idx="5414">
                        <c:v>107331.327880859</c:v>
                      </c:pt>
                      <c:pt idx="5415">
                        <c:v>107347.82958984299</c:v>
                      </c:pt>
                      <c:pt idx="5416">
                        <c:v>107364.55981445299</c:v>
                      </c:pt>
                      <c:pt idx="5417">
                        <c:v>107381.608154296</c:v>
                      </c:pt>
                      <c:pt idx="5418">
                        <c:v>107397.91333007799</c:v>
                      </c:pt>
                      <c:pt idx="5419">
                        <c:v>107414.955078125</c:v>
                      </c:pt>
                      <c:pt idx="5420">
                        <c:v>107430.954833984</c:v>
                      </c:pt>
                      <c:pt idx="5421">
                        <c:v>107447.822265625</c:v>
                      </c:pt>
                      <c:pt idx="5422">
                        <c:v>107464.841552734</c:v>
                      </c:pt>
                      <c:pt idx="5423">
                        <c:v>107480.902832031</c:v>
                      </c:pt>
                      <c:pt idx="5424">
                        <c:v>107497.812988281</c:v>
                      </c:pt>
                      <c:pt idx="5425">
                        <c:v>107514.611083984</c:v>
                      </c:pt>
                      <c:pt idx="5426">
                        <c:v>107530.49902343701</c:v>
                      </c:pt>
                      <c:pt idx="5427">
                        <c:v>107547.109130859</c:v>
                      </c:pt>
                      <c:pt idx="5428">
                        <c:v>107564.68457031201</c:v>
                      </c:pt>
                      <c:pt idx="5429">
                        <c:v>107580.86669921799</c:v>
                      </c:pt>
                      <c:pt idx="5430">
                        <c:v>107597.42675781201</c:v>
                      </c:pt>
                      <c:pt idx="5431">
                        <c:v>107614.46777343701</c:v>
                      </c:pt>
                      <c:pt idx="5432">
                        <c:v>107630.966796875</c:v>
                      </c:pt>
                      <c:pt idx="5433">
                        <c:v>107648.074707031</c:v>
                      </c:pt>
                      <c:pt idx="5434">
                        <c:v>107664.578857421</c:v>
                      </c:pt>
                      <c:pt idx="5435">
                        <c:v>107681.375732421</c:v>
                      </c:pt>
                      <c:pt idx="5436">
                        <c:v>107697.627441406</c:v>
                      </c:pt>
                      <c:pt idx="5437">
                        <c:v>107714.779052734</c:v>
                      </c:pt>
                      <c:pt idx="5438">
                        <c:v>107731.56762695299</c:v>
                      </c:pt>
                      <c:pt idx="5439">
                        <c:v>107749.67504882799</c:v>
                      </c:pt>
                      <c:pt idx="5440">
                        <c:v>107766.69921875</c:v>
                      </c:pt>
                      <c:pt idx="5441">
                        <c:v>107782.882568359</c:v>
                      </c:pt>
                      <c:pt idx="5442">
                        <c:v>107798.88598632799</c:v>
                      </c:pt>
                      <c:pt idx="5443">
                        <c:v>107814.482421875</c:v>
                      </c:pt>
                      <c:pt idx="5444">
                        <c:v>107832.668457031</c:v>
                      </c:pt>
                      <c:pt idx="5445">
                        <c:v>107848.80786132799</c:v>
                      </c:pt>
                      <c:pt idx="5446">
                        <c:v>107865.439208984</c:v>
                      </c:pt>
                      <c:pt idx="5447">
                        <c:v>107886.39868164</c:v>
                      </c:pt>
                      <c:pt idx="5448">
                        <c:v>107904.89868164</c:v>
                      </c:pt>
                      <c:pt idx="5449">
                        <c:v>107926.398925781</c:v>
                      </c:pt>
                      <c:pt idx="5450">
                        <c:v>107949.40136718701</c:v>
                      </c:pt>
                      <c:pt idx="5451">
                        <c:v>107967.908203125</c:v>
                      </c:pt>
                      <c:pt idx="5452">
                        <c:v>107984.907958984</c:v>
                      </c:pt>
                      <c:pt idx="5453">
                        <c:v>108003.41552734299</c:v>
                      </c:pt>
                      <c:pt idx="5454">
                        <c:v>108022.13989257799</c:v>
                      </c:pt>
                      <c:pt idx="5455">
                        <c:v>108038.38623046799</c:v>
                      </c:pt>
                      <c:pt idx="5456">
                        <c:v>108053.90332031201</c:v>
                      </c:pt>
                      <c:pt idx="5457">
                        <c:v>108070.392333984</c:v>
                      </c:pt>
                      <c:pt idx="5458">
                        <c:v>108086.43359375</c:v>
                      </c:pt>
                      <c:pt idx="5459">
                        <c:v>108102.43359375</c:v>
                      </c:pt>
                      <c:pt idx="5460">
                        <c:v>108117.93310546799</c:v>
                      </c:pt>
                      <c:pt idx="5461">
                        <c:v>108145.59326171799</c:v>
                      </c:pt>
                      <c:pt idx="5462">
                        <c:v>108172.59912109299</c:v>
                      </c:pt>
                      <c:pt idx="5463">
                        <c:v>108189.118896484</c:v>
                      </c:pt>
                      <c:pt idx="5464">
                        <c:v>108205.812255859</c:v>
                      </c:pt>
                      <c:pt idx="5465">
                        <c:v>108222.34863281201</c:v>
                      </c:pt>
                      <c:pt idx="5466">
                        <c:v>108246.123046875</c:v>
                      </c:pt>
                      <c:pt idx="5467">
                        <c:v>108278.890625</c:v>
                      </c:pt>
                      <c:pt idx="5468">
                        <c:v>108304.39086914</c:v>
                      </c:pt>
                      <c:pt idx="5469">
                        <c:v>108342.14477539</c:v>
                      </c:pt>
                      <c:pt idx="5470">
                        <c:v>108359.97192382799</c:v>
                      </c:pt>
                      <c:pt idx="5471">
                        <c:v>108379.375732421</c:v>
                      </c:pt>
                      <c:pt idx="5472">
                        <c:v>108399.008544921</c:v>
                      </c:pt>
                      <c:pt idx="5473">
                        <c:v>108415.263916015</c:v>
                      </c:pt>
                      <c:pt idx="5474">
                        <c:v>108431.924072265</c:v>
                      </c:pt>
                      <c:pt idx="5475">
                        <c:v>108448.89575195299</c:v>
                      </c:pt>
                      <c:pt idx="5476">
                        <c:v>108469.91699218701</c:v>
                      </c:pt>
                      <c:pt idx="5477">
                        <c:v>108515.43286132799</c:v>
                      </c:pt>
                      <c:pt idx="5478">
                        <c:v>108532.16308593701</c:v>
                      </c:pt>
                      <c:pt idx="5479">
                        <c:v>108552.17871093701</c:v>
                      </c:pt>
                      <c:pt idx="5480">
                        <c:v>108569.33715820299</c:v>
                      </c:pt>
                      <c:pt idx="5481">
                        <c:v>108587.338134765</c:v>
                      </c:pt>
                      <c:pt idx="5482">
                        <c:v>108607.53051757799</c:v>
                      </c:pt>
                      <c:pt idx="5483">
                        <c:v>108623.174072265</c:v>
                      </c:pt>
                      <c:pt idx="5484">
                        <c:v>108639.260009765</c:v>
                      </c:pt>
                      <c:pt idx="5485">
                        <c:v>108655.730957031</c:v>
                      </c:pt>
                      <c:pt idx="5486">
                        <c:v>108671.96020507799</c:v>
                      </c:pt>
                      <c:pt idx="5487">
                        <c:v>108687.959716796</c:v>
                      </c:pt>
                      <c:pt idx="5488">
                        <c:v>108704.15649414</c:v>
                      </c:pt>
                      <c:pt idx="5489">
                        <c:v>108719.458740234</c:v>
                      </c:pt>
                      <c:pt idx="5490">
                        <c:v>108736.463134765</c:v>
                      </c:pt>
                      <c:pt idx="5491">
                        <c:v>108750.963134765</c:v>
                      </c:pt>
                      <c:pt idx="5492">
                        <c:v>108767.9375</c:v>
                      </c:pt>
                      <c:pt idx="5493">
                        <c:v>108783.44458007799</c:v>
                      </c:pt>
                      <c:pt idx="5494">
                        <c:v>108799.150390625</c:v>
                      </c:pt>
                      <c:pt idx="5495">
                        <c:v>108816.160644531</c:v>
                      </c:pt>
                      <c:pt idx="5496">
                        <c:v>108832.14965820299</c:v>
                      </c:pt>
                      <c:pt idx="5497">
                        <c:v>108847.153076171</c:v>
                      </c:pt>
                      <c:pt idx="5498">
                        <c:v>108863.32910156201</c:v>
                      </c:pt>
                      <c:pt idx="5499">
                        <c:v>108880.139404296</c:v>
                      </c:pt>
                      <c:pt idx="5500">
                        <c:v>108897.88598632799</c:v>
                      </c:pt>
                      <c:pt idx="5501">
                        <c:v>108915.029541015</c:v>
                      </c:pt>
                      <c:pt idx="5502">
                        <c:v>108938.77294921799</c:v>
                      </c:pt>
                      <c:pt idx="5503">
                        <c:v>108955.24121093701</c:v>
                      </c:pt>
                      <c:pt idx="5504">
                        <c:v>108976.59765625</c:v>
                      </c:pt>
                      <c:pt idx="5505">
                        <c:v>108993.598144531</c:v>
                      </c:pt>
                      <c:pt idx="5506">
                        <c:v>109009.600097656</c:v>
                      </c:pt>
                      <c:pt idx="5507">
                        <c:v>109026.256347656</c:v>
                      </c:pt>
                      <c:pt idx="5508">
                        <c:v>109042.26098632799</c:v>
                      </c:pt>
                      <c:pt idx="5509">
                        <c:v>109059.96435546799</c:v>
                      </c:pt>
                      <c:pt idx="5510">
                        <c:v>109076.057128906</c:v>
                      </c:pt>
                      <c:pt idx="5511">
                        <c:v>109092.99560546799</c:v>
                      </c:pt>
                      <c:pt idx="5512">
                        <c:v>109109.223144531</c:v>
                      </c:pt>
                      <c:pt idx="5513">
                        <c:v>109126.990722656</c:v>
                      </c:pt>
                      <c:pt idx="5514">
                        <c:v>109143.90527343701</c:v>
                      </c:pt>
                      <c:pt idx="5515">
                        <c:v>109160.73779296799</c:v>
                      </c:pt>
                      <c:pt idx="5516">
                        <c:v>109178.74340820299</c:v>
                      </c:pt>
                      <c:pt idx="5517">
                        <c:v>109194.74365234299</c:v>
                      </c:pt>
                      <c:pt idx="5518">
                        <c:v>109210.24511718701</c:v>
                      </c:pt>
                      <c:pt idx="5519">
                        <c:v>109227.41821289</c:v>
                      </c:pt>
                      <c:pt idx="5520">
                        <c:v>109242.924072265</c:v>
                      </c:pt>
                      <c:pt idx="5521">
                        <c:v>109259.810546875</c:v>
                      </c:pt>
                      <c:pt idx="5522">
                        <c:v>109276.496826171</c:v>
                      </c:pt>
                      <c:pt idx="5523">
                        <c:v>109293.646240234</c:v>
                      </c:pt>
                      <c:pt idx="5524">
                        <c:v>109309.91943359299</c:v>
                      </c:pt>
                      <c:pt idx="5525">
                        <c:v>109327.427734375</c:v>
                      </c:pt>
                      <c:pt idx="5526">
                        <c:v>109343.931640625</c:v>
                      </c:pt>
                      <c:pt idx="5527">
                        <c:v>109360.32714843701</c:v>
                      </c:pt>
                      <c:pt idx="5528">
                        <c:v>109376.513916015</c:v>
                      </c:pt>
                      <c:pt idx="5529">
                        <c:v>109393.13989257799</c:v>
                      </c:pt>
                      <c:pt idx="5530">
                        <c:v>109409.03417968701</c:v>
                      </c:pt>
                      <c:pt idx="5531">
                        <c:v>109426.41796875</c:v>
                      </c:pt>
                      <c:pt idx="5532">
                        <c:v>109442.57934570299</c:v>
                      </c:pt>
                      <c:pt idx="5533">
                        <c:v>109460.12988281201</c:v>
                      </c:pt>
                      <c:pt idx="5534">
                        <c:v>109476.129638671</c:v>
                      </c:pt>
                      <c:pt idx="5535">
                        <c:v>109494.47216796799</c:v>
                      </c:pt>
                      <c:pt idx="5536">
                        <c:v>109511.162597656</c:v>
                      </c:pt>
                      <c:pt idx="5537">
                        <c:v>109528.447021484</c:v>
                      </c:pt>
                      <c:pt idx="5538">
                        <c:v>109544.45019531201</c:v>
                      </c:pt>
                      <c:pt idx="5539">
                        <c:v>109560.81567382799</c:v>
                      </c:pt>
                      <c:pt idx="5540">
                        <c:v>109576.80981445299</c:v>
                      </c:pt>
                      <c:pt idx="5541">
                        <c:v>109594.747802734</c:v>
                      </c:pt>
                      <c:pt idx="5542">
                        <c:v>109610.559326171</c:v>
                      </c:pt>
                      <c:pt idx="5543">
                        <c:v>109628.05957031201</c:v>
                      </c:pt>
                      <c:pt idx="5544">
                        <c:v>109644.56201171799</c:v>
                      </c:pt>
                      <c:pt idx="5545">
                        <c:v>109660.94262695299</c:v>
                      </c:pt>
                      <c:pt idx="5546">
                        <c:v>109677.588623046</c:v>
                      </c:pt>
                      <c:pt idx="5547">
                        <c:v>109693.587890625</c:v>
                      </c:pt>
                      <c:pt idx="5548">
                        <c:v>109709.58886718701</c:v>
                      </c:pt>
                      <c:pt idx="5549">
                        <c:v>109725.588623046</c:v>
                      </c:pt>
                      <c:pt idx="5550">
                        <c:v>109741.090332031</c:v>
                      </c:pt>
                      <c:pt idx="5551">
                        <c:v>109757.91333007799</c:v>
                      </c:pt>
                      <c:pt idx="5552">
                        <c:v>109772.9140625</c:v>
                      </c:pt>
                      <c:pt idx="5553">
                        <c:v>109789.37524414</c:v>
                      </c:pt>
                      <c:pt idx="5554">
                        <c:v>109804.875</c:v>
                      </c:pt>
                      <c:pt idx="5555">
                        <c:v>109821.158447265</c:v>
                      </c:pt>
                      <c:pt idx="5556">
                        <c:v>109836.65258789</c:v>
                      </c:pt>
                      <c:pt idx="5557">
                        <c:v>109852.778076171</c:v>
                      </c:pt>
                      <c:pt idx="5558">
                        <c:v>109868.56176757799</c:v>
                      </c:pt>
                      <c:pt idx="5559">
                        <c:v>109884.80761718701</c:v>
                      </c:pt>
                      <c:pt idx="5560">
                        <c:v>109902.564941406</c:v>
                      </c:pt>
                      <c:pt idx="5561">
                        <c:v>109922.14208984299</c:v>
                      </c:pt>
                      <c:pt idx="5562">
                        <c:v>109937.86840820299</c:v>
                      </c:pt>
                      <c:pt idx="5563">
                        <c:v>109953.51708984299</c:v>
                      </c:pt>
                      <c:pt idx="5564">
                        <c:v>109968.520263671</c:v>
                      </c:pt>
                      <c:pt idx="5565">
                        <c:v>109986.52270507799</c:v>
                      </c:pt>
                      <c:pt idx="5566">
                        <c:v>110002.666015625</c:v>
                      </c:pt>
                      <c:pt idx="5567">
                        <c:v>110020.666259765</c:v>
                      </c:pt>
                      <c:pt idx="5568">
                        <c:v>110035.785644531</c:v>
                      </c:pt>
                      <c:pt idx="5569">
                        <c:v>110051.35473632799</c:v>
                      </c:pt>
                      <c:pt idx="5570">
                        <c:v>110066.61279296799</c:v>
                      </c:pt>
                      <c:pt idx="5571">
                        <c:v>110084.83544921799</c:v>
                      </c:pt>
                      <c:pt idx="5572">
                        <c:v>110100.32934570299</c:v>
                      </c:pt>
                      <c:pt idx="5573">
                        <c:v>110116.91894531201</c:v>
                      </c:pt>
                      <c:pt idx="5574">
                        <c:v>110131.918701171</c:v>
                      </c:pt>
                      <c:pt idx="5575">
                        <c:v>110147.71606445299</c:v>
                      </c:pt>
                      <c:pt idx="5576">
                        <c:v>110163.22558593701</c:v>
                      </c:pt>
                      <c:pt idx="5577">
                        <c:v>110179.631347656</c:v>
                      </c:pt>
                      <c:pt idx="5578">
                        <c:v>110195.135498046</c:v>
                      </c:pt>
                      <c:pt idx="5579">
                        <c:v>110211.635253906</c:v>
                      </c:pt>
                      <c:pt idx="5580">
                        <c:v>110227.115478515</c:v>
                      </c:pt>
                      <c:pt idx="5581">
                        <c:v>110244.816894531</c:v>
                      </c:pt>
                      <c:pt idx="5582">
                        <c:v>110260.684082031</c:v>
                      </c:pt>
                      <c:pt idx="5583">
                        <c:v>110276.373535156</c:v>
                      </c:pt>
                      <c:pt idx="5584">
                        <c:v>110292.9765625</c:v>
                      </c:pt>
                      <c:pt idx="5585">
                        <c:v>110310.51855468701</c:v>
                      </c:pt>
                      <c:pt idx="5586">
                        <c:v>110327.467041015</c:v>
                      </c:pt>
                      <c:pt idx="5587">
                        <c:v>110343.638427734</c:v>
                      </c:pt>
                      <c:pt idx="5588">
                        <c:v>110359.650634765</c:v>
                      </c:pt>
                      <c:pt idx="5589">
                        <c:v>110377.66113281201</c:v>
                      </c:pt>
                      <c:pt idx="5590">
                        <c:v>110394.436035156</c:v>
                      </c:pt>
                      <c:pt idx="5591">
                        <c:v>110411.31933593701</c:v>
                      </c:pt>
                      <c:pt idx="5592">
                        <c:v>110427.3203125</c:v>
                      </c:pt>
                      <c:pt idx="5593">
                        <c:v>110444.09716796799</c:v>
                      </c:pt>
                      <c:pt idx="5594">
                        <c:v>110459.603759765</c:v>
                      </c:pt>
                      <c:pt idx="5595">
                        <c:v>110476.906982421</c:v>
                      </c:pt>
                      <c:pt idx="5596">
                        <c:v>110492.410888671</c:v>
                      </c:pt>
                      <c:pt idx="5597">
                        <c:v>110509.98730468701</c:v>
                      </c:pt>
                      <c:pt idx="5598">
                        <c:v>110527.008544921</c:v>
                      </c:pt>
                      <c:pt idx="5599">
                        <c:v>110545.328125</c:v>
                      </c:pt>
                      <c:pt idx="5600">
                        <c:v>110561.836669921</c:v>
                      </c:pt>
                      <c:pt idx="5601">
                        <c:v>110577.510009765</c:v>
                      </c:pt>
                      <c:pt idx="5602">
                        <c:v>110593.008300781</c:v>
                      </c:pt>
                      <c:pt idx="5603">
                        <c:v>110610.008300781</c:v>
                      </c:pt>
                      <c:pt idx="5604">
                        <c:v>110625.508300781</c:v>
                      </c:pt>
                      <c:pt idx="5605">
                        <c:v>110642.012207031</c:v>
                      </c:pt>
                      <c:pt idx="5606">
                        <c:v>110656.52099609299</c:v>
                      </c:pt>
                      <c:pt idx="5607">
                        <c:v>110672.70629882799</c:v>
                      </c:pt>
                      <c:pt idx="5608">
                        <c:v>110688.328125</c:v>
                      </c:pt>
                      <c:pt idx="5609">
                        <c:v>110703.830322265</c:v>
                      </c:pt>
                      <c:pt idx="5610">
                        <c:v>110723.09082031201</c:v>
                      </c:pt>
                      <c:pt idx="5611">
                        <c:v>110739.190185546</c:v>
                      </c:pt>
                      <c:pt idx="5612">
                        <c:v>110766.69921875</c:v>
                      </c:pt>
                      <c:pt idx="5613">
                        <c:v>110798.025634765</c:v>
                      </c:pt>
                      <c:pt idx="5614">
                        <c:v>110828.52465820299</c:v>
                      </c:pt>
                      <c:pt idx="5615">
                        <c:v>110844.764160156</c:v>
                      </c:pt>
                      <c:pt idx="5616">
                        <c:v>110860.27661132799</c:v>
                      </c:pt>
                      <c:pt idx="5617">
                        <c:v>110876.78417968701</c:v>
                      </c:pt>
                      <c:pt idx="5618">
                        <c:v>110895.504638671</c:v>
                      </c:pt>
                      <c:pt idx="5619">
                        <c:v>110912.197753906</c:v>
                      </c:pt>
                      <c:pt idx="5620">
                        <c:v>110928.19653320299</c:v>
                      </c:pt>
                      <c:pt idx="5621">
                        <c:v>110945.12646484299</c:v>
                      </c:pt>
                      <c:pt idx="5622">
                        <c:v>110961.133544921</c:v>
                      </c:pt>
                      <c:pt idx="5623">
                        <c:v>110977.13378906201</c:v>
                      </c:pt>
                      <c:pt idx="5624">
                        <c:v>110995.135009765</c:v>
                      </c:pt>
                      <c:pt idx="5625">
                        <c:v>111012.133544921</c:v>
                      </c:pt>
                      <c:pt idx="5626">
                        <c:v>111027.133300781</c:v>
                      </c:pt>
                      <c:pt idx="5627">
                        <c:v>111043.23559570299</c:v>
                      </c:pt>
                      <c:pt idx="5628">
                        <c:v>111060.779541015</c:v>
                      </c:pt>
                      <c:pt idx="5629">
                        <c:v>111078.279541015</c:v>
                      </c:pt>
                      <c:pt idx="5630">
                        <c:v>111093.740722656</c:v>
                      </c:pt>
                      <c:pt idx="5631">
                        <c:v>111111.75024414</c:v>
                      </c:pt>
                      <c:pt idx="5632">
                        <c:v>111129.240722656</c:v>
                      </c:pt>
                      <c:pt idx="5633">
                        <c:v>111145.646972656</c:v>
                      </c:pt>
                      <c:pt idx="5634">
                        <c:v>111162.146484375</c:v>
                      </c:pt>
                      <c:pt idx="5635">
                        <c:v>111178.89794921799</c:v>
                      </c:pt>
                      <c:pt idx="5636">
                        <c:v>111194.632568359</c:v>
                      </c:pt>
                      <c:pt idx="5637">
                        <c:v>111210.635009765</c:v>
                      </c:pt>
                      <c:pt idx="5638">
                        <c:v>111227.13378906201</c:v>
                      </c:pt>
                      <c:pt idx="5639">
                        <c:v>111243.63818359299</c:v>
                      </c:pt>
                      <c:pt idx="5640">
                        <c:v>111259.645019531</c:v>
                      </c:pt>
                      <c:pt idx="5641">
                        <c:v>111275.646240234</c:v>
                      </c:pt>
                      <c:pt idx="5642">
                        <c:v>111292.145019531</c:v>
                      </c:pt>
                      <c:pt idx="5643">
                        <c:v>111307.647216796</c:v>
                      </c:pt>
                      <c:pt idx="5644">
                        <c:v>111327.14599609299</c:v>
                      </c:pt>
                      <c:pt idx="5645">
                        <c:v>111344.646728515</c:v>
                      </c:pt>
                      <c:pt idx="5646">
                        <c:v>111360.15356445299</c:v>
                      </c:pt>
                      <c:pt idx="5647">
                        <c:v>111377.65234375</c:v>
                      </c:pt>
                      <c:pt idx="5648">
                        <c:v>111399.66113281201</c:v>
                      </c:pt>
                      <c:pt idx="5649">
                        <c:v>111415.154052734</c:v>
                      </c:pt>
                      <c:pt idx="5650">
                        <c:v>111432.740234375</c:v>
                      </c:pt>
                      <c:pt idx="5651">
                        <c:v>111448.66723632799</c:v>
                      </c:pt>
                      <c:pt idx="5652">
                        <c:v>111466.172363281</c:v>
                      </c:pt>
                      <c:pt idx="5653">
                        <c:v>111481.671875</c:v>
                      </c:pt>
                      <c:pt idx="5654">
                        <c:v>111498.73388671799</c:v>
                      </c:pt>
                      <c:pt idx="5655">
                        <c:v>111514.23461914</c:v>
                      </c:pt>
                      <c:pt idx="5656">
                        <c:v>111529.12622070299</c:v>
                      </c:pt>
                      <c:pt idx="5657">
                        <c:v>111546.018066406</c:v>
                      </c:pt>
                      <c:pt idx="5658">
                        <c:v>111563.224609375</c:v>
                      </c:pt>
                      <c:pt idx="5659">
                        <c:v>111581.58105468701</c:v>
                      </c:pt>
                      <c:pt idx="5660">
                        <c:v>111600.08618164</c:v>
                      </c:pt>
                      <c:pt idx="5661">
                        <c:v>111615.711425781</c:v>
                      </c:pt>
                      <c:pt idx="5662">
                        <c:v>111635.68896484299</c:v>
                      </c:pt>
                      <c:pt idx="5663">
                        <c:v>111651.69262695299</c:v>
                      </c:pt>
                      <c:pt idx="5664">
                        <c:v>111667.56958007799</c:v>
                      </c:pt>
                      <c:pt idx="5665">
                        <c:v>111682.570800781</c:v>
                      </c:pt>
                      <c:pt idx="5666">
                        <c:v>111698.06958007799</c:v>
                      </c:pt>
                      <c:pt idx="5667">
                        <c:v>111713.53833007799</c:v>
                      </c:pt>
                      <c:pt idx="5668">
                        <c:v>111730.310546875</c:v>
                      </c:pt>
                      <c:pt idx="5669">
                        <c:v>111746.05078125</c:v>
                      </c:pt>
                      <c:pt idx="5670">
                        <c:v>111763.37646484299</c:v>
                      </c:pt>
                      <c:pt idx="5671">
                        <c:v>111778.87792968701</c:v>
                      </c:pt>
                      <c:pt idx="5672">
                        <c:v>111796.537841796</c:v>
                      </c:pt>
                      <c:pt idx="5673">
                        <c:v>111812.739990234</c:v>
                      </c:pt>
                      <c:pt idx="5674">
                        <c:v>111829.23925781201</c:v>
                      </c:pt>
                      <c:pt idx="5675">
                        <c:v>111845.63964843701</c:v>
                      </c:pt>
                      <c:pt idx="5676">
                        <c:v>111862.679443359</c:v>
                      </c:pt>
                      <c:pt idx="5677">
                        <c:v>111879.179443359</c:v>
                      </c:pt>
                      <c:pt idx="5678">
                        <c:v>111896.686279296</c:v>
                      </c:pt>
                      <c:pt idx="5679">
                        <c:v>111912.29589843701</c:v>
                      </c:pt>
                      <c:pt idx="5680">
                        <c:v>111929.29638671799</c:v>
                      </c:pt>
                      <c:pt idx="5681">
                        <c:v>111945.799072265</c:v>
                      </c:pt>
                      <c:pt idx="5682">
                        <c:v>111964.76855468701</c:v>
                      </c:pt>
                      <c:pt idx="5683">
                        <c:v>111980.76855468701</c:v>
                      </c:pt>
                      <c:pt idx="5684">
                        <c:v>111996.26855468701</c:v>
                      </c:pt>
                      <c:pt idx="5685">
                        <c:v>112012.26879882799</c:v>
                      </c:pt>
                      <c:pt idx="5686">
                        <c:v>112029.768066406</c:v>
                      </c:pt>
                      <c:pt idx="5687">
                        <c:v>112045.818115234</c:v>
                      </c:pt>
                      <c:pt idx="5688">
                        <c:v>112070.57519531201</c:v>
                      </c:pt>
                      <c:pt idx="5689">
                        <c:v>112085.626953125</c:v>
                      </c:pt>
                      <c:pt idx="5690">
                        <c:v>112102.145019531</c:v>
                      </c:pt>
                      <c:pt idx="5691">
                        <c:v>112117.02636718701</c:v>
                      </c:pt>
                      <c:pt idx="5692">
                        <c:v>112133.517333984</c:v>
                      </c:pt>
                      <c:pt idx="5693">
                        <c:v>112153.82177734299</c:v>
                      </c:pt>
                      <c:pt idx="5694">
                        <c:v>112169.28466796799</c:v>
                      </c:pt>
                      <c:pt idx="5695">
                        <c:v>112184.70825195299</c:v>
                      </c:pt>
                      <c:pt idx="5696">
                        <c:v>112200.742919921</c:v>
                      </c:pt>
                      <c:pt idx="5697">
                        <c:v>112217.64013671799</c:v>
                      </c:pt>
                      <c:pt idx="5698">
                        <c:v>112233.44653320299</c:v>
                      </c:pt>
                      <c:pt idx="5699">
                        <c:v>112248.947753906</c:v>
                      </c:pt>
                      <c:pt idx="5700">
                        <c:v>112264.36816406201</c:v>
                      </c:pt>
                      <c:pt idx="5701">
                        <c:v>112280.89013671799</c:v>
                      </c:pt>
                      <c:pt idx="5702">
                        <c:v>112297.56396484299</c:v>
                      </c:pt>
                      <c:pt idx="5703">
                        <c:v>112313.56372070299</c:v>
                      </c:pt>
                      <c:pt idx="5704">
                        <c:v>112329.424560546</c:v>
                      </c:pt>
                      <c:pt idx="5705">
                        <c:v>112345.43090820299</c:v>
                      </c:pt>
                      <c:pt idx="5706">
                        <c:v>112362.436035156</c:v>
                      </c:pt>
                      <c:pt idx="5707">
                        <c:v>112378.970703125</c:v>
                      </c:pt>
                      <c:pt idx="5708">
                        <c:v>112395.44482421799</c:v>
                      </c:pt>
                      <c:pt idx="5709">
                        <c:v>112411.44873046799</c:v>
                      </c:pt>
                      <c:pt idx="5710">
                        <c:v>112428.76269531201</c:v>
                      </c:pt>
                      <c:pt idx="5711">
                        <c:v>112445.266113281</c:v>
                      </c:pt>
                      <c:pt idx="5712">
                        <c:v>112462.199951171</c:v>
                      </c:pt>
                      <c:pt idx="5713">
                        <c:v>112478.69946289</c:v>
                      </c:pt>
                      <c:pt idx="5714">
                        <c:v>112494.78027343701</c:v>
                      </c:pt>
                      <c:pt idx="5715">
                        <c:v>112512.28125</c:v>
                      </c:pt>
                      <c:pt idx="5716">
                        <c:v>112529.32543945299</c:v>
                      </c:pt>
                      <c:pt idx="5717">
                        <c:v>112545.45849609299</c:v>
                      </c:pt>
                      <c:pt idx="5718">
                        <c:v>112562.143310546</c:v>
                      </c:pt>
                      <c:pt idx="5719">
                        <c:v>112579.143310546</c:v>
                      </c:pt>
                      <c:pt idx="5720">
                        <c:v>112599.317138671</c:v>
                      </c:pt>
                      <c:pt idx="5721">
                        <c:v>112618.81787109299</c:v>
                      </c:pt>
                      <c:pt idx="5722">
                        <c:v>112634.816894531</c:v>
                      </c:pt>
                      <c:pt idx="5723">
                        <c:v>112650.45458984299</c:v>
                      </c:pt>
                      <c:pt idx="5724">
                        <c:v>112665.53442382799</c:v>
                      </c:pt>
                      <c:pt idx="5725">
                        <c:v>112680.44921875</c:v>
                      </c:pt>
                      <c:pt idx="5726">
                        <c:v>112697.455078125</c:v>
                      </c:pt>
                      <c:pt idx="5727">
                        <c:v>112713.40966796799</c:v>
                      </c:pt>
                      <c:pt idx="5728">
                        <c:v>112729.173583984</c:v>
                      </c:pt>
                      <c:pt idx="5729">
                        <c:v>112749.606201171</c:v>
                      </c:pt>
                      <c:pt idx="5730">
                        <c:v>112765.02270507799</c:v>
                      </c:pt>
                      <c:pt idx="5731">
                        <c:v>112780.912597656</c:v>
                      </c:pt>
                      <c:pt idx="5732">
                        <c:v>112797.416259765</c:v>
                      </c:pt>
                      <c:pt idx="5733">
                        <c:v>112815.416259765</c:v>
                      </c:pt>
                      <c:pt idx="5734">
                        <c:v>112831.89160156201</c:v>
                      </c:pt>
                      <c:pt idx="5735">
                        <c:v>112851.61816406201</c:v>
                      </c:pt>
                      <c:pt idx="5736">
                        <c:v>112868.623291015</c:v>
                      </c:pt>
                      <c:pt idx="5737">
                        <c:v>112886.826171875</c:v>
                      </c:pt>
                      <c:pt idx="5738">
                        <c:v>112901.925537109</c:v>
                      </c:pt>
                      <c:pt idx="5739">
                        <c:v>112918.92602539</c:v>
                      </c:pt>
                      <c:pt idx="5740">
                        <c:v>112934.42578125</c:v>
                      </c:pt>
                      <c:pt idx="5741">
                        <c:v>112949.42871093701</c:v>
                      </c:pt>
                      <c:pt idx="5742">
                        <c:v>112965.533691406</c:v>
                      </c:pt>
                      <c:pt idx="5743">
                        <c:v>112982.707763671</c:v>
                      </c:pt>
                      <c:pt idx="5744">
                        <c:v>112999.87841796799</c:v>
                      </c:pt>
                      <c:pt idx="5745">
                        <c:v>113017.543457031</c:v>
                      </c:pt>
                      <c:pt idx="5746">
                        <c:v>113032.7890625</c:v>
                      </c:pt>
                      <c:pt idx="5747">
                        <c:v>113049.87207031201</c:v>
                      </c:pt>
                      <c:pt idx="5748">
                        <c:v>113064.87792968701</c:v>
                      </c:pt>
                      <c:pt idx="5749">
                        <c:v>113082.35644531201</c:v>
                      </c:pt>
                      <c:pt idx="5750">
                        <c:v>113101.934326171</c:v>
                      </c:pt>
                      <c:pt idx="5751">
                        <c:v>113119.070800781</c:v>
                      </c:pt>
                      <c:pt idx="5752">
                        <c:v>113134.51293945299</c:v>
                      </c:pt>
                      <c:pt idx="5753">
                        <c:v>113151.55078125</c:v>
                      </c:pt>
                      <c:pt idx="5754">
                        <c:v>113167.18310546799</c:v>
                      </c:pt>
                      <c:pt idx="5755">
                        <c:v>113183.984130859</c:v>
                      </c:pt>
                      <c:pt idx="5756">
                        <c:v>113199.36254882799</c:v>
                      </c:pt>
                      <c:pt idx="5757">
                        <c:v>113216.67602539</c:v>
                      </c:pt>
                      <c:pt idx="5758">
                        <c:v>113233.675537109</c:v>
                      </c:pt>
                      <c:pt idx="5759">
                        <c:v>113250.14379882799</c:v>
                      </c:pt>
                      <c:pt idx="5760">
                        <c:v>113265.206787109</c:v>
                      </c:pt>
                      <c:pt idx="5761">
                        <c:v>113281.832763671</c:v>
                      </c:pt>
                      <c:pt idx="5762">
                        <c:v>113296.83300781201</c:v>
                      </c:pt>
                      <c:pt idx="5763">
                        <c:v>113315.656738281</c:v>
                      </c:pt>
                      <c:pt idx="5764">
                        <c:v>113336.159912109</c:v>
                      </c:pt>
                      <c:pt idx="5765">
                        <c:v>113363.09301757799</c:v>
                      </c:pt>
                      <c:pt idx="5766">
                        <c:v>113391.61035156201</c:v>
                      </c:pt>
                      <c:pt idx="5767">
                        <c:v>113408.552734375</c:v>
                      </c:pt>
                      <c:pt idx="5768">
                        <c:v>113423.70800781201</c:v>
                      </c:pt>
                      <c:pt idx="5769">
                        <c:v>113439.214599609</c:v>
                      </c:pt>
                      <c:pt idx="5770">
                        <c:v>113455.201904296</c:v>
                      </c:pt>
                      <c:pt idx="5771">
                        <c:v>113470.27075195299</c:v>
                      </c:pt>
                      <c:pt idx="5772">
                        <c:v>113486.998779296</c:v>
                      </c:pt>
                      <c:pt idx="5773">
                        <c:v>113502.510009765</c:v>
                      </c:pt>
                      <c:pt idx="5774">
                        <c:v>113518.941162109</c:v>
                      </c:pt>
                      <c:pt idx="5775">
                        <c:v>113537.43090820299</c:v>
                      </c:pt>
                      <c:pt idx="5776">
                        <c:v>113554.64965820299</c:v>
                      </c:pt>
                      <c:pt idx="5777">
                        <c:v>113570.648925781</c:v>
                      </c:pt>
                      <c:pt idx="5778">
                        <c:v>113588.149169921</c:v>
                      </c:pt>
                      <c:pt idx="5779">
                        <c:v>113603.649169921</c:v>
                      </c:pt>
                      <c:pt idx="5780">
                        <c:v>113620.14868164</c:v>
                      </c:pt>
                      <c:pt idx="5781">
                        <c:v>113635.648925781</c:v>
                      </c:pt>
                      <c:pt idx="5782">
                        <c:v>113651.43286132799</c:v>
                      </c:pt>
                      <c:pt idx="5783">
                        <c:v>113667.15185546799</c:v>
                      </c:pt>
                      <c:pt idx="5784">
                        <c:v>113683.65258789</c:v>
                      </c:pt>
                      <c:pt idx="5785">
                        <c:v>113698.65258789</c:v>
                      </c:pt>
                      <c:pt idx="5786">
                        <c:v>113714.584472656</c:v>
                      </c:pt>
                      <c:pt idx="5787">
                        <c:v>113730.594482421</c:v>
                      </c:pt>
                      <c:pt idx="5788">
                        <c:v>113747.09667968701</c:v>
                      </c:pt>
                      <c:pt idx="5789">
                        <c:v>113765.103759765</c:v>
                      </c:pt>
                      <c:pt idx="5790">
                        <c:v>113780.929443359</c:v>
                      </c:pt>
                      <c:pt idx="5791">
                        <c:v>113796.924560546</c:v>
                      </c:pt>
                      <c:pt idx="5792">
                        <c:v>113813.424316406</c:v>
                      </c:pt>
                      <c:pt idx="5793">
                        <c:v>113831.91821289</c:v>
                      </c:pt>
                      <c:pt idx="5794">
                        <c:v>113848.02661132799</c:v>
                      </c:pt>
                      <c:pt idx="5795">
                        <c:v>113864.58520507799</c:v>
                      </c:pt>
                      <c:pt idx="5796">
                        <c:v>113880.97998046799</c:v>
                      </c:pt>
                      <c:pt idx="5797">
                        <c:v>113897.78466796799</c:v>
                      </c:pt>
                      <c:pt idx="5798">
                        <c:v>113914.289550781</c:v>
                      </c:pt>
                      <c:pt idx="5799">
                        <c:v>113930.936279296</c:v>
                      </c:pt>
                      <c:pt idx="5800">
                        <c:v>113946.939208984</c:v>
                      </c:pt>
                      <c:pt idx="5801">
                        <c:v>113963.08911132799</c:v>
                      </c:pt>
                      <c:pt idx="5802">
                        <c:v>113979.86669921799</c:v>
                      </c:pt>
                      <c:pt idx="5803">
                        <c:v>113996.366943359</c:v>
                      </c:pt>
                      <c:pt idx="5804">
                        <c:v>114013.812255859</c:v>
                      </c:pt>
                      <c:pt idx="5805">
                        <c:v>114029.81176757799</c:v>
                      </c:pt>
                      <c:pt idx="5806">
                        <c:v>114046.81005859299</c:v>
                      </c:pt>
                      <c:pt idx="5807">
                        <c:v>114062.817138671</c:v>
                      </c:pt>
                      <c:pt idx="5808">
                        <c:v>114079.639404296</c:v>
                      </c:pt>
                      <c:pt idx="5809">
                        <c:v>114095.639160156</c:v>
                      </c:pt>
                      <c:pt idx="5810">
                        <c:v>114111.90527343701</c:v>
                      </c:pt>
                      <c:pt idx="5811">
                        <c:v>114128.404541015</c:v>
                      </c:pt>
                      <c:pt idx="5812">
                        <c:v>114144.80981445299</c:v>
                      </c:pt>
                      <c:pt idx="5813">
                        <c:v>114161.137451171</c:v>
                      </c:pt>
                      <c:pt idx="5814">
                        <c:v>114178.31567382799</c:v>
                      </c:pt>
                      <c:pt idx="5815">
                        <c:v>114194.619873046</c:v>
                      </c:pt>
                      <c:pt idx="5816">
                        <c:v>114210.85253906201</c:v>
                      </c:pt>
                      <c:pt idx="5817">
                        <c:v>114530.00390625</c:v>
                      </c:pt>
                      <c:pt idx="5818">
                        <c:v>114546.66113281201</c:v>
                      </c:pt>
                      <c:pt idx="5819">
                        <c:v>114562.66723632799</c:v>
                      </c:pt>
                      <c:pt idx="5820">
                        <c:v>114579.50024414</c:v>
                      </c:pt>
                      <c:pt idx="5821">
                        <c:v>114594.512451171</c:v>
                      </c:pt>
                      <c:pt idx="5822">
                        <c:v>114611.065185546</c:v>
                      </c:pt>
                      <c:pt idx="5823">
                        <c:v>114627.10571289</c:v>
                      </c:pt>
                      <c:pt idx="5824">
                        <c:v>114644.30810546799</c:v>
                      </c:pt>
                      <c:pt idx="5825">
                        <c:v>114660.814453125</c:v>
                      </c:pt>
                      <c:pt idx="5826">
                        <c:v>114677.314941406</c:v>
                      </c:pt>
                      <c:pt idx="5827">
                        <c:v>114720.31982421799</c:v>
                      </c:pt>
                      <c:pt idx="5828">
                        <c:v>114735.81958007799</c:v>
                      </c:pt>
                      <c:pt idx="5829">
                        <c:v>114751.108154296</c:v>
                      </c:pt>
                      <c:pt idx="5830">
                        <c:v>114767.613769531</c:v>
                      </c:pt>
                      <c:pt idx="5831">
                        <c:v>114782.15649414</c:v>
                      </c:pt>
                      <c:pt idx="5832">
                        <c:v>114799.782958984</c:v>
                      </c:pt>
                      <c:pt idx="5833">
                        <c:v>114814.96997070299</c:v>
                      </c:pt>
                      <c:pt idx="5834">
                        <c:v>114831.470458984</c:v>
                      </c:pt>
                      <c:pt idx="5835">
                        <c:v>114846.973144531</c:v>
                      </c:pt>
                      <c:pt idx="5836">
                        <c:v>114863.652099609</c:v>
                      </c:pt>
                      <c:pt idx="5837">
                        <c:v>114880.658447265</c:v>
                      </c:pt>
                      <c:pt idx="5838">
                        <c:v>114898.13403320299</c:v>
                      </c:pt>
                      <c:pt idx="5839">
                        <c:v>114914.33325195299</c:v>
                      </c:pt>
                      <c:pt idx="5840">
                        <c:v>114931.760253906</c:v>
                      </c:pt>
                      <c:pt idx="5841">
                        <c:v>114950.900390625</c:v>
                      </c:pt>
                      <c:pt idx="5842">
                        <c:v>114965.445800781</c:v>
                      </c:pt>
                      <c:pt idx="5843">
                        <c:v>114980.94555664</c:v>
                      </c:pt>
                      <c:pt idx="5844">
                        <c:v>114997.594238281</c:v>
                      </c:pt>
                      <c:pt idx="5845">
                        <c:v>115013.594238281</c:v>
                      </c:pt>
                      <c:pt idx="5846">
                        <c:v>115031.307128906</c:v>
                      </c:pt>
                      <c:pt idx="5847">
                        <c:v>115046.91723632799</c:v>
                      </c:pt>
                      <c:pt idx="5848">
                        <c:v>115064.337646484</c:v>
                      </c:pt>
                      <c:pt idx="5849">
                        <c:v>115080.95825195299</c:v>
                      </c:pt>
                      <c:pt idx="5850">
                        <c:v>115098.60302734299</c:v>
                      </c:pt>
                      <c:pt idx="5851">
                        <c:v>115197.386474609</c:v>
                      </c:pt>
                      <c:pt idx="5852">
                        <c:v>115231.341796875</c:v>
                      </c:pt>
                      <c:pt idx="5853">
                        <c:v>115246.844482421</c:v>
                      </c:pt>
                      <c:pt idx="5854">
                        <c:v>115283.421875</c:v>
                      </c:pt>
                      <c:pt idx="5855">
                        <c:v>115299.47949218701</c:v>
                      </c:pt>
                      <c:pt idx="5856">
                        <c:v>115329.20727539</c:v>
                      </c:pt>
                      <c:pt idx="5857">
                        <c:v>115344.90356445299</c:v>
                      </c:pt>
                      <c:pt idx="5858">
                        <c:v>115362.43359375</c:v>
                      </c:pt>
                      <c:pt idx="5859">
                        <c:v>115378.77270507799</c:v>
                      </c:pt>
                      <c:pt idx="5860">
                        <c:v>115395.87792968701</c:v>
                      </c:pt>
                      <c:pt idx="5861">
                        <c:v>115411.891357421</c:v>
                      </c:pt>
                      <c:pt idx="5862">
                        <c:v>115429.377197265</c:v>
                      </c:pt>
                      <c:pt idx="5863">
                        <c:v>115445.38012695299</c:v>
                      </c:pt>
                      <c:pt idx="5864">
                        <c:v>115462.611816406</c:v>
                      </c:pt>
                      <c:pt idx="5865">
                        <c:v>115482.613037109</c:v>
                      </c:pt>
                      <c:pt idx="5866">
                        <c:v>115501.111816406</c:v>
                      </c:pt>
                      <c:pt idx="5867">
                        <c:v>115516.111572265</c:v>
                      </c:pt>
                      <c:pt idx="5868">
                        <c:v>115531.612060546</c:v>
                      </c:pt>
                      <c:pt idx="5869">
                        <c:v>115548.42919921799</c:v>
                      </c:pt>
                      <c:pt idx="5870">
                        <c:v>115564.43286132799</c:v>
                      </c:pt>
                      <c:pt idx="5871">
                        <c:v>115580.092529296</c:v>
                      </c:pt>
                      <c:pt idx="5872">
                        <c:v>115598.947265625</c:v>
                      </c:pt>
                      <c:pt idx="5873">
                        <c:v>115614.50512695299</c:v>
                      </c:pt>
                      <c:pt idx="5874">
                        <c:v>115631.004394531</c:v>
                      </c:pt>
                      <c:pt idx="5875">
                        <c:v>115647.00683593701</c:v>
                      </c:pt>
                      <c:pt idx="5876">
                        <c:v>115665.469238281</c:v>
                      </c:pt>
                      <c:pt idx="5877">
                        <c:v>115680.46801757799</c:v>
                      </c:pt>
                      <c:pt idx="5878">
                        <c:v>115698.14404296799</c:v>
                      </c:pt>
                      <c:pt idx="5879">
                        <c:v>115714.64355468701</c:v>
                      </c:pt>
                      <c:pt idx="5880">
                        <c:v>115731.205078125</c:v>
                      </c:pt>
                      <c:pt idx="5881">
                        <c:v>115747.26904296799</c:v>
                      </c:pt>
                      <c:pt idx="5882">
                        <c:v>115763.42602539</c:v>
                      </c:pt>
                      <c:pt idx="5883">
                        <c:v>115779.489013671</c:v>
                      </c:pt>
                      <c:pt idx="5884">
                        <c:v>115796.11059570299</c:v>
                      </c:pt>
                      <c:pt idx="5885">
                        <c:v>115812.16894531201</c:v>
                      </c:pt>
                      <c:pt idx="5886">
                        <c:v>115829.618896484</c:v>
                      </c:pt>
                      <c:pt idx="5887">
                        <c:v>115846.758544921</c:v>
                      </c:pt>
                      <c:pt idx="5888">
                        <c:v>115864.214599609</c:v>
                      </c:pt>
                      <c:pt idx="5889">
                        <c:v>115880.17871093701</c:v>
                      </c:pt>
                      <c:pt idx="5890">
                        <c:v>115896.723144531</c:v>
                      </c:pt>
                      <c:pt idx="5891">
                        <c:v>115912.822753906</c:v>
                      </c:pt>
                      <c:pt idx="5892">
                        <c:v>115929.71386718701</c:v>
                      </c:pt>
                      <c:pt idx="5893">
                        <c:v>115946.2890625</c:v>
                      </c:pt>
                      <c:pt idx="5894">
                        <c:v>115962.767578125</c:v>
                      </c:pt>
                      <c:pt idx="5895">
                        <c:v>115979.94482421799</c:v>
                      </c:pt>
                      <c:pt idx="5896">
                        <c:v>115997.76708984299</c:v>
                      </c:pt>
                      <c:pt idx="5897">
                        <c:v>116013.534912109</c:v>
                      </c:pt>
                      <c:pt idx="5898">
                        <c:v>116030.19067382799</c:v>
                      </c:pt>
                      <c:pt idx="5899">
                        <c:v>116045.69677734299</c:v>
                      </c:pt>
                      <c:pt idx="5900">
                        <c:v>116063.099853515</c:v>
                      </c:pt>
                      <c:pt idx="5901">
                        <c:v>116079.76098632799</c:v>
                      </c:pt>
                      <c:pt idx="5902">
                        <c:v>116096.266357421</c:v>
                      </c:pt>
                      <c:pt idx="5903">
                        <c:v>116112.267578125</c:v>
                      </c:pt>
                      <c:pt idx="5904">
                        <c:v>116129.90234375</c:v>
                      </c:pt>
                      <c:pt idx="5905">
                        <c:v>116146.05200195299</c:v>
                      </c:pt>
                      <c:pt idx="5906">
                        <c:v>116163.408447265</c:v>
                      </c:pt>
                      <c:pt idx="5907">
                        <c:v>116179.42211914</c:v>
                      </c:pt>
                      <c:pt idx="5908">
                        <c:v>116196.32446289</c:v>
                      </c:pt>
                      <c:pt idx="5909">
                        <c:v>116212.16796875</c:v>
                      </c:pt>
                      <c:pt idx="5910">
                        <c:v>116228.78442382799</c:v>
                      </c:pt>
                      <c:pt idx="5911">
                        <c:v>116245.83203125</c:v>
                      </c:pt>
                      <c:pt idx="5912">
                        <c:v>116264.43457031201</c:v>
                      </c:pt>
                      <c:pt idx="5913">
                        <c:v>116283.083740234</c:v>
                      </c:pt>
                      <c:pt idx="5914">
                        <c:v>116299.66308593701</c:v>
                      </c:pt>
                      <c:pt idx="5915">
                        <c:v>116317.66333007799</c:v>
                      </c:pt>
                      <c:pt idx="5916">
                        <c:v>116333.65185546799</c:v>
                      </c:pt>
                      <c:pt idx="5917">
                        <c:v>116351.468505859</c:v>
                      </c:pt>
                      <c:pt idx="5918">
                        <c:v>116367.473388671</c:v>
                      </c:pt>
                      <c:pt idx="5919">
                        <c:v>116385.021484375</c:v>
                      </c:pt>
                      <c:pt idx="5920">
                        <c:v>116402.555175781</c:v>
                      </c:pt>
                      <c:pt idx="5921">
                        <c:v>116419.17138671799</c:v>
                      </c:pt>
                      <c:pt idx="5922">
                        <c:v>116434.14599609299</c:v>
                      </c:pt>
                      <c:pt idx="5923">
                        <c:v>116451.150878906</c:v>
                      </c:pt>
                      <c:pt idx="5924">
                        <c:v>116468.127197265</c:v>
                      </c:pt>
                      <c:pt idx="5925">
                        <c:v>116484.860107421</c:v>
                      </c:pt>
                      <c:pt idx="5926">
                        <c:v>116501.38183593701</c:v>
                      </c:pt>
                      <c:pt idx="5927">
                        <c:v>116517.04589843701</c:v>
                      </c:pt>
                      <c:pt idx="5928">
                        <c:v>116532.97680664</c:v>
                      </c:pt>
                      <c:pt idx="5929">
                        <c:v>116551.02099609299</c:v>
                      </c:pt>
                      <c:pt idx="5930">
                        <c:v>116566.421630859</c:v>
                      </c:pt>
                      <c:pt idx="5931">
                        <c:v>116581.93359375</c:v>
                      </c:pt>
                      <c:pt idx="5932">
                        <c:v>116597.934082031</c:v>
                      </c:pt>
                      <c:pt idx="5933">
                        <c:v>116616.43383789</c:v>
                      </c:pt>
                      <c:pt idx="5934">
                        <c:v>116632.06738281201</c:v>
                      </c:pt>
                      <c:pt idx="5935">
                        <c:v>116650.84375</c:v>
                      </c:pt>
                      <c:pt idx="5936">
                        <c:v>116668.85302734299</c:v>
                      </c:pt>
                      <c:pt idx="5937">
                        <c:v>116684.552978515</c:v>
                      </c:pt>
                      <c:pt idx="5938">
                        <c:v>116699.545410156</c:v>
                      </c:pt>
                      <c:pt idx="5939">
                        <c:v>116717.06176757799</c:v>
                      </c:pt>
                      <c:pt idx="5940">
                        <c:v>116732.04394531201</c:v>
                      </c:pt>
                      <c:pt idx="5941">
                        <c:v>116749.048828125</c:v>
                      </c:pt>
                      <c:pt idx="5942">
                        <c:v>116765.05761718701</c:v>
                      </c:pt>
                      <c:pt idx="5943">
                        <c:v>116782.08349609299</c:v>
                      </c:pt>
                      <c:pt idx="5944">
                        <c:v>116798.154052734</c:v>
                      </c:pt>
                      <c:pt idx="5945">
                        <c:v>116814.791259765</c:v>
                      </c:pt>
                      <c:pt idx="5946">
                        <c:v>116831.78930664</c:v>
                      </c:pt>
                      <c:pt idx="5947">
                        <c:v>116848.90966796799</c:v>
                      </c:pt>
                      <c:pt idx="5948">
                        <c:v>116864.42089843701</c:v>
                      </c:pt>
                      <c:pt idx="5949">
                        <c:v>116883.920654296</c:v>
                      </c:pt>
                      <c:pt idx="5950">
                        <c:v>116903.42211914</c:v>
                      </c:pt>
                      <c:pt idx="5951">
                        <c:v>116918.49560546799</c:v>
                      </c:pt>
                      <c:pt idx="5952">
                        <c:v>116934.135498046</c:v>
                      </c:pt>
                      <c:pt idx="5953">
                        <c:v>116949.71386718701</c:v>
                      </c:pt>
                      <c:pt idx="5954">
                        <c:v>116965.55078125</c:v>
                      </c:pt>
                      <c:pt idx="5955">
                        <c:v>116981.51293945299</c:v>
                      </c:pt>
                      <c:pt idx="5956">
                        <c:v>116998.152099609</c:v>
                      </c:pt>
                      <c:pt idx="5957">
                        <c:v>117014.90576171799</c:v>
                      </c:pt>
                      <c:pt idx="5958">
                        <c:v>117031.40649414</c:v>
                      </c:pt>
                      <c:pt idx="5959">
                        <c:v>117048.13427734299</c:v>
                      </c:pt>
                      <c:pt idx="5960">
                        <c:v>117064.22753906201</c:v>
                      </c:pt>
                      <c:pt idx="5961">
                        <c:v>117081.64453125</c:v>
                      </c:pt>
                      <c:pt idx="5962">
                        <c:v>117097.537597656</c:v>
                      </c:pt>
                      <c:pt idx="5963">
                        <c:v>117115.037841796</c:v>
                      </c:pt>
                      <c:pt idx="5964">
                        <c:v>117131.424072265</c:v>
                      </c:pt>
                      <c:pt idx="5965">
                        <c:v>117148.072998046</c:v>
                      </c:pt>
                      <c:pt idx="5966">
                        <c:v>117164.081787109</c:v>
                      </c:pt>
                      <c:pt idx="5967">
                        <c:v>117181.08154296799</c:v>
                      </c:pt>
                      <c:pt idx="5968">
                        <c:v>117197.581787109</c:v>
                      </c:pt>
                      <c:pt idx="5969">
                        <c:v>117214.10644531201</c:v>
                      </c:pt>
                      <c:pt idx="5970">
                        <c:v>117230.607421875</c:v>
                      </c:pt>
                      <c:pt idx="5971">
                        <c:v>117248.169677734</c:v>
                      </c:pt>
                      <c:pt idx="5972">
                        <c:v>117264.56347656201</c:v>
                      </c:pt>
                      <c:pt idx="5973">
                        <c:v>117281.16528320299</c:v>
                      </c:pt>
                      <c:pt idx="5974">
                        <c:v>117297.739990234</c:v>
                      </c:pt>
                      <c:pt idx="5975">
                        <c:v>117314.940185546</c:v>
                      </c:pt>
                      <c:pt idx="5976">
                        <c:v>117331.43896484299</c:v>
                      </c:pt>
                      <c:pt idx="5977">
                        <c:v>117348.64453125</c:v>
                      </c:pt>
                      <c:pt idx="5978">
                        <c:v>117364.662597656</c:v>
                      </c:pt>
                      <c:pt idx="5979">
                        <c:v>117382.896972656</c:v>
                      </c:pt>
                      <c:pt idx="5980">
                        <c:v>117397.988037109</c:v>
                      </c:pt>
                      <c:pt idx="5981">
                        <c:v>117414.66015625</c:v>
                      </c:pt>
                      <c:pt idx="5982">
                        <c:v>117431.2109375</c:v>
                      </c:pt>
                      <c:pt idx="5983">
                        <c:v>117447.76464843701</c:v>
                      </c:pt>
                      <c:pt idx="5984">
                        <c:v>117464.76879882799</c:v>
                      </c:pt>
                      <c:pt idx="5985">
                        <c:v>117481.76953125</c:v>
                      </c:pt>
                      <c:pt idx="5986">
                        <c:v>117500.30981445299</c:v>
                      </c:pt>
                      <c:pt idx="5987">
                        <c:v>117515.310302734</c:v>
                      </c:pt>
                      <c:pt idx="5988">
                        <c:v>117531.373291015</c:v>
                      </c:pt>
                      <c:pt idx="5989">
                        <c:v>117547.93286132799</c:v>
                      </c:pt>
                      <c:pt idx="5990">
                        <c:v>117564.83203125</c:v>
                      </c:pt>
                      <c:pt idx="5991">
                        <c:v>117581.383300781</c:v>
                      </c:pt>
                      <c:pt idx="5992">
                        <c:v>117597.45654296799</c:v>
                      </c:pt>
                      <c:pt idx="5993">
                        <c:v>117614.9765625</c:v>
                      </c:pt>
                      <c:pt idx="5994">
                        <c:v>117631.150390625</c:v>
                      </c:pt>
                      <c:pt idx="5995">
                        <c:v>117648.39208984299</c:v>
                      </c:pt>
                      <c:pt idx="5996">
                        <c:v>117664.89550781201</c:v>
                      </c:pt>
                      <c:pt idx="5997">
                        <c:v>117680.896484375</c:v>
                      </c:pt>
                      <c:pt idx="5998">
                        <c:v>117697.459228515</c:v>
                      </c:pt>
                      <c:pt idx="5999">
                        <c:v>117732.84765625</c:v>
                      </c:pt>
                      <c:pt idx="6000">
                        <c:v>117748.592041015</c:v>
                      </c:pt>
                      <c:pt idx="6001">
                        <c:v>117765.599609375</c:v>
                      </c:pt>
                      <c:pt idx="6002">
                        <c:v>117781.83227539</c:v>
                      </c:pt>
                      <c:pt idx="6003">
                        <c:v>117798.7421875</c:v>
                      </c:pt>
                      <c:pt idx="6004">
                        <c:v>117814.742919921</c:v>
                      </c:pt>
                      <c:pt idx="6005">
                        <c:v>117832.74243164</c:v>
                      </c:pt>
                      <c:pt idx="6006">
                        <c:v>117849.18701171799</c:v>
                      </c:pt>
                      <c:pt idx="6007">
                        <c:v>117865.322021484</c:v>
                      </c:pt>
                      <c:pt idx="6008">
                        <c:v>117883.59667968701</c:v>
                      </c:pt>
                      <c:pt idx="6009">
                        <c:v>117900.17285156201</c:v>
                      </c:pt>
                      <c:pt idx="6010">
                        <c:v>117915.229248046</c:v>
                      </c:pt>
                      <c:pt idx="6011">
                        <c:v>117933.443359375</c:v>
                      </c:pt>
                      <c:pt idx="6012">
                        <c:v>117951.928466796</c:v>
                      </c:pt>
                      <c:pt idx="6013">
                        <c:v>117980.332519531</c:v>
                      </c:pt>
                      <c:pt idx="6014">
                        <c:v>117996.83325195299</c:v>
                      </c:pt>
                      <c:pt idx="6015">
                        <c:v>118014.34375</c:v>
                      </c:pt>
                      <c:pt idx="6016">
                        <c:v>118032.55395507799</c:v>
                      </c:pt>
                      <c:pt idx="6017">
                        <c:v>118060.06176757799</c:v>
                      </c:pt>
                      <c:pt idx="6018">
                        <c:v>118106.67333984299</c:v>
                      </c:pt>
                      <c:pt idx="6019">
                        <c:v>118122.26977539</c:v>
                      </c:pt>
                      <c:pt idx="6020">
                        <c:v>118138.34375</c:v>
                      </c:pt>
                      <c:pt idx="6021">
                        <c:v>118153.257568359</c:v>
                      </c:pt>
                      <c:pt idx="6022">
                        <c:v>118169.18090820299</c:v>
                      </c:pt>
                      <c:pt idx="6023">
                        <c:v>118184.691162109</c:v>
                      </c:pt>
                      <c:pt idx="6024">
                        <c:v>118200.808349609</c:v>
                      </c:pt>
                      <c:pt idx="6025">
                        <c:v>118220.807373046</c:v>
                      </c:pt>
                      <c:pt idx="6026">
                        <c:v>118237.30810546799</c:v>
                      </c:pt>
                      <c:pt idx="6027">
                        <c:v>118256.029052734</c:v>
                      </c:pt>
                      <c:pt idx="6028">
                        <c:v>118272.03222656201</c:v>
                      </c:pt>
                      <c:pt idx="6029">
                        <c:v>118287.532958984</c:v>
                      </c:pt>
                      <c:pt idx="6030">
                        <c:v>118303.595703125</c:v>
                      </c:pt>
                      <c:pt idx="6031">
                        <c:v>118319.095947265</c:v>
                      </c:pt>
                      <c:pt idx="6032">
                        <c:v>118335.836425781</c:v>
                      </c:pt>
                      <c:pt idx="6033">
                        <c:v>118350.879394531</c:v>
                      </c:pt>
                      <c:pt idx="6034">
                        <c:v>118366.87231445299</c:v>
                      </c:pt>
                      <c:pt idx="6035">
                        <c:v>118382.83154296799</c:v>
                      </c:pt>
                      <c:pt idx="6036">
                        <c:v>118399.093505859</c:v>
                      </c:pt>
                      <c:pt idx="6037">
                        <c:v>118415.28247070299</c:v>
                      </c:pt>
                      <c:pt idx="6038">
                        <c:v>118432.853759765</c:v>
                      </c:pt>
                      <c:pt idx="6039">
                        <c:v>118449.351318359</c:v>
                      </c:pt>
                      <c:pt idx="6040">
                        <c:v>118467.01489257799</c:v>
                      </c:pt>
                      <c:pt idx="6041">
                        <c:v>118483.51513671799</c:v>
                      </c:pt>
                      <c:pt idx="6042">
                        <c:v>118499.01513671799</c:v>
                      </c:pt>
                      <c:pt idx="6043">
                        <c:v>118515.015380859</c:v>
                      </c:pt>
                      <c:pt idx="6044">
                        <c:v>118532.03857421799</c:v>
                      </c:pt>
                      <c:pt idx="6045">
                        <c:v>118548.04248046799</c:v>
                      </c:pt>
                      <c:pt idx="6046">
                        <c:v>118565.523925781</c:v>
                      </c:pt>
                      <c:pt idx="6047">
                        <c:v>118582.34472656201</c:v>
                      </c:pt>
                      <c:pt idx="6048">
                        <c:v>118598.345947265</c:v>
                      </c:pt>
                      <c:pt idx="6049">
                        <c:v>118615.88403320299</c:v>
                      </c:pt>
                      <c:pt idx="6050">
                        <c:v>118634.99169921799</c:v>
                      </c:pt>
                      <c:pt idx="6051">
                        <c:v>118653.99951171799</c:v>
                      </c:pt>
                      <c:pt idx="6052">
                        <c:v>118681.002441406</c:v>
                      </c:pt>
                      <c:pt idx="6053">
                        <c:v>118699.26855468701</c:v>
                      </c:pt>
                      <c:pt idx="6054">
                        <c:v>118715.267822265</c:v>
                      </c:pt>
                      <c:pt idx="6055">
                        <c:v>118732.03222656201</c:v>
                      </c:pt>
                      <c:pt idx="6056">
                        <c:v>118747.848388671</c:v>
                      </c:pt>
                      <c:pt idx="6057">
                        <c:v>118765.353515625</c:v>
                      </c:pt>
                      <c:pt idx="6058">
                        <c:v>118781.93115234299</c:v>
                      </c:pt>
                      <c:pt idx="6059">
                        <c:v>118798.436035156</c:v>
                      </c:pt>
                      <c:pt idx="6060">
                        <c:v>118814.93457031201</c:v>
                      </c:pt>
                      <c:pt idx="6061">
                        <c:v>118831.90966796799</c:v>
                      </c:pt>
                      <c:pt idx="6062">
                        <c:v>118848.412353515</c:v>
                      </c:pt>
                      <c:pt idx="6063">
                        <c:v>118865.59130859299</c:v>
                      </c:pt>
                      <c:pt idx="6064">
                        <c:v>118882.08984375</c:v>
                      </c:pt>
                      <c:pt idx="6065">
                        <c:v>118899.16748046799</c:v>
                      </c:pt>
                      <c:pt idx="6066">
                        <c:v>118915.36352539</c:v>
                      </c:pt>
                      <c:pt idx="6067">
                        <c:v>118931.48168945299</c:v>
                      </c:pt>
                      <c:pt idx="6068">
                        <c:v>118948.62060546799</c:v>
                      </c:pt>
                      <c:pt idx="6069">
                        <c:v>118965.354248046</c:v>
                      </c:pt>
                      <c:pt idx="6070">
                        <c:v>118981.43310546799</c:v>
                      </c:pt>
                      <c:pt idx="6071">
                        <c:v>118999.419677734</c:v>
                      </c:pt>
                      <c:pt idx="6072">
                        <c:v>119015.000488281</c:v>
                      </c:pt>
                      <c:pt idx="6073">
                        <c:v>119032.044921875</c:v>
                      </c:pt>
                      <c:pt idx="6074">
                        <c:v>119048.54028320299</c:v>
                      </c:pt>
                      <c:pt idx="6075">
                        <c:v>119066.16894531201</c:v>
                      </c:pt>
                      <c:pt idx="6076">
                        <c:v>119082.167724609</c:v>
                      </c:pt>
                      <c:pt idx="6077">
                        <c:v>119098.76074218701</c:v>
                      </c:pt>
                      <c:pt idx="6078">
                        <c:v>119115.25341796799</c:v>
                      </c:pt>
                      <c:pt idx="6079">
                        <c:v>119134.75708007799</c:v>
                      </c:pt>
                      <c:pt idx="6080">
                        <c:v>119151.617675781</c:v>
                      </c:pt>
                      <c:pt idx="6081">
                        <c:v>119167.622802734</c:v>
                      </c:pt>
                      <c:pt idx="6082">
                        <c:v>119184.883300781</c:v>
                      </c:pt>
                      <c:pt idx="6083">
                        <c:v>119200.91015625</c:v>
                      </c:pt>
                      <c:pt idx="6084">
                        <c:v>119218.23925781201</c:v>
                      </c:pt>
                      <c:pt idx="6085">
                        <c:v>119236.33886718701</c:v>
                      </c:pt>
                      <c:pt idx="6086">
                        <c:v>119254.775146484</c:v>
                      </c:pt>
                      <c:pt idx="6087">
                        <c:v>119270.64404296799</c:v>
                      </c:pt>
                      <c:pt idx="6088">
                        <c:v>119306.14453125</c:v>
                      </c:pt>
                      <c:pt idx="6089">
                        <c:v>119323.14404296799</c:v>
                      </c:pt>
                      <c:pt idx="6090">
                        <c:v>119339.14477539</c:v>
                      </c:pt>
                      <c:pt idx="6091">
                        <c:v>119356.93115234299</c:v>
                      </c:pt>
                      <c:pt idx="6092">
                        <c:v>119372.93383789</c:v>
                      </c:pt>
                      <c:pt idx="6093">
                        <c:v>119389.51879882799</c:v>
                      </c:pt>
                      <c:pt idx="6094">
                        <c:v>119406.47167968701</c:v>
                      </c:pt>
                      <c:pt idx="6095">
                        <c:v>119422.754638671</c:v>
                      </c:pt>
                      <c:pt idx="6096">
                        <c:v>119440.0546875</c:v>
                      </c:pt>
                      <c:pt idx="6097">
                        <c:v>119456.059326171</c:v>
                      </c:pt>
                      <c:pt idx="6098">
                        <c:v>122289.58886718701</c:v>
                      </c:pt>
                      <c:pt idx="6099">
                        <c:v>122304.19677734299</c:v>
                      </c:pt>
                      <c:pt idx="6100">
                        <c:v>122319.1953125</c:v>
                      </c:pt>
                      <c:pt idx="6101">
                        <c:v>122333.6953125</c:v>
                      </c:pt>
                      <c:pt idx="6102">
                        <c:v>122348.284912109</c:v>
                      </c:pt>
                      <c:pt idx="6103">
                        <c:v>122364.52856445299</c:v>
                      </c:pt>
                      <c:pt idx="6104">
                        <c:v>122381.26953125</c:v>
                      </c:pt>
                      <c:pt idx="6105">
                        <c:v>122396.665771484</c:v>
                      </c:pt>
                      <c:pt idx="6106">
                        <c:v>122414.00878906201</c:v>
                      </c:pt>
                      <c:pt idx="6107">
                        <c:v>122430.012207031</c:v>
                      </c:pt>
                      <c:pt idx="6108">
                        <c:v>122446.01489257799</c:v>
                      </c:pt>
                      <c:pt idx="6109">
                        <c:v>122462.631103515</c:v>
                      </c:pt>
                      <c:pt idx="6110">
                        <c:v>122478.633300781</c:v>
                      </c:pt>
                      <c:pt idx="6111">
                        <c:v>122494.838623046</c:v>
                      </c:pt>
                      <c:pt idx="6112">
                        <c:v>122511.431640625</c:v>
                      </c:pt>
                      <c:pt idx="6113">
                        <c:v>122528.777099609</c:v>
                      </c:pt>
                      <c:pt idx="6114">
                        <c:v>122545.20629882799</c:v>
                      </c:pt>
                      <c:pt idx="6115">
                        <c:v>122561.984130859</c:v>
                      </c:pt>
                      <c:pt idx="6116">
                        <c:v>122584.47021484299</c:v>
                      </c:pt>
                      <c:pt idx="6117">
                        <c:v>122604.31542968701</c:v>
                      </c:pt>
                      <c:pt idx="6118">
                        <c:v>122624.057128906</c:v>
                      </c:pt>
                      <c:pt idx="6119">
                        <c:v>122648.381103515</c:v>
                      </c:pt>
                      <c:pt idx="6120">
                        <c:v>122665.385253906</c:v>
                      </c:pt>
                      <c:pt idx="6121">
                        <c:v>122684.51293945299</c:v>
                      </c:pt>
                      <c:pt idx="6122">
                        <c:v>122702.525146484</c:v>
                      </c:pt>
                      <c:pt idx="6123">
                        <c:v>122718.365478515</c:v>
                      </c:pt>
                      <c:pt idx="6124">
                        <c:v>122733.9296875</c:v>
                      </c:pt>
                      <c:pt idx="6125">
                        <c:v>122749.932128906</c:v>
                      </c:pt>
                      <c:pt idx="6126">
                        <c:v>122765.43896484299</c:v>
                      </c:pt>
                      <c:pt idx="6127">
                        <c:v>122782.45825195299</c:v>
                      </c:pt>
                      <c:pt idx="6128">
                        <c:v>122798.396484375</c:v>
                      </c:pt>
                      <c:pt idx="6129">
                        <c:v>122814.830078125</c:v>
                      </c:pt>
                      <c:pt idx="6130">
                        <c:v>122832.398925781</c:v>
                      </c:pt>
                      <c:pt idx="6131">
                        <c:v>122849.26196289</c:v>
                      </c:pt>
                      <c:pt idx="6132">
                        <c:v>122864.95605468701</c:v>
                      </c:pt>
                      <c:pt idx="6133">
                        <c:v>122881.79296875</c:v>
                      </c:pt>
                      <c:pt idx="6134">
                        <c:v>122897.896972656</c:v>
                      </c:pt>
                      <c:pt idx="6135">
                        <c:v>122922.530029296</c:v>
                      </c:pt>
                      <c:pt idx="6136">
                        <c:v>122937.53051757799</c:v>
                      </c:pt>
                      <c:pt idx="6137">
                        <c:v>122952.97998046799</c:v>
                      </c:pt>
                      <c:pt idx="6138">
                        <c:v>122968.60668945299</c:v>
                      </c:pt>
                      <c:pt idx="6139">
                        <c:v>122984.10668945299</c:v>
                      </c:pt>
                      <c:pt idx="6140">
                        <c:v>122999.654296875</c:v>
                      </c:pt>
                      <c:pt idx="6141">
                        <c:v>123017.09497070299</c:v>
                      </c:pt>
                      <c:pt idx="6142">
                        <c:v>123033.14013671799</c:v>
                      </c:pt>
                      <c:pt idx="6143">
                        <c:v>123050.102050781</c:v>
                      </c:pt>
                      <c:pt idx="6144">
                        <c:v>123065.779541015</c:v>
                      </c:pt>
                      <c:pt idx="6145">
                        <c:v>123081.826660156</c:v>
                      </c:pt>
                      <c:pt idx="6146">
                        <c:v>123098.896240234</c:v>
                      </c:pt>
                      <c:pt idx="6147">
                        <c:v>123115.690185546</c:v>
                      </c:pt>
                      <c:pt idx="6148">
                        <c:v>123131.74731445299</c:v>
                      </c:pt>
                      <c:pt idx="6149">
                        <c:v>123149.028076171</c:v>
                      </c:pt>
                      <c:pt idx="6150">
                        <c:v>123164.53442382799</c:v>
                      </c:pt>
                      <c:pt idx="6151">
                        <c:v>123182.03466796799</c:v>
                      </c:pt>
                      <c:pt idx="6152">
                        <c:v>123198.396484375</c:v>
                      </c:pt>
                      <c:pt idx="6153">
                        <c:v>123218.896484375</c:v>
                      </c:pt>
                      <c:pt idx="6154">
                        <c:v>123234.896728515</c:v>
                      </c:pt>
                      <c:pt idx="6155">
                        <c:v>123251.787597656</c:v>
                      </c:pt>
                      <c:pt idx="6156">
                        <c:v>123266.771972656</c:v>
                      </c:pt>
                      <c:pt idx="6157">
                        <c:v>123282.28466796799</c:v>
                      </c:pt>
                      <c:pt idx="6158">
                        <c:v>123298.58520507799</c:v>
                      </c:pt>
                      <c:pt idx="6159">
                        <c:v>123315.41943359299</c:v>
                      </c:pt>
                      <c:pt idx="6160">
                        <c:v>123331.42895507799</c:v>
                      </c:pt>
                      <c:pt idx="6161">
                        <c:v>123348.619628906</c:v>
                      </c:pt>
                      <c:pt idx="6162">
                        <c:v>123364.87426757799</c:v>
                      </c:pt>
                      <c:pt idx="6163">
                        <c:v>123380.87622070299</c:v>
                      </c:pt>
                      <c:pt idx="6164">
                        <c:v>123396.39746093701</c:v>
                      </c:pt>
                      <c:pt idx="6165">
                        <c:v>123431.39965820299</c:v>
                      </c:pt>
                      <c:pt idx="6166">
                        <c:v>123468.40966796799</c:v>
                      </c:pt>
                      <c:pt idx="6167">
                        <c:v>123500.596435546</c:v>
                      </c:pt>
                      <c:pt idx="6168">
                        <c:v>123516.52734375</c:v>
                      </c:pt>
                      <c:pt idx="6169">
                        <c:v>123531.52685546799</c:v>
                      </c:pt>
                      <c:pt idx="6170">
                        <c:v>123548.52465820299</c:v>
                      </c:pt>
                      <c:pt idx="6171">
                        <c:v>123564.97192382799</c:v>
                      </c:pt>
                      <c:pt idx="6172">
                        <c:v>123581.923583984</c:v>
                      </c:pt>
                      <c:pt idx="6173">
                        <c:v>123598.424072265</c:v>
                      </c:pt>
                      <c:pt idx="6174">
                        <c:v>123615.923583984</c:v>
                      </c:pt>
                      <c:pt idx="6175">
                        <c:v>123631.423828125</c:v>
                      </c:pt>
                      <c:pt idx="6176">
                        <c:v>123648.926513671</c:v>
                      </c:pt>
                      <c:pt idx="6177">
                        <c:v>123664.934326171</c:v>
                      </c:pt>
                      <c:pt idx="6178">
                        <c:v>123681.52636718701</c:v>
                      </c:pt>
                      <c:pt idx="6179">
                        <c:v>123697.529052734</c:v>
                      </c:pt>
                      <c:pt idx="6180">
                        <c:v>123714.029296875</c:v>
                      </c:pt>
                      <c:pt idx="6181">
                        <c:v>123730.029052734</c:v>
                      </c:pt>
                      <c:pt idx="6182">
                        <c:v>123746.533203125</c:v>
                      </c:pt>
                      <c:pt idx="6183">
                        <c:v>123762.54003906201</c:v>
                      </c:pt>
                      <c:pt idx="6184">
                        <c:v>123779.99707031201</c:v>
                      </c:pt>
                      <c:pt idx="6185">
                        <c:v>123796.000488281</c:v>
                      </c:pt>
                      <c:pt idx="6186">
                        <c:v>123813.28540039</c:v>
                      </c:pt>
                      <c:pt idx="6187">
                        <c:v>123829.33496093701</c:v>
                      </c:pt>
                      <c:pt idx="6188">
                        <c:v>123920.84912109299</c:v>
                      </c:pt>
                      <c:pt idx="6189">
                        <c:v>123940.349609375</c:v>
                      </c:pt>
                      <c:pt idx="6190">
                        <c:v>123959.35864257799</c:v>
                      </c:pt>
                      <c:pt idx="6191">
                        <c:v>123977.025634765</c:v>
                      </c:pt>
                      <c:pt idx="6192">
                        <c:v>123993.821044921</c:v>
                      </c:pt>
                      <c:pt idx="6193">
                        <c:v>124012.500732421</c:v>
                      </c:pt>
                      <c:pt idx="6194">
                        <c:v>124029.797363281</c:v>
                      </c:pt>
                      <c:pt idx="6195">
                        <c:v>124047.018066406</c:v>
                      </c:pt>
                      <c:pt idx="6196">
                        <c:v>124088.275146484</c:v>
                      </c:pt>
                      <c:pt idx="6197">
                        <c:v>124105.99755859299</c:v>
                      </c:pt>
                      <c:pt idx="6198">
                        <c:v>124122.498291015</c:v>
                      </c:pt>
                      <c:pt idx="6199">
                        <c:v>124139.506347656</c:v>
                      </c:pt>
                      <c:pt idx="6200">
                        <c:v>124156.008300781</c:v>
                      </c:pt>
                      <c:pt idx="6201">
                        <c:v>124177.01464843701</c:v>
                      </c:pt>
                      <c:pt idx="6202">
                        <c:v>124192.86840820299</c:v>
                      </c:pt>
                      <c:pt idx="6203">
                        <c:v>124211.963378906</c:v>
                      </c:pt>
                      <c:pt idx="6204">
                        <c:v>124228.464599609</c:v>
                      </c:pt>
                      <c:pt idx="6205">
                        <c:v>124245.967285156</c:v>
                      </c:pt>
                      <c:pt idx="6206">
                        <c:v>124262.474609375</c:v>
                      </c:pt>
                      <c:pt idx="6207">
                        <c:v>124280.060302734</c:v>
                      </c:pt>
                      <c:pt idx="6208">
                        <c:v>124296.670654296</c:v>
                      </c:pt>
                      <c:pt idx="6209">
                        <c:v>124312.983154296</c:v>
                      </c:pt>
                      <c:pt idx="6210">
                        <c:v>124329.48364257799</c:v>
                      </c:pt>
                      <c:pt idx="6211">
                        <c:v>124346.55810546799</c:v>
                      </c:pt>
                      <c:pt idx="6212">
                        <c:v>124362.66821289</c:v>
                      </c:pt>
                      <c:pt idx="6213">
                        <c:v>124379.648193359</c:v>
                      </c:pt>
                      <c:pt idx="6214">
                        <c:v>124415.07910156201</c:v>
                      </c:pt>
                      <c:pt idx="6215">
                        <c:v>124448.082519531</c:v>
                      </c:pt>
                      <c:pt idx="6216">
                        <c:v>124466.58911132799</c:v>
                      </c:pt>
                      <c:pt idx="6217">
                        <c:v>124482.08911132799</c:v>
                      </c:pt>
                      <c:pt idx="6218">
                        <c:v>124499.087890625</c:v>
                      </c:pt>
                      <c:pt idx="6219">
                        <c:v>124517.945800781</c:v>
                      </c:pt>
                      <c:pt idx="6220">
                        <c:v>124535.470947265</c:v>
                      </c:pt>
                      <c:pt idx="6221">
                        <c:v>124551.39599609299</c:v>
                      </c:pt>
                      <c:pt idx="6222">
                        <c:v>124568.826171875</c:v>
                      </c:pt>
                      <c:pt idx="6223">
                        <c:v>124586.129394531</c:v>
                      </c:pt>
                      <c:pt idx="6224">
                        <c:v>124602.990478515</c:v>
                      </c:pt>
                      <c:pt idx="6225">
                        <c:v>124622.026123046</c:v>
                      </c:pt>
                      <c:pt idx="6226">
                        <c:v>124642.526123046</c:v>
                      </c:pt>
                      <c:pt idx="6227">
                        <c:v>124659.446044921</c:v>
                      </c:pt>
                      <c:pt idx="6228">
                        <c:v>124679.021972656</c:v>
                      </c:pt>
                      <c:pt idx="6229">
                        <c:v>124698.529785156</c:v>
                      </c:pt>
                      <c:pt idx="6230">
                        <c:v>124715.02270507799</c:v>
                      </c:pt>
                      <c:pt idx="6231">
                        <c:v>124733.77734375</c:v>
                      </c:pt>
                      <c:pt idx="6232">
                        <c:v>124748.73779296799</c:v>
                      </c:pt>
                      <c:pt idx="6233">
                        <c:v>124766.40576171799</c:v>
                      </c:pt>
                      <c:pt idx="6234">
                        <c:v>124781.89404296799</c:v>
                      </c:pt>
                      <c:pt idx="6235">
                        <c:v>124799.982421875</c:v>
                      </c:pt>
                      <c:pt idx="6236">
                        <c:v>124815.898193359</c:v>
                      </c:pt>
                      <c:pt idx="6237">
                        <c:v>124832.134765625</c:v>
                      </c:pt>
                      <c:pt idx="6238">
                        <c:v>124848.14013671799</c:v>
                      </c:pt>
                      <c:pt idx="6239">
                        <c:v>124866.646484375</c:v>
                      </c:pt>
                      <c:pt idx="6240">
                        <c:v>124885.646728515</c:v>
                      </c:pt>
                      <c:pt idx="6241">
                        <c:v>124902.32324218701</c:v>
                      </c:pt>
                      <c:pt idx="6242">
                        <c:v>124916.892333984</c:v>
                      </c:pt>
                      <c:pt idx="6243">
                        <c:v>124933.835693359</c:v>
                      </c:pt>
                      <c:pt idx="6244">
                        <c:v>124949.42871093701</c:v>
                      </c:pt>
                      <c:pt idx="6245">
                        <c:v>124965.935791015</c:v>
                      </c:pt>
                      <c:pt idx="6246">
                        <c:v>124985.93457031201</c:v>
                      </c:pt>
                      <c:pt idx="6247">
                        <c:v>125001.38769531201</c:v>
                      </c:pt>
                      <c:pt idx="6248">
                        <c:v>125016.38769531201</c:v>
                      </c:pt>
                      <c:pt idx="6249">
                        <c:v>125033.220947265</c:v>
                      </c:pt>
                      <c:pt idx="6250">
                        <c:v>125050.83496093701</c:v>
                      </c:pt>
                      <c:pt idx="6251">
                        <c:v>125066.415771484</c:v>
                      </c:pt>
                      <c:pt idx="6252">
                        <c:v>125085.80981445299</c:v>
                      </c:pt>
                      <c:pt idx="6253">
                        <c:v>125105.11840820299</c:v>
                      </c:pt>
                      <c:pt idx="6254">
                        <c:v>125157.724853515</c:v>
                      </c:pt>
                      <c:pt idx="6255">
                        <c:v>125173.787353515</c:v>
                      </c:pt>
                      <c:pt idx="6256">
                        <c:v>125195.35546875</c:v>
                      </c:pt>
                      <c:pt idx="6257">
                        <c:v>125212.728271484</c:v>
                      </c:pt>
                      <c:pt idx="6258">
                        <c:v>125230.445800781</c:v>
                      </c:pt>
                      <c:pt idx="6259">
                        <c:v>125247.15917968701</c:v>
                      </c:pt>
                      <c:pt idx="6260">
                        <c:v>125264.730957031</c:v>
                      </c:pt>
                      <c:pt idx="6261">
                        <c:v>125281.231201171</c:v>
                      </c:pt>
                      <c:pt idx="6262">
                        <c:v>125299.822998046</c:v>
                      </c:pt>
                      <c:pt idx="6263">
                        <c:v>125315.322753906</c:v>
                      </c:pt>
                      <c:pt idx="6264">
                        <c:v>125332.40625</c:v>
                      </c:pt>
                      <c:pt idx="6265">
                        <c:v>125348.22290039</c:v>
                      </c:pt>
                      <c:pt idx="6266">
                        <c:v>125365.22998046799</c:v>
                      </c:pt>
                      <c:pt idx="6267">
                        <c:v>125381.923828125</c:v>
                      </c:pt>
                      <c:pt idx="6268">
                        <c:v>125399.838134765</c:v>
                      </c:pt>
                      <c:pt idx="6269">
                        <c:v>125415.37451171799</c:v>
                      </c:pt>
                      <c:pt idx="6270">
                        <c:v>125432.07128906201</c:v>
                      </c:pt>
                      <c:pt idx="6271">
                        <c:v>125448.697998046</c:v>
                      </c:pt>
                      <c:pt idx="6272">
                        <c:v>125465.006347656</c:v>
                      </c:pt>
                      <c:pt idx="6273">
                        <c:v>125481.644287109</c:v>
                      </c:pt>
                      <c:pt idx="6274">
                        <c:v>125498.77832031201</c:v>
                      </c:pt>
                      <c:pt idx="6275">
                        <c:v>125515.53271484299</c:v>
                      </c:pt>
                      <c:pt idx="6276">
                        <c:v>125532.35546875</c:v>
                      </c:pt>
                      <c:pt idx="6277">
                        <c:v>125549.85839843701</c:v>
                      </c:pt>
                      <c:pt idx="6278">
                        <c:v>125565.98950195299</c:v>
                      </c:pt>
                      <c:pt idx="6279">
                        <c:v>125583.236816406</c:v>
                      </c:pt>
                      <c:pt idx="6280">
                        <c:v>125600.025878906</c:v>
                      </c:pt>
                      <c:pt idx="6281">
                        <c:v>125615.525146484</c:v>
                      </c:pt>
                      <c:pt idx="6282">
                        <c:v>125632.025146484</c:v>
                      </c:pt>
                      <c:pt idx="6283">
                        <c:v>125648.52832031201</c:v>
                      </c:pt>
                      <c:pt idx="6284">
                        <c:v>125665.533935546</c:v>
                      </c:pt>
                      <c:pt idx="6285">
                        <c:v>125682.033447265</c:v>
                      </c:pt>
                      <c:pt idx="6286">
                        <c:v>125698.41723632799</c:v>
                      </c:pt>
                      <c:pt idx="6287">
                        <c:v>125714.91723632799</c:v>
                      </c:pt>
                      <c:pt idx="6288">
                        <c:v>125735.20654296799</c:v>
                      </c:pt>
                      <c:pt idx="6289">
                        <c:v>125751.32763671799</c:v>
                      </c:pt>
                      <c:pt idx="6290">
                        <c:v>125767.947753906</c:v>
                      </c:pt>
                      <c:pt idx="6291">
                        <c:v>125784.575927734</c:v>
                      </c:pt>
                      <c:pt idx="6292">
                        <c:v>125801.203125</c:v>
                      </c:pt>
                      <c:pt idx="6293">
                        <c:v>125817.201416015</c:v>
                      </c:pt>
                      <c:pt idx="6294">
                        <c:v>125833.39965820299</c:v>
                      </c:pt>
                      <c:pt idx="6295">
                        <c:v>125848.95703125</c:v>
                      </c:pt>
                      <c:pt idx="6296">
                        <c:v>125865.592529296</c:v>
                      </c:pt>
                      <c:pt idx="6297">
                        <c:v>125882.592041015</c:v>
                      </c:pt>
                      <c:pt idx="6298">
                        <c:v>125898.638671875</c:v>
                      </c:pt>
                      <c:pt idx="6299">
                        <c:v>125915.644287109</c:v>
                      </c:pt>
                      <c:pt idx="6300">
                        <c:v>125932.14355468701</c:v>
                      </c:pt>
                      <c:pt idx="6301">
                        <c:v>125949.38574218701</c:v>
                      </c:pt>
                      <c:pt idx="6302">
                        <c:v>125965.88964843701</c:v>
                      </c:pt>
                      <c:pt idx="6303">
                        <c:v>125983.486572265</c:v>
                      </c:pt>
                      <c:pt idx="6304">
                        <c:v>125998.98583984299</c:v>
                      </c:pt>
                      <c:pt idx="6305">
                        <c:v>126017.33129882799</c:v>
                      </c:pt>
                      <c:pt idx="6306">
                        <c:v>126033.33203125</c:v>
                      </c:pt>
                      <c:pt idx="6307">
                        <c:v>126050.344238281</c:v>
                      </c:pt>
                      <c:pt idx="6308">
                        <c:v>126065.908203125</c:v>
                      </c:pt>
                      <c:pt idx="6309">
                        <c:v>126081.910644531</c:v>
                      </c:pt>
                      <c:pt idx="6310">
                        <c:v>126098.65625</c:v>
                      </c:pt>
                      <c:pt idx="6311">
                        <c:v>126118.65625</c:v>
                      </c:pt>
                      <c:pt idx="6312">
                        <c:v>126134.19482421799</c:v>
                      </c:pt>
                      <c:pt idx="6313">
                        <c:v>126152.125732421</c:v>
                      </c:pt>
                      <c:pt idx="6314">
                        <c:v>126167.63183593701</c:v>
                      </c:pt>
                      <c:pt idx="6315">
                        <c:v>126184.85839843701</c:v>
                      </c:pt>
                      <c:pt idx="6316">
                        <c:v>126204.513671875</c:v>
                      </c:pt>
                      <c:pt idx="6317">
                        <c:v>126221.13232421799</c:v>
                      </c:pt>
                      <c:pt idx="6318">
                        <c:v>126238.13232421799</c:v>
                      </c:pt>
                      <c:pt idx="6319">
                        <c:v>126256.45703125</c:v>
                      </c:pt>
                      <c:pt idx="6320">
                        <c:v>126275.953125</c:v>
                      </c:pt>
                      <c:pt idx="6321">
                        <c:v>126294.548583984</c:v>
                      </c:pt>
                      <c:pt idx="6322">
                        <c:v>126312.563232421</c:v>
                      </c:pt>
                      <c:pt idx="6323">
                        <c:v>126330.376708984</c:v>
                      </c:pt>
                      <c:pt idx="6324">
                        <c:v>126348.908203125</c:v>
                      </c:pt>
                      <c:pt idx="6325">
                        <c:v>126365.41333007799</c:v>
                      </c:pt>
                      <c:pt idx="6326">
                        <c:v>126384.412841796</c:v>
                      </c:pt>
                      <c:pt idx="6327">
                        <c:v>126399.93774414</c:v>
                      </c:pt>
                      <c:pt idx="6328">
                        <c:v>126414.937255859</c:v>
                      </c:pt>
                      <c:pt idx="6329">
                        <c:v>126432.10253906201</c:v>
                      </c:pt>
                      <c:pt idx="6330">
                        <c:v>126451.600341796</c:v>
                      </c:pt>
                      <c:pt idx="6331">
                        <c:v>126466.5390625</c:v>
                      </c:pt>
                      <c:pt idx="6332">
                        <c:v>126483.58715820299</c:v>
                      </c:pt>
                      <c:pt idx="6333">
                        <c:v>126500.129638671</c:v>
                      </c:pt>
                      <c:pt idx="6334">
                        <c:v>126519.332763671</c:v>
                      </c:pt>
                      <c:pt idx="6335">
                        <c:v>126535.53222656201</c:v>
                      </c:pt>
                      <c:pt idx="6336">
                        <c:v>126553.35107421799</c:v>
                      </c:pt>
                      <c:pt idx="6337">
                        <c:v>126569.20043945299</c:v>
                      </c:pt>
                      <c:pt idx="6338">
                        <c:v>126585.37524414</c:v>
                      </c:pt>
                      <c:pt idx="6339">
                        <c:v>126602.064208984</c:v>
                      </c:pt>
                      <c:pt idx="6340">
                        <c:v>126618.502197265</c:v>
                      </c:pt>
                      <c:pt idx="6341">
                        <c:v>126634.555175781</c:v>
                      </c:pt>
                      <c:pt idx="6342">
                        <c:v>126652.64990234299</c:v>
                      </c:pt>
                      <c:pt idx="6343">
                        <c:v>126672.36059570299</c:v>
                      </c:pt>
                      <c:pt idx="6344">
                        <c:v>126695.156005859</c:v>
                      </c:pt>
                      <c:pt idx="6345">
                        <c:v>126713.385253906</c:v>
                      </c:pt>
                      <c:pt idx="6346">
                        <c:v>126732.38696289</c:v>
                      </c:pt>
                      <c:pt idx="6347">
                        <c:v>126750.44921875</c:v>
                      </c:pt>
                      <c:pt idx="6348">
                        <c:v>126772.455566406</c:v>
                      </c:pt>
                      <c:pt idx="6349">
                        <c:v>126793.95629882799</c:v>
                      </c:pt>
                      <c:pt idx="6350">
                        <c:v>126814.45654296799</c:v>
                      </c:pt>
                      <c:pt idx="6351">
                        <c:v>126831.45703125</c:v>
                      </c:pt>
                      <c:pt idx="6352">
                        <c:v>126848.457763671</c:v>
                      </c:pt>
                      <c:pt idx="6353">
                        <c:v>126865.96386718701</c:v>
                      </c:pt>
                      <c:pt idx="6354">
                        <c:v>126882.46435546799</c:v>
                      </c:pt>
                      <c:pt idx="6355">
                        <c:v>126898.96386718701</c:v>
                      </c:pt>
                      <c:pt idx="6356">
                        <c:v>126915.963623046</c:v>
                      </c:pt>
                      <c:pt idx="6357">
                        <c:v>126932.55200195299</c:v>
                      </c:pt>
                      <c:pt idx="6358">
                        <c:v>126949.15917968701</c:v>
                      </c:pt>
                      <c:pt idx="6359">
                        <c:v>126965.600341796</c:v>
                      </c:pt>
                      <c:pt idx="6360">
                        <c:v>126982.61328125</c:v>
                      </c:pt>
                      <c:pt idx="6361">
                        <c:v>126999.049072265</c:v>
                      </c:pt>
                      <c:pt idx="6362">
                        <c:v>127015.423828125</c:v>
                      </c:pt>
                      <c:pt idx="6363">
                        <c:v>127032.25537109299</c:v>
                      </c:pt>
                      <c:pt idx="6364">
                        <c:v>127048.850341796</c:v>
                      </c:pt>
                      <c:pt idx="6365">
                        <c:v>127065.707763671</c:v>
                      </c:pt>
                      <c:pt idx="6366">
                        <c:v>127082.600097656</c:v>
                      </c:pt>
                      <c:pt idx="6367">
                        <c:v>127098.900390625</c:v>
                      </c:pt>
                      <c:pt idx="6368">
                        <c:v>127115.78417968701</c:v>
                      </c:pt>
                      <c:pt idx="6369">
                        <c:v>127132.28515625</c:v>
                      </c:pt>
                      <c:pt idx="6370">
                        <c:v>127149.244384765</c:v>
                      </c:pt>
                      <c:pt idx="6371">
                        <c:v>127165.752685546</c:v>
                      </c:pt>
                      <c:pt idx="6372">
                        <c:v>127182.25341796799</c:v>
                      </c:pt>
                      <c:pt idx="6373">
                        <c:v>127198.837890625</c:v>
                      </c:pt>
                      <c:pt idx="6374">
                        <c:v>127218.71044921799</c:v>
                      </c:pt>
                      <c:pt idx="6375">
                        <c:v>127234.199951171</c:v>
                      </c:pt>
                      <c:pt idx="6376">
                        <c:v>127251.635253906</c:v>
                      </c:pt>
                      <c:pt idx="6377">
                        <c:v>127266.611572265</c:v>
                      </c:pt>
                      <c:pt idx="6378">
                        <c:v>127283.458740234</c:v>
                      </c:pt>
                      <c:pt idx="6379">
                        <c:v>127298.955078125</c:v>
                      </c:pt>
                      <c:pt idx="6380">
                        <c:v>127315.85058593701</c:v>
                      </c:pt>
                      <c:pt idx="6381">
                        <c:v>127333.464599609</c:v>
                      </c:pt>
                      <c:pt idx="6382">
                        <c:v>127349.37646484299</c:v>
                      </c:pt>
                      <c:pt idx="6383">
                        <c:v>127366.138671875</c:v>
                      </c:pt>
                      <c:pt idx="6384">
                        <c:v>127382.24340820299</c:v>
                      </c:pt>
                      <c:pt idx="6385">
                        <c:v>127398.951416015</c:v>
                      </c:pt>
                      <c:pt idx="6386">
                        <c:v>127415.000488281</c:v>
                      </c:pt>
                      <c:pt idx="6387">
                        <c:v>127432.99536132799</c:v>
                      </c:pt>
                      <c:pt idx="6388">
                        <c:v>127449.255615234</c:v>
                      </c:pt>
                      <c:pt idx="6389">
                        <c:v>127465.996826171</c:v>
                      </c:pt>
                      <c:pt idx="6390">
                        <c:v>127482.197998046</c:v>
                      </c:pt>
                      <c:pt idx="6391">
                        <c:v>127498.740722656</c:v>
                      </c:pt>
                      <c:pt idx="6392">
                        <c:v>127516.021972656</c:v>
                      </c:pt>
                      <c:pt idx="6393">
                        <c:v>127534.019287109</c:v>
                      </c:pt>
                      <c:pt idx="6394">
                        <c:v>127554.023193359</c:v>
                      </c:pt>
                      <c:pt idx="6395">
                        <c:v>127572.50317382799</c:v>
                      </c:pt>
                      <c:pt idx="6396">
                        <c:v>127589.14453125</c:v>
                      </c:pt>
                      <c:pt idx="6397">
                        <c:v>127606.14453125</c:v>
                      </c:pt>
                      <c:pt idx="6398">
                        <c:v>127621.66821289</c:v>
                      </c:pt>
                      <c:pt idx="6399">
                        <c:v>127638.08935546799</c:v>
                      </c:pt>
                      <c:pt idx="6400">
                        <c:v>127654.244873046</c:v>
                      </c:pt>
                      <c:pt idx="6401">
                        <c:v>127670.521240234</c:v>
                      </c:pt>
                      <c:pt idx="6402">
                        <c:v>127688.546875</c:v>
                      </c:pt>
                      <c:pt idx="6403">
                        <c:v>127705.41113281201</c:v>
                      </c:pt>
                      <c:pt idx="6404">
                        <c:v>127721.91015625</c:v>
                      </c:pt>
                      <c:pt idx="6405">
                        <c:v>127737.71411132799</c:v>
                      </c:pt>
                      <c:pt idx="6406">
                        <c:v>127753.713623046</c:v>
                      </c:pt>
                      <c:pt idx="6407">
                        <c:v>127771.21240234299</c:v>
                      </c:pt>
                      <c:pt idx="6408">
                        <c:v>127787.127197265</c:v>
                      </c:pt>
                      <c:pt idx="6409">
                        <c:v>127804.617675781</c:v>
                      </c:pt>
                      <c:pt idx="6410">
                        <c:v>127820.849609375</c:v>
                      </c:pt>
                      <c:pt idx="6411">
                        <c:v>127837.65625</c:v>
                      </c:pt>
                      <c:pt idx="6412">
                        <c:v>127853.43115234299</c:v>
                      </c:pt>
                      <c:pt idx="6413">
                        <c:v>127869.93652343701</c:v>
                      </c:pt>
                      <c:pt idx="6414">
                        <c:v>127886.886474609</c:v>
                      </c:pt>
                      <c:pt idx="6415">
                        <c:v>127903.03637695299</c:v>
                      </c:pt>
                      <c:pt idx="6416">
                        <c:v>127922.1015625</c:v>
                      </c:pt>
                      <c:pt idx="6417">
                        <c:v>127937.981201171</c:v>
                      </c:pt>
                      <c:pt idx="6418">
                        <c:v>127956.530029296</c:v>
                      </c:pt>
                      <c:pt idx="6419">
                        <c:v>127971.826416015</c:v>
                      </c:pt>
                      <c:pt idx="6420">
                        <c:v>127987.826171875</c:v>
                      </c:pt>
                      <c:pt idx="6421">
                        <c:v>128005.533691406</c:v>
                      </c:pt>
                      <c:pt idx="6422">
                        <c:v>128021.60693359299</c:v>
                      </c:pt>
                      <c:pt idx="6423">
                        <c:v>128037.45605468701</c:v>
                      </c:pt>
                      <c:pt idx="6424">
                        <c:v>128054.338378906</c:v>
                      </c:pt>
                      <c:pt idx="6425">
                        <c:v>128073.61059570299</c:v>
                      </c:pt>
                      <c:pt idx="6426">
                        <c:v>128089.23071289</c:v>
                      </c:pt>
                      <c:pt idx="6427">
                        <c:v>128105.1953125</c:v>
                      </c:pt>
                      <c:pt idx="6428">
                        <c:v>128120.701416015</c:v>
                      </c:pt>
                      <c:pt idx="6429">
                        <c:v>128137.27075195299</c:v>
                      </c:pt>
                      <c:pt idx="6430">
                        <c:v>128155.844238281</c:v>
                      </c:pt>
                      <c:pt idx="6431">
                        <c:v>128173.982910156</c:v>
                      </c:pt>
                      <c:pt idx="6432">
                        <c:v>128188.99316406201</c:v>
                      </c:pt>
                      <c:pt idx="6433">
                        <c:v>128207.42309570299</c:v>
                      </c:pt>
                      <c:pt idx="6434">
                        <c:v>128223.335693359</c:v>
                      </c:pt>
                      <c:pt idx="6435">
                        <c:v>128239.947265625</c:v>
                      </c:pt>
                      <c:pt idx="6436">
                        <c:v>128255.81274414</c:v>
                      </c:pt>
                      <c:pt idx="6437">
                        <c:v>128273.111816406</c:v>
                      </c:pt>
                      <c:pt idx="6438">
                        <c:v>128288.216796875</c:v>
                      </c:pt>
                      <c:pt idx="6439">
                        <c:v>128306.45410156201</c:v>
                      </c:pt>
                      <c:pt idx="6440">
                        <c:v>128321.600341796</c:v>
                      </c:pt>
                      <c:pt idx="6441">
                        <c:v>128340.965332031</c:v>
                      </c:pt>
                      <c:pt idx="6442">
                        <c:v>128357.33496093701</c:v>
                      </c:pt>
                      <c:pt idx="6443">
                        <c:v>128377.621582031</c:v>
                      </c:pt>
                      <c:pt idx="6444">
                        <c:v>128396.11059570299</c:v>
                      </c:pt>
                      <c:pt idx="6445">
                        <c:v>128413.53417968701</c:v>
                      </c:pt>
                      <c:pt idx="6446">
                        <c:v>128432.037109375</c:v>
                      </c:pt>
                      <c:pt idx="6447">
                        <c:v>128448.917724609</c:v>
                      </c:pt>
                      <c:pt idx="6448">
                        <c:v>128466.33105468701</c:v>
                      </c:pt>
                      <c:pt idx="6449">
                        <c:v>128483.33203125</c:v>
                      </c:pt>
                      <c:pt idx="6450">
                        <c:v>128502.92089843701</c:v>
                      </c:pt>
                      <c:pt idx="6451">
                        <c:v>128523.845703125</c:v>
                      </c:pt>
                      <c:pt idx="6452">
                        <c:v>128540.16943359299</c:v>
                      </c:pt>
                      <c:pt idx="6453">
                        <c:v>128557.71606445299</c:v>
                      </c:pt>
                      <c:pt idx="6454">
                        <c:v>128577.828125</c:v>
                      </c:pt>
                      <c:pt idx="6455">
                        <c:v>128597.40161132799</c:v>
                      </c:pt>
                      <c:pt idx="6456">
                        <c:v>128614.74609375</c:v>
                      </c:pt>
                      <c:pt idx="6457">
                        <c:v>128633.724365234</c:v>
                      </c:pt>
                      <c:pt idx="6458">
                        <c:v>128649.80102539</c:v>
                      </c:pt>
                      <c:pt idx="6459">
                        <c:v>128665.80493164</c:v>
                      </c:pt>
                      <c:pt idx="6460">
                        <c:v>128682.466796875</c:v>
                      </c:pt>
                      <c:pt idx="6461">
                        <c:v>128699.466552734</c:v>
                      </c:pt>
                      <c:pt idx="6462">
                        <c:v>128715.967529296</c:v>
                      </c:pt>
                      <c:pt idx="6463">
                        <c:v>128732.519287109</c:v>
                      </c:pt>
                      <c:pt idx="6464">
                        <c:v>128750.064697265</c:v>
                      </c:pt>
                      <c:pt idx="6465">
                        <c:v>128766.899169921</c:v>
                      </c:pt>
                      <c:pt idx="6466">
                        <c:v>128783.899169921</c:v>
                      </c:pt>
                      <c:pt idx="6467">
                        <c:v>128799.521728515</c:v>
                      </c:pt>
                      <c:pt idx="6468">
                        <c:v>128816.532958984</c:v>
                      </c:pt>
                      <c:pt idx="6469">
                        <c:v>128833.021240234</c:v>
                      </c:pt>
                      <c:pt idx="6470">
                        <c:v>128849.523193359</c:v>
                      </c:pt>
                      <c:pt idx="6471">
                        <c:v>128866.02880859299</c:v>
                      </c:pt>
                      <c:pt idx="6472">
                        <c:v>128885.70654296799</c:v>
                      </c:pt>
                      <c:pt idx="6473">
                        <c:v>128901.70654296799</c:v>
                      </c:pt>
                      <c:pt idx="6474">
                        <c:v>128918.20703125</c:v>
                      </c:pt>
                      <c:pt idx="6475">
                        <c:v>128933.758300781</c:v>
                      </c:pt>
                      <c:pt idx="6476">
                        <c:v>128949.93481445299</c:v>
                      </c:pt>
                      <c:pt idx="6477">
                        <c:v>128965.959716796</c:v>
                      </c:pt>
                      <c:pt idx="6478">
                        <c:v>128982.958984375</c:v>
                      </c:pt>
                      <c:pt idx="6479">
                        <c:v>128999.39379882799</c:v>
                      </c:pt>
                      <c:pt idx="6480">
                        <c:v>129016.97192382799</c:v>
                      </c:pt>
                      <c:pt idx="6481">
                        <c:v>129033.49145507799</c:v>
                      </c:pt>
                      <c:pt idx="6482">
                        <c:v>129048.994384765</c:v>
                      </c:pt>
                      <c:pt idx="6483">
                        <c:v>129067.03417968701</c:v>
                      </c:pt>
                      <c:pt idx="6484">
                        <c:v>129082.162109375</c:v>
                      </c:pt>
                      <c:pt idx="6485">
                        <c:v>129099.71386718701</c:v>
                      </c:pt>
                      <c:pt idx="6486">
                        <c:v>129116.372802734</c:v>
                      </c:pt>
                      <c:pt idx="6487">
                        <c:v>129132.85302734299</c:v>
                      </c:pt>
                      <c:pt idx="6488">
                        <c:v>129150.339599609</c:v>
                      </c:pt>
                      <c:pt idx="6489">
                        <c:v>129166.12060546799</c:v>
                      </c:pt>
                      <c:pt idx="6490">
                        <c:v>129184.23339843701</c:v>
                      </c:pt>
                      <c:pt idx="6491">
                        <c:v>129200.69067382799</c:v>
                      </c:pt>
                      <c:pt idx="6492">
                        <c:v>129217.28149414</c:v>
                      </c:pt>
                      <c:pt idx="6493">
                        <c:v>129234.78515625</c:v>
                      </c:pt>
                      <c:pt idx="6494">
                        <c:v>129254.343505859</c:v>
                      </c:pt>
                      <c:pt idx="6495">
                        <c:v>129271.373046875</c:v>
                      </c:pt>
                      <c:pt idx="6496">
                        <c:v>129289.728271484</c:v>
                      </c:pt>
                      <c:pt idx="6497">
                        <c:v>129306.01318359299</c:v>
                      </c:pt>
                      <c:pt idx="6498">
                        <c:v>129322.52270507799</c:v>
                      </c:pt>
                      <c:pt idx="6499">
                        <c:v>129338.023925781</c:v>
                      </c:pt>
                      <c:pt idx="6500">
                        <c:v>129356.15917968701</c:v>
                      </c:pt>
                      <c:pt idx="6501">
                        <c:v>129372.49243164</c:v>
                      </c:pt>
                      <c:pt idx="6502">
                        <c:v>129389.15551757799</c:v>
                      </c:pt>
                      <c:pt idx="6503">
                        <c:v>129405.275146484</c:v>
                      </c:pt>
                      <c:pt idx="6504">
                        <c:v>129423.73828125</c:v>
                      </c:pt>
                      <c:pt idx="6505">
                        <c:v>129441.42602539</c:v>
                      </c:pt>
                      <c:pt idx="6506">
                        <c:v>129459.93383789</c:v>
                      </c:pt>
                      <c:pt idx="6507">
                        <c:v>129478.4375</c:v>
                      </c:pt>
                      <c:pt idx="6508">
                        <c:v>129496.43774414</c:v>
                      </c:pt>
                      <c:pt idx="6509">
                        <c:v>129517.62890625</c:v>
                      </c:pt>
                      <c:pt idx="6510">
                        <c:v>129535.41357421799</c:v>
                      </c:pt>
                      <c:pt idx="6511">
                        <c:v>129552.91503906201</c:v>
                      </c:pt>
                      <c:pt idx="6512">
                        <c:v>129568.921875</c:v>
                      </c:pt>
                      <c:pt idx="6513">
                        <c:v>129586.421875</c:v>
                      </c:pt>
                      <c:pt idx="6514">
                        <c:v>129605.209716796</c:v>
                      </c:pt>
                      <c:pt idx="6515">
                        <c:v>129623.73852539</c:v>
                      </c:pt>
                      <c:pt idx="6516">
                        <c:v>129639.34277343701</c:v>
                      </c:pt>
                      <c:pt idx="6517">
                        <c:v>129656.456787109</c:v>
                      </c:pt>
                      <c:pt idx="6518">
                        <c:v>129672.463378906</c:v>
                      </c:pt>
                      <c:pt idx="6519">
                        <c:v>129688.463623046</c:v>
                      </c:pt>
                      <c:pt idx="6520">
                        <c:v>129704.62207031201</c:v>
                      </c:pt>
                      <c:pt idx="6521">
                        <c:v>129720.73364257799</c:v>
                      </c:pt>
                      <c:pt idx="6522">
                        <c:v>129736.60498046799</c:v>
                      </c:pt>
                      <c:pt idx="6523">
                        <c:v>129752.619140625</c:v>
                      </c:pt>
                      <c:pt idx="6524">
                        <c:v>129769.19873046799</c:v>
                      </c:pt>
                      <c:pt idx="6525">
                        <c:v>129785.520019531</c:v>
                      </c:pt>
                      <c:pt idx="6526">
                        <c:v>129802.01977539</c:v>
                      </c:pt>
                      <c:pt idx="6527">
                        <c:v>129818.734375</c:v>
                      </c:pt>
                      <c:pt idx="6528">
                        <c:v>129835.219238281</c:v>
                      </c:pt>
                      <c:pt idx="6529">
                        <c:v>129856.13574218701</c:v>
                      </c:pt>
                      <c:pt idx="6530">
                        <c:v>129872.14160156201</c:v>
                      </c:pt>
                      <c:pt idx="6531">
                        <c:v>129890.641357421</c:v>
                      </c:pt>
                      <c:pt idx="6532">
                        <c:v>129906.640380859</c:v>
                      </c:pt>
                      <c:pt idx="6533">
                        <c:v>129923.141113281</c:v>
                      </c:pt>
                      <c:pt idx="6534">
                        <c:v>129939.140380859</c:v>
                      </c:pt>
                      <c:pt idx="6535">
                        <c:v>129955.14477539</c:v>
                      </c:pt>
                      <c:pt idx="6536">
                        <c:v>129971.36083984299</c:v>
                      </c:pt>
                      <c:pt idx="6537">
                        <c:v>129986.925537109</c:v>
                      </c:pt>
                      <c:pt idx="6538">
                        <c:v>130003.42480468701</c:v>
                      </c:pt>
                      <c:pt idx="6539">
                        <c:v>130018.426513671</c:v>
                      </c:pt>
                      <c:pt idx="6540">
                        <c:v>130034.42504882799</c:v>
                      </c:pt>
                      <c:pt idx="6541">
                        <c:v>130050.8671875</c:v>
                      </c:pt>
                      <c:pt idx="6542">
                        <c:v>130066.877197265</c:v>
                      </c:pt>
                      <c:pt idx="6543">
                        <c:v>130083.437255859</c:v>
                      </c:pt>
                      <c:pt idx="6544">
                        <c:v>130100.435791015</c:v>
                      </c:pt>
                      <c:pt idx="6545">
                        <c:v>130116.431640625</c:v>
                      </c:pt>
                      <c:pt idx="6546">
                        <c:v>130132.931640625</c:v>
                      </c:pt>
                      <c:pt idx="6547">
                        <c:v>130149.933349609</c:v>
                      </c:pt>
                      <c:pt idx="6548">
                        <c:v>130166.43774414</c:v>
                      </c:pt>
                      <c:pt idx="6549">
                        <c:v>130183.21215820299</c:v>
                      </c:pt>
                      <c:pt idx="6550">
                        <c:v>130199.770019531</c:v>
                      </c:pt>
                      <c:pt idx="6551">
                        <c:v>130216.26904296799</c:v>
                      </c:pt>
                      <c:pt idx="6552">
                        <c:v>130233.125732421</c:v>
                      </c:pt>
                      <c:pt idx="6553">
                        <c:v>130249.80102539</c:v>
                      </c:pt>
                      <c:pt idx="6554">
                        <c:v>130266.3125</c:v>
                      </c:pt>
                      <c:pt idx="6555">
                        <c:v>130282.58984375</c:v>
                      </c:pt>
                      <c:pt idx="6556">
                        <c:v>130299.58935546799</c:v>
                      </c:pt>
                      <c:pt idx="6557">
                        <c:v>130315.947509765</c:v>
                      </c:pt>
                      <c:pt idx="6558">
                        <c:v>130333.11645507799</c:v>
                      </c:pt>
                      <c:pt idx="6559">
                        <c:v>130349.177490234</c:v>
                      </c:pt>
                      <c:pt idx="6560">
                        <c:v>130365.94067382799</c:v>
                      </c:pt>
                      <c:pt idx="6561">
                        <c:v>130382.532958984</c:v>
                      </c:pt>
                      <c:pt idx="6562">
                        <c:v>130400.37988281201</c:v>
                      </c:pt>
                      <c:pt idx="6563">
                        <c:v>130416.92993164</c:v>
                      </c:pt>
                      <c:pt idx="6564">
                        <c:v>130433.00390625</c:v>
                      </c:pt>
                      <c:pt idx="6565">
                        <c:v>130452.50683593701</c:v>
                      </c:pt>
                      <c:pt idx="6566">
                        <c:v>130467.01269531201</c:v>
                      </c:pt>
                      <c:pt idx="6567">
                        <c:v>130482.505859375</c:v>
                      </c:pt>
                      <c:pt idx="6568">
                        <c:v>130499.506591796</c:v>
                      </c:pt>
                      <c:pt idx="6569">
                        <c:v>130516.006591796</c:v>
                      </c:pt>
                      <c:pt idx="6570">
                        <c:v>130532.5625</c:v>
                      </c:pt>
                      <c:pt idx="6571">
                        <c:v>130549.42333984299</c:v>
                      </c:pt>
                      <c:pt idx="6572">
                        <c:v>130566.334716796</c:v>
                      </c:pt>
                      <c:pt idx="6573">
                        <c:v>130582.408203125</c:v>
                      </c:pt>
                      <c:pt idx="6574">
                        <c:v>130600.435302734</c:v>
                      </c:pt>
                      <c:pt idx="6575">
                        <c:v>130616.8125</c:v>
                      </c:pt>
                      <c:pt idx="6576">
                        <c:v>130632.707763671</c:v>
                      </c:pt>
                      <c:pt idx="6577">
                        <c:v>130649.31005859299</c:v>
                      </c:pt>
                      <c:pt idx="6578">
                        <c:v>130665.79199218701</c:v>
                      </c:pt>
                      <c:pt idx="6579">
                        <c:v>130682.79223632799</c:v>
                      </c:pt>
                      <c:pt idx="6580">
                        <c:v>130703.79248046799</c:v>
                      </c:pt>
                      <c:pt idx="6581">
                        <c:v>130722.792724609</c:v>
                      </c:pt>
                      <c:pt idx="6582">
                        <c:v>130740.189453125</c:v>
                      </c:pt>
                      <c:pt idx="6583">
                        <c:v>130756.716552734</c:v>
                      </c:pt>
                      <c:pt idx="6584">
                        <c:v>130772.74169921799</c:v>
                      </c:pt>
                      <c:pt idx="6585">
                        <c:v>130788.241943359</c:v>
                      </c:pt>
                      <c:pt idx="6586">
                        <c:v>130805.478515625</c:v>
                      </c:pt>
                      <c:pt idx="6587">
                        <c:v>130821.06542968701</c:v>
                      </c:pt>
                      <c:pt idx="6588">
                        <c:v>130836.618896484</c:v>
                      </c:pt>
                      <c:pt idx="6589">
                        <c:v>130851.62255859299</c:v>
                      </c:pt>
                      <c:pt idx="6590">
                        <c:v>130868.10473632799</c:v>
                      </c:pt>
                      <c:pt idx="6591">
                        <c:v>130883.95727539</c:v>
                      </c:pt>
                      <c:pt idx="6592">
                        <c:v>130900.760009765</c:v>
                      </c:pt>
                      <c:pt idx="6593">
                        <c:v>130919.654785156</c:v>
                      </c:pt>
                      <c:pt idx="6594">
                        <c:v>130938.693603515</c:v>
                      </c:pt>
                      <c:pt idx="6595">
                        <c:v>130958.123291015</c:v>
                      </c:pt>
                      <c:pt idx="6596">
                        <c:v>130973.99731445299</c:v>
                      </c:pt>
                      <c:pt idx="6597">
                        <c:v>130989.49707031201</c:v>
                      </c:pt>
                      <c:pt idx="6598">
                        <c:v>131005.345947265</c:v>
                      </c:pt>
                      <c:pt idx="6599">
                        <c:v>131020.84521484299</c:v>
                      </c:pt>
                      <c:pt idx="6600">
                        <c:v>131039.119384765</c:v>
                      </c:pt>
                      <c:pt idx="6601">
                        <c:v>131058.01074218701</c:v>
                      </c:pt>
                      <c:pt idx="6602">
                        <c:v>131073.484130859</c:v>
                      </c:pt>
                      <c:pt idx="6603">
                        <c:v>131087.98486328099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bounce_data!$C$2:$C$6605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643</c:v>
                      </c:pt>
                      <c:pt idx="1">
                        <c:v>644</c:v>
                      </c:pt>
                      <c:pt idx="2">
                        <c:v>640</c:v>
                      </c:pt>
                      <c:pt idx="3">
                        <c:v>640</c:v>
                      </c:pt>
                      <c:pt idx="4">
                        <c:v>639</c:v>
                      </c:pt>
                      <c:pt idx="5">
                        <c:v>639</c:v>
                      </c:pt>
                      <c:pt idx="6">
                        <c:v>639</c:v>
                      </c:pt>
                      <c:pt idx="7">
                        <c:v>638</c:v>
                      </c:pt>
                      <c:pt idx="8">
                        <c:v>638</c:v>
                      </c:pt>
                      <c:pt idx="9">
                        <c:v>636</c:v>
                      </c:pt>
                      <c:pt idx="10">
                        <c:v>632</c:v>
                      </c:pt>
                      <c:pt idx="11">
                        <c:v>626</c:v>
                      </c:pt>
                      <c:pt idx="12">
                        <c:v>621</c:v>
                      </c:pt>
                      <c:pt idx="13">
                        <c:v>615</c:v>
                      </c:pt>
                      <c:pt idx="14">
                        <c:v>609</c:v>
                      </c:pt>
                      <c:pt idx="15">
                        <c:v>603</c:v>
                      </c:pt>
                      <c:pt idx="16">
                        <c:v>592</c:v>
                      </c:pt>
                      <c:pt idx="17">
                        <c:v>580</c:v>
                      </c:pt>
                      <c:pt idx="18">
                        <c:v>568</c:v>
                      </c:pt>
                      <c:pt idx="19">
                        <c:v>555</c:v>
                      </c:pt>
                      <c:pt idx="20">
                        <c:v>543</c:v>
                      </c:pt>
                      <c:pt idx="21">
                        <c:v>527</c:v>
                      </c:pt>
                      <c:pt idx="22">
                        <c:v>518</c:v>
                      </c:pt>
                      <c:pt idx="23">
                        <c:v>503</c:v>
                      </c:pt>
                      <c:pt idx="24">
                        <c:v>489</c:v>
                      </c:pt>
                      <c:pt idx="25">
                        <c:v>468</c:v>
                      </c:pt>
                      <c:pt idx="26">
                        <c:v>463</c:v>
                      </c:pt>
                      <c:pt idx="27">
                        <c:v>450</c:v>
                      </c:pt>
                      <c:pt idx="28">
                        <c:v>438</c:v>
                      </c:pt>
                      <c:pt idx="29">
                        <c:v>423</c:v>
                      </c:pt>
                      <c:pt idx="30">
                        <c:v>418</c:v>
                      </c:pt>
                      <c:pt idx="31">
                        <c:v>409</c:v>
                      </c:pt>
                      <c:pt idx="32">
                        <c:v>400</c:v>
                      </c:pt>
                      <c:pt idx="33">
                        <c:v>391</c:v>
                      </c:pt>
                      <c:pt idx="34">
                        <c:v>376</c:v>
                      </c:pt>
                      <c:pt idx="35">
                        <c:v>366</c:v>
                      </c:pt>
                      <c:pt idx="36">
                        <c:v>359</c:v>
                      </c:pt>
                      <c:pt idx="37">
                        <c:v>352</c:v>
                      </c:pt>
                      <c:pt idx="38">
                        <c:v>342</c:v>
                      </c:pt>
                      <c:pt idx="39">
                        <c:v>334</c:v>
                      </c:pt>
                      <c:pt idx="40">
                        <c:v>325</c:v>
                      </c:pt>
                      <c:pt idx="41">
                        <c:v>317</c:v>
                      </c:pt>
                      <c:pt idx="42">
                        <c:v>310</c:v>
                      </c:pt>
                      <c:pt idx="43">
                        <c:v>303</c:v>
                      </c:pt>
                      <c:pt idx="44">
                        <c:v>296</c:v>
                      </c:pt>
                      <c:pt idx="45">
                        <c:v>287</c:v>
                      </c:pt>
                      <c:pt idx="46">
                        <c:v>282</c:v>
                      </c:pt>
                      <c:pt idx="47">
                        <c:v>276</c:v>
                      </c:pt>
                      <c:pt idx="48">
                        <c:v>272</c:v>
                      </c:pt>
                      <c:pt idx="49">
                        <c:v>269</c:v>
                      </c:pt>
                      <c:pt idx="50">
                        <c:v>268</c:v>
                      </c:pt>
                      <c:pt idx="51">
                        <c:v>265</c:v>
                      </c:pt>
                      <c:pt idx="52">
                        <c:v>258</c:v>
                      </c:pt>
                      <c:pt idx="53">
                        <c:v>258</c:v>
                      </c:pt>
                      <c:pt idx="54">
                        <c:v>256</c:v>
                      </c:pt>
                      <c:pt idx="55">
                        <c:v>254</c:v>
                      </c:pt>
                      <c:pt idx="56">
                        <c:v>252</c:v>
                      </c:pt>
                      <c:pt idx="57">
                        <c:v>251</c:v>
                      </c:pt>
                      <c:pt idx="58">
                        <c:v>248</c:v>
                      </c:pt>
                      <c:pt idx="59">
                        <c:v>245</c:v>
                      </c:pt>
                      <c:pt idx="60">
                        <c:v>243</c:v>
                      </c:pt>
                      <c:pt idx="61">
                        <c:v>243</c:v>
                      </c:pt>
                      <c:pt idx="62">
                        <c:v>243</c:v>
                      </c:pt>
                      <c:pt idx="63">
                        <c:v>243</c:v>
                      </c:pt>
                      <c:pt idx="64">
                        <c:v>243</c:v>
                      </c:pt>
                      <c:pt idx="65">
                        <c:v>244</c:v>
                      </c:pt>
                      <c:pt idx="66">
                        <c:v>243</c:v>
                      </c:pt>
                      <c:pt idx="67">
                        <c:v>244</c:v>
                      </c:pt>
                      <c:pt idx="68">
                        <c:v>245</c:v>
                      </c:pt>
                      <c:pt idx="69">
                        <c:v>244</c:v>
                      </c:pt>
                      <c:pt idx="70">
                        <c:v>244</c:v>
                      </c:pt>
                      <c:pt idx="71">
                        <c:v>252</c:v>
                      </c:pt>
                      <c:pt idx="72">
                        <c:v>252</c:v>
                      </c:pt>
                      <c:pt idx="73">
                        <c:v>254</c:v>
                      </c:pt>
                      <c:pt idx="74">
                        <c:v>258</c:v>
                      </c:pt>
                      <c:pt idx="75">
                        <c:v>264</c:v>
                      </c:pt>
                      <c:pt idx="76">
                        <c:v>268</c:v>
                      </c:pt>
                      <c:pt idx="77">
                        <c:v>272</c:v>
                      </c:pt>
                      <c:pt idx="78">
                        <c:v>278</c:v>
                      </c:pt>
                      <c:pt idx="79">
                        <c:v>287</c:v>
                      </c:pt>
                      <c:pt idx="80">
                        <c:v>293</c:v>
                      </c:pt>
                      <c:pt idx="81">
                        <c:v>306</c:v>
                      </c:pt>
                      <c:pt idx="82">
                        <c:v>315</c:v>
                      </c:pt>
                      <c:pt idx="83">
                        <c:v>326</c:v>
                      </c:pt>
                      <c:pt idx="84">
                        <c:v>339</c:v>
                      </c:pt>
                      <c:pt idx="85">
                        <c:v>353</c:v>
                      </c:pt>
                      <c:pt idx="86">
                        <c:v>361</c:v>
                      </c:pt>
                      <c:pt idx="87">
                        <c:v>375</c:v>
                      </c:pt>
                      <c:pt idx="88">
                        <c:v>397</c:v>
                      </c:pt>
                      <c:pt idx="89">
                        <c:v>413</c:v>
                      </c:pt>
                      <c:pt idx="90">
                        <c:v>430</c:v>
                      </c:pt>
                      <c:pt idx="91">
                        <c:v>460</c:v>
                      </c:pt>
                      <c:pt idx="92">
                        <c:v>468</c:v>
                      </c:pt>
                      <c:pt idx="93">
                        <c:v>514</c:v>
                      </c:pt>
                      <c:pt idx="94">
                        <c:v>520</c:v>
                      </c:pt>
                      <c:pt idx="95">
                        <c:v>535</c:v>
                      </c:pt>
                      <c:pt idx="96">
                        <c:v>548</c:v>
                      </c:pt>
                      <c:pt idx="97">
                        <c:v>554</c:v>
                      </c:pt>
                      <c:pt idx="98">
                        <c:v>561</c:v>
                      </c:pt>
                      <c:pt idx="99">
                        <c:v>558</c:v>
                      </c:pt>
                      <c:pt idx="100">
                        <c:v>552</c:v>
                      </c:pt>
                      <c:pt idx="101">
                        <c:v>551</c:v>
                      </c:pt>
                      <c:pt idx="102">
                        <c:v>551</c:v>
                      </c:pt>
                      <c:pt idx="103">
                        <c:v>550</c:v>
                      </c:pt>
                      <c:pt idx="104">
                        <c:v>550</c:v>
                      </c:pt>
                      <c:pt idx="105">
                        <c:v>556</c:v>
                      </c:pt>
                      <c:pt idx="106">
                        <c:v>558</c:v>
                      </c:pt>
                      <c:pt idx="107">
                        <c:v>570</c:v>
                      </c:pt>
                      <c:pt idx="108">
                        <c:v>567</c:v>
                      </c:pt>
                      <c:pt idx="109">
                        <c:v>567</c:v>
                      </c:pt>
                      <c:pt idx="110">
                        <c:v>566</c:v>
                      </c:pt>
                      <c:pt idx="111">
                        <c:v>567</c:v>
                      </c:pt>
                      <c:pt idx="112">
                        <c:v>567</c:v>
                      </c:pt>
                      <c:pt idx="113">
                        <c:v>566</c:v>
                      </c:pt>
                      <c:pt idx="114">
                        <c:v>564</c:v>
                      </c:pt>
                      <c:pt idx="115">
                        <c:v>564</c:v>
                      </c:pt>
                      <c:pt idx="116">
                        <c:v>564</c:v>
                      </c:pt>
                      <c:pt idx="117">
                        <c:v>563</c:v>
                      </c:pt>
                      <c:pt idx="118">
                        <c:v>564</c:v>
                      </c:pt>
                      <c:pt idx="119">
                        <c:v>563</c:v>
                      </c:pt>
                      <c:pt idx="120">
                        <c:v>561</c:v>
                      </c:pt>
                      <c:pt idx="121">
                        <c:v>561</c:v>
                      </c:pt>
                      <c:pt idx="122">
                        <c:v>558</c:v>
                      </c:pt>
                      <c:pt idx="123">
                        <c:v>559</c:v>
                      </c:pt>
                      <c:pt idx="124">
                        <c:v>558</c:v>
                      </c:pt>
                      <c:pt idx="125">
                        <c:v>557</c:v>
                      </c:pt>
                      <c:pt idx="126">
                        <c:v>554</c:v>
                      </c:pt>
                      <c:pt idx="127">
                        <c:v>553</c:v>
                      </c:pt>
                      <c:pt idx="128">
                        <c:v>553</c:v>
                      </c:pt>
                      <c:pt idx="129">
                        <c:v>552</c:v>
                      </c:pt>
                      <c:pt idx="130">
                        <c:v>551</c:v>
                      </c:pt>
                      <c:pt idx="131">
                        <c:v>550</c:v>
                      </c:pt>
                      <c:pt idx="132">
                        <c:v>550</c:v>
                      </c:pt>
                      <c:pt idx="133">
                        <c:v>549</c:v>
                      </c:pt>
                      <c:pt idx="134">
                        <c:v>550</c:v>
                      </c:pt>
                      <c:pt idx="135">
                        <c:v>550</c:v>
                      </c:pt>
                      <c:pt idx="136">
                        <c:v>550</c:v>
                      </c:pt>
                      <c:pt idx="137">
                        <c:v>548</c:v>
                      </c:pt>
                      <c:pt idx="138">
                        <c:v>548</c:v>
                      </c:pt>
                      <c:pt idx="139">
                        <c:v>548</c:v>
                      </c:pt>
                      <c:pt idx="140">
                        <c:v>548</c:v>
                      </c:pt>
                      <c:pt idx="141">
                        <c:v>547</c:v>
                      </c:pt>
                      <c:pt idx="142">
                        <c:v>547</c:v>
                      </c:pt>
                      <c:pt idx="143">
                        <c:v>549</c:v>
                      </c:pt>
                      <c:pt idx="144">
                        <c:v>550</c:v>
                      </c:pt>
                      <c:pt idx="145">
                        <c:v>552</c:v>
                      </c:pt>
                      <c:pt idx="146">
                        <c:v>553</c:v>
                      </c:pt>
                      <c:pt idx="147">
                        <c:v>554</c:v>
                      </c:pt>
                      <c:pt idx="148">
                        <c:v>554</c:v>
                      </c:pt>
                      <c:pt idx="149">
                        <c:v>554</c:v>
                      </c:pt>
                      <c:pt idx="150">
                        <c:v>554</c:v>
                      </c:pt>
                      <c:pt idx="151">
                        <c:v>554</c:v>
                      </c:pt>
                      <c:pt idx="152">
                        <c:v>554</c:v>
                      </c:pt>
                      <c:pt idx="153">
                        <c:v>554</c:v>
                      </c:pt>
                      <c:pt idx="154">
                        <c:v>555</c:v>
                      </c:pt>
                      <c:pt idx="155">
                        <c:v>554</c:v>
                      </c:pt>
                      <c:pt idx="156">
                        <c:v>555</c:v>
                      </c:pt>
                      <c:pt idx="157">
                        <c:v>555</c:v>
                      </c:pt>
                      <c:pt idx="158">
                        <c:v>555</c:v>
                      </c:pt>
                      <c:pt idx="159">
                        <c:v>555</c:v>
                      </c:pt>
                      <c:pt idx="160">
                        <c:v>555</c:v>
                      </c:pt>
                      <c:pt idx="161">
                        <c:v>556</c:v>
                      </c:pt>
                      <c:pt idx="162">
                        <c:v>556</c:v>
                      </c:pt>
                      <c:pt idx="163">
                        <c:v>555</c:v>
                      </c:pt>
                      <c:pt idx="164">
                        <c:v>556</c:v>
                      </c:pt>
                      <c:pt idx="165">
                        <c:v>556</c:v>
                      </c:pt>
                      <c:pt idx="166">
                        <c:v>556</c:v>
                      </c:pt>
                      <c:pt idx="167">
                        <c:v>556</c:v>
                      </c:pt>
                      <c:pt idx="168">
                        <c:v>556</c:v>
                      </c:pt>
                      <c:pt idx="169">
                        <c:v>556</c:v>
                      </c:pt>
                      <c:pt idx="170">
                        <c:v>556</c:v>
                      </c:pt>
                      <c:pt idx="171">
                        <c:v>556</c:v>
                      </c:pt>
                      <c:pt idx="172">
                        <c:v>556</c:v>
                      </c:pt>
                      <c:pt idx="173">
                        <c:v>556</c:v>
                      </c:pt>
                      <c:pt idx="174">
                        <c:v>556</c:v>
                      </c:pt>
                      <c:pt idx="175">
                        <c:v>556</c:v>
                      </c:pt>
                      <c:pt idx="176">
                        <c:v>556</c:v>
                      </c:pt>
                      <c:pt idx="177">
                        <c:v>556</c:v>
                      </c:pt>
                      <c:pt idx="178">
                        <c:v>556</c:v>
                      </c:pt>
                      <c:pt idx="179">
                        <c:v>556</c:v>
                      </c:pt>
                      <c:pt idx="180">
                        <c:v>556</c:v>
                      </c:pt>
                      <c:pt idx="181">
                        <c:v>556</c:v>
                      </c:pt>
                      <c:pt idx="182">
                        <c:v>556</c:v>
                      </c:pt>
                      <c:pt idx="183">
                        <c:v>556</c:v>
                      </c:pt>
                      <c:pt idx="184">
                        <c:v>556</c:v>
                      </c:pt>
                      <c:pt idx="185">
                        <c:v>556</c:v>
                      </c:pt>
                      <c:pt idx="186">
                        <c:v>556</c:v>
                      </c:pt>
                      <c:pt idx="187">
                        <c:v>556</c:v>
                      </c:pt>
                      <c:pt idx="188">
                        <c:v>556</c:v>
                      </c:pt>
                      <c:pt idx="189">
                        <c:v>556</c:v>
                      </c:pt>
                      <c:pt idx="190">
                        <c:v>556</c:v>
                      </c:pt>
                      <c:pt idx="191">
                        <c:v>556</c:v>
                      </c:pt>
                      <c:pt idx="192">
                        <c:v>556</c:v>
                      </c:pt>
                      <c:pt idx="193">
                        <c:v>556</c:v>
                      </c:pt>
                      <c:pt idx="194">
                        <c:v>556</c:v>
                      </c:pt>
                      <c:pt idx="195">
                        <c:v>556</c:v>
                      </c:pt>
                      <c:pt idx="196">
                        <c:v>555</c:v>
                      </c:pt>
                      <c:pt idx="197">
                        <c:v>555</c:v>
                      </c:pt>
                      <c:pt idx="198">
                        <c:v>556</c:v>
                      </c:pt>
                      <c:pt idx="199">
                        <c:v>555</c:v>
                      </c:pt>
                      <c:pt idx="200">
                        <c:v>555</c:v>
                      </c:pt>
                      <c:pt idx="201">
                        <c:v>555</c:v>
                      </c:pt>
                      <c:pt idx="202">
                        <c:v>555</c:v>
                      </c:pt>
                      <c:pt idx="203">
                        <c:v>555</c:v>
                      </c:pt>
                      <c:pt idx="204">
                        <c:v>555</c:v>
                      </c:pt>
                      <c:pt idx="205">
                        <c:v>555</c:v>
                      </c:pt>
                      <c:pt idx="206">
                        <c:v>555</c:v>
                      </c:pt>
                      <c:pt idx="207">
                        <c:v>556</c:v>
                      </c:pt>
                      <c:pt idx="208">
                        <c:v>556</c:v>
                      </c:pt>
                      <c:pt idx="209">
                        <c:v>556</c:v>
                      </c:pt>
                      <c:pt idx="210">
                        <c:v>556</c:v>
                      </c:pt>
                      <c:pt idx="211">
                        <c:v>557</c:v>
                      </c:pt>
                      <c:pt idx="212">
                        <c:v>556</c:v>
                      </c:pt>
                      <c:pt idx="213">
                        <c:v>556</c:v>
                      </c:pt>
                      <c:pt idx="214">
                        <c:v>557</c:v>
                      </c:pt>
                      <c:pt idx="215">
                        <c:v>557</c:v>
                      </c:pt>
                      <c:pt idx="216">
                        <c:v>557</c:v>
                      </c:pt>
                      <c:pt idx="217">
                        <c:v>557</c:v>
                      </c:pt>
                      <c:pt idx="218">
                        <c:v>556</c:v>
                      </c:pt>
                      <c:pt idx="219">
                        <c:v>556</c:v>
                      </c:pt>
                      <c:pt idx="220">
                        <c:v>557</c:v>
                      </c:pt>
                      <c:pt idx="221">
                        <c:v>557</c:v>
                      </c:pt>
                      <c:pt idx="222">
                        <c:v>556</c:v>
                      </c:pt>
                      <c:pt idx="223">
                        <c:v>557</c:v>
                      </c:pt>
                      <c:pt idx="224">
                        <c:v>556</c:v>
                      </c:pt>
                      <c:pt idx="225">
                        <c:v>557</c:v>
                      </c:pt>
                      <c:pt idx="226">
                        <c:v>557</c:v>
                      </c:pt>
                      <c:pt idx="227">
                        <c:v>557</c:v>
                      </c:pt>
                      <c:pt idx="228">
                        <c:v>557</c:v>
                      </c:pt>
                      <c:pt idx="229">
                        <c:v>557</c:v>
                      </c:pt>
                      <c:pt idx="230">
                        <c:v>557</c:v>
                      </c:pt>
                      <c:pt idx="231">
                        <c:v>557</c:v>
                      </c:pt>
                      <c:pt idx="232">
                        <c:v>557</c:v>
                      </c:pt>
                      <c:pt idx="233">
                        <c:v>557</c:v>
                      </c:pt>
                      <c:pt idx="234">
                        <c:v>557</c:v>
                      </c:pt>
                      <c:pt idx="235">
                        <c:v>557</c:v>
                      </c:pt>
                      <c:pt idx="236">
                        <c:v>557</c:v>
                      </c:pt>
                      <c:pt idx="237">
                        <c:v>557</c:v>
                      </c:pt>
                      <c:pt idx="238">
                        <c:v>557</c:v>
                      </c:pt>
                      <c:pt idx="239">
                        <c:v>557</c:v>
                      </c:pt>
                      <c:pt idx="240">
                        <c:v>557</c:v>
                      </c:pt>
                      <c:pt idx="241">
                        <c:v>557</c:v>
                      </c:pt>
                      <c:pt idx="242">
                        <c:v>557</c:v>
                      </c:pt>
                      <c:pt idx="243">
                        <c:v>557</c:v>
                      </c:pt>
                      <c:pt idx="244">
                        <c:v>557</c:v>
                      </c:pt>
                      <c:pt idx="245">
                        <c:v>557</c:v>
                      </c:pt>
                      <c:pt idx="246">
                        <c:v>557</c:v>
                      </c:pt>
                      <c:pt idx="247">
                        <c:v>557</c:v>
                      </c:pt>
                      <c:pt idx="248">
                        <c:v>557</c:v>
                      </c:pt>
                      <c:pt idx="249">
                        <c:v>558</c:v>
                      </c:pt>
                      <c:pt idx="250">
                        <c:v>557</c:v>
                      </c:pt>
                      <c:pt idx="251">
                        <c:v>558</c:v>
                      </c:pt>
                      <c:pt idx="252">
                        <c:v>557</c:v>
                      </c:pt>
                      <c:pt idx="253">
                        <c:v>557</c:v>
                      </c:pt>
                      <c:pt idx="254">
                        <c:v>557</c:v>
                      </c:pt>
                      <c:pt idx="255">
                        <c:v>557</c:v>
                      </c:pt>
                      <c:pt idx="256">
                        <c:v>557</c:v>
                      </c:pt>
                      <c:pt idx="257">
                        <c:v>557</c:v>
                      </c:pt>
                      <c:pt idx="258">
                        <c:v>557</c:v>
                      </c:pt>
                      <c:pt idx="259">
                        <c:v>557</c:v>
                      </c:pt>
                      <c:pt idx="260">
                        <c:v>557</c:v>
                      </c:pt>
                      <c:pt idx="261">
                        <c:v>557</c:v>
                      </c:pt>
                      <c:pt idx="262">
                        <c:v>558</c:v>
                      </c:pt>
                      <c:pt idx="263">
                        <c:v>557</c:v>
                      </c:pt>
                      <c:pt idx="264">
                        <c:v>558</c:v>
                      </c:pt>
                      <c:pt idx="265">
                        <c:v>557</c:v>
                      </c:pt>
                      <c:pt idx="266">
                        <c:v>557</c:v>
                      </c:pt>
                      <c:pt idx="267">
                        <c:v>558</c:v>
                      </c:pt>
                      <c:pt idx="268">
                        <c:v>557</c:v>
                      </c:pt>
                      <c:pt idx="269">
                        <c:v>558</c:v>
                      </c:pt>
                      <c:pt idx="270">
                        <c:v>557</c:v>
                      </c:pt>
                      <c:pt idx="271">
                        <c:v>558</c:v>
                      </c:pt>
                      <c:pt idx="272">
                        <c:v>558</c:v>
                      </c:pt>
                      <c:pt idx="273">
                        <c:v>558</c:v>
                      </c:pt>
                      <c:pt idx="274">
                        <c:v>557</c:v>
                      </c:pt>
                      <c:pt idx="275">
                        <c:v>557</c:v>
                      </c:pt>
                      <c:pt idx="276">
                        <c:v>557</c:v>
                      </c:pt>
                      <c:pt idx="277">
                        <c:v>557</c:v>
                      </c:pt>
                      <c:pt idx="278">
                        <c:v>557</c:v>
                      </c:pt>
                      <c:pt idx="279">
                        <c:v>557</c:v>
                      </c:pt>
                      <c:pt idx="280">
                        <c:v>558</c:v>
                      </c:pt>
                      <c:pt idx="281">
                        <c:v>557</c:v>
                      </c:pt>
                      <c:pt idx="282">
                        <c:v>558</c:v>
                      </c:pt>
                      <c:pt idx="283">
                        <c:v>557</c:v>
                      </c:pt>
                      <c:pt idx="284">
                        <c:v>558</c:v>
                      </c:pt>
                      <c:pt idx="285">
                        <c:v>558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558</c:v>
                      </c:pt>
                      <c:pt idx="289">
                        <c:v>558</c:v>
                      </c:pt>
                      <c:pt idx="290">
                        <c:v>558</c:v>
                      </c:pt>
                      <c:pt idx="291">
                        <c:v>558</c:v>
                      </c:pt>
                      <c:pt idx="292">
                        <c:v>558</c:v>
                      </c:pt>
                      <c:pt idx="293">
                        <c:v>558</c:v>
                      </c:pt>
                      <c:pt idx="294">
                        <c:v>558</c:v>
                      </c:pt>
                      <c:pt idx="295">
                        <c:v>558</c:v>
                      </c:pt>
                      <c:pt idx="296">
                        <c:v>558</c:v>
                      </c:pt>
                      <c:pt idx="297">
                        <c:v>558</c:v>
                      </c:pt>
                      <c:pt idx="298">
                        <c:v>558</c:v>
                      </c:pt>
                      <c:pt idx="299">
                        <c:v>558</c:v>
                      </c:pt>
                      <c:pt idx="300">
                        <c:v>558</c:v>
                      </c:pt>
                      <c:pt idx="301">
                        <c:v>558</c:v>
                      </c:pt>
                      <c:pt idx="302">
                        <c:v>557</c:v>
                      </c:pt>
                      <c:pt idx="303">
                        <c:v>557</c:v>
                      </c:pt>
                      <c:pt idx="304">
                        <c:v>557</c:v>
                      </c:pt>
                      <c:pt idx="305">
                        <c:v>558</c:v>
                      </c:pt>
                      <c:pt idx="306">
                        <c:v>558</c:v>
                      </c:pt>
                      <c:pt idx="307">
                        <c:v>559</c:v>
                      </c:pt>
                      <c:pt idx="308">
                        <c:v>558</c:v>
                      </c:pt>
                      <c:pt idx="309">
                        <c:v>558</c:v>
                      </c:pt>
                      <c:pt idx="310">
                        <c:v>558</c:v>
                      </c:pt>
                      <c:pt idx="311">
                        <c:v>558</c:v>
                      </c:pt>
                      <c:pt idx="312">
                        <c:v>558</c:v>
                      </c:pt>
                      <c:pt idx="313">
                        <c:v>558</c:v>
                      </c:pt>
                      <c:pt idx="314">
                        <c:v>558</c:v>
                      </c:pt>
                      <c:pt idx="315">
                        <c:v>558</c:v>
                      </c:pt>
                      <c:pt idx="316">
                        <c:v>558</c:v>
                      </c:pt>
                      <c:pt idx="317">
                        <c:v>558</c:v>
                      </c:pt>
                      <c:pt idx="318">
                        <c:v>558</c:v>
                      </c:pt>
                      <c:pt idx="319">
                        <c:v>558</c:v>
                      </c:pt>
                      <c:pt idx="320">
                        <c:v>557</c:v>
                      </c:pt>
                      <c:pt idx="321">
                        <c:v>557</c:v>
                      </c:pt>
                      <c:pt idx="322">
                        <c:v>557</c:v>
                      </c:pt>
                      <c:pt idx="323">
                        <c:v>558</c:v>
                      </c:pt>
                      <c:pt idx="324">
                        <c:v>557</c:v>
                      </c:pt>
                      <c:pt idx="325">
                        <c:v>557</c:v>
                      </c:pt>
                      <c:pt idx="326">
                        <c:v>556</c:v>
                      </c:pt>
                      <c:pt idx="327">
                        <c:v>557</c:v>
                      </c:pt>
                      <c:pt idx="328">
                        <c:v>556</c:v>
                      </c:pt>
                      <c:pt idx="329">
                        <c:v>556</c:v>
                      </c:pt>
                      <c:pt idx="330">
                        <c:v>557</c:v>
                      </c:pt>
                      <c:pt idx="331">
                        <c:v>557</c:v>
                      </c:pt>
                      <c:pt idx="332">
                        <c:v>557</c:v>
                      </c:pt>
                      <c:pt idx="333">
                        <c:v>556</c:v>
                      </c:pt>
                      <c:pt idx="334">
                        <c:v>556</c:v>
                      </c:pt>
                      <c:pt idx="335">
                        <c:v>557</c:v>
                      </c:pt>
                      <c:pt idx="336">
                        <c:v>557</c:v>
                      </c:pt>
                      <c:pt idx="337">
                        <c:v>557</c:v>
                      </c:pt>
                      <c:pt idx="338">
                        <c:v>556</c:v>
                      </c:pt>
                      <c:pt idx="339">
                        <c:v>557</c:v>
                      </c:pt>
                      <c:pt idx="340">
                        <c:v>556</c:v>
                      </c:pt>
                      <c:pt idx="341">
                        <c:v>556</c:v>
                      </c:pt>
                      <c:pt idx="342">
                        <c:v>556</c:v>
                      </c:pt>
                      <c:pt idx="343">
                        <c:v>556</c:v>
                      </c:pt>
                      <c:pt idx="344">
                        <c:v>556</c:v>
                      </c:pt>
                      <c:pt idx="345">
                        <c:v>556</c:v>
                      </c:pt>
                      <c:pt idx="346">
                        <c:v>556</c:v>
                      </c:pt>
                      <c:pt idx="347">
                        <c:v>556</c:v>
                      </c:pt>
                      <c:pt idx="348">
                        <c:v>555</c:v>
                      </c:pt>
                      <c:pt idx="349">
                        <c:v>556</c:v>
                      </c:pt>
                      <c:pt idx="350">
                        <c:v>556</c:v>
                      </c:pt>
                      <c:pt idx="351">
                        <c:v>557</c:v>
                      </c:pt>
                      <c:pt idx="352">
                        <c:v>557</c:v>
                      </c:pt>
                      <c:pt idx="353">
                        <c:v>556</c:v>
                      </c:pt>
                      <c:pt idx="354">
                        <c:v>556</c:v>
                      </c:pt>
                      <c:pt idx="355">
                        <c:v>556</c:v>
                      </c:pt>
                      <c:pt idx="356">
                        <c:v>556</c:v>
                      </c:pt>
                      <c:pt idx="357">
                        <c:v>556</c:v>
                      </c:pt>
                      <c:pt idx="358">
                        <c:v>556</c:v>
                      </c:pt>
                      <c:pt idx="359">
                        <c:v>556</c:v>
                      </c:pt>
                      <c:pt idx="360">
                        <c:v>556</c:v>
                      </c:pt>
                      <c:pt idx="361">
                        <c:v>556</c:v>
                      </c:pt>
                      <c:pt idx="362">
                        <c:v>556</c:v>
                      </c:pt>
                      <c:pt idx="363">
                        <c:v>556</c:v>
                      </c:pt>
                      <c:pt idx="364">
                        <c:v>556</c:v>
                      </c:pt>
                      <c:pt idx="365">
                        <c:v>557</c:v>
                      </c:pt>
                      <c:pt idx="366">
                        <c:v>557</c:v>
                      </c:pt>
                      <c:pt idx="367">
                        <c:v>556</c:v>
                      </c:pt>
                      <c:pt idx="368">
                        <c:v>557</c:v>
                      </c:pt>
                      <c:pt idx="369">
                        <c:v>556</c:v>
                      </c:pt>
                      <c:pt idx="370">
                        <c:v>555</c:v>
                      </c:pt>
                      <c:pt idx="371">
                        <c:v>555</c:v>
                      </c:pt>
                      <c:pt idx="372">
                        <c:v>551</c:v>
                      </c:pt>
                      <c:pt idx="373">
                        <c:v>547</c:v>
                      </c:pt>
                      <c:pt idx="374">
                        <c:v>542</c:v>
                      </c:pt>
                      <c:pt idx="375">
                        <c:v>537</c:v>
                      </c:pt>
                      <c:pt idx="376">
                        <c:v>531</c:v>
                      </c:pt>
                      <c:pt idx="377">
                        <c:v>525</c:v>
                      </c:pt>
                      <c:pt idx="378">
                        <c:v>516</c:v>
                      </c:pt>
                      <c:pt idx="379">
                        <c:v>506</c:v>
                      </c:pt>
                      <c:pt idx="380">
                        <c:v>495</c:v>
                      </c:pt>
                      <c:pt idx="381">
                        <c:v>484</c:v>
                      </c:pt>
                      <c:pt idx="382">
                        <c:v>442</c:v>
                      </c:pt>
                      <c:pt idx="383">
                        <c:v>438</c:v>
                      </c:pt>
                      <c:pt idx="384">
                        <c:v>423</c:v>
                      </c:pt>
                      <c:pt idx="385">
                        <c:v>408</c:v>
                      </c:pt>
                      <c:pt idx="386">
                        <c:v>389</c:v>
                      </c:pt>
                      <c:pt idx="387">
                        <c:v>382</c:v>
                      </c:pt>
                      <c:pt idx="388">
                        <c:v>367</c:v>
                      </c:pt>
                      <c:pt idx="389">
                        <c:v>330</c:v>
                      </c:pt>
                      <c:pt idx="390">
                        <c:v>301</c:v>
                      </c:pt>
                      <c:pt idx="391">
                        <c:v>295</c:v>
                      </c:pt>
                      <c:pt idx="392">
                        <c:v>284</c:v>
                      </c:pt>
                      <c:pt idx="393">
                        <c:v>271</c:v>
                      </c:pt>
                      <c:pt idx="394">
                        <c:v>259</c:v>
                      </c:pt>
                      <c:pt idx="395">
                        <c:v>244</c:v>
                      </c:pt>
                      <c:pt idx="396">
                        <c:v>239</c:v>
                      </c:pt>
                      <c:pt idx="397">
                        <c:v>230</c:v>
                      </c:pt>
                      <c:pt idx="398">
                        <c:v>222</c:v>
                      </c:pt>
                      <c:pt idx="399">
                        <c:v>214</c:v>
                      </c:pt>
                      <c:pt idx="400">
                        <c:v>207</c:v>
                      </c:pt>
                      <c:pt idx="401">
                        <c:v>199</c:v>
                      </c:pt>
                      <c:pt idx="402">
                        <c:v>196</c:v>
                      </c:pt>
                      <c:pt idx="403">
                        <c:v>190</c:v>
                      </c:pt>
                      <c:pt idx="404">
                        <c:v>188</c:v>
                      </c:pt>
                      <c:pt idx="405">
                        <c:v>182</c:v>
                      </c:pt>
                      <c:pt idx="406">
                        <c:v>178</c:v>
                      </c:pt>
                      <c:pt idx="407">
                        <c:v>176</c:v>
                      </c:pt>
                      <c:pt idx="408">
                        <c:v>174</c:v>
                      </c:pt>
                      <c:pt idx="409">
                        <c:v>170</c:v>
                      </c:pt>
                      <c:pt idx="410">
                        <c:v>168</c:v>
                      </c:pt>
                      <c:pt idx="411">
                        <c:v>165</c:v>
                      </c:pt>
                      <c:pt idx="412">
                        <c:v>163</c:v>
                      </c:pt>
                      <c:pt idx="413">
                        <c:v>162</c:v>
                      </c:pt>
                      <c:pt idx="414">
                        <c:v>161</c:v>
                      </c:pt>
                      <c:pt idx="415">
                        <c:v>159</c:v>
                      </c:pt>
                      <c:pt idx="416">
                        <c:v>157</c:v>
                      </c:pt>
                      <c:pt idx="417">
                        <c:v>154</c:v>
                      </c:pt>
                      <c:pt idx="418">
                        <c:v>152</c:v>
                      </c:pt>
                      <c:pt idx="419">
                        <c:v>151</c:v>
                      </c:pt>
                      <c:pt idx="420">
                        <c:v>150</c:v>
                      </c:pt>
                      <c:pt idx="421">
                        <c:v>149</c:v>
                      </c:pt>
                      <c:pt idx="422">
                        <c:v>148</c:v>
                      </c:pt>
                      <c:pt idx="423">
                        <c:v>148</c:v>
                      </c:pt>
                      <c:pt idx="424">
                        <c:v>148</c:v>
                      </c:pt>
                      <c:pt idx="425">
                        <c:v>149</c:v>
                      </c:pt>
                      <c:pt idx="426">
                        <c:v>149</c:v>
                      </c:pt>
                      <c:pt idx="427">
                        <c:v>150</c:v>
                      </c:pt>
                      <c:pt idx="428">
                        <c:v>153</c:v>
                      </c:pt>
                      <c:pt idx="429">
                        <c:v>158</c:v>
                      </c:pt>
                      <c:pt idx="430">
                        <c:v>164</c:v>
                      </c:pt>
                      <c:pt idx="431">
                        <c:v>172</c:v>
                      </c:pt>
                      <c:pt idx="432">
                        <c:v>182</c:v>
                      </c:pt>
                      <c:pt idx="433">
                        <c:v>196</c:v>
                      </c:pt>
                      <c:pt idx="434">
                        <c:v>211</c:v>
                      </c:pt>
                      <c:pt idx="435">
                        <c:v>239</c:v>
                      </c:pt>
                      <c:pt idx="436">
                        <c:v>251</c:v>
                      </c:pt>
                      <c:pt idx="437">
                        <c:v>275</c:v>
                      </c:pt>
                      <c:pt idx="438">
                        <c:v>298</c:v>
                      </c:pt>
                      <c:pt idx="439">
                        <c:v>321</c:v>
                      </c:pt>
                      <c:pt idx="440">
                        <c:v>376</c:v>
                      </c:pt>
                      <c:pt idx="441">
                        <c:v>393</c:v>
                      </c:pt>
                      <c:pt idx="442">
                        <c:v>424</c:v>
                      </c:pt>
                      <c:pt idx="443">
                        <c:v>450</c:v>
                      </c:pt>
                      <c:pt idx="444">
                        <c:v>498</c:v>
                      </c:pt>
                      <c:pt idx="445">
                        <c:v>513</c:v>
                      </c:pt>
                      <c:pt idx="446">
                        <c:v>521</c:v>
                      </c:pt>
                      <c:pt idx="447">
                        <c:v>500</c:v>
                      </c:pt>
                      <c:pt idx="448">
                        <c:v>469</c:v>
                      </c:pt>
                      <c:pt idx="449">
                        <c:v>449</c:v>
                      </c:pt>
                      <c:pt idx="450">
                        <c:v>440</c:v>
                      </c:pt>
                      <c:pt idx="451">
                        <c:v>415</c:v>
                      </c:pt>
                      <c:pt idx="452">
                        <c:v>401</c:v>
                      </c:pt>
                      <c:pt idx="453">
                        <c:v>384</c:v>
                      </c:pt>
                      <c:pt idx="454">
                        <c:v>374</c:v>
                      </c:pt>
                      <c:pt idx="455">
                        <c:v>364</c:v>
                      </c:pt>
                      <c:pt idx="456">
                        <c:v>341</c:v>
                      </c:pt>
                      <c:pt idx="457">
                        <c:v>336</c:v>
                      </c:pt>
                      <c:pt idx="458">
                        <c:v>335</c:v>
                      </c:pt>
                      <c:pt idx="459">
                        <c:v>336</c:v>
                      </c:pt>
                      <c:pt idx="460">
                        <c:v>343</c:v>
                      </c:pt>
                      <c:pt idx="461">
                        <c:v>346</c:v>
                      </c:pt>
                      <c:pt idx="462">
                        <c:v>349</c:v>
                      </c:pt>
                      <c:pt idx="463">
                        <c:v>362</c:v>
                      </c:pt>
                      <c:pt idx="464">
                        <c:v>375</c:v>
                      </c:pt>
                      <c:pt idx="465">
                        <c:v>385</c:v>
                      </c:pt>
                      <c:pt idx="466">
                        <c:v>408</c:v>
                      </c:pt>
                      <c:pt idx="467">
                        <c:v>427</c:v>
                      </c:pt>
                      <c:pt idx="468">
                        <c:v>443</c:v>
                      </c:pt>
                      <c:pt idx="469">
                        <c:v>464</c:v>
                      </c:pt>
                      <c:pt idx="470">
                        <c:v>484</c:v>
                      </c:pt>
                      <c:pt idx="471">
                        <c:v>508</c:v>
                      </c:pt>
                      <c:pt idx="472">
                        <c:v>526</c:v>
                      </c:pt>
                      <c:pt idx="473">
                        <c:v>522</c:v>
                      </c:pt>
                      <c:pt idx="474">
                        <c:v>509</c:v>
                      </c:pt>
                      <c:pt idx="475">
                        <c:v>493</c:v>
                      </c:pt>
                      <c:pt idx="476">
                        <c:v>479</c:v>
                      </c:pt>
                      <c:pt idx="477">
                        <c:v>468</c:v>
                      </c:pt>
                      <c:pt idx="478">
                        <c:v>456</c:v>
                      </c:pt>
                      <c:pt idx="479">
                        <c:v>447</c:v>
                      </c:pt>
                      <c:pt idx="480">
                        <c:v>438</c:v>
                      </c:pt>
                      <c:pt idx="481">
                        <c:v>435</c:v>
                      </c:pt>
                      <c:pt idx="482">
                        <c:v>432</c:v>
                      </c:pt>
                      <c:pt idx="483">
                        <c:v>429</c:v>
                      </c:pt>
                      <c:pt idx="484">
                        <c:v>428</c:v>
                      </c:pt>
                      <c:pt idx="485">
                        <c:v>429</c:v>
                      </c:pt>
                      <c:pt idx="486">
                        <c:v>430</c:v>
                      </c:pt>
                      <c:pt idx="487">
                        <c:v>433</c:v>
                      </c:pt>
                      <c:pt idx="488">
                        <c:v>438</c:v>
                      </c:pt>
                      <c:pt idx="489">
                        <c:v>445</c:v>
                      </c:pt>
                      <c:pt idx="490">
                        <c:v>460</c:v>
                      </c:pt>
                      <c:pt idx="491">
                        <c:v>466</c:v>
                      </c:pt>
                      <c:pt idx="492">
                        <c:v>483</c:v>
                      </c:pt>
                      <c:pt idx="493">
                        <c:v>498</c:v>
                      </c:pt>
                      <c:pt idx="494">
                        <c:v>515</c:v>
                      </c:pt>
                      <c:pt idx="495">
                        <c:v>529</c:v>
                      </c:pt>
                      <c:pt idx="496">
                        <c:v>519</c:v>
                      </c:pt>
                      <c:pt idx="497">
                        <c:v>509</c:v>
                      </c:pt>
                      <c:pt idx="498">
                        <c:v>497</c:v>
                      </c:pt>
                      <c:pt idx="499">
                        <c:v>487</c:v>
                      </c:pt>
                      <c:pt idx="500">
                        <c:v>481</c:v>
                      </c:pt>
                      <c:pt idx="501">
                        <c:v>479</c:v>
                      </c:pt>
                      <c:pt idx="502">
                        <c:v>475</c:v>
                      </c:pt>
                      <c:pt idx="503">
                        <c:v>471</c:v>
                      </c:pt>
                      <c:pt idx="504">
                        <c:v>470</c:v>
                      </c:pt>
                      <c:pt idx="505">
                        <c:v>470</c:v>
                      </c:pt>
                      <c:pt idx="506">
                        <c:v>473</c:v>
                      </c:pt>
                      <c:pt idx="507">
                        <c:v>476</c:v>
                      </c:pt>
                      <c:pt idx="508">
                        <c:v>482</c:v>
                      </c:pt>
                      <c:pt idx="509">
                        <c:v>488</c:v>
                      </c:pt>
                      <c:pt idx="510">
                        <c:v>503</c:v>
                      </c:pt>
                      <c:pt idx="511">
                        <c:v>513</c:v>
                      </c:pt>
                      <c:pt idx="512">
                        <c:v>518</c:v>
                      </c:pt>
                      <c:pt idx="513">
                        <c:v>521</c:v>
                      </c:pt>
                      <c:pt idx="514">
                        <c:v>517</c:v>
                      </c:pt>
                      <c:pt idx="515">
                        <c:v>511</c:v>
                      </c:pt>
                      <c:pt idx="516">
                        <c:v>505</c:v>
                      </c:pt>
                      <c:pt idx="517">
                        <c:v>499</c:v>
                      </c:pt>
                      <c:pt idx="518">
                        <c:v>497</c:v>
                      </c:pt>
                      <c:pt idx="519">
                        <c:v>497</c:v>
                      </c:pt>
                      <c:pt idx="520">
                        <c:v>497</c:v>
                      </c:pt>
                      <c:pt idx="521">
                        <c:v>498</c:v>
                      </c:pt>
                      <c:pt idx="522">
                        <c:v>505</c:v>
                      </c:pt>
                      <c:pt idx="523">
                        <c:v>510</c:v>
                      </c:pt>
                      <c:pt idx="524">
                        <c:v>515</c:v>
                      </c:pt>
                      <c:pt idx="525">
                        <c:v>524</c:v>
                      </c:pt>
                      <c:pt idx="526">
                        <c:v>524</c:v>
                      </c:pt>
                      <c:pt idx="527">
                        <c:v>520</c:v>
                      </c:pt>
                      <c:pt idx="528">
                        <c:v>514</c:v>
                      </c:pt>
                      <c:pt idx="529">
                        <c:v>513</c:v>
                      </c:pt>
                      <c:pt idx="530">
                        <c:v>512</c:v>
                      </c:pt>
                      <c:pt idx="531">
                        <c:v>513</c:v>
                      </c:pt>
                      <c:pt idx="532">
                        <c:v>514</c:v>
                      </c:pt>
                      <c:pt idx="533">
                        <c:v>518</c:v>
                      </c:pt>
                      <c:pt idx="534">
                        <c:v>523</c:v>
                      </c:pt>
                      <c:pt idx="535">
                        <c:v>527</c:v>
                      </c:pt>
                      <c:pt idx="536">
                        <c:v>524</c:v>
                      </c:pt>
                      <c:pt idx="537">
                        <c:v>522</c:v>
                      </c:pt>
                      <c:pt idx="538">
                        <c:v>522</c:v>
                      </c:pt>
                      <c:pt idx="539">
                        <c:v>523</c:v>
                      </c:pt>
                      <c:pt idx="540">
                        <c:v>524</c:v>
                      </c:pt>
                      <c:pt idx="541">
                        <c:v>526</c:v>
                      </c:pt>
                      <c:pt idx="542">
                        <c:v>529</c:v>
                      </c:pt>
                      <c:pt idx="543">
                        <c:v>528</c:v>
                      </c:pt>
                      <c:pt idx="544">
                        <c:v>527</c:v>
                      </c:pt>
                      <c:pt idx="545">
                        <c:v>527</c:v>
                      </c:pt>
                      <c:pt idx="546">
                        <c:v>527</c:v>
                      </c:pt>
                      <c:pt idx="547">
                        <c:v>529</c:v>
                      </c:pt>
                      <c:pt idx="548">
                        <c:v>531</c:v>
                      </c:pt>
                      <c:pt idx="549">
                        <c:v>530</c:v>
                      </c:pt>
                      <c:pt idx="550">
                        <c:v>530</c:v>
                      </c:pt>
                      <c:pt idx="551">
                        <c:v>533</c:v>
                      </c:pt>
                      <c:pt idx="552">
                        <c:v>532</c:v>
                      </c:pt>
                      <c:pt idx="553">
                        <c:v>532</c:v>
                      </c:pt>
                      <c:pt idx="554">
                        <c:v>534</c:v>
                      </c:pt>
                      <c:pt idx="555">
                        <c:v>534</c:v>
                      </c:pt>
                      <c:pt idx="556">
                        <c:v>533</c:v>
                      </c:pt>
                      <c:pt idx="557">
                        <c:v>535</c:v>
                      </c:pt>
                      <c:pt idx="558">
                        <c:v>535</c:v>
                      </c:pt>
                      <c:pt idx="559">
                        <c:v>534</c:v>
                      </c:pt>
                      <c:pt idx="560">
                        <c:v>535</c:v>
                      </c:pt>
                      <c:pt idx="561">
                        <c:v>535</c:v>
                      </c:pt>
                      <c:pt idx="562">
                        <c:v>535</c:v>
                      </c:pt>
                      <c:pt idx="563">
                        <c:v>535</c:v>
                      </c:pt>
                      <c:pt idx="564">
                        <c:v>536</c:v>
                      </c:pt>
                      <c:pt idx="565">
                        <c:v>536</c:v>
                      </c:pt>
                      <c:pt idx="566">
                        <c:v>535</c:v>
                      </c:pt>
                      <c:pt idx="567">
                        <c:v>537</c:v>
                      </c:pt>
                      <c:pt idx="568">
                        <c:v>536</c:v>
                      </c:pt>
                      <c:pt idx="569">
                        <c:v>536</c:v>
                      </c:pt>
                      <c:pt idx="570">
                        <c:v>537</c:v>
                      </c:pt>
                      <c:pt idx="571">
                        <c:v>537</c:v>
                      </c:pt>
                      <c:pt idx="572">
                        <c:v>536</c:v>
                      </c:pt>
                      <c:pt idx="573">
                        <c:v>538</c:v>
                      </c:pt>
                      <c:pt idx="574">
                        <c:v>537</c:v>
                      </c:pt>
                      <c:pt idx="575">
                        <c:v>537</c:v>
                      </c:pt>
                      <c:pt idx="576">
                        <c:v>538</c:v>
                      </c:pt>
                      <c:pt idx="577">
                        <c:v>538</c:v>
                      </c:pt>
                      <c:pt idx="578">
                        <c:v>538</c:v>
                      </c:pt>
                      <c:pt idx="579">
                        <c:v>539</c:v>
                      </c:pt>
                      <c:pt idx="580">
                        <c:v>538</c:v>
                      </c:pt>
                      <c:pt idx="581">
                        <c:v>538</c:v>
                      </c:pt>
                      <c:pt idx="582">
                        <c:v>539</c:v>
                      </c:pt>
                      <c:pt idx="583">
                        <c:v>539</c:v>
                      </c:pt>
                      <c:pt idx="584">
                        <c:v>539</c:v>
                      </c:pt>
                      <c:pt idx="585">
                        <c:v>539</c:v>
                      </c:pt>
                      <c:pt idx="586">
                        <c:v>539</c:v>
                      </c:pt>
                      <c:pt idx="587">
                        <c:v>539</c:v>
                      </c:pt>
                      <c:pt idx="588">
                        <c:v>539</c:v>
                      </c:pt>
                      <c:pt idx="589">
                        <c:v>539</c:v>
                      </c:pt>
                      <c:pt idx="590">
                        <c:v>539</c:v>
                      </c:pt>
                      <c:pt idx="591">
                        <c:v>539</c:v>
                      </c:pt>
                      <c:pt idx="592">
                        <c:v>539</c:v>
                      </c:pt>
                      <c:pt idx="593">
                        <c:v>539</c:v>
                      </c:pt>
                      <c:pt idx="594">
                        <c:v>539</c:v>
                      </c:pt>
                      <c:pt idx="595">
                        <c:v>539</c:v>
                      </c:pt>
                      <c:pt idx="596">
                        <c:v>539</c:v>
                      </c:pt>
                      <c:pt idx="597">
                        <c:v>539</c:v>
                      </c:pt>
                      <c:pt idx="598">
                        <c:v>538</c:v>
                      </c:pt>
                      <c:pt idx="599">
                        <c:v>539</c:v>
                      </c:pt>
                      <c:pt idx="600">
                        <c:v>538</c:v>
                      </c:pt>
                      <c:pt idx="601">
                        <c:v>539</c:v>
                      </c:pt>
                      <c:pt idx="602">
                        <c:v>539</c:v>
                      </c:pt>
                      <c:pt idx="603">
                        <c:v>539</c:v>
                      </c:pt>
                      <c:pt idx="604">
                        <c:v>539</c:v>
                      </c:pt>
                      <c:pt idx="605">
                        <c:v>539</c:v>
                      </c:pt>
                      <c:pt idx="606">
                        <c:v>539</c:v>
                      </c:pt>
                      <c:pt idx="607">
                        <c:v>539</c:v>
                      </c:pt>
                      <c:pt idx="608">
                        <c:v>539</c:v>
                      </c:pt>
                      <c:pt idx="609">
                        <c:v>538</c:v>
                      </c:pt>
                      <c:pt idx="610">
                        <c:v>539</c:v>
                      </c:pt>
                      <c:pt idx="611">
                        <c:v>538</c:v>
                      </c:pt>
                      <c:pt idx="612">
                        <c:v>538</c:v>
                      </c:pt>
                      <c:pt idx="613">
                        <c:v>538</c:v>
                      </c:pt>
                      <c:pt idx="614">
                        <c:v>538</c:v>
                      </c:pt>
                      <c:pt idx="615">
                        <c:v>538</c:v>
                      </c:pt>
                      <c:pt idx="616">
                        <c:v>538</c:v>
                      </c:pt>
                      <c:pt idx="617">
                        <c:v>538</c:v>
                      </c:pt>
                      <c:pt idx="618">
                        <c:v>538</c:v>
                      </c:pt>
                      <c:pt idx="619">
                        <c:v>538</c:v>
                      </c:pt>
                      <c:pt idx="620">
                        <c:v>539</c:v>
                      </c:pt>
                      <c:pt idx="621">
                        <c:v>538</c:v>
                      </c:pt>
                      <c:pt idx="622">
                        <c:v>538</c:v>
                      </c:pt>
                      <c:pt idx="623">
                        <c:v>538</c:v>
                      </c:pt>
                      <c:pt idx="624">
                        <c:v>539</c:v>
                      </c:pt>
                      <c:pt idx="625">
                        <c:v>538</c:v>
                      </c:pt>
                      <c:pt idx="626">
                        <c:v>539</c:v>
                      </c:pt>
                      <c:pt idx="627">
                        <c:v>539</c:v>
                      </c:pt>
                      <c:pt idx="628">
                        <c:v>539</c:v>
                      </c:pt>
                      <c:pt idx="629">
                        <c:v>538</c:v>
                      </c:pt>
                      <c:pt idx="630">
                        <c:v>538</c:v>
                      </c:pt>
                      <c:pt idx="631">
                        <c:v>538</c:v>
                      </c:pt>
                      <c:pt idx="632">
                        <c:v>539</c:v>
                      </c:pt>
                      <c:pt idx="633">
                        <c:v>538</c:v>
                      </c:pt>
                      <c:pt idx="634">
                        <c:v>538</c:v>
                      </c:pt>
                      <c:pt idx="635">
                        <c:v>538</c:v>
                      </c:pt>
                      <c:pt idx="636">
                        <c:v>537</c:v>
                      </c:pt>
                      <c:pt idx="637">
                        <c:v>538</c:v>
                      </c:pt>
                      <c:pt idx="638">
                        <c:v>538</c:v>
                      </c:pt>
                      <c:pt idx="639">
                        <c:v>538</c:v>
                      </c:pt>
                      <c:pt idx="640">
                        <c:v>538</c:v>
                      </c:pt>
                      <c:pt idx="641">
                        <c:v>538</c:v>
                      </c:pt>
                      <c:pt idx="642">
                        <c:v>538</c:v>
                      </c:pt>
                      <c:pt idx="643">
                        <c:v>538</c:v>
                      </c:pt>
                      <c:pt idx="644">
                        <c:v>538</c:v>
                      </c:pt>
                      <c:pt idx="645">
                        <c:v>538</c:v>
                      </c:pt>
                      <c:pt idx="646">
                        <c:v>539</c:v>
                      </c:pt>
                      <c:pt idx="647">
                        <c:v>539</c:v>
                      </c:pt>
                      <c:pt idx="648">
                        <c:v>539</c:v>
                      </c:pt>
                      <c:pt idx="649">
                        <c:v>539</c:v>
                      </c:pt>
                      <c:pt idx="650">
                        <c:v>539</c:v>
                      </c:pt>
                      <c:pt idx="651">
                        <c:v>539</c:v>
                      </c:pt>
                      <c:pt idx="652">
                        <c:v>539</c:v>
                      </c:pt>
                      <c:pt idx="653">
                        <c:v>539</c:v>
                      </c:pt>
                      <c:pt idx="654">
                        <c:v>539</c:v>
                      </c:pt>
                      <c:pt idx="655">
                        <c:v>539</c:v>
                      </c:pt>
                      <c:pt idx="656">
                        <c:v>539</c:v>
                      </c:pt>
                      <c:pt idx="657">
                        <c:v>539</c:v>
                      </c:pt>
                      <c:pt idx="658">
                        <c:v>539</c:v>
                      </c:pt>
                      <c:pt idx="659">
                        <c:v>538</c:v>
                      </c:pt>
                      <c:pt idx="660">
                        <c:v>539</c:v>
                      </c:pt>
                      <c:pt idx="661">
                        <c:v>539</c:v>
                      </c:pt>
                      <c:pt idx="662">
                        <c:v>538</c:v>
                      </c:pt>
                      <c:pt idx="663">
                        <c:v>539</c:v>
                      </c:pt>
                      <c:pt idx="664">
                        <c:v>539</c:v>
                      </c:pt>
                      <c:pt idx="665">
                        <c:v>539</c:v>
                      </c:pt>
                      <c:pt idx="666">
                        <c:v>539</c:v>
                      </c:pt>
                      <c:pt idx="667">
                        <c:v>539</c:v>
                      </c:pt>
                      <c:pt idx="668">
                        <c:v>539</c:v>
                      </c:pt>
                      <c:pt idx="669">
                        <c:v>539</c:v>
                      </c:pt>
                      <c:pt idx="670">
                        <c:v>539</c:v>
                      </c:pt>
                      <c:pt idx="671">
                        <c:v>539</c:v>
                      </c:pt>
                      <c:pt idx="672">
                        <c:v>539</c:v>
                      </c:pt>
                      <c:pt idx="673">
                        <c:v>539</c:v>
                      </c:pt>
                      <c:pt idx="674">
                        <c:v>539</c:v>
                      </c:pt>
                      <c:pt idx="675">
                        <c:v>539</c:v>
                      </c:pt>
                      <c:pt idx="676">
                        <c:v>539</c:v>
                      </c:pt>
                      <c:pt idx="677">
                        <c:v>538</c:v>
                      </c:pt>
                      <c:pt idx="678">
                        <c:v>539</c:v>
                      </c:pt>
                      <c:pt idx="679">
                        <c:v>538</c:v>
                      </c:pt>
                      <c:pt idx="680">
                        <c:v>538</c:v>
                      </c:pt>
                      <c:pt idx="681">
                        <c:v>538</c:v>
                      </c:pt>
                      <c:pt idx="682">
                        <c:v>538</c:v>
                      </c:pt>
                      <c:pt idx="683">
                        <c:v>538</c:v>
                      </c:pt>
                      <c:pt idx="684">
                        <c:v>538</c:v>
                      </c:pt>
                      <c:pt idx="685">
                        <c:v>538</c:v>
                      </c:pt>
                      <c:pt idx="686">
                        <c:v>538</c:v>
                      </c:pt>
                      <c:pt idx="687">
                        <c:v>538</c:v>
                      </c:pt>
                      <c:pt idx="688">
                        <c:v>538</c:v>
                      </c:pt>
                      <c:pt idx="689">
                        <c:v>538</c:v>
                      </c:pt>
                      <c:pt idx="690">
                        <c:v>538</c:v>
                      </c:pt>
                      <c:pt idx="691">
                        <c:v>538</c:v>
                      </c:pt>
                      <c:pt idx="692">
                        <c:v>537</c:v>
                      </c:pt>
                      <c:pt idx="693">
                        <c:v>534</c:v>
                      </c:pt>
                      <c:pt idx="694">
                        <c:v>531</c:v>
                      </c:pt>
                      <c:pt idx="695">
                        <c:v>528</c:v>
                      </c:pt>
                      <c:pt idx="696">
                        <c:v>524</c:v>
                      </c:pt>
                      <c:pt idx="697">
                        <c:v>521</c:v>
                      </c:pt>
                      <c:pt idx="698">
                        <c:v>513</c:v>
                      </c:pt>
                      <c:pt idx="699">
                        <c:v>507</c:v>
                      </c:pt>
                      <c:pt idx="700">
                        <c:v>499</c:v>
                      </c:pt>
                      <c:pt idx="701">
                        <c:v>492</c:v>
                      </c:pt>
                      <c:pt idx="702">
                        <c:v>487</c:v>
                      </c:pt>
                      <c:pt idx="703">
                        <c:v>477</c:v>
                      </c:pt>
                      <c:pt idx="704">
                        <c:v>467</c:v>
                      </c:pt>
                      <c:pt idx="705">
                        <c:v>453</c:v>
                      </c:pt>
                      <c:pt idx="706">
                        <c:v>444</c:v>
                      </c:pt>
                      <c:pt idx="707">
                        <c:v>433</c:v>
                      </c:pt>
                      <c:pt idx="708">
                        <c:v>421</c:v>
                      </c:pt>
                      <c:pt idx="709">
                        <c:v>412</c:v>
                      </c:pt>
                      <c:pt idx="710">
                        <c:v>401</c:v>
                      </c:pt>
                      <c:pt idx="711">
                        <c:v>393</c:v>
                      </c:pt>
                      <c:pt idx="712">
                        <c:v>382</c:v>
                      </c:pt>
                      <c:pt idx="713">
                        <c:v>369</c:v>
                      </c:pt>
                      <c:pt idx="714">
                        <c:v>359</c:v>
                      </c:pt>
                      <c:pt idx="715">
                        <c:v>353</c:v>
                      </c:pt>
                      <c:pt idx="716">
                        <c:v>346</c:v>
                      </c:pt>
                      <c:pt idx="717">
                        <c:v>339</c:v>
                      </c:pt>
                      <c:pt idx="718">
                        <c:v>334</c:v>
                      </c:pt>
                      <c:pt idx="719">
                        <c:v>328</c:v>
                      </c:pt>
                      <c:pt idx="720">
                        <c:v>322</c:v>
                      </c:pt>
                      <c:pt idx="721">
                        <c:v>319</c:v>
                      </c:pt>
                      <c:pt idx="722">
                        <c:v>317</c:v>
                      </c:pt>
                      <c:pt idx="723">
                        <c:v>313</c:v>
                      </c:pt>
                      <c:pt idx="724">
                        <c:v>306</c:v>
                      </c:pt>
                      <c:pt idx="725">
                        <c:v>304</c:v>
                      </c:pt>
                      <c:pt idx="726">
                        <c:v>303</c:v>
                      </c:pt>
                      <c:pt idx="727">
                        <c:v>302</c:v>
                      </c:pt>
                      <c:pt idx="728">
                        <c:v>301</c:v>
                      </c:pt>
                      <c:pt idx="729">
                        <c:v>301</c:v>
                      </c:pt>
                      <c:pt idx="730">
                        <c:v>302</c:v>
                      </c:pt>
                      <c:pt idx="731">
                        <c:v>303</c:v>
                      </c:pt>
                      <c:pt idx="732">
                        <c:v>304</c:v>
                      </c:pt>
                      <c:pt idx="733">
                        <c:v>309</c:v>
                      </c:pt>
                      <c:pt idx="734">
                        <c:v>313</c:v>
                      </c:pt>
                      <c:pt idx="735">
                        <c:v>319</c:v>
                      </c:pt>
                      <c:pt idx="736">
                        <c:v>324</c:v>
                      </c:pt>
                      <c:pt idx="737">
                        <c:v>329</c:v>
                      </c:pt>
                      <c:pt idx="738">
                        <c:v>336</c:v>
                      </c:pt>
                      <c:pt idx="739">
                        <c:v>347</c:v>
                      </c:pt>
                      <c:pt idx="740">
                        <c:v>357</c:v>
                      </c:pt>
                      <c:pt idx="741">
                        <c:v>369</c:v>
                      </c:pt>
                      <c:pt idx="742">
                        <c:v>382</c:v>
                      </c:pt>
                      <c:pt idx="743">
                        <c:v>390</c:v>
                      </c:pt>
                      <c:pt idx="744">
                        <c:v>405</c:v>
                      </c:pt>
                      <c:pt idx="745">
                        <c:v>419</c:v>
                      </c:pt>
                      <c:pt idx="746">
                        <c:v>441</c:v>
                      </c:pt>
                      <c:pt idx="747">
                        <c:v>451</c:v>
                      </c:pt>
                      <c:pt idx="748">
                        <c:v>463</c:v>
                      </c:pt>
                      <c:pt idx="749">
                        <c:v>480</c:v>
                      </c:pt>
                      <c:pt idx="750">
                        <c:v>490</c:v>
                      </c:pt>
                      <c:pt idx="751">
                        <c:v>506</c:v>
                      </c:pt>
                      <c:pt idx="752">
                        <c:v>514</c:v>
                      </c:pt>
                      <c:pt idx="753">
                        <c:v>522</c:v>
                      </c:pt>
                      <c:pt idx="754">
                        <c:v>539</c:v>
                      </c:pt>
                      <c:pt idx="755">
                        <c:v>547</c:v>
                      </c:pt>
                      <c:pt idx="756">
                        <c:v>556</c:v>
                      </c:pt>
                      <c:pt idx="757">
                        <c:v>563</c:v>
                      </c:pt>
                      <c:pt idx="758">
                        <c:v>569</c:v>
                      </c:pt>
                      <c:pt idx="759">
                        <c:v>569</c:v>
                      </c:pt>
                      <c:pt idx="760">
                        <c:v>567</c:v>
                      </c:pt>
                      <c:pt idx="761">
                        <c:v>566</c:v>
                      </c:pt>
                      <c:pt idx="762">
                        <c:v>565</c:v>
                      </c:pt>
                      <c:pt idx="763">
                        <c:v>563</c:v>
                      </c:pt>
                      <c:pt idx="764">
                        <c:v>561</c:v>
                      </c:pt>
                      <c:pt idx="765">
                        <c:v>561</c:v>
                      </c:pt>
                      <c:pt idx="766">
                        <c:v>559</c:v>
                      </c:pt>
                      <c:pt idx="767">
                        <c:v>560</c:v>
                      </c:pt>
                      <c:pt idx="768">
                        <c:v>560</c:v>
                      </c:pt>
                      <c:pt idx="769">
                        <c:v>559</c:v>
                      </c:pt>
                      <c:pt idx="770">
                        <c:v>560</c:v>
                      </c:pt>
                      <c:pt idx="771">
                        <c:v>560</c:v>
                      </c:pt>
                      <c:pt idx="772">
                        <c:v>560</c:v>
                      </c:pt>
                      <c:pt idx="773">
                        <c:v>561</c:v>
                      </c:pt>
                      <c:pt idx="774">
                        <c:v>561</c:v>
                      </c:pt>
                      <c:pt idx="775">
                        <c:v>562</c:v>
                      </c:pt>
                      <c:pt idx="776">
                        <c:v>564</c:v>
                      </c:pt>
                      <c:pt idx="777">
                        <c:v>565</c:v>
                      </c:pt>
                      <c:pt idx="778">
                        <c:v>565</c:v>
                      </c:pt>
                      <c:pt idx="779">
                        <c:v>567</c:v>
                      </c:pt>
                      <c:pt idx="780">
                        <c:v>569</c:v>
                      </c:pt>
                      <c:pt idx="781">
                        <c:v>569</c:v>
                      </c:pt>
                      <c:pt idx="782">
                        <c:v>569</c:v>
                      </c:pt>
                      <c:pt idx="783">
                        <c:v>569</c:v>
                      </c:pt>
                      <c:pt idx="784">
                        <c:v>570</c:v>
                      </c:pt>
                      <c:pt idx="785">
                        <c:v>570</c:v>
                      </c:pt>
                      <c:pt idx="786">
                        <c:v>570</c:v>
                      </c:pt>
                      <c:pt idx="787">
                        <c:v>570</c:v>
                      </c:pt>
                      <c:pt idx="788">
                        <c:v>570</c:v>
                      </c:pt>
                      <c:pt idx="789">
                        <c:v>569</c:v>
                      </c:pt>
                      <c:pt idx="790">
                        <c:v>570</c:v>
                      </c:pt>
                      <c:pt idx="791">
                        <c:v>569</c:v>
                      </c:pt>
                      <c:pt idx="792">
                        <c:v>569</c:v>
                      </c:pt>
                      <c:pt idx="793">
                        <c:v>570</c:v>
                      </c:pt>
                      <c:pt idx="794">
                        <c:v>568</c:v>
                      </c:pt>
                      <c:pt idx="795">
                        <c:v>566</c:v>
                      </c:pt>
                      <c:pt idx="796">
                        <c:v>563</c:v>
                      </c:pt>
                      <c:pt idx="797">
                        <c:v>561</c:v>
                      </c:pt>
                      <c:pt idx="798">
                        <c:v>556</c:v>
                      </c:pt>
                      <c:pt idx="799">
                        <c:v>553</c:v>
                      </c:pt>
                      <c:pt idx="800">
                        <c:v>547</c:v>
                      </c:pt>
                      <c:pt idx="801">
                        <c:v>544</c:v>
                      </c:pt>
                      <c:pt idx="802">
                        <c:v>532</c:v>
                      </c:pt>
                      <c:pt idx="803">
                        <c:v>525</c:v>
                      </c:pt>
                      <c:pt idx="804">
                        <c:v>515</c:v>
                      </c:pt>
                      <c:pt idx="805">
                        <c:v>504</c:v>
                      </c:pt>
                      <c:pt idx="806">
                        <c:v>493</c:v>
                      </c:pt>
                      <c:pt idx="807">
                        <c:v>482</c:v>
                      </c:pt>
                      <c:pt idx="808">
                        <c:v>469</c:v>
                      </c:pt>
                      <c:pt idx="809">
                        <c:v>454</c:v>
                      </c:pt>
                      <c:pt idx="810">
                        <c:v>442</c:v>
                      </c:pt>
                      <c:pt idx="811">
                        <c:v>429</c:v>
                      </c:pt>
                      <c:pt idx="812">
                        <c:v>415</c:v>
                      </c:pt>
                      <c:pt idx="813">
                        <c:v>402</c:v>
                      </c:pt>
                      <c:pt idx="814">
                        <c:v>389</c:v>
                      </c:pt>
                      <c:pt idx="815">
                        <c:v>377</c:v>
                      </c:pt>
                      <c:pt idx="816">
                        <c:v>361</c:v>
                      </c:pt>
                      <c:pt idx="817">
                        <c:v>342</c:v>
                      </c:pt>
                      <c:pt idx="818">
                        <c:v>332</c:v>
                      </c:pt>
                      <c:pt idx="819">
                        <c:v>319</c:v>
                      </c:pt>
                      <c:pt idx="820">
                        <c:v>315</c:v>
                      </c:pt>
                      <c:pt idx="821">
                        <c:v>303</c:v>
                      </c:pt>
                      <c:pt idx="822">
                        <c:v>300</c:v>
                      </c:pt>
                      <c:pt idx="823">
                        <c:v>294</c:v>
                      </c:pt>
                      <c:pt idx="824">
                        <c:v>290</c:v>
                      </c:pt>
                      <c:pt idx="825">
                        <c:v>287</c:v>
                      </c:pt>
                      <c:pt idx="826">
                        <c:v>285</c:v>
                      </c:pt>
                      <c:pt idx="827">
                        <c:v>283</c:v>
                      </c:pt>
                      <c:pt idx="828">
                        <c:v>280</c:v>
                      </c:pt>
                      <c:pt idx="829">
                        <c:v>278</c:v>
                      </c:pt>
                      <c:pt idx="830">
                        <c:v>276</c:v>
                      </c:pt>
                      <c:pt idx="831">
                        <c:v>274</c:v>
                      </c:pt>
                      <c:pt idx="832">
                        <c:v>273</c:v>
                      </c:pt>
                      <c:pt idx="833">
                        <c:v>272</c:v>
                      </c:pt>
                      <c:pt idx="834">
                        <c:v>271</c:v>
                      </c:pt>
                      <c:pt idx="835">
                        <c:v>271</c:v>
                      </c:pt>
                      <c:pt idx="836">
                        <c:v>271</c:v>
                      </c:pt>
                      <c:pt idx="837">
                        <c:v>270</c:v>
                      </c:pt>
                      <c:pt idx="838">
                        <c:v>270</c:v>
                      </c:pt>
                      <c:pt idx="839">
                        <c:v>271</c:v>
                      </c:pt>
                      <c:pt idx="840">
                        <c:v>272</c:v>
                      </c:pt>
                      <c:pt idx="841">
                        <c:v>273</c:v>
                      </c:pt>
                      <c:pt idx="842">
                        <c:v>274</c:v>
                      </c:pt>
                      <c:pt idx="843">
                        <c:v>275</c:v>
                      </c:pt>
                      <c:pt idx="844">
                        <c:v>275</c:v>
                      </c:pt>
                      <c:pt idx="845">
                        <c:v>278</c:v>
                      </c:pt>
                      <c:pt idx="846">
                        <c:v>282</c:v>
                      </c:pt>
                      <c:pt idx="847">
                        <c:v>288</c:v>
                      </c:pt>
                      <c:pt idx="848">
                        <c:v>292</c:v>
                      </c:pt>
                      <c:pt idx="849">
                        <c:v>300</c:v>
                      </c:pt>
                      <c:pt idx="850">
                        <c:v>311</c:v>
                      </c:pt>
                      <c:pt idx="851">
                        <c:v>323</c:v>
                      </c:pt>
                      <c:pt idx="852">
                        <c:v>338</c:v>
                      </c:pt>
                      <c:pt idx="853">
                        <c:v>355</c:v>
                      </c:pt>
                      <c:pt idx="854">
                        <c:v>373</c:v>
                      </c:pt>
                      <c:pt idx="855">
                        <c:v>395</c:v>
                      </c:pt>
                      <c:pt idx="856">
                        <c:v>417</c:v>
                      </c:pt>
                      <c:pt idx="857">
                        <c:v>437</c:v>
                      </c:pt>
                      <c:pt idx="858">
                        <c:v>463</c:v>
                      </c:pt>
                      <c:pt idx="859">
                        <c:v>485</c:v>
                      </c:pt>
                      <c:pt idx="860">
                        <c:v>498</c:v>
                      </c:pt>
                      <c:pt idx="861">
                        <c:v>523</c:v>
                      </c:pt>
                      <c:pt idx="862">
                        <c:v>509</c:v>
                      </c:pt>
                      <c:pt idx="863">
                        <c:v>492</c:v>
                      </c:pt>
                      <c:pt idx="864">
                        <c:v>478</c:v>
                      </c:pt>
                      <c:pt idx="865">
                        <c:v>463</c:v>
                      </c:pt>
                      <c:pt idx="866">
                        <c:v>449</c:v>
                      </c:pt>
                      <c:pt idx="867">
                        <c:v>438</c:v>
                      </c:pt>
                      <c:pt idx="868">
                        <c:v>428</c:v>
                      </c:pt>
                      <c:pt idx="869">
                        <c:v>418</c:v>
                      </c:pt>
                      <c:pt idx="870">
                        <c:v>413</c:v>
                      </c:pt>
                      <c:pt idx="871">
                        <c:v>410</c:v>
                      </c:pt>
                      <c:pt idx="872">
                        <c:v>406</c:v>
                      </c:pt>
                      <c:pt idx="873">
                        <c:v>404</c:v>
                      </c:pt>
                      <c:pt idx="874">
                        <c:v>406</c:v>
                      </c:pt>
                      <c:pt idx="875">
                        <c:v>410</c:v>
                      </c:pt>
                      <c:pt idx="876">
                        <c:v>414</c:v>
                      </c:pt>
                      <c:pt idx="877">
                        <c:v>421</c:v>
                      </c:pt>
                      <c:pt idx="878">
                        <c:v>428</c:v>
                      </c:pt>
                      <c:pt idx="879">
                        <c:v>438</c:v>
                      </c:pt>
                      <c:pt idx="880">
                        <c:v>445</c:v>
                      </c:pt>
                      <c:pt idx="881">
                        <c:v>464</c:v>
                      </c:pt>
                      <c:pt idx="882">
                        <c:v>479</c:v>
                      </c:pt>
                      <c:pt idx="883">
                        <c:v>495</c:v>
                      </c:pt>
                      <c:pt idx="884">
                        <c:v>513</c:v>
                      </c:pt>
                      <c:pt idx="885">
                        <c:v>540</c:v>
                      </c:pt>
                      <c:pt idx="886">
                        <c:v>537</c:v>
                      </c:pt>
                      <c:pt idx="887">
                        <c:v>524</c:v>
                      </c:pt>
                      <c:pt idx="888">
                        <c:v>507</c:v>
                      </c:pt>
                      <c:pt idx="889">
                        <c:v>501</c:v>
                      </c:pt>
                      <c:pt idx="890">
                        <c:v>487</c:v>
                      </c:pt>
                      <c:pt idx="891">
                        <c:v>484</c:v>
                      </c:pt>
                      <c:pt idx="892">
                        <c:v>478</c:v>
                      </c:pt>
                      <c:pt idx="893">
                        <c:v>474</c:v>
                      </c:pt>
                      <c:pt idx="894">
                        <c:v>470</c:v>
                      </c:pt>
                      <c:pt idx="895">
                        <c:v>470</c:v>
                      </c:pt>
                      <c:pt idx="896">
                        <c:v>471</c:v>
                      </c:pt>
                      <c:pt idx="897">
                        <c:v>474</c:v>
                      </c:pt>
                      <c:pt idx="898">
                        <c:v>479</c:v>
                      </c:pt>
                      <c:pt idx="899">
                        <c:v>480</c:v>
                      </c:pt>
                      <c:pt idx="900">
                        <c:v>488</c:v>
                      </c:pt>
                      <c:pt idx="901">
                        <c:v>496</c:v>
                      </c:pt>
                      <c:pt idx="902">
                        <c:v>509</c:v>
                      </c:pt>
                      <c:pt idx="903">
                        <c:v>518</c:v>
                      </c:pt>
                      <c:pt idx="904">
                        <c:v>530</c:v>
                      </c:pt>
                      <c:pt idx="905">
                        <c:v>534</c:v>
                      </c:pt>
                      <c:pt idx="906">
                        <c:v>525</c:v>
                      </c:pt>
                      <c:pt idx="907">
                        <c:v>517</c:v>
                      </c:pt>
                      <c:pt idx="908">
                        <c:v>512</c:v>
                      </c:pt>
                      <c:pt idx="909">
                        <c:v>505</c:v>
                      </c:pt>
                      <c:pt idx="910">
                        <c:v>504</c:v>
                      </c:pt>
                      <c:pt idx="911">
                        <c:v>501</c:v>
                      </c:pt>
                      <c:pt idx="912">
                        <c:v>501</c:v>
                      </c:pt>
                      <c:pt idx="913">
                        <c:v>506</c:v>
                      </c:pt>
                      <c:pt idx="914">
                        <c:v>509</c:v>
                      </c:pt>
                      <c:pt idx="915">
                        <c:v>514</c:v>
                      </c:pt>
                      <c:pt idx="916">
                        <c:v>521</c:v>
                      </c:pt>
                      <c:pt idx="917">
                        <c:v>533</c:v>
                      </c:pt>
                      <c:pt idx="918">
                        <c:v>543</c:v>
                      </c:pt>
                      <c:pt idx="919">
                        <c:v>536</c:v>
                      </c:pt>
                      <c:pt idx="920">
                        <c:v>529</c:v>
                      </c:pt>
                      <c:pt idx="921">
                        <c:v>526</c:v>
                      </c:pt>
                      <c:pt idx="922">
                        <c:v>523</c:v>
                      </c:pt>
                      <c:pt idx="923">
                        <c:v>522</c:v>
                      </c:pt>
                      <c:pt idx="924">
                        <c:v>521</c:v>
                      </c:pt>
                      <c:pt idx="925">
                        <c:v>522</c:v>
                      </c:pt>
                      <c:pt idx="926">
                        <c:v>526</c:v>
                      </c:pt>
                      <c:pt idx="927">
                        <c:v>529</c:v>
                      </c:pt>
                      <c:pt idx="928">
                        <c:v>535</c:v>
                      </c:pt>
                      <c:pt idx="929">
                        <c:v>543</c:v>
                      </c:pt>
                      <c:pt idx="930">
                        <c:v>537</c:v>
                      </c:pt>
                      <c:pt idx="931">
                        <c:v>532</c:v>
                      </c:pt>
                      <c:pt idx="932">
                        <c:v>531</c:v>
                      </c:pt>
                      <c:pt idx="933">
                        <c:v>530</c:v>
                      </c:pt>
                      <c:pt idx="934">
                        <c:v>532</c:v>
                      </c:pt>
                      <c:pt idx="935">
                        <c:v>535</c:v>
                      </c:pt>
                      <c:pt idx="936">
                        <c:v>540</c:v>
                      </c:pt>
                      <c:pt idx="937">
                        <c:v>541</c:v>
                      </c:pt>
                      <c:pt idx="938">
                        <c:v>540</c:v>
                      </c:pt>
                      <c:pt idx="939">
                        <c:v>536</c:v>
                      </c:pt>
                      <c:pt idx="940">
                        <c:v>536</c:v>
                      </c:pt>
                      <c:pt idx="941">
                        <c:v>537</c:v>
                      </c:pt>
                      <c:pt idx="942">
                        <c:v>540</c:v>
                      </c:pt>
                      <c:pt idx="943">
                        <c:v>542</c:v>
                      </c:pt>
                      <c:pt idx="944">
                        <c:v>540</c:v>
                      </c:pt>
                      <c:pt idx="945">
                        <c:v>538</c:v>
                      </c:pt>
                      <c:pt idx="946">
                        <c:v>537</c:v>
                      </c:pt>
                      <c:pt idx="947">
                        <c:v>540</c:v>
                      </c:pt>
                      <c:pt idx="948">
                        <c:v>541</c:v>
                      </c:pt>
                      <c:pt idx="949">
                        <c:v>539</c:v>
                      </c:pt>
                      <c:pt idx="950">
                        <c:v>539</c:v>
                      </c:pt>
                      <c:pt idx="951">
                        <c:v>540</c:v>
                      </c:pt>
                      <c:pt idx="952">
                        <c:v>540</c:v>
                      </c:pt>
                      <c:pt idx="953">
                        <c:v>539</c:v>
                      </c:pt>
                      <c:pt idx="954">
                        <c:v>539</c:v>
                      </c:pt>
                      <c:pt idx="955">
                        <c:v>539</c:v>
                      </c:pt>
                      <c:pt idx="956">
                        <c:v>539</c:v>
                      </c:pt>
                      <c:pt idx="957">
                        <c:v>539</c:v>
                      </c:pt>
                      <c:pt idx="958">
                        <c:v>538</c:v>
                      </c:pt>
                      <c:pt idx="959">
                        <c:v>538</c:v>
                      </c:pt>
                      <c:pt idx="960">
                        <c:v>538</c:v>
                      </c:pt>
                      <c:pt idx="961">
                        <c:v>537</c:v>
                      </c:pt>
                      <c:pt idx="962">
                        <c:v>537</c:v>
                      </c:pt>
                      <c:pt idx="963">
                        <c:v>536</c:v>
                      </c:pt>
                      <c:pt idx="964">
                        <c:v>536</c:v>
                      </c:pt>
                      <c:pt idx="965">
                        <c:v>536</c:v>
                      </c:pt>
                      <c:pt idx="966">
                        <c:v>536</c:v>
                      </c:pt>
                      <c:pt idx="967">
                        <c:v>536</c:v>
                      </c:pt>
                      <c:pt idx="968">
                        <c:v>536</c:v>
                      </c:pt>
                      <c:pt idx="969">
                        <c:v>536</c:v>
                      </c:pt>
                      <c:pt idx="970">
                        <c:v>536</c:v>
                      </c:pt>
                      <c:pt idx="971">
                        <c:v>536</c:v>
                      </c:pt>
                      <c:pt idx="972">
                        <c:v>536</c:v>
                      </c:pt>
                      <c:pt idx="973">
                        <c:v>535</c:v>
                      </c:pt>
                      <c:pt idx="974">
                        <c:v>535</c:v>
                      </c:pt>
                      <c:pt idx="975">
                        <c:v>534</c:v>
                      </c:pt>
                      <c:pt idx="976">
                        <c:v>534</c:v>
                      </c:pt>
                      <c:pt idx="977">
                        <c:v>534</c:v>
                      </c:pt>
                      <c:pt idx="978">
                        <c:v>534</c:v>
                      </c:pt>
                      <c:pt idx="979">
                        <c:v>534</c:v>
                      </c:pt>
                      <c:pt idx="980">
                        <c:v>534</c:v>
                      </c:pt>
                      <c:pt idx="981">
                        <c:v>534</c:v>
                      </c:pt>
                      <c:pt idx="982">
                        <c:v>534</c:v>
                      </c:pt>
                      <c:pt idx="983">
                        <c:v>532</c:v>
                      </c:pt>
                      <c:pt idx="984">
                        <c:v>531</c:v>
                      </c:pt>
                      <c:pt idx="985">
                        <c:v>531</c:v>
                      </c:pt>
                      <c:pt idx="986">
                        <c:v>531</c:v>
                      </c:pt>
                      <c:pt idx="987">
                        <c:v>531</c:v>
                      </c:pt>
                      <c:pt idx="988">
                        <c:v>532</c:v>
                      </c:pt>
                      <c:pt idx="989">
                        <c:v>531</c:v>
                      </c:pt>
                      <c:pt idx="990">
                        <c:v>542</c:v>
                      </c:pt>
                      <c:pt idx="991">
                        <c:v>541</c:v>
                      </c:pt>
                      <c:pt idx="992">
                        <c:v>543</c:v>
                      </c:pt>
                      <c:pt idx="993">
                        <c:v>545</c:v>
                      </c:pt>
                      <c:pt idx="994">
                        <c:v>549</c:v>
                      </c:pt>
                      <c:pt idx="995">
                        <c:v>549</c:v>
                      </c:pt>
                      <c:pt idx="996">
                        <c:v>552</c:v>
                      </c:pt>
                      <c:pt idx="997">
                        <c:v>552</c:v>
                      </c:pt>
                      <c:pt idx="998">
                        <c:v>553</c:v>
                      </c:pt>
                      <c:pt idx="999">
                        <c:v>553</c:v>
                      </c:pt>
                      <c:pt idx="1000">
                        <c:v>551</c:v>
                      </c:pt>
                      <c:pt idx="1001">
                        <c:v>551</c:v>
                      </c:pt>
                      <c:pt idx="1002">
                        <c:v>550</c:v>
                      </c:pt>
                      <c:pt idx="1003">
                        <c:v>550</c:v>
                      </c:pt>
                      <c:pt idx="1004">
                        <c:v>550</c:v>
                      </c:pt>
                      <c:pt idx="1005">
                        <c:v>549</c:v>
                      </c:pt>
                      <c:pt idx="1006">
                        <c:v>550</c:v>
                      </c:pt>
                      <c:pt idx="1007">
                        <c:v>550</c:v>
                      </c:pt>
                      <c:pt idx="1008">
                        <c:v>549</c:v>
                      </c:pt>
                      <c:pt idx="1009">
                        <c:v>549</c:v>
                      </c:pt>
                      <c:pt idx="1010">
                        <c:v>548</c:v>
                      </c:pt>
                      <c:pt idx="1011">
                        <c:v>545</c:v>
                      </c:pt>
                      <c:pt idx="1012">
                        <c:v>542</c:v>
                      </c:pt>
                      <c:pt idx="1013">
                        <c:v>538</c:v>
                      </c:pt>
                      <c:pt idx="1014">
                        <c:v>527</c:v>
                      </c:pt>
                      <c:pt idx="1015">
                        <c:v>521</c:v>
                      </c:pt>
                      <c:pt idx="1016">
                        <c:v>512</c:v>
                      </c:pt>
                      <c:pt idx="1017">
                        <c:v>508</c:v>
                      </c:pt>
                      <c:pt idx="1018">
                        <c:v>496</c:v>
                      </c:pt>
                      <c:pt idx="1019">
                        <c:v>484</c:v>
                      </c:pt>
                      <c:pt idx="1020">
                        <c:v>474</c:v>
                      </c:pt>
                      <c:pt idx="1021">
                        <c:v>459</c:v>
                      </c:pt>
                      <c:pt idx="1022">
                        <c:v>447</c:v>
                      </c:pt>
                      <c:pt idx="1023">
                        <c:v>432</c:v>
                      </c:pt>
                      <c:pt idx="1024">
                        <c:v>421</c:v>
                      </c:pt>
                      <c:pt idx="1025">
                        <c:v>410</c:v>
                      </c:pt>
                      <c:pt idx="1026">
                        <c:v>400</c:v>
                      </c:pt>
                      <c:pt idx="1027">
                        <c:v>386</c:v>
                      </c:pt>
                      <c:pt idx="1028">
                        <c:v>378</c:v>
                      </c:pt>
                      <c:pt idx="1029">
                        <c:v>367</c:v>
                      </c:pt>
                      <c:pt idx="1030">
                        <c:v>358</c:v>
                      </c:pt>
                      <c:pt idx="1031">
                        <c:v>351</c:v>
                      </c:pt>
                      <c:pt idx="1032">
                        <c:v>343</c:v>
                      </c:pt>
                      <c:pt idx="1033">
                        <c:v>334</c:v>
                      </c:pt>
                      <c:pt idx="1034">
                        <c:v>327</c:v>
                      </c:pt>
                      <c:pt idx="1035">
                        <c:v>322</c:v>
                      </c:pt>
                      <c:pt idx="1036">
                        <c:v>320</c:v>
                      </c:pt>
                      <c:pt idx="1037">
                        <c:v>316</c:v>
                      </c:pt>
                      <c:pt idx="1038">
                        <c:v>315</c:v>
                      </c:pt>
                      <c:pt idx="1039">
                        <c:v>310</c:v>
                      </c:pt>
                      <c:pt idx="1040">
                        <c:v>306</c:v>
                      </c:pt>
                      <c:pt idx="1041">
                        <c:v>304</c:v>
                      </c:pt>
                      <c:pt idx="1042">
                        <c:v>302</c:v>
                      </c:pt>
                      <c:pt idx="1043">
                        <c:v>298</c:v>
                      </c:pt>
                      <c:pt idx="1044">
                        <c:v>296</c:v>
                      </c:pt>
                      <c:pt idx="1045">
                        <c:v>293</c:v>
                      </c:pt>
                      <c:pt idx="1046">
                        <c:v>290</c:v>
                      </c:pt>
                      <c:pt idx="1047">
                        <c:v>289</c:v>
                      </c:pt>
                      <c:pt idx="1048">
                        <c:v>288</c:v>
                      </c:pt>
                      <c:pt idx="1049">
                        <c:v>286</c:v>
                      </c:pt>
                      <c:pt idx="1050">
                        <c:v>283</c:v>
                      </c:pt>
                      <c:pt idx="1051">
                        <c:v>282</c:v>
                      </c:pt>
                      <c:pt idx="1052">
                        <c:v>280</c:v>
                      </c:pt>
                      <c:pt idx="1053">
                        <c:v>279</c:v>
                      </c:pt>
                      <c:pt idx="1054">
                        <c:v>278</c:v>
                      </c:pt>
                      <c:pt idx="1055">
                        <c:v>277</c:v>
                      </c:pt>
                      <c:pt idx="1056">
                        <c:v>276</c:v>
                      </c:pt>
                      <c:pt idx="1057">
                        <c:v>276</c:v>
                      </c:pt>
                      <c:pt idx="1058">
                        <c:v>275</c:v>
                      </c:pt>
                      <c:pt idx="1059">
                        <c:v>275</c:v>
                      </c:pt>
                      <c:pt idx="1060">
                        <c:v>274</c:v>
                      </c:pt>
                      <c:pt idx="1061">
                        <c:v>274</c:v>
                      </c:pt>
                      <c:pt idx="1062">
                        <c:v>274</c:v>
                      </c:pt>
                      <c:pt idx="1063">
                        <c:v>274</c:v>
                      </c:pt>
                      <c:pt idx="1064">
                        <c:v>274</c:v>
                      </c:pt>
                      <c:pt idx="1065">
                        <c:v>274</c:v>
                      </c:pt>
                      <c:pt idx="1066">
                        <c:v>274</c:v>
                      </c:pt>
                      <c:pt idx="1067">
                        <c:v>274</c:v>
                      </c:pt>
                      <c:pt idx="1068">
                        <c:v>274</c:v>
                      </c:pt>
                      <c:pt idx="1069">
                        <c:v>274</c:v>
                      </c:pt>
                      <c:pt idx="1070">
                        <c:v>274</c:v>
                      </c:pt>
                      <c:pt idx="1071">
                        <c:v>274</c:v>
                      </c:pt>
                      <c:pt idx="1072">
                        <c:v>274</c:v>
                      </c:pt>
                      <c:pt idx="1073">
                        <c:v>274</c:v>
                      </c:pt>
                      <c:pt idx="1074">
                        <c:v>274</c:v>
                      </c:pt>
                      <c:pt idx="1075">
                        <c:v>275</c:v>
                      </c:pt>
                      <c:pt idx="1076">
                        <c:v>276</c:v>
                      </c:pt>
                      <c:pt idx="1077">
                        <c:v>280</c:v>
                      </c:pt>
                      <c:pt idx="1078">
                        <c:v>282</c:v>
                      </c:pt>
                      <c:pt idx="1079">
                        <c:v>285</c:v>
                      </c:pt>
                      <c:pt idx="1080">
                        <c:v>289</c:v>
                      </c:pt>
                      <c:pt idx="1081">
                        <c:v>296</c:v>
                      </c:pt>
                      <c:pt idx="1082">
                        <c:v>313</c:v>
                      </c:pt>
                      <c:pt idx="1083">
                        <c:v>325</c:v>
                      </c:pt>
                      <c:pt idx="1084">
                        <c:v>339</c:v>
                      </c:pt>
                      <c:pt idx="1085">
                        <c:v>356</c:v>
                      </c:pt>
                      <c:pt idx="1086">
                        <c:v>377</c:v>
                      </c:pt>
                      <c:pt idx="1087">
                        <c:v>396</c:v>
                      </c:pt>
                      <c:pt idx="1088">
                        <c:v>418</c:v>
                      </c:pt>
                      <c:pt idx="1089">
                        <c:v>450</c:v>
                      </c:pt>
                      <c:pt idx="1090">
                        <c:v>464</c:v>
                      </c:pt>
                      <c:pt idx="1091">
                        <c:v>499</c:v>
                      </c:pt>
                      <c:pt idx="1092">
                        <c:v>524</c:v>
                      </c:pt>
                      <c:pt idx="1093">
                        <c:v>514</c:v>
                      </c:pt>
                      <c:pt idx="1094">
                        <c:v>496</c:v>
                      </c:pt>
                      <c:pt idx="1095">
                        <c:v>481</c:v>
                      </c:pt>
                      <c:pt idx="1096">
                        <c:v>465</c:v>
                      </c:pt>
                      <c:pt idx="1097">
                        <c:v>445</c:v>
                      </c:pt>
                      <c:pt idx="1098">
                        <c:v>439</c:v>
                      </c:pt>
                      <c:pt idx="1099">
                        <c:v>429</c:v>
                      </c:pt>
                      <c:pt idx="1100">
                        <c:v>419</c:v>
                      </c:pt>
                      <c:pt idx="1101">
                        <c:v>412</c:v>
                      </c:pt>
                      <c:pt idx="1102">
                        <c:v>408</c:v>
                      </c:pt>
                      <c:pt idx="1103">
                        <c:v>401</c:v>
                      </c:pt>
                      <c:pt idx="1104">
                        <c:v>400</c:v>
                      </c:pt>
                      <c:pt idx="1105">
                        <c:v>400</c:v>
                      </c:pt>
                      <c:pt idx="1106">
                        <c:v>400</c:v>
                      </c:pt>
                      <c:pt idx="1107">
                        <c:v>403</c:v>
                      </c:pt>
                      <c:pt idx="1108">
                        <c:v>411</c:v>
                      </c:pt>
                      <c:pt idx="1109">
                        <c:v>421</c:v>
                      </c:pt>
                      <c:pt idx="1110">
                        <c:v>430</c:v>
                      </c:pt>
                      <c:pt idx="1111">
                        <c:v>442</c:v>
                      </c:pt>
                      <c:pt idx="1112">
                        <c:v>453</c:v>
                      </c:pt>
                      <c:pt idx="1113">
                        <c:v>474</c:v>
                      </c:pt>
                      <c:pt idx="1114">
                        <c:v>491</c:v>
                      </c:pt>
                      <c:pt idx="1115">
                        <c:v>509</c:v>
                      </c:pt>
                      <c:pt idx="1116">
                        <c:v>517</c:v>
                      </c:pt>
                      <c:pt idx="1117">
                        <c:v>520</c:v>
                      </c:pt>
                      <c:pt idx="1118">
                        <c:v>509</c:v>
                      </c:pt>
                      <c:pt idx="1119">
                        <c:v>496</c:v>
                      </c:pt>
                      <c:pt idx="1120">
                        <c:v>485</c:v>
                      </c:pt>
                      <c:pt idx="1121">
                        <c:v>476</c:v>
                      </c:pt>
                      <c:pt idx="1122">
                        <c:v>468</c:v>
                      </c:pt>
                      <c:pt idx="1123">
                        <c:v>463</c:v>
                      </c:pt>
                      <c:pt idx="1124">
                        <c:v>457</c:v>
                      </c:pt>
                      <c:pt idx="1125">
                        <c:v>453</c:v>
                      </c:pt>
                      <c:pt idx="1126">
                        <c:v>453</c:v>
                      </c:pt>
                      <c:pt idx="1127">
                        <c:v>453</c:v>
                      </c:pt>
                      <c:pt idx="1128">
                        <c:v>457</c:v>
                      </c:pt>
                      <c:pt idx="1129">
                        <c:v>462</c:v>
                      </c:pt>
                      <c:pt idx="1130">
                        <c:v>467</c:v>
                      </c:pt>
                      <c:pt idx="1131">
                        <c:v>475</c:v>
                      </c:pt>
                      <c:pt idx="1132">
                        <c:v>484</c:v>
                      </c:pt>
                      <c:pt idx="1133">
                        <c:v>493</c:v>
                      </c:pt>
                      <c:pt idx="1134">
                        <c:v>506</c:v>
                      </c:pt>
                      <c:pt idx="1135">
                        <c:v>522</c:v>
                      </c:pt>
                      <c:pt idx="1136">
                        <c:v>518</c:v>
                      </c:pt>
                      <c:pt idx="1137">
                        <c:v>510</c:v>
                      </c:pt>
                      <c:pt idx="1138">
                        <c:v>502</c:v>
                      </c:pt>
                      <c:pt idx="1139">
                        <c:v>495</c:v>
                      </c:pt>
                      <c:pt idx="1140">
                        <c:v>489</c:v>
                      </c:pt>
                      <c:pt idx="1141">
                        <c:v>484</c:v>
                      </c:pt>
                      <c:pt idx="1142">
                        <c:v>483</c:v>
                      </c:pt>
                      <c:pt idx="1143">
                        <c:v>482</c:v>
                      </c:pt>
                      <c:pt idx="1144">
                        <c:v>483</c:v>
                      </c:pt>
                      <c:pt idx="1145">
                        <c:v>485</c:v>
                      </c:pt>
                      <c:pt idx="1146">
                        <c:v>490</c:v>
                      </c:pt>
                      <c:pt idx="1147">
                        <c:v>495</c:v>
                      </c:pt>
                      <c:pt idx="1148">
                        <c:v>506</c:v>
                      </c:pt>
                      <c:pt idx="1149">
                        <c:v>513</c:v>
                      </c:pt>
                      <c:pt idx="1150">
                        <c:v>522</c:v>
                      </c:pt>
                      <c:pt idx="1151">
                        <c:v>517</c:v>
                      </c:pt>
                      <c:pt idx="1152">
                        <c:v>513</c:v>
                      </c:pt>
                      <c:pt idx="1153">
                        <c:v>510</c:v>
                      </c:pt>
                      <c:pt idx="1154">
                        <c:v>508</c:v>
                      </c:pt>
                      <c:pt idx="1155">
                        <c:v>508</c:v>
                      </c:pt>
                      <c:pt idx="1156">
                        <c:v>509</c:v>
                      </c:pt>
                      <c:pt idx="1157">
                        <c:v>510</c:v>
                      </c:pt>
                      <c:pt idx="1158">
                        <c:v>513</c:v>
                      </c:pt>
                      <c:pt idx="1159">
                        <c:v>520</c:v>
                      </c:pt>
                      <c:pt idx="1160">
                        <c:v>526</c:v>
                      </c:pt>
                      <c:pt idx="1161">
                        <c:v>528</c:v>
                      </c:pt>
                      <c:pt idx="1162">
                        <c:v>525</c:v>
                      </c:pt>
                      <c:pt idx="1163">
                        <c:v>522</c:v>
                      </c:pt>
                      <c:pt idx="1164">
                        <c:v>521</c:v>
                      </c:pt>
                      <c:pt idx="1165">
                        <c:v>521</c:v>
                      </c:pt>
                      <c:pt idx="1166">
                        <c:v>524</c:v>
                      </c:pt>
                      <c:pt idx="1167">
                        <c:v>526</c:v>
                      </c:pt>
                      <c:pt idx="1168">
                        <c:v>531</c:v>
                      </c:pt>
                      <c:pt idx="1169">
                        <c:v>533</c:v>
                      </c:pt>
                      <c:pt idx="1170">
                        <c:v>530</c:v>
                      </c:pt>
                      <c:pt idx="1171">
                        <c:v>528</c:v>
                      </c:pt>
                      <c:pt idx="1172">
                        <c:v>528</c:v>
                      </c:pt>
                      <c:pt idx="1173">
                        <c:v>531</c:v>
                      </c:pt>
                      <c:pt idx="1174">
                        <c:v>537</c:v>
                      </c:pt>
                      <c:pt idx="1175">
                        <c:v>535</c:v>
                      </c:pt>
                      <c:pt idx="1176">
                        <c:v>535</c:v>
                      </c:pt>
                      <c:pt idx="1177">
                        <c:v>535</c:v>
                      </c:pt>
                      <c:pt idx="1178">
                        <c:v>536</c:v>
                      </c:pt>
                      <c:pt idx="1179">
                        <c:v>541</c:v>
                      </c:pt>
                      <c:pt idx="1180">
                        <c:v>540</c:v>
                      </c:pt>
                      <c:pt idx="1181">
                        <c:v>540</c:v>
                      </c:pt>
                      <c:pt idx="1182">
                        <c:v>541</c:v>
                      </c:pt>
                      <c:pt idx="1183">
                        <c:v>542</c:v>
                      </c:pt>
                      <c:pt idx="1184">
                        <c:v>542</c:v>
                      </c:pt>
                      <c:pt idx="1185">
                        <c:v>544</c:v>
                      </c:pt>
                      <c:pt idx="1186">
                        <c:v>544</c:v>
                      </c:pt>
                      <c:pt idx="1187">
                        <c:v>545</c:v>
                      </c:pt>
                      <c:pt idx="1188">
                        <c:v>545</c:v>
                      </c:pt>
                      <c:pt idx="1189">
                        <c:v>546</c:v>
                      </c:pt>
                      <c:pt idx="1190">
                        <c:v>546</c:v>
                      </c:pt>
                      <c:pt idx="1191">
                        <c:v>547</c:v>
                      </c:pt>
                      <c:pt idx="1192">
                        <c:v>548</c:v>
                      </c:pt>
                      <c:pt idx="1193">
                        <c:v>548</c:v>
                      </c:pt>
                      <c:pt idx="1194">
                        <c:v>548</c:v>
                      </c:pt>
                      <c:pt idx="1195">
                        <c:v>549</c:v>
                      </c:pt>
                      <c:pt idx="1196">
                        <c:v>550</c:v>
                      </c:pt>
                      <c:pt idx="1197">
                        <c:v>550</c:v>
                      </c:pt>
                      <c:pt idx="1198">
                        <c:v>550</c:v>
                      </c:pt>
                      <c:pt idx="1199">
                        <c:v>549</c:v>
                      </c:pt>
                      <c:pt idx="1200">
                        <c:v>550</c:v>
                      </c:pt>
                      <c:pt idx="1201">
                        <c:v>551</c:v>
                      </c:pt>
                      <c:pt idx="1202">
                        <c:v>551</c:v>
                      </c:pt>
                      <c:pt idx="1203">
                        <c:v>552</c:v>
                      </c:pt>
                      <c:pt idx="1204">
                        <c:v>553</c:v>
                      </c:pt>
                      <c:pt idx="1205">
                        <c:v>552</c:v>
                      </c:pt>
                      <c:pt idx="1206">
                        <c:v>552</c:v>
                      </c:pt>
                      <c:pt idx="1207">
                        <c:v>550</c:v>
                      </c:pt>
                      <c:pt idx="1208">
                        <c:v>549</c:v>
                      </c:pt>
                      <c:pt idx="1209">
                        <c:v>550</c:v>
                      </c:pt>
                      <c:pt idx="1210">
                        <c:v>548</c:v>
                      </c:pt>
                      <c:pt idx="1211">
                        <c:v>548</c:v>
                      </c:pt>
                      <c:pt idx="1212">
                        <c:v>548</c:v>
                      </c:pt>
                      <c:pt idx="1213">
                        <c:v>547</c:v>
                      </c:pt>
                      <c:pt idx="1214">
                        <c:v>546</c:v>
                      </c:pt>
                      <c:pt idx="1215">
                        <c:v>544</c:v>
                      </c:pt>
                      <c:pt idx="1216">
                        <c:v>543</c:v>
                      </c:pt>
                      <c:pt idx="1217">
                        <c:v>544</c:v>
                      </c:pt>
                      <c:pt idx="1218">
                        <c:v>543</c:v>
                      </c:pt>
                      <c:pt idx="1219">
                        <c:v>543</c:v>
                      </c:pt>
                      <c:pt idx="1220">
                        <c:v>543</c:v>
                      </c:pt>
                      <c:pt idx="1221">
                        <c:v>542</c:v>
                      </c:pt>
                      <c:pt idx="1222">
                        <c:v>542</c:v>
                      </c:pt>
                      <c:pt idx="1223">
                        <c:v>541</c:v>
                      </c:pt>
                      <c:pt idx="1224">
                        <c:v>541</c:v>
                      </c:pt>
                      <c:pt idx="1225">
                        <c:v>540</c:v>
                      </c:pt>
                      <c:pt idx="1226">
                        <c:v>538</c:v>
                      </c:pt>
                      <c:pt idx="1227">
                        <c:v>536</c:v>
                      </c:pt>
                      <c:pt idx="1228">
                        <c:v>533</c:v>
                      </c:pt>
                      <c:pt idx="1229">
                        <c:v>526</c:v>
                      </c:pt>
                      <c:pt idx="1230">
                        <c:v>524</c:v>
                      </c:pt>
                      <c:pt idx="1231">
                        <c:v>517</c:v>
                      </c:pt>
                      <c:pt idx="1232">
                        <c:v>509</c:v>
                      </c:pt>
                      <c:pt idx="1233">
                        <c:v>500</c:v>
                      </c:pt>
                      <c:pt idx="1234">
                        <c:v>492</c:v>
                      </c:pt>
                      <c:pt idx="1235">
                        <c:v>484</c:v>
                      </c:pt>
                      <c:pt idx="1236">
                        <c:v>472</c:v>
                      </c:pt>
                      <c:pt idx="1237">
                        <c:v>465</c:v>
                      </c:pt>
                      <c:pt idx="1238">
                        <c:v>452</c:v>
                      </c:pt>
                      <c:pt idx="1239">
                        <c:v>443</c:v>
                      </c:pt>
                      <c:pt idx="1240">
                        <c:v>433</c:v>
                      </c:pt>
                      <c:pt idx="1241">
                        <c:v>419</c:v>
                      </c:pt>
                      <c:pt idx="1242">
                        <c:v>403</c:v>
                      </c:pt>
                      <c:pt idx="1243">
                        <c:v>395</c:v>
                      </c:pt>
                      <c:pt idx="1244">
                        <c:v>385</c:v>
                      </c:pt>
                      <c:pt idx="1245">
                        <c:v>379</c:v>
                      </c:pt>
                      <c:pt idx="1246">
                        <c:v>370</c:v>
                      </c:pt>
                      <c:pt idx="1247">
                        <c:v>359</c:v>
                      </c:pt>
                      <c:pt idx="1248">
                        <c:v>350</c:v>
                      </c:pt>
                      <c:pt idx="1249">
                        <c:v>340</c:v>
                      </c:pt>
                      <c:pt idx="1250">
                        <c:v>337</c:v>
                      </c:pt>
                      <c:pt idx="1251">
                        <c:v>332</c:v>
                      </c:pt>
                      <c:pt idx="1252">
                        <c:v>325</c:v>
                      </c:pt>
                      <c:pt idx="1253">
                        <c:v>320</c:v>
                      </c:pt>
                      <c:pt idx="1254">
                        <c:v>315</c:v>
                      </c:pt>
                      <c:pt idx="1255">
                        <c:v>309</c:v>
                      </c:pt>
                      <c:pt idx="1256">
                        <c:v>304</c:v>
                      </c:pt>
                      <c:pt idx="1257">
                        <c:v>300</c:v>
                      </c:pt>
                      <c:pt idx="1258">
                        <c:v>295</c:v>
                      </c:pt>
                      <c:pt idx="1259">
                        <c:v>292</c:v>
                      </c:pt>
                      <c:pt idx="1260">
                        <c:v>289</c:v>
                      </c:pt>
                      <c:pt idx="1261">
                        <c:v>286</c:v>
                      </c:pt>
                      <c:pt idx="1262">
                        <c:v>284</c:v>
                      </c:pt>
                      <c:pt idx="1263">
                        <c:v>280</c:v>
                      </c:pt>
                      <c:pt idx="1264">
                        <c:v>277</c:v>
                      </c:pt>
                      <c:pt idx="1265">
                        <c:v>273</c:v>
                      </c:pt>
                      <c:pt idx="1266">
                        <c:v>271</c:v>
                      </c:pt>
                      <c:pt idx="1267">
                        <c:v>268</c:v>
                      </c:pt>
                      <c:pt idx="1268">
                        <c:v>266</c:v>
                      </c:pt>
                      <c:pt idx="1269">
                        <c:v>264</c:v>
                      </c:pt>
                      <c:pt idx="1270">
                        <c:v>262</c:v>
                      </c:pt>
                      <c:pt idx="1271">
                        <c:v>260</c:v>
                      </c:pt>
                      <c:pt idx="1272">
                        <c:v>259</c:v>
                      </c:pt>
                      <c:pt idx="1273">
                        <c:v>258</c:v>
                      </c:pt>
                      <c:pt idx="1274">
                        <c:v>256</c:v>
                      </c:pt>
                      <c:pt idx="1275">
                        <c:v>255</c:v>
                      </c:pt>
                      <c:pt idx="1276">
                        <c:v>255</c:v>
                      </c:pt>
                      <c:pt idx="1277">
                        <c:v>255</c:v>
                      </c:pt>
                      <c:pt idx="1278">
                        <c:v>254</c:v>
                      </c:pt>
                      <c:pt idx="1279">
                        <c:v>254</c:v>
                      </c:pt>
                      <c:pt idx="1280">
                        <c:v>253</c:v>
                      </c:pt>
                      <c:pt idx="1281">
                        <c:v>253</c:v>
                      </c:pt>
                      <c:pt idx="1282">
                        <c:v>253</c:v>
                      </c:pt>
                      <c:pt idx="1283">
                        <c:v>253</c:v>
                      </c:pt>
                      <c:pt idx="1284">
                        <c:v>254</c:v>
                      </c:pt>
                      <c:pt idx="1285">
                        <c:v>254</c:v>
                      </c:pt>
                      <c:pt idx="1286">
                        <c:v>254</c:v>
                      </c:pt>
                      <c:pt idx="1287">
                        <c:v>253</c:v>
                      </c:pt>
                      <c:pt idx="1288">
                        <c:v>254</c:v>
                      </c:pt>
                      <c:pt idx="1289">
                        <c:v>254</c:v>
                      </c:pt>
                      <c:pt idx="1290">
                        <c:v>255</c:v>
                      </c:pt>
                      <c:pt idx="1291">
                        <c:v>255</c:v>
                      </c:pt>
                      <c:pt idx="1292">
                        <c:v>256</c:v>
                      </c:pt>
                      <c:pt idx="1293">
                        <c:v>257</c:v>
                      </c:pt>
                      <c:pt idx="1294">
                        <c:v>258</c:v>
                      </c:pt>
                      <c:pt idx="1295">
                        <c:v>260</c:v>
                      </c:pt>
                      <c:pt idx="1296">
                        <c:v>264</c:v>
                      </c:pt>
                      <c:pt idx="1297">
                        <c:v>267</c:v>
                      </c:pt>
                      <c:pt idx="1298">
                        <c:v>274</c:v>
                      </c:pt>
                      <c:pt idx="1299">
                        <c:v>280</c:v>
                      </c:pt>
                      <c:pt idx="1300">
                        <c:v>288</c:v>
                      </c:pt>
                      <c:pt idx="1301">
                        <c:v>305</c:v>
                      </c:pt>
                      <c:pt idx="1302">
                        <c:v>317</c:v>
                      </c:pt>
                      <c:pt idx="1303">
                        <c:v>334</c:v>
                      </c:pt>
                      <c:pt idx="1304">
                        <c:v>354</c:v>
                      </c:pt>
                      <c:pt idx="1305">
                        <c:v>371</c:v>
                      </c:pt>
                      <c:pt idx="1306">
                        <c:v>393</c:v>
                      </c:pt>
                      <c:pt idx="1307">
                        <c:v>417</c:v>
                      </c:pt>
                      <c:pt idx="1308">
                        <c:v>438</c:v>
                      </c:pt>
                      <c:pt idx="1309">
                        <c:v>475</c:v>
                      </c:pt>
                      <c:pt idx="1310">
                        <c:v>501</c:v>
                      </c:pt>
                      <c:pt idx="1311">
                        <c:v>515</c:v>
                      </c:pt>
                      <c:pt idx="1312">
                        <c:v>532</c:v>
                      </c:pt>
                      <c:pt idx="1313">
                        <c:v>514</c:v>
                      </c:pt>
                      <c:pt idx="1314">
                        <c:v>496</c:v>
                      </c:pt>
                      <c:pt idx="1315">
                        <c:v>480</c:v>
                      </c:pt>
                      <c:pt idx="1316">
                        <c:v>465</c:v>
                      </c:pt>
                      <c:pt idx="1317">
                        <c:v>451</c:v>
                      </c:pt>
                      <c:pt idx="1318">
                        <c:v>434</c:v>
                      </c:pt>
                      <c:pt idx="1319">
                        <c:v>429</c:v>
                      </c:pt>
                      <c:pt idx="1320">
                        <c:v>419</c:v>
                      </c:pt>
                      <c:pt idx="1321">
                        <c:v>412</c:v>
                      </c:pt>
                      <c:pt idx="1322">
                        <c:v>403</c:v>
                      </c:pt>
                      <c:pt idx="1323">
                        <c:v>400</c:v>
                      </c:pt>
                      <c:pt idx="1324">
                        <c:v>399</c:v>
                      </c:pt>
                      <c:pt idx="1325">
                        <c:v>400</c:v>
                      </c:pt>
                      <c:pt idx="1326">
                        <c:v>401</c:v>
                      </c:pt>
                      <c:pt idx="1327">
                        <c:v>404</c:v>
                      </c:pt>
                      <c:pt idx="1328">
                        <c:v>410</c:v>
                      </c:pt>
                      <c:pt idx="1329">
                        <c:v>417</c:v>
                      </c:pt>
                      <c:pt idx="1330">
                        <c:v>427</c:v>
                      </c:pt>
                      <c:pt idx="1331">
                        <c:v>432</c:v>
                      </c:pt>
                      <c:pt idx="1332">
                        <c:v>447</c:v>
                      </c:pt>
                      <c:pt idx="1333">
                        <c:v>464</c:v>
                      </c:pt>
                      <c:pt idx="1334">
                        <c:v>479</c:v>
                      </c:pt>
                      <c:pt idx="1335">
                        <c:v>496</c:v>
                      </c:pt>
                      <c:pt idx="1336">
                        <c:v>516</c:v>
                      </c:pt>
                      <c:pt idx="1337">
                        <c:v>532</c:v>
                      </c:pt>
                      <c:pt idx="1338">
                        <c:v>534</c:v>
                      </c:pt>
                      <c:pt idx="1339">
                        <c:v>523</c:v>
                      </c:pt>
                      <c:pt idx="1340">
                        <c:v>512</c:v>
                      </c:pt>
                      <c:pt idx="1341">
                        <c:v>501</c:v>
                      </c:pt>
                      <c:pt idx="1342">
                        <c:v>491</c:v>
                      </c:pt>
                      <c:pt idx="1343">
                        <c:v>482</c:v>
                      </c:pt>
                      <c:pt idx="1344">
                        <c:v>477</c:v>
                      </c:pt>
                      <c:pt idx="1345">
                        <c:v>469</c:v>
                      </c:pt>
                      <c:pt idx="1346">
                        <c:v>468</c:v>
                      </c:pt>
                      <c:pt idx="1347">
                        <c:v>469</c:v>
                      </c:pt>
                      <c:pt idx="1348">
                        <c:v>468</c:v>
                      </c:pt>
                      <c:pt idx="1349">
                        <c:v>472</c:v>
                      </c:pt>
                      <c:pt idx="1350">
                        <c:v>476</c:v>
                      </c:pt>
                      <c:pt idx="1351">
                        <c:v>481</c:v>
                      </c:pt>
                      <c:pt idx="1352">
                        <c:v>488</c:v>
                      </c:pt>
                      <c:pt idx="1353">
                        <c:v>498</c:v>
                      </c:pt>
                      <c:pt idx="1354">
                        <c:v>510</c:v>
                      </c:pt>
                      <c:pt idx="1355">
                        <c:v>521</c:v>
                      </c:pt>
                      <c:pt idx="1356">
                        <c:v>532</c:v>
                      </c:pt>
                      <c:pt idx="1357">
                        <c:v>546</c:v>
                      </c:pt>
                      <c:pt idx="1358">
                        <c:v>546</c:v>
                      </c:pt>
                      <c:pt idx="1359">
                        <c:v>535</c:v>
                      </c:pt>
                      <c:pt idx="1360">
                        <c:v>529</c:v>
                      </c:pt>
                      <c:pt idx="1361">
                        <c:v>523</c:v>
                      </c:pt>
                      <c:pt idx="1362">
                        <c:v>522</c:v>
                      </c:pt>
                      <c:pt idx="1363">
                        <c:v>522</c:v>
                      </c:pt>
                      <c:pt idx="1364">
                        <c:v>521</c:v>
                      </c:pt>
                      <c:pt idx="1365">
                        <c:v>522</c:v>
                      </c:pt>
                      <c:pt idx="1366">
                        <c:v>525</c:v>
                      </c:pt>
                      <c:pt idx="1367">
                        <c:v>529</c:v>
                      </c:pt>
                      <c:pt idx="1368">
                        <c:v>538</c:v>
                      </c:pt>
                      <c:pt idx="1369">
                        <c:v>549</c:v>
                      </c:pt>
                      <c:pt idx="1370">
                        <c:v>555</c:v>
                      </c:pt>
                      <c:pt idx="1371">
                        <c:v>566</c:v>
                      </c:pt>
                      <c:pt idx="1372">
                        <c:v>566</c:v>
                      </c:pt>
                      <c:pt idx="1373">
                        <c:v>561</c:v>
                      </c:pt>
                      <c:pt idx="1374">
                        <c:v>556</c:v>
                      </c:pt>
                      <c:pt idx="1375">
                        <c:v>553</c:v>
                      </c:pt>
                      <c:pt idx="1376">
                        <c:v>552</c:v>
                      </c:pt>
                      <c:pt idx="1377">
                        <c:v>554</c:v>
                      </c:pt>
                      <c:pt idx="1378">
                        <c:v>558</c:v>
                      </c:pt>
                      <c:pt idx="1379">
                        <c:v>562</c:v>
                      </c:pt>
                      <c:pt idx="1380">
                        <c:v>573</c:v>
                      </c:pt>
                      <c:pt idx="1381">
                        <c:v>581</c:v>
                      </c:pt>
                      <c:pt idx="1382">
                        <c:v>584</c:v>
                      </c:pt>
                      <c:pt idx="1383">
                        <c:v>580</c:v>
                      </c:pt>
                      <c:pt idx="1384">
                        <c:v>577</c:v>
                      </c:pt>
                      <c:pt idx="1385">
                        <c:v>577</c:v>
                      </c:pt>
                      <c:pt idx="1386">
                        <c:v>578</c:v>
                      </c:pt>
                      <c:pt idx="1387">
                        <c:v>582</c:v>
                      </c:pt>
                      <c:pt idx="1388">
                        <c:v>590</c:v>
                      </c:pt>
                      <c:pt idx="1389">
                        <c:v>594</c:v>
                      </c:pt>
                      <c:pt idx="1390">
                        <c:v>594</c:v>
                      </c:pt>
                      <c:pt idx="1391">
                        <c:v>592</c:v>
                      </c:pt>
                      <c:pt idx="1392">
                        <c:v>591</c:v>
                      </c:pt>
                      <c:pt idx="1393">
                        <c:v>592</c:v>
                      </c:pt>
                      <c:pt idx="1394">
                        <c:v>594</c:v>
                      </c:pt>
                      <c:pt idx="1395">
                        <c:v>598</c:v>
                      </c:pt>
                      <c:pt idx="1396">
                        <c:v>599</c:v>
                      </c:pt>
                      <c:pt idx="1397">
                        <c:v>597</c:v>
                      </c:pt>
                      <c:pt idx="1398">
                        <c:v>597</c:v>
                      </c:pt>
                      <c:pt idx="1399">
                        <c:v>599</c:v>
                      </c:pt>
                      <c:pt idx="1400">
                        <c:v>602</c:v>
                      </c:pt>
                      <c:pt idx="1401">
                        <c:v>601</c:v>
                      </c:pt>
                      <c:pt idx="1402">
                        <c:v>602</c:v>
                      </c:pt>
                      <c:pt idx="1403">
                        <c:v>603</c:v>
                      </c:pt>
                      <c:pt idx="1404">
                        <c:v>604</c:v>
                      </c:pt>
                      <c:pt idx="1405">
                        <c:v>605</c:v>
                      </c:pt>
                      <c:pt idx="1406">
                        <c:v>606</c:v>
                      </c:pt>
                      <c:pt idx="1407">
                        <c:v>607</c:v>
                      </c:pt>
                      <c:pt idx="1408">
                        <c:v>609</c:v>
                      </c:pt>
                      <c:pt idx="1409">
                        <c:v>609</c:v>
                      </c:pt>
                      <c:pt idx="1410">
                        <c:v>610</c:v>
                      </c:pt>
                      <c:pt idx="1411">
                        <c:v>611</c:v>
                      </c:pt>
                      <c:pt idx="1412">
                        <c:v>612</c:v>
                      </c:pt>
                      <c:pt idx="1413">
                        <c:v>613</c:v>
                      </c:pt>
                      <c:pt idx="1414">
                        <c:v>614</c:v>
                      </c:pt>
                      <c:pt idx="1415">
                        <c:v>614</c:v>
                      </c:pt>
                      <c:pt idx="1416">
                        <c:v>615</c:v>
                      </c:pt>
                      <c:pt idx="1417">
                        <c:v>616</c:v>
                      </c:pt>
                      <c:pt idx="1418">
                        <c:v>618</c:v>
                      </c:pt>
                      <c:pt idx="1419">
                        <c:v>619</c:v>
                      </c:pt>
                      <c:pt idx="1420">
                        <c:v>620</c:v>
                      </c:pt>
                      <c:pt idx="1421">
                        <c:v>620</c:v>
                      </c:pt>
                      <c:pt idx="1422">
                        <c:v>621</c:v>
                      </c:pt>
                      <c:pt idx="1423">
                        <c:v>622</c:v>
                      </c:pt>
                      <c:pt idx="1424">
                        <c:v>622</c:v>
                      </c:pt>
                      <c:pt idx="1425">
                        <c:v>623</c:v>
                      </c:pt>
                      <c:pt idx="1426">
                        <c:v>623</c:v>
                      </c:pt>
                      <c:pt idx="1427">
                        <c:v>624</c:v>
                      </c:pt>
                      <c:pt idx="1428">
                        <c:v>624</c:v>
                      </c:pt>
                      <c:pt idx="1429">
                        <c:v>624</c:v>
                      </c:pt>
                      <c:pt idx="1430">
                        <c:v>625</c:v>
                      </c:pt>
                      <c:pt idx="1431">
                        <c:v>625</c:v>
                      </c:pt>
                      <c:pt idx="1432">
                        <c:v>625</c:v>
                      </c:pt>
                      <c:pt idx="1433">
                        <c:v>625</c:v>
                      </c:pt>
                      <c:pt idx="1434">
                        <c:v>625</c:v>
                      </c:pt>
                      <c:pt idx="1435">
                        <c:v>625</c:v>
                      </c:pt>
                      <c:pt idx="1436">
                        <c:v>625</c:v>
                      </c:pt>
                      <c:pt idx="1437">
                        <c:v>625</c:v>
                      </c:pt>
                      <c:pt idx="1438">
                        <c:v>625</c:v>
                      </c:pt>
                      <c:pt idx="1439">
                        <c:v>625</c:v>
                      </c:pt>
                      <c:pt idx="1440">
                        <c:v>625</c:v>
                      </c:pt>
                      <c:pt idx="1441">
                        <c:v>625</c:v>
                      </c:pt>
                      <c:pt idx="1442">
                        <c:v>625</c:v>
                      </c:pt>
                      <c:pt idx="1443">
                        <c:v>625</c:v>
                      </c:pt>
                      <c:pt idx="1444">
                        <c:v>625</c:v>
                      </c:pt>
                      <c:pt idx="1445">
                        <c:v>625</c:v>
                      </c:pt>
                      <c:pt idx="1446">
                        <c:v>625</c:v>
                      </c:pt>
                      <c:pt idx="1447">
                        <c:v>625</c:v>
                      </c:pt>
                      <c:pt idx="1448">
                        <c:v>625</c:v>
                      </c:pt>
                      <c:pt idx="1449">
                        <c:v>625</c:v>
                      </c:pt>
                      <c:pt idx="1450">
                        <c:v>625</c:v>
                      </c:pt>
                      <c:pt idx="1451">
                        <c:v>625</c:v>
                      </c:pt>
                      <c:pt idx="1452">
                        <c:v>625</c:v>
                      </c:pt>
                      <c:pt idx="1453">
                        <c:v>625</c:v>
                      </c:pt>
                      <c:pt idx="1454">
                        <c:v>625</c:v>
                      </c:pt>
                      <c:pt idx="1455">
                        <c:v>625</c:v>
                      </c:pt>
                      <c:pt idx="1456">
                        <c:v>625</c:v>
                      </c:pt>
                      <c:pt idx="1457">
                        <c:v>625</c:v>
                      </c:pt>
                      <c:pt idx="1458">
                        <c:v>625</c:v>
                      </c:pt>
                      <c:pt idx="1459">
                        <c:v>625</c:v>
                      </c:pt>
                      <c:pt idx="1460">
                        <c:v>625</c:v>
                      </c:pt>
                      <c:pt idx="1461">
                        <c:v>625</c:v>
                      </c:pt>
                      <c:pt idx="1462">
                        <c:v>625</c:v>
                      </c:pt>
                      <c:pt idx="1463">
                        <c:v>625</c:v>
                      </c:pt>
                      <c:pt idx="1464">
                        <c:v>625</c:v>
                      </c:pt>
                      <c:pt idx="1465">
                        <c:v>625</c:v>
                      </c:pt>
                      <c:pt idx="1466">
                        <c:v>625</c:v>
                      </c:pt>
                      <c:pt idx="1467">
                        <c:v>625</c:v>
                      </c:pt>
                      <c:pt idx="1468">
                        <c:v>625</c:v>
                      </c:pt>
                      <c:pt idx="1469">
                        <c:v>625</c:v>
                      </c:pt>
                      <c:pt idx="1470">
                        <c:v>625</c:v>
                      </c:pt>
                      <c:pt idx="1471">
                        <c:v>625</c:v>
                      </c:pt>
                      <c:pt idx="1472">
                        <c:v>625</c:v>
                      </c:pt>
                      <c:pt idx="1473">
                        <c:v>625</c:v>
                      </c:pt>
                      <c:pt idx="1474">
                        <c:v>625</c:v>
                      </c:pt>
                      <c:pt idx="1475">
                        <c:v>625</c:v>
                      </c:pt>
                      <c:pt idx="1476">
                        <c:v>625</c:v>
                      </c:pt>
                      <c:pt idx="1477">
                        <c:v>625</c:v>
                      </c:pt>
                      <c:pt idx="1478">
                        <c:v>625</c:v>
                      </c:pt>
                      <c:pt idx="1479">
                        <c:v>625</c:v>
                      </c:pt>
                      <c:pt idx="1480">
                        <c:v>625</c:v>
                      </c:pt>
                      <c:pt idx="1481">
                        <c:v>625</c:v>
                      </c:pt>
                      <c:pt idx="1482">
                        <c:v>625</c:v>
                      </c:pt>
                      <c:pt idx="1483">
                        <c:v>625</c:v>
                      </c:pt>
                      <c:pt idx="1484">
                        <c:v>625</c:v>
                      </c:pt>
                      <c:pt idx="1485">
                        <c:v>625</c:v>
                      </c:pt>
                      <c:pt idx="1486">
                        <c:v>625</c:v>
                      </c:pt>
                      <c:pt idx="1487">
                        <c:v>625</c:v>
                      </c:pt>
                      <c:pt idx="1488">
                        <c:v>625</c:v>
                      </c:pt>
                      <c:pt idx="1489">
                        <c:v>624</c:v>
                      </c:pt>
                      <c:pt idx="1490">
                        <c:v>625</c:v>
                      </c:pt>
                      <c:pt idx="1491">
                        <c:v>625</c:v>
                      </c:pt>
                      <c:pt idx="1492">
                        <c:v>624</c:v>
                      </c:pt>
                      <c:pt idx="1493">
                        <c:v>625</c:v>
                      </c:pt>
                      <c:pt idx="1494">
                        <c:v>625</c:v>
                      </c:pt>
                      <c:pt idx="1495">
                        <c:v>625</c:v>
                      </c:pt>
                      <c:pt idx="1496">
                        <c:v>625</c:v>
                      </c:pt>
                      <c:pt idx="1497">
                        <c:v>626</c:v>
                      </c:pt>
                      <c:pt idx="1498">
                        <c:v>626</c:v>
                      </c:pt>
                      <c:pt idx="1499">
                        <c:v>626</c:v>
                      </c:pt>
                      <c:pt idx="1500">
                        <c:v>626</c:v>
                      </c:pt>
                      <c:pt idx="1501">
                        <c:v>626</c:v>
                      </c:pt>
                      <c:pt idx="1502">
                        <c:v>627</c:v>
                      </c:pt>
                      <c:pt idx="1503">
                        <c:v>627</c:v>
                      </c:pt>
                      <c:pt idx="1504">
                        <c:v>627</c:v>
                      </c:pt>
                      <c:pt idx="1505">
                        <c:v>626</c:v>
                      </c:pt>
                      <c:pt idx="1506">
                        <c:v>626</c:v>
                      </c:pt>
                      <c:pt idx="1507">
                        <c:v>624</c:v>
                      </c:pt>
                      <c:pt idx="1508">
                        <c:v>621</c:v>
                      </c:pt>
                      <c:pt idx="1509">
                        <c:v>618</c:v>
                      </c:pt>
                      <c:pt idx="1510">
                        <c:v>615</c:v>
                      </c:pt>
                      <c:pt idx="1511">
                        <c:v>613</c:v>
                      </c:pt>
                      <c:pt idx="1512">
                        <c:v>610</c:v>
                      </c:pt>
                      <c:pt idx="1513">
                        <c:v>609</c:v>
                      </c:pt>
                      <c:pt idx="1514">
                        <c:v>605</c:v>
                      </c:pt>
                      <c:pt idx="1515">
                        <c:v>604</c:v>
                      </c:pt>
                      <c:pt idx="1516">
                        <c:v>602</c:v>
                      </c:pt>
                      <c:pt idx="1517">
                        <c:v>601</c:v>
                      </c:pt>
                      <c:pt idx="1518">
                        <c:v>601</c:v>
                      </c:pt>
                      <c:pt idx="1519">
                        <c:v>602</c:v>
                      </c:pt>
                      <c:pt idx="1520">
                        <c:v>601</c:v>
                      </c:pt>
                      <c:pt idx="1521">
                        <c:v>598</c:v>
                      </c:pt>
                      <c:pt idx="1522">
                        <c:v>595</c:v>
                      </c:pt>
                      <c:pt idx="1523">
                        <c:v>593</c:v>
                      </c:pt>
                      <c:pt idx="1524">
                        <c:v>592</c:v>
                      </c:pt>
                      <c:pt idx="1525">
                        <c:v>586</c:v>
                      </c:pt>
                      <c:pt idx="1526">
                        <c:v>586</c:v>
                      </c:pt>
                      <c:pt idx="1527">
                        <c:v>586</c:v>
                      </c:pt>
                      <c:pt idx="1528">
                        <c:v>586</c:v>
                      </c:pt>
                      <c:pt idx="1529">
                        <c:v>585</c:v>
                      </c:pt>
                      <c:pt idx="1530">
                        <c:v>585</c:v>
                      </c:pt>
                      <c:pt idx="1531">
                        <c:v>585</c:v>
                      </c:pt>
                      <c:pt idx="1532">
                        <c:v>585</c:v>
                      </c:pt>
                      <c:pt idx="1533">
                        <c:v>585</c:v>
                      </c:pt>
                      <c:pt idx="1534">
                        <c:v>584</c:v>
                      </c:pt>
                      <c:pt idx="1535">
                        <c:v>584</c:v>
                      </c:pt>
                      <c:pt idx="1536">
                        <c:v>584</c:v>
                      </c:pt>
                      <c:pt idx="1537">
                        <c:v>582</c:v>
                      </c:pt>
                      <c:pt idx="1538">
                        <c:v>583</c:v>
                      </c:pt>
                      <c:pt idx="1539">
                        <c:v>582</c:v>
                      </c:pt>
                      <c:pt idx="1540">
                        <c:v>581</c:v>
                      </c:pt>
                      <c:pt idx="1541">
                        <c:v>581</c:v>
                      </c:pt>
                      <c:pt idx="1542">
                        <c:v>580</c:v>
                      </c:pt>
                      <c:pt idx="1543">
                        <c:v>580</c:v>
                      </c:pt>
                      <c:pt idx="1544">
                        <c:v>580</c:v>
                      </c:pt>
                      <c:pt idx="1545">
                        <c:v>580</c:v>
                      </c:pt>
                      <c:pt idx="1546">
                        <c:v>580</c:v>
                      </c:pt>
                      <c:pt idx="1547">
                        <c:v>580</c:v>
                      </c:pt>
                      <c:pt idx="1548">
                        <c:v>580</c:v>
                      </c:pt>
                      <c:pt idx="1549">
                        <c:v>579</c:v>
                      </c:pt>
                      <c:pt idx="1550">
                        <c:v>579</c:v>
                      </c:pt>
                      <c:pt idx="1551">
                        <c:v>579</c:v>
                      </c:pt>
                      <c:pt idx="1552">
                        <c:v>579</c:v>
                      </c:pt>
                      <c:pt idx="1553">
                        <c:v>578</c:v>
                      </c:pt>
                      <c:pt idx="1554">
                        <c:v>578</c:v>
                      </c:pt>
                      <c:pt idx="1555">
                        <c:v>578</c:v>
                      </c:pt>
                      <c:pt idx="1556">
                        <c:v>578</c:v>
                      </c:pt>
                      <c:pt idx="1557">
                        <c:v>578</c:v>
                      </c:pt>
                      <c:pt idx="1558">
                        <c:v>578</c:v>
                      </c:pt>
                      <c:pt idx="1559">
                        <c:v>578</c:v>
                      </c:pt>
                      <c:pt idx="1560">
                        <c:v>578</c:v>
                      </c:pt>
                      <c:pt idx="1561">
                        <c:v>578</c:v>
                      </c:pt>
                      <c:pt idx="1562">
                        <c:v>579</c:v>
                      </c:pt>
                      <c:pt idx="1563">
                        <c:v>579</c:v>
                      </c:pt>
                      <c:pt idx="1564">
                        <c:v>579</c:v>
                      </c:pt>
                      <c:pt idx="1565">
                        <c:v>580</c:v>
                      </c:pt>
                      <c:pt idx="1566">
                        <c:v>580</c:v>
                      </c:pt>
                      <c:pt idx="1567">
                        <c:v>580</c:v>
                      </c:pt>
                      <c:pt idx="1568">
                        <c:v>580</c:v>
                      </c:pt>
                      <c:pt idx="1569">
                        <c:v>580</c:v>
                      </c:pt>
                      <c:pt idx="1570">
                        <c:v>580</c:v>
                      </c:pt>
                      <c:pt idx="1571">
                        <c:v>579</c:v>
                      </c:pt>
                      <c:pt idx="1572">
                        <c:v>580</c:v>
                      </c:pt>
                      <c:pt idx="1573">
                        <c:v>579</c:v>
                      </c:pt>
                      <c:pt idx="1574">
                        <c:v>579</c:v>
                      </c:pt>
                      <c:pt idx="1575">
                        <c:v>580</c:v>
                      </c:pt>
                      <c:pt idx="1576">
                        <c:v>579</c:v>
                      </c:pt>
                      <c:pt idx="1577">
                        <c:v>580</c:v>
                      </c:pt>
                      <c:pt idx="1578">
                        <c:v>580</c:v>
                      </c:pt>
                      <c:pt idx="1579">
                        <c:v>580</c:v>
                      </c:pt>
                      <c:pt idx="1580">
                        <c:v>580</c:v>
                      </c:pt>
                      <c:pt idx="1581">
                        <c:v>580</c:v>
                      </c:pt>
                      <c:pt idx="1582">
                        <c:v>581</c:v>
                      </c:pt>
                      <c:pt idx="1583">
                        <c:v>581</c:v>
                      </c:pt>
                      <c:pt idx="1584">
                        <c:v>581</c:v>
                      </c:pt>
                      <c:pt idx="1585">
                        <c:v>581</c:v>
                      </c:pt>
                      <c:pt idx="1586">
                        <c:v>581</c:v>
                      </c:pt>
                      <c:pt idx="1587">
                        <c:v>582</c:v>
                      </c:pt>
                      <c:pt idx="1588">
                        <c:v>583</c:v>
                      </c:pt>
                      <c:pt idx="1589">
                        <c:v>583</c:v>
                      </c:pt>
                      <c:pt idx="1590">
                        <c:v>584</c:v>
                      </c:pt>
                      <c:pt idx="1591">
                        <c:v>586</c:v>
                      </c:pt>
                      <c:pt idx="1592">
                        <c:v>586</c:v>
                      </c:pt>
                      <c:pt idx="1593">
                        <c:v>587</c:v>
                      </c:pt>
                      <c:pt idx="1594">
                        <c:v>588</c:v>
                      </c:pt>
                      <c:pt idx="1595">
                        <c:v>588</c:v>
                      </c:pt>
                      <c:pt idx="1596">
                        <c:v>588</c:v>
                      </c:pt>
                      <c:pt idx="1597">
                        <c:v>589</c:v>
                      </c:pt>
                      <c:pt idx="1598">
                        <c:v>588</c:v>
                      </c:pt>
                      <c:pt idx="1599">
                        <c:v>588</c:v>
                      </c:pt>
                      <c:pt idx="1600">
                        <c:v>586</c:v>
                      </c:pt>
                      <c:pt idx="1601">
                        <c:v>583</c:v>
                      </c:pt>
                      <c:pt idx="1602">
                        <c:v>581</c:v>
                      </c:pt>
                      <c:pt idx="1603">
                        <c:v>579</c:v>
                      </c:pt>
                      <c:pt idx="1604">
                        <c:v>578</c:v>
                      </c:pt>
                      <c:pt idx="1605">
                        <c:v>576</c:v>
                      </c:pt>
                      <c:pt idx="1606">
                        <c:v>575</c:v>
                      </c:pt>
                      <c:pt idx="1607">
                        <c:v>574</c:v>
                      </c:pt>
                      <c:pt idx="1608">
                        <c:v>574</c:v>
                      </c:pt>
                      <c:pt idx="1609">
                        <c:v>574</c:v>
                      </c:pt>
                      <c:pt idx="1610">
                        <c:v>573</c:v>
                      </c:pt>
                      <c:pt idx="1611">
                        <c:v>574</c:v>
                      </c:pt>
                      <c:pt idx="1612">
                        <c:v>574</c:v>
                      </c:pt>
                      <c:pt idx="1613">
                        <c:v>575</c:v>
                      </c:pt>
                      <c:pt idx="1614">
                        <c:v>576</c:v>
                      </c:pt>
                      <c:pt idx="1615">
                        <c:v>578</c:v>
                      </c:pt>
                      <c:pt idx="1616">
                        <c:v>579</c:v>
                      </c:pt>
                      <c:pt idx="1617">
                        <c:v>581</c:v>
                      </c:pt>
                      <c:pt idx="1618">
                        <c:v>584</c:v>
                      </c:pt>
                      <c:pt idx="1619">
                        <c:v>588</c:v>
                      </c:pt>
                      <c:pt idx="1620">
                        <c:v>589</c:v>
                      </c:pt>
                      <c:pt idx="1621">
                        <c:v>590</c:v>
                      </c:pt>
                      <c:pt idx="1622">
                        <c:v>590</c:v>
                      </c:pt>
                      <c:pt idx="1623">
                        <c:v>589</c:v>
                      </c:pt>
                      <c:pt idx="1624">
                        <c:v>589</c:v>
                      </c:pt>
                      <c:pt idx="1625">
                        <c:v>589</c:v>
                      </c:pt>
                      <c:pt idx="1626">
                        <c:v>588</c:v>
                      </c:pt>
                      <c:pt idx="1627">
                        <c:v>587</c:v>
                      </c:pt>
                      <c:pt idx="1628">
                        <c:v>585</c:v>
                      </c:pt>
                      <c:pt idx="1629">
                        <c:v>584</c:v>
                      </c:pt>
                      <c:pt idx="1630">
                        <c:v>579</c:v>
                      </c:pt>
                      <c:pt idx="1631">
                        <c:v>577</c:v>
                      </c:pt>
                      <c:pt idx="1632">
                        <c:v>573</c:v>
                      </c:pt>
                      <c:pt idx="1633">
                        <c:v>572</c:v>
                      </c:pt>
                      <c:pt idx="1634">
                        <c:v>569</c:v>
                      </c:pt>
                      <c:pt idx="1635">
                        <c:v>566</c:v>
                      </c:pt>
                      <c:pt idx="1636">
                        <c:v>563</c:v>
                      </c:pt>
                      <c:pt idx="1637">
                        <c:v>563</c:v>
                      </c:pt>
                      <c:pt idx="1638">
                        <c:v>562</c:v>
                      </c:pt>
                      <c:pt idx="1639">
                        <c:v>561</c:v>
                      </c:pt>
                      <c:pt idx="1640">
                        <c:v>562</c:v>
                      </c:pt>
                      <c:pt idx="1641">
                        <c:v>562</c:v>
                      </c:pt>
                      <c:pt idx="1642">
                        <c:v>563</c:v>
                      </c:pt>
                      <c:pt idx="1643">
                        <c:v>565</c:v>
                      </c:pt>
                      <c:pt idx="1644">
                        <c:v>568</c:v>
                      </c:pt>
                      <c:pt idx="1645">
                        <c:v>571</c:v>
                      </c:pt>
                      <c:pt idx="1646">
                        <c:v>573</c:v>
                      </c:pt>
                      <c:pt idx="1647">
                        <c:v>575</c:v>
                      </c:pt>
                      <c:pt idx="1648">
                        <c:v>578</c:v>
                      </c:pt>
                      <c:pt idx="1649">
                        <c:v>580</c:v>
                      </c:pt>
                      <c:pt idx="1650">
                        <c:v>583</c:v>
                      </c:pt>
                      <c:pt idx="1651">
                        <c:v>585</c:v>
                      </c:pt>
                      <c:pt idx="1652">
                        <c:v>585</c:v>
                      </c:pt>
                      <c:pt idx="1653">
                        <c:v>586</c:v>
                      </c:pt>
                      <c:pt idx="1654">
                        <c:v>586</c:v>
                      </c:pt>
                      <c:pt idx="1655">
                        <c:v>587</c:v>
                      </c:pt>
                      <c:pt idx="1656">
                        <c:v>587</c:v>
                      </c:pt>
                      <c:pt idx="1657">
                        <c:v>586</c:v>
                      </c:pt>
                      <c:pt idx="1658">
                        <c:v>586</c:v>
                      </c:pt>
                      <c:pt idx="1659">
                        <c:v>583</c:v>
                      </c:pt>
                      <c:pt idx="1660">
                        <c:v>580</c:v>
                      </c:pt>
                      <c:pt idx="1661">
                        <c:v>576</c:v>
                      </c:pt>
                      <c:pt idx="1662">
                        <c:v>573</c:v>
                      </c:pt>
                      <c:pt idx="1663">
                        <c:v>572</c:v>
                      </c:pt>
                      <c:pt idx="1664">
                        <c:v>569</c:v>
                      </c:pt>
                      <c:pt idx="1665">
                        <c:v>566</c:v>
                      </c:pt>
                      <c:pt idx="1666">
                        <c:v>564</c:v>
                      </c:pt>
                      <c:pt idx="1667">
                        <c:v>563</c:v>
                      </c:pt>
                      <c:pt idx="1668">
                        <c:v>562</c:v>
                      </c:pt>
                      <c:pt idx="1669">
                        <c:v>562</c:v>
                      </c:pt>
                      <c:pt idx="1670">
                        <c:v>561</c:v>
                      </c:pt>
                      <c:pt idx="1671">
                        <c:v>561</c:v>
                      </c:pt>
                      <c:pt idx="1672">
                        <c:v>562</c:v>
                      </c:pt>
                      <c:pt idx="1673">
                        <c:v>562</c:v>
                      </c:pt>
                      <c:pt idx="1674">
                        <c:v>564</c:v>
                      </c:pt>
                      <c:pt idx="1675">
                        <c:v>564</c:v>
                      </c:pt>
                      <c:pt idx="1676">
                        <c:v>567</c:v>
                      </c:pt>
                      <c:pt idx="1677">
                        <c:v>571</c:v>
                      </c:pt>
                      <c:pt idx="1678">
                        <c:v>572</c:v>
                      </c:pt>
                      <c:pt idx="1679">
                        <c:v>577</c:v>
                      </c:pt>
                      <c:pt idx="1680">
                        <c:v>579</c:v>
                      </c:pt>
                      <c:pt idx="1681">
                        <c:v>583</c:v>
                      </c:pt>
                      <c:pt idx="1682">
                        <c:v>585</c:v>
                      </c:pt>
                      <c:pt idx="1683">
                        <c:v>586</c:v>
                      </c:pt>
                      <c:pt idx="1684">
                        <c:v>588</c:v>
                      </c:pt>
                      <c:pt idx="1685">
                        <c:v>589</c:v>
                      </c:pt>
                      <c:pt idx="1686">
                        <c:v>589</c:v>
                      </c:pt>
                      <c:pt idx="1687">
                        <c:v>589</c:v>
                      </c:pt>
                      <c:pt idx="1688">
                        <c:v>589</c:v>
                      </c:pt>
                      <c:pt idx="1689">
                        <c:v>588</c:v>
                      </c:pt>
                      <c:pt idx="1690">
                        <c:v>587</c:v>
                      </c:pt>
                      <c:pt idx="1691">
                        <c:v>586</c:v>
                      </c:pt>
                      <c:pt idx="1692">
                        <c:v>585</c:v>
                      </c:pt>
                      <c:pt idx="1693">
                        <c:v>582</c:v>
                      </c:pt>
                      <c:pt idx="1694">
                        <c:v>580</c:v>
                      </c:pt>
                      <c:pt idx="1695">
                        <c:v>575</c:v>
                      </c:pt>
                      <c:pt idx="1696">
                        <c:v>573</c:v>
                      </c:pt>
                      <c:pt idx="1697">
                        <c:v>572</c:v>
                      </c:pt>
                      <c:pt idx="1698">
                        <c:v>569</c:v>
                      </c:pt>
                      <c:pt idx="1699">
                        <c:v>567</c:v>
                      </c:pt>
                      <c:pt idx="1700">
                        <c:v>567</c:v>
                      </c:pt>
                      <c:pt idx="1701">
                        <c:v>564</c:v>
                      </c:pt>
                      <c:pt idx="1702">
                        <c:v>565</c:v>
                      </c:pt>
                      <c:pt idx="1703">
                        <c:v>565</c:v>
                      </c:pt>
                      <c:pt idx="1704">
                        <c:v>564</c:v>
                      </c:pt>
                      <c:pt idx="1705">
                        <c:v>563</c:v>
                      </c:pt>
                      <c:pt idx="1706">
                        <c:v>564</c:v>
                      </c:pt>
                      <c:pt idx="1707">
                        <c:v>565</c:v>
                      </c:pt>
                      <c:pt idx="1708">
                        <c:v>566</c:v>
                      </c:pt>
                      <c:pt idx="1709">
                        <c:v>568</c:v>
                      </c:pt>
                      <c:pt idx="1710">
                        <c:v>569</c:v>
                      </c:pt>
                      <c:pt idx="1711">
                        <c:v>571</c:v>
                      </c:pt>
                      <c:pt idx="1712">
                        <c:v>574</c:v>
                      </c:pt>
                      <c:pt idx="1713">
                        <c:v>577</c:v>
                      </c:pt>
                      <c:pt idx="1714">
                        <c:v>580</c:v>
                      </c:pt>
                      <c:pt idx="1715">
                        <c:v>581</c:v>
                      </c:pt>
                      <c:pt idx="1716">
                        <c:v>583</c:v>
                      </c:pt>
                      <c:pt idx="1717">
                        <c:v>585</c:v>
                      </c:pt>
                      <c:pt idx="1718">
                        <c:v>585</c:v>
                      </c:pt>
                      <c:pt idx="1719">
                        <c:v>585</c:v>
                      </c:pt>
                      <c:pt idx="1720">
                        <c:v>585</c:v>
                      </c:pt>
                      <c:pt idx="1721">
                        <c:v>585</c:v>
                      </c:pt>
                      <c:pt idx="1722">
                        <c:v>583</c:v>
                      </c:pt>
                      <c:pt idx="1723">
                        <c:v>582</c:v>
                      </c:pt>
                      <c:pt idx="1724">
                        <c:v>580</c:v>
                      </c:pt>
                      <c:pt idx="1725">
                        <c:v>578</c:v>
                      </c:pt>
                      <c:pt idx="1726">
                        <c:v>575</c:v>
                      </c:pt>
                      <c:pt idx="1727">
                        <c:v>573</c:v>
                      </c:pt>
                      <c:pt idx="1728">
                        <c:v>570</c:v>
                      </c:pt>
                      <c:pt idx="1729">
                        <c:v>569</c:v>
                      </c:pt>
                      <c:pt idx="1730">
                        <c:v>567</c:v>
                      </c:pt>
                      <c:pt idx="1731">
                        <c:v>564</c:v>
                      </c:pt>
                      <c:pt idx="1732">
                        <c:v>564</c:v>
                      </c:pt>
                      <c:pt idx="1733">
                        <c:v>561</c:v>
                      </c:pt>
                      <c:pt idx="1734">
                        <c:v>561</c:v>
                      </c:pt>
                      <c:pt idx="1735">
                        <c:v>560</c:v>
                      </c:pt>
                      <c:pt idx="1736">
                        <c:v>560</c:v>
                      </c:pt>
                      <c:pt idx="1737">
                        <c:v>560</c:v>
                      </c:pt>
                      <c:pt idx="1738">
                        <c:v>560</c:v>
                      </c:pt>
                      <c:pt idx="1739">
                        <c:v>561</c:v>
                      </c:pt>
                      <c:pt idx="1740">
                        <c:v>560</c:v>
                      </c:pt>
                      <c:pt idx="1741">
                        <c:v>561</c:v>
                      </c:pt>
                      <c:pt idx="1742">
                        <c:v>561</c:v>
                      </c:pt>
                      <c:pt idx="1743">
                        <c:v>562</c:v>
                      </c:pt>
                      <c:pt idx="1744">
                        <c:v>564</c:v>
                      </c:pt>
                      <c:pt idx="1745">
                        <c:v>567</c:v>
                      </c:pt>
                      <c:pt idx="1746">
                        <c:v>569</c:v>
                      </c:pt>
                      <c:pt idx="1747">
                        <c:v>570</c:v>
                      </c:pt>
                      <c:pt idx="1748">
                        <c:v>573</c:v>
                      </c:pt>
                      <c:pt idx="1749">
                        <c:v>576</c:v>
                      </c:pt>
                      <c:pt idx="1750">
                        <c:v>579</c:v>
                      </c:pt>
                      <c:pt idx="1751">
                        <c:v>581</c:v>
                      </c:pt>
                      <c:pt idx="1752">
                        <c:v>584</c:v>
                      </c:pt>
                      <c:pt idx="1753">
                        <c:v>585</c:v>
                      </c:pt>
                      <c:pt idx="1754">
                        <c:v>586</c:v>
                      </c:pt>
                      <c:pt idx="1755">
                        <c:v>586</c:v>
                      </c:pt>
                      <c:pt idx="1756">
                        <c:v>587</c:v>
                      </c:pt>
                      <c:pt idx="1757">
                        <c:v>586</c:v>
                      </c:pt>
                      <c:pt idx="1758">
                        <c:v>586</c:v>
                      </c:pt>
                      <c:pt idx="1759">
                        <c:v>586</c:v>
                      </c:pt>
                      <c:pt idx="1760">
                        <c:v>585</c:v>
                      </c:pt>
                      <c:pt idx="1761">
                        <c:v>584</c:v>
                      </c:pt>
                      <c:pt idx="1762">
                        <c:v>578</c:v>
                      </c:pt>
                      <c:pt idx="1763">
                        <c:v>575</c:v>
                      </c:pt>
                      <c:pt idx="1764">
                        <c:v>572</c:v>
                      </c:pt>
                      <c:pt idx="1765">
                        <c:v>570</c:v>
                      </c:pt>
                      <c:pt idx="1766">
                        <c:v>569</c:v>
                      </c:pt>
                      <c:pt idx="1767">
                        <c:v>567</c:v>
                      </c:pt>
                      <c:pt idx="1768">
                        <c:v>565</c:v>
                      </c:pt>
                      <c:pt idx="1769">
                        <c:v>562</c:v>
                      </c:pt>
                      <c:pt idx="1770">
                        <c:v>560</c:v>
                      </c:pt>
                      <c:pt idx="1771">
                        <c:v>559</c:v>
                      </c:pt>
                      <c:pt idx="1772">
                        <c:v>559</c:v>
                      </c:pt>
                      <c:pt idx="1773">
                        <c:v>559</c:v>
                      </c:pt>
                      <c:pt idx="1774">
                        <c:v>559</c:v>
                      </c:pt>
                      <c:pt idx="1775">
                        <c:v>559</c:v>
                      </c:pt>
                      <c:pt idx="1776">
                        <c:v>559</c:v>
                      </c:pt>
                      <c:pt idx="1777">
                        <c:v>560</c:v>
                      </c:pt>
                      <c:pt idx="1778">
                        <c:v>561</c:v>
                      </c:pt>
                      <c:pt idx="1779">
                        <c:v>562</c:v>
                      </c:pt>
                      <c:pt idx="1780">
                        <c:v>563</c:v>
                      </c:pt>
                      <c:pt idx="1781">
                        <c:v>567</c:v>
                      </c:pt>
                      <c:pt idx="1782">
                        <c:v>567</c:v>
                      </c:pt>
                      <c:pt idx="1783">
                        <c:v>570</c:v>
                      </c:pt>
                      <c:pt idx="1784">
                        <c:v>573</c:v>
                      </c:pt>
                      <c:pt idx="1785">
                        <c:v>576</c:v>
                      </c:pt>
                      <c:pt idx="1786">
                        <c:v>578</c:v>
                      </c:pt>
                      <c:pt idx="1787">
                        <c:v>581</c:v>
                      </c:pt>
                      <c:pt idx="1788">
                        <c:v>584</c:v>
                      </c:pt>
                      <c:pt idx="1789">
                        <c:v>585</c:v>
                      </c:pt>
                      <c:pt idx="1790">
                        <c:v>586</c:v>
                      </c:pt>
                      <c:pt idx="1791">
                        <c:v>587</c:v>
                      </c:pt>
                      <c:pt idx="1792">
                        <c:v>587</c:v>
                      </c:pt>
                      <c:pt idx="1793">
                        <c:v>587</c:v>
                      </c:pt>
                      <c:pt idx="1794">
                        <c:v>587</c:v>
                      </c:pt>
                      <c:pt idx="1795">
                        <c:v>587</c:v>
                      </c:pt>
                      <c:pt idx="1796">
                        <c:v>587</c:v>
                      </c:pt>
                      <c:pt idx="1797">
                        <c:v>585</c:v>
                      </c:pt>
                      <c:pt idx="1798">
                        <c:v>584</c:v>
                      </c:pt>
                      <c:pt idx="1799">
                        <c:v>580</c:v>
                      </c:pt>
                      <c:pt idx="1800">
                        <c:v>576</c:v>
                      </c:pt>
                      <c:pt idx="1801">
                        <c:v>573</c:v>
                      </c:pt>
                      <c:pt idx="1802">
                        <c:v>570</c:v>
                      </c:pt>
                      <c:pt idx="1803">
                        <c:v>568</c:v>
                      </c:pt>
                      <c:pt idx="1804">
                        <c:v>566</c:v>
                      </c:pt>
                      <c:pt idx="1805">
                        <c:v>565</c:v>
                      </c:pt>
                      <c:pt idx="1806">
                        <c:v>563</c:v>
                      </c:pt>
                      <c:pt idx="1807">
                        <c:v>562</c:v>
                      </c:pt>
                      <c:pt idx="1808">
                        <c:v>561</c:v>
                      </c:pt>
                      <c:pt idx="1809">
                        <c:v>560</c:v>
                      </c:pt>
                      <c:pt idx="1810">
                        <c:v>560</c:v>
                      </c:pt>
                      <c:pt idx="1811">
                        <c:v>560</c:v>
                      </c:pt>
                      <c:pt idx="1812">
                        <c:v>560</c:v>
                      </c:pt>
                      <c:pt idx="1813">
                        <c:v>561</c:v>
                      </c:pt>
                      <c:pt idx="1814">
                        <c:v>562</c:v>
                      </c:pt>
                      <c:pt idx="1815">
                        <c:v>562</c:v>
                      </c:pt>
                      <c:pt idx="1816">
                        <c:v>566</c:v>
                      </c:pt>
                      <c:pt idx="1817">
                        <c:v>567</c:v>
                      </c:pt>
                      <c:pt idx="1818">
                        <c:v>569</c:v>
                      </c:pt>
                      <c:pt idx="1819">
                        <c:v>571</c:v>
                      </c:pt>
                      <c:pt idx="1820">
                        <c:v>573</c:v>
                      </c:pt>
                      <c:pt idx="1821">
                        <c:v>575</c:v>
                      </c:pt>
                      <c:pt idx="1822">
                        <c:v>579</c:v>
                      </c:pt>
                      <c:pt idx="1823">
                        <c:v>581</c:v>
                      </c:pt>
                      <c:pt idx="1824">
                        <c:v>584</c:v>
                      </c:pt>
                      <c:pt idx="1825">
                        <c:v>585</c:v>
                      </c:pt>
                      <c:pt idx="1826">
                        <c:v>586</c:v>
                      </c:pt>
                      <c:pt idx="1827">
                        <c:v>587</c:v>
                      </c:pt>
                      <c:pt idx="1828">
                        <c:v>588</c:v>
                      </c:pt>
                      <c:pt idx="1829">
                        <c:v>588</c:v>
                      </c:pt>
                      <c:pt idx="1830">
                        <c:v>588</c:v>
                      </c:pt>
                      <c:pt idx="1831">
                        <c:v>589</c:v>
                      </c:pt>
                      <c:pt idx="1832">
                        <c:v>588</c:v>
                      </c:pt>
                      <c:pt idx="1833">
                        <c:v>588</c:v>
                      </c:pt>
                      <c:pt idx="1834">
                        <c:v>587</c:v>
                      </c:pt>
                      <c:pt idx="1835">
                        <c:v>586</c:v>
                      </c:pt>
                      <c:pt idx="1836">
                        <c:v>585</c:v>
                      </c:pt>
                      <c:pt idx="1837">
                        <c:v>583</c:v>
                      </c:pt>
                      <c:pt idx="1838">
                        <c:v>580</c:v>
                      </c:pt>
                      <c:pt idx="1839">
                        <c:v>575</c:v>
                      </c:pt>
                      <c:pt idx="1840">
                        <c:v>574</c:v>
                      </c:pt>
                      <c:pt idx="1841">
                        <c:v>570</c:v>
                      </c:pt>
                      <c:pt idx="1842">
                        <c:v>568</c:v>
                      </c:pt>
                      <c:pt idx="1843">
                        <c:v>567</c:v>
                      </c:pt>
                      <c:pt idx="1844">
                        <c:v>565</c:v>
                      </c:pt>
                      <c:pt idx="1845">
                        <c:v>563</c:v>
                      </c:pt>
                      <c:pt idx="1846">
                        <c:v>562</c:v>
                      </c:pt>
                      <c:pt idx="1847">
                        <c:v>561</c:v>
                      </c:pt>
                      <c:pt idx="1848">
                        <c:v>561</c:v>
                      </c:pt>
                      <c:pt idx="1849">
                        <c:v>560</c:v>
                      </c:pt>
                      <c:pt idx="1850">
                        <c:v>560</c:v>
                      </c:pt>
                      <c:pt idx="1851">
                        <c:v>561</c:v>
                      </c:pt>
                      <c:pt idx="1852">
                        <c:v>562</c:v>
                      </c:pt>
                      <c:pt idx="1853">
                        <c:v>563</c:v>
                      </c:pt>
                      <c:pt idx="1854">
                        <c:v>566</c:v>
                      </c:pt>
                      <c:pt idx="1855">
                        <c:v>568</c:v>
                      </c:pt>
                      <c:pt idx="1856">
                        <c:v>568</c:v>
                      </c:pt>
                      <c:pt idx="1857">
                        <c:v>570</c:v>
                      </c:pt>
                      <c:pt idx="1858">
                        <c:v>572</c:v>
                      </c:pt>
                      <c:pt idx="1859">
                        <c:v>574</c:v>
                      </c:pt>
                      <c:pt idx="1860">
                        <c:v>576</c:v>
                      </c:pt>
                      <c:pt idx="1861">
                        <c:v>579</c:v>
                      </c:pt>
                      <c:pt idx="1862">
                        <c:v>582</c:v>
                      </c:pt>
                      <c:pt idx="1863">
                        <c:v>583</c:v>
                      </c:pt>
                      <c:pt idx="1864">
                        <c:v>585</c:v>
                      </c:pt>
                      <c:pt idx="1865">
                        <c:v>586</c:v>
                      </c:pt>
                      <c:pt idx="1866">
                        <c:v>586</c:v>
                      </c:pt>
                      <c:pt idx="1867">
                        <c:v>588</c:v>
                      </c:pt>
                      <c:pt idx="1868">
                        <c:v>588</c:v>
                      </c:pt>
                      <c:pt idx="1869">
                        <c:v>589</c:v>
                      </c:pt>
                      <c:pt idx="1870">
                        <c:v>588</c:v>
                      </c:pt>
                      <c:pt idx="1871">
                        <c:v>588</c:v>
                      </c:pt>
                      <c:pt idx="1872">
                        <c:v>587</c:v>
                      </c:pt>
                      <c:pt idx="1873">
                        <c:v>587</c:v>
                      </c:pt>
                      <c:pt idx="1874">
                        <c:v>586</c:v>
                      </c:pt>
                      <c:pt idx="1875">
                        <c:v>584</c:v>
                      </c:pt>
                      <c:pt idx="1876">
                        <c:v>583</c:v>
                      </c:pt>
                      <c:pt idx="1877">
                        <c:v>580</c:v>
                      </c:pt>
                      <c:pt idx="1878">
                        <c:v>575</c:v>
                      </c:pt>
                      <c:pt idx="1879">
                        <c:v>574</c:v>
                      </c:pt>
                      <c:pt idx="1880">
                        <c:v>570</c:v>
                      </c:pt>
                      <c:pt idx="1881">
                        <c:v>568</c:v>
                      </c:pt>
                      <c:pt idx="1882">
                        <c:v>568</c:v>
                      </c:pt>
                      <c:pt idx="1883">
                        <c:v>565</c:v>
                      </c:pt>
                      <c:pt idx="1884">
                        <c:v>563</c:v>
                      </c:pt>
                      <c:pt idx="1885">
                        <c:v>563</c:v>
                      </c:pt>
                      <c:pt idx="1886">
                        <c:v>562</c:v>
                      </c:pt>
                      <c:pt idx="1887">
                        <c:v>562</c:v>
                      </c:pt>
                      <c:pt idx="1888">
                        <c:v>562</c:v>
                      </c:pt>
                      <c:pt idx="1889">
                        <c:v>562</c:v>
                      </c:pt>
                      <c:pt idx="1890">
                        <c:v>563</c:v>
                      </c:pt>
                      <c:pt idx="1891">
                        <c:v>564</c:v>
                      </c:pt>
                      <c:pt idx="1892">
                        <c:v>566</c:v>
                      </c:pt>
                      <c:pt idx="1893">
                        <c:v>568</c:v>
                      </c:pt>
                      <c:pt idx="1894">
                        <c:v>568</c:v>
                      </c:pt>
                      <c:pt idx="1895">
                        <c:v>570</c:v>
                      </c:pt>
                      <c:pt idx="1896">
                        <c:v>572</c:v>
                      </c:pt>
                      <c:pt idx="1897">
                        <c:v>575</c:v>
                      </c:pt>
                      <c:pt idx="1898">
                        <c:v>577</c:v>
                      </c:pt>
                      <c:pt idx="1899">
                        <c:v>580</c:v>
                      </c:pt>
                      <c:pt idx="1900">
                        <c:v>582</c:v>
                      </c:pt>
                      <c:pt idx="1901">
                        <c:v>584</c:v>
                      </c:pt>
                      <c:pt idx="1902">
                        <c:v>585</c:v>
                      </c:pt>
                      <c:pt idx="1903">
                        <c:v>587</c:v>
                      </c:pt>
                      <c:pt idx="1904">
                        <c:v>587</c:v>
                      </c:pt>
                      <c:pt idx="1905">
                        <c:v>588</c:v>
                      </c:pt>
                      <c:pt idx="1906">
                        <c:v>588</c:v>
                      </c:pt>
                      <c:pt idx="1907">
                        <c:v>587</c:v>
                      </c:pt>
                      <c:pt idx="1908">
                        <c:v>587</c:v>
                      </c:pt>
                      <c:pt idx="1909">
                        <c:v>587</c:v>
                      </c:pt>
                      <c:pt idx="1910">
                        <c:v>586</c:v>
                      </c:pt>
                      <c:pt idx="1911">
                        <c:v>586</c:v>
                      </c:pt>
                      <c:pt idx="1912">
                        <c:v>584</c:v>
                      </c:pt>
                      <c:pt idx="1913">
                        <c:v>582</c:v>
                      </c:pt>
                      <c:pt idx="1914">
                        <c:v>577</c:v>
                      </c:pt>
                      <c:pt idx="1915">
                        <c:v>575</c:v>
                      </c:pt>
                      <c:pt idx="1916">
                        <c:v>572</c:v>
                      </c:pt>
                      <c:pt idx="1917">
                        <c:v>570</c:v>
                      </c:pt>
                      <c:pt idx="1918">
                        <c:v>568</c:v>
                      </c:pt>
                      <c:pt idx="1919">
                        <c:v>568</c:v>
                      </c:pt>
                      <c:pt idx="1920">
                        <c:v>566</c:v>
                      </c:pt>
                      <c:pt idx="1921">
                        <c:v>564</c:v>
                      </c:pt>
                      <c:pt idx="1922">
                        <c:v>563</c:v>
                      </c:pt>
                      <c:pt idx="1923">
                        <c:v>562</c:v>
                      </c:pt>
                      <c:pt idx="1924">
                        <c:v>561</c:v>
                      </c:pt>
                      <c:pt idx="1925">
                        <c:v>561</c:v>
                      </c:pt>
                      <c:pt idx="1926">
                        <c:v>561</c:v>
                      </c:pt>
                      <c:pt idx="1927">
                        <c:v>562</c:v>
                      </c:pt>
                      <c:pt idx="1928">
                        <c:v>562</c:v>
                      </c:pt>
                      <c:pt idx="1929">
                        <c:v>563</c:v>
                      </c:pt>
                      <c:pt idx="1930">
                        <c:v>566</c:v>
                      </c:pt>
                      <c:pt idx="1931">
                        <c:v>568</c:v>
                      </c:pt>
                      <c:pt idx="1932">
                        <c:v>568</c:v>
                      </c:pt>
                      <c:pt idx="1933">
                        <c:v>569</c:v>
                      </c:pt>
                      <c:pt idx="1934">
                        <c:v>572</c:v>
                      </c:pt>
                      <c:pt idx="1935">
                        <c:v>573</c:v>
                      </c:pt>
                      <c:pt idx="1936">
                        <c:v>575</c:v>
                      </c:pt>
                      <c:pt idx="1937">
                        <c:v>578</c:v>
                      </c:pt>
                      <c:pt idx="1938">
                        <c:v>582</c:v>
                      </c:pt>
                      <c:pt idx="1939">
                        <c:v>583</c:v>
                      </c:pt>
                      <c:pt idx="1940">
                        <c:v>586</c:v>
                      </c:pt>
                      <c:pt idx="1941">
                        <c:v>586</c:v>
                      </c:pt>
                      <c:pt idx="1942">
                        <c:v>587</c:v>
                      </c:pt>
                      <c:pt idx="1943">
                        <c:v>588</c:v>
                      </c:pt>
                      <c:pt idx="1944">
                        <c:v>589</c:v>
                      </c:pt>
                      <c:pt idx="1945">
                        <c:v>589</c:v>
                      </c:pt>
                      <c:pt idx="1946">
                        <c:v>589</c:v>
                      </c:pt>
                      <c:pt idx="1947">
                        <c:v>588</c:v>
                      </c:pt>
                      <c:pt idx="1948">
                        <c:v>587</c:v>
                      </c:pt>
                      <c:pt idx="1949">
                        <c:v>587</c:v>
                      </c:pt>
                      <c:pt idx="1950">
                        <c:v>585</c:v>
                      </c:pt>
                      <c:pt idx="1951">
                        <c:v>584</c:v>
                      </c:pt>
                      <c:pt idx="1952">
                        <c:v>581</c:v>
                      </c:pt>
                      <c:pt idx="1953">
                        <c:v>578</c:v>
                      </c:pt>
                      <c:pt idx="1954">
                        <c:v>575</c:v>
                      </c:pt>
                      <c:pt idx="1955">
                        <c:v>573</c:v>
                      </c:pt>
                      <c:pt idx="1956">
                        <c:v>569</c:v>
                      </c:pt>
                      <c:pt idx="1957">
                        <c:v>569</c:v>
                      </c:pt>
                      <c:pt idx="1958">
                        <c:v>567</c:v>
                      </c:pt>
                      <c:pt idx="1959">
                        <c:v>567</c:v>
                      </c:pt>
                      <c:pt idx="1960">
                        <c:v>566</c:v>
                      </c:pt>
                      <c:pt idx="1961">
                        <c:v>564</c:v>
                      </c:pt>
                      <c:pt idx="1962">
                        <c:v>564</c:v>
                      </c:pt>
                      <c:pt idx="1963">
                        <c:v>564</c:v>
                      </c:pt>
                      <c:pt idx="1964">
                        <c:v>565</c:v>
                      </c:pt>
                      <c:pt idx="1965">
                        <c:v>564</c:v>
                      </c:pt>
                      <c:pt idx="1966">
                        <c:v>567</c:v>
                      </c:pt>
                      <c:pt idx="1967">
                        <c:v>566</c:v>
                      </c:pt>
                      <c:pt idx="1968">
                        <c:v>567</c:v>
                      </c:pt>
                      <c:pt idx="1969">
                        <c:v>568</c:v>
                      </c:pt>
                      <c:pt idx="1970">
                        <c:v>569</c:v>
                      </c:pt>
                      <c:pt idx="1971">
                        <c:v>570</c:v>
                      </c:pt>
                      <c:pt idx="1972">
                        <c:v>573</c:v>
                      </c:pt>
                      <c:pt idx="1973">
                        <c:v>575</c:v>
                      </c:pt>
                      <c:pt idx="1974">
                        <c:v>578</c:v>
                      </c:pt>
                      <c:pt idx="1975">
                        <c:v>581</c:v>
                      </c:pt>
                      <c:pt idx="1976">
                        <c:v>584</c:v>
                      </c:pt>
                      <c:pt idx="1977">
                        <c:v>585</c:v>
                      </c:pt>
                      <c:pt idx="1978">
                        <c:v>586</c:v>
                      </c:pt>
                      <c:pt idx="1979">
                        <c:v>587</c:v>
                      </c:pt>
                      <c:pt idx="1980">
                        <c:v>589</c:v>
                      </c:pt>
                      <c:pt idx="1981">
                        <c:v>589</c:v>
                      </c:pt>
                      <c:pt idx="1982">
                        <c:v>590</c:v>
                      </c:pt>
                      <c:pt idx="1983">
                        <c:v>590</c:v>
                      </c:pt>
                      <c:pt idx="1984">
                        <c:v>590</c:v>
                      </c:pt>
                      <c:pt idx="1985">
                        <c:v>589</c:v>
                      </c:pt>
                      <c:pt idx="1986">
                        <c:v>589</c:v>
                      </c:pt>
                      <c:pt idx="1987">
                        <c:v>588</c:v>
                      </c:pt>
                      <c:pt idx="1988">
                        <c:v>587</c:v>
                      </c:pt>
                      <c:pt idx="1989">
                        <c:v>587</c:v>
                      </c:pt>
                      <c:pt idx="1990">
                        <c:v>586</c:v>
                      </c:pt>
                      <c:pt idx="1991">
                        <c:v>584</c:v>
                      </c:pt>
                      <c:pt idx="1992">
                        <c:v>582</c:v>
                      </c:pt>
                      <c:pt idx="1993">
                        <c:v>579</c:v>
                      </c:pt>
                      <c:pt idx="1994">
                        <c:v>575</c:v>
                      </c:pt>
                      <c:pt idx="1995">
                        <c:v>574</c:v>
                      </c:pt>
                      <c:pt idx="1996">
                        <c:v>573</c:v>
                      </c:pt>
                      <c:pt idx="1997">
                        <c:v>570</c:v>
                      </c:pt>
                      <c:pt idx="1998">
                        <c:v>569</c:v>
                      </c:pt>
                      <c:pt idx="1999">
                        <c:v>568</c:v>
                      </c:pt>
                      <c:pt idx="2000">
                        <c:v>567</c:v>
                      </c:pt>
                      <c:pt idx="2001">
                        <c:v>567</c:v>
                      </c:pt>
                      <c:pt idx="2002">
                        <c:v>568</c:v>
                      </c:pt>
                      <c:pt idx="2003">
                        <c:v>569</c:v>
                      </c:pt>
                      <c:pt idx="2004">
                        <c:v>568</c:v>
                      </c:pt>
                      <c:pt idx="2005">
                        <c:v>568</c:v>
                      </c:pt>
                      <c:pt idx="2006">
                        <c:v>569</c:v>
                      </c:pt>
                      <c:pt idx="2007">
                        <c:v>569</c:v>
                      </c:pt>
                      <c:pt idx="2008">
                        <c:v>571</c:v>
                      </c:pt>
                      <c:pt idx="2009">
                        <c:v>572</c:v>
                      </c:pt>
                      <c:pt idx="2010">
                        <c:v>574</c:v>
                      </c:pt>
                      <c:pt idx="2011">
                        <c:v>576</c:v>
                      </c:pt>
                      <c:pt idx="2012">
                        <c:v>578</c:v>
                      </c:pt>
                      <c:pt idx="2013">
                        <c:v>580</c:v>
                      </c:pt>
                      <c:pt idx="2014">
                        <c:v>583</c:v>
                      </c:pt>
                      <c:pt idx="2015">
                        <c:v>585</c:v>
                      </c:pt>
                      <c:pt idx="2016">
                        <c:v>586</c:v>
                      </c:pt>
                      <c:pt idx="2017">
                        <c:v>587</c:v>
                      </c:pt>
                      <c:pt idx="2018">
                        <c:v>588</c:v>
                      </c:pt>
                      <c:pt idx="2019">
                        <c:v>589</c:v>
                      </c:pt>
                      <c:pt idx="2020">
                        <c:v>590</c:v>
                      </c:pt>
                      <c:pt idx="2021">
                        <c:v>590</c:v>
                      </c:pt>
                      <c:pt idx="2022">
                        <c:v>590</c:v>
                      </c:pt>
                      <c:pt idx="2023">
                        <c:v>589</c:v>
                      </c:pt>
                      <c:pt idx="2024">
                        <c:v>590</c:v>
                      </c:pt>
                      <c:pt idx="2025">
                        <c:v>589</c:v>
                      </c:pt>
                      <c:pt idx="2026">
                        <c:v>588</c:v>
                      </c:pt>
                      <c:pt idx="2027">
                        <c:v>587</c:v>
                      </c:pt>
                      <c:pt idx="2028">
                        <c:v>587</c:v>
                      </c:pt>
                      <c:pt idx="2029">
                        <c:v>585</c:v>
                      </c:pt>
                      <c:pt idx="2030">
                        <c:v>584</c:v>
                      </c:pt>
                      <c:pt idx="2031">
                        <c:v>581</c:v>
                      </c:pt>
                      <c:pt idx="2032">
                        <c:v>576</c:v>
                      </c:pt>
                      <c:pt idx="2033">
                        <c:v>574</c:v>
                      </c:pt>
                      <c:pt idx="2034">
                        <c:v>573</c:v>
                      </c:pt>
                      <c:pt idx="2035">
                        <c:v>570</c:v>
                      </c:pt>
                      <c:pt idx="2036">
                        <c:v>568</c:v>
                      </c:pt>
                      <c:pt idx="2037">
                        <c:v>567</c:v>
                      </c:pt>
                      <c:pt idx="2038">
                        <c:v>567</c:v>
                      </c:pt>
                      <c:pt idx="2039">
                        <c:v>566</c:v>
                      </c:pt>
                      <c:pt idx="2040">
                        <c:v>564</c:v>
                      </c:pt>
                      <c:pt idx="2041">
                        <c:v>564</c:v>
                      </c:pt>
                      <c:pt idx="2042">
                        <c:v>564</c:v>
                      </c:pt>
                      <c:pt idx="2043">
                        <c:v>565</c:v>
                      </c:pt>
                      <c:pt idx="2044">
                        <c:v>566</c:v>
                      </c:pt>
                      <c:pt idx="2045">
                        <c:v>568</c:v>
                      </c:pt>
                      <c:pt idx="2046">
                        <c:v>567</c:v>
                      </c:pt>
                      <c:pt idx="2047">
                        <c:v>567</c:v>
                      </c:pt>
                      <c:pt idx="2048">
                        <c:v>569</c:v>
                      </c:pt>
                      <c:pt idx="2049">
                        <c:v>570</c:v>
                      </c:pt>
                      <c:pt idx="2050">
                        <c:v>572</c:v>
                      </c:pt>
                      <c:pt idx="2051">
                        <c:v>573</c:v>
                      </c:pt>
                      <c:pt idx="2052">
                        <c:v>575</c:v>
                      </c:pt>
                      <c:pt idx="2053">
                        <c:v>577</c:v>
                      </c:pt>
                      <c:pt idx="2054">
                        <c:v>580</c:v>
                      </c:pt>
                      <c:pt idx="2055">
                        <c:v>582</c:v>
                      </c:pt>
                      <c:pt idx="2056">
                        <c:v>584</c:v>
                      </c:pt>
                      <c:pt idx="2057">
                        <c:v>584</c:v>
                      </c:pt>
                      <c:pt idx="2058">
                        <c:v>586</c:v>
                      </c:pt>
                      <c:pt idx="2059">
                        <c:v>586</c:v>
                      </c:pt>
                      <c:pt idx="2060">
                        <c:v>586</c:v>
                      </c:pt>
                      <c:pt idx="2061">
                        <c:v>585</c:v>
                      </c:pt>
                      <c:pt idx="2062">
                        <c:v>585</c:v>
                      </c:pt>
                      <c:pt idx="2063">
                        <c:v>584</c:v>
                      </c:pt>
                      <c:pt idx="2064">
                        <c:v>582</c:v>
                      </c:pt>
                      <c:pt idx="2065">
                        <c:v>582</c:v>
                      </c:pt>
                      <c:pt idx="2066">
                        <c:v>581</c:v>
                      </c:pt>
                      <c:pt idx="2067">
                        <c:v>581</c:v>
                      </c:pt>
                      <c:pt idx="2068">
                        <c:v>580</c:v>
                      </c:pt>
                      <c:pt idx="2069">
                        <c:v>579</c:v>
                      </c:pt>
                      <c:pt idx="2070">
                        <c:v>578</c:v>
                      </c:pt>
                      <c:pt idx="2071">
                        <c:v>578</c:v>
                      </c:pt>
                      <c:pt idx="2072">
                        <c:v>577</c:v>
                      </c:pt>
                      <c:pt idx="2073">
                        <c:v>576</c:v>
                      </c:pt>
                      <c:pt idx="2074">
                        <c:v>577</c:v>
                      </c:pt>
                      <c:pt idx="2075">
                        <c:v>577</c:v>
                      </c:pt>
                      <c:pt idx="2076">
                        <c:v>578</c:v>
                      </c:pt>
                      <c:pt idx="2077">
                        <c:v>577</c:v>
                      </c:pt>
                      <c:pt idx="2078">
                        <c:v>577</c:v>
                      </c:pt>
                      <c:pt idx="2079">
                        <c:v>576</c:v>
                      </c:pt>
                      <c:pt idx="2080">
                        <c:v>577</c:v>
                      </c:pt>
                      <c:pt idx="2081">
                        <c:v>578</c:v>
                      </c:pt>
                      <c:pt idx="2082">
                        <c:v>579</c:v>
                      </c:pt>
                      <c:pt idx="2083">
                        <c:v>572</c:v>
                      </c:pt>
                      <c:pt idx="2084">
                        <c:v>572</c:v>
                      </c:pt>
                      <c:pt idx="2085">
                        <c:v>572</c:v>
                      </c:pt>
                      <c:pt idx="2086">
                        <c:v>574</c:v>
                      </c:pt>
                      <c:pt idx="2087">
                        <c:v>575</c:v>
                      </c:pt>
                      <c:pt idx="2088">
                        <c:v>576</c:v>
                      </c:pt>
                      <c:pt idx="2089">
                        <c:v>577</c:v>
                      </c:pt>
                      <c:pt idx="2090">
                        <c:v>577</c:v>
                      </c:pt>
                      <c:pt idx="2091">
                        <c:v>577</c:v>
                      </c:pt>
                      <c:pt idx="2092">
                        <c:v>578</c:v>
                      </c:pt>
                      <c:pt idx="2093">
                        <c:v>578</c:v>
                      </c:pt>
                      <c:pt idx="2094">
                        <c:v>578</c:v>
                      </c:pt>
                      <c:pt idx="2095">
                        <c:v>578</c:v>
                      </c:pt>
                      <c:pt idx="2096">
                        <c:v>578</c:v>
                      </c:pt>
                      <c:pt idx="2097">
                        <c:v>578</c:v>
                      </c:pt>
                      <c:pt idx="2098">
                        <c:v>578</c:v>
                      </c:pt>
                      <c:pt idx="2099">
                        <c:v>578</c:v>
                      </c:pt>
                      <c:pt idx="2100">
                        <c:v>578</c:v>
                      </c:pt>
                      <c:pt idx="2101">
                        <c:v>578</c:v>
                      </c:pt>
                      <c:pt idx="2102">
                        <c:v>578</c:v>
                      </c:pt>
                      <c:pt idx="2103">
                        <c:v>578</c:v>
                      </c:pt>
                      <c:pt idx="2104">
                        <c:v>579</c:v>
                      </c:pt>
                      <c:pt idx="2105">
                        <c:v>578</c:v>
                      </c:pt>
                      <c:pt idx="2106">
                        <c:v>579</c:v>
                      </c:pt>
                      <c:pt idx="2107">
                        <c:v>578</c:v>
                      </c:pt>
                      <c:pt idx="2108">
                        <c:v>579</c:v>
                      </c:pt>
                      <c:pt idx="2109">
                        <c:v>578</c:v>
                      </c:pt>
                      <c:pt idx="2110">
                        <c:v>578</c:v>
                      </c:pt>
                      <c:pt idx="2111">
                        <c:v>578</c:v>
                      </c:pt>
                      <c:pt idx="2112">
                        <c:v>578</c:v>
                      </c:pt>
                      <c:pt idx="2113">
                        <c:v>578</c:v>
                      </c:pt>
                      <c:pt idx="2114">
                        <c:v>578</c:v>
                      </c:pt>
                      <c:pt idx="2115">
                        <c:v>579</c:v>
                      </c:pt>
                      <c:pt idx="2116">
                        <c:v>578</c:v>
                      </c:pt>
                      <c:pt idx="2117">
                        <c:v>579</c:v>
                      </c:pt>
                      <c:pt idx="2118">
                        <c:v>578</c:v>
                      </c:pt>
                      <c:pt idx="2119">
                        <c:v>579</c:v>
                      </c:pt>
                      <c:pt idx="2120">
                        <c:v>578</c:v>
                      </c:pt>
                      <c:pt idx="2121">
                        <c:v>578</c:v>
                      </c:pt>
                      <c:pt idx="2122">
                        <c:v>578</c:v>
                      </c:pt>
                      <c:pt idx="2123">
                        <c:v>578</c:v>
                      </c:pt>
                      <c:pt idx="2124">
                        <c:v>578</c:v>
                      </c:pt>
                      <c:pt idx="2125">
                        <c:v>578</c:v>
                      </c:pt>
                      <c:pt idx="2126">
                        <c:v>578</c:v>
                      </c:pt>
                      <c:pt idx="2127">
                        <c:v>578</c:v>
                      </c:pt>
                      <c:pt idx="2128">
                        <c:v>578</c:v>
                      </c:pt>
                      <c:pt idx="2129">
                        <c:v>579</c:v>
                      </c:pt>
                      <c:pt idx="2130">
                        <c:v>579</c:v>
                      </c:pt>
                      <c:pt idx="2131">
                        <c:v>578</c:v>
                      </c:pt>
                      <c:pt idx="2132">
                        <c:v>578</c:v>
                      </c:pt>
                      <c:pt idx="2133">
                        <c:v>578</c:v>
                      </c:pt>
                      <c:pt idx="2134">
                        <c:v>578</c:v>
                      </c:pt>
                      <c:pt idx="2135">
                        <c:v>578</c:v>
                      </c:pt>
                      <c:pt idx="2136">
                        <c:v>578</c:v>
                      </c:pt>
                      <c:pt idx="2137">
                        <c:v>579</c:v>
                      </c:pt>
                      <c:pt idx="2138">
                        <c:v>578</c:v>
                      </c:pt>
                      <c:pt idx="2139">
                        <c:v>578</c:v>
                      </c:pt>
                      <c:pt idx="2140">
                        <c:v>578</c:v>
                      </c:pt>
                      <c:pt idx="2141">
                        <c:v>578</c:v>
                      </c:pt>
                      <c:pt idx="2142">
                        <c:v>578</c:v>
                      </c:pt>
                      <c:pt idx="2143">
                        <c:v>578</c:v>
                      </c:pt>
                      <c:pt idx="2144">
                        <c:v>578</c:v>
                      </c:pt>
                      <c:pt idx="2145">
                        <c:v>578</c:v>
                      </c:pt>
                      <c:pt idx="2146">
                        <c:v>578</c:v>
                      </c:pt>
                      <c:pt idx="2147">
                        <c:v>578</c:v>
                      </c:pt>
                      <c:pt idx="2148">
                        <c:v>578</c:v>
                      </c:pt>
                      <c:pt idx="2149">
                        <c:v>578</c:v>
                      </c:pt>
                      <c:pt idx="2150">
                        <c:v>578</c:v>
                      </c:pt>
                      <c:pt idx="2151">
                        <c:v>578</c:v>
                      </c:pt>
                      <c:pt idx="2152">
                        <c:v>578</c:v>
                      </c:pt>
                      <c:pt idx="2153">
                        <c:v>579</c:v>
                      </c:pt>
                      <c:pt idx="2154">
                        <c:v>578</c:v>
                      </c:pt>
                      <c:pt idx="2155">
                        <c:v>578</c:v>
                      </c:pt>
                      <c:pt idx="2156">
                        <c:v>579</c:v>
                      </c:pt>
                      <c:pt idx="2157">
                        <c:v>578</c:v>
                      </c:pt>
                      <c:pt idx="2158">
                        <c:v>578</c:v>
                      </c:pt>
                      <c:pt idx="2159">
                        <c:v>578</c:v>
                      </c:pt>
                      <c:pt idx="2160">
                        <c:v>578</c:v>
                      </c:pt>
                      <c:pt idx="2161">
                        <c:v>578</c:v>
                      </c:pt>
                      <c:pt idx="2162">
                        <c:v>579</c:v>
                      </c:pt>
                      <c:pt idx="2163">
                        <c:v>579</c:v>
                      </c:pt>
                      <c:pt idx="2164">
                        <c:v>581</c:v>
                      </c:pt>
                      <c:pt idx="2165">
                        <c:v>582</c:v>
                      </c:pt>
                      <c:pt idx="2166">
                        <c:v>578</c:v>
                      </c:pt>
                      <c:pt idx="2167">
                        <c:v>577</c:v>
                      </c:pt>
                      <c:pt idx="2168">
                        <c:v>577</c:v>
                      </c:pt>
                      <c:pt idx="2169">
                        <c:v>578</c:v>
                      </c:pt>
                      <c:pt idx="2170">
                        <c:v>576</c:v>
                      </c:pt>
                      <c:pt idx="2171">
                        <c:v>577</c:v>
                      </c:pt>
                      <c:pt idx="2172">
                        <c:v>578</c:v>
                      </c:pt>
                      <c:pt idx="2173">
                        <c:v>577</c:v>
                      </c:pt>
                      <c:pt idx="2174">
                        <c:v>575</c:v>
                      </c:pt>
                      <c:pt idx="2175">
                        <c:v>573</c:v>
                      </c:pt>
                      <c:pt idx="2176">
                        <c:v>571</c:v>
                      </c:pt>
                      <c:pt idx="2177">
                        <c:v>571</c:v>
                      </c:pt>
                      <c:pt idx="2178">
                        <c:v>569</c:v>
                      </c:pt>
                      <c:pt idx="2179">
                        <c:v>578</c:v>
                      </c:pt>
                      <c:pt idx="2180">
                        <c:v>574</c:v>
                      </c:pt>
                      <c:pt idx="2181">
                        <c:v>573</c:v>
                      </c:pt>
                      <c:pt idx="2182">
                        <c:v>571</c:v>
                      </c:pt>
                      <c:pt idx="2183">
                        <c:v>569</c:v>
                      </c:pt>
                      <c:pt idx="2184">
                        <c:v>569</c:v>
                      </c:pt>
                      <c:pt idx="2185">
                        <c:v>568</c:v>
                      </c:pt>
                      <c:pt idx="2186">
                        <c:v>567</c:v>
                      </c:pt>
                      <c:pt idx="2187">
                        <c:v>567</c:v>
                      </c:pt>
                      <c:pt idx="2188">
                        <c:v>567</c:v>
                      </c:pt>
                      <c:pt idx="2189">
                        <c:v>566</c:v>
                      </c:pt>
                      <c:pt idx="2190">
                        <c:v>566</c:v>
                      </c:pt>
                      <c:pt idx="2191">
                        <c:v>565</c:v>
                      </c:pt>
                      <c:pt idx="2192">
                        <c:v>566</c:v>
                      </c:pt>
                      <c:pt idx="2193">
                        <c:v>565</c:v>
                      </c:pt>
                      <c:pt idx="2194">
                        <c:v>564</c:v>
                      </c:pt>
                      <c:pt idx="2195">
                        <c:v>563</c:v>
                      </c:pt>
                      <c:pt idx="2196">
                        <c:v>563</c:v>
                      </c:pt>
                      <c:pt idx="2197">
                        <c:v>562</c:v>
                      </c:pt>
                      <c:pt idx="2198">
                        <c:v>562</c:v>
                      </c:pt>
                      <c:pt idx="2199">
                        <c:v>561</c:v>
                      </c:pt>
                      <c:pt idx="2200">
                        <c:v>561</c:v>
                      </c:pt>
                      <c:pt idx="2201">
                        <c:v>560</c:v>
                      </c:pt>
                      <c:pt idx="2202">
                        <c:v>560</c:v>
                      </c:pt>
                      <c:pt idx="2203">
                        <c:v>559</c:v>
                      </c:pt>
                      <c:pt idx="2204">
                        <c:v>558</c:v>
                      </c:pt>
                      <c:pt idx="2205">
                        <c:v>558</c:v>
                      </c:pt>
                      <c:pt idx="2206">
                        <c:v>557</c:v>
                      </c:pt>
                      <c:pt idx="2207">
                        <c:v>556</c:v>
                      </c:pt>
                      <c:pt idx="2208">
                        <c:v>556</c:v>
                      </c:pt>
                      <c:pt idx="2209">
                        <c:v>555</c:v>
                      </c:pt>
                      <c:pt idx="2210">
                        <c:v>554</c:v>
                      </c:pt>
                      <c:pt idx="2211">
                        <c:v>553</c:v>
                      </c:pt>
                      <c:pt idx="2212">
                        <c:v>553</c:v>
                      </c:pt>
                      <c:pt idx="2213">
                        <c:v>552</c:v>
                      </c:pt>
                      <c:pt idx="2214">
                        <c:v>552</c:v>
                      </c:pt>
                      <c:pt idx="2215">
                        <c:v>551</c:v>
                      </c:pt>
                      <c:pt idx="2216">
                        <c:v>550</c:v>
                      </c:pt>
                      <c:pt idx="2217">
                        <c:v>550</c:v>
                      </c:pt>
                      <c:pt idx="2218">
                        <c:v>550</c:v>
                      </c:pt>
                      <c:pt idx="2219">
                        <c:v>549</c:v>
                      </c:pt>
                      <c:pt idx="2220">
                        <c:v>549</c:v>
                      </c:pt>
                      <c:pt idx="2221">
                        <c:v>549</c:v>
                      </c:pt>
                      <c:pt idx="2222">
                        <c:v>549</c:v>
                      </c:pt>
                      <c:pt idx="2223">
                        <c:v>548</c:v>
                      </c:pt>
                      <c:pt idx="2224">
                        <c:v>547</c:v>
                      </c:pt>
                      <c:pt idx="2225">
                        <c:v>547</c:v>
                      </c:pt>
                      <c:pt idx="2226">
                        <c:v>546</c:v>
                      </c:pt>
                      <c:pt idx="2227">
                        <c:v>545</c:v>
                      </c:pt>
                      <c:pt idx="2228">
                        <c:v>545</c:v>
                      </c:pt>
                      <c:pt idx="2229">
                        <c:v>544</c:v>
                      </c:pt>
                      <c:pt idx="2230">
                        <c:v>545</c:v>
                      </c:pt>
                      <c:pt idx="2231">
                        <c:v>544</c:v>
                      </c:pt>
                      <c:pt idx="2232">
                        <c:v>543</c:v>
                      </c:pt>
                      <c:pt idx="2233">
                        <c:v>543</c:v>
                      </c:pt>
                      <c:pt idx="2234">
                        <c:v>543</c:v>
                      </c:pt>
                      <c:pt idx="2235">
                        <c:v>542</c:v>
                      </c:pt>
                      <c:pt idx="2236">
                        <c:v>542</c:v>
                      </c:pt>
                      <c:pt idx="2237">
                        <c:v>542</c:v>
                      </c:pt>
                      <c:pt idx="2238">
                        <c:v>541</c:v>
                      </c:pt>
                      <c:pt idx="2239">
                        <c:v>541</c:v>
                      </c:pt>
                      <c:pt idx="2240">
                        <c:v>541</c:v>
                      </c:pt>
                      <c:pt idx="2241">
                        <c:v>541</c:v>
                      </c:pt>
                      <c:pt idx="2242">
                        <c:v>540</c:v>
                      </c:pt>
                      <c:pt idx="2243">
                        <c:v>540</c:v>
                      </c:pt>
                      <c:pt idx="2244">
                        <c:v>539</c:v>
                      </c:pt>
                      <c:pt idx="2245">
                        <c:v>540</c:v>
                      </c:pt>
                      <c:pt idx="2246">
                        <c:v>539</c:v>
                      </c:pt>
                      <c:pt idx="2247">
                        <c:v>539</c:v>
                      </c:pt>
                      <c:pt idx="2248">
                        <c:v>539</c:v>
                      </c:pt>
                      <c:pt idx="2249">
                        <c:v>539</c:v>
                      </c:pt>
                      <c:pt idx="2250">
                        <c:v>538</c:v>
                      </c:pt>
                      <c:pt idx="2251">
                        <c:v>538</c:v>
                      </c:pt>
                      <c:pt idx="2252">
                        <c:v>537</c:v>
                      </c:pt>
                      <c:pt idx="2253">
                        <c:v>537</c:v>
                      </c:pt>
                      <c:pt idx="2254">
                        <c:v>536</c:v>
                      </c:pt>
                      <c:pt idx="2255">
                        <c:v>536</c:v>
                      </c:pt>
                      <c:pt idx="2256">
                        <c:v>536</c:v>
                      </c:pt>
                      <c:pt idx="2257">
                        <c:v>536</c:v>
                      </c:pt>
                      <c:pt idx="2258">
                        <c:v>536</c:v>
                      </c:pt>
                      <c:pt idx="2259">
                        <c:v>536</c:v>
                      </c:pt>
                      <c:pt idx="2260">
                        <c:v>536</c:v>
                      </c:pt>
                      <c:pt idx="2261">
                        <c:v>535</c:v>
                      </c:pt>
                      <c:pt idx="2262">
                        <c:v>535</c:v>
                      </c:pt>
                      <c:pt idx="2263">
                        <c:v>535</c:v>
                      </c:pt>
                      <c:pt idx="2264">
                        <c:v>534</c:v>
                      </c:pt>
                      <c:pt idx="2265">
                        <c:v>535</c:v>
                      </c:pt>
                      <c:pt idx="2266">
                        <c:v>535</c:v>
                      </c:pt>
                      <c:pt idx="2267">
                        <c:v>535</c:v>
                      </c:pt>
                      <c:pt idx="2268">
                        <c:v>535</c:v>
                      </c:pt>
                      <c:pt idx="2269">
                        <c:v>535</c:v>
                      </c:pt>
                      <c:pt idx="2270">
                        <c:v>535</c:v>
                      </c:pt>
                      <c:pt idx="2271">
                        <c:v>535</c:v>
                      </c:pt>
                      <c:pt idx="2272">
                        <c:v>535</c:v>
                      </c:pt>
                      <c:pt idx="2273">
                        <c:v>535</c:v>
                      </c:pt>
                      <c:pt idx="2274">
                        <c:v>535</c:v>
                      </c:pt>
                      <c:pt idx="2275">
                        <c:v>535</c:v>
                      </c:pt>
                      <c:pt idx="2276">
                        <c:v>535</c:v>
                      </c:pt>
                      <c:pt idx="2277">
                        <c:v>535</c:v>
                      </c:pt>
                      <c:pt idx="2278">
                        <c:v>535</c:v>
                      </c:pt>
                      <c:pt idx="2279">
                        <c:v>535</c:v>
                      </c:pt>
                      <c:pt idx="2280">
                        <c:v>535</c:v>
                      </c:pt>
                      <c:pt idx="2281">
                        <c:v>535</c:v>
                      </c:pt>
                      <c:pt idx="2282">
                        <c:v>535</c:v>
                      </c:pt>
                      <c:pt idx="2283">
                        <c:v>535</c:v>
                      </c:pt>
                      <c:pt idx="2284">
                        <c:v>535</c:v>
                      </c:pt>
                      <c:pt idx="2285">
                        <c:v>535</c:v>
                      </c:pt>
                      <c:pt idx="2286">
                        <c:v>535</c:v>
                      </c:pt>
                      <c:pt idx="2287">
                        <c:v>535</c:v>
                      </c:pt>
                      <c:pt idx="2288">
                        <c:v>535</c:v>
                      </c:pt>
                      <c:pt idx="2289">
                        <c:v>535</c:v>
                      </c:pt>
                      <c:pt idx="2290">
                        <c:v>535</c:v>
                      </c:pt>
                      <c:pt idx="2291">
                        <c:v>535</c:v>
                      </c:pt>
                      <c:pt idx="2292">
                        <c:v>535</c:v>
                      </c:pt>
                      <c:pt idx="2293">
                        <c:v>535</c:v>
                      </c:pt>
                      <c:pt idx="2294">
                        <c:v>535</c:v>
                      </c:pt>
                      <c:pt idx="2295">
                        <c:v>535</c:v>
                      </c:pt>
                      <c:pt idx="2296">
                        <c:v>535</c:v>
                      </c:pt>
                      <c:pt idx="2297">
                        <c:v>535</c:v>
                      </c:pt>
                      <c:pt idx="2298">
                        <c:v>535</c:v>
                      </c:pt>
                      <c:pt idx="2299">
                        <c:v>535</c:v>
                      </c:pt>
                      <c:pt idx="2300">
                        <c:v>535</c:v>
                      </c:pt>
                      <c:pt idx="2301">
                        <c:v>535</c:v>
                      </c:pt>
                      <c:pt idx="2302">
                        <c:v>535</c:v>
                      </c:pt>
                      <c:pt idx="2303">
                        <c:v>535</c:v>
                      </c:pt>
                      <c:pt idx="2304">
                        <c:v>535</c:v>
                      </c:pt>
                      <c:pt idx="2305">
                        <c:v>535</c:v>
                      </c:pt>
                      <c:pt idx="2306">
                        <c:v>535</c:v>
                      </c:pt>
                      <c:pt idx="2307">
                        <c:v>535</c:v>
                      </c:pt>
                      <c:pt idx="2308">
                        <c:v>535</c:v>
                      </c:pt>
                      <c:pt idx="2309">
                        <c:v>535</c:v>
                      </c:pt>
                      <c:pt idx="2310">
                        <c:v>535</c:v>
                      </c:pt>
                      <c:pt idx="2311">
                        <c:v>535</c:v>
                      </c:pt>
                      <c:pt idx="2312">
                        <c:v>535</c:v>
                      </c:pt>
                      <c:pt idx="2313">
                        <c:v>535</c:v>
                      </c:pt>
                      <c:pt idx="2314">
                        <c:v>535</c:v>
                      </c:pt>
                      <c:pt idx="2315">
                        <c:v>535</c:v>
                      </c:pt>
                      <c:pt idx="2316">
                        <c:v>535</c:v>
                      </c:pt>
                      <c:pt idx="2317">
                        <c:v>535</c:v>
                      </c:pt>
                      <c:pt idx="2318">
                        <c:v>535</c:v>
                      </c:pt>
                      <c:pt idx="2319">
                        <c:v>535</c:v>
                      </c:pt>
                      <c:pt idx="2320">
                        <c:v>535</c:v>
                      </c:pt>
                      <c:pt idx="2321">
                        <c:v>535</c:v>
                      </c:pt>
                      <c:pt idx="2322">
                        <c:v>535</c:v>
                      </c:pt>
                      <c:pt idx="2323">
                        <c:v>535</c:v>
                      </c:pt>
                      <c:pt idx="2324">
                        <c:v>536</c:v>
                      </c:pt>
                      <c:pt idx="2325">
                        <c:v>535</c:v>
                      </c:pt>
                      <c:pt idx="2326">
                        <c:v>535</c:v>
                      </c:pt>
                      <c:pt idx="2327">
                        <c:v>535</c:v>
                      </c:pt>
                      <c:pt idx="2328">
                        <c:v>535</c:v>
                      </c:pt>
                      <c:pt idx="2329">
                        <c:v>535</c:v>
                      </c:pt>
                      <c:pt idx="2330">
                        <c:v>535</c:v>
                      </c:pt>
                      <c:pt idx="2331">
                        <c:v>535</c:v>
                      </c:pt>
                      <c:pt idx="2332">
                        <c:v>535</c:v>
                      </c:pt>
                      <c:pt idx="2333">
                        <c:v>535</c:v>
                      </c:pt>
                      <c:pt idx="2334">
                        <c:v>535</c:v>
                      </c:pt>
                      <c:pt idx="2335">
                        <c:v>535</c:v>
                      </c:pt>
                      <c:pt idx="2336">
                        <c:v>535</c:v>
                      </c:pt>
                      <c:pt idx="2337">
                        <c:v>535</c:v>
                      </c:pt>
                      <c:pt idx="2338">
                        <c:v>535</c:v>
                      </c:pt>
                      <c:pt idx="2339">
                        <c:v>535</c:v>
                      </c:pt>
                      <c:pt idx="2340">
                        <c:v>535</c:v>
                      </c:pt>
                      <c:pt idx="2341">
                        <c:v>535</c:v>
                      </c:pt>
                      <c:pt idx="2342">
                        <c:v>535</c:v>
                      </c:pt>
                      <c:pt idx="2343">
                        <c:v>535</c:v>
                      </c:pt>
                      <c:pt idx="2344">
                        <c:v>535</c:v>
                      </c:pt>
                      <c:pt idx="2345">
                        <c:v>535</c:v>
                      </c:pt>
                      <c:pt idx="2346">
                        <c:v>535</c:v>
                      </c:pt>
                      <c:pt idx="2347">
                        <c:v>535</c:v>
                      </c:pt>
                      <c:pt idx="2348">
                        <c:v>535</c:v>
                      </c:pt>
                      <c:pt idx="2349">
                        <c:v>535</c:v>
                      </c:pt>
                      <c:pt idx="2350">
                        <c:v>535</c:v>
                      </c:pt>
                      <c:pt idx="2351">
                        <c:v>535</c:v>
                      </c:pt>
                      <c:pt idx="2352">
                        <c:v>535</c:v>
                      </c:pt>
                      <c:pt idx="2353">
                        <c:v>535</c:v>
                      </c:pt>
                      <c:pt idx="2354">
                        <c:v>534</c:v>
                      </c:pt>
                      <c:pt idx="2355">
                        <c:v>535</c:v>
                      </c:pt>
                      <c:pt idx="2356">
                        <c:v>535</c:v>
                      </c:pt>
                      <c:pt idx="2357">
                        <c:v>535</c:v>
                      </c:pt>
                      <c:pt idx="2358">
                        <c:v>535</c:v>
                      </c:pt>
                      <c:pt idx="2359">
                        <c:v>535</c:v>
                      </c:pt>
                      <c:pt idx="2360">
                        <c:v>535</c:v>
                      </c:pt>
                      <c:pt idx="2361">
                        <c:v>535</c:v>
                      </c:pt>
                      <c:pt idx="2362">
                        <c:v>535</c:v>
                      </c:pt>
                      <c:pt idx="2363">
                        <c:v>535</c:v>
                      </c:pt>
                      <c:pt idx="2364">
                        <c:v>535</c:v>
                      </c:pt>
                      <c:pt idx="2365">
                        <c:v>535</c:v>
                      </c:pt>
                      <c:pt idx="2366">
                        <c:v>535</c:v>
                      </c:pt>
                      <c:pt idx="2367">
                        <c:v>535</c:v>
                      </c:pt>
                      <c:pt idx="2368">
                        <c:v>535</c:v>
                      </c:pt>
                      <c:pt idx="2369">
                        <c:v>535</c:v>
                      </c:pt>
                      <c:pt idx="2370">
                        <c:v>535</c:v>
                      </c:pt>
                      <c:pt idx="2371">
                        <c:v>535</c:v>
                      </c:pt>
                      <c:pt idx="2372">
                        <c:v>535</c:v>
                      </c:pt>
                      <c:pt idx="2373">
                        <c:v>535</c:v>
                      </c:pt>
                      <c:pt idx="2374">
                        <c:v>535</c:v>
                      </c:pt>
                      <c:pt idx="2375">
                        <c:v>535</c:v>
                      </c:pt>
                      <c:pt idx="2376">
                        <c:v>535</c:v>
                      </c:pt>
                      <c:pt idx="2377">
                        <c:v>535</c:v>
                      </c:pt>
                      <c:pt idx="2378">
                        <c:v>535</c:v>
                      </c:pt>
                      <c:pt idx="2379">
                        <c:v>535</c:v>
                      </c:pt>
                      <c:pt idx="2380">
                        <c:v>535</c:v>
                      </c:pt>
                      <c:pt idx="2381">
                        <c:v>535</c:v>
                      </c:pt>
                      <c:pt idx="2382">
                        <c:v>535</c:v>
                      </c:pt>
                      <c:pt idx="2383">
                        <c:v>535</c:v>
                      </c:pt>
                      <c:pt idx="2384">
                        <c:v>535</c:v>
                      </c:pt>
                      <c:pt idx="2385">
                        <c:v>536</c:v>
                      </c:pt>
                      <c:pt idx="2386">
                        <c:v>535</c:v>
                      </c:pt>
                      <c:pt idx="2387">
                        <c:v>535</c:v>
                      </c:pt>
                      <c:pt idx="2388">
                        <c:v>535</c:v>
                      </c:pt>
                      <c:pt idx="2389">
                        <c:v>535</c:v>
                      </c:pt>
                      <c:pt idx="2390">
                        <c:v>535</c:v>
                      </c:pt>
                      <c:pt idx="2391">
                        <c:v>535</c:v>
                      </c:pt>
                      <c:pt idx="2392">
                        <c:v>535</c:v>
                      </c:pt>
                      <c:pt idx="2393">
                        <c:v>535</c:v>
                      </c:pt>
                      <c:pt idx="2394">
                        <c:v>536</c:v>
                      </c:pt>
                      <c:pt idx="2395">
                        <c:v>535</c:v>
                      </c:pt>
                      <c:pt idx="2396">
                        <c:v>535</c:v>
                      </c:pt>
                      <c:pt idx="2397">
                        <c:v>535</c:v>
                      </c:pt>
                      <c:pt idx="2398">
                        <c:v>535</c:v>
                      </c:pt>
                      <c:pt idx="2399">
                        <c:v>535</c:v>
                      </c:pt>
                      <c:pt idx="2400">
                        <c:v>535</c:v>
                      </c:pt>
                      <c:pt idx="2401">
                        <c:v>535</c:v>
                      </c:pt>
                      <c:pt idx="2402">
                        <c:v>535</c:v>
                      </c:pt>
                      <c:pt idx="2403">
                        <c:v>535</c:v>
                      </c:pt>
                      <c:pt idx="2404">
                        <c:v>535</c:v>
                      </c:pt>
                      <c:pt idx="2405">
                        <c:v>535</c:v>
                      </c:pt>
                      <c:pt idx="2406">
                        <c:v>535</c:v>
                      </c:pt>
                      <c:pt idx="2407">
                        <c:v>535</c:v>
                      </c:pt>
                      <c:pt idx="2408">
                        <c:v>535</c:v>
                      </c:pt>
                      <c:pt idx="2409">
                        <c:v>535</c:v>
                      </c:pt>
                      <c:pt idx="2410">
                        <c:v>535</c:v>
                      </c:pt>
                      <c:pt idx="2411">
                        <c:v>535</c:v>
                      </c:pt>
                      <c:pt idx="2412">
                        <c:v>535</c:v>
                      </c:pt>
                      <c:pt idx="2413">
                        <c:v>535</c:v>
                      </c:pt>
                      <c:pt idx="2414">
                        <c:v>535</c:v>
                      </c:pt>
                      <c:pt idx="2415">
                        <c:v>535</c:v>
                      </c:pt>
                      <c:pt idx="2416">
                        <c:v>535</c:v>
                      </c:pt>
                      <c:pt idx="2417">
                        <c:v>536</c:v>
                      </c:pt>
                      <c:pt idx="2418">
                        <c:v>535</c:v>
                      </c:pt>
                      <c:pt idx="2419">
                        <c:v>535</c:v>
                      </c:pt>
                      <c:pt idx="2420">
                        <c:v>535</c:v>
                      </c:pt>
                      <c:pt idx="2421">
                        <c:v>535</c:v>
                      </c:pt>
                      <c:pt idx="2422">
                        <c:v>535</c:v>
                      </c:pt>
                      <c:pt idx="2423">
                        <c:v>535</c:v>
                      </c:pt>
                      <c:pt idx="2424">
                        <c:v>535</c:v>
                      </c:pt>
                      <c:pt idx="2425">
                        <c:v>535</c:v>
                      </c:pt>
                      <c:pt idx="2426">
                        <c:v>535</c:v>
                      </c:pt>
                      <c:pt idx="2427">
                        <c:v>536</c:v>
                      </c:pt>
                      <c:pt idx="2428">
                        <c:v>535</c:v>
                      </c:pt>
                      <c:pt idx="2429">
                        <c:v>535</c:v>
                      </c:pt>
                      <c:pt idx="2430">
                        <c:v>536</c:v>
                      </c:pt>
                      <c:pt idx="2431">
                        <c:v>535</c:v>
                      </c:pt>
                      <c:pt idx="2432">
                        <c:v>535</c:v>
                      </c:pt>
                      <c:pt idx="2433">
                        <c:v>535</c:v>
                      </c:pt>
                      <c:pt idx="2434">
                        <c:v>535</c:v>
                      </c:pt>
                      <c:pt idx="2435">
                        <c:v>535</c:v>
                      </c:pt>
                      <c:pt idx="2436">
                        <c:v>535</c:v>
                      </c:pt>
                      <c:pt idx="2437">
                        <c:v>535</c:v>
                      </c:pt>
                      <c:pt idx="2438">
                        <c:v>536</c:v>
                      </c:pt>
                      <c:pt idx="2439">
                        <c:v>536</c:v>
                      </c:pt>
                      <c:pt idx="2440">
                        <c:v>536</c:v>
                      </c:pt>
                      <c:pt idx="2441">
                        <c:v>536</c:v>
                      </c:pt>
                      <c:pt idx="2442">
                        <c:v>535</c:v>
                      </c:pt>
                      <c:pt idx="2443">
                        <c:v>536</c:v>
                      </c:pt>
                      <c:pt idx="2444">
                        <c:v>536</c:v>
                      </c:pt>
                      <c:pt idx="2445">
                        <c:v>535</c:v>
                      </c:pt>
                      <c:pt idx="2446">
                        <c:v>536</c:v>
                      </c:pt>
                      <c:pt idx="2447">
                        <c:v>536</c:v>
                      </c:pt>
                      <c:pt idx="2448">
                        <c:v>536</c:v>
                      </c:pt>
                      <c:pt idx="2449">
                        <c:v>536</c:v>
                      </c:pt>
                      <c:pt idx="2450">
                        <c:v>535</c:v>
                      </c:pt>
                      <c:pt idx="2451">
                        <c:v>536</c:v>
                      </c:pt>
                      <c:pt idx="2452">
                        <c:v>535</c:v>
                      </c:pt>
                      <c:pt idx="2453">
                        <c:v>536</c:v>
                      </c:pt>
                      <c:pt idx="2454">
                        <c:v>536</c:v>
                      </c:pt>
                      <c:pt idx="2455">
                        <c:v>536</c:v>
                      </c:pt>
                      <c:pt idx="2456">
                        <c:v>536</c:v>
                      </c:pt>
                      <c:pt idx="2457">
                        <c:v>535</c:v>
                      </c:pt>
                      <c:pt idx="2458">
                        <c:v>535</c:v>
                      </c:pt>
                      <c:pt idx="2459">
                        <c:v>536</c:v>
                      </c:pt>
                      <c:pt idx="2460">
                        <c:v>535</c:v>
                      </c:pt>
                      <c:pt idx="2461">
                        <c:v>535</c:v>
                      </c:pt>
                      <c:pt idx="2462">
                        <c:v>535</c:v>
                      </c:pt>
                      <c:pt idx="2463">
                        <c:v>536</c:v>
                      </c:pt>
                      <c:pt idx="2464">
                        <c:v>536</c:v>
                      </c:pt>
                      <c:pt idx="2465">
                        <c:v>535</c:v>
                      </c:pt>
                      <c:pt idx="2466">
                        <c:v>535</c:v>
                      </c:pt>
                      <c:pt idx="2467">
                        <c:v>536</c:v>
                      </c:pt>
                      <c:pt idx="2468">
                        <c:v>536</c:v>
                      </c:pt>
                      <c:pt idx="2469">
                        <c:v>536</c:v>
                      </c:pt>
                      <c:pt idx="2470">
                        <c:v>536</c:v>
                      </c:pt>
                      <c:pt idx="2471">
                        <c:v>536</c:v>
                      </c:pt>
                      <c:pt idx="2472">
                        <c:v>536</c:v>
                      </c:pt>
                      <c:pt idx="2473">
                        <c:v>536</c:v>
                      </c:pt>
                      <c:pt idx="2474">
                        <c:v>536</c:v>
                      </c:pt>
                      <c:pt idx="2475">
                        <c:v>536</c:v>
                      </c:pt>
                      <c:pt idx="2476">
                        <c:v>536</c:v>
                      </c:pt>
                      <c:pt idx="2477">
                        <c:v>536</c:v>
                      </c:pt>
                      <c:pt idx="2478">
                        <c:v>536</c:v>
                      </c:pt>
                      <c:pt idx="2479">
                        <c:v>536</c:v>
                      </c:pt>
                      <c:pt idx="2480">
                        <c:v>536</c:v>
                      </c:pt>
                      <c:pt idx="2481">
                        <c:v>536</c:v>
                      </c:pt>
                      <c:pt idx="2482">
                        <c:v>536</c:v>
                      </c:pt>
                      <c:pt idx="2483">
                        <c:v>536</c:v>
                      </c:pt>
                      <c:pt idx="2484">
                        <c:v>535</c:v>
                      </c:pt>
                      <c:pt idx="2485">
                        <c:v>536</c:v>
                      </c:pt>
                      <c:pt idx="2486">
                        <c:v>536</c:v>
                      </c:pt>
                      <c:pt idx="2487">
                        <c:v>536</c:v>
                      </c:pt>
                      <c:pt idx="2488">
                        <c:v>536</c:v>
                      </c:pt>
                      <c:pt idx="2489">
                        <c:v>536</c:v>
                      </c:pt>
                      <c:pt idx="2490">
                        <c:v>536</c:v>
                      </c:pt>
                      <c:pt idx="2491">
                        <c:v>536</c:v>
                      </c:pt>
                      <c:pt idx="2492">
                        <c:v>536</c:v>
                      </c:pt>
                      <c:pt idx="2493">
                        <c:v>536</c:v>
                      </c:pt>
                      <c:pt idx="2494">
                        <c:v>536</c:v>
                      </c:pt>
                      <c:pt idx="2495">
                        <c:v>536</c:v>
                      </c:pt>
                      <c:pt idx="2496">
                        <c:v>536</c:v>
                      </c:pt>
                      <c:pt idx="2497">
                        <c:v>536</c:v>
                      </c:pt>
                      <c:pt idx="2498">
                        <c:v>536</c:v>
                      </c:pt>
                      <c:pt idx="2499">
                        <c:v>536</c:v>
                      </c:pt>
                      <c:pt idx="2500">
                        <c:v>536</c:v>
                      </c:pt>
                      <c:pt idx="2501">
                        <c:v>536</c:v>
                      </c:pt>
                      <c:pt idx="2502">
                        <c:v>536</c:v>
                      </c:pt>
                      <c:pt idx="2503">
                        <c:v>536</c:v>
                      </c:pt>
                      <c:pt idx="2504">
                        <c:v>536</c:v>
                      </c:pt>
                      <c:pt idx="2505">
                        <c:v>535</c:v>
                      </c:pt>
                      <c:pt idx="2506">
                        <c:v>536</c:v>
                      </c:pt>
                      <c:pt idx="2507">
                        <c:v>536</c:v>
                      </c:pt>
                      <c:pt idx="2508">
                        <c:v>536</c:v>
                      </c:pt>
                      <c:pt idx="2509">
                        <c:v>536</c:v>
                      </c:pt>
                      <c:pt idx="2510">
                        <c:v>536</c:v>
                      </c:pt>
                      <c:pt idx="2511">
                        <c:v>536</c:v>
                      </c:pt>
                      <c:pt idx="2512">
                        <c:v>536</c:v>
                      </c:pt>
                      <c:pt idx="2513">
                        <c:v>536</c:v>
                      </c:pt>
                      <c:pt idx="2514">
                        <c:v>536</c:v>
                      </c:pt>
                      <c:pt idx="2515">
                        <c:v>536</c:v>
                      </c:pt>
                      <c:pt idx="2516">
                        <c:v>536</c:v>
                      </c:pt>
                      <c:pt idx="2517">
                        <c:v>536</c:v>
                      </c:pt>
                      <c:pt idx="2518">
                        <c:v>535</c:v>
                      </c:pt>
                      <c:pt idx="2519">
                        <c:v>536</c:v>
                      </c:pt>
                      <c:pt idx="2520">
                        <c:v>536</c:v>
                      </c:pt>
                      <c:pt idx="2521">
                        <c:v>536</c:v>
                      </c:pt>
                      <c:pt idx="2522">
                        <c:v>536</c:v>
                      </c:pt>
                      <c:pt idx="2523">
                        <c:v>536</c:v>
                      </c:pt>
                      <c:pt idx="2524">
                        <c:v>536</c:v>
                      </c:pt>
                      <c:pt idx="2525">
                        <c:v>536</c:v>
                      </c:pt>
                      <c:pt idx="2526">
                        <c:v>536</c:v>
                      </c:pt>
                      <c:pt idx="2527">
                        <c:v>536</c:v>
                      </c:pt>
                      <c:pt idx="2528">
                        <c:v>536</c:v>
                      </c:pt>
                      <c:pt idx="2529">
                        <c:v>536</c:v>
                      </c:pt>
                      <c:pt idx="2530">
                        <c:v>536</c:v>
                      </c:pt>
                      <c:pt idx="2531">
                        <c:v>536</c:v>
                      </c:pt>
                      <c:pt idx="2532">
                        <c:v>536</c:v>
                      </c:pt>
                      <c:pt idx="2533">
                        <c:v>536</c:v>
                      </c:pt>
                      <c:pt idx="2534">
                        <c:v>536</c:v>
                      </c:pt>
                      <c:pt idx="2535">
                        <c:v>536</c:v>
                      </c:pt>
                      <c:pt idx="2536">
                        <c:v>536</c:v>
                      </c:pt>
                      <c:pt idx="2537">
                        <c:v>535</c:v>
                      </c:pt>
                      <c:pt idx="2538">
                        <c:v>535</c:v>
                      </c:pt>
                      <c:pt idx="2539">
                        <c:v>536</c:v>
                      </c:pt>
                      <c:pt idx="2540">
                        <c:v>536</c:v>
                      </c:pt>
                      <c:pt idx="2541">
                        <c:v>536</c:v>
                      </c:pt>
                      <c:pt idx="2542">
                        <c:v>536</c:v>
                      </c:pt>
                      <c:pt idx="2543">
                        <c:v>536</c:v>
                      </c:pt>
                      <c:pt idx="2544">
                        <c:v>536</c:v>
                      </c:pt>
                      <c:pt idx="2545">
                        <c:v>536</c:v>
                      </c:pt>
                      <c:pt idx="2546">
                        <c:v>536</c:v>
                      </c:pt>
                      <c:pt idx="2547">
                        <c:v>535</c:v>
                      </c:pt>
                      <c:pt idx="2548">
                        <c:v>536</c:v>
                      </c:pt>
                      <c:pt idx="2549">
                        <c:v>536</c:v>
                      </c:pt>
                      <c:pt idx="2550">
                        <c:v>536</c:v>
                      </c:pt>
                      <c:pt idx="2551">
                        <c:v>536</c:v>
                      </c:pt>
                      <c:pt idx="2552">
                        <c:v>536</c:v>
                      </c:pt>
                      <c:pt idx="2553">
                        <c:v>536</c:v>
                      </c:pt>
                      <c:pt idx="2554">
                        <c:v>536</c:v>
                      </c:pt>
                      <c:pt idx="2555">
                        <c:v>536</c:v>
                      </c:pt>
                      <c:pt idx="2556">
                        <c:v>536</c:v>
                      </c:pt>
                      <c:pt idx="2557">
                        <c:v>536</c:v>
                      </c:pt>
                      <c:pt idx="2558">
                        <c:v>536</c:v>
                      </c:pt>
                      <c:pt idx="2559">
                        <c:v>536</c:v>
                      </c:pt>
                      <c:pt idx="2560">
                        <c:v>536</c:v>
                      </c:pt>
                      <c:pt idx="2561">
                        <c:v>536</c:v>
                      </c:pt>
                      <c:pt idx="2562">
                        <c:v>536</c:v>
                      </c:pt>
                      <c:pt idx="2563">
                        <c:v>536</c:v>
                      </c:pt>
                      <c:pt idx="2564">
                        <c:v>536</c:v>
                      </c:pt>
                      <c:pt idx="2565">
                        <c:v>536</c:v>
                      </c:pt>
                      <c:pt idx="2566">
                        <c:v>535</c:v>
                      </c:pt>
                      <c:pt idx="2567">
                        <c:v>536</c:v>
                      </c:pt>
                      <c:pt idx="2568">
                        <c:v>536</c:v>
                      </c:pt>
                      <c:pt idx="2569">
                        <c:v>536</c:v>
                      </c:pt>
                      <c:pt idx="2570">
                        <c:v>536</c:v>
                      </c:pt>
                      <c:pt idx="2571">
                        <c:v>536</c:v>
                      </c:pt>
                      <c:pt idx="2572">
                        <c:v>536</c:v>
                      </c:pt>
                      <c:pt idx="2573">
                        <c:v>536</c:v>
                      </c:pt>
                      <c:pt idx="2574">
                        <c:v>536</c:v>
                      </c:pt>
                      <c:pt idx="2575">
                        <c:v>536</c:v>
                      </c:pt>
                      <c:pt idx="2576">
                        <c:v>536</c:v>
                      </c:pt>
                      <c:pt idx="2577">
                        <c:v>536</c:v>
                      </c:pt>
                      <c:pt idx="2578">
                        <c:v>536</c:v>
                      </c:pt>
                      <c:pt idx="2579">
                        <c:v>536</c:v>
                      </c:pt>
                      <c:pt idx="2580">
                        <c:v>535</c:v>
                      </c:pt>
                      <c:pt idx="2581">
                        <c:v>535</c:v>
                      </c:pt>
                      <c:pt idx="2582">
                        <c:v>535</c:v>
                      </c:pt>
                      <c:pt idx="2583">
                        <c:v>535</c:v>
                      </c:pt>
                      <c:pt idx="2584">
                        <c:v>536</c:v>
                      </c:pt>
                      <c:pt idx="2585">
                        <c:v>536</c:v>
                      </c:pt>
                      <c:pt idx="2586">
                        <c:v>536</c:v>
                      </c:pt>
                      <c:pt idx="2587">
                        <c:v>536</c:v>
                      </c:pt>
                      <c:pt idx="2588">
                        <c:v>536</c:v>
                      </c:pt>
                      <c:pt idx="2589">
                        <c:v>536</c:v>
                      </c:pt>
                      <c:pt idx="2590">
                        <c:v>535</c:v>
                      </c:pt>
                      <c:pt idx="2591">
                        <c:v>536</c:v>
                      </c:pt>
                      <c:pt idx="2592">
                        <c:v>536</c:v>
                      </c:pt>
                      <c:pt idx="2593">
                        <c:v>535</c:v>
                      </c:pt>
                      <c:pt idx="2594">
                        <c:v>535</c:v>
                      </c:pt>
                      <c:pt idx="2595">
                        <c:v>536</c:v>
                      </c:pt>
                      <c:pt idx="2596">
                        <c:v>536</c:v>
                      </c:pt>
                      <c:pt idx="2597">
                        <c:v>535</c:v>
                      </c:pt>
                      <c:pt idx="2598">
                        <c:v>535</c:v>
                      </c:pt>
                      <c:pt idx="2599">
                        <c:v>536</c:v>
                      </c:pt>
                      <c:pt idx="2600">
                        <c:v>536</c:v>
                      </c:pt>
                      <c:pt idx="2601">
                        <c:v>536</c:v>
                      </c:pt>
                      <c:pt idx="2602">
                        <c:v>536</c:v>
                      </c:pt>
                      <c:pt idx="2603">
                        <c:v>535</c:v>
                      </c:pt>
                      <c:pt idx="2604">
                        <c:v>535</c:v>
                      </c:pt>
                      <c:pt idx="2605">
                        <c:v>535</c:v>
                      </c:pt>
                      <c:pt idx="2606">
                        <c:v>535</c:v>
                      </c:pt>
                      <c:pt idx="2607">
                        <c:v>535</c:v>
                      </c:pt>
                      <c:pt idx="2608">
                        <c:v>534</c:v>
                      </c:pt>
                      <c:pt idx="2609">
                        <c:v>531</c:v>
                      </c:pt>
                      <c:pt idx="2610">
                        <c:v>520</c:v>
                      </c:pt>
                      <c:pt idx="2611">
                        <c:v>522</c:v>
                      </c:pt>
                      <c:pt idx="2612">
                        <c:v>522</c:v>
                      </c:pt>
                      <c:pt idx="2613">
                        <c:v>523</c:v>
                      </c:pt>
                      <c:pt idx="2614">
                        <c:v>523</c:v>
                      </c:pt>
                      <c:pt idx="2615">
                        <c:v>524</c:v>
                      </c:pt>
                      <c:pt idx="2616">
                        <c:v>525</c:v>
                      </c:pt>
                      <c:pt idx="2617">
                        <c:v>525</c:v>
                      </c:pt>
                      <c:pt idx="2618">
                        <c:v>523</c:v>
                      </c:pt>
                      <c:pt idx="2619">
                        <c:v>524</c:v>
                      </c:pt>
                      <c:pt idx="2620">
                        <c:v>521</c:v>
                      </c:pt>
                      <c:pt idx="2621">
                        <c:v>515</c:v>
                      </c:pt>
                      <c:pt idx="2622">
                        <c:v>510</c:v>
                      </c:pt>
                      <c:pt idx="2623">
                        <c:v>496</c:v>
                      </c:pt>
                      <c:pt idx="2624">
                        <c:v>484</c:v>
                      </c:pt>
                      <c:pt idx="2625">
                        <c:v>465</c:v>
                      </c:pt>
                      <c:pt idx="2626">
                        <c:v>454</c:v>
                      </c:pt>
                      <c:pt idx="2627">
                        <c:v>431</c:v>
                      </c:pt>
                      <c:pt idx="2628">
                        <c:v>410</c:v>
                      </c:pt>
                      <c:pt idx="2629">
                        <c:v>389</c:v>
                      </c:pt>
                      <c:pt idx="2630">
                        <c:v>370</c:v>
                      </c:pt>
                      <c:pt idx="2631">
                        <c:v>351</c:v>
                      </c:pt>
                      <c:pt idx="2632">
                        <c:v>344</c:v>
                      </c:pt>
                      <c:pt idx="2633">
                        <c:v>336</c:v>
                      </c:pt>
                      <c:pt idx="2634">
                        <c:v>330</c:v>
                      </c:pt>
                      <c:pt idx="2635">
                        <c:v>316</c:v>
                      </c:pt>
                      <c:pt idx="2636">
                        <c:v>309</c:v>
                      </c:pt>
                      <c:pt idx="2637">
                        <c:v>300</c:v>
                      </c:pt>
                      <c:pt idx="2638">
                        <c:v>290</c:v>
                      </c:pt>
                      <c:pt idx="2639">
                        <c:v>284</c:v>
                      </c:pt>
                      <c:pt idx="2640">
                        <c:v>284</c:v>
                      </c:pt>
                      <c:pt idx="2641">
                        <c:v>283</c:v>
                      </c:pt>
                      <c:pt idx="2642">
                        <c:v>282</c:v>
                      </c:pt>
                      <c:pt idx="2643">
                        <c:v>281</c:v>
                      </c:pt>
                      <c:pt idx="2644">
                        <c:v>283</c:v>
                      </c:pt>
                      <c:pt idx="2645">
                        <c:v>284</c:v>
                      </c:pt>
                      <c:pt idx="2646">
                        <c:v>334</c:v>
                      </c:pt>
                      <c:pt idx="2647">
                        <c:v>342</c:v>
                      </c:pt>
                      <c:pt idx="2648">
                        <c:v>374</c:v>
                      </c:pt>
                      <c:pt idx="2649">
                        <c:v>413</c:v>
                      </c:pt>
                      <c:pt idx="2650">
                        <c:v>435</c:v>
                      </c:pt>
                      <c:pt idx="2651">
                        <c:v>479</c:v>
                      </c:pt>
                      <c:pt idx="2652">
                        <c:v>530</c:v>
                      </c:pt>
                      <c:pt idx="2653">
                        <c:v>520</c:v>
                      </c:pt>
                      <c:pt idx="2654">
                        <c:v>484</c:v>
                      </c:pt>
                      <c:pt idx="2655">
                        <c:v>462</c:v>
                      </c:pt>
                      <c:pt idx="2656">
                        <c:v>436</c:v>
                      </c:pt>
                      <c:pt idx="2657">
                        <c:v>422</c:v>
                      </c:pt>
                      <c:pt idx="2658">
                        <c:v>406</c:v>
                      </c:pt>
                      <c:pt idx="2659">
                        <c:v>401</c:v>
                      </c:pt>
                      <c:pt idx="2660">
                        <c:v>403</c:v>
                      </c:pt>
                      <c:pt idx="2661">
                        <c:v>413</c:v>
                      </c:pt>
                      <c:pt idx="2662">
                        <c:v>426</c:v>
                      </c:pt>
                      <c:pt idx="2663">
                        <c:v>447</c:v>
                      </c:pt>
                      <c:pt idx="2664">
                        <c:v>472</c:v>
                      </c:pt>
                      <c:pt idx="2665">
                        <c:v>497</c:v>
                      </c:pt>
                      <c:pt idx="2666">
                        <c:v>522</c:v>
                      </c:pt>
                      <c:pt idx="2667">
                        <c:v>507</c:v>
                      </c:pt>
                      <c:pt idx="2668">
                        <c:v>484</c:v>
                      </c:pt>
                      <c:pt idx="2669">
                        <c:v>467</c:v>
                      </c:pt>
                      <c:pt idx="2670">
                        <c:v>459</c:v>
                      </c:pt>
                      <c:pt idx="2671">
                        <c:v>455</c:v>
                      </c:pt>
                      <c:pt idx="2672">
                        <c:v>458</c:v>
                      </c:pt>
                      <c:pt idx="2673">
                        <c:v>466</c:v>
                      </c:pt>
                      <c:pt idx="2674">
                        <c:v>478</c:v>
                      </c:pt>
                      <c:pt idx="2675">
                        <c:v>493</c:v>
                      </c:pt>
                      <c:pt idx="2676">
                        <c:v>510</c:v>
                      </c:pt>
                      <c:pt idx="2677">
                        <c:v>514</c:v>
                      </c:pt>
                      <c:pt idx="2678">
                        <c:v>506</c:v>
                      </c:pt>
                      <c:pt idx="2679">
                        <c:v>494</c:v>
                      </c:pt>
                      <c:pt idx="2680">
                        <c:v>485</c:v>
                      </c:pt>
                      <c:pt idx="2681">
                        <c:v>482</c:v>
                      </c:pt>
                      <c:pt idx="2682">
                        <c:v>481</c:v>
                      </c:pt>
                      <c:pt idx="2683">
                        <c:v>482</c:v>
                      </c:pt>
                      <c:pt idx="2684">
                        <c:v>490</c:v>
                      </c:pt>
                      <c:pt idx="2685">
                        <c:v>498</c:v>
                      </c:pt>
                      <c:pt idx="2686">
                        <c:v>518</c:v>
                      </c:pt>
                      <c:pt idx="2687">
                        <c:v>504</c:v>
                      </c:pt>
                      <c:pt idx="2688">
                        <c:v>499</c:v>
                      </c:pt>
                      <c:pt idx="2689">
                        <c:v>495</c:v>
                      </c:pt>
                      <c:pt idx="2690">
                        <c:v>494</c:v>
                      </c:pt>
                      <c:pt idx="2691">
                        <c:v>496</c:v>
                      </c:pt>
                      <c:pt idx="2692">
                        <c:v>506</c:v>
                      </c:pt>
                      <c:pt idx="2693">
                        <c:v>514</c:v>
                      </c:pt>
                      <c:pt idx="2694">
                        <c:v>506</c:v>
                      </c:pt>
                      <c:pt idx="2695">
                        <c:v>504</c:v>
                      </c:pt>
                      <c:pt idx="2696">
                        <c:v>508</c:v>
                      </c:pt>
                      <c:pt idx="2697">
                        <c:v>514</c:v>
                      </c:pt>
                      <c:pt idx="2698">
                        <c:v>511</c:v>
                      </c:pt>
                      <c:pt idx="2699">
                        <c:v>509</c:v>
                      </c:pt>
                      <c:pt idx="2700">
                        <c:v>512</c:v>
                      </c:pt>
                      <c:pt idx="2701">
                        <c:v>516</c:v>
                      </c:pt>
                      <c:pt idx="2702">
                        <c:v>513</c:v>
                      </c:pt>
                      <c:pt idx="2703">
                        <c:v>514</c:v>
                      </c:pt>
                      <c:pt idx="2704">
                        <c:v>515</c:v>
                      </c:pt>
                      <c:pt idx="2705">
                        <c:v>514</c:v>
                      </c:pt>
                      <c:pt idx="2706">
                        <c:v>515</c:v>
                      </c:pt>
                      <c:pt idx="2707">
                        <c:v>516</c:v>
                      </c:pt>
                      <c:pt idx="2708">
                        <c:v>516</c:v>
                      </c:pt>
                      <c:pt idx="2709">
                        <c:v>517</c:v>
                      </c:pt>
                      <c:pt idx="2710">
                        <c:v>517</c:v>
                      </c:pt>
                      <c:pt idx="2711">
                        <c:v>517</c:v>
                      </c:pt>
                      <c:pt idx="2712">
                        <c:v>517</c:v>
                      </c:pt>
                      <c:pt idx="2713">
                        <c:v>517</c:v>
                      </c:pt>
                      <c:pt idx="2714">
                        <c:v>517</c:v>
                      </c:pt>
                      <c:pt idx="2715">
                        <c:v>517</c:v>
                      </c:pt>
                      <c:pt idx="2716">
                        <c:v>517</c:v>
                      </c:pt>
                      <c:pt idx="2717">
                        <c:v>517</c:v>
                      </c:pt>
                      <c:pt idx="2718">
                        <c:v>517</c:v>
                      </c:pt>
                      <c:pt idx="2719">
                        <c:v>516</c:v>
                      </c:pt>
                      <c:pt idx="2720">
                        <c:v>517</c:v>
                      </c:pt>
                      <c:pt idx="2721">
                        <c:v>517</c:v>
                      </c:pt>
                      <c:pt idx="2722">
                        <c:v>517</c:v>
                      </c:pt>
                      <c:pt idx="2723">
                        <c:v>516</c:v>
                      </c:pt>
                      <c:pt idx="2724">
                        <c:v>517</c:v>
                      </c:pt>
                      <c:pt idx="2725">
                        <c:v>517</c:v>
                      </c:pt>
                      <c:pt idx="2726">
                        <c:v>517</c:v>
                      </c:pt>
                      <c:pt idx="2727">
                        <c:v>517</c:v>
                      </c:pt>
                      <c:pt idx="2728">
                        <c:v>517</c:v>
                      </c:pt>
                      <c:pt idx="2729">
                        <c:v>517</c:v>
                      </c:pt>
                      <c:pt idx="2730">
                        <c:v>517</c:v>
                      </c:pt>
                      <c:pt idx="2731">
                        <c:v>517</c:v>
                      </c:pt>
                      <c:pt idx="2732">
                        <c:v>517</c:v>
                      </c:pt>
                      <c:pt idx="2733">
                        <c:v>517</c:v>
                      </c:pt>
                      <c:pt idx="2734">
                        <c:v>517</c:v>
                      </c:pt>
                      <c:pt idx="2735">
                        <c:v>517</c:v>
                      </c:pt>
                      <c:pt idx="2736">
                        <c:v>517</c:v>
                      </c:pt>
                      <c:pt idx="2737">
                        <c:v>517</c:v>
                      </c:pt>
                      <c:pt idx="2738">
                        <c:v>517</c:v>
                      </c:pt>
                      <c:pt idx="2739">
                        <c:v>517</c:v>
                      </c:pt>
                      <c:pt idx="2740">
                        <c:v>517</c:v>
                      </c:pt>
                      <c:pt idx="2741">
                        <c:v>517</c:v>
                      </c:pt>
                      <c:pt idx="2742">
                        <c:v>517</c:v>
                      </c:pt>
                      <c:pt idx="2743">
                        <c:v>517</c:v>
                      </c:pt>
                      <c:pt idx="2744">
                        <c:v>517</c:v>
                      </c:pt>
                      <c:pt idx="2745">
                        <c:v>517</c:v>
                      </c:pt>
                      <c:pt idx="2746">
                        <c:v>517</c:v>
                      </c:pt>
                      <c:pt idx="2747">
                        <c:v>517</c:v>
                      </c:pt>
                      <c:pt idx="2748">
                        <c:v>517</c:v>
                      </c:pt>
                      <c:pt idx="2749">
                        <c:v>517</c:v>
                      </c:pt>
                      <c:pt idx="2750">
                        <c:v>517</c:v>
                      </c:pt>
                      <c:pt idx="2751">
                        <c:v>517</c:v>
                      </c:pt>
                      <c:pt idx="2752">
                        <c:v>517</c:v>
                      </c:pt>
                      <c:pt idx="2753">
                        <c:v>517</c:v>
                      </c:pt>
                      <c:pt idx="2754">
                        <c:v>517</c:v>
                      </c:pt>
                      <c:pt idx="2755">
                        <c:v>517</c:v>
                      </c:pt>
                      <c:pt idx="2756">
                        <c:v>517</c:v>
                      </c:pt>
                      <c:pt idx="2757">
                        <c:v>517</c:v>
                      </c:pt>
                      <c:pt idx="2758">
                        <c:v>517</c:v>
                      </c:pt>
                      <c:pt idx="2759">
                        <c:v>517</c:v>
                      </c:pt>
                      <c:pt idx="2760">
                        <c:v>517</c:v>
                      </c:pt>
                      <c:pt idx="2761">
                        <c:v>517</c:v>
                      </c:pt>
                      <c:pt idx="2762">
                        <c:v>517</c:v>
                      </c:pt>
                      <c:pt idx="2763">
                        <c:v>517</c:v>
                      </c:pt>
                      <c:pt idx="2764">
                        <c:v>517</c:v>
                      </c:pt>
                      <c:pt idx="2765">
                        <c:v>516</c:v>
                      </c:pt>
                      <c:pt idx="2766">
                        <c:v>517</c:v>
                      </c:pt>
                      <c:pt idx="2767">
                        <c:v>517</c:v>
                      </c:pt>
                      <c:pt idx="2768">
                        <c:v>516</c:v>
                      </c:pt>
                      <c:pt idx="2769">
                        <c:v>517</c:v>
                      </c:pt>
                      <c:pt idx="2770">
                        <c:v>517</c:v>
                      </c:pt>
                      <c:pt idx="2771">
                        <c:v>517</c:v>
                      </c:pt>
                      <c:pt idx="2772">
                        <c:v>516</c:v>
                      </c:pt>
                      <c:pt idx="2773">
                        <c:v>517</c:v>
                      </c:pt>
                      <c:pt idx="2774">
                        <c:v>517</c:v>
                      </c:pt>
                      <c:pt idx="2775">
                        <c:v>517</c:v>
                      </c:pt>
                      <c:pt idx="2776">
                        <c:v>516</c:v>
                      </c:pt>
                      <c:pt idx="2777">
                        <c:v>517</c:v>
                      </c:pt>
                      <c:pt idx="2778">
                        <c:v>516</c:v>
                      </c:pt>
                      <c:pt idx="2779">
                        <c:v>516</c:v>
                      </c:pt>
                      <c:pt idx="2780">
                        <c:v>516</c:v>
                      </c:pt>
                      <c:pt idx="2781">
                        <c:v>516</c:v>
                      </c:pt>
                      <c:pt idx="2782">
                        <c:v>516</c:v>
                      </c:pt>
                      <c:pt idx="2783">
                        <c:v>516</c:v>
                      </c:pt>
                      <c:pt idx="2784">
                        <c:v>516</c:v>
                      </c:pt>
                      <c:pt idx="2785">
                        <c:v>516</c:v>
                      </c:pt>
                      <c:pt idx="2786">
                        <c:v>516</c:v>
                      </c:pt>
                      <c:pt idx="2787">
                        <c:v>516</c:v>
                      </c:pt>
                      <c:pt idx="2788">
                        <c:v>516</c:v>
                      </c:pt>
                      <c:pt idx="2789">
                        <c:v>516</c:v>
                      </c:pt>
                      <c:pt idx="2790">
                        <c:v>516</c:v>
                      </c:pt>
                      <c:pt idx="2791">
                        <c:v>516</c:v>
                      </c:pt>
                      <c:pt idx="2792">
                        <c:v>516</c:v>
                      </c:pt>
                      <c:pt idx="2793">
                        <c:v>516</c:v>
                      </c:pt>
                      <c:pt idx="2794">
                        <c:v>516</c:v>
                      </c:pt>
                      <c:pt idx="2795">
                        <c:v>516</c:v>
                      </c:pt>
                      <c:pt idx="2796">
                        <c:v>516</c:v>
                      </c:pt>
                      <c:pt idx="2797">
                        <c:v>516</c:v>
                      </c:pt>
                      <c:pt idx="2798">
                        <c:v>516</c:v>
                      </c:pt>
                      <c:pt idx="2799">
                        <c:v>516</c:v>
                      </c:pt>
                      <c:pt idx="2800">
                        <c:v>516</c:v>
                      </c:pt>
                      <c:pt idx="2801">
                        <c:v>517</c:v>
                      </c:pt>
                      <c:pt idx="2802">
                        <c:v>517</c:v>
                      </c:pt>
                      <c:pt idx="2803">
                        <c:v>517</c:v>
                      </c:pt>
                      <c:pt idx="2804">
                        <c:v>516</c:v>
                      </c:pt>
                      <c:pt idx="2805">
                        <c:v>516</c:v>
                      </c:pt>
                      <c:pt idx="2806">
                        <c:v>516</c:v>
                      </c:pt>
                      <c:pt idx="2807">
                        <c:v>517</c:v>
                      </c:pt>
                      <c:pt idx="2808">
                        <c:v>516</c:v>
                      </c:pt>
                      <c:pt idx="2809">
                        <c:v>517</c:v>
                      </c:pt>
                      <c:pt idx="2810">
                        <c:v>517</c:v>
                      </c:pt>
                      <c:pt idx="2811">
                        <c:v>517</c:v>
                      </c:pt>
                      <c:pt idx="2812">
                        <c:v>516</c:v>
                      </c:pt>
                      <c:pt idx="2813">
                        <c:v>516</c:v>
                      </c:pt>
                      <c:pt idx="2814">
                        <c:v>516</c:v>
                      </c:pt>
                      <c:pt idx="2815">
                        <c:v>517</c:v>
                      </c:pt>
                      <c:pt idx="2816">
                        <c:v>517</c:v>
                      </c:pt>
                      <c:pt idx="2817">
                        <c:v>517</c:v>
                      </c:pt>
                      <c:pt idx="2818">
                        <c:v>518</c:v>
                      </c:pt>
                      <c:pt idx="2819">
                        <c:v>519</c:v>
                      </c:pt>
                      <c:pt idx="2820">
                        <c:v>518</c:v>
                      </c:pt>
                      <c:pt idx="2821">
                        <c:v>519</c:v>
                      </c:pt>
                      <c:pt idx="2822">
                        <c:v>519</c:v>
                      </c:pt>
                      <c:pt idx="2823">
                        <c:v>520</c:v>
                      </c:pt>
                      <c:pt idx="2824">
                        <c:v>521</c:v>
                      </c:pt>
                      <c:pt idx="2825">
                        <c:v>522</c:v>
                      </c:pt>
                      <c:pt idx="2826">
                        <c:v>522</c:v>
                      </c:pt>
                      <c:pt idx="2827">
                        <c:v>522</c:v>
                      </c:pt>
                      <c:pt idx="2828">
                        <c:v>523</c:v>
                      </c:pt>
                      <c:pt idx="2829">
                        <c:v>525</c:v>
                      </c:pt>
                      <c:pt idx="2830">
                        <c:v>526</c:v>
                      </c:pt>
                      <c:pt idx="2831">
                        <c:v>527</c:v>
                      </c:pt>
                      <c:pt idx="2832">
                        <c:v>528</c:v>
                      </c:pt>
                      <c:pt idx="2833">
                        <c:v>528</c:v>
                      </c:pt>
                      <c:pt idx="2834">
                        <c:v>532</c:v>
                      </c:pt>
                      <c:pt idx="2835">
                        <c:v>534</c:v>
                      </c:pt>
                      <c:pt idx="2836">
                        <c:v>532</c:v>
                      </c:pt>
                      <c:pt idx="2837">
                        <c:v>529</c:v>
                      </c:pt>
                      <c:pt idx="2838">
                        <c:v>526</c:v>
                      </c:pt>
                      <c:pt idx="2839">
                        <c:v>517</c:v>
                      </c:pt>
                      <c:pt idx="2840">
                        <c:v>504</c:v>
                      </c:pt>
                      <c:pt idx="2841">
                        <c:v>483</c:v>
                      </c:pt>
                      <c:pt idx="2842">
                        <c:v>458</c:v>
                      </c:pt>
                      <c:pt idx="2843">
                        <c:v>430</c:v>
                      </c:pt>
                      <c:pt idx="2844">
                        <c:v>419</c:v>
                      </c:pt>
                      <c:pt idx="2845">
                        <c:v>388</c:v>
                      </c:pt>
                      <c:pt idx="2846">
                        <c:v>359</c:v>
                      </c:pt>
                      <c:pt idx="2847">
                        <c:v>333</c:v>
                      </c:pt>
                      <c:pt idx="2848">
                        <c:v>304</c:v>
                      </c:pt>
                      <c:pt idx="2849">
                        <c:v>289</c:v>
                      </c:pt>
                      <c:pt idx="2850">
                        <c:v>269</c:v>
                      </c:pt>
                      <c:pt idx="2851">
                        <c:v>256</c:v>
                      </c:pt>
                      <c:pt idx="2852">
                        <c:v>251</c:v>
                      </c:pt>
                      <c:pt idx="2853">
                        <c:v>249</c:v>
                      </c:pt>
                      <c:pt idx="2854">
                        <c:v>254</c:v>
                      </c:pt>
                      <c:pt idx="2855">
                        <c:v>265</c:v>
                      </c:pt>
                      <c:pt idx="2856">
                        <c:v>287</c:v>
                      </c:pt>
                      <c:pt idx="2857">
                        <c:v>317</c:v>
                      </c:pt>
                      <c:pt idx="2858">
                        <c:v>340</c:v>
                      </c:pt>
                      <c:pt idx="2859">
                        <c:v>375</c:v>
                      </c:pt>
                      <c:pt idx="2860">
                        <c:v>410</c:v>
                      </c:pt>
                      <c:pt idx="2861">
                        <c:v>426</c:v>
                      </c:pt>
                      <c:pt idx="2862">
                        <c:v>458</c:v>
                      </c:pt>
                      <c:pt idx="2863">
                        <c:v>480</c:v>
                      </c:pt>
                      <c:pt idx="2864">
                        <c:v>520</c:v>
                      </c:pt>
                      <c:pt idx="2865">
                        <c:v>543</c:v>
                      </c:pt>
                      <c:pt idx="2866">
                        <c:v>562</c:v>
                      </c:pt>
                      <c:pt idx="2867">
                        <c:v>574</c:v>
                      </c:pt>
                      <c:pt idx="2868">
                        <c:v>588</c:v>
                      </c:pt>
                      <c:pt idx="2869">
                        <c:v>594</c:v>
                      </c:pt>
                      <c:pt idx="2870">
                        <c:v>592</c:v>
                      </c:pt>
                      <c:pt idx="2871">
                        <c:v>587</c:v>
                      </c:pt>
                      <c:pt idx="2872">
                        <c:v>577</c:v>
                      </c:pt>
                      <c:pt idx="2873">
                        <c:v>568</c:v>
                      </c:pt>
                      <c:pt idx="2874">
                        <c:v>552</c:v>
                      </c:pt>
                      <c:pt idx="2875">
                        <c:v>540</c:v>
                      </c:pt>
                      <c:pt idx="2876">
                        <c:v>514</c:v>
                      </c:pt>
                      <c:pt idx="2877">
                        <c:v>496</c:v>
                      </c:pt>
                      <c:pt idx="2878">
                        <c:v>469</c:v>
                      </c:pt>
                      <c:pt idx="2879">
                        <c:v>439</c:v>
                      </c:pt>
                      <c:pt idx="2880">
                        <c:v>431</c:v>
                      </c:pt>
                      <c:pt idx="2881">
                        <c:v>392</c:v>
                      </c:pt>
                      <c:pt idx="2882">
                        <c:v>365</c:v>
                      </c:pt>
                      <c:pt idx="2883">
                        <c:v>340</c:v>
                      </c:pt>
                      <c:pt idx="2884">
                        <c:v>320</c:v>
                      </c:pt>
                      <c:pt idx="2885">
                        <c:v>305</c:v>
                      </c:pt>
                      <c:pt idx="2886">
                        <c:v>289</c:v>
                      </c:pt>
                      <c:pt idx="2887">
                        <c:v>286</c:v>
                      </c:pt>
                      <c:pt idx="2888">
                        <c:v>282</c:v>
                      </c:pt>
                      <c:pt idx="2889">
                        <c:v>286</c:v>
                      </c:pt>
                      <c:pt idx="2890">
                        <c:v>292</c:v>
                      </c:pt>
                      <c:pt idx="2891">
                        <c:v>303</c:v>
                      </c:pt>
                      <c:pt idx="2892">
                        <c:v>318</c:v>
                      </c:pt>
                      <c:pt idx="2893">
                        <c:v>334</c:v>
                      </c:pt>
                      <c:pt idx="2894">
                        <c:v>347</c:v>
                      </c:pt>
                      <c:pt idx="2895">
                        <c:v>372</c:v>
                      </c:pt>
                      <c:pt idx="2896">
                        <c:v>392</c:v>
                      </c:pt>
                      <c:pt idx="2897">
                        <c:v>411</c:v>
                      </c:pt>
                      <c:pt idx="2898">
                        <c:v>424</c:v>
                      </c:pt>
                      <c:pt idx="2899">
                        <c:v>435</c:v>
                      </c:pt>
                      <c:pt idx="2900">
                        <c:v>453</c:v>
                      </c:pt>
                      <c:pt idx="2901">
                        <c:v>465</c:v>
                      </c:pt>
                      <c:pt idx="2902">
                        <c:v>479</c:v>
                      </c:pt>
                      <c:pt idx="2903">
                        <c:v>485</c:v>
                      </c:pt>
                      <c:pt idx="2904">
                        <c:v>483</c:v>
                      </c:pt>
                      <c:pt idx="2905">
                        <c:v>483</c:v>
                      </c:pt>
                      <c:pt idx="2906">
                        <c:v>477</c:v>
                      </c:pt>
                      <c:pt idx="2907">
                        <c:v>467</c:v>
                      </c:pt>
                      <c:pt idx="2908">
                        <c:v>455</c:v>
                      </c:pt>
                      <c:pt idx="2909">
                        <c:v>442</c:v>
                      </c:pt>
                      <c:pt idx="2910">
                        <c:v>419</c:v>
                      </c:pt>
                      <c:pt idx="2911">
                        <c:v>398</c:v>
                      </c:pt>
                      <c:pt idx="2912">
                        <c:v>377</c:v>
                      </c:pt>
                      <c:pt idx="2913">
                        <c:v>361</c:v>
                      </c:pt>
                      <c:pt idx="2914">
                        <c:v>342</c:v>
                      </c:pt>
                      <c:pt idx="2915">
                        <c:v>325</c:v>
                      </c:pt>
                      <c:pt idx="2916">
                        <c:v>312</c:v>
                      </c:pt>
                      <c:pt idx="2917">
                        <c:v>305</c:v>
                      </c:pt>
                      <c:pt idx="2918">
                        <c:v>302</c:v>
                      </c:pt>
                      <c:pt idx="2919">
                        <c:v>300</c:v>
                      </c:pt>
                      <c:pt idx="2920">
                        <c:v>301</c:v>
                      </c:pt>
                      <c:pt idx="2921">
                        <c:v>305</c:v>
                      </c:pt>
                      <c:pt idx="2922">
                        <c:v>311</c:v>
                      </c:pt>
                      <c:pt idx="2923">
                        <c:v>323</c:v>
                      </c:pt>
                      <c:pt idx="2924">
                        <c:v>329</c:v>
                      </c:pt>
                      <c:pt idx="2925">
                        <c:v>337</c:v>
                      </c:pt>
                      <c:pt idx="2926">
                        <c:v>343</c:v>
                      </c:pt>
                      <c:pt idx="2927">
                        <c:v>353</c:v>
                      </c:pt>
                      <c:pt idx="2928">
                        <c:v>359</c:v>
                      </c:pt>
                      <c:pt idx="2929">
                        <c:v>371</c:v>
                      </c:pt>
                      <c:pt idx="2930">
                        <c:v>373</c:v>
                      </c:pt>
                      <c:pt idx="2931">
                        <c:v>383</c:v>
                      </c:pt>
                      <c:pt idx="2932">
                        <c:v>391</c:v>
                      </c:pt>
                      <c:pt idx="2933">
                        <c:v>404</c:v>
                      </c:pt>
                      <c:pt idx="2934">
                        <c:v>411</c:v>
                      </c:pt>
                      <c:pt idx="2935">
                        <c:v>419</c:v>
                      </c:pt>
                      <c:pt idx="2936">
                        <c:v>427</c:v>
                      </c:pt>
                      <c:pt idx="2937">
                        <c:v>433</c:v>
                      </c:pt>
                      <c:pt idx="2938">
                        <c:v>441</c:v>
                      </c:pt>
                      <c:pt idx="2939">
                        <c:v>446</c:v>
                      </c:pt>
                      <c:pt idx="2940">
                        <c:v>449</c:v>
                      </c:pt>
                      <c:pt idx="2941">
                        <c:v>447</c:v>
                      </c:pt>
                      <c:pt idx="2942">
                        <c:v>443</c:v>
                      </c:pt>
                      <c:pt idx="2943">
                        <c:v>440</c:v>
                      </c:pt>
                      <c:pt idx="2944">
                        <c:v>433</c:v>
                      </c:pt>
                      <c:pt idx="2945">
                        <c:v>427</c:v>
                      </c:pt>
                      <c:pt idx="2946">
                        <c:v>417</c:v>
                      </c:pt>
                      <c:pt idx="2947">
                        <c:v>407</c:v>
                      </c:pt>
                      <c:pt idx="2948">
                        <c:v>400</c:v>
                      </c:pt>
                      <c:pt idx="2949">
                        <c:v>392</c:v>
                      </c:pt>
                      <c:pt idx="2950">
                        <c:v>385</c:v>
                      </c:pt>
                      <c:pt idx="2951">
                        <c:v>377</c:v>
                      </c:pt>
                      <c:pt idx="2952">
                        <c:v>369</c:v>
                      </c:pt>
                      <c:pt idx="2953">
                        <c:v>359</c:v>
                      </c:pt>
                      <c:pt idx="2954">
                        <c:v>353</c:v>
                      </c:pt>
                      <c:pt idx="2955">
                        <c:v>348</c:v>
                      </c:pt>
                      <c:pt idx="2956">
                        <c:v>339</c:v>
                      </c:pt>
                      <c:pt idx="2957">
                        <c:v>337</c:v>
                      </c:pt>
                      <c:pt idx="2958">
                        <c:v>327</c:v>
                      </c:pt>
                      <c:pt idx="2959">
                        <c:v>321</c:v>
                      </c:pt>
                      <c:pt idx="2960">
                        <c:v>318</c:v>
                      </c:pt>
                      <c:pt idx="2961">
                        <c:v>313</c:v>
                      </c:pt>
                      <c:pt idx="2962">
                        <c:v>314</c:v>
                      </c:pt>
                      <c:pt idx="2963">
                        <c:v>313</c:v>
                      </c:pt>
                      <c:pt idx="2964">
                        <c:v>313</c:v>
                      </c:pt>
                      <c:pt idx="2965">
                        <c:v>317</c:v>
                      </c:pt>
                      <c:pt idx="2966">
                        <c:v>321</c:v>
                      </c:pt>
                      <c:pt idx="2967">
                        <c:v>325</c:v>
                      </c:pt>
                      <c:pt idx="2968">
                        <c:v>328</c:v>
                      </c:pt>
                      <c:pt idx="2969">
                        <c:v>338</c:v>
                      </c:pt>
                      <c:pt idx="2970">
                        <c:v>344</c:v>
                      </c:pt>
                      <c:pt idx="2971">
                        <c:v>354</c:v>
                      </c:pt>
                      <c:pt idx="2972">
                        <c:v>363</c:v>
                      </c:pt>
                      <c:pt idx="2973">
                        <c:v>372</c:v>
                      </c:pt>
                      <c:pt idx="2974">
                        <c:v>377</c:v>
                      </c:pt>
                      <c:pt idx="2975">
                        <c:v>389</c:v>
                      </c:pt>
                      <c:pt idx="2976">
                        <c:v>400</c:v>
                      </c:pt>
                      <c:pt idx="2977">
                        <c:v>410</c:v>
                      </c:pt>
                      <c:pt idx="2978">
                        <c:v>421</c:v>
                      </c:pt>
                      <c:pt idx="2979">
                        <c:v>427</c:v>
                      </c:pt>
                      <c:pt idx="2980">
                        <c:v>437</c:v>
                      </c:pt>
                      <c:pt idx="2981">
                        <c:v>443</c:v>
                      </c:pt>
                      <c:pt idx="2982">
                        <c:v>450</c:v>
                      </c:pt>
                      <c:pt idx="2983">
                        <c:v>455</c:v>
                      </c:pt>
                      <c:pt idx="2984">
                        <c:v>458</c:v>
                      </c:pt>
                      <c:pt idx="2985">
                        <c:v>458</c:v>
                      </c:pt>
                      <c:pt idx="2986">
                        <c:v>457</c:v>
                      </c:pt>
                      <c:pt idx="2987">
                        <c:v>455</c:v>
                      </c:pt>
                      <c:pt idx="2988">
                        <c:v>453</c:v>
                      </c:pt>
                      <c:pt idx="2989">
                        <c:v>446</c:v>
                      </c:pt>
                      <c:pt idx="2990">
                        <c:v>439</c:v>
                      </c:pt>
                      <c:pt idx="2991">
                        <c:v>431</c:v>
                      </c:pt>
                      <c:pt idx="2992">
                        <c:v>423</c:v>
                      </c:pt>
                      <c:pt idx="2993">
                        <c:v>418</c:v>
                      </c:pt>
                      <c:pt idx="2994">
                        <c:v>410</c:v>
                      </c:pt>
                      <c:pt idx="2995">
                        <c:v>405</c:v>
                      </c:pt>
                      <c:pt idx="2996">
                        <c:v>400</c:v>
                      </c:pt>
                      <c:pt idx="2997">
                        <c:v>393</c:v>
                      </c:pt>
                      <c:pt idx="2998">
                        <c:v>386</c:v>
                      </c:pt>
                      <c:pt idx="2999">
                        <c:v>378</c:v>
                      </c:pt>
                      <c:pt idx="3000">
                        <c:v>371</c:v>
                      </c:pt>
                      <c:pt idx="3001">
                        <c:v>365</c:v>
                      </c:pt>
                      <c:pt idx="3002">
                        <c:v>358</c:v>
                      </c:pt>
                      <c:pt idx="3003">
                        <c:v>353</c:v>
                      </c:pt>
                      <c:pt idx="3004">
                        <c:v>346</c:v>
                      </c:pt>
                      <c:pt idx="3005">
                        <c:v>343</c:v>
                      </c:pt>
                      <c:pt idx="3006">
                        <c:v>342</c:v>
                      </c:pt>
                      <c:pt idx="3007">
                        <c:v>343</c:v>
                      </c:pt>
                      <c:pt idx="3008">
                        <c:v>342</c:v>
                      </c:pt>
                      <c:pt idx="3009">
                        <c:v>344</c:v>
                      </c:pt>
                      <c:pt idx="3010">
                        <c:v>349</c:v>
                      </c:pt>
                      <c:pt idx="3011">
                        <c:v>357</c:v>
                      </c:pt>
                      <c:pt idx="3012">
                        <c:v>365</c:v>
                      </c:pt>
                      <c:pt idx="3013">
                        <c:v>372</c:v>
                      </c:pt>
                      <c:pt idx="3014">
                        <c:v>376</c:v>
                      </c:pt>
                      <c:pt idx="3015">
                        <c:v>386</c:v>
                      </c:pt>
                      <c:pt idx="3016">
                        <c:v>394</c:v>
                      </c:pt>
                      <c:pt idx="3017">
                        <c:v>406</c:v>
                      </c:pt>
                      <c:pt idx="3018">
                        <c:v>418</c:v>
                      </c:pt>
                      <c:pt idx="3019">
                        <c:v>427</c:v>
                      </c:pt>
                      <c:pt idx="3020">
                        <c:v>434</c:v>
                      </c:pt>
                      <c:pt idx="3021">
                        <c:v>443</c:v>
                      </c:pt>
                      <c:pt idx="3022">
                        <c:v>446</c:v>
                      </c:pt>
                      <c:pt idx="3023">
                        <c:v>452</c:v>
                      </c:pt>
                      <c:pt idx="3024">
                        <c:v>453</c:v>
                      </c:pt>
                      <c:pt idx="3025">
                        <c:v>449</c:v>
                      </c:pt>
                      <c:pt idx="3026">
                        <c:v>447</c:v>
                      </c:pt>
                      <c:pt idx="3027">
                        <c:v>443</c:v>
                      </c:pt>
                      <c:pt idx="3028">
                        <c:v>439</c:v>
                      </c:pt>
                      <c:pt idx="3029">
                        <c:v>434</c:v>
                      </c:pt>
                      <c:pt idx="3030">
                        <c:v>425</c:v>
                      </c:pt>
                      <c:pt idx="3031">
                        <c:v>421</c:v>
                      </c:pt>
                      <c:pt idx="3032">
                        <c:v>417</c:v>
                      </c:pt>
                      <c:pt idx="3033">
                        <c:v>410</c:v>
                      </c:pt>
                      <c:pt idx="3034">
                        <c:v>405</c:v>
                      </c:pt>
                      <c:pt idx="3035">
                        <c:v>402</c:v>
                      </c:pt>
                      <c:pt idx="3036">
                        <c:v>395</c:v>
                      </c:pt>
                      <c:pt idx="3037">
                        <c:v>391</c:v>
                      </c:pt>
                      <c:pt idx="3038">
                        <c:v>384</c:v>
                      </c:pt>
                      <c:pt idx="3039">
                        <c:v>377</c:v>
                      </c:pt>
                      <c:pt idx="3040">
                        <c:v>371</c:v>
                      </c:pt>
                      <c:pt idx="3041">
                        <c:v>365</c:v>
                      </c:pt>
                      <c:pt idx="3042">
                        <c:v>363</c:v>
                      </c:pt>
                      <c:pt idx="3043">
                        <c:v>362</c:v>
                      </c:pt>
                      <c:pt idx="3044">
                        <c:v>363</c:v>
                      </c:pt>
                      <c:pt idx="3045">
                        <c:v>366</c:v>
                      </c:pt>
                      <c:pt idx="3046">
                        <c:v>371</c:v>
                      </c:pt>
                      <c:pt idx="3047">
                        <c:v>377</c:v>
                      </c:pt>
                      <c:pt idx="3048">
                        <c:v>385</c:v>
                      </c:pt>
                      <c:pt idx="3049">
                        <c:v>405</c:v>
                      </c:pt>
                      <c:pt idx="3050">
                        <c:v>421</c:v>
                      </c:pt>
                      <c:pt idx="3051">
                        <c:v>431</c:v>
                      </c:pt>
                      <c:pt idx="3052">
                        <c:v>445</c:v>
                      </c:pt>
                      <c:pt idx="3053">
                        <c:v>449</c:v>
                      </c:pt>
                      <c:pt idx="3054">
                        <c:v>455</c:v>
                      </c:pt>
                      <c:pt idx="3055">
                        <c:v>459</c:v>
                      </c:pt>
                      <c:pt idx="3056">
                        <c:v>458</c:v>
                      </c:pt>
                      <c:pt idx="3057">
                        <c:v>453</c:v>
                      </c:pt>
                      <c:pt idx="3058">
                        <c:v>446</c:v>
                      </c:pt>
                      <c:pt idx="3059">
                        <c:v>439</c:v>
                      </c:pt>
                      <c:pt idx="3060">
                        <c:v>429</c:v>
                      </c:pt>
                      <c:pt idx="3061">
                        <c:v>423</c:v>
                      </c:pt>
                      <c:pt idx="3062">
                        <c:v>417</c:v>
                      </c:pt>
                      <c:pt idx="3063">
                        <c:v>408</c:v>
                      </c:pt>
                      <c:pt idx="3064">
                        <c:v>404</c:v>
                      </c:pt>
                      <c:pt idx="3065">
                        <c:v>399</c:v>
                      </c:pt>
                      <c:pt idx="3066">
                        <c:v>394</c:v>
                      </c:pt>
                      <c:pt idx="3067">
                        <c:v>389</c:v>
                      </c:pt>
                      <c:pt idx="3068">
                        <c:v>386</c:v>
                      </c:pt>
                      <c:pt idx="3069">
                        <c:v>382</c:v>
                      </c:pt>
                      <c:pt idx="3070">
                        <c:v>381</c:v>
                      </c:pt>
                      <c:pt idx="3071">
                        <c:v>379</c:v>
                      </c:pt>
                      <c:pt idx="3072">
                        <c:v>380</c:v>
                      </c:pt>
                      <c:pt idx="3073">
                        <c:v>382</c:v>
                      </c:pt>
                      <c:pt idx="3074">
                        <c:v>385</c:v>
                      </c:pt>
                      <c:pt idx="3075">
                        <c:v>391</c:v>
                      </c:pt>
                      <c:pt idx="3076">
                        <c:v>400</c:v>
                      </c:pt>
                      <c:pt idx="3077">
                        <c:v>407</c:v>
                      </c:pt>
                      <c:pt idx="3078">
                        <c:v>415</c:v>
                      </c:pt>
                      <c:pt idx="3079">
                        <c:v>429</c:v>
                      </c:pt>
                      <c:pt idx="3080">
                        <c:v>432</c:v>
                      </c:pt>
                      <c:pt idx="3081">
                        <c:v>443</c:v>
                      </c:pt>
                      <c:pt idx="3082">
                        <c:v>451</c:v>
                      </c:pt>
                      <c:pt idx="3083">
                        <c:v>455</c:v>
                      </c:pt>
                      <c:pt idx="3084">
                        <c:v>460</c:v>
                      </c:pt>
                      <c:pt idx="3085">
                        <c:v>463</c:v>
                      </c:pt>
                      <c:pt idx="3086">
                        <c:v>464</c:v>
                      </c:pt>
                      <c:pt idx="3087">
                        <c:v>463</c:v>
                      </c:pt>
                      <c:pt idx="3088">
                        <c:v>457</c:v>
                      </c:pt>
                      <c:pt idx="3089">
                        <c:v>453</c:v>
                      </c:pt>
                      <c:pt idx="3090">
                        <c:v>444</c:v>
                      </c:pt>
                      <c:pt idx="3091">
                        <c:v>441</c:v>
                      </c:pt>
                      <c:pt idx="3092">
                        <c:v>436</c:v>
                      </c:pt>
                      <c:pt idx="3093">
                        <c:v>433</c:v>
                      </c:pt>
                      <c:pt idx="3094">
                        <c:v>427</c:v>
                      </c:pt>
                      <c:pt idx="3095">
                        <c:v>422</c:v>
                      </c:pt>
                      <c:pt idx="3096">
                        <c:v>416</c:v>
                      </c:pt>
                      <c:pt idx="3097">
                        <c:v>409</c:v>
                      </c:pt>
                      <c:pt idx="3098">
                        <c:v>406</c:v>
                      </c:pt>
                      <c:pt idx="3099">
                        <c:v>397</c:v>
                      </c:pt>
                      <c:pt idx="3100">
                        <c:v>394</c:v>
                      </c:pt>
                      <c:pt idx="3101">
                        <c:v>391</c:v>
                      </c:pt>
                      <c:pt idx="3102">
                        <c:v>390</c:v>
                      </c:pt>
                      <c:pt idx="3103">
                        <c:v>387</c:v>
                      </c:pt>
                      <c:pt idx="3104">
                        <c:v>389</c:v>
                      </c:pt>
                      <c:pt idx="3105">
                        <c:v>391</c:v>
                      </c:pt>
                      <c:pt idx="3106">
                        <c:v>395</c:v>
                      </c:pt>
                      <c:pt idx="3107">
                        <c:v>401</c:v>
                      </c:pt>
                      <c:pt idx="3108">
                        <c:v>407</c:v>
                      </c:pt>
                      <c:pt idx="3109">
                        <c:v>417</c:v>
                      </c:pt>
                      <c:pt idx="3110">
                        <c:v>424</c:v>
                      </c:pt>
                      <c:pt idx="3111">
                        <c:v>433</c:v>
                      </c:pt>
                      <c:pt idx="3112">
                        <c:v>440</c:v>
                      </c:pt>
                      <c:pt idx="3113">
                        <c:v>444</c:v>
                      </c:pt>
                      <c:pt idx="3114">
                        <c:v>456</c:v>
                      </c:pt>
                      <c:pt idx="3115">
                        <c:v>461</c:v>
                      </c:pt>
                      <c:pt idx="3116">
                        <c:v>467</c:v>
                      </c:pt>
                      <c:pt idx="3117">
                        <c:v>468</c:v>
                      </c:pt>
                      <c:pt idx="3118">
                        <c:v>467</c:v>
                      </c:pt>
                      <c:pt idx="3119">
                        <c:v>463</c:v>
                      </c:pt>
                      <c:pt idx="3120">
                        <c:v>458</c:v>
                      </c:pt>
                      <c:pt idx="3121">
                        <c:v>454</c:v>
                      </c:pt>
                      <c:pt idx="3122">
                        <c:v>448</c:v>
                      </c:pt>
                      <c:pt idx="3123">
                        <c:v>442</c:v>
                      </c:pt>
                      <c:pt idx="3124">
                        <c:v>438</c:v>
                      </c:pt>
                      <c:pt idx="3125">
                        <c:v>430</c:v>
                      </c:pt>
                      <c:pt idx="3126">
                        <c:v>426</c:v>
                      </c:pt>
                      <c:pt idx="3127">
                        <c:v>420</c:v>
                      </c:pt>
                      <c:pt idx="3128">
                        <c:v>414</c:v>
                      </c:pt>
                      <c:pt idx="3129">
                        <c:v>408</c:v>
                      </c:pt>
                      <c:pt idx="3130">
                        <c:v>406</c:v>
                      </c:pt>
                      <c:pt idx="3131">
                        <c:v>402</c:v>
                      </c:pt>
                      <c:pt idx="3132">
                        <c:v>400</c:v>
                      </c:pt>
                      <c:pt idx="3133">
                        <c:v>398</c:v>
                      </c:pt>
                      <c:pt idx="3134">
                        <c:v>399</c:v>
                      </c:pt>
                      <c:pt idx="3135">
                        <c:v>400</c:v>
                      </c:pt>
                      <c:pt idx="3136">
                        <c:v>403</c:v>
                      </c:pt>
                      <c:pt idx="3137">
                        <c:v>409</c:v>
                      </c:pt>
                      <c:pt idx="3138">
                        <c:v>413</c:v>
                      </c:pt>
                      <c:pt idx="3139">
                        <c:v>423</c:v>
                      </c:pt>
                      <c:pt idx="3140">
                        <c:v>430</c:v>
                      </c:pt>
                      <c:pt idx="3141">
                        <c:v>439</c:v>
                      </c:pt>
                      <c:pt idx="3142">
                        <c:v>442</c:v>
                      </c:pt>
                      <c:pt idx="3143">
                        <c:v>446</c:v>
                      </c:pt>
                      <c:pt idx="3144">
                        <c:v>448</c:v>
                      </c:pt>
                      <c:pt idx="3145">
                        <c:v>450</c:v>
                      </c:pt>
                      <c:pt idx="3146">
                        <c:v>449</c:v>
                      </c:pt>
                      <c:pt idx="3147">
                        <c:v>445</c:v>
                      </c:pt>
                      <c:pt idx="3148">
                        <c:v>441</c:v>
                      </c:pt>
                      <c:pt idx="3149">
                        <c:v>440</c:v>
                      </c:pt>
                      <c:pt idx="3150">
                        <c:v>437</c:v>
                      </c:pt>
                      <c:pt idx="3151">
                        <c:v>431</c:v>
                      </c:pt>
                      <c:pt idx="3152">
                        <c:v>429</c:v>
                      </c:pt>
                      <c:pt idx="3153">
                        <c:v>427</c:v>
                      </c:pt>
                      <c:pt idx="3154">
                        <c:v>422</c:v>
                      </c:pt>
                      <c:pt idx="3155">
                        <c:v>419</c:v>
                      </c:pt>
                      <c:pt idx="3156">
                        <c:v>410</c:v>
                      </c:pt>
                      <c:pt idx="3157">
                        <c:v>405</c:v>
                      </c:pt>
                      <c:pt idx="3158">
                        <c:v>402</c:v>
                      </c:pt>
                      <c:pt idx="3159">
                        <c:v>395</c:v>
                      </c:pt>
                      <c:pt idx="3160">
                        <c:v>391</c:v>
                      </c:pt>
                      <c:pt idx="3161">
                        <c:v>386</c:v>
                      </c:pt>
                      <c:pt idx="3162">
                        <c:v>381</c:v>
                      </c:pt>
                      <c:pt idx="3163">
                        <c:v>376</c:v>
                      </c:pt>
                      <c:pt idx="3164">
                        <c:v>370</c:v>
                      </c:pt>
                      <c:pt idx="3165">
                        <c:v>365</c:v>
                      </c:pt>
                      <c:pt idx="3166">
                        <c:v>364</c:v>
                      </c:pt>
                      <c:pt idx="3167">
                        <c:v>362</c:v>
                      </c:pt>
                      <c:pt idx="3168">
                        <c:v>362</c:v>
                      </c:pt>
                      <c:pt idx="3169">
                        <c:v>365</c:v>
                      </c:pt>
                      <c:pt idx="3170">
                        <c:v>368</c:v>
                      </c:pt>
                      <c:pt idx="3171">
                        <c:v>372</c:v>
                      </c:pt>
                      <c:pt idx="3172">
                        <c:v>380</c:v>
                      </c:pt>
                      <c:pt idx="3173">
                        <c:v>390</c:v>
                      </c:pt>
                      <c:pt idx="3174">
                        <c:v>404</c:v>
                      </c:pt>
                      <c:pt idx="3175">
                        <c:v>416</c:v>
                      </c:pt>
                      <c:pt idx="3176">
                        <c:v>425</c:v>
                      </c:pt>
                      <c:pt idx="3177">
                        <c:v>432</c:v>
                      </c:pt>
                      <c:pt idx="3178">
                        <c:v>434</c:v>
                      </c:pt>
                      <c:pt idx="3179">
                        <c:v>432</c:v>
                      </c:pt>
                      <c:pt idx="3180">
                        <c:v>424</c:v>
                      </c:pt>
                      <c:pt idx="3181">
                        <c:v>414</c:v>
                      </c:pt>
                      <c:pt idx="3182">
                        <c:v>402</c:v>
                      </c:pt>
                      <c:pt idx="3183">
                        <c:v>386</c:v>
                      </c:pt>
                      <c:pt idx="3184">
                        <c:v>376</c:v>
                      </c:pt>
                      <c:pt idx="3185">
                        <c:v>367</c:v>
                      </c:pt>
                      <c:pt idx="3186">
                        <c:v>366</c:v>
                      </c:pt>
                      <c:pt idx="3187">
                        <c:v>369</c:v>
                      </c:pt>
                      <c:pt idx="3188">
                        <c:v>373</c:v>
                      </c:pt>
                      <c:pt idx="3189">
                        <c:v>387</c:v>
                      </c:pt>
                      <c:pt idx="3190">
                        <c:v>404</c:v>
                      </c:pt>
                      <c:pt idx="3191">
                        <c:v>431</c:v>
                      </c:pt>
                      <c:pt idx="3192">
                        <c:v>438</c:v>
                      </c:pt>
                      <c:pt idx="3193">
                        <c:v>450</c:v>
                      </c:pt>
                      <c:pt idx="3194">
                        <c:v>452</c:v>
                      </c:pt>
                      <c:pt idx="3195">
                        <c:v>451</c:v>
                      </c:pt>
                      <c:pt idx="3196">
                        <c:v>442</c:v>
                      </c:pt>
                      <c:pt idx="3197">
                        <c:v>430</c:v>
                      </c:pt>
                      <c:pt idx="3198">
                        <c:v>416</c:v>
                      </c:pt>
                      <c:pt idx="3199">
                        <c:v>399</c:v>
                      </c:pt>
                      <c:pt idx="3200">
                        <c:v>386</c:v>
                      </c:pt>
                      <c:pt idx="3201">
                        <c:v>375</c:v>
                      </c:pt>
                      <c:pt idx="3202">
                        <c:v>372</c:v>
                      </c:pt>
                      <c:pt idx="3203">
                        <c:v>378</c:v>
                      </c:pt>
                      <c:pt idx="3204">
                        <c:v>391</c:v>
                      </c:pt>
                      <c:pt idx="3205">
                        <c:v>410</c:v>
                      </c:pt>
                      <c:pt idx="3206">
                        <c:v>430</c:v>
                      </c:pt>
                      <c:pt idx="3207">
                        <c:v>447</c:v>
                      </c:pt>
                      <c:pt idx="3208">
                        <c:v>464</c:v>
                      </c:pt>
                      <c:pt idx="3209">
                        <c:v>471</c:v>
                      </c:pt>
                      <c:pt idx="3210">
                        <c:v>471</c:v>
                      </c:pt>
                      <c:pt idx="3211">
                        <c:v>465</c:v>
                      </c:pt>
                      <c:pt idx="3212">
                        <c:v>446</c:v>
                      </c:pt>
                      <c:pt idx="3213">
                        <c:v>439</c:v>
                      </c:pt>
                      <c:pt idx="3214">
                        <c:v>420</c:v>
                      </c:pt>
                      <c:pt idx="3215">
                        <c:v>406</c:v>
                      </c:pt>
                      <c:pt idx="3216">
                        <c:v>393</c:v>
                      </c:pt>
                      <c:pt idx="3217">
                        <c:v>382</c:v>
                      </c:pt>
                      <c:pt idx="3218">
                        <c:v>382</c:v>
                      </c:pt>
                      <c:pt idx="3219">
                        <c:v>385</c:v>
                      </c:pt>
                      <c:pt idx="3220">
                        <c:v>397</c:v>
                      </c:pt>
                      <c:pt idx="3221">
                        <c:v>413</c:v>
                      </c:pt>
                      <c:pt idx="3222">
                        <c:v>433</c:v>
                      </c:pt>
                      <c:pt idx="3223">
                        <c:v>453</c:v>
                      </c:pt>
                      <c:pt idx="3224">
                        <c:v>473</c:v>
                      </c:pt>
                      <c:pt idx="3225">
                        <c:v>475</c:v>
                      </c:pt>
                      <c:pt idx="3226">
                        <c:v>464</c:v>
                      </c:pt>
                      <c:pt idx="3227">
                        <c:v>449</c:v>
                      </c:pt>
                      <c:pt idx="3228">
                        <c:v>432</c:v>
                      </c:pt>
                      <c:pt idx="3229">
                        <c:v>417</c:v>
                      </c:pt>
                      <c:pt idx="3230">
                        <c:v>397</c:v>
                      </c:pt>
                      <c:pt idx="3231">
                        <c:v>391</c:v>
                      </c:pt>
                      <c:pt idx="3232">
                        <c:v>386</c:v>
                      </c:pt>
                      <c:pt idx="3233">
                        <c:v>385</c:v>
                      </c:pt>
                      <c:pt idx="3234">
                        <c:v>387</c:v>
                      </c:pt>
                      <c:pt idx="3235">
                        <c:v>391</c:v>
                      </c:pt>
                      <c:pt idx="3236">
                        <c:v>396</c:v>
                      </c:pt>
                      <c:pt idx="3237">
                        <c:v>402</c:v>
                      </c:pt>
                      <c:pt idx="3238">
                        <c:v>403</c:v>
                      </c:pt>
                      <c:pt idx="3239">
                        <c:v>402</c:v>
                      </c:pt>
                      <c:pt idx="3240">
                        <c:v>393</c:v>
                      </c:pt>
                      <c:pt idx="3241">
                        <c:v>386</c:v>
                      </c:pt>
                      <c:pt idx="3242">
                        <c:v>374</c:v>
                      </c:pt>
                      <c:pt idx="3243">
                        <c:v>366</c:v>
                      </c:pt>
                      <c:pt idx="3244">
                        <c:v>354</c:v>
                      </c:pt>
                      <c:pt idx="3245">
                        <c:v>346</c:v>
                      </c:pt>
                      <c:pt idx="3246">
                        <c:v>338</c:v>
                      </c:pt>
                      <c:pt idx="3247">
                        <c:v>330</c:v>
                      </c:pt>
                      <c:pt idx="3248">
                        <c:v>325</c:v>
                      </c:pt>
                      <c:pt idx="3249">
                        <c:v>320</c:v>
                      </c:pt>
                      <c:pt idx="3250">
                        <c:v>321</c:v>
                      </c:pt>
                      <c:pt idx="3251">
                        <c:v>326</c:v>
                      </c:pt>
                      <c:pt idx="3252">
                        <c:v>331</c:v>
                      </c:pt>
                      <c:pt idx="3253">
                        <c:v>345</c:v>
                      </c:pt>
                      <c:pt idx="3254">
                        <c:v>366</c:v>
                      </c:pt>
                      <c:pt idx="3255">
                        <c:v>400</c:v>
                      </c:pt>
                      <c:pt idx="3256">
                        <c:v>444</c:v>
                      </c:pt>
                      <c:pt idx="3257">
                        <c:v>492</c:v>
                      </c:pt>
                      <c:pt idx="3258">
                        <c:v>538</c:v>
                      </c:pt>
                      <c:pt idx="3259">
                        <c:v>574</c:v>
                      </c:pt>
                      <c:pt idx="3260">
                        <c:v>601</c:v>
                      </c:pt>
                      <c:pt idx="3261">
                        <c:v>613</c:v>
                      </c:pt>
                      <c:pt idx="3262">
                        <c:v>618</c:v>
                      </c:pt>
                      <c:pt idx="3263">
                        <c:v>612</c:v>
                      </c:pt>
                      <c:pt idx="3264">
                        <c:v>602</c:v>
                      </c:pt>
                      <c:pt idx="3265">
                        <c:v>587</c:v>
                      </c:pt>
                      <c:pt idx="3266">
                        <c:v>569</c:v>
                      </c:pt>
                      <c:pt idx="3267">
                        <c:v>547</c:v>
                      </c:pt>
                      <c:pt idx="3268">
                        <c:v>524</c:v>
                      </c:pt>
                      <c:pt idx="3269">
                        <c:v>497</c:v>
                      </c:pt>
                      <c:pt idx="3270">
                        <c:v>475</c:v>
                      </c:pt>
                      <c:pt idx="3271">
                        <c:v>451</c:v>
                      </c:pt>
                      <c:pt idx="3272">
                        <c:v>432</c:v>
                      </c:pt>
                      <c:pt idx="3273">
                        <c:v>417</c:v>
                      </c:pt>
                      <c:pt idx="3274">
                        <c:v>404</c:v>
                      </c:pt>
                      <c:pt idx="3275">
                        <c:v>392</c:v>
                      </c:pt>
                      <c:pt idx="3276">
                        <c:v>386</c:v>
                      </c:pt>
                      <c:pt idx="3277">
                        <c:v>378</c:v>
                      </c:pt>
                      <c:pt idx="3278">
                        <c:v>374</c:v>
                      </c:pt>
                      <c:pt idx="3279">
                        <c:v>371</c:v>
                      </c:pt>
                      <c:pt idx="3280">
                        <c:v>371</c:v>
                      </c:pt>
                      <c:pt idx="3281">
                        <c:v>371</c:v>
                      </c:pt>
                      <c:pt idx="3282">
                        <c:v>372</c:v>
                      </c:pt>
                      <c:pt idx="3283">
                        <c:v>373</c:v>
                      </c:pt>
                      <c:pt idx="3284">
                        <c:v>374</c:v>
                      </c:pt>
                      <c:pt idx="3285">
                        <c:v>377</c:v>
                      </c:pt>
                      <c:pt idx="3286">
                        <c:v>379</c:v>
                      </c:pt>
                      <c:pt idx="3287">
                        <c:v>383</c:v>
                      </c:pt>
                      <c:pt idx="3288">
                        <c:v>386</c:v>
                      </c:pt>
                      <c:pt idx="3289">
                        <c:v>388</c:v>
                      </c:pt>
                      <c:pt idx="3290">
                        <c:v>389</c:v>
                      </c:pt>
                      <c:pt idx="3291">
                        <c:v>390</c:v>
                      </c:pt>
                      <c:pt idx="3292">
                        <c:v>390</c:v>
                      </c:pt>
                      <c:pt idx="3293">
                        <c:v>391</c:v>
                      </c:pt>
                      <c:pt idx="3294">
                        <c:v>390</c:v>
                      </c:pt>
                      <c:pt idx="3295">
                        <c:v>391</c:v>
                      </c:pt>
                      <c:pt idx="3296">
                        <c:v>390</c:v>
                      </c:pt>
                      <c:pt idx="3297">
                        <c:v>390</c:v>
                      </c:pt>
                      <c:pt idx="3298">
                        <c:v>390</c:v>
                      </c:pt>
                      <c:pt idx="3299">
                        <c:v>389</c:v>
                      </c:pt>
                      <c:pt idx="3300">
                        <c:v>389</c:v>
                      </c:pt>
                      <c:pt idx="3301">
                        <c:v>389</c:v>
                      </c:pt>
                      <c:pt idx="3302">
                        <c:v>388</c:v>
                      </c:pt>
                      <c:pt idx="3303">
                        <c:v>387</c:v>
                      </c:pt>
                      <c:pt idx="3304">
                        <c:v>385</c:v>
                      </c:pt>
                      <c:pt idx="3305">
                        <c:v>383</c:v>
                      </c:pt>
                      <c:pt idx="3306">
                        <c:v>380</c:v>
                      </c:pt>
                      <c:pt idx="3307">
                        <c:v>377</c:v>
                      </c:pt>
                      <c:pt idx="3308">
                        <c:v>375</c:v>
                      </c:pt>
                      <c:pt idx="3309">
                        <c:v>372</c:v>
                      </c:pt>
                      <c:pt idx="3310">
                        <c:v>364</c:v>
                      </c:pt>
                      <c:pt idx="3311">
                        <c:v>361</c:v>
                      </c:pt>
                      <c:pt idx="3312">
                        <c:v>352</c:v>
                      </c:pt>
                      <c:pt idx="3313">
                        <c:v>344</c:v>
                      </c:pt>
                      <c:pt idx="3314">
                        <c:v>337</c:v>
                      </c:pt>
                      <c:pt idx="3315">
                        <c:v>329</c:v>
                      </c:pt>
                      <c:pt idx="3316">
                        <c:v>324</c:v>
                      </c:pt>
                      <c:pt idx="3317">
                        <c:v>322</c:v>
                      </c:pt>
                      <c:pt idx="3318">
                        <c:v>322</c:v>
                      </c:pt>
                      <c:pt idx="3319">
                        <c:v>327</c:v>
                      </c:pt>
                      <c:pt idx="3320">
                        <c:v>356</c:v>
                      </c:pt>
                      <c:pt idx="3321">
                        <c:v>385</c:v>
                      </c:pt>
                      <c:pt idx="3322">
                        <c:v>423</c:v>
                      </c:pt>
                      <c:pt idx="3323">
                        <c:v>467</c:v>
                      </c:pt>
                      <c:pt idx="3324">
                        <c:v>511</c:v>
                      </c:pt>
                      <c:pt idx="3325">
                        <c:v>546</c:v>
                      </c:pt>
                      <c:pt idx="3326">
                        <c:v>565</c:v>
                      </c:pt>
                      <c:pt idx="3327">
                        <c:v>566</c:v>
                      </c:pt>
                      <c:pt idx="3328">
                        <c:v>545</c:v>
                      </c:pt>
                      <c:pt idx="3329">
                        <c:v>523</c:v>
                      </c:pt>
                      <c:pt idx="3330">
                        <c:v>499</c:v>
                      </c:pt>
                      <c:pt idx="3331">
                        <c:v>487</c:v>
                      </c:pt>
                      <c:pt idx="3332">
                        <c:v>459</c:v>
                      </c:pt>
                      <c:pt idx="3333">
                        <c:v>432</c:v>
                      </c:pt>
                      <c:pt idx="3334">
                        <c:v>405</c:v>
                      </c:pt>
                      <c:pt idx="3335">
                        <c:v>385</c:v>
                      </c:pt>
                      <c:pt idx="3336">
                        <c:v>367</c:v>
                      </c:pt>
                      <c:pt idx="3337">
                        <c:v>358</c:v>
                      </c:pt>
                      <c:pt idx="3338">
                        <c:v>353</c:v>
                      </c:pt>
                      <c:pt idx="3339">
                        <c:v>351</c:v>
                      </c:pt>
                      <c:pt idx="3340">
                        <c:v>354</c:v>
                      </c:pt>
                      <c:pt idx="3341">
                        <c:v>357</c:v>
                      </c:pt>
                      <c:pt idx="3342">
                        <c:v>359</c:v>
                      </c:pt>
                      <c:pt idx="3343">
                        <c:v>362</c:v>
                      </c:pt>
                      <c:pt idx="3344">
                        <c:v>363</c:v>
                      </c:pt>
                      <c:pt idx="3345">
                        <c:v>363</c:v>
                      </c:pt>
                      <c:pt idx="3346">
                        <c:v>364</c:v>
                      </c:pt>
                      <c:pt idx="3347">
                        <c:v>366</c:v>
                      </c:pt>
                      <c:pt idx="3348">
                        <c:v>366</c:v>
                      </c:pt>
                      <c:pt idx="3349">
                        <c:v>368</c:v>
                      </c:pt>
                      <c:pt idx="3350">
                        <c:v>368</c:v>
                      </c:pt>
                      <c:pt idx="3351">
                        <c:v>369</c:v>
                      </c:pt>
                      <c:pt idx="3352">
                        <c:v>369</c:v>
                      </c:pt>
                      <c:pt idx="3353">
                        <c:v>370</c:v>
                      </c:pt>
                      <c:pt idx="3354">
                        <c:v>370</c:v>
                      </c:pt>
                      <c:pt idx="3355">
                        <c:v>371</c:v>
                      </c:pt>
                      <c:pt idx="3356">
                        <c:v>371</c:v>
                      </c:pt>
                      <c:pt idx="3357">
                        <c:v>371</c:v>
                      </c:pt>
                      <c:pt idx="3358">
                        <c:v>372</c:v>
                      </c:pt>
                      <c:pt idx="3359">
                        <c:v>371</c:v>
                      </c:pt>
                      <c:pt idx="3360">
                        <c:v>371</c:v>
                      </c:pt>
                      <c:pt idx="3361">
                        <c:v>371</c:v>
                      </c:pt>
                      <c:pt idx="3362">
                        <c:v>370</c:v>
                      </c:pt>
                      <c:pt idx="3363">
                        <c:v>367</c:v>
                      </c:pt>
                      <c:pt idx="3364">
                        <c:v>367</c:v>
                      </c:pt>
                      <c:pt idx="3365">
                        <c:v>367</c:v>
                      </c:pt>
                      <c:pt idx="3366">
                        <c:v>366</c:v>
                      </c:pt>
                      <c:pt idx="3367">
                        <c:v>366</c:v>
                      </c:pt>
                      <c:pt idx="3368">
                        <c:v>366</c:v>
                      </c:pt>
                      <c:pt idx="3369">
                        <c:v>363</c:v>
                      </c:pt>
                      <c:pt idx="3370">
                        <c:v>362</c:v>
                      </c:pt>
                      <c:pt idx="3371">
                        <c:v>358</c:v>
                      </c:pt>
                      <c:pt idx="3372">
                        <c:v>355</c:v>
                      </c:pt>
                      <c:pt idx="3373">
                        <c:v>351</c:v>
                      </c:pt>
                      <c:pt idx="3374">
                        <c:v>347</c:v>
                      </c:pt>
                      <c:pt idx="3375">
                        <c:v>342</c:v>
                      </c:pt>
                      <c:pt idx="3376">
                        <c:v>339</c:v>
                      </c:pt>
                      <c:pt idx="3377">
                        <c:v>335</c:v>
                      </c:pt>
                      <c:pt idx="3378">
                        <c:v>331</c:v>
                      </c:pt>
                      <c:pt idx="3379">
                        <c:v>330</c:v>
                      </c:pt>
                      <c:pt idx="3380">
                        <c:v>331</c:v>
                      </c:pt>
                      <c:pt idx="3381">
                        <c:v>334</c:v>
                      </c:pt>
                      <c:pt idx="3382">
                        <c:v>340</c:v>
                      </c:pt>
                      <c:pt idx="3383">
                        <c:v>347</c:v>
                      </c:pt>
                      <c:pt idx="3384">
                        <c:v>366</c:v>
                      </c:pt>
                      <c:pt idx="3385">
                        <c:v>388</c:v>
                      </c:pt>
                      <c:pt idx="3386">
                        <c:v>434</c:v>
                      </c:pt>
                      <c:pt idx="3387">
                        <c:v>473</c:v>
                      </c:pt>
                      <c:pt idx="3388">
                        <c:v>490</c:v>
                      </c:pt>
                      <c:pt idx="3389">
                        <c:v>516</c:v>
                      </c:pt>
                      <c:pt idx="3390">
                        <c:v>533</c:v>
                      </c:pt>
                      <c:pt idx="3391">
                        <c:v>535</c:v>
                      </c:pt>
                      <c:pt idx="3392">
                        <c:v>531</c:v>
                      </c:pt>
                      <c:pt idx="3393">
                        <c:v>516</c:v>
                      </c:pt>
                      <c:pt idx="3394">
                        <c:v>495</c:v>
                      </c:pt>
                      <c:pt idx="3395">
                        <c:v>474</c:v>
                      </c:pt>
                      <c:pt idx="3396">
                        <c:v>451</c:v>
                      </c:pt>
                      <c:pt idx="3397">
                        <c:v>426</c:v>
                      </c:pt>
                      <c:pt idx="3398">
                        <c:v>402</c:v>
                      </c:pt>
                      <c:pt idx="3399">
                        <c:v>380</c:v>
                      </c:pt>
                      <c:pt idx="3400">
                        <c:v>366</c:v>
                      </c:pt>
                      <c:pt idx="3401">
                        <c:v>355</c:v>
                      </c:pt>
                      <c:pt idx="3402">
                        <c:v>346</c:v>
                      </c:pt>
                      <c:pt idx="3403">
                        <c:v>343</c:v>
                      </c:pt>
                      <c:pt idx="3404">
                        <c:v>344</c:v>
                      </c:pt>
                      <c:pt idx="3405">
                        <c:v>348</c:v>
                      </c:pt>
                      <c:pt idx="3406">
                        <c:v>352</c:v>
                      </c:pt>
                      <c:pt idx="3407">
                        <c:v>355</c:v>
                      </c:pt>
                      <c:pt idx="3408">
                        <c:v>358</c:v>
                      </c:pt>
                      <c:pt idx="3409">
                        <c:v>362</c:v>
                      </c:pt>
                      <c:pt idx="3410">
                        <c:v>365</c:v>
                      </c:pt>
                      <c:pt idx="3411">
                        <c:v>372</c:v>
                      </c:pt>
                      <c:pt idx="3412">
                        <c:v>375</c:v>
                      </c:pt>
                      <c:pt idx="3413">
                        <c:v>375</c:v>
                      </c:pt>
                      <c:pt idx="3414">
                        <c:v>376</c:v>
                      </c:pt>
                      <c:pt idx="3415">
                        <c:v>377</c:v>
                      </c:pt>
                      <c:pt idx="3416">
                        <c:v>379</c:v>
                      </c:pt>
                      <c:pt idx="3417">
                        <c:v>381</c:v>
                      </c:pt>
                      <c:pt idx="3418">
                        <c:v>382</c:v>
                      </c:pt>
                      <c:pt idx="3419">
                        <c:v>382</c:v>
                      </c:pt>
                      <c:pt idx="3420">
                        <c:v>383</c:v>
                      </c:pt>
                      <c:pt idx="3421">
                        <c:v>382</c:v>
                      </c:pt>
                      <c:pt idx="3422">
                        <c:v>382</c:v>
                      </c:pt>
                      <c:pt idx="3423">
                        <c:v>384</c:v>
                      </c:pt>
                      <c:pt idx="3424">
                        <c:v>383</c:v>
                      </c:pt>
                      <c:pt idx="3425">
                        <c:v>384</c:v>
                      </c:pt>
                      <c:pt idx="3426">
                        <c:v>383</c:v>
                      </c:pt>
                      <c:pt idx="3427">
                        <c:v>382</c:v>
                      </c:pt>
                      <c:pt idx="3428">
                        <c:v>381</c:v>
                      </c:pt>
                      <c:pt idx="3429">
                        <c:v>380</c:v>
                      </c:pt>
                      <c:pt idx="3430">
                        <c:v>379</c:v>
                      </c:pt>
                      <c:pt idx="3431">
                        <c:v>377</c:v>
                      </c:pt>
                      <c:pt idx="3432">
                        <c:v>376</c:v>
                      </c:pt>
                      <c:pt idx="3433">
                        <c:v>375</c:v>
                      </c:pt>
                      <c:pt idx="3434">
                        <c:v>374</c:v>
                      </c:pt>
                      <c:pt idx="3435">
                        <c:v>372</c:v>
                      </c:pt>
                      <c:pt idx="3436">
                        <c:v>370</c:v>
                      </c:pt>
                      <c:pt idx="3437">
                        <c:v>367</c:v>
                      </c:pt>
                      <c:pt idx="3438">
                        <c:v>366</c:v>
                      </c:pt>
                      <c:pt idx="3439">
                        <c:v>365</c:v>
                      </c:pt>
                      <c:pt idx="3440">
                        <c:v>365</c:v>
                      </c:pt>
                      <c:pt idx="3441">
                        <c:v>366</c:v>
                      </c:pt>
                      <c:pt idx="3442">
                        <c:v>370</c:v>
                      </c:pt>
                      <c:pt idx="3443">
                        <c:v>371</c:v>
                      </c:pt>
                      <c:pt idx="3444">
                        <c:v>376</c:v>
                      </c:pt>
                      <c:pt idx="3445">
                        <c:v>389</c:v>
                      </c:pt>
                      <c:pt idx="3446">
                        <c:v>397</c:v>
                      </c:pt>
                      <c:pt idx="3447">
                        <c:v>410</c:v>
                      </c:pt>
                      <c:pt idx="3448">
                        <c:v>424</c:v>
                      </c:pt>
                      <c:pt idx="3449">
                        <c:v>432</c:v>
                      </c:pt>
                      <c:pt idx="3450">
                        <c:v>445</c:v>
                      </c:pt>
                      <c:pt idx="3451">
                        <c:v>465</c:v>
                      </c:pt>
                      <c:pt idx="3452">
                        <c:v>476</c:v>
                      </c:pt>
                      <c:pt idx="3453">
                        <c:v>481</c:v>
                      </c:pt>
                      <c:pt idx="3454">
                        <c:v>483</c:v>
                      </c:pt>
                      <c:pt idx="3455">
                        <c:v>477</c:v>
                      </c:pt>
                      <c:pt idx="3456">
                        <c:v>469</c:v>
                      </c:pt>
                      <c:pt idx="3457">
                        <c:v>453</c:v>
                      </c:pt>
                      <c:pt idx="3458">
                        <c:v>438</c:v>
                      </c:pt>
                      <c:pt idx="3459">
                        <c:v>424</c:v>
                      </c:pt>
                      <c:pt idx="3460">
                        <c:v>409</c:v>
                      </c:pt>
                      <c:pt idx="3461">
                        <c:v>396</c:v>
                      </c:pt>
                      <c:pt idx="3462">
                        <c:v>384</c:v>
                      </c:pt>
                      <c:pt idx="3463">
                        <c:v>373</c:v>
                      </c:pt>
                      <c:pt idx="3464">
                        <c:v>360</c:v>
                      </c:pt>
                      <c:pt idx="3465">
                        <c:v>356</c:v>
                      </c:pt>
                      <c:pt idx="3466">
                        <c:v>351</c:v>
                      </c:pt>
                      <c:pt idx="3467">
                        <c:v>348</c:v>
                      </c:pt>
                      <c:pt idx="3468">
                        <c:v>343</c:v>
                      </c:pt>
                      <c:pt idx="3469">
                        <c:v>341</c:v>
                      </c:pt>
                      <c:pt idx="3470">
                        <c:v>340</c:v>
                      </c:pt>
                      <c:pt idx="3471">
                        <c:v>342</c:v>
                      </c:pt>
                      <c:pt idx="3472">
                        <c:v>345</c:v>
                      </c:pt>
                      <c:pt idx="3473">
                        <c:v>352</c:v>
                      </c:pt>
                      <c:pt idx="3474">
                        <c:v>357</c:v>
                      </c:pt>
                      <c:pt idx="3475">
                        <c:v>367</c:v>
                      </c:pt>
                      <c:pt idx="3476">
                        <c:v>377</c:v>
                      </c:pt>
                      <c:pt idx="3477">
                        <c:v>391</c:v>
                      </c:pt>
                      <c:pt idx="3478">
                        <c:v>413</c:v>
                      </c:pt>
                      <c:pt idx="3479">
                        <c:v>428</c:v>
                      </c:pt>
                      <c:pt idx="3480">
                        <c:v>444</c:v>
                      </c:pt>
                      <c:pt idx="3481">
                        <c:v>460</c:v>
                      </c:pt>
                      <c:pt idx="3482">
                        <c:v>472</c:v>
                      </c:pt>
                      <c:pt idx="3483">
                        <c:v>483</c:v>
                      </c:pt>
                      <c:pt idx="3484">
                        <c:v>488</c:v>
                      </c:pt>
                      <c:pt idx="3485">
                        <c:v>492</c:v>
                      </c:pt>
                      <c:pt idx="3486">
                        <c:v>490</c:v>
                      </c:pt>
                      <c:pt idx="3487">
                        <c:v>488</c:v>
                      </c:pt>
                      <c:pt idx="3488">
                        <c:v>483</c:v>
                      </c:pt>
                      <c:pt idx="3489">
                        <c:v>473</c:v>
                      </c:pt>
                      <c:pt idx="3490">
                        <c:v>463</c:v>
                      </c:pt>
                      <c:pt idx="3491">
                        <c:v>452</c:v>
                      </c:pt>
                      <c:pt idx="3492">
                        <c:v>439</c:v>
                      </c:pt>
                      <c:pt idx="3493">
                        <c:v>419</c:v>
                      </c:pt>
                      <c:pt idx="3494">
                        <c:v>413</c:v>
                      </c:pt>
                      <c:pt idx="3495">
                        <c:v>402</c:v>
                      </c:pt>
                      <c:pt idx="3496">
                        <c:v>387</c:v>
                      </c:pt>
                      <c:pt idx="3497">
                        <c:v>377</c:v>
                      </c:pt>
                      <c:pt idx="3498">
                        <c:v>371</c:v>
                      </c:pt>
                      <c:pt idx="3499">
                        <c:v>357</c:v>
                      </c:pt>
                      <c:pt idx="3500">
                        <c:v>355</c:v>
                      </c:pt>
                      <c:pt idx="3501">
                        <c:v>355</c:v>
                      </c:pt>
                      <c:pt idx="3502">
                        <c:v>357</c:v>
                      </c:pt>
                      <c:pt idx="3503">
                        <c:v>362</c:v>
                      </c:pt>
                      <c:pt idx="3504">
                        <c:v>369</c:v>
                      </c:pt>
                      <c:pt idx="3505">
                        <c:v>375</c:v>
                      </c:pt>
                      <c:pt idx="3506">
                        <c:v>387</c:v>
                      </c:pt>
                      <c:pt idx="3507">
                        <c:v>397</c:v>
                      </c:pt>
                      <c:pt idx="3508">
                        <c:v>412</c:v>
                      </c:pt>
                      <c:pt idx="3509">
                        <c:v>426</c:v>
                      </c:pt>
                      <c:pt idx="3510">
                        <c:v>444</c:v>
                      </c:pt>
                      <c:pt idx="3511">
                        <c:v>458</c:v>
                      </c:pt>
                      <c:pt idx="3512">
                        <c:v>479</c:v>
                      </c:pt>
                      <c:pt idx="3513">
                        <c:v>487</c:v>
                      </c:pt>
                      <c:pt idx="3514">
                        <c:v>488</c:v>
                      </c:pt>
                      <c:pt idx="3515">
                        <c:v>486</c:v>
                      </c:pt>
                      <c:pt idx="3516">
                        <c:v>481</c:v>
                      </c:pt>
                      <c:pt idx="3517">
                        <c:v>474</c:v>
                      </c:pt>
                      <c:pt idx="3518">
                        <c:v>463</c:v>
                      </c:pt>
                      <c:pt idx="3519">
                        <c:v>453</c:v>
                      </c:pt>
                      <c:pt idx="3520">
                        <c:v>442</c:v>
                      </c:pt>
                      <c:pt idx="3521">
                        <c:v>424</c:v>
                      </c:pt>
                      <c:pt idx="3522">
                        <c:v>412</c:v>
                      </c:pt>
                      <c:pt idx="3523">
                        <c:v>408</c:v>
                      </c:pt>
                      <c:pt idx="3524">
                        <c:v>396</c:v>
                      </c:pt>
                      <c:pt idx="3525">
                        <c:v>387</c:v>
                      </c:pt>
                      <c:pt idx="3526">
                        <c:v>376</c:v>
                      </c:pt>
                      <c:pt idx="3527">
                        <c:v>367</c:v>
                      </c:pt>
                      <c:pt idx="3528">
                        <c:v>361</c:v>
                      </c:pt>
                      <c:pt idx="3529">
                        <c:v>357</c:v>
                      </c:pt>
                      <c:pt idx="3530">
                        <c:v>355</c:v>
                      </c:pt>
                      <c:pt idx="3531">
                        <c:v>352</c:v>
                      </c:pt>
                      <c:pt idx="3532">
                        <c:v>352</c:v>
                      </c:pt>
                      <c:pt idx="3533">
                        <c:v>353</c:v>
                      </c:pt>
                      <c:pt idx="3534">
                        <c:v>355</c:v>
                      </c:pt>
                      <c:pt idx="3535">
                        <c:v>357</c:v>
                      </c:pt>
                      <c:pt idx="3536">
                        <c:v>359</c:v>
                      </c:pt>
                      <c:pt idx="3537">
                        <c:v>363</c:v>
                      </c:pt>
                      <c:pt idx="3538">
                        <c:v>365</c:v>
                      </c:pt>
                      <c:pt idx="3539">
                        <c:v>365</c:v>
                      </c:pt>
                      <c:pt idx="3540">
                        <c:v>365</c:v>
                      </c:pt>
                      <c:pt idx="3541">
                        <c:v>362</c:v>
                      </c:pt>
                      <c:pt idx="3542">
                        <c:v>360</c:v>
                      </c:pt>
                      <c:pt idx="3543">
                        <c:v>356</c:v>
                      </c:pt>
                      <c:pt idx="3544">
                        <c:v>355</c:v>
                      </c:pt>
                      <c:pt idx="3545">
                        <c:v>353</c:v>
                      </c:pt>
                      <c:pt idx="3546">
                        <c:v>351</c:v>
                      </c:pt>
                      <c:pt idx="3547">
                        <c:v>350</c:v>
                      </c:pt>
                      <c:pt idx="3548">
                        <c:v>350</c:v>
                      </c:pt>
                      <c:pt idx="3549">
                        <c:v>353</c:v>
                      </c:pt>
                      <c:pt idx="3550">
                        <c:v>365</c:v>
                      </c:pt>
                      <c:pt idx="3551">
                        <c:v>376</c:v>
                      </c:pt>
                      <c:pt idx="3552">
                        <c:v>393</c:v>
                      </c:pt>
                      <c:pt idx="3553">
                        <c:v>411</c:v>
                      </c:pt>
                      <c:pt idx="3554">
                        <c:v>433</c:v>
                      </c:pt>
                      <c:pt idx="3555">
                        <c:v>449</c:v>
                      </c:pt>
                      <c:pt idx="3556">
                        <c:v>458</c:v>
                      </c:pt>
                      <c:pt idx="3557">
                        <c:v>461</c:v>
                      </c:pt>
                      <c:pt idx="3558">
                        <c:v>459</c:v>
                      </c:pt>
                      <c:pt idx="3559">
                        <c:v>452</c:v>
                      </c:pt>
                      <c:pt idx="3560">
                        <c:v>444</c:v>
                      </c:pt>
                      <c:pt idx="3561">
                        <c:v>434</c:v>
                      </c:pt>
                      <c:pt idx="3562">
                        <c:v>427</c:v>
                      </c:pt>
                      <c:pt idx="3563">
                        <c:v>417</c:v>
                      </c:pt>
                      <c:pt idx="3564">
                        <c:v>408</c:v>
                      </c:pt>
                      <c:pt idx="3565">
                        <c:v>404</c:v>
                      </c:pt>
                      <c:pt idx="3566">
                        <c:v>401</c:v>
                      </c:pt>
                      <c:pt idx="3567">
                        <c:v>395</c:v>
                      </c:pt>
                      <c:pt idx="3568">
                        <c:v>393</c:v>
                      </c:pt>
                      <c:pt idx="3569">
                        <c:v>392</c:v>
                      </c:pt>
                      <c:pt idx="3570">
                        <c:v>391</c:v>
                      </c:pt>
                      <c:pt idx="3571">
                        <c:v>390</c:v>
                      </c:pt>
                      <c:pt idx="3572">
                        <c:v>389</c:v>
                      </c:pt>
                      <c:pt idx="3573">
                        <c:v>389</c:v>
                      </c:pt>
                      <c:pt idx="3574">
                        <c:v>390</c:v>
                      </c:pt>
                      <c:pt idx="3575">
                        <c:v>391</c:v>
                      </c:pt>
                      <c:pt idx="3576">
                        <c:v>392</c:v>
                      </c:pt>
                      <c:pt idx="3577">
                        <c:v>393</c:v>
                      </c:pt>
                      <c:pt idx="3578">
                        <c:v>395</c:v>
                      </c:pt>
                      <c:pt idx="3579">
                        <c:v>396</c:v>
                      </c:pt>
                      <c:pt idx="3580">
                        <c:v>397</c:v>
                      </c:pt>
                      <c:pt idx="3581">
                        <c:v>400</c:v>
                      </c:pt>
                      <c:pt idx="3582">
                        <c:v>400</c:v>
                      </c:pt>
                      <c:pt idx="3583">
                        <c:v>400</c:v>
                      </c:pt>
                      <c:pt idx="3584">
                        <c:v>400</c:v>
                      </c:pt>
                      <c:pt idx="3585">
                        <c:v>400</c:v>
                      </c:pt>
                      <c:pt idx="3586">
                        <c:v>400</c:v>
                      </c:pt>
                      <c:pt idx="3587">
                        <c:v>399</c:v>
                      </c:pt>
                      <c:pt idx="3588">
                        <c:v>397</c:v>
                      </c:pt>
                      <c:pt idx="3589">
                        <c:v>397</c:v>
                      </c:pt>
                      <c:pt idx="3590">
                        <c:v>396</c:v>
                      </c:pt>
                      <c:pt idx="3591">
                        <c:v>395</c:v>
                      </c:pt>
                      <c:pt idx="3592">
                        <c:v>394</c:v>
                      </c:pt>
                      <c:pt idx="3593">
                        <c:v>393</c:v>
                      </c:pt>
                      <c:pt idx="3594">
                        <c:v>392</c:v>
                      </c:pt>
                      <c:pt idx="3595">
                        <c:v>391</c:v>
                      </c:pt>
                      <c:pt idx="3596">
                        <c:v>391</c:v>
                      </c:pt>
                      <c:pt idx="3597">
                        <c:v>388</c:v>
                      </c:pt>
                      <c:pt idx="3598">
                        <c:v>389</c:v>
                      </c:pt>
                      <c:pt idx="3599">
                        <c:v>394</c:v>
                      </c:pt>
                      <c:pt idx="3600">
                        <c:v>402</c:v>
                      </c:pt>
                      <c:pt idx="3601">
                        <c:v>420</c:v>
                      </c:pt>
                      <c:pt idx="3602">
                        <c:v>449</c:v>
                      </c:pt>
                      <c:pt idx="3603">
                        <c:v>473</c:v>
                      </c:pt>
                      <c:pt idx="3604">
                        <c:v>485</c:v>
                      </c:pt>
                      <c:pt idx="3605">
                        <c:v>487</c:v>
                      </c:pt>
                      <c:pt idx="3606">
                        <c:v>481</c:v>
                      </c:pt>
                      <c:pt idx="3607">
                        <c:v>465</c:v>
                      </c:pt>
                      <c:pt idx="3608">
                        <c:v>452</c:v>
                      </c:pt>
                      <c:pt idx="3609">
                        <c:v>432</c:v>
                      </c:pt>
                      <c:pt idx="3610">
                        <c:v>423</c:v>
                      </c:pt>
                      <c:pt idx="3611">
                        <c:v>416</c:v>
                      </c:pt>
                      <c:pt idx="3612">
                        <c:v>411</c:v>
                      </c:pt>
                      <c:pt idx="3613">
                        <c:v>409</c:v>
                      </c:pt>
                      <c:pt idx="3614">
                        <c:v>412</c:v>
                      </c:pt>
                      <c:pt idx="3615">
                        <c:v>414</c:v>
                      </c:pt>
                      <c:pt idx="3616">
                        <c:v>418</c:v>
                      </c:pt>
                      <c:pt idx="3617">
                        <c:v>419</c:v>
                      </c:pt>
                      <c:pt idx="3618">
                        <c:v>420</c:v>
                      </c:pt>
                      <c:pt idx="3619">
                        <c:v>422</c:v>
                      </c:pt>
                      <c:pt idx="3620">
                        <c:v>424</c:v>
                      </c:pt>
                      <c:pt idx="3621">
                        <c:v>424</c:v>
                      </c:pt>
                      <c:pt idx="3622">
                        <c:v>425</c:v>
                      </c:pt>
                      <c:pt idx="3623">
                        <c:v>426</c:v>
                      </c:pt>
                      <c:pt idx="3624">
                        <c:v>426</c:v>
                      </c:pt>
                      <c:pt idx="3625">
                        <c:v>426</c:v>
                      </c:pt>
                      <c:pt idx="3626">
                        <c:v>425</c:v>
                      </c:pt>
                      <c:pt idx="3627">
                        <c:v>425</c:v>
                      </c:pt>
                      <c:pt idx="3628">
                        <c:v>424</c:v>
                      </c:pt>
                      <c:pt idx="3629">
                        <c:v>423</c:v>
                      </c:pt>
                      <c:pt idx="3630">
                        <c:v>423</c:v>
                      </c:pt>
                      <c:pt idx="3631">
                        <c:v>422</c:v>
                      </c:pt>
                      <c:pt idx="3632">
                        <c:v>422</c:v>
                      </c:pt>
                      <c:pt idx="3633">
                        <c:v>422</c:v>
                      </c:pt>
                      <c:pt idx="3634">
                        <c:v>422</c:v>
                      </c:pt>
                      <c:pt idx="3635">
                        <c:v>422</c:v>
                      </c:pt>
                      <c:pt idx="3636">
                        <c:v>422</c:v>
                      </c:pt>
                      <c:pt idx="3637">
                        <c:v>422</c:v>
                      </c:pt>
                      <c:pt idx="3638">
                        <c:v>421</c:v>
                      </c:pt>
                      <c:pt idx="3639">
                        <c:v>421</c:v>
                      </c:pt>
                      <c:pt idx="3640">
                        <c:v>421</c:v>
                      </c:pt>
                      <c:pt idx="3641">
                        <c:v>421</c:v>
                      </c:pt>
                      <c:pt idx="3642">
                        <c:v>419</c:v>
                      </c:pt>
                      <c:pt idx="3643">
                        <c:v>416</c:v>
                      </c:pt>
                      <c:pt idx="3644">
                        <c:v>411</c:v>
                      </c:pt>
                      <c:pt idx="3645">
                        <c:v>406</c:v>
                      </c:pt>
                      <c:pt idx="3646">
                        <c:v>401</c:v>
                      </c:pt>
                      <c:pt idx="3647">
                        <c:v>391</c:v>
                      </c:pt>
                      <c:pt idx="3648">
                        <c:v>386</c:v>
                      </c:pt>
                      <c:pt idx="3649">
                        <c:v>379</c:v>
                      </c:pt>
                      <c:pt idx="3650">
                        <c:v>370</c:v>
                      </c:pt>
                      <c:pt idx="3651">
                        <c:v>357</c:v>
                      </c:pt>
                      <c:pt idx="3652">
                        <c:v>344</c:v>
                      </c:pt>
                      <c:pt idx="3653">
                        <c:v>339</c:v>
                      </c:pt>
                      <c:pt idx="3654">
                        <c:v>335</c:v>
                      </c:pt>
                      <c:pt idx="3655">
                        <c:v>325</c:v>
                      </c:pt>
                      <c:pt idx="3656">
                        <c:v>316</c:v>
                      </c:pt>
                      <c:pt idx="3657">
                        <c:v>308</c:v>
                      </c:pt>
                      <c:pt idx="3658">
                        <c:v>304</c:v>
                      </c:pt>
                      <c:pt idx="3659">
                        <c:v>299</c:v>
                      </c:pt>
                      <c:pt idx="3660">
                        <c:v>292</c:v>
                      </c:pt>
                      <c:pt idx="3661">
                        <c:v>288</c:v>
                      </c:pt>
                      <c:pt idx="3662">
                        <c:v>284</c:v>
                      </c:pt>
                      <c:pt idx="3663">
                        <c:v>280</c:v>
                      </c:pt>
                      <c:pt idx="3664">
                        <c:v>275</c:v>
                      </c:pt>
                      <c:pt idx="3665">
                        <c:v>272</c:v>
                      </c:pt>
                      <c:pt idx="3666">
                        <c:v>271</c:v>
                      </c:pt>
                      <c:pt idx="3667">
                        <c:v>268</c:v>
                      </c:pt>
                      <c:pt idx="3668">
                        <c:v>263</c:v>
                      </c:pt>
                      <c:pt idx="3669">
                        <c:v>262</c:v>
                      </c:pt>
                      <c:pt idx="3670">
                        <c:v>260</c:v>
                      </c:pt>
                      <c:pt idx="3671">
                        <c:v>259</c:v>
                      </c:pt>
                      <c:pt idx="3672">
                        <c:v>258</c:v>
                      </c:pt>
                      <c:pt idx="3673">
                        <c:v>258</c:v>
                      </c:pt>
                      <c:pt idx="3674">
                        <c:v>257</c:v>
                      </c:pt>
                      <c:pt idx="3675">
                        <c:v>258</c:v>
                      </c:pt>
                      <c:pt idx="3676">
                        <c:v>258</c:v>
                      </c:pt>
                      <c:pt idx="3677">
                        <c:v>258</c:v>
                      </c:pt>
                      <c:pt idx="3678">
                        <c:v>259</c:v>
                      </c:pt>
                      <c:pt idx="3679">
                        <c:v>259</c:v>
                      </c:pt>
                      <c:pt idx="3680">
                        <c:v>260</c:v>
                      </c:pt>
                      <c:pt idx="3681">
                        <c:v>260</c:v>
                      </c:pt>
                      <c:pt idx="3682">
                        <c:v>260</c:v>
                      </c:pt>
                      <c:pt idx="3683">
                        <c:v>260</c:v>
                      </c:pt>
                      <c:pt idx="3684">
                        <c:v>260</c:v>
                      </c:pt>
                      <c:pt idx="3685">
                        <c:v>260</c:v>
                      </c:pt>
                      <c:pt idx="3686">
                        <c:v>260</c:v>
                      </c:pt>
                      <c:pt idx="3687">
                        <c:v>262</c:v>
                      </c:pt>
                      <c:pt idx="3688">
                        <c:v>265</c:v>
                      </c:pt>
                      <c:pt idx="3689">
                        <c:v>271</c:v>
                      </c:pt>
                      <c:pt idx="3690">
                        <c:v>279</c:v>
                      </c:pt>
                      <c:pt idx="3691">
                        <c:v>293</c:v>
                      </c:pt>
                      <c:pt idx="3692">
                        <c:v>314</c:v>
                      </c:pt>
                      <c:pt idx="3693">
                        <c:v>329</c:v>
                      </c:pt>
                      <c:pt idx="3694">
                        <c:v>370</c:v>
                      </c:pt>
                      <c:pt idx="3695">
                        <c:v>386</c:v>
                      </c:pt>
                      <c:pt idx="3696">
                        <c:v>407</c:v>
                      </c:pt>
                      <c:pt idx="3697">
                        <c:v>442</c:v>
                      </c:pt>
                      <c:pt idx="3698">
                        <c:v>480</c:v>
                      </c:pt>
                      <c:pt idx="3699">
                        <c:v>505</c:v>
                      </c:pt>
                      <c:pt idx="3700">
                        <c:v>518</c:v>
                      </c:pt>
                      <c:pt idx="3701">
                        <c:v>493</c:v>
                      </c:pt>
                      <c:pt idx="3702">
                        <c:v>478</c:v>
                      </c:pt>
                      <c:pt idx="3703">
                        <c:v>449</c:v>
                      </c:pt>
                      <c:pt idx="3704">
                        <c:v>438</c:v>
                      </c:pt>
                      <c:pt idx="3705">
                        <c:v>425</c:v>
                      </c:pt>
                      <c:pt idx="3706">
                        <c:v>415</c:v>
                      </c:pt>
                      <c:pt idx="3707">
                        <c:v>411</c:v>
                      </c:pt>
                      <c:pt idx="3708">
                        <c:v>407</c:v>
                      </c:pt>
                      <c:pt idx="3709">
                        <c:v>406</c:v>
                      </c:pt>
                      <c:pt idx="3710">
                        <c:v>406</c:v>
                      </c:pt>
                      <c:pt idx="3711">
                        <c:v>407</c:v>
                      </c:pt>
                      <c:pt idx="3712">
                        <c:v>416</c:v>
                      </c:pt>
                      <c:pt idx="3713">
                        <c:v>425</c:v>
                      </c:pt>
                      <c:pt idx="3714">
                        <c:v>433</c:v>
                      </c:pt>
                      <c:pt idx="3715">
                        <c:v>445</c:v>
                      </c:pt>
                      <c:pt idx="3716">
                        <c:v>458</c:v>
                      </c:pt>
                      <c:pt idx="3717">
                        <c:v>479</c:v>
                      </c:pt>
                      <c:pt idx="3718">
                        <c:v>504</c:v>
                      </c:pt>
                      <c:pt idx="3719">
                        <c:v>521</c:v>
                      </c:pt>
                      <c:pt idx="3720">
                        <c:v>532</c:v>
                      </c:pt>
                      <c:pt idx="3721">
                        <c:v>521</c:v>
                      </c:pt>
                      <c:pt idx="3722">
                        <c:v>503</c:v>
                      </c:pt>
                      <c:pt idx="3723">
                        <c:v>493</c:v>
                      </c:pt>
                      <c:pt idx="3724">
                        <c:v>483</c:v>
                      </c:pt>
                      <c:pt idx="3725">
                        <c:v>478</c:v>
                      </c:pt>
                      <c:pt idx="3726">
                        <c:v>472</c:v>
                      </c:pt>
                      <c:pt idx="3727">
                        <c:v>468</c:v>
                      </c:pt>
                      <c:pt idx="3728">
                        <c:v>466</c:v>
                      </c:pt>
                      <c:pt idx="3729">
                        <c:v>466</c:v>
                      </c:pt>
                      <c:pt idx="3730">
                        <c:v>467</c:v>
                      </c:pt>
                      <c:pt idx="3731">
                        <c:v>468</c:v>
                      </c:pt>
                      <c:pt idx="3732">
                        <c:v>473</c:v>
                      </c:pt>
                      <c:pt idx="3733">
                        <c:v>480</c:v>
                      </c:pt>
                      <c:pt idx="3734">
                        <c:v>486</c:v>
                      </c:pt>
                      <c:pt idx="3735">
                        <c:v>495</c:v>
                      </c:pt>
                      <c:pt idx="3736">
                        <c:v>512</c:v>
                      </c:pt>
                      <c:pt idx="3737">
                        <c:v>525</c:v>
                      </c:pt>
                      <c:pt idx="3738">
                        <c:v>537</c:v>
                      </c:pt>
                      <c:pt idx="3739">
                        <c:v>530</c:v>
                      </c:pt>
                      <c:pt idx="3740">
                        <c:v>522</c:v>
                      </c:pt>
                      <c:pt idx="3741">
                        <c:v>514</c:v>
                      </c:pt>
                      <c:pt idx="3742">
                        <c:v>509</c:v>
                      </c:pt>
                      <c:pt idx="3743">
                        <c:v>505</c:v>
                      </c:pt>
                      <c:pt idx="3744">
                        <c:v>501</c:v>
                      </c:pt>
                      <c:pt idx="3745">
                        <c:v>501</c:v>
                      </c:pt>
                      <c:pt idx="3746">
                        <c:v>502</c:v>
                      </c:pt>
                      <c:pt idx="3747">
                        <c:v>505</c:v>
                      </c:pt>
                      <c:pt idx="3748">
                        <c:v>511</c:v>
                      </c:pt>
                      <c:pt idx="3749">
                        <c:v>513</c:v>
                      </c:pt>
                      <c:pt idx="3750">
                        <c:v>520</c:v>
                      </c:pt>
                      <c:pt idx="3751">
                        <c:v>527</c:v>
                      </c:pt>
                      <c:pt idx="3752">
                        <c:v>537</c:v>
                      </c:pt>
                      <c:pt idx="3753">
                        <c:v>534</c:v>
                      </c:pt>
                      <c:pt idx="3754">
                        <c:v>527</c:v>
                      </c:pt>
                      <c:pt idx="3755">
                        <c:v>524</c:v>
                      </c:pt>
                      <c:pt idx="3756">
                        <c:v>520</c:v>
                      </c:pt>
                      <c:pt idx="3757">
                        <c:v>520</c:v>
                      </c:pt>
                      <c:pt idx="3758">
                        <c:v>521</c:v>
                      </c:pt>
                      <c:pt idx="3759">
                        <c:v>524</c:v>
                      </c:pt>
                      <c:pt idx="3760">
                        <c:v>530</c:v>
                      </c:pt>
                      <c:pt idx="3761">
                        <c:v>537</c:v>
                      </c:pt>
                      <c:pt idx="3762">
                        <c:v>543</c:v>
                      </c:pt>
                      <c:pt idx="3763">
                        <c:v>540</c:v>
                      </c:pt>
                      <c:pt idx="3764">
                        <c:v>535</c:v>
                      </c:pt>
                      <c:pt idx="3765">
                        <c:v>531</c:v>
                      </c:pt>
                      <c:pt idx="3766">
                        <c:v>531</c:v>
                      </c:pt>
                      <c:pt idx="3767">
                        <c:v>534</c:v>
                      </c:pt>
                      <c:pt idx="3768">
                        <c:v>538</c:v>
                      </c:pt>
                      <c:pt idx="3769">
                        <c:v>540</c:v>
                      </c:pt>
                      <c:pt idx="3770">
                        <c:v>544</c:v>
                      </c:pt>
                      <c:pt idx="3771">
                        <c:v>542</c:v>
                      </c:pt>
                      <c:pt idx="3772">
                        <c:v>540</c:v>
                      </c:pt>
                      <c:pt idx="3773">
                        <c:v>538</c:v>
                      </c:pt>
                      <c:pt idx="3774">
                        <c:v>539</c:v>
                      </c:pt>
                      <c:pt idx="3775">
                        <c:v>542</c:v>
                      </c:pt>
                      <c:pt idx="3776">
                        <c:v>545</c:v>
                      </c:pt>
                      <c:pt idx="3777">
                        <c:v>544</c:v>
                      </c:pt>
                      <c:pt idx="3778">
                        <c:v>543</c:v>
                      </c:pt>
                      <c:pt idx="3779">
                        <c:v>543</c:v>
                      </c:pt>
                      <c:pt idx="3780">
                        <c:v>546</c:v>
                      </c:pt>
                      <c:pt idx="3781">
                        <c:v>546</c:v>
                      </c:pt>
                      <c:pt idx="3782">
                        <c:v>546</c:v>
                      </c:pt>
                      <c:pt idx="3783">
                        <c:v>547</c:v>
                      </c:pt>
                      <c:pt idx="3784">
                        <c:v>547</c:v>
                      </c:pt>
                      <c:pt idx="3785">
                        <c:v>547</c:v>
                      </c:pt>
                      <c:pt idx="3786">
                        <c:v>549</c:v>
                      </c:pt>
                      <c:pt idx="3787">
                        <c:v>549</c:v>
                      </c:pt>
                      <c:pt idx="3788">
                        <c:v>550</c:v>
                      </c:pt>
                      <c:pt idx="3789">
                        <c:v>550</c:v>
                      </c:pt>
                      <c:pt idx="3790">
                        <c:v>550</c:v>
                      </c:pt>
                      <c:pt idx="3791">
                        <c:v>550</c:v>
                      </c:pt>
                      <c:pt idx="3792">
                        <c:v>551</c:v>
                      </c:pt>
                      <c:pt idx="3793">
                        <c:v>551</c:v>
                      </c:pt>
                      <c:pt idx="3794">
                        <c:v>551</c:v>
                      </c:pt>
                      <c:pt idx="3795">
                        <c:v>551</c:v>
                      </c:pt>
                      <c:pt idx="3796">
                        <c:v>552</c:v>
                      </c:pt>
                      <c:pt idx="3797">
                        <c:v>552</c:v>
                      </c:pt>
                      <c:pt idx="3798">
                        <c:v>552</c:v>
                      </c:pt>
                      <c:pt idx="3799">
                        <c:v>551</c:v>
                      </c:pt>
                      <c:pt idx="3800">
                        <c:v>551</c:v>
                      </c:pt>
                      <c:pt idx="3801">
                        <c:v>551</c:v>
                      </c:pt>
                      <c:pt idx="3802">
                        <c:v>551</c:v>
                      </c:pt>
                      <c:pt idx="3803">
                        <c:v>551</c:v>
                      </c:pt>
                      <c:pt idx="3804">
                        <c:v>551</c:v>
                      </c:pt>
                      <c:pt idx="3805">
                        <c:v>551</c:v>
                      </c:pt>
                      <c:pt idx="3806">
                        <c:v>551</c:v>
                      </c:pt>
                      <c:pt idx="3807">
                        <c:v>552</c:v>
                      </c:pt>
                      <c:pt idx="3808">
                        <c:v>552</c:v>
                      </c:pt>
                      <c:pt idx="3809">
                        <c:v>552</c:v>
                      </c:pt>
                      <c:pt idx="3810">
                        <c:v>552</c:v>
                      </c:pt>
                      <c:pt idx="3811">
                        <c:v>552</c:v>
                      </c:pt>
                      <c:pt idx="3812">
                        <c:v>551</c:v>
                      </c:pt>
                      <c:pt idx="3813">
                        <c:v>551</c:v>
                      </c:pt>
                      <c:pt idx="3814">
                        <c:v>552</c:v>
                      </c:pt>
                      <c:pt idx="3815">
                        <c:v>552</c:v>
                      </c:pt>
                      <c:pt idx="3816">
                        <c:v>552</c:v>
                      </c:pt>
                      <c:pt idx="3817">
                        <c:v>552</c:v>
                      </c:pt>
                      <c:pt idx="3818">
                        <c:v>552</c:v>
                      </c:pt>
                      <c:pt idx="3819">
                        <c:v>553</c:v>
                      </c:pt>
                      <c:pt idx="3820">
                        <c:v>553</c:v>
                      </c:pt>
                      <c:pt idx="3821">
                        <c:v>553</c:v>
                      </c:pt>
                      <c:pt idx="3822">
                        <c:v>553</c:v>
                      </c:pt>
                      <c:pt idx="3823">
                        <c:v>554</c:v>
                      </c:pt>
                      <c:pt idx="3824">
                        <c:v>553</c:v>
                      </c:pt>
                      <c:pt idx="3825">
                        <c:v>554</c:v>
                      </c:pt>
                      <c:pt idx="3826">
                        <c:v>554</c:v>
                      </c:pt>
                      <c:pt idx="3827">
                        <c:v>554</c:v>
                      </c:pt>
                      <c:pt idx="3828">
                        <c:v>554</c:v>
                      </c:pt>
                      <c:pt idx="3829">
                        <c:v>554</c:v>
                      </c:pt>
                      <c:pt idx="3830">
                        <c:v>554</c:v>
                      </c:pt>
                      <c:pt idx="3831">
                        <c:v>554</c:v>
                      </c:pt>
                      <c:pt idx="3832">
                        <c:v>554</c:v>
                      </c:pt>
                      <c:pt idx="3833">
                        <c:v>554</c:v>
                      </c:pt>
                      <c:pt idx="3834">
                        <c:v>554</c:v>
                      </c:pt>
                      <c:pt idx="3835">
                        <c:v>554</c:v>
                      </c:pt>
                      <c:pt idx="3836">
                        <c:v>555</c:v>
                      </c:pt>
                      <c:pt idx="3837">
                        <c:v>554</c:v>
                      </c:pt>
                      <c:pt idx="3838">
                        <c:v>555</c:v>
                      </c:pt>
                      <c:pt idx="3839">
                        <c:v>555</c:v>
                      </c:pt>
                      <c:pt idx="3840">
                        <c:v>555</c:v>
                      </c:pt>
                      <c:pt idx="3841">
                        <c:v>555</c:v>
                      </c:pt>
                      <c:pt idx="3842">
                        <c:v>555</c:v>
                      </c:pt>
                      <c:pt idx="3843">
                        <c:v>556</c:v>
                      </c:pt>
                      <c:pt idx="3844">
                        <c:v>556</c:v>
                      </c:pt>
                      <c:pt idx="3845">
                        <c:v>556</c:v>
                      </c:pt>
                      <c:pt idx="3846">
                        <c:v>556</c:v>
                      </c:pt>
                      <c:pt idx="3847">
                        <c:v>556</c:v>
                      </c:pt>
                      <c:pt idx="3848">
                        <c:v>556</c:v>
                      </c:pt>
                      <c:pt idx="3849">
                        <c:v>556</c:v>
                      </c:pt>
                      <c:pt idx="3850">
                        <c:v>555</c:v>
                      </c:pt>
                      <c:pt idx="3851">
                        <c:v>556</c:v>
                      </c:pt>
                      <c:pt idx="3852">
                        <c:v>556</c:v>
                      </c:pt>
                      <c:pt idx="3853">
                        <c:v>555</c:v>
                      </c:pt>
                      <c:pt idx="3854">
                        <c:v>555</c:v>
                      </c:pt>
                      <c:pt idx="3855">
                        <c:v>555</c:v>
                      </c:pt>
                      <c:pt idx="3856">
                        <c:v>555</c:v>
                      </c:pt>
                      <c:pt idx="3857">
                        <c:v>557</c:v>
                      </c:pt>
                      <c:pt idx="3858">
                        <c:v>556</c:v>
                      </c:pt>
                      <c:pt idx="3859">
                        <c:v>557</c:v>
                      </c:pt>
                      <c:pt idx="3860">
                        <c:v>556</c:v>
                      </c:pt>
                      <c:pt idx="3861">
                        <c:v>557</c:v>
                      </c:pt>
                      <c:pt idx="3862">
                        <c:v>557</c:v>
                      </c:pt>
                      <c:pt idx="3863">
                        <c:v>557</c:v>
                      </c:pt>
                      <c:pt idx="3864">
                        <c:v>555</c:v>
                      </c:pt>
                      <c:pt idx="3865">
                        <c:v>555</c:v>
                      </c:pt>
                      <c:pt idx="3866">
                        <c:v>555</c:v>
                      </c:pt>
                      <c:pt idx="3867">
                        <c:v>554</c:v>
                      </c:pt>
                      <c:pt idx="3868">
                        <c:v>553</c:v>
                      </c:pt>
                      <c:pt idx="3869">
                        <c:v>553</c:v>
                      </c:pt>
                      <c:pt idx="3870">
                        <c:v>553</c:v>
                      </c:pt>
                      <c:pt idx="3871">
                        <c:v>553</c:v>
                      </c:pt>
                      <c:pt idx="3872">
                        <c:v>553</c:v>
                      </c:pt>
                      <c:pt idx="3873">
                        <c:v>554</c:v>
                      </c:pt>
                      <c:pt idx="3874">
                        <c:v>554</c:v>
                      </c:pt>
                      <c:pt idx="3875">
                        <c:v>554</c:v>
                      </c:pt>
                      <c:pt idx="3876">
                        <c:v>554</c:v>
                      </c:pt>
                      <c:pt idx="3877">
                        <c:v>555</c:v>
                      </c:pt>
                      <c:pt idx="3878">
                        <c:v>554</c:v>
                      </c:pt>
                      <c:pt idx="3879">
                        <c:v>554</c:v>
                      </c:pt>
                      <c:pt idx="3880">
                        <c:v>554</c:v>
                      </c:pt>
                      <c:pt idx="3881">
                        <c:v>554</c:v>
                      </c:pt>
                      <c:pt idx="3882">
                        <c:v>553</c:v>
                      </c:pt>
                      <c:pt idx="3883">
                        <c:v>554</c:v>
                      </c:pt>
                      <c:pt idx="3884">
                        <c:v>554</c:v>
                      </c:pt>
                      <c:pt idx="3885">
                        <c:v>553</c:v>
                      </c:pt>
                      <c:pt idx="3886">
                        <c:v>553</c:v>
                      </c:pt>
                      <c:pt idx="3887">
                        <c:v>553</c:v>
                      </c:pt>
                      <c:pt idx="3888">
                        <c:v>553</c:v>
                      </c:pt>
                      <c:pt idx="3889">
                        <c:v>552</c:v>
                      </c:pt>
                      <c:pt idx="3890">
                        <c:v>552</c:v>
                      </c:pt>
                      <c:pt idx="3891">
                        <c:v>550</c:v>
                      </c:pt>
                      <c:pt idx="3892">
                        <c:v>545</c:v>
                      </c:pt>
                      <c:pt idx="3893">
                        <c:v>543</c:v>
                      </c:pt>
                      <c:pt idx="3894">
                        <c:v>537</c:v>
                      </c:pt>
                      <c:pt idx="3895">
                        <c:v>531</c:v>
                      </c:pt>
                      <c:pt idx="3896">
                        <c:v>525</c:v>
                      </c:pt>
                      <c:pt idx="3897">
                        <c:v>515</c:v>
                      </c:pt>
                      <c:pt idx="3898">
                        <c:v>505</c:v>
                      </c:pt>
                      <c:pt idx="3899">
                        <c:v>498</c:v>
                      </c:pt>
                      <c:pt idx="3900">
                        <c:v>485</c:v>
                      </c:pt>
                      <c:pt idx="3901">
                        <c:v>475</c:v>
                      </c:pt>
                      <c:pt idx="3902">
                        <c:v>451</c:v>
                      </c:pt>
                      <c:pt idx="3903">
                        <c:v>439</c:v>
                      </c:pt>
                      <c:pt idx="3904">
                        <c:v>426</c:v>
                      </c:pt>
                      <c:pt idx="3905">
                        <c:v>410</c:v>
                      </c:pt>
                      <c:pt idx="3906">
                        <c:v>396</c:v>
                      </c:pt>
                      <c:pt idx="3907">
                        <c:v>383</c:v>
                      </c:pt>
                      <c:pt idx="3908">
                        <c:v>369</c:v>
                      </c:pt>
                      <c:pt idx="3909">
                        <c:v>361</c:v>
                      </c:pt>
                      <c:pt idx="3910">
                        <c:v>349</c:v>
                      </c:pt>
                      <c:pt idx="3911">
                        <c:v>335</c:v>
                      </c:pt>
                      <c:pt idx="3912">
                        <c:v>323</c:v>
                      </c:pt>
                      <c:pt idx="3913">
                        <c:v>304</c:v>
                      </c:pt>
                      <c:pt idx="3914">
                        <c:v>291</c:v>
                      </c:pt>
                      <c:pt idx="3915">
                        <c:v>282</c:v>
                      </c:pt>
                      <c:pt idx="3916">
                        <c:v>271</c:v>
                      </c:pt>
                      <c:pt idx="3917">
                        <c:v>260</c:v>
                      </c:pt>
                      <c:pt idx="3918">
                        <c:v>247</c:v>
                      </c:pt>
                      <c:pt idx="3919">
                        <c:v>240</c:v>
                      </c:pt>
                      <c:pt idx="3920">
                        <c:v>232</c:v>
                      </c:pt>
                      <c:pt idx="3921">
                        <c:v>215</c:v>
                      </c:pt>
                      <c:pt idx="3922">
                        <c:v>210</c:v>
                      </c:pt>
                      <c:pt idx="3923">
                        <c:v>195</c:v>
                      </c:pt>
                      <c:pt idx="3924">
                        <c:v>187</c:v>
                      </c:pt>
                      <c:pt idx="3925">
                        <c:v>177</c:v>
                      </c:pt>
                      <c:pt idx="3926">
                        <c:v>165</c:v>
                      </c:pt>
                      <c:pt idx="3927">
                        <c:v>158</c:v>
                      </c:pt>
                      <c:pt idx="3928">
                        <c:v>149</c:v>
                      </c:pt>
                      <c:pt idx="3929">
                        <c:v>146</c:v>
                      </c:pt>
                      <c:pt idx="3930">
                        <c:v>137</c:v>
                      </c:pt>
                      <c:pt idx="3931">
                        <c:v>130</c:v>
                      </c:pt>
                      <c:pt idx="3932">
                        <c:v>121</c:v>
                      </c:pt>
                      <c:pt idx="3933">
                        <c:v>114</c:v>
                      </c:pt>
                      <c:pt idx="3934">
                        <c:v>108</c:v>
                      </c:pt>
                      <c:pt idx="3935">
                        <c:v>102</c:v>
                      </c:pt>
                      <c:pt idx="3936">
                        <c:v>90</c:v>
                      </c:pt>
                      <c:pt idx="3937">
                        <c:v>84</c:v>
                      </c:pt>
                      <c:pt idx="3938">
                        <c:v>79</c:v>
                      </c:pt>
                      <c:pt idx="3939">
                        <c:v>70</c:v>
                      </c:pt>
                      <c:pt idx="3940">
                        <c:v>64</c:v>
                      </c:pt>
                      <c:pt idx="3941">
                        <c:v>58</c:v>
                      </c:pt>
                      <c:pt idx="3942">
                        <c:v>53</c:v>
                      </c:pt>
                      <c:pt idx="3943">
                        <c:v>46</c:v>
                      </c:pt>
                      <c:pt idx="3944">
                        <c:v>44</c:v>
                      </c:pt>
                      <c:pt idx="3945">
                        <c:v>38</c:v>
                      </c:pt>
                      <c:pt idx="3946">
                        <c:v>36</c:v>
                      </c:pt>
                      <c:pt idx="3947">
                        <c:v>32</c:v>
                      </c:pt>
                      <c:pt idx="3948">
                        <c:v>29</c:v>
                      </c:pt>
                      <c:pt idx="3949">
                        <c:v>26</c:v>
                      </c:pt>
                      <c:pt idx="3950">
                        <c:v>24</c:v>
                      </c:pt>
                      <c:pt idx="3951">
                        <c:v>23</c:v>
                      </c:pt>
                      <c:pt idx="3952">
                        <c:v>21</c:v>
                      </c:pt>
                      <c:pt idx="3953">
                        <c:v>21</c:v>
                      </c:pt>
                      <c:pt idx="3954">
                        <c:v>18</c:v>
                      </c:pt>
                      <c:pt idx="3955">
                        <c:v>18</c:v>
                      </c:pt>
                      <c:pt idx="3956">
                        <c:v>17</c:v>
                      </c:pt>
                      <c:pt idx="3957">
                        <c:v>16</c:v>
                      </c:pt>
                      <c:pt idx="3958">
                        <c:v>15</c:v>
                      </c:pt>
                      <c:pt idx="3959">
                        <c:v>15</c:v>
                      </c:pt>
                      <c:pt idx="3960">
                        <c:v>15</c:v>
                      </c:pt>
                      <c:pt idx="3961">
                        <c:v>15</c:v>
                      </c:pt>
                      <c:pt idx="3962">
                        <c:v>15</c:v>
                      </c:pt>
                      <c:pt idx="3963">
                        <c:v>16</c:v>
                      </c:pt>
                      <c:pt idx="3964">
                        <c:v>16</c:v>
                      </c:pt>
                      <c:pt idx="3965">
                        <c:v>17</c:v>
                      </c:pt>
                      <c:pt idx="3966">
                        <c:v>17</c:v>
                      </c:pt>
                      <c:pt idx="3967">
                        <c:v>18</c:v>
                      </c:pt>
                      <c:pt idx="3968">
                        <c:v>18</c:v>
                      </c:pt>
                      <c:pt idx="3969">
                        <c:v>19</c:v>
                      </c:pt>
                      <c:pt idx="3970">
                        <c:v>17</c:v>
                      </c:pt>
                      <c:pt idx="3971">
                        <c:v>18</c:v>
                      </c:pt>
                      <c:pt idx="3972">
                        <c:v>21</c:v>
                      </c:pt>
                      <c:pt idx="3973">
                        <c:v>21</c:v>
                      </c:pt>
                      <c:pt idx="3974">
                        <c:v>22</c:v>
                      </c:pt>
                      <c:pt idx="3975">
                        <c:v>23</c:v>
                      </c:pt>
                      <c:pt idx="3976">
                        <c:v>24</c:v>
                      </c:pt>
                      <c:pt idx="3977">
                        <c:v>24</c:v>
                      </c:pt>
                      <c:pt idx="3978">
                        <c:v>25</c:v>
                      </c:pt>
                      <c:pt idx="3979">
                        <c:v>26</c:v>
                      </c:pt>
                      <c:pt idx="3980">
                        <c:v>28</c:v>
                      </c:pt>
                      <c:pt idx="3981">
                        <c:v>28</c:v>
                      </c:pt>
                      <c:pt idx="3982">
                        <c:v>30</c:v>
                      </c:pt>
                      <c:pt idx="3983">
                        <c:v>31</c:v>
                      </c:pt>
                      <c:pt idx="3984">
                        <c:v>31</c:v>
                      </c:pt>
                      <c:pt idx="3985">
                        <c:v>32</c:v>
                      </c:pt>
                      <c:pt idx="3986">
                        <c:v>32</c:v>
                      </c:pt>
                      <c:pt idx="3987">
                        <c:v>32</c:v>
                      </c:pt>
                      <c:pt idx="3988">
                        <c:v>32</c:v>
                      </c:pt>
                      <c:pt idx="3989">
                        <c:v>34</c:v>
                      </c:pt>
                      <c:pt idx="3990">
                        <c:v>34</c:v>
                      </c:pt>
                      <c:pt idx="3991">
                        <c:v>36</c:v>
                      </c:pt>
                      <c:pt idx="3992">
                        <c:v>37</c:v>
                      </c:pt>
                      <c:pt idx="3993">
                        <c:v>39</c:v>
                      </c:pt>
                      <c:pt idx="3994">
                        <c:v>40</c:v>
                      </c:pt>
                      <c:pt idx="3995">
                        <c:v>41</c:v>
                      </c:pt>
                      <c:pt idx="3996">
                        <c:v>41</c:v>
                      </c:pt>
                      <c:pt idx="3997">
                        <c:v>42</c:v>
                      </c:pt>
                      <c:pt idx="3998">
                        <c:v>44</c:v>
                      </c:pt>
                      <c:pt idx="3999">
                        <c:v>45</c:v>
                      </c:pt>
                      <c:pt idx="4000">
                        <c:v>45</c:v>
                      </c:pt>
                      <c:pt idx="4001">
                        <c:v>46</c:v>
                      </c:pt>
                      <c:pt idx="4002">
                        <c:v>47</c:v>
                      </c:pt>
                      <c:pt idx="4003">
                        <c:v>47</c:v>
                      </c:pt>
                      <c:pt idx="4004">
                        <c:v>48</c:v>
                      </c:pt>
                      <c:pt idx="4005">
                        <c:v>48</c:v>
                      </c:pt>
                      <c:pt idx="4006">
                        <c:v>48</c:v>
                      </c:pt>
                      <c:pt idx="4007">
                        <c:v>49</c:v>
                      </c:pt>
                      <c:pt idx="4008">
                        <c:v>49</c:v>
                      </c:pt>
                      <c:pt idx="4009">
                        <c:v>49</c:v>
                      </c:pt>
                      <c:pt idx="4010">
                        <c:v>49</c:v>
                      </c:pt>
                      <c:pt idx="4011">
                        <c:v>49</c:v>
                      </c:pt>
                      <c:pt idx="4012">
                        <c:v>49</c:v>
                      </c:pt>
                      <c:pt idx="4013">
                        <c:v>49</c:v>
                      </c:pt>
                      <c:pt idx="4014">
                        <c:v>49</c:v>
                      </c:pt>
                      <c:pt idx="4015">
                        <c:v>49</c:v>
                      </c:pt>
                      <c:pt idx="4016">
                        <c:v>49</c:v>
                      </c:pt>
                      <c:pt idx="4017">
                        <c:v>49</c:v>
                      </c:pt>
                      <c:pt idx="4018">
                        <c:v>50</c:v>
                      </c:pt>
                      <c:pt idx="4019">
                        <c:v>50</c:v>
                      </c:pt>
                      <c:pt idx="4020">
                        <c:v>50</c:v>
                      </c:pt>
                      <c:pt idx="4021">
                        <c:v>51</c:v>
                      </c:pt>
                      <c:pt idx="4022">
                        <c:v>54</c:v>
                      </c:pt>
                      <c:pt idx="4023">
                        <c:v>60</c:v>
                      </c:pt>
                      <c:pt idx="4024">
                        <c:v>67</c:v>
                      </c:pt>
                      <c:pt idx="4025">
                        <c:v>78</c:v>
                      </c:pt>
                      <c:pt idx="4026">
                        <c:v>89</c:v>
                      </c:pt>
                      <c:pt idx="4027">
                        <c:v>104</c:v>
                      </c:pt>
                      <c:pt idx="4028">
                        <c:v>111</c:v>
                      </c:pt>
                      <c:pt idx="4029">
                        <c:v>136</c:v>
                      </c:pt>
                      <c:pt idx="4030">
                        <c:v>155</c:v>
                      </c:pt>
                      <c:pt idx="4031">
                        <c:v>176</c:v>
                      </c:pt>
                      <c:pt idx="4032">
                        <c:v>226</c:v>
                      </c:pt>
                      <c:pt idx="4033">
                        <c:v>238</c:v>
                      </c:pt>
                      <c:pt idx="4034">
                        <c:v>264</c:v>
                      </c:pt>
                      <c:pt idx="4035">
                        <c:v>292</c:v>
                      </c:pt>
                      <c:pt idx="4036">
                        <c:v>392</c:v>
                      </c:pt>
                      <c:pt idx="4037">
                        <c:v>407</c:v>
                      </c:pt>
                      <c:pt idx="4038">
                        <c:v>441</c:v>
                      </c:pt>
                      <c:pt idx="4039">
                        <c:v>481</c:v>
                      </c:pt>
                      <c:pt idx="4040">
                        <c:v>498</c:v>
                      </c:pt>
                      <c:pt idx="4041">
                        <c:v>528</c:v>
                      </c:pt>
                      <c:pt idx="4042">
                        <c:v>507</c:v>
                      </c:pt>
                      <c:pt idx="4043">
                        <c:v>483</c:v>
                      </c:pt>
                      <c:pt idx="4044">
                        <c:v>460</c:v>
                      </c:pt>
                      <c:pt idx="4045">
                        <c:v>428</c:v>
                      </c:pt>
                      <c:pt idx="4046">
                        <c:v>418</c:v>
                      </c:pt>
                      <c:pt idx="4047">
                        <c:v>409</c:v>
                      </c:pt>
                      <c:pt idx="4048">
                        <c:v>390</c:v>
                      </c:pt>
                      <c:pt idx="4049">
                        <c:v>364</c:v>
                      </c:pt>
                      <c:pt idx="4050">
                        <c:v>349</c:v>
                      </c:pt>
                      <c:pt idx="4051">
                        <c:v>335</c:v>
                      </c:pt>
                      <c:pt idx="4052">
                        <c:v>324</c:v>
                      </c:pt>
                      <c:pt idx="4053">
                        <c:v>315</c:v>
                      </c:pt>
                      <c:pt idx="4054">
                        <c:v>308</c:v>
                      </c:pt>
                      <c:pt idx="4055">
                        <c:v>303</c:v>
                      </c:pt>
                      <c:pt idx="4056">
                        <c:v>298</c:v>
                      </c:pt>
                      <c:pt idx="4057">
                        <c:v>296</c:v>
                      </c:pt>
                      <c:pt idx="4058">
                        <c:v>296</c:v>
                      </c:pt>
                      <c:pt idx="4059">
                        <c:v>299</c:v>
                      </c:pt>
                      <c:pt idx="4060">
                        <c:v>303</c:v>
                      </c:pt>
                      <c:pt idx="4061">
                        <c:v>309</c:v>
                      </c:pt>
                      <c:pt idx="4062">
                        <c:v>318</c:v>
                      </c:pt>
                      <c:pt idx="4063">
                        <c:v>327</c:v>
                      </c:pt>
                      <c:pt idx="4064">
                        <c:v>339</c:v>
                      </c:pt>
                      <c:pt idx="4065">
                        <c:v>352</c:v>
                      </c:pt>
                      <c:pt idx="4066">
                        <c:v>365</c:v>
                      </c:pt>
                      <c:pt idx="4067">
                        <c:v>375</c:v>
                      </c:pt>
                      <c:pt idx="4068">
                        <c:v>395</c:v>
                      </c:pt>
                      <c:pt idx="4069">
                        <c:v>415</c:v>
                      </c:pt>
                      <c:pt idx="4070">
                        <c:v>433</c:v>
                      </c:pt>
                      <c:pt idx="4071">
                        <c:v>454</c:v>
                      </c:pt>
                      <c:pt idx="4072">
                        <c:v>479</c:v>
                      </c:pt>
                      <c:pt idx="4073">
                        <c:v>514</c:v>
                      </c:pt>
                      <c:pt idx="4074">
                        <c:v>525</c:v>
                      </c:pt>
                      <c:pt idx="4075">
                        <c:v>503</c:v>
                      </c:pt>
                      <c:pt idx="4076">
                        <c:v>486</c:v>
                      </c:pt>
                      <c:pt idx="4077">
                        <c:v>470</c:v>
                      </c:pt>
                      <c:pt idx="4078">
                        <c:v>459</c:v>
                      </c:pt>
                      <c:pt idx="4079">
                        <c:v>445</c:v>
                      </c:pt>
                      <c:pt idx="4080">
                        <c:v>434</c:v>
                      </c:pt>
                      <c:pt idx="4081">
                        <c:v>426</c:v>
                      </c:pt>
                      <c:pt idx="4082">
                        <c:v>417</c:v>
                      </c:pt>
                      <c:pt idx="4083">
                        <c:v>412</c:v>
                      </c:pt>
                      <c:pt idx="4084">
                        <c:v>407</c:v>
                      </c:pt>
                      <c:pt idx="4085">
                        <c:v>405</c:v>
                      </c:pt>
                      <c:pt idx="4086">
                        <c:v>406</c:v>
                      </c:pt>
                      <c:pt idx="4087">
                        <c:v>407</c:v>
                      </c:pt>
                      <c:pt idx="4088">
                        <c:v>410</c:v>
                      </c:pt>
                      <c:pt idx="4089">
                        <c:v>413</c:v>
                      </c:pt>
                      <c:pt idx="4090">
                        <c:v>418</c:v>
                      </c:pt>
                      <c:pt idx="4091">
                        <c:v>427</c:v>
                      </c:pt>
                      <c:pt idx="4092">
                        <c:v>434</c:v>
                      </c:pt>
                      <c:pt idx="4093">
                        <c:v>446</c:v>
                      </c:pt>
                      <c:pt idx="4094">
                        <c:v>460</c:v>
                      </c:pt>
                      <c:pt idx="4095">
                        <c:v>473</c:v>
                      </c:pt>
                      <c:pt idx="4096">
                        <c:v>497</c:v>
                      </c:pt>
                      <c:pt idx="4097">
                        <c:v>514</c:v>
                      </c:pt>
                      <c:pt idx="4098">
                        <c:v>522</c:v>
                      </c:pt>
                      <c:pt idx="4099">
                        <c:v>503</c:v>
                      </c:pt>
                      <c:pt idx="4100">
                        <c:v>493</c:v>
                      </c:pt>
                      <c:pt idx="4101">
                        <c:v>482</c:v>
                      </c:pt>
                      <c:pt idx="4102">
                        <c:v>474</c:v>
                      </c:pt>
                      <c:pt idx="4103">
                        <c:v>468</c:v>
                      </c:pt>
                      <c:pt idx="4104">
                        <c:v>462</c:v>
                      </c:pt>
                      <c:pt idx="4105">
                        <c:v>459</c:v>
                      </c:pt>
                      <c:pt idx="4106">
                        <c:v>458</c:v>
                      </c:pt>
                      <c:pt idx="4107">
                        <c:v>458</c:v>
                      </c:pt>
                      <c:pt idx="4108">
                        <c:v>460</c:v>
                      </c:pt>
                      <c:pt idx="4109">
                        <c:v>463</c:v>
                      </c:pt>
                      <c:pt idx="4110">
                        <c:v>469</c:v>
                      </c:pt>
                      <c:pt idx="4111">
                        <c:v>480</c:v>
                      </c:pt>
                      <c:pt idx="4112">
                        <c:v>486</c:v>
                      </c:pt>
                      <c:pt idx="4113">
                        <c:v>495</c:v>
                      </c:pt>
                      <c:pt idx="4114">
                        <c:v>505</c:v>
                      </c:pt>
                      <c:pt idx="4115">
                        <c:v>522</c:v>
                      </c:pt>
                      <c:pt idx="4116">
                        <c:v>511</c:v>
                      </c:pt>
                      <c:pt idx="4117">
                        <c:v>502</c:v>
                      </c:pt>
                      <c:pt idx="4118">
                        <c:v>495</c:v>
                      </c:pt>
                      <c:pt idx="4119">
                        <c:v>489</c:v>
                      </c:pt>
                      <c:pt idx="4120">
                        <c:v>487</c:v>
                      </c:pt>
                      <c:pt idx="4121">
                        <c:v>485</c:v>
                      </c:pt>
                      <c:pt idx="4122">
                        <c:v>484</c:v>
                      </c:pt>
                      <c:pt idx="4123">
                        <c:v>487</c:v>
                      </c:pt>
                      <c:pt idx="4124">
                        <c:v>489</c:v>
                      </c:pt>
                      <c:pt idx="4125">
                        <c:v>494</c:v>
                      </c:pt>
                      <c:pt idx="4126">
                        <c:v>498</c:v>
                      </c:pt>
                      <c:pt idx="4127">
                        <c:v>506</c:v>
                      </c:pt>
                      <c:pt idx="4128">
                        <c:v>518</c:v>
                      </c:pt>
                      <c:pt idx="4129">
                        <c:v>513</c:v>
                      </c:pt>
                      <c:pt idx="4130">
                        <c:v>509</c:v>
                      </c:pt>
                      <c:pt idx="4131">
                        <c:v>507</c:v>
                      </c:pt>
                      <c:pt idx="4132">
                        <c:v>504</c:v>
                      </c:pt>
                      <c:pt idx="4133">
                        <c:v>504</c:v>
                      </c:pt>
                      <c:pt idx="4134">
                        <c:v>515</c:v>
                      </c:pt>
                      <c:pt idx="4135">
                        <c:v>517</c:v>
                      </c:pt>
                      <c:pt idx="4136">
                        <c:v>519</c:v>
                      </c:pt>
                      <c:pt idx="4137">
                        <c:v>520</c:v>
                      </c:pt>
                      <c:pt idx="4138">
                        <c:v>525</c:v>
                      </c:pt>
                      <c:pt idx="4139">
                        <c:v>518</c:v>
                      </c:pt>
                      <c:pt idx="4140">
                        <c:v>511</c:v>
                      </c:pt>
                      <c:pt idx="4141">
                        <c:v>506</c:v>
                      </c:pt>
                      <c:pt idx="4142">
                        <c:v>498</c:v>
                      </c:pt>
                      <c:pt idx="4143">
                        <c:v>488</c:v>
                      </c:pt>
                      <c:pt idx="4144">
                        <c:v>479</c:v>
                      </c:pt>
                      <c:pt idx="4145">
                        <c:v>471</c:v>
                      </c:pt>
                      <c:pt idx="4146">
                        <c:v>457</c:v>
                      </c:pt>
                      <c:pt idx="4147">
                        <c:v>442</c:v>
                      </c:pt>
                      <c:pt idx="4148">
                        <c:v>418</c:v>
                      </c:pt>
                      <c:pt idx="4149">
                        <c:v>410</c:v>
                      </c:pt>
                      <c:pt idx="4150">
                        <c:v>383</c:v>
                      </c:pt>
                      <c:pt idx="4151">
                        <c:v>368</c:v>
                      </c:pt>
                      <c:pt idx="4152">
                        <c:v>348</c:v>
                      </c:pt>
                      <c:pt idx="4153">
                        <c:v>333</c:v>
                      </c:pt>
                      <c:pt idx="4154">
                        <c:v>314</c:v>
                      </c:pt>
                      <c:pt idx="4155">
                        <c:v>278</c:v>
                      </c:pt>
                      <c:pt idx="4156">
                        <c:v>243</c:v>
                      </c:pt>
                      <c:pt idx="4157">
                        <c:v>238</c:v>
                      </c:pt>
                      <c:pt idx="4158">
                        <c:v>206</c:v>
                      </c:pt>
                      <c:pt idx="4159">
                        <c:v>198</c:v>
                      </c:pt>
                      <c:pt idx="4160">
                        <c:v>166</c:v>
                      </c:pt>
                      <c:pt idx="4161">
                        <c:v>161</c:v>
                      </c:pt>
                      <c:pt idx="4162">
                        <c:v>156</c:v>
                      </c:pt>
                      <c:pt idx="4163">
                        <c:v>150</c:v>
                      </c:pt>
                      <c:pt idx="4164">
                        <c:v>143</c:v>
                      </c:pt>
                      <c:pt idx="4165">
                        <c:v>131</c:v>
                      </c:pt>
                      <c:pt idx="4166">
                        <c:v>118</c:v>
                      </c:pt>
                      <c:pt idx="4167">
                        <c:v>114</c:v>
                      </c:pt>
                      <c:pt idx="4168">
                        <c:v>107</c:v>
                      </c:pt>
                      <c:pt idx="4169">
                        <c:v>98</c:v>
                      </c:pt>
                      <c:pt idx="4170">
                        <c:v>88</c:v>
                      </c:pt>
                      <c:pt idx="4171">
                        <c:v>85</c:v>
                      </c:pt>
                      <c:pt idx="4172">
                        <c:v>77</c:v>
                      </c:pt>
                      <c:pt idx="4173">
                        <c:v>74</c:v>
                      </c:pt>
                      <c:pt idx="4174">
                        <c:v>69</c:v>
                      </c:pt>
                      <c:pt idx="4175">
                        <c:v>64</c:v>
                      </c:pt>
                      <c:pt idx="4176">
                        <c:v>62</c:v>
                      </c:pt>
                      <c:pt idx="4177">
                        <c:v>58</c:v>
                      </c:pt>
                      <c:pt idx="4178">
                        <c:v>56</c:v>
                      </c:pt>
                      <c:pt idx="4179">
                        <c:v>56</c:v>
                      </c:pt>
                      <c:pt idx="4180">
                        <c:v>52</c:v>
                      </c:pt>
                      <c:pt idx="4181">
                        <c:v>51</c:v>
                      </c:pt>
                      <c:pt idx="4182">
                        <c:v>47</c:v>
                      </c:pt>
                      <c:pt idx="4183">
                        <c:v>46</c:v>
                      </c:pt>
                      <c:pt idx="4184">
                        <c:v>45</c:v>
                      </c:pt>
                      <c:pt idx="4185">
                        <c:v>45</c:v>
                      </c:pt>
                      <c:pt idx="4186">
                        <c:v>44</c:v>
                      </c:pt>
                      <c:pt idx="4187">
                        <c:v>44</c:v>
                      </c:pt>
                      <c:pt idx="4188">
                        <c:v>44</c:v>
                      </c:pt>
                      <c:pt idx="4189">
                        <c:v>43</c:v>
                      </c:pt>
                      <c:pt idx="4190">
                        <c:v>43</c:v>
                      </c:pt>
                      <c:pt idx="4191">
                        <c:v>43</c:v>
                      </c:pt>
                      <c:pt idx="4192">
                        <c:v>44</c:v>
                      </c:pt>
                      <c:pt idx="4193">
                        <c:v>44</c:v>
                      </c:pt>
                      <c:pt idx="4194">
                        <c:v>44</c:v>
                      </c:pt>
                      <c:pt idx="4195">
                        <c:v>44</c:v>
                      </c:pt>
                      <c:pt idx="4196">
                        <c:v>45</c:v>
                      </c:pt>
                      <c:pt idx="4197">
                        <c:v>46</c:v>
                      </c:pt>
                      <c:pt idx="4198">
                        <c:v>51</c:v>
                      </c:pt>
                      <c:pt idx="4199">
                        <c:v>57</c:v>
                      </c:pt>
                      <c:pt idx="4200">
                        <c:v>65</c:v>
                      </c:pt>
                      <c:pt idx="4201">
                        <c:v>83</c:v>
                      </c:pt>
                      <c:pt idx="4202">
                        <c:v>95</c:v>
                      </c:pt>
                      <c:pt idx="4203">
                        <c:v>102</c:v>
                      </c:pt>
                      <c:pt idx="4204">
                        <c:v>118</c:v>
                      </c:pt>
                      <c:pt idx="4205">
                        <c:v>136</c:v>
                      </c:pt>
                      <c:pt idx="4206">
                        <c:v>155</c:v>
                      </c:pt>
                      <c:pt idx="4207">
                        <c:v>177</c:v>
                      </c:pt>
                      <c:pt idx="4208">
                        <c:v>239</c:v>
                      </c:pt>
                      <c:pt idx="4209">
                        <c:v>280</c:v>
                      </c:pt>
                      <c:pt idx="4210">
                        <c:v>305</c:v>
                      </c:pt>
                      <c:pt idx="4211">
                        <c:v>341</c:v>
                      </c:pt>
                      <c:pt idx="4212">
                        <c:v>368</c:v>
                      </c:pt>
                      <c:pt idx="4213">
                        <c:v>409</c:v>
                      </c:pt>
                      <c:pt idx="4214">
                        <c:v>440</c:v>
                      </c:pt>
                      <c:pt idx="4215">
                        <c:v>479</c:v>
                      </c:pt>
                      <c:pt idx="4216">
                        <c:v>508</c:v>
                      </c:pt>
                      <c:pt idx="4217">
                        <c:v>509</c:v>
                      </c:pt>
                      <c:pt idx="4218">
                        <c:v>474</c:v>
                      </c:pt>
                      <c:pt idx="4219">
                        <c:v>449</c:v>
                      </c:pt>
                      <c:pt idx="4220">
                        <c:v>426</c:v>
                      </c:pt>
                      <c:pt idx="4221">
                        <c:v>408</c:v>
                      </c:pt>
                      <c:pt idx="4222">
                        <c:v>397</c:v>
                      </c:pt>
                      <c:pt idx="4223">
                        <c:v>367</c:v>
                      </c:pt>
                      <c:pt idx="4224">
                        <c:v>359</c:v>
                      </c:pt>
                      <c:pt idx="4225">
                        <c:v>334</c:v>
                      </c:pt>
                      <c:pt idx="4226">
                        <c:v>322</c:v>
                      </c:pt>
                      <c:pt idx="4227">
                        <c:v>311</c:v>
                      </c:pt>
                      <c:pt idx="4228">
                        <c:v>302</c:v>
                      </c:pt>
                      <c:pt idx="4229">
                        <c:v>295</c:v>
                      </c:pt>
                      <c:pt idx="4230">
                        <c:v>288</c:v>
                      </c:pt>
                      <c:pt idx="4231">
                        <c:v>281</c:v>
                      </c:pt>
                      <c:pt idx="4232">
                        <c:v>277</c:v>
                      </c:pt>
                      <c:pt idx="4233">
                        <c:v>277</c:v>
                      </c:pt>
                      <c:pt idx="4234">
                        <c:v>277</c:v>
                      </c:pt>
                      <c:pt idx="4235">
                        <c:v>280</c:v>
                      </c:pt>
                      <c:pt idx="4236">
                        <c:v>285</c:v>
                      </c:pt>
                      <c:pt idx="4237">
                        <c:v>291</c:v>
                      </c:pt>
                      <c:pt idx="4238">
                        <c:v>300</c:v>
                      </c:pt>
                      <c:pt idx="4239">
                        <c:v>315</c:v>
                      </c:pt>
                      <c:pt idx="4240">
                        <c:v>323</c:v>
                      </c:pt>
                      <c:pt idx="4241">
                        <c:v>336</c:v>
                      </c:pt>
                      <c:pt idx="4242">
                        <c:v>352</c:v>
                      </c:pt>
                      <c:pt idx="4243">
                        <c:v>368</c:v>
                      </c:pt>
                      <c:pt idx="4244">
                        <c:v>399</c:v>
                      </c:pt>
                      <c:pt idx="4245">
                        <c:v>420</c:v>
                      </c:pt>
                      <c:pt idx="4246">
                        <c:v>439</c:v>
                      </c:pt>
                      <c:pt idx="4247">
                        <c:v>462</c:v>
                      </c:pt>
                      <c:pt idx="4248">
                        <c:v>494</c:v>
                      </c:pt>
                      <c:pt idx="4249">
                        <c:v>506</c:v>
                      </c:pt>
                      <c:pt idx="4250">
                        <c:v>490</c:v>
                      </c:pt>
                      <c:pt idx="4251">
                        <c:v>473</c:v>
                      </c:pt>
                      <c:pt idx="4252">
                        <c:v>460</c:v>
                      </c:pt>
                      <c:pt idx="4253">
                        <c:v>447</c:v>
                      </c:pt>
                      <c:pt idx="4254">
                        <c:v>433</c:v>
                      </c:pt>
                      <c:pt idx="4255">
                        <c:v>424</c:v>
                      </c:pt>
                      <c:pt idx="4256">
                        <c:v>414</c:v>
                      </c:pt>
                      <c:pt idx="4257">
                        <c:v>406</c:v>
                      </c:pt>
                      <c:pt idx="4258">
                        <c:v>399</c:v>
                      </c:pt>
                      <c:pt idx="4259">
                        <c:v>396</c:v>
                      </c:pt>
                      <c:pt idx="4260">
                        <c:v>395</c:v>
                      </c:pt>
                      <c:pt idx="4261">
                        <c:v>395</c:v>
                      </c:pt>
                      <c:pt idx="4262">
                        <c:v>396</c:v>
                      </c:pt>
                      <c:pt idx="4263">
                        <c:v>397</c:v>
                      </c:pt>
                      <c:pt idx="4264">
                        <c:v>399</c:v>
                      </c:pt>
                      <c:pt idx="4265">
                        <c:v>405</c:v>
                      </c:pt>
                      <c:pt idx="4266">
                        <c:v>412</c:v>
                      </c:pt>
                      <c:pt idx="4267">
                        <c:v>421</c:v>
                      </c:pt>
                      <c:pt idx="4268">
                        <c:v>431</c:v>
                      </c:pt>
                      <c:pt idx="4269">
                        <c:v>445</c:v>
                      </c:pt>
                      <c:pt idx="4270">
                        <c:v>459</c:v>
                      </c:pt>
                      <c:pt idx="4271">
                        <c:v>474</c:v>
                      </c:pt>
                      <c:pt idx="4272">
                        <c:v>498</c:v>
                      </c:pt>
                      <c:pt idx="4273">
                        <c:v>513</c:v>
                      </c:pt>
                      <c:pt idx="4274">
                        <c:v>506</c:v>
                      </c:pt>
                      <c:pt idx="4275">
                        <c:v>493</c:v>
                      </c:pt>
                      <c:pt idx="4276">
                        <c:v>483</c:v>
                      </c:pt>
                      <c:pt idx="4277">
                        <c:v>474</c:v>
                      </c:pt>
                      <c:pt idx="4278">
                        <c:v>466</c:v>
                      </c:pt>
                      <c:pt idx="4279">
                        <c:v>456</c:v>
                      </c:pt>
                      <c:pt idx="4280">
                        <c:v>452</c:v>
                      </c:pt>
                      <c:pt idx="4281">
                        <c:v>447</c:v>
                      </c:pt>
                      <c:pt idx="4282">
                        <c:v>447</c:v>
                      </c:pt>
                      <c:pt idx="4283">
                        <c:v>447</c:v>
                      </c:pt>
                      <c:pt idx="4284">
                        <c:v>451</c:v>
                      </c:pt>
                      <c:pt idx="4285">
                        <c:v>456</c:v>
                      </c:pt>
                      <c:pt idx="4286">
                        <c:v>466</c:v>
                      </c:pt>
                      <c:pt idx="4287">
                        <c:v>473</c:v>
                      </c:pt>
                      <c:pt idx="4288">
                        <c:v>480</c:v>
                      </c:pt>
                      <c:pt idx="4289">
                        <c:v>492</c:v>
                      </c:pt>
                      <c:pt idx="4290">
                        <c:v>510</c:v>
                      </c:pt>
                      <c:pt idx="4291">
                        <c:v>522</c:v>
                      </c:pt>
                      <c:pt idx="4292">
                        <c:v>512</c:v>
                      </c:pt>
                      <c:pt idx="4293">
                        <c:v>505</c:v>
                      </c:pt>
                      <c:pt idx="4294">
                        <c:v>494</c:v>
                      </c:pt>
                      <c:pt idx="4295">
                        <c:v>487</c:v>
                      </c:pt>
                      <c:pt idx="4296">
                        <c:v>484</c:v>
                      </c:pt>
                      <c:pt idx="4297">
                        <c:v>483</c:v>
                      </c:pt>
                      <c:pt idx="4298">
                        <c:v>482</c:v>
                      </c:pt>
                      <c:pt idx="4299">
                        <c:v>483</c:v>
                      </c:pt>
                      <c:pt idx="4300">
                        <c:v>484</c:v>
                      </c:pt>
                      <c:pt idx="4301">
                        <c:v>488</c:v>
                      </c:pt>
                      <c:pt idx="4302">
                        <c:v>493</c:v>
                      </c:pt>
                      <c:pt idx="4303">
                        <c:v>500</c:v>
                      </c:pt>
                      <c:pt idx="4304">
                        <c:v>510</c:v>
                      </c:pt>
                      <c:pt idx="4305">
                        <c:v>519</c:v>
                      </c:pt>
                      <c:pt idx="4306">
                        <c:v>522</c:v>
                      </c:pt>
                      <c:pt idx="4307">
                        <c:v>512</c:v>
                      </c:pt>
                      <c:pt idx="4308">
                        <c:v>508</c:v>
                      </c:pt>
                      <c:pt idx="4309">
                        <c:v>505</c:v>
                      </c:pt>
                      <c:pt idx="4310">
                        <c:v>503</c:v>
                      </c:pt>
                      <c:pt idx="4311">
                        <c:v>503</c:v>
                      </c:pt>
                      <c:pt idx="4312">
                        <c:v>505</c:v>
                      </c:pt>
                      <c:pt idx="4313">
                        <c:v>509</c:v>
                      </c:pt>
                      <c:pt idx="4314">
                        <c:v>517</c:v>
                      </c:pt>
                      <c:pt idx="4315">
                        <c:v>524</c:v>
                      </c:pt>
                      <c:pt idx="4316">
                        <c:v>525</c:v>
                      </c:pt>
                      <c:pt idx="4317">
                        <c:v>518</c:v>
                      </c:pt>
                      <c:pt idx="4318">
                        <c:v>515</c:v>
                      </c:pt>
                      <c:pt idx="4319">
                        <c:v>514</c:v>
                      </c:pt>
                      <c:pt idx="4320">
                        <c:v>513</c:v>
                      </c:pt>
                      <c:pt idx="4321">
                        <c:v>515</c:v>
                      </c:pt>
                      <c:pt idx="4322">
                        <c:v>519</c:v>
                      </c:pt>
                      <c:pt idx="4323">
                        <c:v>524</c:v>
                      </c:pt>
                      <c:pt idx="4324">
                        <c:v>528</c:v>
                      </c:pt>
                      <c:pt idx="4325">
                        <c:v>524</c:v>
                      </c:pt>
                      <c:pt idx="4326">
                        <c:v>522</c:v>
                      </c:pt>
                      <c:pt idx="4327">
                        <c:v>521</c:v>
                      </c:pt>
                      <c:pt idx="4328">
                        <c:v>523</c:v>
                      </c:pt>
                      <c:pt idx="4329">
                        <c:v>525</c:v>
                      </c:pt>
                      <c:pt idx="4330">
                        <c:v>528</c:v>
                      </c:pt>
                      <c:pt idx="4331">
                        <c:v>527</c:v>
                      </c:pt>
                      <c:pt idx="4332">
                        <c:v>526</c:v>
                      </c:pt>
                      <c:pt idx="4333">
                        <c:v>525</c:v>
                      </c:pt>
                      <c:pt idx="4334">
                        <c:v>527</c:v>
                      </c:pt>
                      <c:pt idx="4335">
                        <c:v>529</c:v>
                      </c:pt>
                      <c:pt idx="4336">
                        <c:v>529</c:v>
                      </c:pt>
                      <c:pt idx="4337">
                        <c:v>528</c:v>
                      </c:pt>
                      <c:pt idx="4338">
                        <c:v>529</c:v>
                      </c:pt>
                      <c:pt idx="4339">
                        <c:v>530</c:v>
                      </c:pt>
                      <c:pt idx="4340">
                        <c:v>529</c:v>
                      </c:pt>
                      <c:pt idx="4341">
                        <c:v>530</c:v>
                      </c:pt>
                      <c:pt idx="4342">
                        <c:v>530</c:v>
                      </c:pt>
                      <c:pt idx="4343">
                        <c:v>530</c:v>
                      </c:pt>
                      <c:pt idx="4344">
                        <c:v>530</c:v>
                      </c:pt>
                      <c:pt idx="4345">
                        <c:v>530</c:v>
                      </c:pt>
                      <c:pt idx="4346">
                        <c:v>530</c:v>
                      </c:pt>
                      <c:pt idx="4347">
                        <c:v>531</c:v>
                      </c:pt>
                      <c:pt idx="4348">
                        <c:v>530</c:v>
                      </c:pt>
                      <c:pt idx="4349">
                        <c:v>530</c:v>
                      </c:pt>
                      <c:pt idx="4350">
                        <c:v>530</c:v>
                      </c:pt>
                      <c:pt idx="4351">
                        <c:v>530</c:v>
                      </c:pt>
                      <c:pt idx="4352">
                        <c:v>530</c:v>
                      </c:pt>
                      <c:pt idx="4353">
                        <c:v>530</c:v>
                      </c:pt>
                      <c:pt idx="4354">
                        <c:v>530</c:v>
                      </c:pt>
                      <c:pt idx="4355">
                        <c:v>530</c:v>
                      </c:pt>
                      <c:pt idx="4356">
                        <c:v>530</c:v>
                      </c:pt>
                      <c:pt idx="4357">
                        <c:v>530</c:v>
                      </c:pt>
                      <c:pt idx="4358">
                        <c:v>530</c:v>
                      </c:pt>
                      <c:pt idx="4359">
                        <c:v>530</c:v>
                      </c:pt>
                      <c:pt idx="4360">
                        <c:v>530</c:v>
                      </c:pt>
                      <c:pt idx="4361">
                        <c:v>530</c:v>
                      </c:pt>
                      <c:pt idx="4362">
                        <c:v>530</c:v>
                      </c:pt>
                      <c:pt idx="4363">
                        <c:v>530</c:v>
                      </c:pt>
                      <c:pt idx="4364">
                        <c:v>530</c:v>
                      </c:pt>
                      <c:pt idx="4365">
                        <c:v>530</c:v>
                      </c:pt>
                      <c:pt idx="4366">
                        <c:v>530</c:v>
                      </c:pt>
                      <c:pt idx="4367">
                        <c:v>530</c:v>
                      </c:pt>
                      <c:pt idx="4368">
                        <c:v>529</c:v>
                      </c:pt>
                      <c:pt idx="4369">
                        <c:v>529</c:v>
                      </c:pt>
                      <c:pt idx="4370">
                        <c:v>529</c:v>
                      </c:pt>
                      <c:pt idx="4371">
                        <c:v>529</c:v>
                      </c:pt>
                      <c:pt idx="4372">
                        <c:v>530</c:v>
                      </c:pt>
                      <c:pt idx="4373">
                        <c:v>530</c:v>
                      </c:pt>
                      <c:pt idx="4374">
                        <c:v>529</c:v>
                      </c:pt>
                      <c:pt idx="4375">
                        <c:v>529</c:v>
                      </c:pt>
                      <c:pt idx="4376">
                        <c:v>529</c:v>
                      </c:pt>
                      <c:pt idx="4377">
                        <c:v>529</c:v>
                      </c:pt>
                      <c:pt idx="4378">
                        <c:v>529</c:v>
                      </c:pt>
                      <c:pt idx="4379">
                        <c:v>530</c:v>
                      </c:pt>
                      <c:pt idx="4380">
                        <c:v>530</c:v>
                      </c:pt>
                      <c:pt idx="4381">
                        <c:v>529</c:v>
                      </c:pt>
                      <c:pt idx="4382">
                        <c:v>530</c:v>
                      </c:pt>
                      <c:pt idx="4383">
                        <c:v>529</c:v>
                      </c:pt>
                      <c:pt idx="4384">
                        <c:v>529</c:v>
                      </c:pt>
                      <c:pt idx="4385">
                        <c:v>529</c:v>
                      </c:pt>
                      <c:pt idx="4386">
                        <c:v>529</c:v>
                      </c:pt>
                      <c:pt idx="4387">
                        <c:v>529</c:v>
                      </c:pt>
                      <c:pt idx="4388">
                        <c:v>529</c:v>
                      </c:pt>
                      <c:pt idx="4389">
                        <c:v>529</c:v>
                      </c:pt>
                      <c:pt idx="4390">
                        <c:v>529</c:v>
                      </c:pt>
                      <c:pt idx="4391">
                        <c:v>529</c:v>
                      </c:pt>
                      <c:pt idx="4392">
                        <c:v>530</c:v>
                      </c:pt>
                      <c:pt idx="4393">
                        <c:v>529</c:v>
                      </c:pt>
                      <c:pt idx="4394">
                        <c:v>529</c:v>
                      </c:pt>
                      <c:pt idx="4395">
                        <c:v>529</c:v>
                      </c:pt>
                      <c:pt idx="4396">
                        <c:v>529</c:v>
                      </c:pt>
                      <c:pt idx="4397">
                        <c:v>529</c:v>
                      </c:pt>
                      <c:pt idx="4398">
                        <c:v>529</c:v>
                      </c:pt>
                      <c:pt idx="4399">
                        <c:v>529</c:v>
                      </c:pt>
                      <c:pt idx="4400">
                        <c:v>529</c:v>
                      </c:pt>
                      <c:pt idx="4401">
                        <c:v>529</c:v>
                      </c:pt>
                      <c:pt idx="4402">
                        <c:v>529</c:v>
                      </c:pt>
                      <c:pt idx="4403">
                        <c:v>528</c:v>
                      </c:pt>
                      <c:pt idx="4404">
                        <c:v>529</c:v>
                      </c:pt>
                      <c:pt idx="4405">
                        <c:v>529</c:v>
                      </c:pt>
                      <c:pt idx="4406">
                        <c:v>529</c:v>
                      </c:pt>
                      <c:pt idx="4407">
                        <c:v>529</c:v>
                      </c:pt>
                      <c:pt idx="4408">
                        <c:v>529</c:v>
                      </c:pt>
                      <c:pt idx="4409">
                        <c:v>529</c:v>
                      </c:pt>
                      <c:pt idx="4410">
                        <c:v>529</c:v>
                      </c:pt>
                      <c:pt idx="4411">
                        <c:v>529</c:v>
                      </c:pt>
                      <c:pt idx="4412">
                        <c:v>529</c:v>
                      </c:pt>
                      <c:pt idx="4413">
                        <c:v>529</c:v>
                      </c:pt>
                      <c:pt idx="4414">
                        <c:v>529</c:v>
                      </c:pt>
                      <c:pt idx="4415">
                        <c:v>529</c:v>
                      </c:pt>
                      <c:pt idx="4416">
                        <c:v>529</c:v>
                      </c:pt>
                      <c:pt idx="4417">
                        <c:v>529</c:v>
                      </c:pt>
                      <c:pt idx="4418">
                        <c:v>529</c:v>
                      </c:pt>
                      <c:pt idx="4419">
                        <c:v>529</c:v>
                      </c:pt>
                      <c:pt idx="4420">
                        <c:v>528</c:v>
                      </c:pt>
                      <c:pt idx="4421">
                        <c:v>529</c:v>
                      </c:pt>
                      <c:pt idx="4422">
                        <c:v>529</c:v>
                      </c:pt>
                      <c:pt idx="4423">
                        <c:v>529</c:v>
                      </c:pt>
                      <c:pt idx="4424">
                        <c:v>529</c:v>
                      </c:pt>
                      <c:pt idx="4425">
                        <c:v>530</c:v>
                      </c:pt>
                      <c:pt idx="4426">
                        <c:v>530</c:v>
                      </c:pt>
                      <c:pt idx="4427">
                        <c:v>529</c:v>
                      </c:pt>
                      <c:pt idx="4428">
                        <c:v>529</c:v>
                      </c:pt>
                      <c:pt idx="4429">
                        <c:v>529</c:v>
                      </c:pt>
                      <c:pt idx="4430">
                        <c:v>529</c:v>
                      </c:pt>
                      <c:pt idx="4431">
                        <c:v>529</c:v>
                      </c:pt>
                      <c:pt idx="4432">
                        <c:v>529</c:v>
                      </c:pt>
                      <c:pt idx="4433">
                        <c:v>529</c:v>
                      </c:pt>
                      <c:pt idx="4434">
                        <c:v>528</c:v>
                      </c:pt>
                      <c:pt idx="4435">
                        <c:v>529</c:v>
                      </c:pt>
                      <c:pt idx="4436">
                        <c:v>529</c:v>
                      </c:pt>
                      <c:pt idx="4437">
                        <c:v>529</c:v>
                      </c:pt>
                      <c:pt idx="4438">
                        <c:v>529</c:v>
                      </c:pt>
                      <c:pt idx="4439">
                        <c:v>529</c:v>
                      </c:pt>
                      <c:pt idx="4440">
                        <c:v>529</c:v>
                      </c:pt>
                      <c:pt idx="4441">
                        <c:v>529</c:v>
                      </c:pt>
                      <c:pt idx="4442">
                        <c:v>529</c:v>
                      </c:pt>
                      <c:pt idx="4443">
                        <c:v>529</c:v>
                      </c:pt>
                      <c:pt idx="4444">
                        <c:v>529</c:v>
                      </c:pt>
                      <c:pt idx="4445">
                        <c:v>528</c:v>
                      </c:pt>
                      <c:pt idx="4446">
                        <c:v>528</c:v>
                      </c:pt>
                      <c:pt idx="4447">
                        <c:v>528</c:v>
                      </c:pt>
                      <c:pt idx="4448">
                        <c:v>528</c:v>
                      </c:pt>
                      <c:pt idx="4449">
                        <c:v>529</c:v>
                      </c:pt>
                      <c:pt idx="4450">
                        <c:v>528</c:v>
                      </c:pt>
                      <c:pt idx="4451">
                        <c:v>528</c:v>
                      </c:pt>
                      <c:pt idx="4452">
                        <c:v>529</c:v>
                      </c:pt>
                      <c:pt idx="4453">
                        <c:v>529</c:v>
                      </c:pt>
                      <c:pt idx="4454">
                        <c:v>529</c:v>
                      </c:pt>
                      <c:pt idx="4455">
                        <c:v>529</c:v>
                      </c:pt>
                      <c:pt idx="4456">
                        <c:v>530</c:v>
                      </c:pt>
                      <c:pt idx="4457">
                        <c:v>529</c:v>
                      </c:pt>
                      <c:pt idx="4458">
                        <c:v>528</c:v>
                      </c:pt>
                      <c:pt idx="4459">
                        <c:v>529</c:v>
                      </c:pt>
                      <c:pt idx="4460">
                        <c:v>528</c:v>
                      </c:pt>
                      <c:pt idx="4461">
                        <c:v>528</c:v>
                      </c:pt>
                      <c:pt idx="4462">
                        <c:v>529</c:v>
                      </c:pt>
                      <c:pt idx="4463">
                        <c:v>529</c:v>
                      </c:pt>
                      <c:pt idx="4464">
                        <c:v>529</c:v>
                      </c:pt>
                      <c:pt idx="4465">
                        <c:v>528</c:v>
                      </c:pt>
                      <c:pt idx="4466">
                        <c:v>529</c:v>
                      </c:pt>
                      <c:pt idx="4467">
                        <c:v>529</c:v>
                      </c:pt>
                      <c:pt idx="4468">
                        <c:v>528</c:v>
                      </c:pt>
                      <c:pt idx="4469">
                        <c:v>528</c:v>
                      </c:pt>
                      <c:pt idx="4470">
                        <c:v>529</c:v>
                      </c:pt>
                      <c:pt idx="4471">
                        <c:v>529</c:v>
                      </c:pt>
                      <c:pt idx="4472">
                        <c:v>529</c:v>
                      </c:pt>
                      <c:pt idx="4473">
                        <c:v>528</c:v>
                      </c:pt>
                      <c:pt idx="4474">
                        <c:v>528</c:v>
                      </c:pt>
                      <c:pt idx="4475">
                        <c:v>529</c:v>
                      </c:pt>
                      <c:pt idx="4476">
                        <c:v>529</c:v>
                      </c:pt>
                      <c:pt idx="4477">
                        <c:v>529</c:v>
                      </c:pt>
                      <c:pt idx="4478">
                        <c:v>529</c:v>
                      </c:pt>
                      <c:pt idx="4479">
                        <c:v>528</c:v>
                      </c:pt>
                      <c:pt idx="4480">
                        <c:v>529</c:v>
                      </c:pt>
                      <c:pt idx="4481">
                        <c:v>528</c:v>
                      </c:pt>
                      <c:pt idx="4482">
                        <c:v>528</c:v>
                      </c:pt>
                      <c:pt idx="4483">
                        <c:v>528</c:v>
                      </c:pt>
                      <c:pt idx="4484">
                        <c:v>529</c:v>
                      </c:pt>
                      <c:pt idx="4485">
                        <c:v>529</c:v>
                      </c:pt>
                      <c:pt idx="4486">
                        <c:v>528</c:v>
                      </c:pt>
                      <c:pt idx="4487">
                        <c:v>528</c:v>
                      </c:pt>
                      <c:pt idx="4488">
                        <c:v>528</c:v>
                      </c:pt>
                      <c:pt idx="4489">
                        <c:v>528</c:v>
                      </c:pt>
                      <c:pt idx="4490">
                        <c:v>528</c:v>
                      </c:pt>
                      <c:pt idx="4491">
                        <c:v>528</c:v>
                      </c:pt>
                      <c:pt idx="4492">
                        <c:v>528</c:v>
                      </c:pt>
                      <c:pt idx="4493">
                        <c:v>528</c:v>
                      </c:pt>
                      <c:pt idx="4494">
                        <c:v>529</c:v>
                      </c:pt>
                      <c:pt idx="4495">
                        <c:v>528</c:v>
                      </c:pt>
                      <c:pt idx="4496">
                        <c:v>529</c:v>
                      </c:pt>
                      <c:pt idx="4497">
                        <c:v>529</c:v>
                      </c:pt>
                      <c:pt idx="4498">
                        <c:v>529</c:v>
                      </c:pt>
                      <c:pt idx="4499">
                        <c:v>528</c:v>
                      </c:pt>
                      <c:pt idx="4500">
                        <c:v>529</c:v>
                      </c:pt>
                      <c:pt idx="4501">
                        <c:v>528</c:v>
                      </c:pt>
                      <c:pt idx="4502">
                        <c:v>529</c:v>
                      </c:pt>
                      <c:pt idx="4503">
                        <c:v>529</c:v>
                      </c:pt>
                      <c:pt idx="4504">
                        <c:v>529</c:v>
                      </c:pt>
                      <c:pt idx="4505">
                        <c:v>528</c:v>
                      </c:pt>
                      <c:pt idx="4506">
                        <c:v>529</c:v>
                      </c:pt>
                      <c:pt idx="4507">
                        <c:v>529</c:v>
                      </c:pt>
                      <c:pt idx="4508">
                        <c:v>529</c:v>
                      </c:pt>
                      <c:pt idx="4509">
                        <c:v>529</c:v>
                      </c:pt>
                      <c:pt idx="4510">
                        <c:v>528</c:v>
                      </c:pt>
                      <c:pt idx="4511">
                        <c:v>529</c:v>
                      </c:pt>
                      <c:pt idx="4512">
                        <c:v>529</c:v>
                      </c:pt>
                      <c:pt idx="4513">
                        <c:v>528</c:v>
                      </c:pt>
                      <c:pt idx="4514">
                        <c:v>529</c:v>
                      </c:pt>
                      <c:pt idx="4515">
                        <c:v>529</c:v>
                      </c:pt>
                      <c:pt idx="4516">
                        <c:v>528</c:v>
                      </c:pt>
                      <c:pt idx="4517">
                        <c:v>529</c:v>
                      </c:pt>
                      <c:pt idx="4518">
                        <c:v>529</c:v>
                      </c:pt>
                      <c:pt idx="4519">
                        <c:v>529</c:v>
                      </c:pt>
                      <c:pt idx="4520">
                        <c:v>529</c:v>
                      </c:pt>
                      <c:pt idx="4521">
                        <c:v>528</c:v>
                      </c:pt>
                      <c:pt idx="4522">
                        <c:v>528</c:v>
                      </c:pt>
                      <c:pt idx="4523">
                        <c:v>529</c:v>
                      </c:pt>
                      <c:pt idx="4524">
                        <c:v>528</c:v>
                      </c:pt>
                      <c:pt idx="4525">
                        <c:v>528</c:v>
                      </c:pt>
                      <c:pt idx="4526">
                        <c:v>529</c:v>
                      </c:pt>
                      <c:pt idx="4527">
                        <c:v>528</c:v>
                      </c:pt>
                      <c:pt idx="4528">
                        <c:v>529</c:v>
                      </c:pt>
                      <c:pt idx="4529">
                        <c:v>529</c:v>
                      </c:pt>
                      <c:pt idx="4530">
                        <c:v>529</c:v>
                      </c:pt>
                      <c:pt idx="4531">
                        <c:v>528</c:v>
                      </c:pt>
                      <c:pt idx="4532">
                        <c:v>529</c:v>
                      </c:pt>
                      <c:pt idx="4533">
                        <c:v>528</c:v>
                      </c:pt>
                      <c:pt idx="4534">
                        <c:v>529</c:v>
                      </c:pt>
                      <c:pt idx="4535">
                        <c:v>528</c:v>
                      </c:pt>
                      <c:pt idx="4536">
                        <c:v>529</c:v>
                      </c:pt>
                      <c:pt idx="4537">
                        <c:v>528</c:v>
                      </c:pt>
                      <c:pt idx="4538">
                        <c:v>529</c:v>
                      </c:pt>
                      <c:pt idx="4539">
                        <c:v>529</c:v>
                      </c:pt>
                      <c:pt idx="4540">
                        <c:v>528</c:v>
                      </c:pt>
                      <c:pt idx="4541">
                        <c:v>529</c:v>
                      </c:pt>
                      <c:pt idx="4542">
                        <c:v>528</c:v>
                      </c:pt>
                      <c:pt idx="4543">
                        <c:v>528</c:v>
                      </c:pt>
                      <c:pt idx="4544">
                        <c:v>528</c:v>
                      </c:pt>
                      <c:pt idx="4545">
                        <c:v>528</c:v>
                      </c:pt>
                      <c:pt idx="4546">
                        <c:v>528</c:v>
                      </c:pt>
                      <c:pt idx="4547">
                        <c:v>528</c:v>
                      </c:pt>
                      <c:pt idx="4548">
                        <c:v>528</c:v>
                      </c:pt>
                      <c:pt idx="4549">
                        <c:v>528</c:v>
                      </c:pt>
                      <c:pt idx="4550">
                        <c:v>528</c:v>
                      </c:pt>
                      <c:pt idx="4551">
                        <c:v>528</c:v>
                      </c:pt>
                      <c:pt idx="4552">
                        <c:v>528</c:v>
                      </c:pt>
                      <c:pt idx="4553">
                        <c:v>528</c:v>
                      </c:pt>
                      <c:pt idx="4554">
                        <c:v>528</c:v>
                      </c:pt>
                      <c:pt idx="4555">
                        <c:v>528</c:v>
                      </c:pt>
                      <c:pt idx="4556">
                        <c:v>528</c:v>
                      </c:pt>
                      <c:pt idx="4557">
                        <c:v>528</c:v>
                      </c:pt>
                      <c:pt idx="4558">
                        <c:v>528</c:v>
                      </c:pt>
                      <c:pt idx="4559">
                        <c:v>528</c:v>
                      </c:pt>
                      <c:pt idx="4560">
                        <c:v>528</c:v>
                      </c:pt>
                      <c:pt idx="4561">
                        <c:v>528</c:v>
                      </c:pt>
                      <c:pt idx="4562">
                        <c:v>528</c:v>
                      </c:pt>
                      <c:pt idx="4563">
                        <c:v>528</c:v>
                      </c:pt>
                      <c:pt idx="4564">
                        <c:v>528</c:v>
                      </c:pt>
                      <c:pt idx="4565">
                        <c:v>528</c:v>
                      </c:pt>
                      <c:pt idx="4566">
                        <c:v>528</c:v>
                      </c:pt>
                      <c:pt idx="4567">
                        <c:v>528</c:v>
                      </c:pt>
                      <c:pt idx="4568">
                        <c:v>528</c:v>
                      </c:pt>
                      <c:pt idx="4569">
                        <c:v>528</c:v>
                      </c:pt>
                      <c:pt idx="4570">
                        <c:v>528</c:v>
                      </c:pt>
                      <c:pt idx="4571">
                        <c:v>528</c:v>
                      </c:pt>
                      <c:pt idx="4572">
                        <c:v>528</c:v>
                      </c:pt>
                      <c:pt idx="4573">
                        <c:v>528</c:v>
                      </c:pt>
                      <c:pt idx="4574">
                        <c:v>528</c:v>
                      </c:pt>
                      <c:pt idx="4575">
                        <c:v>528</c:v>
                      </c:pt>
                      <c:pt idx="4576">
                        <c:v>528</c:v>
                      </c:pt>
                      <c:pt idx="4577">
                        <c:v>528</c:v>
                      </c:pt>
                      <c:pt idx="4578">
                        <c:v>528</c:v>
                      </c:pt>
                      <c:pt idx="4579">
                        <c:v>528</c:v>
                      </c:pt>
                      <c:pt idx="4580">
                        <c:v>528</c:v>
                      </c:pt>
                      <c:pt idx="4581">
                        <c:v>528</c:v>
                      </c:pt>
                      <c:pt idx="4582">
                        <c:v>528</c:v>
                      </c:pt>
                      <c:pt idx="4583">
                        <c:v>527</c:v>
                      </c:pt>
                      <c:pt idx="4584">
                        <c:v>528</c:v>
                      </c:pt>
                      <c:pt idx="4585">
                        <c:v>528</c:v>
                      </c:pt>
                      <c:pt idx="4586">
                        <c:v>528</c:v>
                      </c:pt>
                      <c:pt idx="4587">
                        <c:v>528</c:v>
                      </c:pt>
                      <c:pt idx="4588">
                        <c:v>527</c:v>
                      </c:pt>
                      <c:pt idx="4589">
                        <c:v>528</c:v>
                      </c:pt>
                      <c:pt idx="4590">
                        <c:v>528</c:v>
                      </c:pt>
                      <c:pt idx="4591">
                        <c:v>528</c:v>
                      </c:pt>
                      <c:pt idx="4592">
                        <c:v>527</c:v>
                      </c:pt>
                      <c:pt idx="4593">
                        <c:v>527</c:v>
                      </c:pt>
                      <c:pt idx="4594">
                        <c:v>528</c:v>
                      </c:pt>
                      <c:pt idx="4595">
                        <c:v>528</c:v>
                      </c:pt>
                      <c:pt idx="4596">
                        <c:v>528</c:v>
                      </c:pt>
                      <c:pt idx="4597">
                        <c:v>528</c:v>
                      </c:pt>
                      <c:pt idx="4598">
                        <c:v>527</c:v>
                      </c:pt>
                      <c:pt idx="4599">
                        <c:v>527</c:v>
                      </c:pt>
                      <c:pt idx="4600">
                        <c:v>528</c:v>
                      </c:pt>
                      <c:pt idx="4601">
                        <c:v>528</c:v>
                      </c:pt>
                      <c:pt idx="4602">
                        <c:v>528</c:v>
                      </c:pt>
                      <c:pt idx="4603">
                        <c:v>528</c:v>
                      </c:pt>
                      <c:pt idx="4604">
                        <c:v>528</c:v>
                      </c:pt>
                      <c:pt idx="4605">
                        <c:v>527</c:v>
                      </c:pt>
                      <c:pt idx="4606">
                        <c:v>527</c:v>
                      </c:pt>
                      <c:pt idx="4607">
                        <c:v>527</c:v>
                      </c:pt>
                      <c:pt idx="4608">
                        <c:v>528</c:v>
                      </c:pt>
                      <c:pt idx="4609">
                        <c:v>528</c:v>
                      </c:pt>
                      <c:pt idx="4610">
                        <c:v>528</c:v>
                      </c:pt>
                      <c:pt idx="4611">
                        <c:v>528</c:v>
                      </c:pt>
                      <c:pt idx="4612">
                        <c:v>528</c:v>
                      </c:pt>
                      <c:pt idx="4613">
                        <c:v>528</c:v>
                      </c:pt>
                      <c:pt idx="4614">
                        <c:v>528</c:v>
                      </c:pt>
                      <c:pt idx="4615">
                        <c:v>527</c:v>
                      </c:pt>
                      <c:pt idx="4616">
                        <c:v>527</c:v>
                      </c:pt>
                      <c:pt idx="4617">
                        <c:v>527</c:v>
                      </c:pt>
                      <c:pt idx="4618">
                        <c:v>528</c:v>
                      </c:pt>
                      <c:pt idx="4619">
                        <c:v>528</c:v>
                      </c:pt>
                      <c:pt idx="4620">
                        <c:v>528</c:v>
                      </c:pt>
                      <c:pt idx="4621">
                        <c:v>527</c:v>
                      </c:pt>
                      <c:pt idx="4622">
                        <c:v>527</c:v>
                      </c:pt>
                      <c:pt idx="4623">
                        <c:v>527</c:v>
                      </c:pt>
                      <c:pt idx="4624">
                        <c:v>528</c:v>
                      </c:pt>
                      <c:pt idx="4625">
                        <c:v>528</c:v>
                      </c:pt>
                      <c:pt idx="4626">
                        <c:v>527</c:v>
                      </c:pt>
                      <c:pt idx="4627">
                        <c:v>527</c:v>
                      </c:pt>
                      <c:pt idx="4628">
                        <c:v>527</c:v>
                      </c:pt>
                      <c:pt idx="4629">
                        <c:v>528</c:v>
                      </c:pt>
                      <c:pt idx="4630">
                        <c:v>527</c:v>
                      </c:pt>
                      <c:pt idx="4631">
                        <c:v>527</c:v>
                      </c:pt>
                      <c:pt idx="4632">
                        <c:v>527</c:v>
                      </c:pt>
                      <c:pt idx="4633">
                        <c:v>527</c:v>
                      </c:pt>
                      <c:pt idx="4634">
                        <c:v>527</c:v>
                      </c:pt>
                      <c:pt idx="4635">
                        <c:v>528</c:v>
                      </c:pt>
                      <c:pt idx="4636">
                        <c:v>528</c:v>
                      </c:pt>
                      <c:pt idx="4637">
                        <c:v>528</c:v>
                      </c:pt>
                      <c:pt idx="4638">
                        <c:v>527</c:v>
                      </c:pt>
                      <c:pt idx="4639">
                        <c:v>527</c:v>
                      </c:pt>
                      <c:pt idx="4640">
                        <c:v>527</c:v>
                      </c:pt>
                      <c:pt idx="4641">
                        <c:v>527</c:v>
                      </c:pt>
                      <c:pt idx="4642">
                        <c:v>527</c:v>
                      </c:pt>
                      <c:pt idx="4643">
                        <c:v>527</c:v>
                      </c:pt>
                      <c:pt idx="4644">
                        <c:v>528</c:v>
                      </c:pt>
                      <c:pt idx="4645">
                        <c:v>527</c:v>
                      </c:pt>
                      <c:pt idx="4646">
                        <c:v>527</c:v>
                      </c:pt>
                      <c:pt idx="4647">
                        <c:v>527</c:v>
                      </c:pt>
                      <c:pt idx="4648">
                        <c:v>527</c:v>
                      </c:pt>
                      <c:pt idx="4649">
                        <c:v>527</c:v>
                      </c:pt>
                      <c:pt idx="4650">
                        <c:v>527</c:v>
                      </c:pt>
                      <c:pt idx="4651">
                        <c:v>527</c:v>
                      </c:pt>
                      <c:pt idx="4652">
                        <c:v>527</c:v>
                      </c:pt>
                      <c:pt idx="4653">
                        <c:v>527</c:v>
                      </c:pt>
                      <c:pt idx="4654">
                        <c:v>527</c:v>
                      </c:pt>
                      <c:pt idx="4655">
                        <c:v>527</c:v>
                      </c:pt>
                      <c:pt idx="4656">
                        <c:v>527</c:v>
                      </c:pt>
                      <c:pt idx="4657">
                        <c:v>527</c:v>
                      </c:pt>
                      <c:pt idx="4658">
                        <c:v>527</c:v>
                      </c:pt>
                      <c:pt idx="4659">
                        <c:v>527</c:v>
                      </c:pt>
                      <c:pt idx="4660">
                        <c:v>527</c:v>
                      </c:pt>
                      <c:pt idx="4661">
                        <c:v>527</c:v>
                      </c:pt>
                      <c:pt idx="4662">
                        <c:v>527</c:v>
                      </c:pt>
                      <c:pt idx="4663">
                        <c:v>527</c:v>
                      </c:pt>
                      <c:pt idx="4664">
                        <c:v>527</c:v>
                      </c:pt>
                      <c:pt idx="4665">
                        <c:v>527</c:v>
                      </c:pt>
                      <c:pt idx="4666">
                        <c:v>527</c:v>
                      </c:pt>
                      <c:pt idx="4667">
                        <c:v>527</c:v>
                      </c:pt>
                      <c:pt idx="4668">
                        <c:v>527</c:v>
                      </c:pt>
                      <c:pt idx="4669">
                        <c:v>527</c:v>
                      </c:pt>
                      <c:pt idx="4670">
                        <c:v>527</c:v>
                      </c:pt>
                      <c:pt idx="4671">
                        <c:v>527</c:v>
                      </c:pt>
                      <c:pt idx="4672">
                        <c:v>527</c:v>
                      </c:pt>
                      <c:pt idx="4673">
                        <c:v>527</c:v>
                      </c:pt>
                      <c:pt idx="4674">
                        <c:v>527</c:v>
                      </c:pt>
                      <c:pt idx="4675">
                        <c:v>527</c:v>
                      </c:pt>
                      <c:pt idx="4676">
                        <c:v>527</c:v>
                      </c:pt>
                      <c:pt idx="4677">
                        <c:v>527</c:v>
                      </c:pt>
                      <c:pt idx="4678">
                        <c:v>527</c:v>
                      </c:pt>
                      <c:pt idx="4679">
                        <c:v>527</c:v>
                      </c:pt>
                      <c:pt idx="4680">
                        <c:v>527</c:v>
                      </c:pt>
                      <c:pt idx="4681">
                        <c:v>527</c:v>
                      </c:pt>
                      <c:pt idx="4682">
                        <c:v>527</c:v>
                      </c:pt>
                      <c:pt idx="4683">
                        <c:v>527</c:v>
                      </c:pt>
                      <c:pt idx="4684">
                        <c:v>527</c:v>
                      </c:pt>
                      <c:pt idx="4685">
                        <c:v>527</c:v>
                      </c:pt>
                      <c:pt idx="4686">
                        <c:v>527</c:v>
                      </c:pt>
                      <c:pt idx="4687">
                        <c:v>527</c:v>
                      </c:pt>
                      <c:pt idx="4688">
                        <c:v>527</c:v>
                      </c:pt>
                      <c:pt idx="4689">
                        <c:v>527</c:v>
                      </c:pt>
                      <c:pt idx="4690">
                        <c:v>527</c:v>
                      </c:pt>
                      <c:pt idx="4691">
                        <c:v>527</c:v>
                      </c:pt>
                      <c:pt idx="4692">
                        <c:v>527</c:v>
                      </c:pt>
                      <c:pt idx="4693">
                        <c:v>527</c:v>
                      </c:pt>
                      <c:pt idx="4694">
                        <c:v>527</c:v>
                      </c:pt>
                      <c:pt idx="4695">
                        <c:v>527</c:v>
                      </c:pt>
                      <c:pt idx="4696">
                        <c:v>527</c:v>
                      </c:pt>
                      <c:pt idx="4697">
                        <c:v>527</c:v>
                      </c:pt>
                      <c:pt idx="4698">
                        <c:v>527</c:v>
                      </c:pt>
                      <c:pt idx="4699">
                        <c:v>527</c:v>
                      </c:pt>
                      <c:pt idx="4700">
                        <c:v>527</c:v>
                      </c:pt>
                      <c:pt idx="4701">
                        <c:v>527</c:v>
                      </c:pt>
                      <c:pt idx="4702">
                        <c:v>527</c:v>
                      </c:pt>
                      <c:pt idx="4703">
                        <c:v>527</c:v>
                      </c:pt>
                      <c:pt idx="4704">
                        <c:v>527</c:v>
                      </c:pt>
                      <c:pt idx="4705">
                        <c:v>527</c:v>
                      </c:pt>
                      <c:pt idx="4706">
                        <c:v>527</c:v>
                      </c:pt>
                      <c:pt idx="4707">
                        <c:v>527</c:v>
                      </c:pt>
                      <c:pt idx="4708">
                        <c:v>527</c:v>
                      </c:pt>
                      <c:pt idx="4709">
                        <c:v>527</c:v>
                      </c:pt>
                      <c:pt idx="4710">
                        <c:v>527</c:v>
                      </c:pt>
                      <c:pt idx="4711">
                        <c:v>527</c:v>
                      </c:pt>
                      <c:pt idx="4712">
                        <c:v>527</c:v>
                      </c:pt>
                      <c:pt idx="4713">
                        <c:v>527</c:v>
                      </c:pt>
                      <c:pt idx="4714">
                        <c:v>527</c:v>
                      </c:pt>
                      <c:pt idx="4715">
                        <c:v>527</c:v>
                      </c:pt>
                      <c:pt idx="4716">
                        <c:v>527</c:v>
                      </c:pt>
                      <c:pt idx="4717">
                        <c:v>527</c:v>
                      </c:pt>
                      <c:pt idx="4718">
                        <c:v>527</c:v>
                      </c:pt>
                      <c:pt idx="4719">
                        <c:v>527</c:v>
                      </c:pt>
                      <c:pt idx="4720">
                        <c:v>527</c:v>
                      </c:pt>
                      <c:pt idx="4721">
                        <c:v>527</c:v>
                      </c:pt>
                      <c:pt idx="4722">
                        <c:v>527</c:v>
                      </c:pt>
                      <c:pt idx="4723">
                        <c:v>527</c:v>
                      </c:pt>
                      <c:pt idx="4724">
                        <c:v>527</c:v>
                      </c:pt>
                      <c:pt idx="4725">
                        <c:v>527</c:v>
                      </c:pt>
                      <c:pt idx="4726">
                        <c:v>527</c:v>
                      </c:pt>
                      <c:pt idx="4727">
                        <c:v>527</c:v>
                      </c:pt>
                      <c:pt idx="4728">
                        <c:v>527</c:v>
                      </c:pt>
                      <c:pt idx="4729">
                        <c:v>527</c:v>
                      </c:pt>
                      <c:pt idx="4730">
                        <c:v>527</c:v>
                      </c:pt>
                      <c:pt idx="4731">
                        <c:v>527</c:v>
                      </c:pt>
                      <c:pt idx="4732">
                        <c:v>527</c:v>
                      </c:pt>
                      <c:pt idx="4733">
                        <c:v>527</c:v>
                      </c:pt>
                      <c:pt idx="4734">
                        <c:v>527</c:v>
                      </c:pt>
                      <c:pt idx="4735">
                        <c:v>527</c:v>
                      </c:pt>
                      <c:pt idx="4736">
                        <c:v>527</c:v>
                      </c:pt>
                      <c:pt idx="4737">
                        <c:v>527</c:v>
                      </c:pt>
                      <c:pt idx="4738">
                        <c:v>527</c:v>
                      </c:pt>
                      <c:pt idx="4739">
                        <c:v>527</c:v>
                      </c:pt>
                      <c:pt idx="4740">
                        <c:v>527</c:v>
                      </c:pt>
                      <c:pt idx="4741">
                        <c:v>527</c:v>
                      </c:pt>
                      <c:pt idx="4742">
                        <c:v>527</c:v>
                      </c:pt>
                      <c:pt idx="4743">
                        <c:v>527</c:v>
                      </c:pt>
                      <c:pt idx="4744">
                        <c:v>527</c:v>
                      </c:pt>
                      <c:pt idx="4745">
                        <c:v>527</c:v>
                      </c:pt>
                      <c:pt idx="4746">
                        <c:v>527</c:v>
                      </c:pt>
                      <c:pt idx="4747">
                        <c:v>527</c:v>
                      </c:pt>
                      <c:pt idx="4748">
                        <c:v>527</c:v>
                      </c:pt>
                      <c:pt idx="4749">
                        <c:v>527</c:v>
                      </c:pt>
                      <c:pt idx="4750">
                        <c:v>527</c:v>
                      </c:pt>
                      <c:pt idx="4751">
                        <c:v>527</c:v>
                      </c:pt>
                      <c:pt idx="4752">
                        <c:v>527</c:v>
                      </c:pt>
                      <c:pt idx="4753">
                        <c:v>527</c:v>
                      </c:pt>
                      <c:pt idx="4754">
                        <c:v>527</c:v>
                      </c:pt>
                      <c:pt idx="4755">
                        <c:v>527</c:v>
                      </c:pt>
                      <c:pt idx="4756">
                        <c:v>527</c:v>
                      </c:pt>
                      <c:pt idx="4757">
                        <c:v>527</c:v>
                      </c:pt>
                      <c:pt idx="4758">
                        <c:v>527</c:v>
                      </c:pt>
                      <c:pt idx="4759">
                        <c:v>527</c:v>
                      </c:pt>
                      <c:pt idx="4760">
                        <c:v>527</c:v>
                      </c:pt>
                      <c:pt idx="4761">
                        <c:v>527</c:v>
                      </c:pt>
                      <c:pt idx="4762">
                        <c:v>527</c:v>
                      </c:pt>
                      <c:pt idx="4763">
                        <c:v>527</c:v>
                      </c:pt>
                      <c:pt idx="4764">
                        <c:v>527</c:v>
                      </c:pt>
                      <c:pt idx="4765">
                        <c:v>527</c:v>
                      </c:pt>
                      <c:pt idx="4766">
                        <c:v>527</c:v>
                      </c:pt>
                      <c:pt idx="4767">
                        <c:v>527</c:v>
                      </c:pt>
                      <c:pt idx="4768">
                        <c:v>527</c:v>
                      </c:pt>
                      <c:pt idx="4769">
                        <c:v>527</c:v>
                      </c:pt>
                      <c:pt idx="4770">
                        <c:v>527</c:v>
                      </c:pt>
                      <c:pt idx="4771">
                        <c:v>527</c:v>
                      </c:pt>
                      <c:pt idx="4772">
                        <c:v>527</c:v>
                      </c:pt>
                      <c:pt idx="4773">
                        <c:v>527</c:v>
                      </c:pt>
                      <c:pt idx="4774">
                        <c:v>527</c:v>
                      </c:pt>
                      <c:pt idx="4775">
                        <c:v>527</c:v>
                      </c:pt>
                      <c:pt idx="4776">
                        <c:v>527</c:v>
                      </c:pt>
                      <c:pt idx="4777">
                        <c:v>527</c:v>
                      </c:pt>
                      <c:pt idx="4778">
                        <c:v>527</c:v>
                      </c:pt>
                      <c:pt idx="4779">
                        <c:v>527</c:v>
                      </c:pt>
                      <c:pt idx="4780">
                        <c:v>527</c:v>
                      </c:pt>
                      <c:pt idx="4781">
                        <c:v>527</c:v>
                      </c:pt>
                      <c:pt idx="4782">
                        <c:v>527</c:v>
                      </c:pt>
                      <c:pt idx="4783">
                        <c:v>527</c:v>
                      </c:pt>
                      <c:pt idx="4784">
                        <c:v>527</c:v>
                      </c:pt>
                      <c:pt idx="4785">
                        <c:v>527</c:v>
                      </c:pt>
                      <c:pt idx="4786">
                        <c:v>527</c:v>
                      </c:pt>
                      <c:pt idx="4787">
                        <c:v>527</c:v>
                      </c:pt>
                      <c:pt idx="4788">
                        <c:v>527</c:v>
                      </c:pt>
                      <c:pt idx="4789">
                        <c:v>527</c:v>
                      </c:pt>
                      <c:pt idx="4790">
                        <c:v>527</c:v>
                      </c:pt>
                      <c:pt idx="4791">
                        <c:v>527</c:v>
                      </c:pt>
                      <c:pt idx="4792">
                        <c:v>527</c:v>
                      </c:pt>
                      <c:pt idx="4793">
                        <c:v>527</c:v>
                      </c:pt>
                      <c:pt idx="4794">
                        <c:v>527</c:v>
                      </c:pt>
                      <c:pt idx="4795">
                        <c:v>527</c:v>
                      </c:pt>
                      <c:pt idx="4796">
                        <c:v>527</c:v>
                      </c:pt>
                      <c:pt idx="4797">
                        <c:v>527</c:v>
                      </c:pt>
                      <c:pt idx="4798">
                        <c:v>527</c:v>
                      </c:pt>
                      <c:pt idx="4799">
                        <c:v>527</c:v>
                      </c:pt>
                      <c:pt idx="4800">
                        <c:v>527</c:v>
                      </c:pt>
                      <c:pt idx="4801">
                        <c:v>527</c:v>
                      </c:pt>
                      <c:pt idx="4802">
                        <c:v>527</c:v>
                      </c:pt>
                      <c:pt idx="4803">
                        <c:v>527</c:v>
                      </c:pt>
                      <c:pt idx="4804">
                        <c:v>527</c:v>
                      </c:pt>
                      <c:pt idx="4805">
                        <c:v>527</c:v>
                      </c:pt>
                      <c:pt idx="4806">
                        <c:v>527</c:v>
                      </c:pt>
                      <c:pt idx="4807">
                        <c:v>527</c:v>
                      </c:pt>
                      <c:pt idx="4808">
                        <c:v>527</c:v>
                      </c:pt>
                      <c:pt idx="4809">
                        <c:v>527</c:v>
                      </c:pt>
                      <c:pt idx="4810">
                        <c:v>527</c:v>
                      </c:pt>
                      <c:pt idx="4811">
                        <c:v>527</c:v>
                      </c:pt>
                      <c:pt idx="4812">
                        <c:v>527</c:v>
                      </c:pt>
                      <c:pt idx="4813">
                        <c:v>527</c:v>
                      </c:pt>
                      <c:pt idx="4814">
                        <c:v>527</c:v>
                      </c:pt>
                      <c:pt idx="4815">
                        <c:v>527</c:v>
                      </c:pt>
                      <c:pt idx="4816">
                        <c:v>527</c:v>
                      </c:pt>
                      <c:pt idx="4817">
                        <c:v>527</c:v>
                      </c:pt>
                      <c:pt idx="4818">
                        <c:v>527</c:v>
                      </c:pt>
                      <c:pt idx="4819">
                        <c:v>527</c:v>
                      </c:pt>
                      <c:pt idx="4820">
                        <c:v>527</c:v>
                      </c:pt>
                      <c:pt idx="4821">
                        <c:v>527</c:v>
                      </c:pt>
                      <c:pt idx="4822">
                        <c:v>527</c:v>
                      </c:pt>
                      <c:pt idx="4823">
                        <c:v>527</c:v>
                      </c:pt>
                      <c:pt idx="4824">
                        <c:v>527</c:v>
                      </c:pt>
                      <c:pt idx="4825">
                        <c:v>527</c:v>
                      </c:pt>
                      <c:pt idx="4826">
                        <c:v>527</c:v>
                      </c:pt>
                      <c:pt idx="4827">
                        <c:v>527</c:v>
                      </c:pt>
                      <c:pt idx="4828">
                        <c:v>527</c:v>
                      </c:pt>
                      <c:pt idx="4829">
                        <c:v>527</c:v>
                      </c:pt>
                      <c:pt idx="4830">
                        <c:v>527</c:v>
                      </c:pt>
                      <c:pt idx="4831">
                        <c:v>527</c:v>
                      </c:pt>
                      <c:pt idx="4832">
                        <c:v>527</c:v>
                      </c:pt>
                      <c:pt idx="4833">
                        <c:v>527</c:v>
                      </c:pt>
                      <c:pt idx="4834">
                        <c:v>527</c:v>
                      </c:pt>
                      <c:pt idx="4835">
                        <c:v>527</c:v>
                      </c:pt>
                      <c:pt idx="4836">
                        <c:v>527</c:v>
                      </c:pt>
                      <c:pt idx="4837">
                        <c:v>527</c:v>
                      </c:pt>
                      <c:pt idx="4838">
                        <c:v>527</c:v>
                      </c:pt>
                      <c:pt idx="4839">
                        <c:v>527</c:v>
                      </c:pt>
                      <c:pt idx="4840">
                        <c:v>527</c:v>
                      </c:pt>
                      <c:pt idx="4841">
                        <c:v>527</c:v>
                      </c:pt>
                      <c:pt idx="4842">
                        <c:v>527</c:v>
                      </c:pt>
                      <c:pt idx="4843">
                        <c:v>527</c:v>
                      </c:pt>
                      <c:pt idx="4844">
                        <c:v>527</c:v>
                      </c:pt>
                      <c:pt idx="4845">
                        <c:v>527</c:v>
                      </c:pt>
                      <c:pt idx="4846">
                        <c:v>527</c:v>
                      </c:pt>
                      <c:pt idx="4847">
                        <c:v>527</c:v>
                      </c:pt>
                      <c:pt idx="4848">
                        <c:v>527</c:v>
                      </c:pt>
                      <c:pt idx="4849">
                        <c:v>527</c:v>
                      </c:pt>
                      <c:pt idx="4850">
                        <c:v>527</c:v>
                      </c:pt>
                      <c:pt idx="4851">
                        <c:v>527</c:v>
                      </c:pt>
                      <c:pt idx="4852">
                        <c:v>527</c:v>
                      </c:pt>
                      <c:pt idx="4853">
                        <c:v>527</c:v>
                      </c:pt>
                      <c:pt idx="4854">
                        <c:v>527</c:v>
                      </c:pt>
                      <c:pt idx="4855">
                        <c:v>527</c:v>
                      </c:pt>
                      <c:pt idx="4856">
                        <c:v>527</c:v>
                      </c:pt>
                      <c:pt idx="4857">
                        <c:v>527</c:v>
                      </c:pt>
                      <c:pt idx="4858">
                        <c:v>527</c:v>
                      </c:pt>
                      <c:pt idx="4859">
                        <c:v>527</c:v>
                      </c:pt>
                      <c:pt idx="4860">
                        <c:v>527</c:v>
                      </c:pt>
                      <c:pt idx="4861">
                        <c:v>527</c:v>
                      </c:pt>
                      <c:pt idx="4862">
                        <c:v>527</c:v>
                      </c:pt>
                      <c:pt idx="4863">
                        <c:v>527</c:v>
                      </c:pt>
                      <c:pt idx="4864">
                        <c:v>527</c:v>
                      </c:pt>
                      <c:pt idx="4865">
                        <c:v>527</c:v>
                      </c:pt>
                      <c:pt idx="4866">
                        <c:v>527</c:v>
                      </c:pt>
                      <c:pt idx="4867">
                        <c:v>527</c:v>
                      </c:pt>
                      <c:pt idx="4868">
                        <c:v>527</c:v>
                      </c:pt>
                      <c:pt idx="4869">
                        <c:v>527</c:v>
                      </c:pt>
                      <c:pt idx="4870">
                        <c:v>527</c:v>
                      </c:pt>
                      <c:pt idx="4871">
                        <c:v>527</c:v>
                      </c:pt>
                      <c:pt idx="4872">
                        <c:v>527</c:v>
                      </c:pt>
                      <c:pt idx="4873">
                        <c:v>527</c:v>
                      </c:pt>
                      <c:pt idx="4874">
                        <c:v>527</c:v>
                      </c:pt>
                      <c:pt idx="4875">
                        <c:v>527</c:v>
                      </c:pt>
                      <c:pt idx="4876">
                        <c:v>527</c:v>
                      </c:pt>
                      <c:pt idx="4877">
                        <c:v>527</c:v>
                      </c:pt>
                      <c:pt idx="4878">
                        <c:v>527</c:v>
                      </c:pt>
                      <c:pt idx="4879">
                        <c:v>527</c:v>
                      </c:pt>
                      <c:pt idx="4880">
                        <c:v>527</c:v>
                      </c:pt>
                      <c:pt idx="4881">
                        <c:v>527</c:v>
                      </c:pt>
                      <c:pt idx="4882">
                        <c:v>527</c:v>
                      </c:pt>
                      <c:pt idx="4883">
                        <c:v>527</c:v>
                      </c:pt>
                      <c:pt idx="4884">
                        <c:v>527</c:v>
                      </c:pt>
                      <c:pt idx="4885">
                        <c:v>527</c:v>
                      </c:pt>
                      <c:pt idx="4886">
                        <c:v>527</c:v>
                      </c:pt>
                      <c:pt idx="4887">
                        <c:v>527</c:v>
                      </c:pt>
                      <c:pt idx="4888">
                        <c:v>527</c:v>
                      </c:pt>
                      <c:pt idx="4889">
                        <c:v>527</c:v>
                      </c:pt>
                      <c:pt idx="4890">
                        <c:v>527</c:v>
                      </c:pt>
                      <c:pt idx="4891">
                        <c:v>527</c:v>
                      </c:pt>
                      <c:pt idx="4892">
                        <c:v>527</c:v>
                      </c:pt>
                      <c:pt idx="4893">
                        <c:v>527</c:v>
                      </c:pt>
                      <c:pt idx="4894">
                        <c:v>527</c:v>
                      </c:pt>
                      <c:pt idx="4895">
                        <c:v>527</c:v>
                      </c:pt>
                      <c:pt idx="4896">
                        <c:v>527</c:v>
                      </c:pt>
                      <c:pt idx="4897">
                        <c:v>527</c:v>
                      </c:pt>
                      <c:pt idx="4898">
                        <c:v>527</c:v>
                      </c:pt>
                      <c:pt idx="4899">
                        <c:v>527</c:v>
                      </c:pt>
                      <c:pt idx="4900">
                        <c:v>527</c:v>
                      </c:pt>
                      <c:pt idx="4901">
                        <c:v>527</c:v>
                      </c:pt>
                      <c:pt idx="4902">
                        <c:v>527</c:v>
                      </c:pt>
                      <c:pt idx="4903">
                        <c:v>527</c:v>
                      </c:pt>
                      <c:pt idx="4904">
                        <c:v>527</c:v>
                      </c:pt>
                      <c:pt idx="4905">
                        <c:v>527</c:v>
                      </c:pt>
                      <c:pt idx="4906">
                        <c:v>527</c:v>
                      </c:pt>
                      <c:pt idx="4907">
                        <c:v>527</c:v>
                      </c:pt>
                      <c:pt idx="4908">
                        <c:v>527</c:v>
                      </c:pt>
                      <c:pt idx="4909">
                        <c:v>527</c:v>
                      </c:pt>
                      <c:pt idx="4910">
                        <c:v>527</c:v>
                      </c:pt>
                      <c:pt idx="4911">
                        <c:v>527</c:v>
                      </c:pt>
                      <c:pt idx="4912">
                        <c:v>527</c:v>
                      </c:pt>
                      <c:pt idx="4913">
                        <c:v>527</c:v>
                      </c:pt>
                      <c:pt idx="4914">
                        <c:v>527</c:v>
                      </c:pt>
                      <c:pt idx="4915">
                        <c:v>527</c:v>
                      </c:pt>
                      <c:pt idx="4916">
                        <c:v>527</c:v>
                      </c:pt>
                      <c:pt idx="4917">
                        <c:v>527</c:v>
                      </c:pt>
                      <c:pt idx="4918">
                        <c:v>527</c:v>
                      </c:pt>
                      <c:pt idx="4919">
                        <c:v>527</c:v>
                      </c:pt>
                      <c:pt idx="4920">
                        <c:v>527</c:v>
                      </c:pt>
                      <c:pt idx="4921">
                        <c:v>527</c:v>
                      </c:pt>
                      <c:pt idx="4922">
                        <c:v>527</c:v>
                      </c:pt>
                      <c:pt idx="4923">
                        <c:v>527</c:v>
                      </c:pt>
                      <c:pt idx="4924">
                        <c:v>527</c:v>
                      </c:pt>
                      <c:pt idx="4925">
                        <c:v>527</c:v>
                      </c:pt>
                      <c:pt idx="4926">
                        <c:v>527</c:v>
                      </c:pt>
                      <c:pt idx="4927">
                        <c:v>527</c:v>
                      </c:pt>
                      <c:pt idx="4928">
                        <c:v>527</c:v>
                      </c:pt>
                      <c:pt idx="4929">
                        <c:v>527</c:v>
                      </c:pt>
                      <c:pt idx="4930">
                        <c:v>527</c:v>
                      </c:pt>
                      <c:pt idx="4931">
                        <c:v>527</c:v>
                      </c:pt>
                      <c:pt idx="4932">
                        <c:v>527</c:v>
                      </c:pt>
                      <c:pt idx="4933">
                        <c:v>527</c:v>
                      </c:pt>
                      <c:pt idx="4934">
                        <c:v>527</c:v>
                      </c:pt>
                      <c:pt idx="4935">
                        <c:v>527</c:v>
                      </c:pt>
                      <c:pt idx="4936">
                        <c:v>527</c:v>
                      </c:pt>
                      <c:pt idx="4937">
                        <c:v>527</c:v>
                      </c:pt>
                      <c:pt idx="4938">
                        <c:v>527</c:v>
                      </c:pt>
                      <c:pt idx="4939">
                        <c:v>527</c:v>
                      </c:pt>
                      <c:pt idx="4940">
                        <c:v>527</c:v>
                      </c:pt>
                      <c:pt idx="4941">
                        <c:v>527</c:v>
                      </c:pt>
                      <c:pt idx="4942">
                        <c:v>527</c:v>
                      </c:pt>
                      <c:pt idx="4943">
                        <c:v>527</c:v>
                      </c:pt>
                      <c:pt idx="4944">
                        <c:v>527</c:v>
                      </c:pt>
                      <c:pt idx="4945">
                        <c:v>527</c:v>
                      </c:pt>
                      <c:pt idx="4946">
                        <c:v>527</c:v>
                      </c:pt>
                      <c:pt idx="4947">
                        <c:v>527</c:v>
                      </c:pt>
                      <c:pt idx="4948">
                        <c:v>527</c:v>
                      </c:pt>
                      <c:pt idx="4949">
                        <c:v>527</c:v>
                      </c:pt>
                      <c:pt idx="4950">
                        <c:v>527</c:v>
                      </c:pt>
                      <c:pt idx="4951">
                        <c:v>527</c:v>
                      </c:pt>
                      <c:pt idx="4952">
                        <c:v>527</c:v>
                      </c:pt>
                      <c:pt idx="4953">
                        <c:v>527</c:v>
                      </c:pt>
                      <c:pt idx="4954">
                        <c:v>527</c:v>
                      </c:pt>
                      <c:pt idx="4955">
                        <c:v>527</c:v>
                      </c:pt>
                      <c:pt idx="4956">
                        <c:v>527</c:v>
                      </c:pt>
                      <c:pt idx="4957">
                        <c:v>527</c:v>
                      </c:pt>
                      <c:pt idx="4958">
                        <c:v>527</c:v>
                      </c:pt>
                      <c:pt idx="4959">
                        <c:v>527</c:v>
                      </c:pt>
                      <c:pt idx="4960">
                        <c:v>527</c:v>
                      </c:pt>
                      <c:pt idx="4961">
                        <c:v>527</c:v>
                      </c:pt>
                      <c:pt idx="4962">
                        <c:v>527</c:v>
                      </c:pt>
                      <c:pt idx="4963">
                        <c:v>527</c:v>
                      </c:pt>
                      <c:pt idx="4964">
                        <c:v>527</c:v>
                      </c:pt>
                      <c:pt idx="4965">
                        <c:v>527</c:v>
                      </c:pt>
                      <c:pt idx="4966">
                        <c:v>527</c:v>
                      </c:pt>
                      <c:pt idx="4967">
                        <c:v>527</c:v>
                      </c:pt>
                      <c:pt idx="4968">
                        <c:v>527</c:v>
                      </c:pt>
                      <c:pt idx="4969">
                        <c:v>527</c:v>
                      </c:pt>
                      <c:pt idx="4970">
                        <c:v>527</c:v>
                      </c:pt>
                      <c:pt idx="4971">
                        <c:v>527</c:v>
                      </c:pt>
                      <c:pt idx="4972">
                        <c:v>527</c:v>
                      </c:pt>
                      <c:pt idx="4973">
                        <c:v>527</c:v>
                      </c:pt>
                      <c:pt idx="4974">
                        <c:v>527</c:v>
                      </c:pt>
                      <c:pt idx="4975">
                        <c:v>527</c:v>
                      </c:pt>
                      <c:pt idx="4976">
                        <c:v>527</c:v>
                      </c:pt>
                      <c:pt idx="4977">
                        <c:v>527</c:v>
                      </c:pt>
                      <c:pt idx="4978">
                        <c:v>527</c:v>
                      </c:pt>
                      <c:pt idx="4979">
                        <c:v>527</c:v>
                      </c:pt>
                      <c:pt idx="4980">
                        <c:v>527</c:v>
                      </c:pt>
                      <c:pt idx="4981">
                        <c:v>527</c:v>
                      </c:pt>
                      <c:pt idx="4982">
                        <c:v>527</c:v>
                      </c:pt>
                      <c:pt idx="4983">
                        <c:v>527</c:v>
                      </c:pt>
                      <c:pt idx="4984">
                        <c:v>527</c:v>
                      </c:pt>
                      <c:pt idx="4985">
                        <c:v>527</c:v>
                      </c:pt>
                      <c:pt idx="4986">
                        <c:v>527</c:v>
                      </c:pt>
                      <c:pt idx="4987">
                        <c:v>527</c:v>
                      </c:pt>
                      <c:pt idx="4988">
                        <c:v>527</c:v>
                      </c:pt>
                      <c:pt idx="4989">
                        <c:v>527</c:v>
                      </c:pt>
                      <c:pt idx="4990">
                        <c:v>527</c:v>
                      </c:pt>
                      <c:pt idx="4991">
                        <c:v>527</c:v>
                      </c:pt>
                      <c:pt idx="4992">
                        <c:v>527</c:v>
                      </c:pt>
                      <c:pt idx="4993">
                        <c:v>527</c:v>
                      </c:pt>
                      <c:pt idx="4994">
                        <c:v>527</c:v>
                      </c:pt>
                      <c:pt idx="4995">
                        <c:v>527</c:v>
                      </c:pt>
                      <c:pt idx="4996">
                        <c:v>527</c:v>
                      </c:pt>
                      <c:pt idx="4997">
                        <c:v>527</c:v>
                      </c:pt>
                      <c:pt idx="4998">
                        <c:v>527</c:v>
                      </c:pt>
                      <c:pt idx="4999">
                        <c:v>527</c:v>
                      </c:pt>
                      <c:pt idx="5000">
                        <c:v>527</c:v>
                      </c:pt>
                      <c:pt idx="5001">
                        <c:v>527</c:v>
                      </c:pt>
                      <c:pt idx="5002">
                        <c:v>527</c:v>
                      </c:pt>
                      <c:pt idx="5003">
                        <c:v>527</c:v>
                      </c:pt>
                      <c:pt idx="5004">
                        <c:v>527</c:v>
                      </c:pt>
                      <c:pt idx="5005">
                        <c:v>527</c:v>
                      </c:pt>
                      <c:pt idx="5006">
                        <c:v>527</c:v>
                      </c:pt>
                      <c:pt idx="5007">
                        <c:v>527</c:v>
                      </c:pt>
                      <c:pt idx="5008">
                        <c:v>527</c:v>
                      </c:pt>
                      <c:pt idx="5009">
                        <c:v>527</c:v>
                      </c:pt>
                      <c:pt idx="5010">
                        <c:v>527</c:v>
                      </c:pt>
                      <c:pt idx="5011">
                        <c:v>527</c:v>
                      </c:pt>
                      <c:pt idx="5012">
                        <c:v>527</c:v>
                      </c:pt>
                      <c:pt idx="5013">
                        <c:v>527</c:v>
                      </c:pt>
                      <c:pt idx="5014">
                        <c:v>527</c:v>
                      </c:pt>
                      <c:pt idx="5015">
                        <c:v>527</c:v>
                      </c:pt>
                      <c:pt idx="5016">
                        <c:v>527</c:v>
                      </c:pt>
                      <c:pt idx="5017">
                        <c:v>527</c:v>
                      </c:pt>
                      <c:pt idx="5018">
                        <c:v>527</c:v>
                      </c:pt>
                      <c:pt idx="5019">
                        <c:v>527</c:v>
                      </c:pt>
                      <c:pt idx="5020">
                        <c:v>527</c:v>
                      </c:pt>
                      <c:pt idx="5021">
                        <c:v>527</c:v>
                      </c:pt>
                      <c:pt idx="5022">
                        <c:v>527</c:v>
                      </c:pt>
                      <c:pt idx="5023">
                        <c:v>527</c:v>
                      </c:pt>
                      <c:pt idx="5024">
                        <c:v>527</c:v>
                      </c:pt>
                      <c:pt idx="5025">
                        <c:v>527</c:v>
                      </c:pt>
                      <c:pt idx="5026">
                        <c:v>527</c:v>
                      </c:pt>
                      <c:pt idx="5027">
                        <c:v>527</c:v>
                      </c:pt>
                      <c:pt idx="5028">
                        <c:v>527</c:v>
                      </c:pt>
                      <c:pt idx="5029">
                        <c:v>527</c:v>
                      </c:pt>
                      <c:pt idx="5030">
                        <c:v>527</c:v>
                      </c:pt>
                      <c:pt idx="5031">
                        <c:v>527</c:v>
                      </c:pt>
                      <c:pt idx="5032">
                        <c:v>527</c:v>
                      </c:pt>
                      <c:pt idx="5033">
                        <c:v>527</c:v>
                      </c:pt>
                      <c:pt idx="5034">
                        <c:v>527</c:v>
                      </c:pt>
                      <c:pt idx="5035">
                        <c:v>527</c:v>
                      </c:pt>
                      <c:pt idx="5036">
                        <c:v>527</c:v>
                      </c:pt>
                      <c:pt idx="5037">
                        <c:v>527</c:v>
                      </c:pt>
                      <c:pt idx="5038">
                        <c:v>527</c:v>
                      </c:pt>
                      <c:pt idx="5039">
                        <c:v>527</c:v>
                      </c:pt>
                      <c:pt idx="5040">
                        <c:v>527</c:v>
                      </c:pt>
                      <c:pt idx="5041">
                        <c:v>527</c:v>
                      </c:pt>
                      <c:pt idx="5042">
                        <c:v>527</c:v>
                      </c:pt>
                      <c:pt idx="5043">
                        <c:v>527</c:v>
                      </c:pt>
                      <c:pt idx="5044">
                        <c:v>527</c:v>
                      </c:pt>
                      <c:pt idx="5045">
                        <c:v>527</c:v>
                      </c:pt>
                      <c:pt idx="5046">
                        <c:v>527</c:v>
                      </c:pt>
                      <c:pt idx="5047">
                        <c:v>527</c:v>
                      </c:pt>
                      <c:pt idx="5048">
                        <c:v>527</c:v>
                      </c:pt>
                      <c:pt idx="5049">
                        <c:v>527</c:v>
                      </c:pt>
                      <c:pt idx="5050">
                        <c:v>527</c:v>
                      </c:pt>
                      <c:pt idx="5051">
                        <c:v>527</c:v>
                      </c:pt>
                      <c:pt idx="5052">
                        <c:v>527</c:v>
                      </c:pt>
                      <c:pt idx="5053">
                        <c:v>527</c:v>
                      </c:pt>
                      <c:pt idx="5054">
                        <c:v>527</c:v>
                      </c:pt>
                      <c:pt idx="5055">
                        <c:v>527</c:v>
                      </c:pt>
                      <c:pt idx="5056">
                        <c:v>527</c:v>
                      </c:pt>
                      <c:pt idx="5057">
                        <c:v>527</c:v>
                      </c:pt>
                      <c:pt idx="5058">
                        <c:v>527</c:v>
                      </c:pt>
                      <c:pt idx="5059">
                        <c:v>527</c:v>
                      </c:pt>
                      <c:pt idx="5060">
                        <c:v>527</c:v>
                      </c:pt>
                      <c:pt idx="5061">
                        <c:v>527</c:v>
                      </c:pt>
                      <c:pt idx="5062">
                        <c:v>527</c:v>
                      </c:pt>
                      <c:pt idx="5063">
                        <c:v>527</c:v>
                      </c:pt>
                      <c:pt idx="5064">
                        <c:v>527</c:v>
                      </c:pt>
                      <c:pt idx="5065">
                        <c:v>527</c:v>
                      </c:pt>
                      <c:pt idx="5066">
                        <c:v>527</c:v>
                      </c:pt>
                      <c:pt idx="5067">
                        <c:v>527</c:v>
                      </c:pt>
                      <c:pt idx="5068">
                        <c:v>527</c:v>
                      </c:pt>
                      <c:pt idx="5069">
                        <c:v>527</c:v>
                      </c:pt>
                      <c:pt idx="5070">
                        <c:v>527</c:v>
                      </c:pt>
                      <c:pt idx="5071">
                        <c:v>527</c:v>
                      </c:pt>
                      <c:pt idx="5072">
                        <c:v>527</c:v>
                      </c:pt>
                      <c:pt idx="5073">
                        <c:v>527</c:v>
                      </c:pt>
                      <c:pt idx="5074">
                        <c:v>527</c:v>
                      </c:pt>
                      <c:pt idx="5075">
                        <c:v>527</c:v>
                      </c:pt>
                      <c:pt idx="5076">
                        <c:v>527</c:v>
                      </c:pt>
                      <c:pt idx="5077">
                        <c:v>527</c:v>
                      </c:pt>
                      <c:pt idx="5078">
                        <c:v>527</c:v>
                      </c:pt>
                      <c:pt idx="5079">
                        <c:v>527</c:v>
                      </c:pt>
                      <c:pt idx="5080">
                        <c:v>527</c:v>
                      </c:pt>
                      <c:pt idx="5081">
                        <c:v>527</c:v>
                      </c:pt>
                      <c:pt idx="5082">
                        <c:v>527</c:v>
                      </c:pt>
                      <c:pt idx="5083">
                        <c:v>527</c:v>
                      </c:pt>
                      <c:pt idx="5084">
                        <c:v>527</c:v>
                      </c:pt>
                      <c:pt idx="5085">
                        <c:v>527</c:v>
                      </c:pt>
                      <c:pt idx="5086">
                        <c:v>527</c:v>
                      </c:pt>
                      <c:pt idx="5087">
                        <c:v>527</c:v>
                      </c:pt>
                      <c:pt idx="5088">
                        <c:v>527</c:v>
                      </c:pt>
                      <c:pt idx="5089">
                        <c:v>527</c:v>
                      </c:pt>
                      <c:pt idx="5090">
                        <c:v>527</c:v>
                      </c:pt>
                      <c:pt idx="5091">
                        <c:v>527</c:v>
                      </c:pt>
                      <c:pt idx="5092">
                        <c:v>527</c:v>
                      </c:pt>
                      <c:pt idx="5093">
                        <c:v>527</c:v>
                      </c:pt>
                      <c:pt idx="5094">
                        <c:v>527</c:v>
                      </c:pt>
                      <c:pt idx="5095">
                        <c:v>527</c:v>
                      </c:pt>
                      <c:pt idx="5096">
                        <c:v>527</c:v>
                      </c:pt>
                      <c:pt idx="5097">
                        <c:v>527</c:v>
                      </c:pt>
                      <c:pt idx="5098">
                        <c:v>527</c:v>
                      </c:pt>
                      <c:pt idx="5099">
                        <c:v>527</c:v>
                      </c:pt>
                      <c:pt idx="5100">
                        <c:v>527</c:v>
                      </c:pt>
                      <c:pt idx="5101">
                        <c:v>527</c:v>
                      </c:pt>
                      <c:pt idx="5102">
                        <c:v>527</c:v>
                      </c:pt>
                      <c:pt idx="5103">
                        <c:v>527</c:v>
                      </c:pt>
                      <c:pt idx="5104">
                        <c:v>527</c:v>
                      </c:pt>
                      <c:pt idx="5105">
                        <c:v>527</c:v>
                      </c:pt>
                      <c:pt idx="5106">
                        <c:v>527</c:v>
                      </c:pt>
                      <c:pt idx="5107">
                        <c:v>527</c:v>
                      </c:pt>
                      <c:pt idx="5108">
                        <c:v>527</c:v>
                      </c:pt>
                      <c:pt idx="5109">
                        <c:v>527</c:v>
                      </c:pt>
                      <c:pt idx="5110">
                        <c:v>527</c:v>
                      </c:pt>
                      <c:pt idx="5111">
                        <c:v>527</c:v>
                      </c:pt>
                      <c:pt idx="5112">
                        <c:v>527</c:v>
                      </c:pt>
                      <c:pt idx="5113">
                        <c:v>527</c:v>
                      </c:pt>
                      <c:pt idx="5114">
                        <c:v>527</c:v>
                      </c:pt>
                      <c:pt idx="5115">
                        <c:v>527</c:v>
                      </c:pt>
                      <c:pt idx="5116">
                        <c:v>527</c:v>
                      </c:pt>
                      <c:pt idx="5117">
                        <c:v>527</c:v>
                      </c:pt>
                      <c:pt idx="5118">
                        <c:v>527</c:v>
                      </c:pt>
                      <c:pt idx="5119">
                        <c:v>527</c:v>
                      </c:pt>
                      <c:pt idx="5120">
                        <c:v>527</c:v>
                      </c:pt>
                      <c:pt idx="5121">
                        <c:v>527</c:v>
                      </c:pt>
                      <c:pt idx="5122">
                        <c:v>527</c:v>
                      </c:pt>
                      <c:pt idx="5123">
                        <c:v>527</c:v>
                      </c:pt>
                      <c:pt idx="5124">
                        <c:v>527</c:v>
                      </c:pt>
                      <c:pt idx="5125">
                        <c:v>527</c:v>
                      </c:pt>
                      <c:pt idx="5126">
                        <c:v>527</c:v>
                      </c:pt>
                      <c:pt idx="5127">
                        <c:v>527</c:v>
                      </c:pt>
                      <c:pt idx="5128">
                        <c:v>527</c:v>
                      </c:pt>
                      <c:pt idx="5129">
                        <c:v>527</c:v>
                      </c:pt>
                      <c:pt idx="5130">
                        <c:v>527</c:v>
                      </c:pt>
                      <c:pt idx="5131">
                        <c:v>527</c:v>
                      </c:pt>
                      <c:pt idx="5132">
                        <c:v>527</c:v>
                      </c:pt>
                      <c:pt idx="5133">
                        <c:v>527</c:v>
                      </c:pt>
                      <c:pt idx="5134">
                        <c:v>527</c:v>
                      </c:pt>
                      <c:pt idx="5135">
                        <c:v>527</c:v>
                      </c:pt>
                      <c:pt idx="5136">
                        <c:v>527</c:v>
                      </c:pt>
                      <c:pt idx="5137">
                        <c:v>527</c:v>
                      </c:pt>
                      <c:pt idx="5138">
                        <c:v>527</c:v>
                      </c:pt>
                      <c:pt idx="5139">
                        <c:v>527</c:v>
                      </c:pt>
                      <c:pt idx="5140">
                        <c:v>527</c:v>
                      </c:pt>
                      <c:pt idx="5141">
                        <c:v>527</c:v>
                      </c:pt>
                      <c:pt idx="5142">
                        <c:v>527</c:v>
                      </c:pt>
                      <c:pt idx="5143">
                        <c:v>527</c:v>
                      </c:pt>
                      <c:pt idx="5144">
                        <c:v>527</c:v>
                      </c:pt>
                      <c:pt idx="5145">
                        <c:v>527</c:v>
                      </c:pt>
                      <c:pt idx="5146">
                        <c:v>527</c:v>
                      </c:pt>
                      <c:pt idx="5147">
                        <c:v>527</c:v>
                      </c:pt>
                      <c:pt idx="5148">
                        <c:v>527</c:v>
                      </c:pt>
                      <c:pt idx="5149">
                        <c:v>527</c:v>
                      </c:pt>
                      <c:pt idx="5150">
                        <c:v>527</c:v>
                      </c:pt>
                      <c:pt idx="5151">
                        <c:v>527</c:v>
                      </c:pt>
                      <c:pt idx="5152">
                        <c:v>527</c:v>
                      </c:pt>
                      <c:pt idx="5153">
                        <c:v>527</c:v>
                      </c:pt>
                      <c:pt idx="5154">
                        <c:v>527</c:v>
                      </c:pt>
                      <c:pt idx="5155">
                        <c:v>527</c:v>
                      </c:pt>
                      <c:pt idx="5156">
                        <c:v>527</c:v>
                      </c:pt>
                      <c:pt idx="5157">
                        <c:v>527</c:v>
                      </c:pt>
                      <c:pt idx="5158">
                        <c:v>527</c:v>
                      </c:pt>
                      <c:pt idx="5159">
                        <c:v>527</c:v>
                      </c:pt>
                      <c:pt idx="5160">
                        <c:v>527</c:v>
                      </c:pt>
                      <c:pt idx="5161">
                        <c:v>527</c:v>
                      </c:pt>
                      <c:pt idx="5162">
                        <c:v>527</c:v>
                      </c:pt>
                      <c:pt idx="5163">
                        <c:v>527</c:v>
                      </c:pt>
                      <c:pt idx="5164">
                        <c:v>527</c:v>
                      </c:pt>
                      <c:pt idx="5165">
                        <c:v>527</c:v>
                      </c:pt>
                      <c:pt idx="5166">
                        <c:v>527</c:v>
                      </c:pt>
                      <c:pt idx="5167">
                        <c:v>527</c:v>
                      </c:pt>
                      <c:pt idx="5168">
                        <c:v>527</c:v>
                      </c:pt>
                      <c:pt idx="5169">
                        <c:v>527</c:v>
                      </c:pt>
                      <c:pt idx="5170">
                        <c:v>527</c:v>
                      </c:pt>
                      <c:pt idx="5171">
                        <c:v>527</c:v>
                      </c:pt>
                      <c:pt idx="5172">
                        <c:v>527</c:v>
                      </c:pt>
                      <c:pt idx="5173">
                        <c:v>527</c:v>
                      </c:pt>
                      <c:pt idx="5174">
                        <c:v>527</c:v>
                      </c:pt>
                      <c:pt idx="5175">
                        <c:v>527</c:v>
                      </c:pt>
                      <c:pt idx="5176">
                        <c:v>527</c:v>
                      </c:pt>
                      <c:pt idx="5177">
                        <c:v>527</c:v>
                      </c:pt>
                      <c:pt idx="5178">
                        <c:v>527</c:v>
                      </c:pt>
                      <c:pt idx="5179">
                        <c:v>527</c:v>
                      </c:pt>
                      <c:pt idx="5180">
                        <c:v>527</c:v>
                      </c:pt>
                      <c:pt idx="5181">
                        <c:v>527</c:v>
                      </c:pt>
                      <c:pt idx="5182">
                        <c:v>527</c:v>
                      </c:pt>
                      <c:pt idx="5183">
                        <c:v>528</c:v>
                      </c:pt>
                      <c:pt idx="5184">
                        <c:v>527</c:v>
                      </c:pt>
                      <c:pt idx="5185">
                        <c:v>527</c:v>
                      </c:pt>
                      <c:pt idx="5186">
                        <c:v>527</c:v>
                      </c:pt>
                      <c:pt idx="5187">
                        <c:v>527</c:v>
                      </c:pt>
                      <c:pt idx="5188">
                        <c:v>527</c:v>
                      </c:pt>
                      <c:pt idx="5189">
                        <c:v>527</c:v>
                      </c:pt>
                      <c:pt idx="5190">
                        <c:v>527</c:v>
                      </c:pt>
                      <c:pt idx="5191">
                        <c:v>528</c:v>
                      </c:pt>
                      <c:pt idx="5192">
                        <c:v>527</c:v>
                      </c:pt>
                      <c:pt idx="5193">
                        <c:v>527</c:v>
                      </c:pt>
                      <c:pt idx="5194">
                        <c:v>527</c:v>
                      </c:pt>
                      <c:pt idx="5195">
                        <c:v>527</c:v>
                      </c:pt>
                      <c:pt idx="5196">
                        <c:v>527</c:v>
                      </c:pt>
                      <c:pt idx="5197">
                        <c:v>527</c:v>
                      </c:pt>
                      <c:pt idx="5198">
                        <c:v>527</c:v>
                      </c:pt>
                      <c:pt idx="5199">
                        <c:v>527</c:v>
                      </c:pt>
                      <c:pt idx="5200">
                        <c:v>527</c:v>
                      </c:pt>
                      <c:pt idx="5201">
                        <c:v>527</c:v>
                      </c:pt>
                      <c:pt idx="5202">
                        <c:v>527</c:v>
                      </c:pt>
                      <c:pt idx="5203">
                        <c:v>528</c:v>
                      </c:pt>
                      <c:pt idx="5204">
                        <c:v>527</c:v>
                      </c:pt>
                      <c:pt idx="5205">
                        <c:v>527</c:v>
                      </c:pt>
                      <c:pt idx="5206">
                        <c:v>527</c:v>
                      </c:pt>
                      <c:pt idx="5207">
                        <c:v>527</c:v>
                      </c:pt>
                      <c:pt idx="5208">
                        <c:v>528</c:v>
                      </c:pt>
                      <c:pt idx="5209">
                        <c:v>528</c:v>
                      </c:pt>
                      <c:pt idx="5210">
                        <c:v>528</c:v>
                      </c:pt>
                      <c:pt idx="5211">
                        <c:v>528</c:v>
                      </c:pt>
                      <c:pt idx="5212">
                        <c:v>527</c:v>
                      </c:pt>
                      <c:pt idx="5213">
                        <c:v>527</c:v>
                      </c:pt>
                      <c:pt idx="5214">
                        <c:v>528</c:v>
                      </c:pt>
                      <c:pt idx="5215">
                        <c:v>527</c:v>
                      </c:pt>
                      <c:pt idx="5216">
                        <c:v>528</c:v>
                      </c:pt>
                      <c:pt idx="5217">
                        <c:v>527</c:v>
                      </c:pt>
                      <c:pt idx="5218">
                        <c:v>527</c:v>
                      </c:pt>
                      <c:pt idx="5219">
                        <c:v>528</c:v>
                      </c:pt>
                      <c:pt idx="5220">
                        <c:v>528</c:v>
                      </c:pt>
                      <c:pt idx="5221">
                        <c:v>528</c:v>
                      </c:pt>
                      <c:pt idx="5222">
                        <c:v>528</c:v>
                      </c:pt>
                      <c:pt idx="5223">
                        <c:v>528</c:v>
                      </c:pt>
                      <c:pt idx="5224">
                        <c:v>528</c:v>
                      </c:pt>
                      <c:pt idx="5225">
                        <c:v>527</c:v>
                      </c:pt>
                      <c:pt idx="5226">
                        <c:v>527</c:v>
                      </c:pt>
                      <c:pt idx="5227">
                        <c:v>527</c:v>
                      </c:pt>
                      <c:pt idx="5228">
                        <c:v>527</c:v>
                      </c:pt>
                      <c:pt idx="5229">
                        <c:v>527</c:v>
                      </c:pt>
                      <c:pt idx="5230">
                        <c:v>527</c:v>
                      </c:pt>
                      <c:pt idx="5231">
                        <c:v>527</c:v>
                      </c:pt>
                      <c:pt idx="5232">
                        <c:v>527</c:v>
                      </c:pt>
                      <c:pt idx="5233">
                        <c:v>528</c:v>
                      </c:pt>
                      <c:pt idx="5234">
                        <c:v>529</c:v>
                      </c:pt>
                      <c:pt idx="5235">
                        <c:v>528</c:v>
                      </c:pt>
                      <c:pt idx="5236">
                        <c:v>529</c:v>
                      </c:pt>
                      <c:pt idx="5237">
                        <c:v>529</c:v>
                      </c:pt>
                      <c:pt idx="5238">
                        <c:v>529</c:v>
                      </c:pt>
                      <c:pt idx="5239">
                        <c:v>529</c:v>
                      </c:pt>
                      <c:pt idx="5240">
                        <c:v>529</c:v>
                      </c:pt>
                      <c:pt idx="5241">
                        <c:v>529</c:v>
                      </c:pt>
                      <c:pt idx="5242">
                        <c:v>529</c:v>
                      </c:pt>
                      <c:pt idx="5243">
                        <c:v>530</c:v>
                      </c:pt>
                      <c:pt idx="5244">
                        <c:v>529</c:v>
                      </c:pt>
                      <c:pt idx="5245">
                        <c:v>529</c:v>
                      </c:pt>
                      <c:pt idx="5246">
                        <c:v>528</c:v>
                      </c:pt>
                      <c:pt idx="5247">
                        <c:v>528</c:v>
                      </c:pt>
                      <c:pt idx="5248">
                        <c:v>527</c:v>
                      </c:pt>
                      <c:pt idx="5249">
                        <c:v>526</c:v>
                      </c:pt>
                      <c:pt idx="5250">
                        <c:v>525</c:v>
                      </c:pt>
                      <c:pt idx="5251">
                        <c:v>525</c:v>
                      </c:pt>
                      <c:pt idx="5252">
                        <c:v>524</c:v>
                      </c:pt>
                      <c:pt idx="5253">
                        <c:v>524</c:v>
                      </c:pt>
                      <c:pt idx="5254">
                        <c:v>525</c:v>
                      </c:pt>
                      <c:pt idx="5255">
                        <c:v>524</c:v>
                      </c:pt>
                      <c:pt idx="5256">
                        <c:v>524</c:v>
                      </c:pt>
                      <c:pt idx="5257">
                        <c:v>525</c:v>
                      </c:pt>
                      <c:pt idx="5258">
                        <c:v>524</c:v>
                      </c:pt>
                      <c:pt idx="5259">
                        <c:v>524</c:v>
                      </c:pt>
                      <c:pt idx="5260">
                        <c:v>525</c:v>
                      </c:pt>
                      <c:pt idx="5261">
                        <c:v>524</c:v>
                      </c:pt>
                      <c:pt idx="5262">
                        <c:v>524</c:v>
                      </c:pt>
                      <c:pt idx="5263">
                        <c:v>524</c:v>
                      </c:pt>
                      <c:pt idx="5264">
                        <c:v>523</c:v>
                      </c:pt>
                      <c:pt idx="5265">
                        <c:v>523</c:v>
                      </c:pt>
                      <c:pt idx="5266">
                        <c:v>522</c:v>
                      </c:pt>
                      <c:pt idx="5267">
                        <c:v>522</c:v>
                      </c:pt>
                      <c:pt idx="5268">
                        <c:v>521</c:v>
                      </c:pt>
                      <c:pt idx="5269">
                        <c:v>521</c:v>
                      </c:pt>
                      <c:pt idx="5270">
                        <c:v>521</c:v>
                      </c:pt>
                      <c:pt idx="5271">
                        <c:v>521</c:v>
                      </c:pt>
                      <c:pt idx="5272">
                        <c:v>521</c:v>
                      </c:pt>
                      <c:pt idx="5273">
                        <c:v>521</c:v>
                      </c:pt>
                      <c:pt idx="5274">
                        <c:v>521</c:v>
                      </c:pt>
                      <c:pt idx="5275">
                        <c:v>521</c:v>
                      </c:pt>
                      <c:pt idx="5276">
                        <c:v>521</c:v>
                      </c:pt>
                      <c:pt idx="5277">
                        <c:v>521</c:v>
                      </c:pt>
                      <c:pt idx="5278">
                        <c:v>521</c:v>
                      </c:pt>
                      <c:pt idx="5279">
                        <c:v>521</c:v>
                      </c:pt>
                      <c:pt idx="5280">
                        <c:v>522</c:v>
                      </c:pt>
                      <c:pt idx="5281">
                        <c:v>521</c:v>
                      </c:pt>
                      <c:pt idx="5282">
                        <c:v>521</c:v>
                      </c:pt>
                      <c:pt idx="5283">
                        <c:v>521</c:v>
                      </c:pt>
                      <c:pt idx="5284">
                        <c:v>521</c:v>
                      </c:pt>
                      <c:pt idx="5285">
                        <c:v>521</c:v>
                      </c:pt>
                      <c:pt idx="5286">
                        <c:v>521</c:v>
                      </c:pt>
                      <c:pt idx="5287">
                        <c:v>521</c:v>
                      </c:pt>
                      <c:pt idx="5288">
                        <c:v>521</c:v>
                      </c:pt>
                      <c:pt idx="5289">
                        <c:v>521</c:v>
                      </c:pt>
                      <c:pt idx="5290">
                        <c:v>521</c:v>
                      </c:pt>
                      <c:pt idx="5291">
                        <c:v>521</c:v>
                      </c:pt>
                      <c:pt idx="5292">
                        <c:v>521</c:v>
                      </c:pt>
                      <c:pt idx="5293">
                        <c:v>521</c:v>
                      </c:pt>
                      <c:pt idx="5294">
                        <c:v>520</c:v>
                      </c:pt>
                      <c:pt idx="5295">
                        <c:v>519</c:v>
                      </c:pt>
                      <c:pt idx="5296">
                        <c:v>516</c:v>
                      </c:pt>
                      <c:pt idx="5297">
                        <c:v>513</c:v>
                      </c:pt>
                      <c:pt idx="5298">
                        <c:v>510</c:v>
                      </c:pt>
                      <c:pt idx="5299">
                        <c:v>502</c:v>
                      </c:pt>
                      <c:pt idx="5300">
                        <c:v>495</c:v>
                      </c:pt>
                      <c:pt idx="5301">
                        <c:v>487</c:v>
                      </c:pt>
                      <c:pt idx="5302">
                        <c:v>465</c:v>
                      </c:pt>
                      <c:pt idx="5303">
                        <c:v>451</c:v>
                      </c:pt>
                      <c:pt idx="5304">
                        <c:v>447</c:v>
                      </c:pt>
                      <c:pt idx="5305">
                        <c:v>417</c:v>
                      </c:pt>
                      <c:pt idx="5306">
                        <c:v>411</c:v>
                      </c:pt>
                      <c:pt idx="5307">
                        <c:v>401</c:v>
                      </c:pt>
                      <c:pt idx="5308">
                        <c:v>383</c:v>
                      </c:pt>
                      <c:pt idx="5309">
                        <c:v>365</c:v>
                      </c:pt>
                      <c:pt idx="5310">
                        <c:v>347</c:v>
                      </c:pt>
                      <c:pt idx="5311">
                        <c:v>333</c:v>
                      </c:pt>
                      <c:pt idx="5312">
                        <c:v>319</c:v>
                      </c:pt>
                      <c:pt idx="5313">
                        <c:v>308</c:v>
                      </c:pt>
                      <c:pt idx="5314">
                        <c:v>296</c:v>
                      </c:pt>
                      <c:pt idx="5315">
                        <c:v>287</c:v>
                      </c:pt>
                      <c:pt idx="5316">
                        <c:v>279</c:v>
                      </c:pt>
                      <c:pt idx="5317">
                        <c:v>269</c:v>
                      </c:pt>
                      <c:pt idx="5318">
                        <c:v>259</c:v>
                      </c:pt>
                      <c:pt idx="5319">
                        <c:v>245</c:v>
                      </c:pt>
                      <c:pt idx="5320">
                        <c:v>239</c:v>
                      </c:pt>
                      <c:pt idx="5321">
                        <c:v>236</c:v>
                      </c:pt>
                      <c:pt idx="5322">
                        <c:v>232</c:v>
                      </c:pt>
                      <c:pt idx="5323">
                        <c:v>228</c:v>
                      </c:pt>
                      <c:pt idx="5324">
                        <c:v>221</c:v>
                      </c:pt>
                      <c:pt idx="5325">
                        <c:v>195</c:v>
                      </c:pt>
                      <c:pt idx="5326">
                        <c:v>193</c:v>
                      </c:pt>
                      <c:pt idx="5327">
                        <c:v>191</c:v>
                      </c:pt>
                      <c:pt idx="5328">
                        <c:v>190</c:v>
                      </c:pt>
                      <c:pt idx="5329">
                        <c:v>188</c:v>
                      </c:pt>
                      <c:pt idx="5330">
                        <c:v>187</c:v>
                      </c:pt>
                      <c:pt idx="5331">
                        <c:v>185</c:v>
                      </c:pt>
                      <c:pt idx="5332">
                        <c:v>184</c:v>
                      </c:pt>
                      <c:pt idx="5333">
                        <c:v>183</c:v>
                      </c:pt>
                      <c:pt idx="5334">
                        <c:v>183</c:v>
                      </c:pt>
                      <c:pt idx="5335">
                        <c:v>182</c:v>
                      </c:pt>
                      <c:pt idx="5336">
                        <c:v>181</c:v>
                      </c:pt>
                      <c:pt idx="5337">
                        <c:v>181</c:v>
                      </c:pt>
                      <c:pt idx="5338">
                        <c:v>180</c:v>
                      </c:pt>
                      <c:pt idx="5339">
                        <c:v>179</c:v>
                      </c:pt>
                      <c:pt idx="5340">
                        <c:v>179</c:v>
                      </c:pt>
                      <c:pt idx="5341">
                        <c:v>179</c:v>
                      </c:pt>
                      <c:pt idx="5342">
                        <c:v>179</c:v>
                      </c:pt>
                      <c:pt idx="5343">
                        <c:v>179</c:v>
                      </c:pt>
                      <c:pt idx="5344">
                        <c:v>179</c:v>
                      </c:pt>
                      <c:pt idx="5345">
                        <c:v>180</c:v>
                      </c:pt>
                      <c:pt idx="5346">
                        <c:v>180</c:v>
                      </c:pt>
                      <c:pt idx="5347">
                        <c:v>180</c:v>
                      </c:pt>
                      <c:pt idx="5348">
                        <c:v>180</c:v>
                      </c:pt>
                      <c:pt idx="5349">
                        <c:v>181</c:v>
                      </c:pt>
                      <c:pt idx="5350">
                        <c:v>181</c:v>
                      </c:pt>
                      <c:pt idx="5351">
                        <c:v>182</c:v>
                      </c:pt>
                      <c:pt idx="5352">
                        <c:v>182</c:v>
                      </c:pt>
                      <c:pt idx="5353">
                        <c:v>182</c:v>
                      </c:pt>
                      <c:pt idx="5354">
                        <c:v>183</c:v>
                      </c:pt>
                      <c:pt idx="5355">
                        <c:v>183</c:v>
                      </c:pt>
                      <c:pt idx="5356">
                        <c:v>183</c:v>
                      </c:pt>
                      <c:pt idx="5357">
                        <c:v>183</c:v>
                      </c:pt>
                      <c:pt idx="5358">
                        <c:v>184</c:v>
                      </c:pt>
                      <c:pt idx="5359">
                        <c:v>184</c:v>
                      </c:pt>
                      <c:pt idx="5360">
                        <c:v>184</c:v>
                      </c:pt>
                      <c:pt idx="5361">
                        <c:v>184</c:v>
                      </c:pt>
                      <c:pt idx="5362">
                        <c:v>184</c:v>
                      </c:pt>
                      <c:pt idx="5363">
                        <c:v>185</c:v>
                      </c:pt>
                      <c:pt idx="5364">
                        <c:v>185</c:v>
                      </c:pt>
                      <c:pt idx="5365">
                        <c:v>185</c:v>
                      </c:pt>
                      <c:pt idx="5366">
                        <c:v>185</c:v>
                      </c:pt>
                      <c:pt idx="5367">
                        <c:v>186</c:v>
                      </c:pt>
                      <c:pt idx="5368">
                        <c:v>186</c:v>
                      </c:pt>
                      <c:pt idx="5369">
                        <c:v>186</c:v>
                      </c:pt>
                      <c:pt idx="5370">
                        <c:v>186</c:v>
                      </c:pt>
                      <c:pt idx="5371">
                        <c:v>187</c:v>
                      </c:pt>
                      <c:pt idx="5372">
                        <c:v>187</c:v>
                      </c:pt>
                      <c:pt idx="5373">
                        <c:v>188</c:v>
                      </c:pt>
                      <c:pt idx="5374">
                        <c:v>188</c:v>
                      </c:pt>
                      <c:pt idx="5375">
                        <c:v>188</c:v>
                      </c:pt>
                      <c:pt idx="5376">
                        <c:v>188</c:v>
                      </c:pt>
                      <c:pt idx="5377">
                        <c:v>188</c:v>
                      </c:pt>
                      <c:pt idx="5378">
                        <c:v>189</c:v>
                      </c:pt>
                      <c:pt idx="5379">
                        <c:v>189</c:v>
                      </c:pt>
                      <c:pt idx="5380">
                        <c:v>189</c:v>
                      </c:pt>
                      <c:pt idx="5381">
                        <c:v>190</c:v>
                      </c:pt>
                      <c:pt idx="5382">
                        <c:v>190</c:v>
                      </c:pt>
                      <c:pt idx="5383">
                        <c:v>191</c:v>
                      </c:pt>
                      <c:pt idx="5384">
                        <c:v>191</c:v>
                      </c:pt>
                      <c:pt idx="5385">
                        <c:v>191</c:v>
                      </c:pt>
                      <c:pt idx="5386">
                        <c:v>191</c:v>
                      </c:pt>
                      <c:pt idx="5387">
                        <c:v>191</c:v>
                      </c:pt>
                      <c:pt idx="5388">
                        <c:v>191</c:v>
                      </c:pt>
                      <c:pt idx="5389">
                        <c:v>192</c:v>
                      </c:pt>
                      <c:pt idx="5390">
                        <c:v>192</c:v>
                      </c:pt>
                      <c:pt idx="5391">
                        <c:v>192</c:v>
                      </c:pt>
                      <c:pt idx="5392">
                        <c:v>192</c:v>
                      </c:pt>
                      <c:pt idx="5393">
                        <c:v>192</c:v>
                      </c:pt>
                      <c:pt idx="5394">
                        <c:v>192</c:v>
                      </c:pt>
                      <c:pt idx="5395">
                        <c:v>192</c:v>
                      </c:pt>
                      <c:pt idx="5396">
                        <c:v>193</c:v>
                      </c:pt>
                      <c:pt idx="5397">
                        <c:v>193</c:v>
                      </c:pt>
                      <c:pt idx="5398">
                        <c:v>193</c:v>
                      </c:pt>
                      <c:pt idx="5399">
                        <c:v>193</c:v>
                      </c:pt>
                      <c:pt idx="5400">
                        <c:v>193</c:v>
                      </c:pt>
                      <c:pt idx="5401">
                        <c:v>193</c:v>
                      </c:pt>
                      <c:pt idx="5402">
                        <c:v>193</c:v>
                      </c:pt>
                      <c:pt idx="5403">
                        <c:v>193</c:v>
                      </c:pt>
                      <c:pt idx="5404">
                        <c:v>193</c:v>
                      </c:pt>
                      <c:pt idx="5405">
                        <c:v>193</c:v>
                      </c:pt>
                      <c:pt idx="5406">
                        <c:v>193</c:v>
                      </c:pt>
                      <c:pt idx="5407">
                        <c:v>193</c:v>
                      </c:pt>
                      <c:pt idx="5408">
                        <c:v>193</c:v>
                      </c:pt>
                      <c:pt idx="5409">
                        <c:v>193</c:v>
                      </c:pt>
                      <c:pt idx="5410">
                        <c:v>193</c:v>
                      </c:pt>
                      <c:pt idx="5411">
                        <c:v>194</c:v>
                      </c:pt>
                      <c:pt idx="5412">
                        <c:v>194</c:v>
                      </c:pt>
                      <c:pt idx="5413">
                        <c:v>194</c:v>
                      </c:pt>
                      <c:pt idx="5414">
                        <c:v>194</c:v>
                      </c:pt>
                      <c:pt idx="5415">
                        <c:v>195</c:v>
                      </c:pt>
                      <c:pt idx="5416">
                        <c:v>195</c:v>
                      </c:pt>
                      <c:pt idx="5417">
                        <c:v>196</c:v>
                      </c:pt>
                      <c:pt idx="5418">
                        <c:v>197</c:v>
                      </c:pt>
                      <c:pt idx="5419">
                        <c:v>198</c:v>
                      </c:pt>
                      <c:pt idx="5420">
                        <c:v>199</c:v>
                      </c:pt>
                      <c:pt idx="5421">
                        <c:v>203</c:v>
                      </c:pt>
                      <c:pt idx="5422">
                        <c:v>206</c:v>
                      </c:pt>
                      <c:pt idx="5423">
                        <c:v>211</c:v>
                      </c:pt>
                      <c:pt idx="5424">
                        <c:v>220</c:v>
                      </c:pt>
                      <c:pt idx="5425">
                        <c:v>229</c:v>
                      </c:pt>
                      <c:pt idx="5426">
                        <c:v>242</c:v>
                      </c:pt>
                      <c:pt idx="5427">
                        <c:v>257</c:v>
                      </c:pt>
                      <c:pt idx="5428">
                        <c:v>267</c:v>
                      </c:pt>
                      <c:pt idx="5429">
                        <c:v>289</c:v>
                      </c:pt>
                      <c:pt idx="5430">
                        <c:v>308</c:v>
                      </c:pt>
                      <c:pt idx="5431">
                        <c:v>328</c:v>
                      </c:pt>
                      <c:pt idx="5432">
                        <c:v>351</c:v>
                      </c:pt>
                      <c:pt idx="5433">
                        <c:v>374</c:v>
                      </c:pt>
                      <c:pt idx="5434">
                        <c:v>402</c:v>
                      </c:pt>
                      <c:pt idx="5435">
                        <c:v>438</c:v>
                      </c:pt>
                      <c:pt idx="5436">
                        <c:v>465</c:v>
                      </c:pt>
                      <c:pt idx="5437">
                        <c:v>492</c:v>
                      </c:pt>
                      <c:pt idx="5438">
                        <c:v>502</c:v>
                      </c:pt>
                      <c:pt idx="5439">
                        <c:v>494</c:v>
                      </c:pt>
                      <c:pt idx="5440">
                        <c:v>476</c:v>
                      </c:pt>
                      <c:pt idx="5441">
                        <c:v>448</c:v>
                      </c:pt>
                      <c:pt idx="5442">
                        <c:v>431</c:v>
                      </c:pt>
                      <c:pt idx="5443">
                        <c:v>417</c:v>
                      </c:pt>
                      <c:pt idx="5444">
                        <c:v>404</c:v>
                      </c:pt>
                      <c:pt idx="5445">
                        <c:v>391</c:v>
                      </c:pt>
                      <c:pt idx="5446">
                        <c:v>379</c:v>
                      </c:pt>
                      <c:pt idx="5447">
                        <c:v>368</c:v>
                      </c:pt>
                      <c:pt idx="5448">
                        <c:v>361</c:v>
                      </c:pt>
                      <c:pt idx="5449">
                        <c:v>355</c:v>
                      </c:pt>
                      <c:pt idx="5450">
                        <c:v>351</c:v>
                      </c:pt>
                      <c:pt idx="5451">
                        <c:v>350</c:v>
                      </c:pt>
                      <c:pt idx="5452">
                        <c:v>350</c:v>
                      </c:pt>
                      <c:pt idx="5453">
                        <c:v>353</c:v>
                      </c:pt>
                      <c:pt idx="5454">
                        <c:v>360</c:v>
                      </c:pt>
                      <c:pt idx="5455">
                        <c:v>365</c:v>
                      </c:pt>
                      <c:pt idx="5456">
                        <c:v>381</c:v>
                      </c:pt>
                      <c:pt idx="5457">
                        <c:v>385</c:v>
                      </c:pt>
                      <c:pt idx="5458">
                        <c:v>399</c:v>
                      </c:pt>
                      <c:pt idx="5459">
                        <c:v>414</c:v>
                      </c:pt>
                      <c:pt idx="5460">
                        <c:v>420</c:v>
                      </c:pt>
                      <c:pt idx="5461">
                        <c:v>444</c:v>
                      </c:pt>
                      <c:pt idx="5462">
                        <c:v>462</c:v>
                      </c:pt>
                      <c:pt idx="5463">
                        <c:v>490</c:v>
                      </c:pt>
                      <c:pt idx="5464">
                        <c:v>515</c:v>
                      </c:pt>
                      <c:pt idx="5465">
                        <c:v>500</c:v>
                      </c:pt>
                      <c:pt idx="5466">
                        <c:v>486</c:v>
                      </c:pt>
                      <c:pt idx="5467">
                        <c:v>475</c:v>
                      </c:pt>
                      <c:pt idx="5468">
                        <c:v>454</c:v>
                      </c:pt>
                      <c:pt idx="5469">
                        <c:v>438</c:v>
                      </c:pt>
                      <c:pt idx="5470">
                        <c:v>429</c:v>
                      </c:pt>
                      <c:pt idx="5471">
                        <c:v>427</c:v>
                      </c:pt>
                      <c:pt idx="5472">
                        <c:v>427</c:v>
                      </c:pt>
                      <c:pt idx="5473">
                        <c:v>429</c:v>
                      </c:pt>
                      <c:pt idx="5474">
                        <c:v>433</c:v>
                      </c:pt>
                      <c:pt idx="5475">
                        <c:v>435</c:v>
                      </c:pt>
                      <c:pt idx="5476">
                        <c:v>445</c:v>
                      </c:pt>
                      <c:pt idx="5477">
                        <c:v>485</c:v>
                      </c:pt>
                      <c:pt idx="5478">
                        <c:v>492</c:v>
                      </c:pt>
                      <c:pt idx="5479">
                        <c:v>508</c:v>
                      </c:pt>
                      <c:pt idx="5480">
                        <c:v>522</c:v>
                      </c:pt>
                      <c:pt idx="5481">
                        <c:v>511</c:v>
                      </c:pt>
                      <c:pt idx="5482">
                        <c:v>502</c:v>
                      </c:pt>
                      <c:pt idx="5483">
                        <c:v>494</c:v>
                      </c:pt>
                      <c:pt idx="5484">
                        <c:v>485</c:v>
                      </c:pt>
                      <c:pt idx="5485">
                        <c:v>482</c:v>
                      </c:pt>
                      <c:pt idx="5486">
                        <c:v>481</c:v>
                      </c:pt>
                      <c:pt idx="5487">
                        <c:v>480</c:v>
                      </c:pt>
                      <c:pt idx="5488">
                        <c:v>480</c:v>
                      </c:pt>
                      <c:pt idx="5489">
                        <c:v>483</c:v>
                      </c:pt>
                      <c:pt idx="5490">
                        <c:v>489</c:v>
                      </c:pt>
                      <c:pt idx="5491">
                        <c:v>491</c:v>
                      </c:pt>
                      <c:pt idx="5492">
                        <c:v>499</c:v>
                      </c:pt>
                      <c:pt idx="5493">
                        <c:v>509</c:v>
                      </c:pt>
                      <c:pt idx="5494">
                        <c:v>518</c:v>
                      </c:pt>
                      <c:pt idx="5495">
                        <c:v>527</c:v>
                      </c:pt>
                      <c:pt idx="5496">
                        <c:v>534</c:v>
                      </c:pt>
                      <c:pt idx="5497">
                        <c:v>527</c:v>
                      </c:pt>
                      <c:pt idx="5498">
                        <c:v>523</c:v>
                      </c:pt>
                      <c:pt idx="5499">
                        <c:v>518</c:v>
                      </c:pt>
                      <c:pt idx="5500">
                        <c:v>512</c:v>
                      </c:pt>
                      <c:pt idx="5501">
                        <c:v>511</c:v>
                      </c:pt>
                      <c:pt idx="5502">
                        <c:v>511</c:v>
                      </c:pt>
                      <c:pt idx="5503">
                        <c:v>513</c:v>
                      </c:pt>
                      <c:pt idx="5504">
                        <c:v>520</c:v>
                      </c:pt>
                      <c:pt idx="5505">
                        <c:v>524</c:v>
                      </c:pt>
                      <c:pt idx="5506">
                        <c:v>536</c:v>
                      </c:pt>
                      <c:pt idx="5507">
                        <c:v>543</c:v>
                      </c:pt>
                      <c:pt idx="5508">
                        <c:v>541</c:v>
                      </c:pt>
                      <c:pt idx="5509">
                        <c:v>536</c:v>
                      </c:pt>
                      <c:pt idx="5510">
                        <c:v>533</c:v>
                      </c:pt>
                      <c:pt idx="5511">
                        <c:v>532</c:v>
                      </c:pt>
                      <c:pt idx="5512">
                        <c:v>531</c:v>
                      </c:pt>
                      <c:pt idx="5513">
                        <c:v>532</c:v>
                      </c:pt>
                      <c:pt idx="5514">
                        <c:v>536</c:v>
                      </c:pt>
                      <c:pt idx="5515">
                        <c:v>541</c:v>
                      </c:pt>
                      <c:pt idx="5516">
                        <c:v>546</c:v>
                      </c:pt>
                      <c:pt idx="5517">
                        <c:v>549</c:v>
                      </c:pt>
                      <c:pt idx="5518">
                        <c:v>546</c:v>
                      </c:pt>
                      <c:pt idx="5519">
                        <c:v>543</c:v>
                      </c:pt>
                      <c:pt idx="5520">
                        <c:v>543</c:v>
                      </c:pt>
                      <c:pt idx="5521">
                        <c:v>544</c:v>
                      </c:pt>
                      <c:pt idx="5522">
                        <c:v>547</c:v>
                      </c:pt>
                      <c:pt idx="5523">
                        <c:v>553</c:v>
                      </c:pt>
                      <c:pt idx="5524">
                        <c:v>556</c:v>
                      </c:pt>
                      <c:pt idx="5525">
                        <c:v>553</c:v>
                      </c:pt>
                      <c:pt idx="5526">
                        <c:v>551</c:v>
                      </c:pt>
                      <c:pt idx="5527">
                        <c:v>553</c:v>
                      </c:pt>
                      <c:pt idx="5528">
                        <c:v>556</c:v>
                      </c:pt>
                      <c:pt idx="5529">
                        <c:v>558</c:v>
                      </c:pt>
                      <c:pt idx="5530">
                        <c:v>558</c:v>
                      </c:pt>
                      <c:pt idx="5531">
                        <c:v>557</c:v>
                      </c:pt>
                      <c:pt idx="5532">
                        <c:v>558</c:v>
                      </c:pt>
                      <c:pt idx="5533">
                        <c:v>560</c:v>
                      </c:pt>
                      <c:pt idx="5534">
                        <c:v>561</c:v>
                      </c:pt>
                      <c:pt idx="5535">
                        <c:v>562</c:v>
                      </c:pt>
                      <c:pt idx="5536">
                        <c:v>563</c:v>
                      </c:pt>
                      <c:pt idx="5537">
                        <c:v>564</c:v>
                      </c:pt>
                      <c:pt idx="5538">
                        <c:v>565</c:v>
                      </c:pt>
                      <c:pt idx="5539">
                        <c:v>567</c:v>
                      </c:pt>
                      <c:pt idx="5540">
                        <c:v>567</c:v>
                      </c:pt>
                      <c:pt idx="5541">
                        <c:v>568</c:v>
                      </c:pt>
                      <c:pt idx="5542">
                        <c:v>569</c:v>
                      </c:pt>
                      <c:pt idx="5543">
                        <c:v>570</c:v>
                      </c:pt>
                      <c:pt idx="5544">
                        <c:v>570</c:v>
                      </c:pt>
                      <c:pt idx="5545">
                        <c:v>571</c:v>
                      </c:pt>
                      <c:pt idx="5546">
                        <c:v>572</c:v>
                      </c:pt>
                      <c:pt idx="5547">
                        <c:v>573</c:v>
                      </c:pt>
                      <c:pt idx="5548">
                        <c:v>573</c:v>
                      </c:pt>
                      <c:pt idx="5549">
                        <c:v>573</c:v>
                      </c:pt>
                      <c:pt idx="5550">
                        <c:v>574</c:v>
                      </c:pt>
                      <c:pt idx="5551">
                        <c:v>575</c:v>
                      </c:pt>
                      <c:pt idx="5552">
                        <c:v>576</c:v>
                      </c:pt>
                      <c:pt idx="5553">
                        <c:v>576</c:v>
                      </c:pt>
                      <c:pt idx="5554">
                        <c:v>576</c:v>
                      </c:pt>
                      <c:pt idx="5555">
                        <c:v>577</c:v>
                      </c:pt>
                      <c:pt idx="5556">
                        <c:v>578</c:v>
                      </c:pt>
                      <c:pt idx="5557">
                        <c:v>578</c:v>
                      </c:pt>
                      <c:pt idx="5558">
                        <c:v>579</c:v>
                      </c:pt>
                      <c:pt idx="5559">
                        <c:v>580</c:v>
                      </c:pt>
                      <c:pt idx="5560">
                        <c:v>581</c:v>
                      </c:pt>
                      <c:pt idx="5561">
                        <c:v>582</c:v>
                      </c:pt>
                      <c:pt idx="5562">
                        <c:v>583</c:v>
                      </c:pt>
                      <c:pt idx="5563">
                        <c:v>584</c:v>
                      </c:pt>
                      <c:pt idx="5564">
                        <c:v>584</c:v>
                      </c:pt>
                      <c:pt idx="5565">
                        <c:v>586</c:v>
                      </c:pt>
                      <c:pt idx="5566">
                        <c:v>586</c:v>
                      </c:pt>
                      <c:pt idx="5567">
                        <c:v>587</c:v>
                      </c:pt>
                      <c:pt idx="5568">
                        <c:v>588</c:v>
                      </c:pt>
                      <c:pt idx="5569">
                        <c:v>588</c:v>
                      </c:pt>
                      <c:pt idx="5570">
                        <c:v>589</c:v>
                      </c:pt>
                      <c:pt idx="5571">
                        <c:v>589</c:v>
                      </c:pt>
                      <c:pt idx="5572">
                        <c:v>589</c:v>
                      </c:pt>
                      <c:pt idx="5573">
                        <c:v>589</c:v>
                      </c:pt>
                      <c:pt idx="5574">
                        <c:v>590</c:v>
                      </c:pt>
                      <c:pt idx="5575">
                        <c:v>590</c:v>
                      </c:pt>
                      <c:pt idx="5576">
                        <c:v>591</c:v>
                      </c:pt>
                      <c:pt idx="5577">
                        <c:v>591</c:v>
                      </c:pt>
                      <c:pt idx="5578">
                        <c:v>592</c:v>
                      </c:pt>
                      <c:pt idx="5579">
                        <c:v>592</c:v>
                      </c:pt>
                      <c:pt idx="5580">
                        <c:v>593</c:v>
                      </c:pt>
                      <c:pt idx="5581">
                        <c:v>594</c:v>
                      </c:pt>
                      <c:pt idx="5582">
                        <c:v>595</c:v>
                      </c:pt>
                      <c:pt idx="5583">
                        <c:v>595</c:v>
                      </c:pt>
                      <c:pt idx="5584">
                        <c:v>597</c:v>
                      </c:pt>
                      <c:pt idx="5585">
                        <c:v>597</c:v>
                      </c:pt>
                      <c:pt idx="5586">
                        <c:v>598</c:v>
                      </c:pt>
                      <c:pt idx="5587">
                        <c:v>599</c:v>
                      </c:pt>
                      <c:pt idx="5588">
                        <c:v>598</c:v>
                      </c:pt>
                      <c:pt idx="5589">
                        <c:v>596</c:v>
                      </c:pt>
                      <c:pt idx="5590">
                        <c:v>593</c:v>
                      </c:pt>
                      <c:pt idx="5591">
                        <c:v>593</c:v>
                      </c:pt>
                      <c:pt idx="5592">
                        <c:v>592</c:v>
                      </c:pt>
                      <c:pt idx="5593">
                        <c:v>592</c:v>
                      </c:pt>
                      <c:pt idx="5594">
                        <c:v>592</c:v>
                      </c:pt>
                      <c:pt idx="5595">
                        <c:v>591</c:v>
                      </c:pt>
                      <c:pt idx="5596">
                        <c:v>590</c:v>
                      </c:pt>
                      <c:pt idx="5597">
                        <c:v>590</c:v>
                      </c:pt>
                      <c:pt idx="5598">
                        <c:v>589</c:v>
                      </c:pt>
                      <c:pt idx="5599">
                        <c:v>590</c:v>
                      </c:pt>
                      <c:pt idx="5600">
                        <c:v>589</c:v>
                      </c:pt>
                      <c:pt idx="5601">
                        <c:v>587</c:v>
                      </c:pt>
                      <c:pt idx="5602">
                        <c:v>586</c:v>
                      </c:pt>
                      <c:pt idx="5603">
                        <c:v>585</c:v>
                      </c:pt>
                      <c:pt idx="5604">
                        <c:v>585</c:v>
                      </c:pt>
                      <c:pt idx="5605">
                        <c:v>583</c:v>
                      </c:pt>
                      <c:pt idx="5606">
                        <c:v>582</c:v>
                      </c:pt>
                      <c:pt idx="5607">
                        <c:v>583</c:v>
                      </c:pt>
                      <c:pt idx="5608">
                        <c:v>582</c:v>
                      </c:pt>
                      <c:pt idx="5609">
                        <c:v>582</c:v>
                      </c:pt>
                      <c:pt idx="5610">
                        <c:v>581</c:v>
                      </c:pt>
                      <c:pt idx="5611">
                        <c:v>579</c:v>
                      </c:pt>
                      <c:pt idx="5612">
                        <c:v>579</c:v>
                      </c:pt>
                      <c:pt idx="5613">
                        <c:v>577</c:v>
                      </c:pt>
                      <c:pt idx="5614">
                        <c:v>576</c:v>
                      </c:pt>
                      <c:pt idx="5615">
                        <c:v>572</c:v>
                      </c:pt>
                      <c:pt idx="5616">
                        <c:v>569</c:v>
                      </c:pt>
                      <c:pt idx="5617">
                        <c:v>564</c:v>
                      </c:pt>
                      <c:pt idx="5618">
                        <c:v>558</c:v>
                      </c:pt>
                      <c:pt idx="5619">
                        <c:v>551</c:v>
                      </c:pt>
                      <c:pt idx="5620">
                        <c:v>541</c:v>
                      </c:pt>
                      <c:pt idx="5621">
                        <c:v>533</c:v>
                      </c:pt>
                      <c:pt idx="5622">
                        <c:v>525</c:v>
                      </c:pt>
                      <c:pt idx="5623">
                        <c:v>513</c:v>
                      </c:pt>
                      <c:pt idx="5624">
                        <c:v>499</c:v>
                      </c:pt>
                      <c:pt idx="5625">
                        <c:v>487</c:v>
                      </c:pt>
                      <c:pt idx="5626">
                        <c:v>476</c:v>
                      </c:pt>
                      <c:pt idx="5627">
                        <c:v>462</c:v>
                      </c:pt>
                      <c:pt idx="5628">
                        <c:v>450</c:v>
                      </c:pt>
                      <c:pt idx="5629">
                        <c:v>431</c:v>
                      </c:pt>
                      <c:pt idx="5630">
                        <c:v>426</c:v>
                      </c:pt>
                      <c:pt idx="5631">
                        <c:v>410</c:v>
                      </c:pt>
                      <c:pt idx="5632">
                        <c:v>385</c:v>
                      </c:pt>
                      <c:pt idx="5633">
                        <c:v>368</c:v>
                      </c:pt>
                      <c:pt idx="5634">
                        <c:v>352</c:v>
                      </c:pt>
                      <c:pt idx="5635">
                        <c:v>336</c:v>
                      </c:pt>
                      <c:pt idx="5636">
                        <c:v>320</c:v>
                      </c:pt>
                      <c:pt idx="5637">
                        <c:v>307</c:v>
                      </c:pt>
                      <c:pt idx="5638">
                        <c:v>292</c:v>
                      </c:pt>
                      <c:pt idx="5639">
                        <c:v>281</c:v>
                      </c:pt>
                      <c:pt idx="5640">
                        <c:v>271</c:v>
                      </c:pt>
                      <c:pt idx="5641">
                        <c:v>261</c:v>
                      </c:pt>
                      <c:pt idx="5642">
                        <c:v>252</c:v>
                      </c:pt>
                      <c:pt idx="5643">
                        <c:v>244</c:v>
                      </c:pt>
                      <c:pt idx="5644">
                        <c:v>239</c:v>
                      </c:pt>
                      <c:pt idx="5645">
                        <c:v>233</c:v>
                      </c:pt>
                      <c:pt idx="5646">
                        <c:v>225</c:v>
                      </c:pt>
                      <c:pt idx="5647">
                        <c:v>217</c:v>
                      </c:pt>
                      <c:pt idx="5648">
                        <c:v>212</c:v>
                      </c:pt>
                      <c:pt idx="5649">
                        <c:v>207</c:v>
                      </c:pt>
                      <c:pt idx="5650">
                        <c:v>204</c:v>
                      </c:pt>
                      <c:pt idx="5651">
                        <c:v>200</c:v>
                      </c:pt>
                      <c:pt idx="5652">
                        <c:v>196</c:v>
                      </c:pt>
                      <c:pt idx="5653">
                        <c:v>193</c:v>
                      </c:pt>
                      <c:pt idx="5654">
                        <c:v>191</c:v>
                      </c:pt>
                      <c:pt idx="5655">
                        <c:v>189</c:v>
                      </c:pt>
                      <c:pt idx="5656">
                        <c:v>188</c:v>
                      </c:pt>
                      <c:pt idx="5657">
                        <c:v>187</c:v>
                      </c:pt>
                      <c:pt idx="5658">
                        <c:v>186</c:v>
                      </c:pt>
                      <c:pt idx="5659">
                        <c:v>186</c:v>
                      </c:pt>
                      <c:pt idx="5660">
                        <c:v>185</c:v>
                      </c:pt>
                      <c:pt idx="5661">
                        <c:v>185</c:v>
                      </c:pt>
                      <c:pt idx="5662">
                        <c:v>186</c:v>
                      </c:pt>
                      <c:pt idx="5663">
                        <c:v>186</c:v>
                      </c:pt>
                      <c:pt idx="5664">
                        <c:v>187</c:v>
                      </c:pt>
                      <c:pt idx="5665">
                        <c:v>187</c:v>
                      </c:pt>
                      <c:pt idx="5666">
                        <c:v>187</c:v>
                      </c:pt>
                      <c:pt idx="5667">
                        <c:v>187</c:v>
                      </c:pt>
                      <c:pt idx="5668">
                        <c:v>187</c:v>
                      </c:pt>
                      <c:pt idx="5669">
                        <c:v>187</c:v>
                      </c:pt>
                      <c:pt idx="5670">
                        <c:v>187</c:v>
                      </c:pt>
                      <c:pt idx="5671">
                        <c:v>187</c:v>
                      </c:pt>
                      <c:pt idx="5672">
                        <c:v>188</c:v>
                      </c:pt>
                      <c:pt idx="5673">
                        <c:v>188</c:v>
                      </c:pt>
                      <c:pt idx="5674">
                        <c:v>189</c:v>
                      </c:pt>
                      <c:pt idx="5675">
                        <c:v>190</c:v>
                      </c:pt>
                      <c:pt idx="5676">
                        <c:v>191</c:v>
                      </c:pt>
                      <c:pt idx="5677">
                        <c:v>196</c:v>
                      </c:pt>
                      <c:pt idx="5678">
                        <c:v>203</c:v>
                      </c:pt>
                      <c:pt idx="5679">
                        <c:v>210</c:v>
                      </c:pt>
                      <c:pt idx="5680">
                        <c:v>218</c:v>
                      </c:pt>
                      <c:pt idx="5681">
                        <c:v>230</c:v>
                      </c:pt>
                      <c:pt idx="5682">
                        <c:v>240</c:v>
                      </c:pt>
                      <c:pt idx="5683">
                        <c:v>250</c:v>
                      </c:pt>
                      <c:pt idx="5684">
                        <c:v>269</c:v>
                      </c:pt>
                      <c:pt idx="5685">
                        <c:v>283</c:v>
                      </c:pt>
                      <c:pt idx="5686">
                        <c:v>307</c:v>
                      </c:pt>
                      <c:pt idx="5687">
                        <c:v>328</c:v>
                      </c:pt>
                      <c:pt idx="5688">
                        <c:v>373</c:v>
                      </c:pt>
                      <c:pt idx="5689">
                        <c:v>385</c:v>
                      </c:pt>
                      <c:pt idx="5690">
                        <c:v>417</c:v>
                      </c:pt>
                      <c:pt idx="5691">
                        <c:v>444</c:v>
                      </c:pt>
                      <c:pt idx="5692">
                        <c:v>474</c:v>
                      </c:pt>
                      <c:pt idx="5693">
                        <c:v>488</c:v>
                      </c:pt>
                      <c:pt idx="5694">
                        <c:v>533</c:v>
                      </c:pt>
                      <c:pt idx="5695">
                        <c:v>544</c:v>
                      </c:pt>
                      <c:pt idx="5696">
                        <c:v>524</c:v>
                      </c:pt>
                      <c:pt idx="5697">
                        <c:v>507</c:v>
                      </c:pt>
                      <c:pt idx="5698">
                        <c:v>485</c:v>
                      </c:pt>
                      <c:pt idx="5699">
                        <c:v>467</c:v>
                      </c:pt>
                      <c:pt idx="5700">
                        <c:v>448</c:v>
                      </c:pt>
                      <c:pt idx="5701">
                        <c:v>435</c:v>
                      </c:pt>
                      <c:pt idx="5702">
                        <c:v>425</c:v>
                      </c:pt>
                      <c:pt idx="5703">
                        <c:v>414</c:v>
                      </c:pt>
                      <c:pt idx="5704">
                        <c:v>402</c:v>
                      </c:pt>
                      <c:pt idx="5705">
                        <c:v>394</c:v>
                      </c:pt>
                      <c:pt idx="5706">
                        <c:v>389</c:v>
                      </c:pt>
                      <c:pt idx="5707">
                        <c:v>385</c:v>
                      </c:pt>
                      <c:pt idx="5708">
                        <c:v>383</c:v>
                      </c:pt>
                      <c:pt idx="5709">
                        <c:v>382</c:v>
                      </c:pt>
                      <c:pt idx="5710">
                        <c:v>382</c:v>
                      </c:pt>
                      <c:pt idx="5711">
                        <c:v>384</c:v>
                      </c:pt>
                      <c:pt idx="5712">
                        <c:v>390</c:v>
                      </c:pt>
                      <c:pt idx="5713">
                        <c:v>396</c:v>
                      </c:pt>
                      <c:pt idx="5714">
                        <c:v>403</c:v>
                      </c:pt>
                      <c:pt idx="5715">
                        <c:v>414</c:v>
                      </c:pt>
                      <c:pt idx="5716">
                        <c:v>431</c:v>
                      </c:pt>
                      <c:pt idx="5717">
                        <c:v>446</c:v>
                      </c:pt>
                      <c:pt idx="5718">
                        <c:v>464</c:v>
                      </c:pt>
                      <c:pt idx="5719">
                        <c:v>480</c:v>
                      </c:pt>
                      <c:pt idx="5720">
                        <c:v>500</c:v>
                      </c:pt>
                      <c:pt idx="5721">
                        <c:v>532</c:v>
                      </c:pt>
                      <c:pt idx="5722">
                        <c:v>555</c:v>
                      </c:pt>
                      <c:pt idx="5723">
                        <c:v>577</c:v>
                      </c:pt>
                      <c:pt idx="5724">
                        <c:v>563</c:v>
                      </c:pt>
                      <c:pt idx="5725">
                        <c:v>548</c:v>
                      </c:pt>
                      <c:pt idx="5726">
                        <c:v>535</c:v>
                      </c:pt>
                      <c:pt idx="5727">
                        <c:v>524</c:v>
                      </c:pt>
                      <c:pt idx="5728">
                        <c:v>512</c:v>
                      </c:pt>
                      <c:pt idx="5729">
                        <c:v>502</c:v>
                      </c:pt>
                      <c:pt idx="5730">
                        <c:v>499</c:v>
                      </c:pt>
                      <c:pt idx="5731">
                        <c:v>492</c:v>
                      </c:pt>
                      <c:pt idx="5732">
                        <c:v>488</c:v>
                      </c:pt>
                      <c:pt idx="5733">
                        <c:v>483</c:v>
                      </c:pt>
                      <c:pt idx="5734">
                        <c:v>482</c:v>
                      </c:pt>
                      <c:pt idx="5735">
                        <c:v>482</c:v>
                      </c:pt>
                      <c:pt idx="5736">
                        <c:v>485</c:v>
                      </c:pt>
                      <c:pt idx="5737">
                        <c:v>494</c:v>
                      </c:pt>
                      <c:pt idx="5738">
                        <c:v>501</c:v>
                      </c:pt>
                      <c:pt idx="5739">
                        <c:v>511</c:v>
                      </c:pt>
                      <c:pt idx="5740">
                        <c:v>523</c:v>
                      </c:pt>
                      <c:pt idx="5741">
                        <c:v>536</c:v>
                      </c:pt>
                      <c:pt idx="5742">
                        <c:v>549</c:v>
                      </c:pt>
                      <c:pt idx="5743">
                        <c:v>564</c:v>
                      </c:pt>
                      <c:pt idx="5744">
                        <c:v>580</c:v>
                      </c:pt>
                      <c:pt idx="5745">
                        <c:v>582</c:v>
                      </c:pt>
                      <c:pt idx="5746">
                        <c:v>579</c:v>
                      </c:pt>
                      <c:pt idx="5747">
                        <c:v>580</c:v>
                      </c:pt>
                      <c:pt idx="5748">
                        <c:v>582</c:v>
                      </c:pt>
                      <c:pt idx="5749">
                        <c:v>579</c:v>
                      </c:pt>
                      <c:pt idx="5750">
                        <c:v>575</c:v>
                      </c:pt>
                      <c:pt idx="5751">
                        <c:v>573</c:v>
                      </c:pt>
                      <c:pt idx="5752">
                        <c:v>573</c:v>
                      </c:pt>
                      <c:pt idx="5753">
                        <c:v>573</c:v>
                      </c:pt>
                      <c:pt idx="5754">
                        <c:v>572</c:v>
                      </c:pt>
                      <c:pt idx="5755">
                        <c:v>567</c:v>
                      </c:pt>
                      <c:pt idx="5756">
                        <c:v>566</c:v>
                      </c:pt>
                      <c:pt idx="5757">
                        <c:v>563</c:v>
                      </c:pt>
                      <c:pt idx="5758">
                        <c:v>560</c:v>
                      </c:pt>
                      <c:pt idx="5759">
                        <c:v>559</c:v>
                      </c:pt>
                      <c:pt idx="5760">
                        <c:v>557</c:v>
                      </c:pt>
                      <c:pt idx="5761">
                        <c:v>556</c:v>
                      </c:pt>
                      <c:pt idx="5762">
                        <c:v>554</c:v>
                      </c:pt>
                      <c:pt idx="5763">
                        <c:v>553</c:v>
                      </c:pt>
                      <c:pt idx="5764">
                        <c:v>553</c:v>
                      </c:pt>
                      <c:pt idx="5765">
                        <c:v>552</c:v>
                      </c:pt>
                      <c:pt idx="5766">
                        <c:v>552</c:v>
                      </c:pt>
                      <c:pt idx="5767">
                        <c:v>551</c:v>
                      </c:pt>
                      <c:pt idx="5768">
                        <c:v>550</c:v>
                      </c:pt>
                      <c:pt idx="5769">
                        <c:v>549</c:v>
                      </c:pt>
                      <c:pt idx="5770">
                        <c:v>549</c:v>
                      </c:pt>
                      <c:pt idx="5771">
                        <c:v>549</c:v>
                      </c:pt>
                      <c:pt idx="5772">
                        <c:v>549</c:v>
                      </c:pt>
                      <c:pt idx="5773">
                        <c:v>548</c:v>
                      </c:pt>
                      <c:pt idx="5774">
                        <c:v>548</c:v>
                      </c:pt>
                      <c:pt idx="5775">
                        <c:v>548</c:v>
                      </c:pt>
                      <c:pt idx="5776">
                        <c:v>547</c:v>
                      </c:pt>
                      <c:pt idx="5777">
                        <c:v>547</c:v>
                      </c:pt>
                      <c:pt idx="5778">
                        <c:v>546</c:v>
                      </c:pt>
                      <c:pt idx="5779">
                        <c:v>545</c:v>
                      </c:pt>
                      <c:pt idx="5780">
                        <c:v>544</c:v>
                      </c:pt>
                      <c:pt idx="5781">
                        <c:v>544</c:v>
                      </c:pt>
                      <c:pt idx="5782">
                        <c:v>544</c:v>
                      </c:pt>
                      <c:pt idx="5783">
                        <c:v>543</c:v>
                      </c:pt>
                      <c:pt idx="5784">
                        <c:v>543</c:v>
                      </c:pt>
                      <c:pt idx="5785">
                        <c:v>542</c:v>
                      </c:pt>
                      <c:pt idx="5786">
                        <c:v>542</c:v>
                      </c:pt>
                      <c:pt idx="5787">
                        <c:v>542</c:v>
                      </c:pt>
                      <c:pt idx="5788">
                        <c:v>543</c:v>
                      </c:pt>
                      <c:pt idx="5789">
                        <c:v>543</c:v>
                      </c:pt>
                      <c:pt idx="5790">
                        <c:v>543</c:v>
                      </c:pt>
                      <c:pt idx="5791">
                        <c:v>543</c:v>
                      </c:pt>
                      <c:pt idx="5792">
                        <c:v>543</c:v>
                      </c:pt>
                      <c:pt idx="5793">
                        <c:v>543</c:v>
                      </c:pt>
                      <c:pt idx="5794">
                        <c:v>543</c:v>
                      </c:pt>
                      <c:pt idx="5795">
                        <c:v>543</c:v>
                      </c:pt>
                      <c:pt idx="5796">
                        <c:v>543</c:v>
                      </c:pt>
                      <c:pt idx="5797">
                        <c:v>543</c:v>
                      </c:pt>
                      <c:pt idx="5798">
                        <c:v>543</c:v>
                      </c:pt>
                      <c:pt idx="5799">
                        <c:v>544</c:v>
                      </c:pt>
                      <c:pt idx="5800">
                        <c:v>544</c:v>
                      </c:pt>
                      <c:pt idx="5801">
                        <c:v>544</c:v>
                      </c:pt>
                      <c:pt idx="5802">
                        <c:v>543</c:v>
                      </c:pt>
                      <c:pt idx="5803">
                        <c:v>543</c:v>
                      </c:pt>
                      <c:pt idx="5804">
                        <c:v>543</c:v>
                      </c:pt>
                      <c:pt idx="5805">
                        <c:v>542</c:v>
                      </c:pt>
                      <c:pt idx="5806">
                        <c:v>542</c:v>
                      </c:pt>
                      <c:pt idx="5807">
                        <c:v>543</c:v>
                      </c:pt>
                      <c:pt idx="5808">
                        <c:v>543</c:v>
                      </c:pt>
                      <c:pt idx="5809">
                        <c:v>543</c:v>
                      </c:pt>
                      <c:pt idx="5810">
                        <c:v>543</c:v>
                      </c:pt>
                      <c:pt idx="5811">
                        <c:v>543</c:v>
                      </c:pt>
                      <c:pt idx="5812">
                        <c:v>543</c:v>
                      </c:pt>
                      <c:pt idx="5813">
                        <c:v>543</c:v>
                      </c:pt>
                      <c:pt idx="5814">
                        <c:v>543</c:v>
                      </c:pt>
                      <c:pt idx="5815">
                        <c:v>542</c:v>
                      </c:pt>
                      <c:pt idx="5816">
                        <c:v>540</c:v>
                      </c:pt>
                      <c:pt idx="5817">
                        <c:v>534</c:v>
                      </c:pt>
                      <c:pt idx="5818">
                        <c:v>532</c:v>
                      </c:pt>
                      <c:pt idx="5819">
                        <c:v>529</c:v>
                      </c:pt>
                      <c:pt idx="5820">
                        <c:v>523</c:v>
                      </c:pt>
                      <c:pt idx="5821">
                        <c:v>517</c:v>
                      </c:pt>
                      <c:pt idx="5822">
                        <c:v>510</c:v>
                      </c:pt>
                      <c:pt idx="5823">
                        <c:v>502</c:v>
                      </c:pt>
                      <c:pt idx="5824">
                        <c:v>495</c:v>
                      </c:pt>
                      <c:pt idx="5825">
                        <c:v>485</c:v>
                      </c:pt>
                      <c:pt idx="5826">
                        <c:v>477</c:v>
                      </c:pt>
                      <c:pt idx="5827">
                        <c:v>432</c:v>
                      </c:pt>
                      <c:pt idx="5828">
                        <c:v>427</c:v>
                      </c:pt>
                      <c:pt idx="5829">
                        <c:v>416</c:v>
                      </c:pt>
                      <c:pt idx="5830">
                        <c:v>411</c:v>
                      </c:pt>
                      <c:pt idx="5831">
                        <c:v>405</c:v>
                      </c:pt>
                      <c:pt idx="5832">
                        <c:v>389</c:v>
                      </c:pt>
                      <c:pt idx="5833">
                        <c:v>377</c:v>
                      </c:pt>
                      <c:pt idx="5834">
                        <c:v>358</c:v>
                      </c:pt>
                      <c:pt idx="5835">
                        <c:v>352</c:v>
                      </c:pt>
                      <c:pt idx="5836">
                        <c:v>345</c:v>
                      </c:pt>
                      <c:pt idx="5837">
                        <c:v>325</c:v>
                      </c:pt>
                      <c:pt idx="5838">
                        <c:v>314</c:v>
                      </c:pt>
                      <c:pt idx="5839">
                        <c:v>301</c:v>
                      </c:pt>
                      <c:pt idx="5840">
                        <c:v>295</c:v>
                      </c:pt>
                      <c:pt idx="5841">
                        <c:v>287</c:v>
                      </c:pt>
                      <c:pt idx="5842">
                        <c:v>280</c:v>
                      </c:pt>
                      <c:pt idx="5843">
                        <c:v>269</c:v>
                      </c:pt>
                      <c:pt idx="5844">
                        <c:v>264</c:v>
                      </c:pt>
                      <c:pt idx="5845">
                        <c:v>261</c:v>
                      </c:pt>
                      <c:pt idx="5846">
                        <c:v>253</c:v>
                      </c:pt>
                      <c:pt idx="5847">
                        <c:v>250</c:v>
                      </c:pt>
                      <c:pt idx="5848">
                        <c:v>245</c:v>
                      </c:pt>
                      <c:pt idx="5849">
                        <c:v>241</c:v>
                      </c:pt>
                      <c:pt idx="5850">
                        <c:v>240</c:v>
                      </c:pt>
                      <c:pt idx="5851">
                        <c:v>230</c:v>
                      </c:pt>
                      <c:pt idx="5852">
                        <c:v>228</c:v>
                      </c:pt>
                      <c:pt idx="5853">
                        <c:v>228</c:v>
                      </c:pt>
                      <c:pt idx="5854">
                        <c:v>230</c:v>
                      </c:pt>
                      <c:pt idx="5855">
                        <c:v>230</c:v>
                      </c:pt>
                      <c:pt idx="5856">
                        <c:v>232</c:v>
                      </c:pt>
                      <c:pt idx="5857">
                        <c:v>233</c:v>
                      </c:pt>
                      <c:pt idx="5858">
                        <c:v>235</c:v>
                      </c:pt>
                      <c:pt idx="5859">
                        <c:v>239</c:v>
                      </c:pt>
                      <c:pt idx="5860">
                        <c:v>245</c:v>
                      </c:pt>
                      <c:pt idx="5861">
                        <c:v>256</c:v>
                      </c:pt>
                      <c:pt idx="5862">
                        <c:v>259</c:v>
                      </c:pt>
                      <c:pt idx="5863">
                        <c:v>270</c:v>
                      </c:pt>
                      <c:pt idx="5864">
                        <c:v>292</c:v>
                      </c:pt>
                      <c:pt idx="5865">
                        <c:v>307</c:v>
                      </c:pt>
                      <c:pt idx="5866">
                        <c:v>322</c:v>
                      </c:pt>
                      <c:pt idx="5867">
                        <c:v>342</c:v>
                      </c:pt>
                      <c:pt idx="5868">
                        <c:v>362</c:v>
                      </c:pt>
                      <c:pt idx="5869">
                        <c:v>385</c:v>
                      </c:pt>
                      <c:pt idx="5870">
                        <c:v>408</c:v>
                      </c:pt>
                      <c:pt idx="5871">
                        <c:v>431</c:v>
                      </c:pt>
                      <c:pt idx="5872">
                        <c:v>456</c:v>
                      </c:pt>
                      <c:pt idx="5873">
                        <c:v>479</c:v>
                      </c:pt>
                      <c:pt idx="5874">
                        <c:v>506</c:v>
                      </c:pt>
                      <c:pt idx="5875">
                        <c:v>492</c:v>
                      </c:pt>
                      <c:pt idx="5876">
                        <c:v>467</c:v>
                      </c:pt>
                      <c:pt idx="5877">
                        <c:v>449</c:v>
                      </c:pt>
                      <c:pt idx="5878">
                        <c:v>432</c:v>
                      </c:pt>
                      <c:pt idx="5879">
                        <c:v>418</c:v>
                      </c:pt>
                      <c:pt idx="5880">
                        <c:v>408</c:v>
                      </c:pt>
                      <c:pt idx="5881">
                        <c:v>396</c:v>
                      </c:pt>
                      <c:pt idx="5882">
                        <c:v>384</c:v>
                      </c:pt>
                      <c:pt idx="5883">
                        <c:v>380</c:v>
                      </c:pt>
                      <c:pt idx="5884">
                        <c:v>375</c:v>
                      </c:pt>
                      <c:pt idx="5885">
                        <c:v>366</c:v>
                      </c:pt>
                      <c:pt idx="5886">
                        <c:v>362</c:v>
                      </c:pt>
                      <c:pt idx="5887">
                        <c:v>361</c:v>
                      </c:pt>
                      <c:pt idx="5888">
                        <c:v>359</c:v>
                      </c:pt>
                      <c:pt idx="5889">
                        <c:v>361</c:v>
                      </c:pt>
                      <c:pt idx="5890">
                        <c:v>364</c:v>
                      </c:pt>
                      <c:pt idx="5891">
                        <c:v>368</c:v>
                      </c:pt>
                      <c:pt idx="5892">
                        <c:v>375</c:v>
                      </c:pt>
                      <c:pt idx="5893">
                        <c:v>380</c:v>
                      </c:pt>
                      <c:pt idx="5894">
                        <c:v>390</c:v>
                      </c:pt>
                      <c:pt idx="5895">
                        <c:v>402</c:v>
                      </c:pt>
                      <c:pt idx="5896">
                        <c:v>415</c:v>
                      </c:pt>
                      <c:pt idx="5897">
                        <c:v>429</c:v>
                      </c:pt>
                      <c:pt idx="5898">
                        <c:v>444</c:v>
                      </c:pt>
                      <c:pt idx="5899">
                        <c:v>461</c:v>
                      </c:pt>
                      <c:pt idx="5900">
                        <c:v>477</c:v>
                      </c:pt>
                      <c:pt idx="5901">
                        <c:v>495</c:v>
                      </c:pt>
                      <c:pt idx="5902">
                        <c:v>500</c:v>
                      </c:pt>
                      <c:pt idx="5903">
                        <c:v>494</c:v>
                      </c:pt>
                      <c:pt idx="5904">
                        <c:v>482</c:v>
                      </c:pt>
                      <c:pt idx="5905">
                        <c:v>470</c:v>
                      </c:pt>
                      <c:pt idx="5906">
                        <c:v>462</c:v>
                      </c:pt>
                      <c:pt idx="5907">
                        <c:v>451</c:v>
                      </c:pt>
                      <c:pt idx="5908">
                        <c:v>445</c:v>
                      </c:pt>
                      <c:pt idx="5909">
                        <c:v>440</c:v>
                      </c:pt>
                      <c:pt idx="5910">
                        <c:v>434</c:v>
                      </c:pt>
                      <c:pt idx="5911">
                        <c:v>431</c:v>
                      </c:pt>
                      <c:pt idx="5912">
                        <c:v>431</c:v>
                      </c:pt>
                      <c:pt idx="5913">
                        <c:v>432</c:v>
                      </c:pt>
                      <c:pt idx="5914">
                        <c:v>434</c:v>
                      </c:pt>
                      <c:pt idx="5915">
                        <c:v>440</c:v>
                      </c:pt>
                      <c:pt idx="5916">
                        <c:v>446</c:v>
                      </c:pt>
                      <c:pt idx="5917">
                        <c:v>453</c:v>
                      </c:pt>
                      <c:pt idx="5918">
                        <c:v>465</c:v>
                      </c:pt>
                      <c:pt idx="5919">
                        <c:v>480</c:v>
                      </c:pt>
                      <c:pt idx="5920">
                        <c:v>493</c:v>
                      </c:pt>
                      <c:pt idx="5921">
                        <c:v>507</c:v>
                      </c:pt>
                      <c:pt idx="5922">
                        <c:v>509</c:v>
                      </c:pt>
                      <c:pt idx="5923">
                        <c:v>503</c:v>
                      </c:pt>
                      <c:pt idx="5924">
                        <c:v>494</c:v>
                      </c:pt>
                      <c:pt idx="5925">
                        <c:v>487</c:v>
                      </c:pt>
                      <c:pt idx="5926">
                        <c:v>479</c:v>
                      </c:pt>
                      <c:pt idx="5927">
                        <c:v>471</c:v>
                      </c:pt>
                      <c:pt idx="5928">
                        <c:v>469</c:v>
                      </c:pt>
                      <c:pt idx="5929">
                        <c:v>467</c:v>
                      </c:pt>
                      <c:pt idx="5930">
                        <c:v>467</c:v>
                      </c:pt>
                      <c:pt idx="5931">
                        <c:v>468</c:v>
                      </c:pt>
                      <c:pt idx="5932">
                        <c:v>473</c:v>
                      </c:pt>
                      <c:pt idx="5933">
                        <c:v>477</c:v>
                      </c:pt>
                      <c:pt idx="5934">
                        <c:v>484</c:v>
                      </c:pt>
                      <c:pt idx="5935">
                        <c:v>492</c:v>
                      </c:pt>
                      <c:pt idx="5936">
                        <c:v>501</c:v>
                      </c:pt>
                      <c:pt idx="5937">
                        <c:v>512</c:v>
                      </c:pt>
                      <c:pt idx="5938">
                        <c:v>514</c:v>
                      </c:pt>
                      <c:pt idx="5939">
                        <c:v>506</c:v>
                      </c:pt>
                      <c:pt idx="5940">
                        <c:v>500</c:v>
                      </c:pt>
                      <c:pt idx="5941">
                        <c:v>495</c:v>
                      </c:pt>
                      <c:pt idx="5942">
                        <c:v>494</c:v>
                      </c:pt>
                      <c:pt idx="5943">
                        <c:v>491</c:v>
                      </c:pt>
                      <c:pt idx="5944">
                        <c:v>491</c:v>
                      </c:pt>
                      <c:pt idx="5945">
                        <c:v>492</c:v>
                      </c:pt>
                      <c:pt idx="5946">
                        <c:v>494</c:v>
                      </c:pt>
                      <c:pt idx="5947">
                        <c:v>496</c:v>
                      </c:pt>
                      <c:pt idx="5948">
                        <c:v>506</c:v>
                      </c:pt>
                      <c:pt idx="5949">
                        <c:v>512</c:v>
                      </c:pt>
                      <c:pt idx="5950">
                        <c:v>517</c:v>
                      </c:pt>
                      <c:pt idx="5951">
                        <c:v>510</c:v>
                      </c:pt>
                      <c:pt idx="5952">
                        <c:v>507</c:v>
                      </c:pt>
                      <c:pt idx="5953">
                        <c:v>505</c:v>
                      </c:pt>
                      <c:pt idx="5954">
                        <c:v>505</c:v>
                      </c:pt>
                      <c:pt idx="5955">
                        <c:v>506</c:v>
                      </c:pt>
                      <c:pt idx="5956">
                        <c:v>507</c:v>
                      </c:pt>
                      <c:pt idx="5957">
                        <c:v>511</c:v>
                      </c:pt>
                      <c:pt idx="5958">
                        <c:v>516</c:v>
                      </c:pt>
                      <c:pt idx="5959">
                        <c:v>519</c:v>
                      </c:pt>
                      <c:pt idx="5960">
                        <c:v>516</c:v>
                      </c:pt>
                      <c:pt idx="5961">
                        <c:v>512</c:v>
                      </c:pt>
                      <c:pt idx="5962">
                        <c:v>512</c:v>
                      </c:pt>
                      <c:pt idx="5963">
                        <c:v>512</c:v>
                      </c:pt>
                      <c:pt idx="5964">
                        <c:v>513</c:v>
                      </c:pt>
                      <c:pt idx="5965">
                        <c:v>516</c:v>
                      </c:pt>
                      <c:pt idx="5966">
                        <c:v>521</c:v>
                      </c:pt>
                      <c:pt idx="5967">
                        <c:v>520</c:v>
                      </c:pt>
                      <c:pt idx="5968">
                        <c:v>517</c:v>
                      </c:pt>
                      <c:pt idx="5969">
                        <c:v>517</c:v>
                      </c:pt>
                      <c:pt idx="5970">
                        <c:v>518</c:v>
                      </c:pt>
                      <c:pt idx="5971">
                        <c:v>520</c:v>
                      </c:pt>
                      <c:pt idx="5972">
                        <c:v>522</c:v>
                      </c:pt>
                      <c:pt idx="5973">
                        <c:v>519</c:v>
                      </c:pt>
                      <c:pt idx="5974">
                        <c:v>519</c:v>
                      </c:pt>
                      <c:pt idx="5975">
                        <c:v>522</c:v>
                      </c:pt>
                      <c:pt idx="5976">
                        <c:v>522</c:v>
                      </c:pt>
                      <c:pt idx="5977">
                        <c:v>522</c:v>
                      </c:pt>
                      <c:pt idx="5978">
                        <c:v>523</c:v>
                      </c:pt>
                      <c:pt idx="5979">
                        <c:v>524</c:v>
                      </c:pt>
                      <c:pt idx="5980">
                        <c:v>523</c:v>
                      </c:pt>
                      <c:pt idx="5981">
                        <c:v>524</c:v>
                      </c:pt>
                      <c:pt idx="5982">
                        <c:v>525</c:v>
                      </c:pt>
                      <c:pt idx="5983">
                        <c:v>525</c:v>
                      </c:pt>
                      <c:pt idx="5984">
                        <c:v>524</c:v>
                      </c:pt>
                      <c:pt idx="5985">
                        <c:v>526</c:v>
                      </c:pt>
                      <c:pt idx="5986">
                        <c:v>526</c:v>
                      </c:pt>
                      <c:pt idx="5987">
                        <c:v>526</c:v>
                      </c:pt>
                      <c:pt idx="5988">
                        <c:v>526</c:v>
                      </c:pt>
                      <c:pt idx="5989">
                        <c:v>525</c:v>
                      </c:pt>
                      <c:pt idx="5990">
                        <c:v>524</c:v>
                      </c:pt>
                      <c:pt idx="5991">
                        <c:v>524</c:v>
                      </c:pt>
                      <c:pt idx="5992">
                        <c:v>525</c:v>
                      </c:pt>
                      <c:pt idx="5993">
                        <c:v>525</c:v>
                      </c:pt>
                      <c:pt idx="5994">
                        <c:v>525</c:v>
                      </c:pt>
                      <c:pt idx="5995">
                        <c:v>524</c:v>
                      </c:pt>
                      <c:pt idx="5996">
                        <c:v>524</c:v>
                      </c:pt>
                      <c:pt idx="5997">
                        <c:v>525</c:v>
                      </c:pt>
                      <c:pt idx="5998">
                        <c:v>525</c:v>
                      </c:pt>
                      <c:pt idx="5999">
                        <c:v>525</c:v>
                      </c:pt>
                      <c:pt idx="6000">
                        <c:v>525</c:v>
                      </c:pt>
                      <c:pt idx="6001">
                        <c:v>525</c:v>
                      </c:pt>
                      <c:pt idx="6002">
                        <c:v>524</c:v>
                      </c:pt>
                      <c:pt idx="6003">
                        <c:v>524</c:v>
                      </c:pt>
                      <c:pt idx="6004">
                        <c:v>522</c:v>
                      </c:pt>
                      <c:pt idx="6005">
                        <c:v>519</c:v>
                      </c:pt>
                      <c:pt idx="6006">
                        <c:v>516</c:v>
                      </c:pt>
                      <c:pt idx="6007">
                        <c:v>512</c:v>
                      </c:pt>
                      <c:pt idx="6008">
                        <c:v>507</c:v>
                      </c:pt>
                      <c:pt idx="6009">
                        <c:v>504</c:v>
                      </c:pt>
                      <c:pt idx="6010">
                        <c:v>497</c:v>
                      </c:pt>
                      <c:pt idx="6011">
                        <c:v>490</c:v>
                      </c:pt>
                      <c:pt idx="6012">
                        <c:v>483</c:v>
                      </c:pt>
                      <c:pt idx="6013">
                        <c:v>458</c:v>
                      </c:pt>
                      <c:pt idx="6014">
                        <c:v>453</c:v>
                      </c:pt>
                      <c:pt idx="6015">
                        <c:v>439</c:v>
                      </c:pt>
                      <c:pt idx="6016">
                        <c:v>426</c:v>
                      </c:pt>
                      <c:pt idx="6017">
                        <c:v>383</c:v>
                      </c:pt>
                      <c:pt idx="6018">
                        <c:v>342</c:v>
                      </c:pt>
                      <c:pt idx="6019">
                        <c:v>331</c:v>
                      </c:pt>
                      <c:pt idx="6020">
                        <c:v>317</c:v>
                      </c:pt>
                      <c:pt idx="6021">
                        <c:v>300</c:v>
                      </c:pt>
                      <c:pt idx="6022">
                        <c:v>289</c:v>
                      </c:pt>
                      <c:pt idx="6023">
                        <c:v>282</c:v>
                      </c:pt>
                      <c:pt idx="6024">
                        <c:v>271</c:v>
                      </c:pt>
                      <c:pt idx="6025">
                        <c:v>263</c:v>
                      </c:pt>
                      <c:pt idx="6026">
                        <c:v>260</c:v>
                      </c:pt>
                      <c:pt idx="6027">
                        <c:v>258</c:v>
                      </c:pt>
                      <c:pt idx="6028">
                        <c:v>255</c:v>
                      </c:pt>
                      <c:pt idx="6029">
                        <c:v>260</c:v>
                      </c:pt>
                      <c:pt idx="6030">
                        <c:v>262</c:v>
                      </c:pt>
                      <c:pt idx="6031">
                        <c:v>269</c:v>
                      </c:pt>
                      <c:pt idx="6032">
                        <c:v>275</c:v>
                      </c:pt>
                      <c:pt idx="6033">
                        <c:v>285</c:v>
                      </c:pt>
                      <c:pt idx="6034">
                        <c:v>296</c:v>
                      </c:pt>
                      <c:pt idx="6035">
                        <c:v>302</c:v>
                      </c:pt>
                      <c:pt idx="6036">
                        <c:v>316</c:v>
                      </c:pt>
                      <c:pt idx="6037">
                        <c:v>332</c:v>
                      </c:pt>
                      <c:pt idx="6038">
                        <c:v>360</c:v>
                      </c:pt>
                      <c:pt idx="6039">
                        <c:v>369</c:v>
                      </c:pt>
                      <c:pt idx="6040">
                        <c:v>391</c:v>
                      </c:pt>
                      <c:pt idx="6041">
                        <c:v>416</c:v>
                      </c:pt>
                      <c:pt idx="6042">
                        <c:v>436</c:v>
                      </c:pt>
                      <c:pt idx="6043">
                        <c:v>462</c:v>
                      </c:pt>
                      <c:pt idx="6044">
                        <c:v>486</c:v>
                      </c:pt>
                      <c:pt idx="6045">
                        <c:v>514</c:v>
                      </c:pt>
                      <c:pt idx="6046">
                        <c:v>523</c:v>
                      </c:pt>
                      <c:pt idx="6047">
                        <c:v>504</c:v>
                      </c:pt>
                      <c:pt idx="6048">
                        <c:v>477</c:v>
                      </c:pt>
                      <c:pt idx="6049">
                        <c:v>462</c:v>
                      </c:pt>
                      <c:pt idx="6050">
                        <c:v>447</c:v>
                      </c:pt>
                      <c:pt idx="6051">
                        <c:v>435</c:v>
                      </c:pt>
                      <c:pt idx="6052">
                        <c:v>409</c:v>
                      </c:pt>
                      <c:pt idx="6053">
                        <c:v>405</c:v>
                      </c:pt>
                      <c:pt idx="6054">
                        <c:v>400</c:v>
                      </c:pt>
                      <c:pt idx="6055">
                        <c:v>395</c:v>
                      </c:pt>
                      <c:pt idx="6056">
                        <c:v>390</c:v>
                      </c:pt>
                      <c:pt idx="6057">
                        <c:v>389</c:v>
                      </c:pt>
                      <c:pt idx="6058">
                        <c:v>389</c:v>
                      </c:pt>
                      <c:pt idx="6059">
                        <c:v>390</c:v>
                      </c:pt>
                      <c:pt idx="6060">
                        <c:v>393</c:v>
                      </c:pt>
                      <c:pt idx="6061">
                        <c:v>400</c:v>
                      </c:pt>
                      <c:pt idx="6062">
                        <c:v>409</c:v>
                      </c:pt>
                      <c:pt idx="6063">
                        <c:v>417</c:v>
                      </c:pt>
                      <c:pt idx="6064">
                        <c:v>429</c:v>
                      </c:pt>
                      <c:pt idx="6065">
                        <c:v>439</c:v>
                      </c:pt>
                      <c:pt idx="6066">
                        <c:v>452</c:v>
                      </c:pt>
                      <c:pt idx="6067">
                        <c:v>469</c:v>
                      </c:pt>
                      <c:pt idx="6068">
                        <c:v>485</c:v>
                      </c:pt>
                      <c:pt idx="6069">
                        <c:v>501</c:v>
                      </c:pt>
                      <c:pt idx="6070">
                        <c:v>516</c:v>
                      </c:pt>
                      <c:pt idx="6071">
                        <c:v>500</c:v>
                      </c:pt>
                      <c:pt idx="6072">
                        <c:v>495</c:v>
                      </c:pt>
                      <c:pt idx="6073">
                        <c:v>480</c:v>
                      </c:pt>
                      <c:pt idx="6074">
                        <c:v>471</c:v>
                      </c:pt>
                      <c:pt idx="6075">
                        <c:v>467</c:v>
                      </c:pt>
                      <c:pt idx="6076">
                        <c:v>458</c:v>
                      </c:pt>
                      <c:pt idx="6077">
                        <c:v>455</c:v>
                      </c:pt>
                      <c:pt idx="6078">
                        <c:v>452</c:v>
                      </c:pt>
                      <c:pt idx="6079">
                        <c:v>449</c:v>
                      </c:pt>
                      <c:pt idx="6080">
                        <c:v>449</c:v>
                      </c:pt>
                      <c:pt idx="6081">
                        <c:v>454</c:v>
                      </c:pt>
                      <c:pt idx="6082">
                        <c:v>462</c:v>
                      </c:pt>
                      <c:pt idx="6083">
                        <c:v>470</c:v>
                      </c:pt>
                      <c:pt idx="6084">
                        <c:v>478</c:v>
                      </c:pt>
                      <c:pt idx="6085">
                        <c:v>490</c:v>
                      </c:pt>
                      <c:pt idx="6086">
                        <c:v>505</c:v>
                      </c:pt>
                      <c:pt idx="6087">
                        <c:v>520</c:v>
                      </c:pt>
                      <c:pt idx="6088">
                        <c:v>525</c:v>
                      </c:pt>
                      <c:pt idx="6089">
                        <c:v>521</c:v>
                      </c:pt>
                      <c:pt idx="6090">
                        <c:v>514</c:v>
                      </c:pt>
                      <c:pt idx="6091">
                        <c:v>511</c:v>
                      </c:pt>
                      <c:pt idx="6092">
                        <c:v>508</c:v>
                      </c:pt>
                      <c:pt idx="6093">
                        <c:v>510</c:v>
                      </c:pt>
                      <c:pt idx="6094">
                        <c:v>514</c:v>
                      </c:pt>
                      <c:pt idx="6095">
                        <c:v>519</c:v>
                      </c:pt>
                      <c:pt idx="6096">
                        <c:v>523</c:v>
                      </c:pt>
                      <c:pt idx="6097">
                        <c:v>525</c:v>
                      </c:pt>
                      <c:pt idx="6098">
                        <c:v>299</c:v>
                      </c:pt>
                      <c:pt idx="6099">
                        <c:v>294</c:v>
                      </c:pt>
                      <c:pt idx="6100">
                        <c:v>272</c:v>
                      </c:pt>
                      <c:pt idx="6101">
                        <c:v>256</c:v>
                      </c:pt>
                      <c:pt idx="6102">
                        <c:v>250</c:v>
                      </c:pt>
                      <c:pt idx="6103">
                        <c:v>241</c:v>
                      </c:pt>
                      <c:pt idx="6104">
                        <c:v>239</c:v>
                      </c:pt>
                      <c:pt idx="6105">
                        <c:v>240</c:v>
                      </c:pt>
                      <c:pt idx="6106">
                        <c:v>244</c:v>
                      </c:pt>
                      <c:pt idx="6107">
                        <c:v>249</c:v>
                      </c:pt>
                      <c:pt idx="6108">
                        <c:v>259</c:v>
                      </c:pt>
                      <c:pt idx="6109">
                        <c:v>266</c:v>
                      </c:pt>
                      <c:pt idx="6110">
                        <c:v>277</c:v>
                      </c:pt>
                      <c:pt idx="6111">
                        <c:v>290</c:v>
                      </c:pt>
                      <c:pt idx="6112">
                        <c:v>299</c:v>
                      </c:pt>
                      <c:pt idx="6113">
                        <c:v>310</c:v>
                      </c:pt>
                      <c:pt idx="6114">
                        <c:v>333</c:v>
                      </c:pt>
                      <c:pt idx="6115">
                        <c:v>343</c:v>
                      </c:pt>
                      <c:pt idx="6116">
                        <c:v>345</c:v>
                      </c:pt>
                      <c:pt idx="6117">
                        <c:v>352</c:v>
                      </c:pt>
                      <c:pt idx="6118">
                        <c:v>357</c:v>
                      </c:pt>
                      <c:pt idx="6119">
                        <c:v>363</c:v>
                      </c:pt>
                      <c:pt idx="6120">
                        <c:v>365</c:v>
                      </c:pt>
                      <c:pt idx="6121">
                        <c:v>370</c:v>
                      </c:pt>
                      <c:pt idx="6122">
                        <c:v>372</c:v>
                      </c:pt>
                      <c:pt idx="6123">
                        <c:v>371</c:v>
                      </c:pt>
                      <c:pt idx="6124">
                        <c:v>370</c:v>
                      </c:pt>
                      <c:pt idx="6125">
                        <c:v>368</c:v>
                      </c:pt>
                      <c:pt idx="6126">
                        <c:v>369</c:v>
                      </c:pt>
                      <c:pt idx="6127">
                        <c:v>365</c:v>
                      </c:pt>
                      <c:pt idx="6128">
                        <c:v>364</c:v>
                      </c:pt>
                      <c:pt idx="6129">
                        <c:v>360</c:v>
                      </c:pt>
                      <c:pt idx="6130">
                        <c:v>358</c:v>
                      </c:pt>
                      <c:pt idx="6131">
                        <c:v>356</c:v>
                      </c:pt>
                      <c:pt idx="6132">
                        <c:v>358</c:v>
                      </c:pt>
                      <c:pt idx="6133">
                        <c:v>359</c:v>
                      </c:pt>
                      <c:pt idx="6134">
                        <c:v>359</c:v>
                      </c:pt>
                      <c:pt idx="6135">
                        <c:v>359</c:v>
                      </c:pt>
                      <c:pt idx="6136">
                        <c:v>363</c:v>
                      </c:pt>
                      <c:pt idx="6137">
                        <c:v>363</c:v>
                      </c:pt>
                      <c:pt idx="6138">
                        <c:v>365</c:v>
                      </c:pt>
                      <c:pt idx="6139">
                        <c:v>366</c:v>
                      </c:pt>
                      <c:pt idx="6140">
                        <c:v>366</c:v>
                      </c:pt>
                      <c:pt idx="6141">
                        <c:v>367</c:v>
                      </c:pt>
                      <c:pt idx="6142">
                        <c:v>369</c:v>
                      </c:pt>
                      <c:pt idx="6143">
                        <c:v>370</c:v>
                      </c:pt>
                      <c:pt idx="6144">
                        <c:v>370</c:v>
                      </c:pt>
                      <c:pt idx="6145">
                        <c:v>370</c:v>
                      </c:pt>
                      <c:pt idx="6146">
                        <c:v>369</c:v>
                      </c:pt>
                      <c:pt idx="6147">
                        <c:v>368</c:v>
                      </c:pt>
                      <c:pt idx="6148">
                        <c:v>368</c:v>
                      </c:pt>
                      <c:pt idx="6149">
                        <c:v>365</c:v>
                      </c:pt>
                      <c:pt idx="6150">
                        <c:v>364</c:v>
                      </c:pt>
                      <c:pt idx="6151">
                        <c:v>363</c:v>
                      </c:pt>
                      <c:pt idx="6152">
                        <c:v>357</c:v>
                      </c:pt>
                      <c:pt idx="6153">
                        <c:v>351</c:v>
                      </c:pt>
                      <c:pt idx="6154">
                        <c:v>348</c:v>
                      </c:pt>
                      <c:pt idx="6155">
                        <c:v>340</c:v>
                      </c:pt>
                      <c:pt idx="6156">
                        <c:v>333</c:v>
                      </c:pt>
                      <c:pt idx="6157">
                        <c:v>324</c:v>
                      </c:pt>
                      <c:pt idx="6158">
                        <c:v>315</c:v>
                      </c:pt>
                      <c:pt idx="6159">
                        <c:v>302</c:v>
                      </c:pt>
                      <c:pt idx="6160">
                        <c:v>293</c:v>
                      </c:pt>
                      <c:pt idx="6161">
                        <c:v>279</c:v>
                      </c:pt>
                      <c:pt idx="6162">
                        <c:v>266</c:v>
                      </c:pt>
                      <c:pt idx="6163">
                        <c:v>253</c:v>
                      </c:pt>
                      <c:pt idx="6164">
                        <c:v>235</c:v>
                      </c:pt>
                      <c:pt idx="6165">
                        <c:v>189</c:v>
                      </c:pt>
                      <c:pt idx="6166">
                        <c:v>154</c:v>
                      </c:pt>
                      <c:pt idx="6167">
                        <c:v>125</c:v>
                      </c:pt>
                      <c:pt idx="6168">
                        <c:v>119</c:v>
                      </c:pt>
                      <c:pt idx="6169">
                        <c:v>110</c:v>
                      </c:pt>
                      <c:pt idx="6170">
                        <c:v>99</c:v>
                      </c:pt>
                      <c:pt idx="6171">
                        <c:v>93</c:v>
                      </c:pt>
                      <c:pt idx="6172">
                        <c:v>88</c:v>
                      </c:pt>
                      <c:pt idx="6173">
                        <c:v>84</c:v>
                      </c:pt>
                      <c:pt idx="6174">
                        <c:v>82</c:v>
                      </c:pt>
                      <c:pt idx="6175">
                        <c:v>82</c:v>
                      </c:pt>
                      <c:pt idx="6176">
                        <c:v>87</c:v>
                      </c:pt>
                      <c:pt idx="6177">
                        <c:v>92</c:v>
                      </c:pt>
                      <c:pt idx="6178">
                        <c:v>97</c:v>
                      </c:pt>
                      <c:pt idx="6179">
                        <c:v>106</c:v>
                      </c:pt>
                      <c:pt idx="6180">
                        <c:v>115</c:v>
                      </c:pt>
                      <c:pt idx="6181">
                        <c:v>126</c:v>
                      </c:pt>
                      <c:pt idx="6182">
                        <c:v>140</c:v>
                      </c:pt>
                      <c:pt idx="6183">
                        <c:v>156</c:v>
                      </c:pt>
                      <c:pt idx="6184">
                        <c:v>172</c:v>
                      </c:pt>
                      <c:pt idx="6185">
                        <c:v>192</c:v>
                      </c:pt>
                      <c:pt idx="6186">
                        <c:v>202</c:v>
                      </c:pt>
                      <c:pt idx="6187">
                        <c:v>223</c:v>
                      </c:pt>
                      <c:pt idx="6188">
                        <c:v>393</c:v>
                      </c:pt>
                      <c:pt idx="6189">
                        <c:v>407</c:v>
                      </c:pt>
                      <c:pt idx="6190">
                        <c:v>438</c:v>
                      </c:pt>
                      <c:pt idx="6191">
                        <c:v>472</c:v>
                      </c:pt>
                      <c:pt idx="6192">
                        <c:v>470</c:v>
                      </c:pt>
                      <c:pt idx="6193">
                        <c:v>449</c:v>
                      </c:pt>
                      <c:pt idx="6194">
                        <c:v>426</c:v>
                      </c:pt>
                      <c:pt idx="6195">
                        <c:v>408</c:v>
                      </c:pt>
                      <c:pt idx="6196">
                        <c:v>352</c:v>
                      </c:pt>
                      <c:pt idx="6197">
                        <c:v>340</c:v>
                      </c:pt>
                      <c:pt idx="6198">
                        <c:v>333</c:v>
                      </c:pt>
                      <c:pt idx="6199">
                        <c:v>320</c:v>
                      </c:pt>
                      <c:pt idx="6200">
                        <c:v>309</c:v>
                      </c:pt>
                      <c:pt idx="6201">
                        <c:v>300</c:v>
                      </c:pt>
                      <c:pt idx="6202">
                        <c:v>292</c:v>
                      </c:pt>
                      <c:pt idx="6203">
                        <c:v>284</c:v>
                      </c:pt>
                      <c:pt idx="6204">
                        <c:v>280</c:v>
                      </c:pt>
                      <c:pt idx="6205">
                        <c:v>279</c:v>
                      </c:pt>
                      <c:pt idx="6206">
                        <c:v>280</c:v>
                      </c:pt>
                      <c:pt idx="6207">
                        <c:v>281</c:v>
                      </c:pt>
                      <c:pt idx="6208">
                        <c:v>285</c:v>
                      </c:pt>
                      <c:pt idx="6209">
                        <c:v>288</c:v>
                      </c:pt>
                      <c:pt idx="6210">
                        <c:v>296</c:v>
                      </c:pt>
                      <c:pt idx="6211">
                        <c:v>306</c:v>
                      </c:pt>
                      <c:pt idx="6212">
                        <c:v>316</c:v>
                      </c:pt>
                      <c:pt idx="6213">
                        <c:v>327</c:v>
                      </c:pt>
                      <c:pt idx="6214">
                        <c:v>371</c:v>
                      </c:pt>
                      <c:pt idx="6215">
                        <c:v>398</c:v>
                      </c:pt>
                      <c:pt idx="6216">
                        <c:v>407</c:v>
                      </c:pt>
                      <c:pt idx="6217">
                        <c:v>427</c:v>
                      </c:pt>
                      <c:pt idx="6218">
                        <c:v>442</c:v>
                      </c:pt>
                      <c:pt idx="6219">
                        <c:v>464</c:v>
                      </c:pt>
                      <c:pt idx="6220">
                        <c:v>475</c:v>
                      </c:pt>
                      <c:pt idx="6221">
                        <c:v>453</c:v>
                      </c:pt>
                      <c:pt idx="6222">
                        <c:v>440</c:v>
                      </c:pt>
                      <c:pt idx="6223">
                        <c:v>430</c:v>
                      </c:pt>
                      <c:pt idx="6224">
                        <c:v>421</c:v>
                      </c:pt>
                      <c:pt idx="6225">
                        <c:v>411</c:v>
                      </c:pt>
                      <c:pt idx="6226">
                        <c:v>404</c:v>
                      </c:pt>
                      <c:pt idx="6227">
                        <c:v>397</c:v>
                      </c:pt>
                      <c:pt idx="6228">
                        <c:v>391</c:v>
                      </c:pt>
                      <c:pt idx="6229">
                        <c:v>388</c:v>
                      </c:pt>
                      <c:pt idx="6230">
                        <c:v>387</c:v>
                      </c:pt>
                      <c:pt idx="6231">
                        <c:v>389</c:v>
                      </c:pt>
                      <c:pt idx="6232">
                        <c:v>393</c:v>
                      </c:pt>
                      <c:pt idx="6233">
                        <c:v>395</c:v>
                      </c:pt>
                      <c:pt idx="6234">
                        <c:v>402</c:v>
                      </c:pt>
                      <c:pt idx="6235">
                        <c:v>405</c:v>
                      </c:pt>
                      <c:pt idx="6236">
                        <c:v>415</c:v>
                      </c:pt>
                      <c:pt idx="6237">
                        <c:v>429</c:v>
                      </c:pt>
                      <c:pt idx="6238">
                        <c:v>441</c:v>
                      </c:pt>
                      <c:pt idx="6239">
                        <c:v>454</c:v>
                      </c:pt>
                      <c:pt idx="6240">
                        <c:v>468</c:v>
                      </c:pt>
                      <c:pt idx="6241">
                        <c:v>483</c:v>
                      </c:pt>
                      <c:pt idx="6242">
                        <c:v>488</c:v>
                      </c:pt>
                      <c:pt idx="6243">
                        <c:v>477</c:v>
                      </c:pt>
                      <c:pt idx="6244">
                        <c:v>473</c:v>
                      </c:pt>
                      <c:pt idx="6245">
                        <c:v>461</c:v>
                      </c:pt>
                      <c:pt idx="6246">
                        <c:v>453</c:v>
                      </c:pt>
                      <c:pt idx="6247">
                        <c:v>448</c:v>
                      </c:pt>
                      <c:pt idx="6248">
                        <c:v>445</c:v>
                      </c:pt>
                      <c:pt idx="6249">
                        <c:v>442</c:v>
                      </c:pt>
                      <c:pt idx="6250">
                        <c:v>441</c:v>
                      </c:pt>
                      <c:pt idx="6251">
                        <c:v>442</c:v>
                      </c:pt>
                      <c:pt idx="6252">
                        <c:v>444</c:v>
                      </c:pt>
                      <c:pt idx="6253">
                        <c:v>448</c:v>
                      </c:pt>
                      <c:pt idx="6254">
                        <c:v>476</c:v>
                      </c:pt>
                      <c:pt idx="6255">
                        <c:v>488</c:v>
                      </c:pt>
                      <c:pt idx="6256">
                        <c:v>499</c:v>
                      </c:pt>
                      <c:pt idx="6257">
                        <c:v>508</c:v>
                      </c:pt>
                      <c:pt idx="6258">
                        <c:v>499</c:v>
                      </c:pt>
                      <c:pt idx="6259">
                        <c:v>494</c:v>
                      </c:pt>
                      <c:pt idx="6260">
                        <c:v>489</c:v>
                      </c:pt>
                      <c:pt idx="6261">
                        <c:v>482</c:v>
                      </c:pt>
                      <c:pt idx="6262">
                        <c:v>479</c:v>
                      </c:pt>
                      <c:pt idx="6263">
                        <c:v>479</c:v>
                      </c:pt>
                      <c:pt idx="6264">
                        <c:v>480</c:v>
                      </c:pt>
                      <c:pt idx="6265">
                        <c:v>482</c:v>
                      </c:pt>
                      <c:pt idx="6266">
                        <c:v>487</c:v>
                      </c:pt>
                      <c:pt idx="6267">
                        <c:v>493</c:v>
                      </c:pt>
                      <c:pt idx="6268">
                        <c:v>498</c:v>
                      </c:pt>
                      <c:pt idx="6269">
                        <c:v>512</c:v>
                      </c:pt>
                      <c:pt idx="6270">
                        <c:v>519</c:v>
                      </c:pt>
                      <c:pt idx="6271">
                        <c:v>512</c:v>
                      </c:pt>
                      <c:pt idx="6272">
                        <c:v>510</c:v>
                      </c:pt>
                      <c:pt idx="6273">
                        <c:v>507</c:v>
                      </c:pt>
                      <c:pt idx="6274">
                        <c:v>504</c:v>
                      </c:pt>
                      <c:pt idx="6275">
                        <c:v>503</c:v>
                      </c:pt>
                      <c:pt idx="6276">
                        <c:v>504</c:v>
                      </c:pt>
                      <c:pt idx="6277">
                        <c:v>506</c:v>
                      </c:pt>
                      <c:pt idx="6278">
                        <c:v>509</c:v>
                      </c:pt>
                      <c:pt idx="6279">
                        <c:v>512</c:v>
                      </c:pt>
                      <c:pt idx="6280">
                        <c:v>520</c:v>
                      </c:pt>
                      <c:pt idx="6281">
                        <c:v>525</c:v>
                      </c:pt>
                      <c:pt idx="6282">
                        <c:v>522</c:v>
                      </c:pt>
                      <c:pt idx="6283">
                        <c:v>520</c:v>
                      </c:pt>
                      <c:pt idx="6284">
                        <c:v>518</c:v>
                      </c:pt>
                      <c:pt idx="6285">
                        <c:v>518</c:v>
                      </c:pt>
                      <c:pt idx="6286">
                        <c:v>521</c:v>
                      </c:pt>
                      <c:pt idx="6287">
                        <c:v>525</c:v>
                      </c:pt>
                      <c:pt idx="6288">
                        <c:v>528</c:v>
                      </c:pt>
                      <c:pt idx="6289">
                        <c:v>531</c:v>
                      </c:pt>
                      <c:pt idx="6290">
                        <c:v>528</c:v>
                      </c:pt>
                      <c:pt idx="6291">
                        <c:v>528</c:v>
                      </c:pt>
                      <c:pt idx="6292">
                        <c:v>529</c:v>
                      </c:pt>
                      <c:pt idx="6293">
                        <c:v>530</c:v>
                      </c:pt>
                      <c:pt idx="6294">
                        <c:v>534</c:v>
                      </c:pt>
                      <c:pt idx="6295">
                        <c:v>537</c:v>
                      </c:pt>
                      <c:pt idx="6296">
                        <c:v>535</c:v>
                      </c:pt>
                      <c:pt idx="6297">
                        <c:v>535</c:v>
                      </c:pt>
                      <c:pt idx="6298">
                        <c:v>537</c:v>
                      </c:pt>
                      <c:pt idx="6299">
                        <c:v>541</c:v>
                      </c:pt>
                      <c:pt idx="6300">
                        <c:v>541</c:v>
                      </c:pt>
                      <c:pt idx="6301">
                        <c:v>541</c:v>
                      </c:pt>
                      <c:pt idx="6302">
                        <c:v>542</c:v>
                      </c:pt>
                      <c:pt idx="6303">
                        <c:v>542</c:v>
                      </c:pt>
                      <c:pt idx="6304">
                        <c:v>544</c:v>
                      </c:pt>
                      <c:pt idx="6305">
                        <c:v>545</c:v>
                      </c:pt>
                      <c:pt idx="6306">
                        <c:v>546</c:v>
                      </c:pt>
                      <c:pt idx="6307">
                        <c:v>547</c:v>
                      </c:pt>
                      <c:pt idx="6308">
                        <c:v>548</c:v>
                      </c:pt>
                      <c:pt idx="6309">
                        <c:v>549</c:v>
                      </c:pt>
                      <c:pt idx="6310">
                        <c:v>549</c:v>
                      </c:pt>
                      <c:pt idx="6311">
                        <c:v>550</c:v>
                      </c:pt>
                      <c:pt idx="6312">
                        <c:v>551</c:v>
                      </c:pt>
                      <c:pt idx="6313">
                        <c:v>552</c:v>
                      </c:pt>
                      <c:pt idx="6314">
                        <c:v>552</c:v>
                      </c:pt>
                      <c:pt idx="6315">
                        <c:v>553</c:v>
                      </c:pt>
                      <c:pt idx="6316">
                        <c:v>554</c:v>
                      </c:pt>
                      <c:pt idx="6317">
                        <c:v>555</c:v>
                      </c:pt>
                      <c:pt idx="6318">
                        <c:v>557</c:v>
                      </c:pt>
                      <c:pt idx="6319">
                        <c:v>557</c:v>
                      </c:pt>
                      <c:pt idx="6320">
                        <c:v>557</c:v>
                      </c:pt>
                      <c:pt idx="6321">
                        <c:v>558</c:v>
                      </c:pt>
                      <c:pt idx="6322">
                        <c:v>558</c:v>
                      </c:pt>
                      <c:pt idx="6323">
                        <c:v>560</c:v>
                      </c:pt>
                      <c:pt idx="6324">
                        <c:v>560</c:v>
                      </c:pt>
                      <c:pt idx="6325">
                        <c:v>561</c:v>
                      </c:pt>
                      <c:pt idx="6326">
                        <c:v>561</c:v>
                      </c:pt>
                      <c:pt idx="6327">
                        <c:v>562</c:v>
                      </c:pt>
                      <c:pt idx="6328">
                        <c:v>563</c:v>
                      </c:pt>
                      <c:pt idx="6329">
                        <c:v>563</c:v>
                      </c:pt>
                      <c:pt idx="6330">
                        <c:v>563</c:v>
                      </c:pt>
                      <c:pt idx="6331">
                        <c:v>564</c:v>
                      </c:pt>
                      <c:pt idx="6332">
                        <c:v>565</c:v>
                      </c:pt>
                      <c:pt idx="6333">
                        <c:v>566</c:v>
                      </c:pt>
                      <c:pt idx="6334">
                        <c:v>566</c:v>
                      </c:pt>
                      <c:pt idx="6335">
                        <c:v>566</c:v>
                      </c:pt>
                      <c:pt idx="6336">
                        <c:v>566</c:v>
                      </c:pt>
                      <c:pt idx="6337">
                        <c:v>567</c:v>
                      </c:pt>
                      <c:pt idx="6338">
                        <c:v>568</c:v>
                      </c:pt>
                      <c:pt idx="6339">
                        <c:v>569</c:v>
                      </c:pt>
                      <c:pt idx="6340">
                        <c:v>569</c:v>
                      </c:pt>
                      <c:pt idx="6341">
                        <c:v>569</c:v>
                      </c:pt>
                      <c:pt idx="6342">
                        <c:v>569</c:v>
                      </c:pt>
                      <c:pt idx="6343">
                        <c:v>569</c:v>
                      </c:pt>
                      <c:pt idx="6344">
                        <c:v>570</c:v>
                      </c:pt>
                      <c:pt idx="6345">
                        <c:v>571</c:v>
                      </c:pt>
                      <c:pt idx="6346">
                        <c:v>571</c:v>
                      </c:pt>
                      <c:pt idx="6347">
                        <c:v>572</c:v>
                      </c:pt>
                      <c:pt idx="6348">
                        <c:v>572</c:v>
                      </c:pt>
                      <c:pt idx="6349">
                        <c:v>572</c:v>
                      </c:pt>
                      <c:pt idx="6350">
                        <c:v>573</c:v>
                      </c:pt>
                      <c:pt idx="6351">
                        <c:v>573</c:v>
                      </c:pt>
                      <c:pt idx="6352">
                        <c:v>573</c:v>
                      </c:pt>
                      <c:pt idx="6353">
                        <c:v>574</c:v>
                      </c:pt>
                      <c:pt idx="6354">
                        <c:v>574</c:v>
                      </c:pt>
                      <c:pt idx="6355">
                        <c:v>574</c:v>
                      </c:pt>
                      <c:pt idx="6356">
                        <c:v>575</c:v>
                      </c:pt>
                      <c:pt idx="6357">
                        <c:v>575</c:v>
                      </c:pt>
                      <c:pt idx="6358">
                        <c:v>575</c:v>
                      </c:pt>
                      <c:pt idx="6359">
                        <c:v>575</c:v>
                      </c:pt>
                      <c:pt idx="6360">
                        <c:v>576</c:v>
                      </c:pt>
                      <c:pt idx="6361">
                        <c:v>576</c:v>
                      </c:pt>
                      <c:pt idx="6362">
                        <c:v>576</c:v>
                      </c:pt>
                      <c:pt idx="6363">
                        <c:v>577</c:v>
                      </c:pt>
                      <c:pt idx="6364">
                        <c:v>577</c:v>
                      </c:pt>
                      <c:pt idx="6365">
                        <c:v>577</c:v>
                      </c:pt>
                      <c:pt idx="6366">
                        <c:v>577</c:v>
                      </c:pt>
                      <c:pt idx="6367">
                        <c:v>577</c:v>
                      </c:pt>
                      <c:pt idx="6368">
                        <c:v>576</c:v>
                      </c:pt>
                      <c:pt idx="6369">
                        <c:v>576</c:v>
                      </c:pt>
                      <c:pt idx="6370">
                        <c:v>576</c:v>
                      </c:pt>
                      <c:pt idx="6371">
                        <c:v>576</c:v>
                      </c:pt>
                      <c:pt idx="6372">
                        <c:v>576</c:v>
                      </c:pt>
                      <c:pt idx="6373">
                        <c:v>576</c:v>
                      </c:pt>
                      <c:pt idx="6374">
                        <c:v>576</c:v>
                      </c:pt>
                      <c:pt idx="6375">
                        <c:v>576</c:v>
                      </c:pt>
                      <c:pt idx="6376">
                        <c:v>576</c:v>
                      </c:pt>
                      <c:pt idx="6377">
                        <c:v>575</c:v>
                      </c:pt>
                      <c:pt idx="6378">
                        <c:v>575</c:v>
                      </c:pt>
                      <c:pt idx="6379">
                        <c:v>575</c:v>
                      </c:pt>
                      <c:pt idx="6380">
                        <c:v>575</c:v>
                      </c:pt>
                      <c:pt idx="6381">
                        <c:v>575</c:v>
                      </c:pt>
                      <c:pt idx="6382">
                        <c:v>574</c:v>
                      </c:pt>
                      <c:pt idx="6383">
                        <c:v>574</c:v>
                      </c:pt>
                      <c:pt idx="6384">
                        <c:v>574</c:v>
                      </c:pt>
                      <c:pt idx="6385">
                        <c:v>574</c:v>
                      </c:pt>
                      <c:pt idx="6386">
                        <c:v>574</c:v>
                      </c:pt>
                      <c:pt idx="6387">
                        <c:v>574</c:v>
                      </c:pt>
                      <c:pt idx="6388">
                        <c:v>574</c:v>
                      </c:pt>
                      <c:pt idx="6389">
                        <c:v>574</c:v>
                      </c:pt>
                      <c:pt idx="6390">
                        <c:v>574</c:v>
                      </c:pt>
                      <c:pt idx="6391">
                        <c:v>574</c:v>
                      </c:pt>
                      <c:pt idx="6392">
                        <c:v>574</c:v>
                      </c:pt>
                      <c:pt idx="6393">
                        <c:v>574</c:v>
                      </c:pt>
                      <c:pt idx="6394">
                        <c:v>574</c:v>
                      </c:pt>
                      <c:pt idx="6395">
                        <c:v>574</c:v>
                      </c:pt>
                      <c:pt idx="6396">
                        <c:v>574</c:v>
                      </c:pt>
                      <c:pt idx="6397">
                        <c:v>574</c:v>
                      </c:pt>
                      <c:pt idx="6398">
                        <c:v>574</c:v>
                      </c:pt>
                      <c:pt idx="6399">
                        <c:v>574</c:v>
                      </c:pt>
                      <c:pt idx="6400">
                        <c:v>575</c:v>
                      </c:pt>
                      <c:pt idx="6401">
                        <c:v>574</c:v>
                      </c:pt>
                      <c:pt idx="6402">
                        <c:v>575</c:v>
                      </c:pt>
                      <c:pt idx="6403">
                        <c:v>575</c:v>
                      </c:pt>
                      <c:pt idx="6404">
                        <c:v>575</c:v>
                      </c:pt>
                      <c:pt idx="6405">
                        <c:v>575</c:v>
                      </c:pt>
                      <c:pt idx="6406">
                        <c:v>574</c:v>
                      </c:pt>
                      <c:pt idx="6407">
                        <c:v>575</c:v>
                      </c:pt>
                      <c:pt idx="6408">
                        <c:v>575</c:v>
                      </c:pt>
                      <c:pt idx="6409">
                        <c:v>575</c:v>
                      </c:pt>
                      <c:pt idx="6410">
                        <c:v>575</c:v>
                      </c:pt>
                      <c:pt idx="6411">
                        <c:v>575</c:v>
                      </c:pt>
                      <c:pt idx="6412">
                        <c:v>575</c:v>
                      </c:pt>
                      <c:pt idx="6413">
                        <c:v>575</c:v>
                      </c:pt>
                      <c:pt idx="6414">
                        <c:v>575</c:v>
                      </c:pt>
                      <c:pt idx="6415">
                        <c:v>575</c:v>
                      </c:pt>
                      <c:pt idx="6416">
                        <c:v>575</c:v>
                      </c:pt>
                      <c:pt idx="6417">
                        <c:v>575</c:v>
                      </c:pt>
                      <c:pt idx="6418">
                        <c:v>575</c:v>
                      </c:pt>
                      <c:pt idx="6419">
                        <c:v>575</c:v>
                      </c:pt>
                      <c:pt idx="6420">
                        <c:v>575</c:v>
                      </c:pt>
                      <c:pt idx="6421">
                        <c:v>575</c:v>
                      </c:pt>
                      <c:pt idx="6422">
                        <c:v>575</c:v>
                      </c:pt>
                      <c:pt idx="6423">
                        <c:v>575</c:v>
                      </c:pt>
                      <c:pt idx="6424">
                        <c:v>575</c:v>
                      </c:pt>
                      <c:pt idx="6425">
                        <c:v>575</c:v>
                      </c:pt>
                      <c:pt idx="6426">
                        <c:v>575</c:v>
                      </c:pt>
                      <c:pt idx="6427">
                        <c:v>575</c:v>
                      </c:pt>
                      <c:pt idx="6428">
                        <c:v>575</c:v>
                      </c:pt>
                      <c:pt idx="6429">
                        <c:v>574</c:v>
                      </c:pt>
                      <c:pt idx="6430">
                        <c:v>574</c:v>
                      </c:pt>
                      <c:pt idx="6431">
                        <c:v>575</c:v>
                      </c:pt>
                      <c:pt idx="6432">
                        <c:v>575</c:v>
                      </c:pt>
                      <c:pt idx="6433">
                        <c:v>575</c:v>
                      </c:pt>
                      <c:pt idx="6434">
                        <c:v>575</c:v>
                      </c:pt>
                      <c:pt idx="6435">
                        <c:v>575</c:v>
                      </c:pt>
                      <c:pt idx="6436">
                        <c:v>575</c:v>
                      </c:pt>
                      <c:pt idx="6437">
                        <c:v>575</c:v>
                      </c:pt>
                      <c:pt idx="6438">
                        <c:v>575</c:v>
                      </c:pt>
                      <c:pt idx="6439">
                        <c:v>576</c:v>
                      </c:pt>
                      <c:pt idx="6440">
                        <c:v>575</c:v>
                      </c:pt>
                      <c:pt idx="6441">
                        <c:v>575</c:v>
                      </c:pt>
                      <c:pt idx="6442">
                        <c:v>575</c:v>
                      </c:pt>
                      <c:pt idx="6443">
                        <c:v>575</c:v>
                      </c:pt>
                      <c:pt idx="6444">
                        <c:v>575</c:v>
                      </c:pt>
                      <c:pt idx="6445">
                        <c:v>575</c:v>
                      </c:pt>
                      <c:pt idx="6446">
                        <c:v>575</c:v>
                      </c:pt>
                      <c:pt idx="6447">
                        <c:v>575</c:v>
                      </c:pt>
                      <c:pt idx="6448">
                        <c:v>575</c:v>
                      </c:pt>
                      <c:pt idx="6449">
                        <c:v>575</c:v>
                      </c:pt>
                      <c:pt idx="6450">
                        <c:v>575</c:v>
                      </c:pt>
                      <c:pt idx="6451">
                        <c:v>575</c:v>
                      </c:pt>
                      <c:pt idx="6452">
                        <c:v>575</c:v>
                      </c:pt>
                      <c:pt idx="6453">
                        <c:v>575</c:v>
                      </c:pt>
                      <c:pt idx="6454">
                        <c:v>575</c:v>
                      </c:pt>
                      <c:pt idx="6455">
                        <c:v>575</c:v>
                      </c:pt>
                      <c:pt idx="6456">
                        <c:v>575</c:v>
                      </c:pt>
                      <c:pt idx="6457">
                        <c:v>575</c:v>
                      </c:pt>
                      <c:pt idx="6458">
                        <c:v>575</c:v>
                      </c:pt>
                      <c:pt idx="6459">
                        <c:v>575</c:v>
                      </c:pt>
                      <c:pt idx="6460">
                        <c:v>575</c:v>
                      </c:pt>
                      <c:pt idx="6461">
                        <c:v>575</c:v>
                      </c:pt>
                      <c:pt idx="6462">
                        <c:v>575</c:v>
                      </c:pt>
                      <c:pt idx="6463">
                        <c:v>575</c:v>
                      </c:pt>
                      <c:pt idx="6464">
                        <c:v>575</c:v>
                      </c:pt>
                      <c:pt idx="6465">
                        <c:v>575</c:v>
                      </c:pt>
                      <c:pt idx="6466">
                        <c:v>575</c:v>
                      </c:pt>
                      <c:pt idx="6467">
                        <c:v>575</c:v>
                      </c:pt>
                      <c:pt idx="6468">
                        <c:v>575</c:v>
                      </c:pt>
                      <c:pt idx="6469">
                        <c:v>575</c:v>
                      </c:pt>
                      <c:pt idx="6470">
                        <c:v>575</c:v>
                      </c:pt>
                      <c:pt idx="6471">
                        <c:v>575</c:v>
                      </c:pt>
                      <c:pt idx="6472">
                        <c:v>575</c:v>
                      </c:pt>
                      <c:pt idx="6473">
                        <c:v>576</c:v>
                      </c:pt>
                      <c:pt idx="6474">
                        <c:v>575</c:v>
                      </c:pt>
                      <c:pt idx="6475">
                        <c:v>575</c:v>
                      </c:pt>
                      <c:pt idx="6476">
                        <c:v>575</c:v>
                      </c:pt>
                      <c:pt idx="6477">
                        <c:v>575</c:v>
                      </c:pt>
                      <c:pt idx="6478">
                        <c:v>575</c:v>
                      </c:pt>
                      <c:pt idx="6479">
                        <c:v>576</c:v>
                      </c:pt>
                      <c:pt idx="6480">
                        <c:v>575</c:v>
                      </c:pt>
                      <c:pt idx="6481">
                        <c:v>576</c:v>
                      </c:pt>
                      <c:pt idx="6482">
                        <c:v>575</c:v>
                      </c:pt>
                      <c:pt idx="6483">
                        <c:v>575</c:v>
                      </c:pt>
                      <c:pt idx="6484">
                        <c:v>575</c:v>
                      </c:pt>
                      <c:pt idx="6485">
                        <c:v>575</c:v>
                      </c:pt>
                      <c:pt idx="6486">
                        <c:v>574</c:v>
                      </c:pt>
                      <c:pt idx="6487">
                        <c:v>575</c:v>
                      </c:pt>
                      <c:pt idx="6488">
                        <c:v>575</c:v>
                      </c:pt>
                      <c:pt idx="6489">
                        <c:v>575</c:v>
                      </c:pt>
                      <c:pt idx="6490">
                        <c:v>575</c:v>
                      </c:pt>
                      <c:pt idx="6491">
                        <c:v>576</c:v>
                      </c:pt>
                      <c:pt idx="6492">
                        <c:v>575</c:v>
                      </c:pt>
                      <c:pt idx="6493">
                        <c:v>576</c:v>
                      </c:pt>
                      <c:pt idx="6494">
                        <c:v>576</c:v>
                      </c:pt>
                      <c:pt idx="6495">
                        <c:v>576</c:v>
                      </c:pt>
                      <c:pt idx="6496">
                        <c:v>575</c:v>
                      </c:pt>
                      <c:pt idx="6497">
                        <c:v>576</c:v>
                      </c:pt>
                      <c:pt idx="6498">
                        <c:v>576</c:v>
                      </c:pt>
                      <c:pt idx="6499">
                        <c:v>575</c:v>
                      </c:pt>
                      <c:pt idx="6500">
                        <c:v>576</c:v>
                      </c:pt>
                      <c:pt idx="6501">
                        <c:v>576</c:v>
                      </c:pt>
                      <c:pt idx="6502">
                        <c:v>575</c:v>
                      </c:pt>
                      <c:pt idx="6503">
                        <c:v>575</c:v>
                      </c:pt>
                      <c:pt idx="6504">
                        <c:v>576</c:v>
                      </c:pt>
                      <c:pt idx="6505">
                        <c:v>576</c:v>
                      </c:pt>
                      <c:pt idx="6506">
                        <c:v>576</c:v>
                      </c:pt>
                      <c:pt idx="6507">
                        <c:v>577</c:v>
                      </c:pt>
                      <c:pt idx="6508">
                        <c:v>575</c:v>
                      </c:pt>
                      <c:pt idx="6509">
                        <c:v>575</c:v>
                      </c:pt>
                      <c:pt idx="6510">
                        <c:v>575</c:v>
                      </c:pt>
                      <c:pt idx="6511">
                        <c:v>575</c:v>
                      </c:pt>
                      <c:pt idx="6512">
                        <c:v>575</c:v>
                      </c:pt>
                      <c:pt idx="6513">
                        <c:v>575</c:v>
                      </c:pt>
                      <c:pt idx="6514">
                        <c:v>576</c:v>
                      </c:pt>
                      <c:pt idx="6515">
                        <c:v>575</c:v>
                      </c:pt>
                      <c:pt idx="6516">
                        <c:v>576</c:v>
                      </c:pt>
                      <c:pt idx="6517">
                        <c:v>575</c:v>
                      </c:pt>
                      <c:pt idx="6518">
                        <c:v>575</c:v>
                      </c:pt>
                      <c:pt idx="6519">
                        <c:v>575</c:v>
                      </c:pt>
                      <c:pt idx="6520">
                        <c:v>576</c:v>
                      </c:pt>
                      <c:pt idx="6521">
                        <c:v>575</c:v>
                      </c:pt>
                      <c:pt idx="6522">
                        <c:v>575</c:v>
                      </c:pt>
                      <c:pt idx="6523">
                        <c:v>575</c:v>
                      </c:pt>
                      <c:pt idx="6524">
                        <c:v>575</c:v>
                      </c:pt>
                      <c:pt idx="6525">
                        <c:v>575</c:v>
                      </c:pt>
                      <c:pt idx="6526">
                        <c:v>575</c:v>
                      </c:pt>
                      <c:pt idx="6527">
                        <c:v>575</c:v>
                      </c:pt>
                      <c:pt idx="6528">
                        <c:v>575</c:v>
                      </c:pt>
                      <c:pt idx="6529">
                        <c:v>576</c:v>
                      </c:pt>
                      <c:pt idx="6530">
                        <c:v>575</c:v>
                      </c:pt>
                      <c:pt idx="6531">
                        <c:v>576</c:v>
                      </c:pt>
                      <c:pt idx="6532">
                        <c:v>576</c:v>
                      </c:pt>
                      <c:pt idx="6533">
                        <c:v>575</c:v>
                      </c:pt>
                      <c:pt idx="6534">
                        <c:v>575</c:v>
                      </c:pt>
                      <c:pt idx="6535">
                        <c:v>575</c:v>
                      </c:pt>
                      <c:pt idx="6536">
                        <c:v>575</c:v>
                      </c:pt>
                      <c:pt idx="6537">
                        <c:v>575</c:v>
                      </c:pt>
                      <c:pt idx="6538">
                        <c:v>575</c:v>
                      </c:pt>
                      <c:pt idx="6539">
                        <c:v>575</c:v>
                      </c:pt>
                      <c:pt idx="6540">
                        <c:v>575</c:v>
                      </c:pt>
                      <c:pt idx="6541">
                        <c:v>575</c:v>
                      </c:pt>
                      <c:pt idx="6542">
                        <c:v>575</c:v>
                      </c:pt>
                      <c:pt idx="6543">
                        <c:v>575</c:v>
                      </c:pt>
                      <c:pt idx="6544">
                        <c:v>576</c:v>
                      </c:pt>
                      <c:pt idx="6545">
                        <c:v>576</c:v>
                      </c:pt>
                      <c:pt idx="6546">
                        <c:v>575</c:v>
                      </c:pt>
                      <c:pt idx="6547">
                        <c:v>576</c:v>
                      </c:pt>
                      <c:pt idx="6548">
                        <c:v>575</c:v>
                      </c:pt>
                      <c:pt idx="6549">
                        <c:v>576</c:v>
                      </c:pt>
                      <c:pt idx="6550">
                        <c:v>575</c:v>
                      </c:pt>
                      <c:pt idx="6551">
                        <c:v>575</c:v>
                      </c:pt>
                      <c:pt idx="6552">
                        <c:v>575</c:v>
                      </c:pt>
                      <c:pt idx="6553">
                        <c:v>575</c:v>
                      </c:pt>
                      <c:pt idx="6554">
                        <c:v>575</c:v>
                      </c:pt>
                      <c:pt idx="6555">
                        <c:v>575</c:v>
                      </c:pt>
                      <c:pt idx="6556">
                        <c:v>575</c:v>
                      </c:pt>
                      <c:pt idx="6557">
                        <c:v>576</c:v>
                      </c:pt>
                      <c:pt idx="6558">
                        <c:v>575</c:v>
                      </c:pt>
                      <c:pt idx="6559">
                        <c:v>576</c:v>
                      </c:pt>
                      <c:pt idx="6560">
                        <c:v>576</c:v>
                      </c:pt>
                      <c:pt idx="6561">
                        <c:v>576</c:v>
                      </c:pt>
                      <c:pt idx="6562">
                        <c:v>575</c:v>
                      </c:pt>
                      <c:pt idx="6563">
                        <c:v>575</c:v>
                      </c:pt>
                      <c:pt idx="6564">
                        <c:v>576</c:v>
                      </c:pt>
                      <c:pt idx="6565">
                        <c:v>575</c:v>
                      </c:pt>
                      <c:pt idx="6566">
                        <c:v>575</c:v>
                      </c:pt>
                      <c:pt idx="6567">
                        <c:v>575</c:v>
                      </c:pt>
                      <c:pt idx="6568">
                        <c:v>575</c:v>
                      </c:pt>
                      <c:pt idx="6569">
                        <c:v>575</c:v>
                      </c:pt>
                      <c:pt idx="6570">
                        <c:v>575</c:v>
                      </c:pt>
                      <c:pt idx="6571">
                        <c:v>575</c:v>
                      </c:pt>
                      <c:pt idx="6572">
                        <c:v>575</c:v>
                      </c:pt>
                      <c:pt idx="6573">
                        <c:v>575</c:v>
                      </c:pt>
                      <c:pt idx="6574">
                        <c:v>575</c:v>
                      </c:pt>
                      <c:pt idx="6575">
                        <c:v>575</c:v>
                      </c:pt>
                      <c:pt idx="6576">
                        <c:v>575</c:v>
                      </c:pt>
                      <c:pt idx="6577">
                        <c:v>575</c:v>
                      </c:pt>
                      <c:pt idx="6578">
                        <c:v>575</c:v>
                      </c:pt>
                      <c:pt idx="6579">
                        <c:v>575</c:v>
                      </c:pt>
                      <c:pt idx="6580">
                        <c:v>575</c:v>
                      </c:pt>
                      <c:pt idx="6581">
                        <c:v>576</c:v>
                      </c:pt>
                      <c:pt idx="6582">
                        <c:v>575</c:v>
                      </c:pt>
                      <c:pt idx="6583">
                        <c:v>575</c:v>
                      </c:pt>
                      <c:pt idx="6584">
                        <c:v>575</c:v>
                      </c:pt>
                      <c:pt idx="6585">
                        <c:v>575</c:v>
                      </c:pt>
                      <c:pt idx="6586">
                        <c:v>574</c:v>
                      </c:pt>
                      <c:pt idx="6587">
                        <c:v>575</c:v>
                      </c:pt>
                      <c:pt idx="6588">
                        <c:v>575</c:v>
                      </c:pt>
                      <c:pt idx="6589">
                        <c:v>575</c:v>
                      </c:pt>
                      <c:pt idx="6590">
                        <c:v>575</c:v>
                      </c:pt>
                      <c:pt idx="6591">
                        <c:v>576</c:v>
                      </c:pt>
                      <c:pt idx="6592">
                        <c:v>575</c:v>
                      </c:pt>
                      <c:pt idx="6593">
                        <c:v>575</c:v>
                      </c:pt>
                      <c:pt idx="6594">
                        <c:v>575</c:v>
                      </c:pt>
                      <c:pt idx="6595">
                        <c:v>575</c:v>
                      </c:pt>
                      <c:pt idx="6596">
                        <c:v>575</c:v>
                      </c:pt>
                      <c:pt idx="6597">
                        <c:v>575</c:v>
                      </c:pt>
                      <c:pt idx="6598">
                        <c:v>575</c:v>
                      </c:pt>
                      <c:pt idx="6599">
                        <c:v>575</c:v>
                      </c:pt>
                      <c:pt idx="6600">
                        <c:v>574</c:v>
                      </c:pt>
                      <c:pt idx="6601">
                        <c:v>575</c:v>
                      </c:pt>
                      <c:pt idx="6602">
                        <c:v>575</c:v>
                      </c:pt>
                      <c:pt idx="6603">
                        <c:v>575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5546-46A0-AD87-5D9F6BE0971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bounce_data!$D$1</c15:sqref>
                        </c15:formulaRef>
                      </c:ext>
                    </c:extLst>
                    <c:strCache>
                      <c:ptCount val="1"/>
                      <c:pt idx="0">
                        <c:v>x'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bounce_data!$A$2:$A$6605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6556.52587890625</c:v>
                      </c:pt>
                      <c:pt idx="1">
                        <c:v>6572.0261230468705</c:v>
                      </c:pt>
                      <c:pt idx="2">
                        <c:v>6587.0300292968705</c:v>
                      </c:pt>
                      <c:pt idx="3">
                        <c:v>6602.8017578125</c:v>
                      </c:pt>
                      <c:pt idx="4">
                        <c:v>6617.3347167968705</c:v>
                      </c:pt>
                      <c:pt idx="5">
                        <c:v>6635.28271484375</c:v>
                      </c:pt>
                      <c:pt idx="6">
                        <c:v>6653.78271484375</c:v>
                      </c:pt>
                      <c:pt idx="7">
                        <c:v>6672.28271484375</c:v>
                      </c:pt>
                      <c:pt idx="8">
                        <c:v>6688.7873535156205</c:v>
                      </c:pt>
                      <c:pt idx="9">
                        <c:v>6704.2951660156205</c:v>
                      </c:pt>
                      <c:pt idx="10">
                        <c:v>6720.7951660156205</c:v>
                      </c:pt>
                      <c:pt idx="11">
                        <c:v>6736.2951660156205</c:v>
                      </c:pt>
                      <c:pt idx="12">
                        <c:v>6751.884765625</c:v>
                      </c:pt>
                      <c:pt idx="13">
                        <c:v>6769.884765625</c:v>
                      </c:pt>
                      <c:pt idx="14">
                        <c:v>6785.6330566406205</c:v>
                      </c:pt>
                      <c:pt idx="15">
                        <c:v>6801.646484375</c:v>
                      </c:pt>
                      <c:pt idx="16">
                        <c:v>6817.14697265625</c:v>
                      </c:pt>
                      <c:pt idx="17">
                        <c:v>6832.7746582031205</c:v>
                      </c:pt>
                      <c:pt idx="18">
                        <c:v>6848.2731933593705</c:v>
                      </c:pt>
                      <c:pt idx="19">
                        <c:v>6863.7731933593705</c:v>
                      </c:pt>
                      <c:pt idx="20">
                        <c:v>6878.8740234375</c:v>
                      </c:pt>
                      <c:pt idx="21">
                        <c:v>6893.8818359375</c:v>
                      </c:pt>
                      <c:pt idx="22">
                        <c:v>6909.0185546875</c:v>
                      </c:pt>
                      <c:pt idx="23">
                        <c:v>6928.26171875</c:v>
                      </c:pt>
                      <c:pt idx="24">
                        <c:v>6943.3312988281205</c:v>
                      </c:pt>
                      <c:pt idx="25">
                        <c:v>6958.3312988281205</c:v>
                      </c:pt>
                      <c:pt idx="26">
                        <c:v>6977.3349609375</c:v>
                      </c:pt>
                      <c:pt idx="27">
                        <c:v>6993.7175292968705</c:v>
                      </c:pt>
                      <c:pt idx="28">
                        <c:v>7009.21630859375</c:v>
                      </c:pt>
                      <c:pt idx="29">
                        <c:v>7025.0339355468705</c:v>
                      </c:pt>
                      <c:pt idx="30">
                        <c:v>7040.5739746093705</c:v>
                      </c:pt>
                      <c:pt idx="31">
                        <c:v>7060.0354003906205</c:v>
                      </c:pt>
                      <c:pt idx="32">
                        <c:v>7079.4348144531205</c:v>
                      </c:pt>
                      <c:pt idx="33">
                        <c:v>7095.4404296875</c:v>
                      </c:pt>
                      <c:pt idx="34">
                        <c:v>7111.4404296875</c:v>
                      </c:pt>
                      <c:pt idx="35">
                        <c:v>7127.9602050781205</c:v>
                      </c:pt>
                      <c:pt idx="36">
                        <c:v>7142.9748535156205</c:v>
                      </c:pt>
                      <c:pt idx="37">
                        <c:v>7159.4616699218705</c:v>
                      </c:pt>
                      <c:pt idx="38">
                        <c:v>7175.4699707031205</c:v>
                      </c:pt>
                      <c:pt idx="39">
                        <c:v>7194.1638183593705</c:v>
                      </c:pt>
                      <c:pt idx="40">
                        <c:v>7213.37646484375</c:v>
                      </c:pt>
                      <c:pt idx="41">
                        <c:v>7229.3742675781205</c:v>
                      </c:pt>
                      <c:pt idx="42">
                        <c:v>7244.875</c:v>
                      </c:pt>
                      <c:pt idx="43">
                        <c:v>7264.8740234375</c:v>
                      </c:pt>
                      <c:pt idx="44">
                        <c:v>7280.8791503906205</c:v>
                      </c:pt>
                      <c:pt idx="45">
                        <c:v>7297.8903808593705</c:v>
                      </c:pt>
                      <c:pt idx="46">
                        <c:v>7317.9025878906205</c:v>
                      </c:pt>
                      <c:pt idx="47">
                        <c:v>7333.404296875</c:v>
                      </c:pt>
                      <c:pt idx="48">
                        <c:v>7348.4035644531205</c:v>
                      </c:pt>
                      <c:pt idx="49">
                        <c:v>7364.4033203125</c:v>
                      </c:pt>
                      <c:pt idx="50">
                        <c:v>7380.4753417968705</c:v>
                      </c:pt>
                      <c:pt idx="51">
                        <c:v>7396.48193359375</c:v>
                      </c:pt>
                      <c:pt idx="52">
                        <c:v>7421.4816894531205</c:v>
                      </c:pt>
                      <c:pt idx="53">
                        <c:v>7437.4814453125</c:v>
                      </c:pt>
                      <c:pt idx="54">
                        <c:v>7453.60791015625</c:v>
                      </c:pt>
                      <c:pt idx="55">
                        <c:v>7472.6081542968705</c:v>
                      </c:pt>
                      <c:pt idx="56">
                        <c:v>7491.11279296875</c:v>
                      </c:pt>
                      <c:pt idx="57">
                        <c:v>7510.12255859375</c:v>
                      </c:pt>
                      <c:pt idx="58">
                        <c:v>7525.62255859375</c:v>
                      </c:pt>
                      <c:pt idx="59">
                        <c:v>7541.1218261718705</c:v>
                      </c:pt>
                      <c:pt idx="60">
                        <c:v>7557.7783203125</c:v>
                      </c:pt>
                      <c:pt idx="61">
                        <c:v>7581.77978515625</c:v>
                      </c:pt>
                      <c:pt idx="62">
                        <c:v>7597.287109375</c:v>
                      </c:pt>
                      <c:pt idx="63">
                        <c:v>7613.2873535156205</c:v>
                      </c:pt>
                      <c:pt idx="64">
                        <c:v>7632.287109375</c:v>
                      </c:pt>
                      <c:pt idx="65">
                        <c:v>7648.287109375</c:v>
                      </c:pt>
                      <c:pt idx="66">
                        <c:v>7663.7868652343705</c:v>
                      </c:pt>
                      <c:pt idx="67">
                        <c:v>7679.2917480468705</c:v>
                      </c:pt>
                      <c:pt idx="68">
                        <c:v>7694.7995605468705</c:v>
                      </c:pt>
                      <c:pt idx="69">
                        <c:v>7711.2998046875</c:v>
                      </c:pt>
                      <c:pt idx="70">
                        <c:v>7726.7980957031205</c:v>
                      </c:pt>
                      <c:pt idx="71">
                        <c:v>7779.3034667968705</c:v>
                      </c:pt>
                      <c:pt idx="72">
                        <c:v>7795.1008300781205</c:v>
                      </c:pt>
                      <c:pt idx="73">
                        <c:v>7814.6008300781205</c:v>
                      </c:pt>
                      <c:pt idx="74">
                        <c:v>7832.626953125</c:v>
                      </c:pt>
                      <c:pt idx="75">
                        <c:v>7848.6315917968705</c:v>
                      </c:pt>
                      <c:pt idx="76">
                        <c:v>7864.1320800781205</c:v>
                      </c:pt>
                      <c:pt idx="77">
                        <c:v>7879.63623046875</c:v>
                      </c:pt>
                      <c:pt idx="78">
                        <c:v>7899.1442871093705</c:v>
                      </c:pt>
                      <c:pt idx="79">
                        <c:v>7914.64453125</c:v>
                      </c:pt>
                      <c:pt idx="80">
                        <c:v>7930.6442871093705</c:v>
                      </c:pt>
                      <c:pt idx="81">
                        <c:v>7946.8215332031205</c:v>
                      </c:pt>
                      <c:pt idx="82">
                        <c:v>7962.1159667968705</c:v>
                      </c:pt>
                      <c:pt idx="83">
                        <c:v>7978.8503417968705</c:v>
                      </c:pt>
                      <c:pt idx="84">
                        <c:v>7998.3015136718705</c:v>
                      </c:pt>
                      <c:pt idx="85">
                        <c:v>8013.80224609375</c:v>
                      </c:pt>
                      <c:pt idx="86">
                        <c:v>8033.27490234375</c:v>
                      </c:pt>
                      <c:pt idx="87">
                        <c:v>8048.77587890625</c:v>
                      </c:pt>
                      <c:pt idx="88">
                        <c:v>8064.8688964843705</c:v>
                      </c:pt>
                      <c:pt idx="89">
                        <c:v>8080.55859375</c:v>
                      </c:pt>
                      <c:pt idx="90">
                        <c:v>8096.06689453125</c:v>
                      </c:pt>
                      <c:pt idx="91">
                        <c:v>8124.2490234375</c:v>
                      </c:pt>
                      <c:pt idx="92">
                        <c:v>8140.2502441406205</c:v>
                      </c:pt>
                      <c:pt idx="93">
                        <c:v>8177.2985839843705</c:v>
                      </c:pt>
                      <c:pt idx="94">
                        <c:v>8192.30322265625</c:v>
                      </c:pt>
                      <c:pt idx="95">
                        <c:v>8209.3125</c:v>
                      </c:pt>
                      <c:pt idx="96">
                        <c:v>8224.3125</c:v>
                      </c:pt>
                      <c:pt idx="97">
                        <c:v>8240.7321777343695</c:v>
                      </c:pt>
                      <c:pt idx="98">
                        <c:v>8320.7844238281195</c:v>
                      </c:pt>
                      <c:pt idx="99">
                        <c:v>8338.28515625</c:v>
                      </c:pt>
                      <c:pt idx="100">
                        <c:v>8355.2841796875</c:v>
                      </c:pt>
                      <c:pt idx="101">
                        <c:v>8372.28466796875</c:v>
                      </c:pt>
                      <c:pt idx="102">
                        <c:v>8388.4130859375</c:v>
                      </c:pt>
                      <c:pt idx="103">
                        <c:v>8406.0441894531195</c:v>
                      </c:pt>
                      <c:pt idx="104">
                        <c:v>8422.04296875</c:v>
                      </c:pt>
                      <c:pt idx="105">
                        <c:v>8447.8259277343695</c:v>
                      </c:pt>
                      <c:pt idx="106">
                        <c:v>8468.359375</c:v>
                      </c:pt>
                      <c:pt idx="107">
                        <c:v>8944.8146972656195</c:v>
                      </c:pt>
                      <c:pt idx="108">
                        <c:v>8959.814453125</c:v>
                      </c:pt>
                      <c:pt idx="109">
                        <c:v>8974.8171386718695</c:v>
                      </c:pt>
                      <c:pt idx="110">
                        <c:v>8992.3181152343695</c:v>
                      </c:pt>
                      <c:pt idx="111">
                        <c:v>9007.326171875</c:v>
                      </c:pt>
                      <c:pt idx="112">
                        <c:v>9025.826171875</c:v>
                      </c:pt>
                      <c:pt idx="113">
                        <c:v>9044.0090332031195</c:v>
                      </c:pt>
                      <c:pt idx="114">
                        <c:v>9060.18310546875</c:v>
                      </c:pt>
                      <c:pt idx="115">
                        <c:v>9075.3571777343695</c:v>
                      </c:pt>
                      <c:pt idx="116">
                        <c:v>9094.3737792968695</c:v>
                      </c:pt>
                      <c:pt idx="117">
                        <c:v>9109.8747558593695</c:v>
                      </c:pt>
                      <c:pt idx="118">
                        <c:v>9124.8737792968695</c:v>
                      </c:pt>
                      <c:pt idx="119">
                        <c:v>9140.1416015625</c:v>
                      </c:pt>
                      <c:pt idx="120">
                        <c:v>9156.1413574218695</c:v>
                      </c:pt>
                      <c:pt idx="121">
                        <c:v>9173.9523925781195</c:v>
                      </c:pt>
                      <c:pt idx="122">
                        <c:v>9201.5471191406195</c:v>
                      </c:pt>
                      <c:pt idx="123">
                        <c:v>9221.12353515625</c:v>
                      </c:pt>
                      <c:pt idx="124">
                        <c:v>9263.8203125</c:v>
                      </c:pt>
                      <c:pt idx="125">
                        <c:v>9288.60302734375</c:v>
                      </c:pt>
                      <c:pt idx="126">
                        <c:v>9332.64599609375</c:v>
                      </c:pt>
                      <c:pt idx="127">
                        <c:v>9347.6413574218695</c:v>
                      </c:pt>
                      <c:pt idx="128">
                        <c:v>9363.0480957031195</c:v>
                      </c:pt>
                      <c:pt idx="129">
                        <c:v>9377.83935546875</c:v>
                      </c:pt>
                      <c:pt idx="130">
                        <c:v>9393.02978515625</c:v>
                      </c:pt>
                      <c:pt idx="131">
                        <c:v>9408.16064453125</c:v>
                      </c:pt>
                      <c:pt idx="132">
                        <c:v>9423.24462890625</c:v>
                      </c:pt>
                      <c:pt idx="133">
                        <c:v>9439.2712402343695</c:v>
                      </c:pt>
                      <c:pt idx="134">
                        <c:v>9455.2712402343695</c:v>
                      </c:pt>
                      <c:pt idx="135">
                        <c:v>9471.7126464843695</c:v>
                      </c:pt>
                      <c:pt idx="136">
                        <c:v>9487.7170410156195</c:v>
                      </c:pt>
                      <c:pt idx="137">
                        <c:v>9504.3005371093695</c:v>
                      </c:pt>
                      <c:pt idx="138">
                        <c:v>9519.3854980468695</c:v>
                      </c:pt>
                      <c:pt idx="139">
                        <c:v>9535.38525390625</c:v>
                      </c:pt>
                      <c:pt idx="140">
                        <c:v>9550.384765625</c:v>
                      </c:pt>
                      <c:pt idx="141">
                        <c:v>9565.4074707031195</c:v>
                      </c:pt>
                      <c:pt idx="142">
                        <c:v>9581.01025390625</c:v>
                      </c:pt>
                      <c:pt idx="143">
                        <c:v>9596.0185546875</c:v>
                      </c:pt>
                      <c:pt idx="144">
                        <c:v>9611.5185546875</c:v>
                      </c:pt>
                      <c:pt idx="145">
                        <c:v>9627.8759765625</c:v>
                      </c:pt>
                      <c:pt idx="146">
                        <c:v>9642.880859375</c:v>
                      </c:pt>
                      <c:pt idx="147">
                        <c:v>9658.8828125</c:v>
                      </c:pt>
                      <c:pt idx="148">
                        <c:v>9673.9167480468695</c:v>
                      </c:pt>
                      <c:pt idx="149">
                        <c:v>9690.20751953125</c:v>
                      </c:pt>
                      <c:pt idx="150">
                        <c:v>9706.21240234375</c:v>
                      </c:pt>
                      <c:pt idx="151">
                        <c:v>9722.7131347656195</c:v>
                      </c:pt>
                      <c:pt idx="152">
                        <c:v>9738.783203125</c:v>
                      </c:pt>
                      <c:pt idx="153">
                        <c:v>9754.7985839843695</c:v>
                      </c:pt>
                      <c:pt idx="154">
                        <c:v>9771.798828125</c:v>
                      </c:pt>
                      <c:pt idx="155">
                        <c:v>9789.35546875</c:v>
                      </c:pt>
                      <c:pt idx="156">
                        <c:v>9805.32177734375</c:v>
                      </c:pt>
                      <c:pt idx="157">
                        <c:v>9822.4631347656195</c:v>
                      </c:pt>
                      <c:pt idx="158">
                        <c:v>9838.78173828125</c:v>
                      </c:pt>
                      <c:pt idx="159">
                        <c:v>9855.595703125</c:v>
                      </c:pt>
                      <c:pt idx="160">
                        <c:v>9871.7404785156195</c:v>
                      </c:pt>
                      <c:pt idx="161">
                        <c:v>9888.2458496093695</c:v>
                      </c:pt>
                      <c:pt idx="162">
                        <c:v>9904.5632324218695</c:v>
                      </c:pt>
                      <c:pt idx="163">
                        <c:v>9921.2272949218695</c:v>
                      </c:pt>
                      <c:pt idx="164">
                        <c:v>9937.22705078125</c:v>
                      </c:pt>
                      <c:pt idx="165">
                        <c:v>9954.2272949218695</c:v>
                      </c:pt>
                      <c:pt idx="166">
                        <c:v>9970.5764160156195</c:v>
                      </c:pt>
                      <c:pt idx="167">
                        <c:v>9989.1408691406195</c:v>
                      </c:pt>
                      <c:pt idx="168">
                        <c:v>10005.5744628906</c:v>
                      </c:pt>
                      <c:pt idx="169">
                        <c:v>10022.493652343701</c:v>
                      </c:pt>
                      <c:pt idx="170">
                        <c:v>10037.9931640625</c:v>
                      </c:pt>
                      <c:pt idx="171">
                        <c:v>10054.0078125</c:v>
                      </c:pt>
                      <c:pt idx="172">
                        <c:v>10070.457519531201</c:v>
                      </c:pt>
                      <c:pt idx="173">
                        <c:v>10086.6916503906</c:v>
                      </c:pt>
                      <c:pt idx="174">
                        <c:v>10103.615722656201</c:v>
                      </c:pt>
                      <c:pt idx="175">
                        <c:v>10120.0153808593</c:v>
                      </c:pt>
                      <c:pt idx="176">
                        <c:v>10137.1516113281</c:v>
                      </c:pt>
                      <c:pt idx="177">
                        <c:v>10156.6970214843</c:v>
                      </c:pt>
                      <c:pt idx="178">
                        <c:v>10175.1989746093</c:v>
                      </c:pt>
                      <c:pt idx="179">
                        <c:v>10191.201660156201</c:v>
                      </c:pt>
                      <c:pt idx="180">
                        <c:v>10206.212890625</c:v>
                      </c:pt>
                      <c:pt idx="181">
                        <c:v>10224.4855957031</c:v>
                      </c:pt>
                      <c:pt idx="182">
                        <c:v>10239.9865722656</c:v>
                      </c:pt>
                      <c:pt idx="183">
                        <c:v>10256.486816406201</c:v>
                      </c:pt>
                      <c:pt idx="184">
                        <c:v>10272.5104980468</c:v>
                      </c:pt>
                      <c:pt idx="185">
                        <c:v>10289.4572753906</c:v>
                      </c:pt>
                      <c:pt idx="186">
                        <c:v>10305.566894531201</c:v>
                      </c:pt>
                      <c:pt idx="187">
                        <c:v>10323.3291015625</c:v>
                      </c:pt>
                      <c:pt idx="188">
                        <c:v>10339.014160156201</c:v>
                      </c:pt>
                      <c:pt idx="189">
                        <c:v>10355.2541503906</c:v>
                      </c:pt>
                      <c:pt idx="190">
                        <c:v>10371.752441406201</c:v>
                      </c:pt>
                      <c:pt idx="191">
                        <c:v>10388.3283691406</c:v>
                      </c:pt>
                      <c:pt idx="192">
                        <c:v>10404.9453125</c:v>
                      </c:pt>
                      <c:pt idx="193">
                        <c:v>10422.5632324218</c:v>
                      </c:pt>
                      <c:pt idx="194">
                        <c:v>10439.5729980468</c:v>
                      </c:pt>
                      <c:pt idx="195">
                        <c:v>10455.7336425781</c:v>
                      </c:pt>
                      <c:pt idx="196">
                        <c:v>10472.0417480468</c:v>
                      </c:pt>
                      <c:pt idx="197">
                        <c:v>10489.009765625</c:v>
                      </c:pt>
                      <c:pt idx="198">
                        <c:v>10505.146484375</c:v>
                      </c:pt>
                      <c:pt idx="199">
                        <c:v>10521.646972656201</c:v>
                      </c:pt>
                      <c:pt idx="200">
                        <c:v>10537.6481933593</c:v>
                      </c:pt>
                      <c:pt idx="201">
                        <c:v>10554.25</c:v>
                      </c:pt>
                      <c:pt idx="202">
                        <c:v>10570.2509765625</c:v>
                      </c:pt>
                      <c:pt idx="203">
                        <c:v>10587.0554199218</c:v>
                      </c:pt>
                      <c:pt idx="204">
                        <c:v>10602.5378417968</c:v>
                      </c:pt>
                      <c:pt idx="205">
                        <c:v>10619.5373535156</c:v>
                      </c:pt>
                      <c:pt idx="206">
                        <c:v>10637.538574218701</c:v>
                      </c:pt>
                      <c:pt idx="207">
                        <c:v>10655.5751953125</c:v>
                      </c:pt>
                      <c:pt idx="208">
                        <c:v>10671.0791015625</c:v>
                      </c:pt>
                      <c:pt idx="209">
                        <c:v>10687.82421875</c:v>
                      </c:pt>
                      <c:pt idx="210">
                        <c:v>10704.7121582031</c:v>
                      </c:pt>
                      <c:pt idx="211">
                        <c:v>10721.828125</c:v>
                      </c:pt>
                      <c:pt idx="212">
                        <c:v>10737.8278808593</c:v>
                      </c:pt>
                      <c:pt idx="213">
                        <c:v>10754.6218261718</c:v>
                      </c:pt>
                      <c:pt idx="214">
                        <c:v>10772.21875</c:v>
                      </c:pt>
                      <c:pt idx="215">
                        <c:v>10789.007324218701</c:v>
                      </c:pt>
                      <c:pt idx="216">
                        <c:v>10806.0124511718</c:v>
                      </c:pt>
                      <c:pt idx="217">
                        <c:v>10822.0134277343</c:v>
                      </c:pt>
                      <c:pt idx="218">
                        <c:v>10838.1770019531</c:v>
                      </c:pt>
                      <c:pt idx="219">
                        <c:v>10854.702636718701</c:v>
                      </c:pt>
                      <c:pt idx="220">
                        <c:v>10870.790527343701</c:v>
                      </c:pt>
                      <c:pt idx="221">
                        <c:v>10888.8488769531</c:v>
                      </c:pt>
                      <c:pt idx="222">
                        <c:v>10904.740722656201</c:v>
                      </c:pt>
                      <c:pt idx="223">
                        <c:v>10921.76171875</c:v>
                      </c:pt>
                      <c:pt idx="224">
                        <c:v>10938.934082031201</c:v>
                      </c:pt>
                      <c:pt idx="225">
                        <c:v>10955.814453125</c:v>
                      </c:pt>
                      <c:pt idx="226">
                        <c:v>10971.8193359375</c:v>
                      </c:pt>
                      <c:pt idx="227">
                        <c:v>10988.076660156201</c:v>
                      </c:pt>
                      <c:pt idx="228">
                        <c:v>11004.193847656201</c:v>
                      </c:pt>
                      <c:pt idx="229">
                        <c:v>11020.017089843701</c:v>
                      </c:pt>
                      <c:pt idx="230">
                        <c:v>11037.240722656201</c:v>
                      </c:pt>
                      <c:pt idx="231">
                        <c:v>11054.0837402343</c:v>
                      </c:pt>
                      <c:pt idx="232">
                        <c:v>11070.5275878906</c:v>
                      </c:pt>
                      <c:pt idx="233">
                        <c:v>11087.5803222656</c:v>
                      </c:pt>
                      <c:pt idx="234">
                        <c:v>11104.1018066406</c:v>
                      </c:pt>
                      <c:pt idx="235">
                        <c:v>11122.489746093701</c:v>
                      </c:pt>
                      <c:pt idx="236">
                        <c:v>11138.6320800781</c:v>
                      </c:pt>
                      <c:pt idx="237">
                        <c:v>11157.0417480468</c:v>
                      </c:pt>
                      <c:pt idx="238">
                        <c:v>11172.6345214843</c:v>
                      </c:pt>
                      <c:pt idx="239">
                        <c:v>11189.6477050781</c:v>
                      </c:pt>
                      <c:pt idx="240">
                        <c:v>11205.7189941406</c:v>
                      </c:pt>
                      <c:pt idx="241">
                        <c:v>11222.3291015625</c:v>
                      </c:pt>
                      <c:pt idx="242">
                        <c:v>11238.0988769531</c:v>
                      </c:pt>
                      <c:pt idx="243">
                        <c:v>11254.5393066406</c:v>
                      </c:pt>
                      <c:pt idx="244">
                        <c:v>11270.77734375</c:v>
                      </c:pt>
                      <c:pt idx="245">
                        <c:v>11288.5944824218</c:v>
                      </c:pt>
                      <c:pt idx="246">
                        <c:v>11304.6110839843</c:v>
                      </c:pt>
                      <c:pt idx="247">
                        <c:v>11321.123046875</c:v>
                      </c:pt>
                      <c:pt idx="248">
                        <c:v>11337.619628906201</c:v>
                      </c:pt>
                      <c:pt idx="249">
                        <c:v>11354.352050781201</c:v>
                      </c:pt>
                      <c:pt idx="250">
                        <c:v>11372.3642578125</c:v>
                      </c:pt>
                      <c:pt idx="251">
                        <c:v>11388.408203125</c:v>
                      </c:pt>
                      <c:pt idx="252">
                        <c:v>11406.4187011718</c:v>
                      </c:pt>
                      <c:pt idx="253">
                        <c:v>11422.919921875</c:v>
                      </c:pt>
                      <c:pt idx="254">
                        <c:v>11439.4189453125</c:v>
                      </c:pt>
                      <c:pt idx="255">
                        <c:v>11456.4196777343</c:v>
                      </c:pt>
                      <c:pt idx="256">
                        <c:v>11472.9191894531</c:v>
                      </c:pt>
                      <c:pt idx="257">
                        <c:v>11489.2111816406</c:v>
                      </c:pt>
                      <c:pt idx="258">
                        <c:v>11508.7204589843</c:v>
                      </c:pt>
                      <c:pt idx="259">
                        <c:v>11524.2194824218</c:v>
                      </c:pt>
                      <c:pt idx="260">
                        <c:v>11541.219238281201</c:v>
                      </c:pt>
                      <c:pt idx="261">
                        <c:v>11557.2209472656</c:v>
                      </c:pt>
                      <c:pt idx="262">
                        <c:v>11573.965332031201</c:v>
                      </c:pt>
                      <c:pt idx="263">
                        <c:v>11590.4792480468</c:v>
                      </c:pt>
                      <c:pt idx="264">
                        <c:v>11606.623535156201</c:v>
                      </c:pt>
                      <c:pt idx="265">
                        <c:v>11624.580566406201</c:v>
                      </c:pt>
                      <c:pt idx="266">
                        <c:v>11641.9621582031</c:v>
                      </c:pt>
                      <c:pt idx="267">
                        <c:v>11656.9636230468</c:v>
                      </c:pt>
                      <c:pt idx="268">
                        <c:v>11673.6394042968</c:v>
                      </c:pt>
                      <c:pt idx="269">
                        <c:v>11690.2175292968</c:v>
                      </c:pt>
                      <c:pt idx="270">
                        <c:v>11707.498046875</c:v>
                      </c:pt>
                      <c:pt idx="271">
                        <c:v>11723.3610839843</c:v>
                      </c:pt>
                      <c:pt idx="272">
                        <c:v>11740.6599121093</c:v>
                      </c:pt>
                      <c:pt idx="273">
                        <c:v>11756.8029785156</c:v>
                      </c:pt>
                      <c:pt idx="274">
                        <c:v>11773.302734375</c:v>
                      </c:pt>
                      <c:pt idx="275">
                        <c:v>11789.808105468701</c:v>
                      </c:pt>
                      <c:pt idx="276">
                        <c:v>11806.8137207031</c:v>
                      </c:pt>
                      <c:pt idx="277">
                        <c:v>11822.8132324218</c:v>
                      </c:pt>
                      <c:pt idx="278">
                        <c:v>11840.2644042968</c:v>
                      </c:pt>
                      <c:pt idx="279">
                        <c:v>11856.264160156201</c:v>
                      </c:pt>
                      <c:pt idx="280">
                        <c:v>11874.263671875</c:v>
                      </c:pt>
                      <c:pt idx="281">
                        <c:v>11890.2668457031</c:v>
                      </c:pt>
                      <c:pt idx="282">
                        <c:v>11907.3347167968</c:v>
                      </c:pt>
                      <c:pt idx="283">
                        <c:v>11923.883300781201</c:v>
                      </c:pt>
                      <c:pt idx="284">
                        <c:v>11941.324707031201</c:v>
                      </c:pt>
                      <c:pt idx="285">
                        <c:v>11956.787109375</c:v>
                      </c:pt>
                      <c:pt idx="286">
                        <c:v>11974.6564941406</c:v>
                      </c:pt>
                      <c:pt idx="287">
                        <c:v>11992.7634277343</c:v>
                      </c:pt>
                      <c:pt idx="288">
                        <c:v>12015.7687988281</c:v>
                      </c:pt>
                      <c:pt idx="289">
                        <c:v>12033.2685546875</c:v>
                      </c:pt>
                      <c:pt idx="290">
                        <c:v>12051.7685546875</c:v>
                      </c:pt>
                      <c:pt idx="291">
                        <c:v>12071.249511718701</c:v>
                      </c:pt>
                      <c:pt idx="292">
                        <c:v>12089.2578125</c:v>
                      </c:pt>
                      <c:pt idx="293">
                        <c:v>12108.267578125</c:v>
                      </c:pt>
                      <c:pt idx="294">
                        <c:v>12127.4235839843</c:v>
                      </c:pt>
                      <c:pt idx="295">
                        <c:v>12146.732421875</c:v>
                      </c:pt>
                      <c:pt idx="296">
                        <c:v>12166.198730468701</c:v>
                      </c:pt>
                      <c:pt idx="297">
                        <c:v>12186.3095703125</c:v>
                      </c:pt>
                      <c:pt idx="298">
                        <c:v>12205.6296386718</c:v>
                      </c:pt>
                      <c:pt idx="299">
                        <c:v>12222.6298828125</c:v>
                      </c:pt>
                      <c:pt idx="300">
                        <c:v>12239.1301269531</c:v>
                      </c:pt>
                      <c:pt idx="301">
                        <c:v>12255.6301269531</c:v>
                      </c:pt>
                      <c:pt idx="302">
                        <c:v>12273.6298828125</c:v>
                      </c:pt>
                      <c:pt idx="303">
                        <c:v>12290.1335449218</c:v>
                      </c:pt>
                      <c:pt idx="304">
                        <c:v>12306.640136718701</c:v>
                      </c:pt>
                      <c:pt idx="305">
                        <c:v>12322.6396484375</c:v>
                      </c:pt>
                      <c:pt idx="306">
                        <c:v>12339.8200683593</c:v>
                      </c:pt>
                      <c:pt idx="307">
                        <c:v>12355.8210449218</c:v>
                      </c:pt>
                      <c:pt idx="308">
                        <c:v>12372.3984375</c:v>
                      </c:pt>
                      <c:pt idx="309">
                        <c:v>12388.8791503906</c:v>
                      </c:pt>
                      <c:pt idx="310">
                        <c:v>12405.8674316406</c:v>
                      </c:pt>
                      <c:pt idx="311">
                        <c:v>12422.0187988281</c:v>
                      </c:pt>
                      <c:pt idx="312">
                        <c:v>12439.1359863281</c:v>
                      </c:pt>
                      <c:pt idx="313">
                        <c:v>12454.6455078125</c:v>
                      </c:pt>
                      <c:pt idx="314">
                        <c:v>12471.706542968701</c:v>
                      </c:pt>
                      <c:pt idx="315">
                        <c:v>12488.5046386718</c:v>
                      </c:pt>
                      <c:pt idx="316">
                        <c:v>12505.0578613281</c:v>
                      </c:pt>
                      <c:pt idx="317">
                        <c:v>12521.1052246093</c:v>
                      </c:pt>
                      <c:pt idx="318">
                        <c:v>12537.6052246093</c:v>
                      </c:pt>
                      <c:pt idx="319">
                        <c:v>12554.1142578125</c:v>
                      </c:pt>
                      <c:pt idx="320">
                        <c:v>12569.751953125</c:v>
                      </c:pt>
                      <c:pt idx="321">
                        <c:v>12583.840332031201</c:v>
                      </c:pt>
                      <c:pt idx="322">
                        <c:v>12599.248535156201</c:v>
                      </c:pt>
                      <c:pt idx="323">
                        <c:v>12619.6779785156</c:v>
                      </c:pt>
                      <c:pt idx="324">
                        <c:v>12636.6765136718</c:v>
                      </c:pt>
                      <c:pt idx="325">
                        <c:v>12653.859375</c:v>
                      </c:pt>
                      <c:pt idx="326">
                        <c:v>12670.7761230468</c:v>
                      </c:pt>
                      <c:pt idx="327">
                        <c:v>12686.8935546875</c:v>
                      </c:pt>
                      <c:pt idx="328">
                        <c:v>12703.2490234375</c:v>
                      </c:pt>
                      <c:pt idx="329">
                        <c:v>12719.5715332031</c:v>
                      </c:pt>
                      <c:pt idx="330">
                        <c:v>12734.7067871093</c:v>
                      </c:pt>
                      <c:pt idx="331">
                        <c:v>12749.355957031201</c:v>
                      </c:pt>
                      <c:pt idx="332">
                        <c:v>12765.5603027343</c:v>
                      </c:pt>
                      <c:pt idx="333">
                        <c:v>12780.4533691406</c:v>
                      </c:pt>
                      <c:pt idx="334">
                        <c:v>12797.9611816406</c:v>
                      </c:pt>
                      <c:pt idx="335">
                        <c:v>12812.478027343701</c:v>
                      </c:pt>
                      <c:pt idx="336">
                        <c:v>12828.2941894531</c:v>
                      </c:pt>
                      <c:pt idx="337">
                        <c:v>12843.33984375</c:v>
                      </c:pt>
                      <c:pt idx="338">
                        <c:v>12858.728027343701</c:v>
                      </c:pt>
                      <c:pt idx="339">
                        <c:v>12877.2722167968</c:v>
                      </c:pt>
                      <c:pt idx="340">
                        <c:v>12891.7707519531</c:v>
                      </c:pt>
                      <c:pt idx="341">
                        <c:v>12907.276855468701</c:v>
                      </c:pt>
                      <c:pt idx="342">
                        <c:v>12925.496582031201</c:v>
                      </c:pt>
                      <c:pt idx="343">
                        <c:v>12941.467285156201</c:v>
                      </c:pt>
                      <c:pt idx="344">
                        <c:v>12957.978027343701</c:v>
                      </c:pt>
                      <c:pt idx="345">
                        <c:v>12974.2937011718</c:v>
                      </c:pt>
                      <c:pt idx="346">
                        <c:v>12992.8408203125</c:v>
                      </c:pt>
                      <c:pt idx="347">
                        <c:v>13007.7619628906</c:v>
                      </c:pt>
                      <c:pt idx="348">
                        <c:v>13024.8801269531</c:v>
                      </c:pt>
                      <c:pt idx="349">
                        <c:v>13040.880859375</c:v>
                      </c:pt>
                      <c:pt idx="350">
                        <c:v>13057.3806152343</c:v>
                      </c:pt>
                      <c:pt idx="351">
                        <c:v>13074.1015625</c:v>
                      </c:pt>
                      <c:pt idx="352">
                        <c:v>13092.2121582031</c:v>
                      </c:pt>
                      <c:pt idx="353">
                        <c:v>13107.2177734375</c:v>
                      </c:pt>
                      <c:pt idx="354">
                        <c:v>13124.9580078125</c:v>
                      </c:pt>
                      <c:pt idx="355">
                        <c:v>13140.4636230468</c:v>
                      </c:pt>
                      <c:pt idx="356">
                        <c:v>13158.7277832031</c:v>
                      </c:pt>
                      <c:pt idx="357">
                        <c:v>13174.2277832031</c:v>
                      </c:pt>
                      <c:pt idx="358">
                        <c:v>13190.2314453125</c:v>
                      </c:pt>
                      <c:pt idx="359">
                        <c:v>13206.7365722656</c:v>
                      </c:pt>
                      <c:pt idx="360">
                        <c:v>13224.2360839843</c:v>
                      </c:pt>
                      <c:pt idx="361">
                        <c:v>13240.236816406201</c:v>
                      </c:pt>
                      <c:pt idx="362">
                        <c:v>13257.74609375</c:v>
                      </c:pt>
                      <c:pt idx="363">
                        <c:v>13273.7946777343</c:v>
                      </c:pt>
                      <c:pt idx="364">
                        <c:v>13292.0231933593</c:v>
                      </c:pt>
                      <c:pt idx="365">
                        <c:v>13307.064941406201</c:v>
                      </c:pt>
                      <c:pt idx="366">
                        <c:v>13325.279296875</c:v>
                      </c:pt>
                      <c:pt idx="367">
                        <c:v>13344.4216308593</c:v>
                      </c:pt>
                      <c:pt idx="368">
                        <c:v>13360.420410156201</c:v>
                      </c:pt>
                      <c:pt idx="369">
                        <c:v>13375.0283203125</c:v>
                      </c:pt>
                      <c:pt idx="370">
                        <c:v>13392.5703125</c:v>
                      </c:pt>
                      <c:pt idx="371">
                        <c:v>13408.0554199218</c:v>
                      </c:pt>
                      <c:pt idx="372">
                        <c:v>13425.4221191406</c:v>
                      </c:pt>
                      <c:pt idx="373">
                        <c:v>13443.541015625</c:v>
                      </c:pt>
                      <c:pt idx="374">
                        <c:v>13458.5290527343</c:v>
                      </c:pt>
                      <c:pt idx="375">
                        <c:v>13474.5295410156</c:v>
                      </c:pt>
                      <c:pt idx="376">
                        <c:v>13492.5849609375</c:v>
                      </c:pt>
                      <c:pt idx="377">
                        <c:v>13507.5908203125</c:v>
                      </c:pt>
                      <c:pt idx="378">
                        <c:v>13524.0910644531</c:v>
                      </c:pt>
                      <c:pt idx="379">
                        <c:v>13540.2385253906</c:v>
                      </c:pt>
                      <c:pt idx="380">
                        <c:v>13557.9768066406</c:v>
                      </c:pt>
                      <c:pt idx="381">
                        <c:v>13577.2463378906</c:v>
                      </c:pt>
                      <c:pt idx="382">
                        <c:v>13619.5554199218</c:v>
                      </c:pt>
                      <c:pt idx="383">
                        <c:v>13634.956542968701</c:v>
                      </c:pt>
                      <c:pt idx="384">
                        <c:v>13655.4580078125</c:v>
                      </c:pt>
                      <c:pt idx="385">
                        <c:v>13671.9677734375</c:v>
                      </c:pt>
                      <c:pt idx="386">
                        <c:v>13688.296875</c:v>
                      </c:pt>
                      <c:pt idx="387">
                        <c:v>13705.0576171875</c:v>
                      </c:pt>
                      <c:pt idx="388">
                        <c:v>13722.976074218701</c:v>
                      </c:pt>
                      <c:pt idx="389">
                        <c:v>13760.5739746093</c:v>
                      </c:pt>
                      <c:pt idx="390">
                        <c:v>13790.367675781201</c:v>
                      </c:pt>
                      <c:pt idx="391">
                        <c:v>13806.948730468701</c:v>
                      </c:pt>
                      <c:pt idx="392">
                        <c:v>13822.822753906201</c:v>
                      </c:pt>
                      <c:pt idx="393">
                        <c:v>13840.3251953125</c:v>
                      </c:pt>
                      <c:pt idx="394">
                        <c:v>13856.6281738281</c:v>
                      </c:pt>
                      <c:pt idx="395">
                        <c:v>13873.1628417968</c:v>
                      </c:pt>
                      <c:pt idx="396">
                        <c:v>13890.665527343701</c:v>
                      </c:pt>
                      <c:pt idx="397">
                        <c:v>13907.0202636718</c:v>
                      </c:pt>
                      <c:pt idx="398">
                        <c:v>13924.701171875</c:v>
                      </c:pt>
                      <c:pt idx="399">
                        <c:v>13942.7041015625</c:v>
                      </c:pt>
                      <c:pt idx="400">
                        <c:v>13958.205078125</c:v>
                      </c:pt>
                      <c:pt idx="401">
                        <c:v>13974.2053222656</c:v>
                      </c:pt>
                      <c:pt idx="402">
                        <c:v>13991.263671875</c:v>
                      </c:pt>
                      <c:pt idx="403">
                        <c:v>14007.270996093701</c:v>
                      </c:pt>
                      <c:pt idx="404">
                        <c:v>14024.270996093701</c:v>
                      </c:pt>
                      <c:pt idx="405">
                        <c:v>14040.844238281201</c:v>
                      </c:pt>
                      <c:pt idx="406">
                        <c:v>14057.9206542968</c:v>
                      </c:pt>
                      <c:pt idx="407">
                        <c:v>14074.017578125</c:v>
                      </c:pt>
                      <c:pt idx="408">
                        <c:v>14090.707519531201</c:v>
                      </c:pt>
                      <c:pt idx="409">
                        <c:v>14107.562988281201</c:v>
                      </c:pt>
                      <c:pt idx="410">
                        <c:v>14124.3654785156</c:v>
                      </c:pt>
                      <c:pt idx="411">
                        <c:v>14140.8674316406</c:v>
                      </c:pt>
                      <c:pt idx="412">
                        <c:v>14157.3278808593</c:v>
                      </c:pt>
                      <c:pt idx="413">
                        <c:v>14174.1076660156</c:v>
                      </c:pt>
                      <c:pt idx="414">
                        <c:v>14191.4921875</c:v>
                      </c:pt>
                      <c:pt idx="415">
                        <c:v>14209.998046875</c:v>
                      </c:pt>
                      <c:pt idx="416">
                        <c:v>14224.998535156201</c:v>
                      </c:pt>
                      <c:pt idx="417">
                        <c:v>14240.998046875</c:v>
                      </c:pt>
                      <c:pt idx="418">
                        <c:v>14258.042480468701</c:v>
                      </c:pt>
                      <c:pt idx="419">
                        <c:v>14274.5458984375</c:v>
                      </c:pt>
                      <c:pt idx="420">
                        <c:v>14293.081542968701</c:v>
                      </c:pt>
                      <c:pt idx="421">
                        <c:v>14308.589355468701</c:v>
                      </c:pt>
                      <c:pt idx="422">
                        <c:v>14324.0810546875</c:v>
                      </c:pt>
                      <c:pt idx="423">
                        <c:v>14340.637207031201</c:v>
                      </c:pt>
                      <c:pt idx="424">
                        <c:v>14357.5808105468</c:v>
                      </c:pt>
                      <c:pt idx="425">
                        <c:v>14374.3376464843</c:v>
                      </c:pt>
                      <c:pt idx="426">
                        <c:v>14390.994140625</c:v>
                      </c:pt>
                      <c:pt idx="427">
                        <c:v>14408.2863769531</c:v>
                      </c:pt>
                      <c:pt idx="428">
                        <c:v>14424.294921875</c:v>
                      </c:pt>
                      <c:pt idx="429">
                        <c:v>14441.212890625</c:v>
                      </c:pt>
                      <c:pt idx="430">
                        <c:v>14457.80078125</c:v>
                      </c:pt>
                      <c:pt idx="431">
                        <c:v>14476.0576171875</c:v>
                      </c:pt>
                      <c:pt idx="432">
                        <c:v>14495.061035156201</c:v>
                      </c:pt>
                      <c:pt idx="433">
                        <c:v>14513.566894531201</c:v>
                      </c:pt>
                      <c:pt idx="434">
                        <c:v>14529.1882324218</c:v>
                      </c:pt>
                      <c:pt idx="435">
                        <c:v>14545.6887207031</c:v>
                      </c:pt>
                      <c:pt idx="436">
                        <c:v>14564.6892089843</c:v>
                      </c:pt>
                      <c:pt idx="437">
                        <c:v>14580.2492675781</c:v>
                      </c:pt>
                      <c:pt idx="438">
                        <c:v>14595.765136718701</c:v>
                      </c:pt>
                      <c:pt idx="439">
                        <c:v>14613.010253906201</c:v>
                      </c:pt>
                      <c:pt idx="440">
                        <c:v>14637.603515625</c:v>
                      </c:pt>
                      <c:pt idx="441">
                        <c:v>14655.0859375</c:v>
                      </c:pt>
                      <c:pt idx="442">
                        <c:v>14671.613769531201</c:v>
                      </c:pt>
                      <c:pt idx="443">
                        <c:v>14688.618652343701</c:v>
                      </c:pt>
                      <c:pt idx="444">
                        <c:v>14706.253417968701</c:v>
                      </c:pt>
                      <c:pt idx="445">
                        <c:v>14723.876464843701</c:v>
                      </c:pt>
                      <c:pt idx="446">
                        <c:v>14741.433105468701</c:v>
                      </c:pt>
                      <c:pt idx="447">
                        <c:v>14758.1428222656</c:v>
                      </c:pt>
                      <c:pt idx="448">
                        <c:v>14774.9538574218</c:v>
                      </c:pt>
                      <c:pt idx="449">
                        <c:v>14794.3264160156</c:v>
                      </c:pt>
                      <c:pt idx="450">
                        <c:v>14810.3232421875</c:v>
                      </c:pt>
                      <c:pt idx="451">
                        <c:v>14829.622558593701</c:v>
                      </c:pt>
                      <c:pt idx="452">
                        <c:v>14846.1682128906</c:v>
                      </c:pt>
                      <c:pt idx="453">
                        <c:v>14861.702636718701</c:v>
                      </c:pt>
                      <c:pt idx="454">
                        <c:v>14877.9899902343</c:v>
                      </c:pt>
                      <c:pt idx="455">
                        <c:v>14893.9921875</c:v>
                      </c:pt>
                      <c:pt idx="456">
                        <c:v>14931.017089843701</c:v>
                      </c:pt>
                      <c:pt idx="457">
                        <c:v>14957.3908691406</c:v>
                      </c:pt>
                      <c:pt idx="458">
                        <c:v>14976.6442871093</c:v>
                      </c:pt>
                      <c:pt idx="459">
                        <c:v>14991.6472167968</c:v>
                      </c:pt>
                      <c:pt idx="460">
                        <c:v>15021.8076171875</c:v>
                      </c:pt>
                      <c:pt idx="461">
                        <c:v>15039.808105468701</c:v>
                      </c:pt>
                      <c:pt idx="462">
                        <c:v>15056.72265625</c:v>
                      </c:pt>
                      <c:pt idx="463">
                        <c:v>15075.8146972656</c:v>
                      </c:pt>
                      <c:pt idx="464">
                        <c:v>15093.972167968701</c:v>
                      </c:pt>
                      <c:pt idx="465">
                        <c:v>15112.1154785156</c:v>
                      </c:pt>
                      <c:pt idx="466">
                        <c:v>15127.7180175781</c:v>
                      </c:pt>
                      <c:pt idx="467">
                        <c:v>15144.2119140625</c:v>
                      </c:pt>
                      <c:pt idx="468">
                        <c:v>15160.3767089843</c:v>
                      </c:pt>
                      <c:pt idx="469">
                        <c:v>15179.2507324218</c:v>
                      </c:pt>
                      <c:pt idx="470">
                        <c:v>15195.0959472656</c:v>
                      </c:pt>
                      <c:pt idx="471">
                        <c:v>15211.6455078125</c:v>
                      </c:pt>
                      <c:pt idx="472">
                        <c:v>15227.645996093701</c:v>
                      </c:pt>
                      <c:pt idx="473">
                        <c:v>15242.8317871093</c:v>
                      </c:pt>
                      <c:pt idx="474">
                        <c:v>15258.830078125</c:v>
                      </c:pt>
                      <c:pt idx="475">
                        <c:v>15274.9528808593</c:v>
                      </c:pt>
                      <c:pt idx="476">
                        <c:v>15291.4548339843</c:v>
                      </c:pt>
                      <c:pt idx="477">
                        <c:v>15308.460449218701</c:v>
                      </c:pt>
                      <c:pt idx="478">
                        <c:v>15326.4611816406</c:v>
                      </c:pt>
                      <c:pt idx="479">
                        <c:v>15342.6123046875</c:v>
                      </c:pt>
                      <c:pt idx="480">
                        <c:v>15358.1164550781</c:v>
                      </c:pt>
                      <c:pt idx="481">
                        <c:v>15374.802734375</c:v>
                      </c:pt>
                      <c:pt idx="482">
                        <c:v>15391.4670410156</c:v>
                      </c:pt>
                      <c:pt idx="483">
                        <c:v>15408.4987792968</c:v>
                      </c:pt>
                      <c:pt idx="484">
                        <c:v>15424.4013671875</c:v>
                      </c:pt>
                      <c:pt idx="485">
                        <c:v>15442.0578613281</c:v>
                      </c:pt>
                      <c:pt idx="486">
                        <c:v>15457.7761230468</c:v>
                      </c:pt>
                      <c:pt idx="487">
                        <c:v>15474.6950683593</c:v>
                      </c:pt>
                      <c:pt idx="488">
                        <c:v>15492.369628906201</c:v>
                      </c:pt>
                      <c:pt idx="489">
                        <c:v>15508.3857421875</c:v>
                      </c:pt>
                      <c:pt idx="490">
                        <c:v>15524.5263671875</c:v>
                      </c:pt>
                      <c:pt idx="491">
                        <c:v>15542.7463378906</c:v>
                      </c:pt>
                      <c:pt idx="492">
                        <c:v>15558.520996093701</c:v>
                      </c:pt>
                      <c:pt idx="493">
                        <c:v>15575.4738769531</c:v>
                      </c:pt>
                      <c:pt idx="494">
                        <c:v>15591.2180175781</c:v>
                      </c:pt>
                      <c:pt idx="495">
                        <c:v>15608.7080078125</c:v>
                      </c:pt>
                      <c:pt idx="496">
                        <c:v>15624.7092285156</c:v>
                      </c:pt>
                      <c:pt idx="497">
                        <c:v>15641.6296386718</c:v>
                      </c:pt>
                      <c:pt idx="498">
                        <c:v>15658.130371093701</c:v>
                      </c:pt>
                      <c:pt idx="499">
                        <c:v>15674.437011718701</c:v>
                      </c:pt>
                      <c:pt idx="500">
                        <c:v>15691.39453125</c:v>
                      </c:pt>
                      <c:pt idx="501">
                        <c:v>15707.8996582031</c:v>
                      </c:pt>
                      <c:pt idx="502">
                        <c:v>15724.9001464843</c:v>
                      </c:pt>
                      <c:pt idx="503">
                        <c:v>15743.899902343701</c:v>
                      </c:pt>
                      <c:pt idx="504">
                        <c:v>15760.8996582031</c:v>
                      </c:pt>
                      <c:pt idx="505">
                        <c:v>15776.900390625</c:v>
                      </c:pt>
                      <c:pt idx="506">
                        <c:v>15792.6228027343</c:v>
                      </c:pt>
                      <c:pt idx="507">
                        <c:v>15808.220214843701</c:v>
                      </c:pt>
                      <c:pt idx="508">
                        <c:v>15828.220214843701</c:v>
                      </c:pt>
                      <c:pt idx="509">
                        <c:v>15844.473144531201</c:v>
                      </c:pt>
                      <c:pt idx="510">
                        <c:v>15861.4738769531</c:v>
                      </c:pt>
                      <c:pt idx="511">
                        <c:v>15876.9738769531</c:v>
                      </c:pt>
                      <c:pt idx="512">
                        <c:v>15892.5146484375</c:v>
                      </c:pt>
                      <c:pt idx="513">
                        <c:v>15908.113769531201</c:v>
                      </c:pt>
                      <c:pt idx="514">
                        <c:v>15924.6145019531</c:v>
                      </c:pt>
                      <c:pt idx="515">
                        <c:v>15941.6115722656</c:v>
                      </c:pt>
                      <c:pt idx="516">
                        <c:v>15958.7609863281</c:v>
                      </c:pt>
                      <c:pt idx="517">
                        <c:v>15974.7111816406</c:v>
                      </c:pt>
                      <c:pt idx="518">
                        <c:v>15991.162109375</c:v>
                      </c:pt>
                      <c:pt idx="519">
                        <c:v>16008.297363281201</c:v>
                      </c:pt>
                      <c:pt idx="520">
                        <c:v>16024.8107910156</c:v>
                      </c:pt>
                      <c:pt idx="521">
                        <c:v>16041.8186035156</c:v>
                      </c:pt>
                      <c:pt idx="522">
                        <c:v>16058.33203125</c:v>
                      </c:pt>
                      <c:pt idx="523">
                        <c:v>16077.9577636718</c:v>
                      </c:pt>
                      <c:pt idx="524">
                        <c:v>16095.4609375</c:v>
                      </c:pt>
                      <c:pt idx="525">
                        <c:v>16111.4704589843</c:v>
                      </c:pt>
                      <c:pt idx="526">
                        <c:v>16130.1496582031</c:v>
                      </c:pt>
                      <c:pt idx="527">
                        <c:v>16146.115722656201</c:v>
                      </c:pt>
                      <c:pt idx="528">
                        <c:v>16162.67578125</c:v>
                      </c:pt>
                      <c:pt idx="529">
                        <c:v>16179.3659667968</c:v>
                      </c:pt>
                      <c:pt idx="530">
                        <c:v>16195.3679199218</c:v>
                      </c:pt>
                      <c:pt idx="531">
                        <c:v>16211.3737792968</c:v>
                      </c:pt>
                      <c:pt idx="532">
                        <c:v>16228.873046875</c:v>
                      </c:pt>
                      <c:pt idx="533">
                        <c:v>16244.373535156201</c:v>
                      </c:pt>
                      <c:pt idx="534">
                        <c:v>16262.8288574218</c:v>
                      </c:pt>
                      <c:pt idx="535">
                        <c:v>16278.828613281201</c:v>
                      </c:pt>
                      <c:pt idx="536">
                        <c:v>16296.921386718701</c:v>
                      </c:pt>
                      <c:pt idx="537">
                        <c:v>16312.4230957031</c:v>
                      </c:pt>
                      <c:pt idx="538">
                        <c:v>16329.6962890625</c:v>
                      </c:pt>
                      <c:pt idx="539">
                        <c:v>16349.6955566406</c:v>
                      </c:pt>
                      <c:pt idx="540">
                        <c:v>16366.197265625</c:v>
                      </c:pt>
                      <c:pt idx="541">
                        <c:v>16381.8630371093</c:v>
                      </c:pt>
                      <c:pt idx="542">
                        <c:v>16397.4162597656</c:v>
                      </c:pt>
                      <c:pt idx="543">
                        <c:v>16413.415527343699</c:v>
                      </c:pt>
                      <c:pt idx="544">
                        <c:v>16429.1076660156</c:v>
                      </c:pt>
                      <c:pt idx="545">
                        <c:v>16445.380859375</c:v>
                      </c:pt>
                      <c:pt idx="546">
                        <c:v>16464.3310546875</c:v>
                      </c:pt>
                      <c:pt idx="547">
                        <c:v>16480.8381347656</c:v>
                      </c:pt>
                      <c:pt idx="548">
                        <c:v>16496.845703125</c:v>
                      </c:pt>
                      <c:pt idx="549">
                        <c:v>16515.8466796875</c:v>
                      </c:pt>
                      <c:pt idx="550">
                        <c:v>16531.9045410156</c:v>
                      </c:pt>
                      <c:pt idx="551">
                        <c:v>16547.404052734299</c:v>
                      </c:pt>
                      <c:pt idx="552">
                        <c:v>16563.667480468699</c:v>
                      </c:pt>
                      <c:pt idx="553">
                        <c:v>16579.66796875</c:v>
                      </c:pt>
                      <c:pt idx="554">
                        <c:v>16595.7326660156</c:v>
                      </c:pt>
                      <c:pt idx="555">
                        <c:v>16611.2395019531</c:v>
                      </c:pt>
                      <c:pt idx="556">
                        <c:v>16628.019287109299</c:v>
                      </c:pt>
                      <c:pt idx="557">
                        <c:v>16642.5207519531</c:v>
                      </c:pt>
                      <c:pt idx="558">
                        <c:v>16659.667724609299</c:v>
                      </c:pt>
                      <c:pt idx="559">
                        <c:v>16675.6672363281</c:v>
                      </c:pt>
                      <c:pt idx="560">
                        <c:v>16691.129638671799</c:v>
                      </c:pt>
                      <c:pt idx="561">
                        <c:v>16708.3312988281</c:v>
                      </c:pt>
                      <c:pt idx="562">
                        <c:v>16725.608154296799</c:v>
                      </c:pt>
                      <c:pt idx="563">
                        <c:v>16742.1838378906</c:v>
                      </c:pt>
                      <c:pt idx="564">
                        <c:v>16759.562988281199</c:v>
                      </c:pt>
                      <c:pt idx="565">
                        <c:v>16774.7189941406</c:v>
                      </c:pt>
                      <c:pt idx="566">
                        <c:v>16793.368652343699</c:v>
                      </c:pt>
                      <c:pt idx="567">
                        <c:v>16812.382324218699</c:v>
                      </c:pt>
                      <c:pt idx="568">
                        <c:v>16827.3820800781</c:v>
                      </c:pt>
                      <c:pt idx="569">
                        <c:v>16842.882568359299</c:v>
                      </c:pt>
                      <c:pt idx="570">
                        <c:v>16859.178222656199</c:v>
                      </c:pt>
                      <c:pt idx="571">
                        <c:v>16874.677246093699</c:v>
                      </c:pt>
                      <c:pt idx="572">
                        <c:v>16894.3791503906</c:v>
                      </c:pt>
                      <c:pt idx="573">
                        <c:v>16913.6650390625</c:v>
                      </c:pt>
                      <c:pt idx="574">
                        <c:v>16929.9130859375</c:v>
                      </c:pt>
                      <c:pt idx="575">
                        <c:v>16946.497558593699</c:v>
                      </c:pt>
                      <c:pt idx="576">
                        <c:v>16963.077636718699</c:v>
                      </c:pt>
                      <c:pt idx="577">
                        <c:v>16981.076904296799</c:v>
                      </c:pt>
                      <c:pt idx="578">
                        <c:v>16997.135253906199</c:v>
                      </c:pt>
                      <c:pt idx="579">
                        <c:v>17012.634521484299</c:v>
                      </c:pt>
                      <c:pt idx="580">
                        <c:v>17029.2919921875</c:v>
                      </c:pt>
                      <c:pt idx="581">
                        <c:v>17045.0529785156</c:v>
                      </c:pt>
                      <c:pt idx="582">
                        <c:v>17060.556396484299</c:v>
                      </c:pt>
                      <c:pt idx="583">
                        <c:v>17075.556396484299</c:v>
                      </c:pt>
                      <c:pt idx="584">
                        <c:v>17092.059326171799</c:v>
                      </c:pt>
                      <c:pt idx="585">
                        <c:v>17109.064941406199</c:v>
                      </c:pt>
                      <c:pt idx="586">
                        <c:v>17127.611328125</c:v>
                      </c:pt>
                      <c:pt idx="587">
                        <c:v>17142.619140625</c:v>
                      </c:pt>
                      <c:pt idx="588">
                        <c:v>17158.260498046799</c:v>
                      </c:pt>
                      <c:pt idx="589">
                        <c:v>17174.767578125</c:v>
                      </c:pt>
                      <c:pt idx="590">
                        <c:v>17191.9963378906</c:v>
                      </c:pt>
                      <c:pt idx="591">
                        <c:v>17208.365234375</c:v>
                      </c:pt>
                      <c:pt idx="592">
                        <c:v>17227.233154296799</c:v>
                      </c:pt>
                      <c:pt idx="593">
                        <c:v>17246.3527832031</c:v>
                      </c:pt>
                      <c:pt idx="594">
                        <c:v>17262.2521972656</c:v>
                      </c:pt>
                      <c:pt idx="595">
                        <c:v>17278.751708984299</c:v>
                      </c:pt>
                      <c:pt idx="596">
                        <c:v>17296.7561035156</c:v>
                      </c:pt>
                      <c:pt idx="597">
                        <c:v>17312.697265625</c:v>
                      </c:pt>
                      <c:pt idx="598">
                        <c:v>17328.197021484299</c:v>
                      </c:pt>
                      <c:pt idx="599">
                        <c:v>17343.198730468699</c:v>
                      </c:pt>
                      <c:pt idx="600">
                        <c:v>17361.5676269531</c:v>
                      </c:pt>
                      <c:pt idx="601">
                        <c:v>17380.5673828125</c:v>
                      </c:pt>
                      <c:pt idx="602">
                        <c:v>17395.64453125</c:v>
                      </c:pt>
                      <c:pt idx="603">
                        <c:v>17412.4240722656</c:v>
                      </c:pt>
                      <c:pt idx="604">
                        <c:v>17427.9250488281</c:v>
                      </c:pt>
                      <c:pt idx="605">
                        <c:v>17443.6408691406</c:v>
                      </c:pt>
                      <c:pt idx="606">
                        <c:v>17458.765625</c:v>
                      </c:pt>
                      <c:pt idx="607">
                        <c:v>17475.2512207031</c:v>
                      </c:pt>
                      <c:pt idx="608">
                        <c:v>17491.7541503906</c:v>
                      </c:pt>
                      <c:pt idx="609">
                        <c:v>17510.259521484299</c:v>
                      </c:pt>
                      <c:pt idx="610">
                        <c:v>17525.7763671875</c:v>
                      </c:pt>
                      <c:pt idx="611">
                        <c:v>17541.2658691406</c:v>
                      </c:pt>
                      <c:pt idx="612">
                        <c:v>17557.876953125</c:v>
                      </c:pt>
                      <c:pt idx="613">
                        <c:v>17574.764404296799</c:v>
                      </c:pt>
                      <c:pt idx="614">
                        <c:v>17592.578613281199</c:v>
                      </c:pt>
                      <c:pt idx="615">
                        <c:v>17610.085693359299</c:v>
                      </c:pt>
                      <c:pt idx="616">
                        <c:v>17625.2404785156</c:v>
                      </c:pt>
                      <c:pt idx="617">
                        <c:v>17641.751953125</c:v>
                      </c:pt>
                      <c:pt idx="618">
                        <c:v>17658.2521972656</c:v>
                      </c:pt>
                      <c:pt idx="619">
                        <c:v>17675.255371093699</c:v>
                      </c:pt>
                      <c:pt idx="620">
                        <c:v>17691.993652343699</c:v>
                      </c:pt>
                      <c:pt idx="621">
                        <c:v>17709.0009765625</c:v>
                      </c:pt>
                      <c:pt idx="622">
                        <c:v>17724.742919921799</c:v>
                      </c:pt>
                      <c:pt idx="623">
                        <c:v>17742.380371093699</c:v>
                      </c:pt>
                      <c:pt idx="624">
                        <c:v>17758.880859375</c:v>
                      </c:pt>
                      <c:pt idx="625">
                        <c:v>17775.324951171799</c:v>
                      </c:pt>
                      <c:pt idx="626">
                        <c:v>17792.081787109299</c:v>
                      </c:pt>
                      <c:pt idx="627">
                        <c:v>17811.504638671799</c:v>
                      </c:pt>
                      <c:pt idx="628">
                        <c:v>17827.384765625</c:v>
                      </c:pt>
                      <c:pt idx="629">
                        <c:v>17846.1037597656</c:v>
                      </c:pt>
                      <c:pt idx="630">
                        <c:v>17861.704833984299</c:v>
                      </c:pt>
                      <c:pt idx="631">
                        <c:v>17879.21875</c:v>
                      </c:pt>
                      <c:pt idx="632">
                        <c:v>17894.625488281199</c:v>
                      </c:pt>
                      <c:pt idx="633">
                        <c:v>17911.6301269531</c:v>
                      </c:pt>
                      <c:pt idx="634">
                        <c:v>17926.826660156199</c:v>
                      </c:pt>
                      <c:pt idx="635">
                        <c:v>17944.4162597656</c:v>
                      </c:pt>
                      <c:pt idx="636">
                        <c:v>17960.858154296799</c:v>
                      </c:pt>
                      <c:pt idx="637">
                        <c:v>17977.0703125</c:v>
                      </c:pt>
                      <c:pt idx="638">
                        <c:v>17995.1809082031</c:v>
                      </c:pt>
                      <c:pt idx="639">
                        <c:v>18014.346435546799</c:v>
                      </c:pt>
                      <c:pt idx="640">
                        <c:v>18029.582519531199</c:v>
                      </c:pt>
                      <c:pt idx="641">
                        <c:v>18045.6142578125</c:v>
                      </c:pt>
                      <c:pt idx="642">
                        <c:v>18061.331787109299</c:v>
                      </c:pt>
                      <c:pt idx="643">
                        <c:v>18079.3068847656</c:v>
                      </c:pt>
                      <c:pt idx="644">
                        <c:v>18095.4423828125</c:v>
                      </c:pt>
                      <c:pt idx="645">
                        <c:v>18113.9484863281</c:v>
                      </c:pt>
                      <c:pt idx="646">
                        <c:v>18129.448730468699</c:v>
                      </c:pt>
                      <c:pt idx="647">
                        <c:v>18145.364990234299</c:v>
                      </c:pt>
                      <c:pt idx="648">
                        <c:v>18164.167480468699</c:v>
                      </c:pt>
                      <c:pt idx="649">
                        <c:v>18179.846191406199</c:v>
                      </c:pt>
                      <c:pt idx="650">
                        <c:v>18195.8488769531</c:v>
                      </c:pt>
                      <c:pt idx="651">
                        <c:v>18212.1271972656</c:v>
                      </c:pt>
                      <c:pt idx="652">
                        <c:v>18230.127685546799</c:v>
                      </c:pt>
                      <c:pt idx="653">
                        <c:v>18246.582763671799</c:v>
                      </c:pt>
                      <c:pt idx="654">
                        <c:v>18262.085693359299</c:v>
                      </c:pt>
                      <c:pt idx="655">
                        <c:v>18276.5871582031</c:v>
                      </c:pt>
                      <c:pt idx="656">
                        <c:v>18291.563964843699</c:v>
                      </c:pt>
                      <c:pt idx="657">
                        <c:v>18309.9201660156</c:v>
                      </c:pt>
                      <c:pt idx="658">
                        <c:v>18325.5107421875</c:v>
                      </c:pt>
                      <c:pt idx="659">
                        <c:v>18343.592285156199</c:v>
                      </c:pt>
                      <c:pt idx="660">
                        <c:v>18359.3352050781</c:v>
                      </c:pt>
                      <c:pt idx="661">
                        <c:v>18376.835693359299</c:v>
                      </c:pt>
                      <c:pt idx="662">
                        <c:v>18392.350097656199</c:v>
                      </c:pt>
                      <c:pt idx="663">
                        <c:v>18409.354980468699</c:v>
                      </c:pt>
                      <c:pt idx="664">
                        <c:v>18425.235839843699</c:v>
                      </c:pt>
                      <c:pt idx="665">
                        <c:v>18443.005371093699</c:v>
                      </c:pt>
                      <c:pt idx="666">
                        <c:v>18458.678466796799</c:v>
                      </c:pt>
                      <c:pt idx="667">
                        <c:v>18476.2783203125</c:v>
                      </c:pt>
                      <c:pt idx="668">
                        <c:v>18494.2824707031</c:v>
                      </c:pt>
                      <c:pt idx="669">
                        <c:v>18510.291015625</c:v>
                      </c:pt>
                      <c:pt idx="670">
                        <c:v>18528.290527343699</c:v>
                      </c:pt>
                      <c:pt idx="671">
                        <c:v>18543.779052734299</c:v>
                      </c:pt>
                      <c:pt idx="672">
                        <c:v>18558.7785644531</c:v>
                      </c:pt>
                      <c:pt idx="673">
                        <c:v>18575.222167968699</c:v>
                      </c:pt>
                      <c:pt idx="674">
                        <c:v>18592.871582031199</c:v>
                      </c:pt>
                      <c:pt idx="675">
                        <c:v>18608.876464843699</c:v>
                      </c:pt>
                      <c:pt idx="676">
                        <c:v>18625.376953125</c:v>
                      </c:pt>
                      <c:pt idx="677">
                        <c:v>18642.950683593699</c:v>
                      </c:pt>
                      <c:pt idx="678">
                        <c:v>18657.875732421799</c:v>
                      </c:pt>
                      <c:pt idx="679">
                        <c:v>18675.726074218699</c:v>
                      </c:pt>
                      <c:pt idx="680">
                        <c:v>18692.229003906199</c:v>
                      </c:pt>
                      <c:pt idx="681">
                        <c:v>18708.7355957031</c:v>
                      </c:pt>
                      <c:pt idx="682">
                        <c:v>18725.440917968699</c:v>
                      </c:pt>
                      <c:pt idx="683">
                        <c:v>18741.96875</c:v>
                      </c:pt>
                      <c:pt idx="684">
                        <c:v>18757.9689941406</c:v>
                      </c:pt>
                      <c:pt idx="685">
                        <c:v>18774.7219238281</c:v>
                      </c:pt>
                      <c:pt idx="686">
                        <c:v>18791.354980468699</c:v>
                      </c:pt>
                      <c:pt idx="687">
                        <c:v>18808.364746093699</c:v>
                      </c:pt>
                      <c:pt idx="688">
                        <c:v>18825.3850097656</c:v>
                      </c:pt>
                      <c:pt idx="689">
                        <c:v>18841.991699218699</c:v>
                      </c:pt>
                      <c:pt idx="690">
                        <c:v>18858.5205078125</c:v>
                      </c:pt>
                      <c:pt idx="691">
                        <c:v>18875.0197753906</c:v>
                      </c:pt>
                      <c:pt idx="692">
                        <c:v>18891.967285156199</c:v>
                      </c:pt>
                      <c:pt idx="693">
                        <c:v>18908.7258300781</c:v>
                      </c:pt>
                      <c:pt idx="694">
                        <c:v>18925.0107421875</c:v>
                      </c:pt>
                      <c:pt idx="695">
                        <c:v>18941.617919921799</c:v>
                      </c:pt>
                      <c:pt idx="696">
                        <c:v>18958.617675781199</c:v>
                      </c:pt>
                      <c:pt idx="697">
                        <c:v>18975.206787109299</c:v>
                      </c:pt>
                      <c:pt idx="698">
                        <c:v>18991.9934082031</c:v>
                      </c:pt>
                      <c:pt idx="699">
                        <c:v>19009.500732421799</c:v>
                      </c:pt>
                      <c:pt idx="700">
                        <c:v>19028.1630859375</c:v>
                      </c:pt>
                      <c:pt idx="701">
                        <c:v>19044.12109375</c:v>
                      </c:pt>
                      <c:pt idx="702">
                        <c:v>19059.6242675781</c:v>
                      </c:pt>
                      <c:pt idx="703">
                        <c:v>19078.3828125</c:v>
                      </c:pt>
                      <c:pt idx="704">
                        <c:v>19097.400878906199</c:v>
                      </c:pt>
                      <c:pt idx="705">
                        <c:v>19112.904052734299</c:v>
                      </c:pt>
                      <c:pt idx="706">
                        <c:v>19129.562011718699</c:v>
                      </c:pt>
                      <c:pt idx="707">
                        <c:v>19145.0927734375</c:v>
                      </c:pt>
                      <c:pt idx="708">
                        <c:v>19161.3928222656</c:v>
                      </c:pt>
                      <c:pt idx="709">
                        <c:v>19177.5529785156</c:v>
                      </c:pt>
                      <c:pt idx="710">
                        <c:v>19196.245605468699</c:v>
                      </c:pt>
                      <c:pt idx="711">
                        <c:v>19215.5197753906</c:v>
                      </c:pt>
                      <c:pt idx="712">
                        <c:v>19231.109130859299</c:v>
                      </c:pt>
                      <c:pt idx="713">
                        <c:v>19247.456542968699</c:v>
                      </c:pt>
                      <c:pt idx="714">
                        <c:v>19263.9953613281</c:v>
                      </c:pt>
                      <c:pt idx="715">
                        <c:v>19279.959472656199</c:v>
                      </c:pt>
                      <c:pt idx="716">
                        <c:v>19297.466796875</c:v>
                      </c:pt>
                      <c:pt idx="717">
                        <c:v>19316.087646484299</c:v>
                      </c:pt>
                      <c:pt idx="718">
                        <c:v>19332.780761718699</c:v>
                      </c:pt>
                      <c:pt idx="719">
                        <c:v>19348.2961425781</c:v>
                      </c:pt>
                      <c:pt idx="720">
                        <c:v>19363.941894531199</c:v>
                      </c:pt>
                      <c:pt idx="721">
                        <c:v>19380.15625</c:v>
                      </c:pt>
                      <c:pt idx="722">
                        <c:v>19397.940185546799</c:v>
                      </c:pt>
                      <c:pt idx="723">
                        <c:v>19413.439941406199</c:v>
                      </c:pt>
                      <c:pt idx="724">
                        <c:v>19431.441162109299</c:v>
                      </c:pt>
                      <c:pt idx="725">
                        <c:v>19446.5422363281</c:v>
                      </c:pt>
                      <c:pt idx="726">
                        <c:v>19463.862792968699</c:v>
                      </c:pt>
                      <c:pt idx="727">
                        <c:v>19479.361328125</c:v>
                      </c:pt>
                      <c:pt idx="728">
                        <c:v>19496.3645019531</c:v>
                      </c:pt>
                      <c:pt idx="729">
                        <c:v>19512.246582031199</c:v>
                      </c:pt>
                      <c:pt idx="730">
                        <c:v>19527.436279296799</c:v>
                      </c:pt>
                      <c:pt idx="731">
                        <c:v>19542.9367675781</c:v>
                      </c:pt>
                      <c:pt idx="732">
                        <c:v>19560.430175781199</c:v>
                      </c:pt>
                      <c:pt idx="733">
                        <c:v>19576.929199218699</c:v>
                      </c:pt>
                      <c:pt idx="734">
                        <c:v>19593.8293457031</c:v>
                      </c:pt>
                      <c:pt idx="735">
                        <c:v>19609.3408203125</c:v>
                      </c:pt>
                      <c:pt idx="736">
                        <c:v>19626.853515625</c:v>
                      </c:pt>
                      <c:pt idx="737">
                        <c:v>19642.576904296799</c:v>
                      </c:pt>
                      <c:pt idx="738">
                        <c:v>19660.690185546799</c:v>
                      </c:pt>
                      <c:pt idx="739">
                        <c:v>19676.189453125</c:v>
                      </c:pt>
                      <c:pt idx="740">
                        <c:v>19692.6330566406</c:v>
                      </c:pt>
                      <c:pt idx="741">
                        <c:v>19708.637207031199</c:v>
                      </c:pt>
                      <c:pt idx="742">
                        <c:v>19726.392089843699</c:v>
                      </c:pt>
                      <c:pt idx="743">
                        <c:v>19742.247558593699</c:v>
                      </c:pt>
                      <c:pt idx="744">
                        <c:v>19760.748046875</c:v>
                      </c:pt>
                      <c:pt idx="745">
                        <c:v>19776.393066406199</c:v>
                      </c:pt>
                      <c:pt idx="746">
                        <c:v>19794.192138671799</c:v>
                      </c:pt>
                      <c:pt idx="747">
                        <c:v>19810.084472656199</c:v>
                      </c:pt>
                      <c:pt idx="748">
                        <c:v>19827.084472656199</c:v>
                      </c:pt>
                      <c:pt idx="749">
                        <c:v>19845.9963378906</c:v>
                      </c:pt>
                      <c:pt idx="750">
                        <c:v>19862.495849609299</c:v>
                      </c:pt>
                      <c:pt idx="751">
                        <c:v>19878.9963378906</c:v>
                      </c:pt>
                      <c:pt idx="752">
                        <c:v>19895.733154296799</c:v>
                      </c:pt>
                      <c:pt idx="753">
                        <c:v>19914.2502441406</c:v>
                      </c:pt>
                      <c:pt idx="754">
                        <c:v>19930.544677734299</c:v>
                      </c:pt>
                      <c:pt idx="755">
                        <c:v>19946.166503906199</c:v>
                      </c:pt>
                      <c:pt idx="756">
                        <c:v>19962.632324218699</c:v>
                      </c:pt>
                      <c:pt idx="757">
                        <c:v>19981.812255859299</c:v>
                      </c:pt>
                      <c:pt idx="758">
                        <c:v>19997.716308593699</c:v>
                      </c:pt>
                      <c:pt idx="759">
                        <c:v>20014.185302734299</c:v>
                      </c:pt>
                      <c:pt idx="760">
                        <c:v>20030.2150878906</c:v>
                      </c:pt>
                      <c:pt idx="761">
                        <c:v>20046.5771484375</c:v>
                      </c:pt>
                      <c:pt idx="762">
                        <c:v>20062.5764160156</c:v>
                      </c:pt>
                      <c:pt idx="763">
                        <c:v>20081.342529296799</c:v>
                      </c:pt>
                      <c:pt idx="764">
                        <c:v>20096.8459472656</c:v>
                      </c:pt>
                      <c:pt idx="765">
                        <c:v>20113.3771972656</c:v>
                      </c:pt>
                      <c:pt idx="766">
                        <c:v>20132.626464843699</c:v>
                      </c:pt>
                      <c:pt idx="767">
                        <c:v>20148.626464843699</c:v>
                      </c:pt>
                      <c:pt idx="768">
                        <c:v>20164.7998046875</c:v>
                      </c:pt>
                      <c:pt idx="769">
                        <c:v>20185.2490234375</c:v>
                      </c:pt>
                      <c:pt idx="770">
                        <c:v>20203.2668457031</c:v>
                      </c:pt>
                      <c:pt idx="771">
                        <c:v>20222.7092285156</c:v>
                      </c:pt>
                      <c:pt idx="772">
                        <c:v>20239.7080078125</c:v>
                      </c:pt>
                      <c:pt idx="773">
                        <c:v>20257.208984375</c:v>
                      </c:pt>
                      <c:pt idx="774">
                        <c:v>20275.645263671799</c:v>
                      </c:pt>
                      <c:pt idx="775">
                        <c:v>20292.1770019531</c:v>
                      </c:pt>
                      <c:pt idx="776">
                        <c:v>20308.408203125</c:v>
                      </c:pt>
                      <c:pt idx="777">
                        <c:v>20325.749511718699</c:v>
                      </c:pt>
                      <c:pt idx="778">
                        <c:v>20342.2568359375</c:v>
                      </c:pt>
                      <c:pt idx="779">
                        <c:v>20358.757324218699</c:v>
                      </c:pt>
                      <c:pt idx="780">
                        <c:v>20375.3212890625</c:v>
                      </c:pt>
                      <c:pt idx="781">
                        <c:v>20392.3840332031</c:v>
                      </c:pt>
                      <c:pt idx="782">
                        <c:v>20410.893310546799</c:v>
                      </c:pt>
                      <c:pt idx="783">
                        <c:v>20429.8127441406</c:v>
                      </c:pt>
                      <c:pt idx="784">
                        <c:v>20450.5283203125</c:v>
                      </c:pt>
                      <c:pt idx="785">
                        <c:v>20466.0295410156</c:v>
                      </c:pt>
                      <c:pt idx="786">
                        <c:v>20483.2685546875</c:v>
                      </c:pt>
                      <c:pt idx="787">
                        <c:v>20501.787109375</c:v>
                      </c:pt>
                      <c:pt idx="788">
                        <c:v>20520.2861328125</c:v>
                      </c:pt>
                      <c:pt idx="789">
                        <c:v>20537.166015625</c:v>
                      </c:pt>
                      <c:pt idx="790">
                        <c:v>20556.083984375</c:v>
                      </c:pt>
                      <c:pt idx="791">
                        <c:v>20573.729003906199</c:v>
                      </c:pt>
                      <c:pt idx="792">
                        <c:v>20591.274902343699</c:v>
                      </c:pt>
                      <c:pt idx="793">
                        <c:v>20608.2844238281</c:v>
                      </c:pt>
                      <c:pt idx="794">
                        <c:v>20625.294677734299</c:v>
                      </c:pt>
                      <c:pt idx="795">
                        <c:v>20642.1923828125</c:v>
                      </c:pt>
                      <c:pt idx="796">
                        <c:v>20661.6926269531</c:v>
                      </c:pt>
                      <c:pt idx="797">
                        <c:v>20676.691894531199</c:v>
                      </c:pt>
                      <c:pt idx="798">
                        <c:v>20692.197265625</c:v>
                      </c:pt>
                      <c:pt idx="799">
                        <c:v>20708.710693359299</c:v>
                      </c:pt>
                      <c:pt idx="800">
                        <c:v>20725.634277343699</c:v>
                      </c:pt>
                      <c:pt idx="801">
                        <c:v>20744.6496582031</c:v>
                      </c:pt>
                      <c:pt idx="802">
                        <c:v>20760.149169921799</c:v>
                      </c:pt>
                      <c:pt idx="803">
                        <c:v>20776.2424316406</c:v>
                      </c:pt>
                      <c:pt idx="804">
                        <c:v>20792.413574218699</c:v>
                      </c:pt>
                      <c:pt idx="805">
                        <c:v>20809.0549316406</c:v>
                      </c:pt>
                      <c:pt idx="806">
                        <c:v>20825.203613281199</c:v>
                      </c:pt>
                      <c:pt idx="807">
                        <c:v>20842.3723144531</c:v>
                      </c:pt>
                      <c:pt idx="808">
                        <c:v>20861.205810546799</c:v>
                      </c:pt>
                      <c:pt idx="809">
                        <c:v>20877.367675781199</c:v>
                      </c:pt>
                      <c:pt idx="810">
                        <c:v>20893.947998046799</c:v>
                      </c:pt>
                      <c:pt idx="811">
                        <c:v>20909.5390625</c:v>
                      </c:pt>
                      <c:pt idx="812">
                        <c:v>20925.8127441406</c:v>
                      </c:pt>
                      <c:pt idx="813">
                        <c:v>20943.1369628906</c:v>
                      </c:pt>
                      <c:pt idx="814">
                        <c:v>20958.595214843699</c:v>
                      </c:pt>
                      <c:pt idx="815">
                        <c:v>20975.955810546799</c:v>
                      </c:pt>
                      <c:pt idx="816">
                        <c:v>20994.45703125</c:v>
                      </c:pt>
                      <c:pt idx="817">
                        <c:v>21013.7531738281</c:v>
                      </c:pt>
                      <c:pt idx="818">
                        <c:v>21029.586425781199</c:v>
                      </c:pt>
                      <c:pt idx="819">
                        <c:v>21045.640380859299</c:v>
                      </c:pt>
                      <c:pt idx="820">
                        <c:v>21062.140136718699</c:v>
                      </c:pt>
                      <c:pt idx="821">
                        <c:v>21081.0080566406</c:v>
                      </c:pt>
                      <c:pt idx="822">
                        <c:v>21097.167480468699</c:v>
                      </c:pt>
                      <c:pt idx="823">
                        <c:v>21114.865234375</c:v>
                      </c:pt>
                      <c:pt idx="824">
                        <c:v>21130.3681640625</c:v>
                      </c:pt>
                      <c:pt idx="825">
                        <c:v>21147.912109375</c:v>
                      </c:pt>
                      <c:pt idx="826">
                        <c:v>21164.412841796799</c:v>
                      </c:pt>
                      <c:pt idx="827">
                        <c:v>21180.911621093699</c:v>
                      </c:pt>
                      <c:pt idx="828">
                        <c:v>21200.153076171799</c:v>
                      </c:pt>
                      <c:pt idx="829">
                        <c:v>21215.652099609299</c:v>
                      </c:pt>
                      <c:pt idx="830">
                        <c:v>21231.152099609299</c:v>
                      </c:pt>
                      <c:pt idx="831">
                        <c:v>21254.043457031199</c:v>
                      </c:pt>
                      <c:pt idx="832">
                        <c:v>21270.543701171799</c:v>
                      </c:pt>
                      <c:pt idx="833">
                        <c:v>21288.0490722656</c:v>
                      </c:pt>
                      <c:pt idx="834">
                        <c:v>21307.7238769531</c:v>
                      </c:pt>
                      <c:pt idx="835">
                        <c:v>21324.699951171799</c:v>
                      </c:pt>
                      <c:pt idx="836">
                        <c:v>21344.3674316406</c:v>
                      </c:pt>
                      <c:pt idx="837">
                        <c:v>21359.870605468699</c:v>
                      </c:pt>
                      <c:pt idx="838">
                        <c:v>21378.7287597656</c:v>
                      </c:pt>
                      <c:pt idx="839">
                        <c:v>21394.232177734299</c:v>
                      </c:pt>
                      <c:pt idx="840">
                        <c:v>21411.17578125</c:v>
                      </c:pt>
                      <c:pt idx="841">
                        <c:v>21426.714599609299</c:v>
                      </c:pt>
                      <c:pt idx="842">
                        <c:v>21444.6896972656</c:v>
                      </c:pt>
                      <c:pt idx="843">
                        <c:v>21463.690185546799</c:v>
                      </c:pt>
                      <c:pt idx="844">
                        <c:v>21483.2814941406</c:v>
                      </c:pt>
                      <c:pt idx="845">
                        <c:v>21498.789550781199</c:v>
                      </c:pt>
                      <c:pt idx="846">
                        <c:v>21514.952636718699</c:v>
                      </c:pt>
                      <c:pt idx="847">
                        <c:v>21530.953613281199</c:v>
                      </c:pt>
                      <c:pt idx="848">
                        <c:v>21546.9533691406</c:v>
                      </c:pt>
                      <c:pt idx="849">
                        <c:v>21562.9533691406</c:v>
                      </c:pt>
                      <c:pt idx="850">
                        <c:v>21578.703125</c:v>
                      </c:pt>
                      <c:pt idx="851">
                        <c:v>21594.4826660156</c:v>
                      </c:pt>
                      <c:pt idx="852">
                        <c:v>21610.328125</c:v>
                      </c:pt>
                      <c:pt idx="853">
                        <c:v>21625.469482421799</c:v>
                      </c:pt>
                      <c:pt idx="854">
                        <c:v>21643.251708984299</c:v>
                      </c:pt>
                      <c:pt idx="855">
                        <c:v>21659.533203125</c:v>
                      </c:pt>
                      <c:pt idx="856">
                        <c:v>21676.833740234299</c:v>
                      </c:pt>
                      <c:pt idx="857">
                        <c:v>21692.407958984299</c:v>
                      </c:pt>
                      <c:pt idx="858">
                        <c:v>21708.913818359299</c:v>
                      </c:pt>
                      <c:pt idx="859">
                        <c:v>21725.479980468699</c:v>
                      </c:pt>
                      <c:pt idx="860">
                        <c:v>21743.208740234299</c:v>
                      </c:pt>
                      <c:pt idx="861">
                        <c:v>21759.2119140625</c:v>
                      </c:pt>
                      <c:pt idx="862">
                        <c:v>21775.711669921799</c:v>
                      </c:pt>
                      <c:pt idx="863">
                        <c:v>21792.396240234299</c:v>
                      </c:pt>
                      <c:pt idx="864">
                        <c:v>21809.3310546875</c:v>
                      </c:pt>
                      <c:pt idx="865">
                        <c:v>21825.3322753906</c:v>
                      </c:pt>
                      <c:pt idx="866">
                        <c:v>21842.83203125</c:v>
                      </c:pt>
                      <c:pt idx="867">
                        <c:v>21861.331787109299</c:v>
                      </c:pt>
                      <c:pt idx="868">
                        <c:v>21877.583740234299</c:v>
                      </c:pt>
                      <c:pt idx="869">
                        <c:v>21892.659667968699</c:v>
                      </c:pt>
                      <c:pt idx="870">
                        <c:v>21911.9396972656</c:v>
                      </c:pt>
                      <c:pt idx="871">
                        <c:v>21927.9482421875</c:v>
                      </c:pt>
                      <c:pt idx="872">
                        <c:v>21946.955810546799</c:v>
                      </c:pt>
                      <c:pt idx="873">
                        <c:v>21962.9562988281</c:v>
                      </c:pt>
                      <c:pt idx="874">
                        <c:v>21979.454833984299</c:v>
                      </c:pt>
                      <c:pt idx="875">
                        <c:v>21996.4091796875</c:v>
                      </c:pt>
                      <c:pt idx="876">
                        <c:v>22012.457763671799</c:v>
                      </c:pt>
                      <c:pt idx="877">
                        <c:v>22028.080566406199</c:v>
                      </c:pt>
                      <c:pt idx="878">
                        <c:v>22044.739746093699</c:v>
                      </c:pt>
                      <c:pt idx="879">
                        <c:v>22063.3283691406</c:v>
                      </c:pt>
                      <c:pt idx="880">
                        <c:v>22079.0322265625</c:v>
                      </c:pt>
                      <c:pt idx="881">
                        <c:v>22095.079589843699</c:v>
                      </c:pt>
                      <c:pt idx="882">
                        <c:v>22111.947753906199</c:v>
                      </c:pt>
                      <c:pt idx="883">
                        <c:v>22132.262451171799</c:v>
                      </c:pt>
                      <c:pt idx="884">
                        <c:v>22148.2666015625</c:v>
                      </c:pt>
                      <c:pt idx="885">
                        <c:v>22164.267578125</c:v>
                      </c:pt>
                      <c:pt idx="886">
                        <c:v>22180.86328125</c:v>
                      </c:pt>
                      <c:pt idx="887">
                        <c:v>22197.3703613281</c:v>
                      </c:pt>
                      <c:pt idx="888">
                        <c:v>22213.9602050781</c:v>
                      </c:pt>
                      <c:pt idx="889">
                        <c:v>22230.4611816406</c:v>
                      </c:pt>
                      <c:pt idx="890">
                        <c:v>22246.4482421875</c:v>
                      </c:pt>
                      <c:pt idx="891">
                        <c:v>22262.265136718699</c:v>
                      </c:pt>
                      <c:pt idx="892">
                        <c:v>22278.290771484299</c:v>
                      </c:pt>
                      <c:pt idx="893">
                        <c:v>22293.796875</c:v>
                      </c:pt>
                      <c:pt idx="894">
                        <c:v>22310.001953125</c:v>
                      </c:pt>
                      <c:pt idx="895">
                        <c:v>22327.6545410156</c:v>
                      </c:pt>
                      <c:pt idx="896">
                        <c:v>22343.160888671799</c:v>
                      </c:pt>
                      <c:pt idx="897">
                        <c:v>22363.6669921875</c:v>
                      </c:pt>
                      <c:pt idx="898">
                        <c:v>22379.6701660156</c:v>
                      </c:pt>
                      <c:pt idx="899">
                        <c:v>22397.1721191406</c:v>
                      </c:pt>
                      <c:pt idx="900">
                        <c:v>22413.179443359299</c:v>
                      </c:pt>
                      <c:pt idx="901">
                        <c:v>22430.589355468699</c:v>
                      </c:pt>
                      <c:pt idx="902">
                        <c:v>22446.698974609299</c:v>
                      </c:pt>
                      <c:pt idx="903">
                        <c:v>22465.198730468699</c:v>
                      </c:pt>
                      <c:pt idx="904">
                        <c:v>22481.698730468699</c:v>
                      </c:pt>
                      <c:pt idx="905">
                        <c:v>22497.701171875</c:v>
                      </c:pt>
                      <c:pt idx="906">
                        <c:v>22514.4406738281</c:v>
                      </c:pt>
                      <c:pt idx="907">
                        <c:v>22532.3486328125</c:v>
                      </c:pt>
                      <c:pt idx="908">
                        <c:v>22549.188964843699</c:v>
                      </c:pt>
                      <c:pt idx="909">
                        <c:v>22566.189453125</c:v>
                      </c:pt>
                      <c:pt idx="910">
                        <c:v>22582.793701171799</c:v>
                      </c:pt>
                      <c:pt idx="911">
                        <c:v>22599.887451171799</c:v>
                      </c:pt>
                      <c:pt idx="912">
                        <c:v>22616.4091796875</c:v>
                      </c:pt>
                      <c:pt idx="913">
                        <c:v>22636.6574707031</c:v>
                      </c:pt>
                      <c:pt idx="914">
                        <c:v>22654.5224609375</c:v>
                      </c:pt>
                      <c:pt idx="915">
                        <c:v>22672.255615234299</c:v>
                      </c:pt>
                      <c:pt idx="916">
                        <c:v>22690.6318359375</c:v>
                      </c:pt>
                      <c:pt idx="917">
                        <c:v>22708.820068359299</c:v>
                      </c:pt>
                      <c:pt idx="918">
                        <c:v>22727.205566406199</c:v>
                      </c:pt>
                      <c:pt idx="919">
                        <c:v>22743.46484375</c:v>
                      </c:pt>
                      <c:pt idx="920">
                        <c:v>22761.5187988281</c:v>
                      </c:pt>
                      <c:pt idx="921">
                        <c:v>22777.732910156199</c:v>
                      </c:pt>
                      <c:pt idx="922">
                        <c:v>22793.7355957031</c:v>
                      </c:pt>
                      <c:pt idx="923">
                        <c:v>22809.628662109299</c:v>
                      </c:pt>
                      <c:pt idx="924">
                        <c:v>22827.395019531199</c:v>
                      </c:pt>
                      <c:pt idx="925">
                        <c:v>22843.208496093699</c:v>
                      </c:pt>
                      <c:pt idx="926">
                        <c:v>22860.7072753906</c:v>
                      </c:pt>
                      <c:pt idx="927">
                        <c:v>22880.018066406199</c:v>
                      </c:pt>
                      <c:pt idx="928">
                        <c:v>22897.0322265625</c:v>
                      </c:pt>
                      <c:pt idx="929">
                        <c:v>22913.036865234299</c:v>
                      </c:pt>
                      <c:pt idx="930">
                        <c:v>22930.26953125</c:v>
                      </c:pt>
                      <c:pt idx="931">
                        <c:v>22949.511230468699</c:v>
                      </c:pt>
                      <c:pt idx="932">
                        <c:v>22969.9396972656</c:v>
                      </c:pt>
                      <c:pt idx="933">
                        <c:v>22988.391113281199</c:v>
                      </c:pt>
                      <c:pt idx="934">
                        <c:v>23006.1984863281</c:v>
                      </c:pt>
                      <c:pt idx="935">
                        <c:v>23024.824707031199</c:v>
                      </c:pt>
                      <c:pt idx="936">
                        <c:v>23042.5234375</c:v>
                      </c:pt>
                      <c:pt idx="937">
                        <c:v>23060.3544921875</c:v>
                      </c:pt>
                      <c:pt idx="938">
                        <c:v>23076.676513671799</c:v>
                      </c:pt>
                      <c:pt idx="939">
                        <c:v>23095.6652832031</c:v>
                      </c:pt>
                      <c:pt idx="940">
                        <c:v>23111.6796875</c:v>
                      </c:pt>
                      <c:pt idx="941">
                        <c:v>23127.808349609299</c:v>
                      </c:pt>
                      <c:pt idx="942">
                        <c:v>23143.8078613281</c:v>
                      </c:pt>
                      <c:pt idx="943">
                        <c:v>23160.2492675781</c:v>
                      </c:pt>
                      <c:pt idx="944">
                        <c:v>23176.3654785156</c:v>
                      </c:pt>
                      <c:pt idx="945">
                        <c:v>23193.587890625</c:v>
                      </c:pt>
                      <c:pt idx="946">
                        <c:v>23209.843505859299</c:v>
                      </c:pt>
                      <c:pt idx="947">
                        <c:v>23227.880615234299</c:v>
                      </c:pt>
                      <c:pt idx="948">
                        <c:v>23243.880371093699</c:v>
                      </c:pt>
                      <c:pt idx="949">
                        <c:v>23260.739990234299</c:v>
                      </c:pt>
                      <c:pt idx="950">
                        <c:v>23276.73828125</c:v>
                      </c:pt>
                      <c:pt idx="951">
                        <c:v>23292.3840332031</c:v>
                      </c:pt>
                      <c:pt idx="952">
                        <c:v>23308.959472656199</c:v>
                      </c:pt>
                      <c:pt idx="953">
                        <c:v>23327.993652343699</c:v>
                      </c:pt>
                      <c:pt idx="954">
                        <c:v>23343.9934082031</c:v>
                      </c:pt>
                      <c:pt idx="955">
                        <c:v>23361.114746093699</c:v>
                      </c:pt>
                      <c:pt idx="956">
                        <c:v>23376.615234375</c:v>
                      </c:pt>
                      <c:pt idx="957">
                        <c:v>23393.1181640625</c:v>
                      </c:pt>
                      <c:pt idx="958">
                        <c:v>23409.271240234299</c:v>
                      </c:pt>
                      <c:pt idx="959">
                        <c:v>23426.2717285156</c:v>
                      </c:pt>
                      <c:pt idx="960">
                        <c:v>23442.3557128906</c:v>
                      </c:pt>
                      <c:pt idx="961">
                        <c:v>23461.354980468699</c:v>
                      </c:pt>
                      <c:pt idx="962">
                        <c:v>23477.355224609299</c:v>
                      </c:pt>
                      <c:pt idx="963">
                        <c:v>23493.129394531199</c:v>
                      </c:pt>
                      <c:pt idx="964">
                        <c:v>23509.1337890625</c:v>
                      </c:pt>
                      <c:pt idx="965">
                        <c:v>23526.0187988281</c:v>
                      </c:pt>
                      <c:pt idx="966">
                        <c:v>23542.5197753906</c:v>
                      </c:pt>
                      <c:pt idx="967">
                        <c:v>23561.6962890625</c:v>
                      </c:pt>
                      <c:pt idx="968">
                        <c:v>23578.148925781199</c:v>
                      </c:pt>
                      <c:pt idx="969">
                        <c:v>23593.652832031199</c:v>
                      </c:pt>
                      <c:pt idx="970">
                        <c:v>23609.09375</c:v>
                      </c:pt>
                      <c:pt idx="971">
                        <c:v>23628.2529296875</c:v>
                      </c:pt>
                      <c:pt idx="972">
                        <c:v>23646.8137207031</c:v>
                      </c:pt>
                      <c:pt idx="973">
                        <c:v>23663.590576171799</c:v>
                      </c:pt>
                      <c:pt idx="974">
                        <c:v>23679.41015625</c:v>
                      </c:pt>
                      <c:pt idx="975">
                        <c:v>23695.7138671875</c:v>
                      </c:pt>
                      <c:pt idx="976">
                        <c:v>23711.7189941406</c:v>
                      </c:pt>
                      <c:pt idx="977">
                        <c:v>23727.5529785156</c:v>
                      </c:pt>
                      <c:pt idx="978">
                        <c:v>23743.607910156199</c:v>
                      </c:pt>
                      <c:pt idx="979">
                        <c:v>23759.232910156199</c:v>
                      </c:pt>
                      <c:pt idx="980">
                        <c:v>23778.231933593699</c:v>
                      </c:pt>
                      <c:pt idx="981">
                        <c:v>23794.061279296799</c:v>
                      </c:pt>
                      <c:pt idx="982">
                        <c:v>23809.56640625</c:v>
                      </c:pt>
                      <c:pt idx="983">
                        <c:v>23826.4670410156</c:v>
                      </c:pt>
                      <c:pt idx="984">
                        <c:v>23841.674316406199</c:v>
                      </c:pt>
                      <c:pt idx="985">
                        <c:v>23861.176269531199</c:v>
                      </c:pt>
                      <c:pt idx="986">
                        <c:v>23975.0295410156</c:v>
                      </c:pt>
                      <c:pt idx="987">
                        <c:v>23992.722167968699</c:v>
                      </c:pt>
                      <c:pt idx="988">
                        <c:v>24012.24609375</c:v>
                      </c:pt>
                      <c:pt idx="989">
                        <c:v>24030.2470703125</c:v>
                      </c:pt>
                      <c:pt idx="990">
                        <c:v>24291.712890625</c:v>
                      </c:pt>
                      <c:pt idx="991">
                        <c:v>24307.717529296799</c:v>
                      </c:pt>
                      <c:pt idx="992">
                        <c:v>24326.008544921799</c:v>
                      </c:pt>
                      <c:pt idx="993">
                        <c:v>24341.090576171799</c:v>
                      </c:pt>
                      <c:pt idx="994">
                        <c:v>24359.630371093699</c:v>
                      </c:pt>
                      <c:pt idx="995">
                        <c:v>24378.630371093699</c:v>
                      </c:pt>
                      <c:pt idx="996">
                        <c:v>24393.135498046799</c:v>
                      </c:pt>
                      <c:pt idx="997">
                        <c:v>24412.029296875</c:v>
                      </c:pt>
                      <c:pt idx="998">
                        <c:v>24425.666015625</c:v>
                      </c:pt>
                      <c:pt idx="999">
                        <c:v>24442.404296875</c:v>
                      </c:pt>
                      <c:pt idx="1000">
                        <c:v>24458.150878906199</c:v>
                      </c:pt>
                      <c:pt idx="1001">
                        <c:v>24474.534912109299</c:v>
                      </c:pt>
                      <c:pt idx="1002">
                        <c:v>24490.546630859299</c:v>
                      </c:pt>
                      <c:pt idx="1003">
                        <c:v>24508.5234375</c:v>
                      </c:pt>
                      <c:pt idx="1004">
                        <c:v>24524.6279296875</c:v>
                      </c:pt>
                      <c:pt idx="1005">
                        <c:v>24540.901855468699</c:v>
                      </c:pt>
                      <c:pt idx="1006">
                        <c:v>24556.90234375</c:v>
                      </c:pt>
                      <c:pt idx="1007">
                        <c:v>24574.419433593699</c:v>
                      </c:pt>
                      <c:pt idx="1008">
                        <c:v>24591.4211425781</c:v>
                      </c:pt>
                      <c:pt idx="1009">
                        <c:v>24608.3654785156</c:v>
                      </c:pt>
                      <c:pt idx="1010">
                        <c:v>24625.841552734299</c:v>
                      </c:pt>
                      <c:pt idx="1011">
                        <c:v>24642.53515625</c:v>
                      </c:pt>
                      <c:pt idx="1012">
                        <c:v>24661.456787109299</c:v>
                      </c:pt>
                      <c:pt idx="1013">
                        <c:v>24678.956787109299</c:v>
                      </c:pt>
                      <c:pt idx="1014">
                        <c:v>24693.7453613281</c:v>
                      </c:pt>
                      <c:pt idx="1015">
                        <c:v>24712.088623046799</c:v>
                      </c:pt>
                      <c:pt idx="1016">
                        <c:v>24730.0891113281</c:v>
                      </c:pt>
                      <c:pt idx="1017">
                        <c:v>24745.697998046799</c:v>
                      </c:pt>
                      <c:pt idx="1018">
                        <c:v>24764.395263671799</c:v>
                      </c:pt>
                      <c:pt idx="1019">
                        <c:v>24779.393310546799</c:v>
                      </c:pt>
                      <c:pt idx="1020">
                        <c:v>24794.397216796799</c:v>
                      </c:pt>
                      <c:pt idx="1021">
                        <c:v>24809.9541015625</c:v>
                      </c:pt>
                      <c:pt idx="1022">
                        <c:v>24828.4521484375</c:v>
                      </c:pt>
                      <c:pt idx="1023">
                        <c:v>24847.149169921799</c:v>
                      </c:pt>
                      <c:pt idx="1024">
                        <c:v>24861.784667968699</c:v>
                      </c:pt>
                      <c:pt idx="1025">
                        <c:v>24876.784912109299</c:v>
                      </c:pt>
                      <c:pt idx="1026">
                        <c:v>24895.611816406199</c:v>
                      </c:pt>
                      <c:pt idx="1027">
                        <c:v>24910.7041015625</c:v>
                      </c:pt>
                      <c:pt idx="1028">
                        <c:v>24925.703857421799</c:v>
                      </c:pt>
                      <c:pt idx="1029">
                        <c:v>24942.845214843699</c:v>
                      </c:pt>
                      <c:pt idx="1030">
                        <c:v>24957.845458984299</c:v>
                      </c:pt>
                      <c:pt idx="1031">
                        <c:v>24975.5244140625</c:v>
                      </c:pt>
                      <c:pt idx="1032">
                        <c:v>24991.5295410156</c:v>
                      </c:pt>
                      <c:pt idx="1033">
                        <c:v>25008.5354003906</c:v>
                      </c:pt>
                      <c:pt idx="1034">
                        <c:v>25025.034912109299</c:v>
                      </c:pt>
                      <c:pt idx="1035">
                        <c:v>25042.034912109299</c:v>
                      </c:pt>
                      <c:pt idx="1036">
                        <c:v>25058.2336425781</c:v>
                      </c:pt>
                      <c:pt idx="1037">
                        <c:v>25074.7336425781</c:v>
                      </c:pt>
                      <c:pt idx="1038">
                        <c:v>25091.823730468699</c:v>
                      </c:pt>
                      <c:pt idx="1039">
                        <c:v>25108.4465332031</c:v>
                      </c:pt>
                      <c:pt idx="1040">
                        <c:v>25124.4465332031</c:v>
                      </c:pt>
                      <c:pt idx="1041">
                        <c:v>25141.9465332031</c:v>
                      </c:pt>
                      <c:pt idx="1042">
                        <c:v>25157.9462890625</c:v>
                      </c:pt>
                      <c:pt idx="1043">
                        <c:v>25173.708740234299</c:v>
                      </c:pt>
                      <c:pt idx="1044">
                        <c:v>25190.31640625</c:v>
                      </c:pt>
                      <c:pt idx="1045">
                        <c:v>25207.661865234299</c:v>
                      </c:pt>
                      <c:pt idx="1046">
                        <c:v>25223.673828125</c:v>
                      </c:pt>
                      <c:pt idx="1047">
                        <c:v>25240.673828125</c:v>
                      </c:pt>
                      <c:pt idx="1048">
                        <c:v>25257.1809082031</c:v>
                      </c:pt>
                      <c:pt idx="1049">
                        <c:v>25274.181640625</c:v>
                      </c:pt>
                      <c:pt idx="1050">
                        <c:v>25290.686035156199</c:v>
                      </c:pt>
                      <c:pt idx="1051">
                        <c:v>25307.224609375</c:v>
                      </c:pt>
                      <c:pt idx="1052">
                        <c:v>25323.7238769531</c:v>
                      </c:pt>
                      <c:pt idx="1053">
                        <c:v>25340.933349609299</c:v>
                      </c:pt>
                      <c:pt idx="1054">
                        <c:v>25357.9338378906</c:v>
                      </c:pt>
                      <c:pt idx="1055">
                        <c:v>25375.21875</c:v>
                      </c:pt>
                      <c:pt idx="1056">
                        <c:v>25391.279785156199</c:v>
                      </c:pt>
                      <c:pt idx="1057">
                        <c:v>25408.056640625</c:v>
                      </c:pt>
                      <c:pt idx="1058">
                        <c:v>25425.949951171799</c:v>
                      </c:pt>
                      <c:pt idx="1059">
                        <c:v>25441.591308593699</c:v>
                      </c:pt>
                      <c:pt idx="1060">
                        <c:v>25459.0822753906</c:v>
                      </c:pt>
                      <c:pt idx="1061">
                        <c:v>25478.0852050781</c:v>
                      </c:pt>
                      <c:pt idx="1062">
                        <c:v>25492.960449218699</c:v>
                      </c:pt>
                      <c:pt idx="1063">
                        <c:v>25508.196777343699</c:v>
                      </c:pt>
                      <c:pt idx="1064">
                        <c:v>25525.5920410156</c:v>
                      </c:pt>
                      <c:pt idx="1065">
                        <c:v>25542.955078125</c:v>
                      </c:pt>
                      <c:pt idx="1066">
                        <c:v>25557.9543457031</c:v>
                      </c:pt>
                      <c:pt idx="1067">
                        <c:v>25575.084716796799</c:v>
                      </c:pt>
                      <c:pt idx="1068">
                        <c:v>25591.2619628906</c:v>
                      </c:pt>
                      <c:pt idx="1069">
                        <c:v>25608.266113281199</c:v>
                      </c:pt>
                      <c:pt idx="1070">
                        <c:v>25624.7658691406</c:v>
                      </c:pt>
                      <c:pt idx="1071">
                        <c:v>25641.559082031199</c:v>
                      </c:pt>
                      <c:pt idx="1072">
                        <c:v>25657.5617675781</c:v>
                      </c:pt>
                      <c:pt idx="1073">
                        <c:v>25674.582519531199</c:v>
                      </c:pt>
                      <c:pt idx="1074">
                        <c:v>25691.16796875</c:v>
                      </c:pt>
                      <c:pt idx="1075">
                        <c:v>25711.6096191406</c:v>
                      </c:pt>
                      <c:pt idx="1076">
                        <c:v>25726.6904296875</c:v>
                      </c:pt>
                      <c:pt idx="1077">
                        <c:v>25742.1953125</c:v>
                      </c:pt>
                      <c:pt idx="1078">
                        <c:v>25758.006591796799</c:v>
                      </c:pt>
                      <c:pt idx="1079">
                        <c:v>25774.2033691406</c:v>
                      </c:pt>
                      <c:pt idx="1080">
                        <c:v>25791.831787109299</c:v>
                      </c:pt>
                      <c:pt idx="1081">
                        <c:v>25808.734375</c:v>
                      </c:pt>
                      <c:pt idx="1082">
                        <c:v>25826.7346191406</c:v>
                      </c:pt>
                      <c:pt idx="1083">
                        <c:v>25842.7238769531</c:v>
                      </c:pt>
                      <c:pt idx="1084">
                        <c:v>25857.361816406199</c:v>
                      </c:pt>
                      <c:pt idx="1085">
                        <c:v>25874.0832519531</c:v>
                      </c:pt>
                      <c:pt idx="1086">
                        <c:v>25891.8820800781</c:v>
                      </c:pt>
                      <c:pt idx="1087">
                        <c:v>25911.6923828125</c:v>
                      </c:pt>
                      <c:pt idx="1088">
                        <c:v>25926.9748535156</c:v>
                      </c:pt>
                      <c:pt idx="1089">
                        <c:v>25941.859375</c:v>
                      </c:pt>
                      <c:pt idx="1090">
                        <c:v>25960.70703125</c:v>
                      </c:pt>
                      <c:pt idx="1091">
                        <c:v>25976.0080566406</c:v>
                      </c:pt>
                      <c:pt idx="1092">
                        <c:v>25995.518310546799</c:v>
                      </c:pt>
                      <c:pt idx="1093">
                        <c:v>26014.023193359299</c:v>
                      </c:pt>
                      <c:pt idx="1094">
                        <c:v>26030.695800781199</c:v>
                      </c:pt>
                      <c:pt idx="1095">
                        <c:v>26049.1955566406</c:v>
                      </c:pt>
                      <c:pt idx="1096">
                        <c:v>26064.610839843699</c:v>
                      </c:pt>
                      <c:pt idx="1097">
                        <c:v>26083.787109375</c:v>
                      </c:pt>
                      <c:pt idx="1098">
                        <c:v>26099.291015625</c:v>
                      </c:pt>
                      <c:pt idx="1099">
                        <c:v>26115.237060546799</c:v>
                      </c:pt>
                      <c:pt idx="1100">
                        <c:v>26130.2392578125</c:v>
                      </c:pt>
                      <c:pt idx="1101">
                        <c:v>26150.118896484299</c:v>
                      </c:pt>
                      <c:pt idx="1102">
                        <c:v>26170.618652343699</c:v>
                      </c:pt>
                      <c:pt idx="1103">
                        <c:v>26187.12109375</c:v>
                      </c:pt>
                      <c:pt idx="1104">
                        <c:v>26204.990722656199</c:v>
                      </c:pt>
                      <c:pt idx="1105">
                        <c:v>26221.490966796799</c:v>
                      </c:pt>
                      <c:pt idx="1106">
                        <c:v>26238.4140625</c:v>
                      </c:pt>
                      <c:pt idx="1107">
                        <c:v>26255.0715332031</c:v>
                      </c:pt>
                      <c:pt idx="1108">
                        <c:v>26271.8381347656</c:v>
                      </c:pt>
                      <c:pt idx="1109">
                        <c:v>26288.341308593699</c:v>
                      </c:pt>
                      <c:pt idx="1110">
                        <c:v>26305.359130859299</c:v>
                      </c:pt>
                      <c:pt idx="1111">
                        <c:v>26324.924316406199</c:v>
                      </c:pt>
                      <c:pt idx="1112">
                        <c:v>26343.9755859375</c:v>
                      </c:pt>
                      <c:pt idx="1113">
                        <c:v>26360.1770019531</c:v>
                      </c:pt>
                      <c:pt idx="1114">
                        <c:v>26375.967285156199</c:v>
                      </c:pt>
                      <c:pt idx="1115">
                        <c:v>26392.608154296799</c:v>
                      </c:pt>
                      <c:pt idx="1116">
                        <c:v>26408.2482910156</c:v>
                      </c:pt>
                      <c:pt idx="1117">
                        <c:v>26426.5283203125</c:v>
                      </c:pt>
                      <c:pt idx="1118">
                        <c:v>26442.2160644531</c:v>
                      </c:pt>
                      <c:pt idx="1119">
                        <c:v>26460.025390625</c:v>
                      </c:pt>
                      <c:pt idx="1120">
                        <c:v>26475.515136718699</c:v>
                      </c:pt>
                      <c:pt idx="1121">
                        <c:v>26493.301513671799</c:v>
                      </c:pt>
                      <c:pt idx="1122">
                        <c:v>26512.363769531199</c:v>
                      </c:pt>
                      <c:pt idx="1123">
                        <c:v>26528.4892578125</c:v>
                      </c:pt>
                      <c:pt idx="1124">
                        <c:v>26544.3996582031</c:v>
                      </c:pt>
                      <c:pt idx="1125">
                        <c:v>26563.2512207031</c:v>
                      </c:pt>
                      <c:pt idx="1126">
                        <c:v>26578.8049316406</c:v>
                      </c:pt>
                      <c:pt idx="1127">
                        <c:v>26594.3583984375</c:v>
                      </c:pt>
                      <c:pt idx="1128">
                        <c:v>26609.865966796799</c:v>
                      </c:pt>
                      <c:pt idx="1129">
                        <c:v>26626.229003906199</c:v>
                      </c:pt>
                      <c:pt idx="1130">
                        <c:v>26641.646972656199</c:v>
                      </c:pt>
                      <c:pt idx="1131">
                        <c:v>26659.68359375</c:v>
                      </c:pt>
                      <c:pt idx="1132">
                        <c:v>26675.286865234299</c:v>
                      </c:pt>
                      <c:pt idx="1133">
                        <c:v>26692.790527343699</c:v>
                      </c:pt>
                      <c:pt idx="1134">
                        <c:v>26711.899169921799</c:v>
                      </c:pt>
                      <c:pt idx="1135">
                        <c:v>26727.9091796875</c:v>
                      </c:pt>
                      <c:pt idx="1136">
                        <c:v>26743.625</c:v>
                      </c:pt>
                      <c:pt idx="1137">
                        <c:v>26759.6252441406</c:v>
                      </c:pt>
                      <c:pt idx="1138">
                        <c:v>26775.625488281199</c:v>
                      </c:pt>
                      <c:pt idx="1139">
                        <c:v>26795.228515625</c:v>
                      </c:pt>
                      <c:pt idx="1140">
                        <c:v>26810.232910156199</c:v>
                      </c:pt>
                      <c:pt idx="1141">
                        <c:v>26826.542480468699</c:v>
                      </c:pt>
                      <c:pt idx="1142">
                        <c:v>26842.157958984299</c:v>
                      </c:pt>
                      <c:pt idx="1143">
                        <c:v>26861.658935546799</c:v>
                      </c:pt>
                      <c:pt idx="1144">
                        <c:v>26877.158691406199</c:v>
                      </c:pt>
                      <c:pt idx="1145">
                        <c:v>26892.9514160156</c:v>
                      </c:pt>
                      <c:pt idx="1146">
                        <c:v>26908.7648925781</c:v>
                      </c:pt>
                      <c:pt idx="1147">
                        <c:v>26925.340576171799</c:v>
                      </c:pt>
                      <c:pt idx="1148">
                        <c:v>26941.9482421875</c:v>
                      </c:pt>
                      <c:pt idx="1149">
                        <c:v>26958.965576171799</c:v>
                      </c:pt>
                      <c:pt idx="1150">
                        <c:v>26975.876708984299</c:v>
                      </c:pt>
                      <c:pt idx="1151">
                        <c:v>26993.671386718699</c:v>
                      </c:pt>
                      <c:pt idx="1152">
                        <c:v>27009.284667968699</c:v>
                      </c:pt>
                      <c:pt idx="1153">
                        <c:v>27025.4768066406</c:v>
                      </c:pt>
                      <c:pt idx="1154">
                        <c:v>27042.2658691406</c:v>
                      </c:pt>
                      <c:pt idx="1155">
                        <c:v>27058.919433593699</c:v>
                      </c:pt>
                      <c:pt idx="1156">
                        <c:v>27075.4345703125</c:v>
                      </c:pt>
                      <c:pt idx="1157">
                        <c:v>27092.429443359299</c:v>
                      </c:pt>
                      <c:pt idx="1158">
                        <c:v>27108.982177734299</c:v>
                      </c:pt>
                      <c:pt idx="1159">
                        <c:v>27125.4970703125</c:v>
                      </c:pt>
                      <c:pt idx="1160">
                        <c:v>27141.487060546799</c:v>
                      </c:pt>
                      <c:pt idx="1161">
                        <c:v>27162.008300781199</c:v>
                      </c:pt>
                      <c:pt idx="1162">
                        <c:v>27177.516357421799</c:v>
                      </c:pt>
                      <c:pt idx="1163">
                        <c:v>27194.3212890625</c:v>
                      </c:pt>
                      <c:pt idx="1164">
                        <c:v>27210.1994628906</c:v>
                      </c:pt>
                      <c:pt idx="1165">
                        <c:v>27226.095458984299</c:v>
                      </c:pt>
                      <c:pt idx="1166">
                        <c:v>27241.683105468699</c:v>
                      </c:pt>
                      <c:pt idx="1167">
                        <c:v>27258.470703125</c:v>
                      </c:pt>
                      <c:pt idx="1168">
                        <c:v>27275.1711425781</c:v>
                      </c:pt>
                      <c:pt idx="1169">
                        <c:v>27292.722167968699</c:v>
                      </c:pt>
                      <c:pt idx="1170">
                        <c:v>27308.7297363281</c:v>
                      </c:pt>
                      <c:pt idx="1171">
                        <c:v>27325.2229003906</c:v>
                      </c:pt>
                      <c:pt idx="1172">
                        <c:v>27344.8732910156</c:v>
                      </c:pt>
                      <c:pt idx="1173">
                        <c:v>27363.4729003906</c:v>
                      </c:pt>
                      <c:pt idx="1174">
                        <c:v>27381.039794921799</c:v>
                      </c:pt>
                      <c:pt idx="1175">
                        <c:v>27396.345703125</c:v>
                      </c:pt>
                      <c:pt idx="1176">
                        <c:v>27413.356201171799</c:v>
                      </c:pt>
                      <c:pt idx="1177">
                        <c:v>27428.8544921875</c:v>
                      </c:pt>
                      <c:pt idx="1178">
                        <c:v>27445.3544921875</c:v>
                      </c:pt>
                      <c:pt idx="1179">
                        <c:v>27460.855224609299</c:v>
                      </c:pt>
                      <c:pt idx="1180">
                        <c:v>27476.2041015625</c:v>
                      </c:pt>
                      <c:pt idx="1181">
                        <c:v>27492.4765625</c:v>
                      </c:pt>
                      <c:pt idx="1182">
                        <c:v>27508.7219238281</c:v>
                      </c:pt>
                      <c:pt idx="1183">
                        <c:v>27526.110107421799</c:v>
                      </c:pt>
                      <c:pt idx="1184">
                        <c:v>27545.794677734299</c:v>
                      </c:pt>
                      <c:pt idx="1185">
                        <c:v>27561.100097656199</c:v>
                      </c:pt>
                      <c:pt idx="1186">
                        <c:v>27578.856933593699</c:v>
                      </c:pt>
                      <c:pt idx="1187">
                        <c:v>27594.36328125</c:v>
                      </c:pt>
                      <c:pt idx="1188">
                        <c:v>27611.874511718699</c:v>
                      </c:pt>
                      <c:pt idx="1189">
                        <c:v>27628.5002441406</c:v>
                      </c:pt>
                      <c:pt idx="1190">
                        <c:v>27644.496826171799</c:v>
                      </c:pt>
                      <c:pt idx="1191">
                        <c:v>27660.1135253906</c:v>
                      </c:pt>
                      <c:pt idx="1192">
                        <c:v>27676.14453125</c:v>
                      </c:pt>
                      <c:pt idx="1193">
                        <c:v>27692.149902343699</c:v>
                      </c:pt>
                      <c:pt idx="1194">
                        <c:v>27709.9260253906</c:v>
                      </c:pt>
                      <c:pt idx="1195">
                        <c:v>27725.432128906199</c:v>
                      </c:pt>
                      <c:pt idx="1196">
                        <c:v>27744.1779785156</c:v>
                      </c:pt>
                      <c:pt idx="1197">
                        <c:v>27760.5859375</c:v>
                      </c:pt>
                      <c:pt idx="1198">
                        <c:v>27777.4250488281</c:v>
                      </c:pt>
                      <c:pt idx="1199">
                        <c:v>27793.381347656199</c:v>
                      </c:pt>
                      <c:pt idx="1200">
                        <c:v>27809.366699218699</c:v>
                      </c:pt>
                      <c:pt idx="1201">
                        <c:v>27828.8720703125</c:v>
                      </c:pt>
                      <c:pt idx="1202">
                        <c:v>27845.147216796799</c:v>
                      </c:pt>
                      <c:pt idx="1203">
                        <c:v>27862.8310546875</c:v>
                      </c:pt>
                      <c:pt idx="1204">
                        <c:v>27879.3312988281</c:v>
                      </c:pt>
                      <c:pt idx="1205">
                        <c:v>28012.348388671799</c:v>
                      </c:pt>
                      <c:pt idx="1206">
                        <c:v>28027.3469238281</c:v>
                      </c:pt>
                      <c:pt idx="1207">
                        <c:v>28044.0949707031</c:v>
                      </c:pt>
                      <c:pt idx="1208">
                        <c:v>28059.770996093699</c:v>
                      </c:pt>
                      <c:pt idx="1209">
                        <c:v>28076.770263671799</c:v>
                      </c:pt>
                      <c:pt idx="1210">
                        <c:v>28092.6105957031</c:v>
                      </c:pt>
                      <c:pt idx="1211">
                        <c:v>28111.080566406199</c:v>
                      </c:pt>
                      <c:pt idx="1212">
                        <c:v>28126.616699218699</c:v>
                      </c:pt>
                      <c:pt idx="1213">
                        <c:v>28142.388183593699</c:v>
                      </c:pt>
                      <c:pt idx="1214">
                        <c:v>28160.8879394531</c:v>
                      </c:pt>
                      <c:pt idx="1215">
                        <c:v>28176.944091796799</c:v>
                      </c:pt>
                      <c:pt idx="1216">
                        <c:v>28191.703125</c:v>
                      </c:pt>
                      <c:pt idx="1217">
                        <c:v>28210.106933593699</c:v>
                      </c:pt>
                      <c:pt idx="1218">
                        <c:v>28225.607177734299</c:v>
                      </c:pt>
                      <c:pt idx="1219">
                        <c:v>28243.584716796799</c:v>
                      </c:pt>
                      <c:pt idx="1220">
                        <c:v>28259.081787109299</c:v>
                      </c:pt>
                      <c:pt idx="1221">
                        <c:v>28277.2277832031</c:v>
                      </c:pt>
                      <c:pt idx="1222">
                        <c:v>28292.2551269531</c:v>
                      </c:pt>
                      <c:pt idx="1223">
                        <c:v>28312.119140625</c:v>
                      </c:pt>
                      <c:pt idx="1224">
                        <c:v>28326.883300781199</c:v>
                      </c:pt>
                      <c:pt idx="1225">
                        <c:v>28342.872558593699</c:v>
                      </c:pt>
                      <c:pt idx="1226">
                        <c:v>28358.477294921799</c:v>
                      </c:pt>
                      <c:pt idx="1227">
                        <c:v>28377.141113281199</c:v>
                      </c:pt>
                      <c:pt idx="1228">
                        <c:v>28392.6496582031</c:v>
                      </c:pt>
                      <c:pt idx="1229">
                        <c:v>28408.599609375</c:v>
                      </c:pt>
                      <c:pt idx="1230">
                        <c:v>28427.102050781199</c:v>
                      </c:pt>
                      <c:pt idx="1231">
                        <c:v>28442.441894531199</c:v>
                      </c:pt>
                      <c:pt idx="1232">
                        <c:v>28458.420410156199</c:v>
                      </c:pt>
                      <c:pt idx="1233">
                        <c:v>28475.001708984299</c:v>
                      </c:pt>
                      <c:pt idx="1234">
                        <c:v>28492.493896484299</c:v>
                      </c:pt>
                      <c:pt idx="1235">
                        <c:v>28509.040527343699</c:v>
                      </c:pt>
                      <c:pt idx="1236">
                        <c:v>28525.718505859299</c:v>
                      </c:pt>
                      <c:pt idx="1237">
                        <c:v>28541.7170410156</c:v>
                      </c:pt>
                      <c:pt idx="1238">
                        <c:v>28557.7177734375</c:v>
                      </c:pt>
                      <c:pt idx="1239">
                        <c:v>28575.0354003906</c:v>
                      </c:pt>
                      <c:pt idx="1240">
                        <c:v>28591.522216796799</c:v>
                      </c:pt>
                      <c:pt idx="1241">
                        <c:v>28608.5725097656</c:v>
                      </c:pt>
                      <c:pt idx="1242">
                        <c:v>28623.572265625</c:v>
                      </c:pt>
                      <c:pt idx="1243">
                        <c:v>28641.500488281199</c:v>
                      </c:pt>
                      <c:pt idx="1244">
                        <c:v>28657.6535644531</c:v>
                      </c:pt>
                      <c:pt idx="1245">
                        <c:v>28674.153808593699</c:v>
                      </c:pt>
                      <c:pt idx="1246">
                        <c:v>28690.3732910156</c:v>
                      </c:pt>
                      <c:pt idx="1247">
                        <c:v>28709.185546875</c:v>
                      </c:pt>
                      <c:pt idx="1248">
                        <c:v>28724.6887207031</c:v>
                      </c:pt>
                      <c:pt idx="1249">
                        <c:v>28741.8596191406</c:v>
                      </c:pt>
                      <c:pt idx="1250">
                        <c:v>28758.252441406199</c:v>
                      </c:pt>
                      <c:pt idx="1251">
                        <c:v>28774.4738769531</c:v>
                      </c:pt>
                      <c:pt idx="1252">
                        <c:v>28791.478271484299</c:v>
                      </c:pt>
                      <c:pt idx="1253">
                        <c:v>28808.4855957031</c:v>
                      </c:pt>
                      <c:pt idx="1254">
                        <c:v>28825.108886718699</c:v>
                      </c:pt>
                      <c:pt idx="1255">
                        <c:v>28841.984375</c:v>
                      </c:pt>
                      <c:pt idx="1256">
                        <c:v>28858.2998046875</c:v>
                      </c:pt>
                      <c:pt idx="1257">
                        <c:v>28875.8000488281</c:v>
                      </c:pt>
                      <c:pt idx="1258">
                        <c:v>28891.925292968699</c:v>
                      </c:pt>
                      <c:pt idx="1259">
                        <c:v>28908.931640625</c:v>
                      </c:pt>
                      <c:pt idx="1260">
                        <c:v>28926.432128906199</c:v>
                      </c:pt>
                      <c:pt idx="1261">
                        <c:v>28941.9318847656</c:v>
                      </c:pt>
                      <c:pt idx="1262">
                        <c:v>28958.931152343699</c:v>
                      </c:pt>
                      <c:pt idx="1263">
                        <c:v>28975.4318847656</c:v>
                      </c:pt>
                      <c:pt idx="1264">
                        <c:v>28991.9348144531</c:v>
                      </c:pt>
                      <c:pt idx="1265">
                        <c:v>29008.6916503906</c:v>
                      </c:pt>
                      <c:pt idx="1266">
                        <c:v>29026.845703125</c:v>
                      </c:pt>
                      <c:pt idx="1267">
                        <c:v>29041.542724609299</c:v>
                      </c:pt>
                      <c:pt idx="1268">
                        <c:v>29058.4904785156</c:v>
                      </c:pt>
                      <c:pt idx="1269">
                        <c:v>29078.995605468699</c:v>
                      </c:pt>
                      <c:pt idx="1270">
                        <c:v>29093.5012207031</c:v>
                      </c:pt>
                      <c:pt idx="1271">
                        <c:v>29109.507324218699</c:v>
                      </c:pt>
                      <c:pt idx="1272">
                        <c:v>29125.0087890625</c:v>
                      </c:pt>
                      <c:pt idx="1273">
                        <c:v>29144.0087890625</c:v>
                      </c:pt>
                      <c:pt idx="1274">
                        <c:v>29159.5078125</c:v>
                      </c:pt>
                      <c:pt idx="1275">
                        <c:v>29175.507568359299</c:v>
                      </c:pt>
                      <c:pt idx="1276">
                        <c:v>29194.4270019531</c:v>
                      </c:pt>
                      <c:pt idx="1277">
                        <c:v>29212.490722656199</c:v>
                      </c:pt>
                      <c:pt idx="1278">
                        <c:v>29229.492675781199</c:v>
                      </c:pt>
                      <c:pt idx="1279">
                        <c:v>29247.994140625</c:v>
                      </c:pt>
                      <c:pt idx="1280">
                        <c:v>29263.9931640625</c:v>
                      </c:pt>
                      <c:pt idx="1281">
                        <c:v>29282.8732910156</c:v>
                      </c:pt>
                      <c:pt idx="1282">
                        <c:v>29298.462646484299</c:v>
                      </c:pt>
                      <c:pt idx="1283">
                        <c:v>29313.473388671799</c:v>
                      </c:pt>
                      <c:pt idx="1284">
                        <c:v>29330.495849609299</c:v>
                      </c:pt>
                      <c:pt idx="1285">
                        <c:v>29345.717529296799</c:v>
                      </c:pt>
                      <c:pt idx="1286">
                        <c:v>29362.717529296799</c:v>
                      </c:pt>
                      <c:pt idx="1287">
                        <c:v>29381.718505859299</c:v>
                      </c:pt>
                      <c:pt idx="1288">
                        <c:v>29396.828857421799</c:v>
                      </c:pt>
                      <c:pt idx="1289">
                        <c:v>29412.146484375</c:v>
                      </c:pt>
                      <c:pt idx="1290">
                        <c:v>29429.128417968699</c:v>
                      </c:pt>
                      <c:pt idx="1291">
                        <c:v>29444.80859375</c:v>
                      </c:pt>
                      <c:pt idx="1292">
                        <c:v>29462.068115234299</c:v>
                      </c:pt>
                      <c:pt idx="1293">
                        <c:v>29478.067871093699</c:v>
                      </c:pt>
                      <c:pt idx="1294">
                        <c:v>29494.683349609299</c:v>
                      </c:pt>
                      <c:pt idx="1295">
                        <c:v>29509.733886718699</c:v>
                      </c:pt>
                      <c:pt idx="1296">
                        <c:v>29526.572998046799</c:v>
                      </c:pt>
                      <c:pt idx="1297">
                        <c:v>29543.0849609375</c:v>
                      </c:pt>
                      <c:pt idx="1298">
                        <c:v>29558.310302734299</c:v>
                      </c:pt>
                      <c:pt idx="1299">
                        <c:v>29575.020263671799</c:v>
                      </c:pt>
                      <c:pt idx="1300">
                        <c:v>29594.357421875</c:v>
                      </c:pt>
                      <c:pt idx="1301">
                        <c:v>29609.865234375</c:v>
                      </c:pt>
                      <c:pt idx="1302">
                        <c:v>29626.6877441406</c:v>
                      </c:pt>
                      <c:pt idx="1303">
                        <c:v>29642.085693359299</c:v>
                      </c:pt>
                      <c:pt idx="1304">
                        <c:v>29661.5615234375</c:v>
                      </c:pt>
                      <c:pt idx="1305">
                        <c:v>29677.561279296799</c:v>
                      </c:pt>
                      <c:pt idx="1306">
                        <c:v>29694.064941406199</c:v>
                      </c:pt>
                      <c:pt idx="1307">
                        <c:v>29713.3293457031</c:v>
                      </c:pt>
                      <c:pt idx="1308">
                        <c:v>29729.071777343699</c:v>
                      </c:pt>
                      <c:pt idx="1309">
                        <c:v>29744.5715332031</c:v>
                      </c:pt>
                      <c:pt idx="1310">
                        <c:v>29759.969482421799</c:v>
                      </c:pt>
                      <c:pt idx="1311">
                        <c:v>29776.9904785156</c:v>
                      </c:pt>
                      <c:pt idx="1312">
                        <c:v>29793.4697265625</c:v>
                      </c:pt>
                      <c:pt idx="1313">
                        <c:v>29809.5751953125</c:v>
                      </c:pt>
                      <c:pt idx="1314">
                        <c:v>29826.825683593699</c:v>
                      </c:pt>
                      <c:pt idx="1315">
                        <c:v>29842.824951171799</c:v>
                      </c:pt>
                      <c:pt idx="1316">
                        <c:v>29860.576171875</c:v>
                      </c:pt>
                      <c:pt idx="1317">
                        <c:v>29876.0764160156</c:v>
                      </c:pt>
                      <c:pt idx="1318">
                        <c:v>29892.580078125</c:v>
                      </c:pt>
                      <c:pt idx="1319">
                        <c:v>29908.586669921799</c:v>
                      </c:pt>
                      <c:pt idx="1320">
                        <c:v>29926.107910156199</c:v>
                      </c:pt>
                      <c:pt idx="1321">
                        <c:v>29942.546630859299</c:v>
                      </c:pt>
                      <c:pt idx="1322">
                        <c:v>29959.912109375</c:v>
                      </c:pt>
                      <c:pt idx="1323">
                        <c:v>29976.6750488281</c:v>
                      </c:pt>
                      <c:pt idx="1324">
                        <c:v>29992.6633300781</c:v>
                      </c:pt>
                      <c:pt idx="1325">
                        <c:v>30009.274902343699</c:v>
                      </c:pt>
                      <c:pt idx="1326">
                        <c:v>30025.7744140625</c:v>
                      </c:pt>
                      <c:pt idx="1327">
                        <c:v>30042.274169921799</c:v>
                      </c:pt>
                      <c:pt idx="1328">
                        <c:v>30059.273925781199</c:v>
                      </c:pt>
                      <c:pt idx="1329">
                        <c:v>30075.7736816406</c:v>
                      </c:pt>
                      <c:pt idx="1330">
                        <c:v>30095.4853515625</c:v>
                      </c:pt>
                      <c:pt idx="1331">
                        <c:v>30110.9914550781</c:v>
                      </c:pt>
                      <c:pt idx="1332">
                        <c:v>30127.205566406199</c:v>
                      </c:pt>
                      <c:pt idx="1333">
                        <c:v>30143.2060546875</c:v>
                      </c:pt>
                      <c:pt idx="1334">
                        <c:v>30159.956787109299</c:v>
                      </c:pt>
                      <c:pt idx="1335">
                        <c:v>30175.9599609375</c:v>
                      </c:pt>
                      <c:pt idx="1336">
                        <c:v>30195.8703613281</c:v>
                      </c:pt>
                      <c:pt idx="1337">
                        <c:v>30211.6650390625</c:v>
                      </c:pt>
                      <c:pt idx="1338">
                        <c:v>30228.437255859299</c:v>
                      </c:pt>
                      <c:pt idx="1339">
                        <c:v>30243.96875</c:v>
                      </c:pt>
                      <c:pt idx="1340">
                        <c:v>30259.593261718699</c:v>
                      </c:pt>
                      <c:pt idx="1341">
                        <c:v>30275.480224609299</c:v>
                      </c:pt>
                      <c:pt idx="1342">
                        <c:v>30292.560546875</c:v>
                      </c:pt>
                      <c:pt idx="1343">
                        <c:v>30309.0676269531</c:v>
                      </c:pt>
                      <c:pt idx="1344">
                        <c:v>30325.568359375</c:v>
                      </c:pt>
                      <c:pt idx="1345">
                        <c:v>30342.5673828125</c:v>
                      </c:pt>
                      <c:pt idx="1346">
                        <c:v>30359.006347656199</c:v>
                      </c:pt>
                      <c:pt idx="1347">
                        <c:v>30376.0068359375</c:v>
                      </c:pt>
                      <c:pt idx="1348">
                        <c:v>30392.567871093699</c:v>
                      </c:pt>
                      <c:pt idx="1349">
                        <c:v>30409.2353515625</c:v>
                      </c:pt>
                      <c:pt idx="1350">
                        <c:v>30428.6018066406</c:v>
                      </c:pt>
                      <c:pt idx="1351">
                        <c:v>30444.460693359299</c:v>
                      </c:pt>
                      <c:pt idx="1352">
                        <c:v>30460.4599609375</c:v>
                      </c:pt>
                      <c:pt idx="1353">
                        <c:v>30476.0959472656</c:v>
                      </c:pt>
                      <c:pt idx="1354">
                        <c:v>30492.175292968699</c:v>
                      </c:pt>
                      <c:pt idx="1355">
                        <c:v>30509.248535156199</c:v>
                      </c:pt>
                      <c:pt idx="1356">
                        <c:v>30526.092529296799</c:v>
                      </c:pt>
                      <c:pt idx="1357">
                        <c:v>30544.592285156199</c:v>
                      </c:pt>
                      <c:pt idx="1358">
                        <c:v>30560.092529296799</c:v>
                      </c:pt>
                      <c:pt idx="1359">
                        <c:v>30576.772216796799</c:v>
                      </c:pt>
                      <c:pt idx="1360">
                        <c:v>30592.224121093699</c:v>
                      </c:pt>
                      <c:pt idx="1361">
                        <c:v>30608.986083984299</c:v>
                      </c:pt>
                      <c:pt idx="1362">
                        <c:v>30625.860839843699</c:v>
                      </c:pt>
                      <c:pt idx="1363">
                        <c:v>30642.360107421799</c:v>
                      </c:pt>
                      <c:pt idx="1364">
                        <c:v>30658.6018066406</c:v>
                      </c:pt>
                      <c:pt idx="1365">
                        <c:v>30675.5383300781</c:v>
                      </c:pt>
                      <c:pt idx="1366">
                        <c:v>30692.573974609299</c:v>
                      </c:pt>
                      <c:pt idx="1367">
                        <c:v>30711.673339843699</c:v>
                      </c:pt>
                      <c:pt idx="1368">
                        <c:v>30727.892089843699</c:v>
                      </c:pt>
                      <c:pt idx="1369">
                        <c:v>30744.076171875</c:v>
                      </c:pt>
                      <c:pt idx="1370">
                        <c:v>30763.099609375</c:v>
                      </c:pt>
                      <c:pt idx="1371">
                        <c:v>30778.601318359299</c:v>
                      </c:pt>
                      <c:pt idx="1372">
                        <c:v>30797.602294921799</c:v>
                      </c:pt>
                      <c:pt idx="1373">
                        <c:v>30816.1047363281</c:v>
                      </c:pt>
                      <c:pt idx="1374">
                        <c:v>30831.8254394531</c:v>
                      </c:pt>
                      <c:pt idx="1375">
                        <c:v>30849.751953125</c:v>
                      </c:pt>
                      <c:pt idx="1376">
                        <c:v>30868.751953125</c:v>
                      </c:pt>
                      <c:pt idx="1377">
                        <c:v>30884.091308593699</c:v>
                      </c:pt>
                      <c:pt idx="1378">
                        <c:v>30900.094238281199</c:v>
                      </c:pt>
                      <c:pt idx="1379">
                        <c:v>30920.5998535156</c:v>
                      </c:pt>
                      <c:pt idx="1380">
                        <c:v>30937.100097656199</c:v>
                      </c:pt>
                      <c:pt idx="1381">
                        <c:v>30954.099365234299</c:v>
                      </c:pt>
                      <c:pt idx="1382">
                        <c:v>30973.160888671799</c:v>
                      </c:pt>
                      <c:pt idx="1383">
                        <c:v>30991.1630859375</c:v>
                      </c:pt>
                      <c:pt idx="1384">
                        <c:v>31009.76171875</c:v>
                      </c:pt>
                      <c:pt idx="1385">
                        <c:v>31025.7619628906</c:v>
                      </c:pt>
                      <c:pt idx="1386">
                        <c:v>31046.360839843699</c:v>
                      </c:pt>
                      <c:pt idx="1387">
                        <c:v>31061.863769531199</c:v>
                      </c:pt>
                      <c:pt idx="1388">
                        <c:v>31077.774902343699</c:v>
                      </c:pt>
                      <c:pt idx="1389">
                        <c:v>31095.552734375</c:v>
                      </c:pt>
                      <c:pt idx="1390">
                        <c:v>31113.0559082031</c:v>
                      </c:pt>
                      <c:pt idx="1391">
                        <c:v>31128.864990234299</c:v>
                      </c:pt>
                      <c:pt idx="1392">
                        <c:v>31146.716796875</c:v>
                      </c:pt>
                      <c:pt idx="1393">
                        <c:v>31162.421386718699</c:v>
                      </c:pt>
                      <c:pt idx="1394">
                        <c:v>31179.673828125</c:v>
                      </c:pt>
                      <c:pt idx="1395">
                        <c:v>31196.1767578125</c:v>
                      </c:pt>
                      <c:pt idx="1396">
                        <c:v>31212.2697753906</c:v>
                      </c:pt>
                      <c:pt idx="1397">
                        <c:v>31229.290527343699</c:v>
                      </c:pt>
                      <c:pt idx="1398">
                        <c:v>31245.805175781199</c:v>
                      </c:pt>
                      <c:pt idx="1399">
                        <c:v>31261.3049316406</c:v>
                      </c:pt>
                      <c:pt idx="1400">
                        <c:v>31278.805419921799</c:v>
                      </c:pt>
                      <c:pt idx="1401">
                        <c:v>31296.8078613281</c:v>
                      </c:pt>
                      <c:pt idx="1402">
                        <c:v>31313.313232421799</c:v>
                      </c:pt>
                      <c:pt idx="1403">
                        <c:v>31329.2353515625</c:v>
                      </c:pt>
                      <c:pt idx="1404">
                        <c:v>31346.2385253906</c:v>
                      </c:pt>
                      <c:pt idx="1405">
                        <c:v>31361.7978515625</c:v>
                      </c:pt>
                      <c:pt idx="1406">
                        <c:v>31378.995605468699</c:v>
                      </c:pt>
                      <c:pt idx="1407">
                        <c:v>31395.7854003906</c:v>
                      </c:pt>
                      <c:pt idx="1408">
                        <c:v>31411.340332031199</c:v>
                      </c:pt>
                      <c:pt idx="1409">
                        <c:v>31427.8408203125</c:v>
                      </c:pt>
                      <c:pt idx="1410">
                        <c:v>31445.080810546799</c:v>
                      </c:pt>
                      <c:pt idx="1411">
                        <c:v>31460.7824707031</c:v>
                      </c:pt>
                      <c:pt idx="1412">
                        <c:v>31477.8312988281</c:v>
                      </c:pt>
                      <c:pt idx="1413">
                        <c:v>31493.2209472656</c:v>
                      </c:pt>
                      <c:pt idx="1414">
                        <c:v>31511.391113281199</c:v>
                      </c:pt>
                      <c:pt idx="1415">
                        <c:v>31529.485839843699</c:v>
                      </c:pt>
                      <c:pt idx="1416">
                        <c:v>31548.770019531199</c:v>
                      </c:pt>
                      <c:pt idx="1417">
                        <c:v>31563.7736816406</c:v>
                      </c:pt>
                      <c:pt idx="1418">
                        <c:v>31580.441162109299</c:v>
                      </c:pt>
                      <c:pt idx="1419">
                        <c:v>31599.434326171799</c:v>
                      </c:pt>
                      <c:pt idx="1420">
                        <c:v>31615.9436035156</c:v>
                      </c:pt>
                      <c:pt idx="1421">
                        <c:v>31631.943115234299</c:v>
                      </c:pt>
                      <c:pt idx="1422">
                        <c:v>31647.9426269531</c:v>
                      </c:pt>
                      <c:pt idx="1423">
                        <c:v>31664.525878906199</c:v>
                      </c:pt>
                      <c:pt idx="1424">
                        <c:v>31680.216308593699</c:v>
                      </c:pt>
                      <c:pt idx="1425">
                        <c:v>31695.7229003906</c:v>
                      </c:pt>
                      <c:pt idx="1426">
                        <c:v>31714.2580566406</c:v>
                      </c:pt>
                      <c:pt idx="1427">
                        <c:v>31730.259521484299</c:v>
                      </c:pt>
                      <c:pt idx="1428">
                        <c:v>31746.259277343699</c:v>
                      </c:pt>
                      <c:pt idx="1429">
                        <c:v>31762.173339843699</c:v>
                      </c:pt>
                      <c:pt idx="1430">
                        <c:v>31778.172607421799</c:v>
                      </c:pt>
                      <c:pt idx="1431">
                        <c:v>31795.675292968699</c:v>
                      </c:pt>
                      <c:pt idx="1432">
                        <c:v>31811.383300781199</c:v>
                      </c:pt>
                      <c:pt idx="1433">
                        <c:v>31827.466552734299</c:v>
                      </c:pt>
                      <c:pt idx="1434">
                        <c:v>31843.818847656199</c:v>
                      </c:pt>
                      <c:pt idx="1435">
                        <c:v>31858.817871093699</c:v>
                      </c:pt>
                      <c:pt idx="1436">
                        <c:v>31875.8635253906</c:v>
                      </c:pt>
                      <c:pt idx="1437">
                        <c:v>31892.8674316406</c:v>
                      </c:pt>
                      <c:pt idx="1438">
                        <c:v>31909.527832031199</c:v>
                      </c:pt>
                      <c:pt idx="1439">
                        <c:v>31925.923583984299</c:v>
                      </c:pt>
                      <c:pt idx="1440">
                        <c:v>31942.66015625</c:v>
                      </c:pt>
                      <c:pt idx="1441">
                        <c:v>31959.375732421799</c:v>
                      </c:pt>
                      <c:pt idx="1442">
                        <c:v>31976.0500488281</c:v>
                      </c:pt>
                      <c:pt idx="1443">
                        <c:v>31992.5634765625</c:v>
                      </c:pt>
                      <c:pt idx="1444">
                        <c:v>32009.1291503906</c:v>
                      </c:pt>
                      <c:pt idx="1445">
                        <c:v>32026.315185546799</c:v>
                      </c:pt>
                      <c:pt idx="1446">
                        <c:v>32042.9052734375</c:v>
                      </c:pt>
                      <c:pt idx="1447">
                        <c:v>32058.908203125</c:v>
                      </c:pt>
                      <c:pt idx="1448">
                        <c:v>32076.419921875</c:v>
                      </c:pt>
                      <c:pt idx="1449">
                        <c:v>32092.426269531199</c:v>
                      </c:pt>
                      <c:pt idx="1450">
                        <c:v>32109.1467285156</c:v>
                      </c:pt>
                      <c:pt idx="1451">
                        <c:v>32126.51953125</c:v>
                      </c:pt>
                      <c:pt idx="1452">
                        <c:v>32142.913818359299</c:v>
                      </c:pt>
                      <c:pt idx="1453">
                        <c:v>32159.545410156199</c:v>
                      </c:pt>
                      <c:pt idx="1454">
                        <c:v>32177.345458984299</c:v>
                      </c:pt>
                      <c:pt idx="1455">
                        <c:v>32192.849121093699</c:v>
                      </c:pt>
                      <c:pt idx="1456">
                        <c:v>32209.3388671875</c:v>
                      </c:pt>
                      <c:pt idx="1457">
                        <c:v>32225.471435546799</c:v>
                      </c:pt>
                      <c:pt idx="1458">
                        <c:v>32243.2180175781</c:v>
                      </c:pt>
                      <c:pt idx="1459">
                        <c:v>32259.203125</c:v>
                      </c:pt>
                      <c:pt idx="1460">
                        <c:v>32277.620605468699</c:v>
                      </c:pt>
                      <c:pt idx="1461">
                        <c:v>32293.174560546799</c:v>
                      </c:pt>
                      <c:pt idx="1462">
                        <c:v>32312.223388671799</c:v>
                      </c:pt>
                      <c:pt idx="1463">
                        <c:v>32328.3369140625</c:v>
                      </c:pt>
                      <c:pt idx="1464">
                        <c:v>32344.4729003906</c:v>
                      </c:pt>
                      <c:pt idx="1465">
                        <c:v>32359.646240234299</c:v>
                      </c:pt>
                      <c:pt idx="1466">
                        <c:v>32376.1740722656</c:v>
                      </c:pt>
                      <c:pt idx="1467">
                        <c:v>32393.2775878906</c:v>
                      </c:pt>
                      <c:pt idx="1468">
                        <c:v>32409.521972656199</c:v>
                      </c:pt>
                      <c:pt idx="1469">
                        <c:v>32426.2529296875</c:v>
                      </c:pt>
                      <c:pt idx="1470">
                        <c:v>32442.751953125</c:v>
                      </c:pt>
                      <c:pt idx="1471">
                        <c:v>32460.553466796799</c:v>
                      </c:pt>
                      <c:pt idx="1472">
                        <c:v>32476.145263671799</c:v>
                      </c:pt>
                      <c:pt idx="1473">
                        <c:v>32495.6484375</c:v>
                      </c:pt>
                      <c:pt idx="1474">
                        <c:v>32511.1552734375</c:v>
                      </c:pt>
                      <c:pt idx="1475">
                        <c:v>32526.654296875</c:v>
                      </c:pt>
                      <c:pt idx="1476">
                        <c:v>32546.610839843699</c:v>
                      </c:pt>
                      <c:pt idx="1477">
                        <c:v>32565.110107421799</c:v>
                      </c:pt>
                      <c:pt idx="1478">
                        <c:v>32581.1096191406</c:v>
                      </c:pt>
                      <c:pt idx="1479">
                        <c:v>32598.9162597656</c:v>
                      </c:pt>
                      <c:pt idx="1480">
                        <c:v>32613.9013671875</c:v>
                      </c:pt>
                      <c:pt idx="1481">
                        <c:v>32631.363769531199</c:v>
                      </c:pt>
                      <c:pt idx="1482">
                        <c:v>32652.864990234299</c:v>
                      </c:pt>
                      <c:pt idx="1483">
                        <c:v>32672.363769531199</c:v>
                      </c:pt>
                      <c:pt idx="1484">
                        <c:v>32689.366943359299</c:v>
                      </c:pt>
                      <c:pt idx="1485">
                        <c:v>32706.8713378906</c:v>
                      </c:pt>
                      <c:pt idx="1486">
                        <c:v>32724.3713378906</c:v>
                      </c:pt>
                      <c:pt idx="1487">
                        <c:v>32741.87109375</c:v>
                      </c:pt>
                      <c:pt idx="1488">
                        <c:v>32760.5021972656</c:v>
                      </c:pt>
                      <c:pt idx="1489">
                        <c:v>32776.160888671802</c:v>
                      </c:pt>
                      <c:pt idx="1490">
                        <c:v>32794.885009765603</c:v>
                      </c:pt>
                      <c:pt idx="1491">
                        <c:v>32810.563964843699</c:v>
                      </c:pt>
                      <c:pt idx="1492">
                        <c:v>32829.064208984302</c:v>
                      </c:pt>
                      <c:pt idx="1493">
                        <c:v>32844.564208984302</c:v>
                      </c:pt>
                      <c:pt idx="1494">
                        <c:v>32861.217041015603</c:v>
                      </c:pt>
                      <c:pt idx="1495">
                        <c:v>32876.755859375</c:v>
                      </c:pt>
                      <c:pt idx="1496">
                        <c:v>32895.265625</c:v>
                      </c:pt>
                      <c:pt idx="1497">
                        <c:v>32911.299316406199</c:v>
                      </c:pt>
                      <c:pt idx="1498">
                        <c:v>32928.497558593699</c:v>
                      </c:pt>
                      <c:pt idx="1499">
                        <c:v>32943.500732421802</c:v>
                      </c:pt>
                      <c:pt idx="1500">
                        <c:v>32962.261230468699</c:v>
                      </c:pt>
                      <c:pt idx="1501">
                        <c:v>32981.26171875</c:v>
                      </c:pt>
                      <c:pt idx="1502">
                        <c:v>32996.887207031199</c:v>
                      </c:pt>
                      <c:pt idx="1503">
                        <c:v>33012.853759765603</c:v>
                      </c:pt>
                      <c:pt idx="1504">
                        <c:v>33028.853027343699</c:v>
                      </c:pt>
                      <c:pt idx="1505">
                        <c:v>33044.373046875</c:v>
                      </c:pt>
                      <c:pt idx="1506">
                        <c:v>33061.802001953103</c:v>
                      </c:pt>
                      <c:pt idx="1507">
                        <c:v>33077.025390625</c:v>
                      </c:pt>
                      <c:pt idx="1508">
                        <c:v>33094.170410156199</c:v>
                      </c:pt>
                      <c:pt idx="1509">
                        <c:v>33109.675292968699</c:v>
                      </c:pt>
                      <c:pt idx="1510">
                        <c:v>33127.341064453103</c:v>
                      </c:pt>
                      <c:pt idx="1511">
                        <c:v>33142.947998046802</c:v>
                      </c:pt>
                      <c:pt idx="1512">
                        <c:v>33159.74609375</c:v>
                      </c:pt>
                      <c:pt idx="1513">
                        <c:v>33176.719482421802</c:v>
                      </c:pt>
                      <c:pt idx="1514">
                        <c:v>33194.563232421802</c:v>
                      </c:pt>
                      <c:pt idx="1515">
                        <c:v>33210.069580078103</c:v>
                      </c:pt>
                      <c:pt idx="1516">
                        <c:v>33227.458740234302</c:v>
                      </c:pt>
                      <c:pt idx="1517">
                        <c:v>33243.196533203103</c:v>
                      </c:pt>
                      <c:pt idx="1518">
                        <c:v>33260.5234375</c:v>
                      </c:pt>
                      <c:pt idx="1519">
                        <c:v>33276.0263671875</c:v>
                      </c:pt>
                      <c:pt idx="1520">
                        <c:v>33293.8642578125</c:v>
                      </c:pt>
                      <c:pt idx="1521">
                        <c:v>33309.871826171802</c:v>
                      </c:pt>
                      <c:pt idx="1522">
                        <c:v>33326.160888671802</c:v>
                      </c:pt>
                      <c:pt idx="1523">
                        <c:v>33345.160888671802</c:v>
                      </c:pt>
                      <c:pt idx="1524">
                        <c:v>33364.248779296802</c:v>
                      </c:pt>
                      <c:pt idx="1525">
                        <c:v>33413.113037109302</c:v>
                      </c:pt>
                      <c:pt idx="1526">
                        <c:v>33428.964111328103</c:v>
                      </c:pt>
                      <c:pt idx="1527">
                        <c:v>33444.568603515603</c:v>
                      </c:pt>
                      <c:pt idx="1528">
                        <c:v>33460.372314453103</c:v>
                      </c:pt>
                      <c:pt idx="1529">
                        <c:v>33478.375244140603</c:v>
                      </c:pt>
                      <c:pt idx="1530">
                        <c:v>33494.914794921802</c:v>
                      </c:pt>
                      <c:pt idx="1531">
                        <c:v>33510.425537109302</c:v>
                      </c:pt>
                      <c:pt idx="1532">
                        <c:v>33526.369140625</c:v>
                      </c:pt>
                      <c:pt idx="1533">
                        <c:v>33543.536376953103</c:v>
                      </c:pt>
                      <c:pt idx="1534">
                        <c:v>33559.379150390603</c:v>
                      </c:pt>
                      <c:pt idx="1535">
                        <c:v>33576.4228515625</c:v>
                      </c:pt>
                      <c:pt idx="1536">
                        <c:v>33592.942626953103</c:v>
                      </c:pt>
                      <c:pt idx="1537">
                        <c:v>33609.849365234302</c:v>
                      </c:pt>
                      <c:pt idx="1538">
                        <c:v>33626.3486328125</c:v>
                      </c:pt>
                      <c:pt idx="1539">
                        <c:v>33643.108886718699</c:v>
                      </c:pt>
                      <c:pt idx="1540">
                        <c:v>33659.569824218699</c:v>
                      </c:pt>
                      <c:pt idx="1541">
                        <c:v>33678.568603515603</c:v>
                      </c:pt>
                      <c:pt idx="1542">
                        <c:v>33695.498291015603</c:v>
                      </c:pt>
                      <c:pt idx="1543">
                        <c:v>33710.507568359302</c:v>
                      </c:pt>
                      <c:pt idx="1544">
                        <c:v>33727.184082031199</c:v>
                      </c:pt>
                      <c:pt idx="1545">
                        <c:v>33743.184082031199</c:v>
                      </c:pt>
                      <c:pt idx="1546">
                        <c:v>33759.333740234302</c:v>
                      </c:pt>
                      <c:pt idx="1547">
                        <c:v>33776.3330078125</c:v>
                      </c:pt>
                      <c:pt idx="1548">
                        <c:v>33793.058349609302</c:v>
                      </c:pt>
                      <c:pt idx="1549">
                        <c:v>33809.564697265603</c:v>
                      </c:pt>
                      <c:pt idx="1550">
                        <c:v>33827.004638671802</c:v>
                      </c:pt>
                      <c:pt idx="1551">
                        <c:v>33843.0048828125</c:v>
                      </c:pt>
                      <c:pt idx="1552">
                        <c:v>33859.698974609302</c:v>
                      </c:pt>
                      <c:pt idx="1553">
                        <c:v>33876.198730468699</c:v>
                      </c:pt>
                      <c:pt idx="1554">
                        <c:v>33895.229736328103</c:v>
                      </c:pt>
                      <c:pt idx="1555">
                        <c:v>33910.642578125</c:v>
                      </c:pt>
                      <c:pt idx="1556">
                        <c:v>33926.770996093699</c:v>
                      </c:pt>
                      <c:pt idx="1557">
                        <c:v>33942.411865234302</c:v>
                      </c:pt>
                      <c:pt idx="1558">
                        <c:v>33959.829589843699</c:v>
                      </c:pt>
                      <c:pt idx="1559">
                        <c:v>33976.830566406199</c:v>
                      </c:pt>
                      <c:pt idx="1560">
                        <c:v>33992.648193359302</c:v>
                      </c:pt>
                      <c:pt idx="1561">
                        <c:v>34010.839599609302</c:v>
                      </c:pt>
                      <c:pt idx="1562">
                        <c:v>34026.960449218699</c:v>
                      </c:pt>
                      <c:pt idx="1563">
                        <c:v>34047.509765625</c:v>
                      </c:pt>
                      <c:pt idx="1564">
                        <c:v>34062.752197265603</c:v>
                      </c:pt>
                      <c:pt idx="1565">
                        <c:v>34080.738525390603</c:v>
                      </c:pt>
                      <c:pt idx="1566">
                        <c:v>34095.7265625</c:v>
                      </c:pt>
                      <c:pt idx="1567">
                        <c:v>34114.230957031199</c:v>
                      </c:pt>
                      <c:pt idx="1568">
                        <c:v>34130.258056640603</c:v>
                      </c:pt>
                      <c:pt idx="1569">
                        <c:v>34148.712402343699</c:v>
                      </c:pt>
                      <c:pt idx="1570">
                        <c:v>34164.02734375</c:v>
                      </c:pt>
                      <c:pt idx="1571">
                        <c:v>34182.812255859302</c:v>
                      </c:pt>
                      <c:pt idx="1572">
                        <c:v>34198.823486328103</c:v>
                      </c:pt>
                      <c:pt idx="1573">
                        <c:v>34215.830078125</c:v>
                      </c:pt>
                      <c:pt idx="1574">
                        <c:v>34231.764892578103</c:v>
                      </c:pt>
                      <c:pt idx="1575">
                        <c:v>34249.143798828103</c:v>
                      </c:pt>
                      <c:pt idx="1576">
                        <c:v>34264.644287109302</c:v>
                      </c:pt>
                      <c:pt idx="1577">
                        <c:v>34283.144042968699</c:v>
                      </c:pt>
                      <c:pt idx="1578">
                        <c:v>34301.189697265603</c:v>
                      </c:pt>
                      <c:pt idx="1579">
                        <c:v>34317.195068359302</c:v>
                      </c:pt>
                      <c:pt idx="1580">
                        <c:v>34333.195068359302</c:v>
                      </c:pt>
                      <c:pt idx="1581">
                        <c:v>34349.195068359302</c:v>
                      </c:pt>
                      <c:pt idx="1582">
                        <c:v>34364.1953125</c:v>
                      </c:pt>
                      <c:pt idx="1583">
                        <c:v>34381.728027343699</c:v>
                      </c:pt>
                      <c:pt idx="1584">
                        <c:v>34397.258056640603</c:v>
                      </c:pt>
                      <c:pt idx="1585">
                        <c:v>34413.946777343699</c:v>
                      </c:pt>
                      <c:pt idx="1586">
                        <c:v>34431.967529296802</c:v>
                      </c:pt>
                      <c:pt idx="1587">
                        <c:v>34447.967529296802</c:v>
                      </c:pt>
                      <c:pt idx="1588">
                        <c:v>34464.292480468699</c:v>
                      </c:pt>
                      <c:pt idx="1589">
                        <c:v>34480.737792968699</c:v>
                      </c:pt>
                      <c:pt idx="1590">
                        <c:v>34496.644287109302</c:v>
                      </c:pt>
                      <c:pt idx="1591">
                        <c:v>34514.611816406199</c:v>
                      </c:pt>
                      <c:pt idx="1592">
                        <c:v>34530.800048828103</c:v>
                      </c:pt>
                      <c:pt idx="1593">
                        <c:v>34546.595947265603</c:v>
                      </c:pt>
                      <c:pt idx="1594">
                        <c:v>34562.6005859375</c:v>
                      </c:pt>
                      <c:pt idx="1595">
                        <c:v>34578.260986328103</c:v>
                      </c:pt>
                      <c:pt idx="1596">
                        <c:v>34594.262939453103</c:v>
                      </c:pt>
                      <c:pt idx="1597">
                        <c:v>34611.791748046802</c:v>
                      </c:pt>
                      <c:pt idx="1598">
                        <c:v>34627.294433593699</c:v>
                      </c:pt>
                      <c:pt idx="1599">
                        <c:v>34644.1630859375</c:v>
                      </c:pt>
                      <c:pt idx="1600">
                        <c:v>34659.6640625</c:v>
                      </c:pt>
                      <c:pt idx="1601">
                        <c:v>34678.6640625</c:v>
                      </c:pt>
                      <c:pt idx="1602">
                        <c:v>34694.724121093699</c:v>
                      </c:pt>
                      <c:pt idx="1603">
                        <c:v>34711.78515625</c:v>
                      </c:pt>
                      <c:pt idx="1604">
                        <c:v>34726.8818359375</c:v>
                      </c:pt>
                      <c:pt idx="1605">
                        <c:v>34743.36328125</c:v>
                      </c:pt>
                      <c:pt idx="1606">
                        <c:v>34758.863525390603</c:v>
                      </c:pt>
                      <c:pt idx="1607">
                        <c:v>34778.619628906199</c:v>
                      </c:pt>
                      <c:pt idx="1608">
                        <c:v>34796.625488281199</c:v>
                      </c:pt>
                      <c:pt idx="1609">
                        <c:v>34812.340087890603</c:v>
                      </c:pt>
                      <c:pt idx="1610">
                        <c:v>34827.842041015603</c:v>
                      </c:pt>
                      <c:pt idx="1611">
                        <c:v>34843.8642578125</c:v>
                      </c:pt>
                      <c:pt idx="1612">
                        <c:v>34859.901611328103</c:v>
                      </c:pt>
                      <c:pt idx="1613">
                        <c:v>34878.049560546802</c:v>
                      </c:pt>
                      <c:pt idx="1614">
                        <c:v>34893.712402343699</c:v>
                      </c:pt>
                      <c:pt idx="1615">
                        <c:v>34910.218505859302</c:v>
                      </c:pt>
                      <c:pt idx="1616">
                        <c:v>34926.218994140603</c:v>
                      </c:pt>
                      <c:pt idx="1617">
                        <c:v>34945.219970703103</c:v>
                      </c:pt>
                      <c:pt idx="1618">
                        <c:v>34960.719970703103</c:v>
                      </c:pt>
                      <c:pt idx="1619">
                        <c:v>34976.607666015603</c:v>
                      </c:pt>
                      <c:pt idx="1620">
                        <c:v>34992.656982421802</c:v>
                      </c:pt>
                      <c:pt idx="1621">
                        <c:v>35009.661865234302</c:v>
                      </c:pt>
                      <c:pt idx="1622">
                        <c:v>35026.264160156199</c:v>
                      </c:pt>
                      <c:pt idx="1623">
                        <c:v>35045.447753906199</c:v>
                      </c:pt>
                      <c:pt idx="1624">
                        <c:v>35061.445800781199</c:v>
                      </c:pt>
                      <c:pt idx="1625">
                        <c:v>35076.982177734302</c:v>
                      </c:pt>
                      <c:pt idx="1626">
                        <c:v>35092.9833984375</c:v>
                      </c:pt>
                      <c:pt idx="1627">
                        <c:v>35109.48828125</c:v>
                      </c:pt>
                      <c:pt idx="1628">
                        <c:v>35128.990966796802</c:v>
                      </c:pt>
                      <c:pt idx="1629">
                        <c:v>35144.660888671802</c:v>
                      </c:pt>
                      <c:pt idx="1630">
                        <c:v>35161.042724609302</c:v>
                      </c:pt>
                      <c:pt idx="1631">
                        <c:v>35176.468994140603</c:v>
                      </c:pt>
                      <c:pt idx="1632">
                        <c:v>35195.480957031199</c:v>
                      </c:pt>
                      <c:pt idx="1633">
                        <c:v>35211.7236328125</c:v>
                      </c:pt>
                      <c:pt idx="1634">
                        <c:v>35227.7568359375</c:v>
                      </c:pt>
                      <c:pt idx="1635">
                        <c:v>35244.0791015625</c:v>
                      </c:pt>
                      <c:pt idx="1636">
                        <c:v>35260.393798828103</c:v>
                      </c:pt>
                      <c:pt idx="1637">
                        <c:v>35276.600830078103</c:v>
                      </c:pt>
                      <c:pt idx="1638">
                        <c:v>35293.10546875</c:v>
                      </c:pt>
                      <c:pt idx="1639">
                        <c:v>35309.6357421875</c:v>
                      </c:pt>
                      <c:pt idx="1640">
                        <c:v>35329.134521484302</c:v>
                      </c:pt>
                      <c:pt idx="1641">
                        <c:v>35344.635009765603</c:v>
                      </c:pt>
                      <c:pt idx="1642">
                        <c:v>35363.135009765603</c:v>
                      </c:pt>
                      <c:pt idx="1643">
                        <c:v>35378.994628906199</c:v>
                      </c:pt>
                      <c:pt idx="1644">
                        <c:v>35394.58984375</c:v>
                      </c:pt>
                      <c:pt idx="1645">
                        <c:v>35410.333984375</c:v>
                      </c:pt>
                      <c:pt idx="1646">
                        <c:v>35426.334228515603</c:v>
                      </c:pt>
                      <c:pt idx="1647">
                        <c:v>35446.102294921802</c:v>
                      </c:pt>
                      <c:pt idx="1648">
                        <c:v>35461.917724609302</c:v>
                      </c:pt>
                      <c:pt idx="1649">
                        <c:v>35477.417236328103</c:v>
                      </c:pt>
                      <c:pt idx="1650">
                        <c:v>35492.918701171802</c:v>
                      </c:pt>
                      <c:pt idx="1651">
                        <c:v>35509.423095703103</c:v>
                      </c:pt>
                      <c:pt idx="1652">
                        <c:v>35526.423828125</c:v>
                      </c:pt>
                      <c:pt idx="1653">
                        <c:v>35546.042480468699</c:v>
                      </c:pt>
                      <c:pt idx="1654">
                        <c:v>35562.495361328103</c:v>
                      </c:pt>
                      <c:pt idx="1655">
                        <c:v>35577.415527343699</c:v>
                      </c:pt>
                      <c:pt idx="1656">
                        <c:v>35593.7470703125</c:v>
                      </c:pt>
                      <c:pt idx="1657">
                        <c:v>35610.098388671802</c:v>
                      </c:pt>
                      <c:pt idx="1658">
                        <c:v>35628.8291015625</c:v>
                      </c:pt>
                      <c:pt idx="1659">
                        <c:v>35647.69140625</c:v>
                      </c:pt>
                      <c:pt idx="1660">
                        <c:v>35665.438720703103</c:v>
                      </c:pt>
                      <c:pt idx="1661">
                        <c:v>35682.438720703103</c:v>
                      </c:pt>
                      <c:pt idx="1662">
                        <c:v>35699.4423828125</c:v>
                      </c:pt>
                      <c:pt idx="1663">
                        <c:v>35715.787109375</c:v>
                      </c:pt>
                      <c:pt idx="1664">
                        <c:v>35734.285888671802</c:v>
                      </c:pt>
                      <c:pt idx="1665">
                        <c:v>35750.184082031199</c:v>
                      </c:pt>
                      <c:pt idx="1666">
                        <c:v>35766.684082031199</c:v>
                      </c:pt>
                      <c:pt idx="1667">
                        <c:v>35782.200439453103</c:v>
                      </c:pt>
                      <c:pt idx="1668">
                        <c:v>35798.467285156199</c:v>
                      </c:pt>
                      <c:pt idx="1669">
                        <c:v>35814.469238281199</c:v>
                      </c:pt>
                      <c:pt idx="1670">
                        <c:v>35831.939453125</c:v>
                      </c:pt>
                      <c:pt idx="1671">
                        <c:v>35848.556884765603</c:v>
                      </c:pt>
                      <c:pt idx="1672">
                        <c:v>35866.555419921802</c:v>
                      </c:pt>
                      <c:pt idx="1673">
                        <c:v>35886.563720703103</c:v>
                      </c:pt>
                      <c:pt idx="1674">
                        <c:v>35903.065917968699</c:v>
                      </c:pt>
                      <c:pt idx="1675">
                        <c:v>35919.7900390625</c:v>
                      </c:pt>
                      <c:pt idx="1676">
                        <c:v>35936.350097656199</c:v>
                      </c:pt>
                      <c:pt idx="1677">
                        <c:v>35952.349609375</c:v>
                      </c:pt>
                      <c:pt idx="1678">
                        <c:v>35972.545166015603</c:v>
                      </c:pt>
                      <c:pt idx="1679">
                        <c:v>35991.794433593699</c:v>
                      </c:pt>
                      <c:pt idx="1680">
                        <c:v>36009.192138671802</c:v>
                      </c:pt>
                      <c:pt idx="1681">
                        <c:v>36028.192626953103</c:v>
                      </c:pt>
                      <c:pt idx="1682">
                        <c:v>36047.1923828125</c:v>
                      </c:pt>
                      <c:pt idx="1683">
                        <c:v>36064.04296875</c:v>
                      </c:pt>
                      <c:pt idx="1684">
                        <c:v>36079.76953125</c:v>
                      </c:pt>
                      <c:pt idx="1685">
                        <c:v>36098.772949218699</c:v>
                      </c:pt>
                      <c:pt idx="1686">
                        <c:v>36114.278808593699</c:v>
                      </c:pt>
                      <c:pt idx="1687">
                        <c:v>36130.246582031199</c:v>
                      </c:pt>
                      <c:pt idx="1688">
                        <c:v>36146.377685546802</c:v>
                      </c:pt>
                      <c:pt idx="1689">
                        <c:v>36163.369628906199</c:v>
                      </c:pt>
                      <c:pt idx="1690">
                        <c:v>36179.943603515603</c:v>
                      </c:pt>
                      <c:pt idx="1691">
                        <c:v>36195.782714843699</c:v>
                      </c:pt>
                      <c:pt idx="1692">
                        <c:v>36212.458496093699</c:v>
                      </c:pt>
                      <c:pt idx="1693">
                        <c:v>36230.460205078103</c:v>
                      </c:pt>
                      <c:pt idx="1694">
                        <c:v>36247.157470703103</c:v>
                      </c:pt>
                      <c:pt idx="1695">
                        <c:v>36263.232177734302</c:v>
                      </c:pt>
                      <c:pt idx="1696">
                        <c:v>36278.232910156199</c:v>
                      </c:pt>
                      <c:pt idx="1697">
                        <c:v>36294.8857421875</c:v>
                      </c:pt>
                      <c:pt idx="1698">
                        <c:v>36310.70703125</c:v>
                      </c:pt>
                      <c:pt idx="1699">
                        <c:v>36328.001953125</c:v>
                      </c:pt>
                      <c:pt idx="1700">
                        <c:v>36346.002441406199</c:v>
                      </c:pt>
                      <c:pt idx="1701">
                        <c:v>36362.829589843699</c:v>
                      </c:pt>
                      <c:pt idx="1702">
                        <c:v>36380.830322265603</c:v>
                      </c:pt>
                      <c:pt idx="1703">
                        <c:v>36396.956787109302</c:v>
                      </c:pt>
                      <c:pt idx="1704">
                        <c:v>36412.4619140625</c:v>
                      </c:pt>
                      <c:pt idx="1705">
                        <c:v>36429.268066406199</c:v>
                      </c:pt>
                      <c:pt idx="1706">
                        <c:v>36445.267578125</c:v>
                      </c:pt>
                      <c:pt idx="1707">
                        <c:v>36460.814453125</c:v>
                      </c:pt>
                      <c:pt idx="1708">
                        <c:v>36476.304931640603</c:v>
                      </c:pt>
                      <c:pt idx="1709">
                        <c:v>36495.453125</c:v>
                      </c:pt>
                      <c:pt idx="1710">
                        <c:v>36513.4697265625</c:v>
                      </c:pt>
                      <c:pt idx="1711">
                        <c:v>36532.490478515603</c:v>
                      </c:pt>
                      <c:pt idx="1712">
                        <c:v>36551.503173828103</c:v>
                      </c:pt>
                      <c:pt idx="1713">
                        <c:v>36567.599853515603</c:v>
                      </c:pt>
                      <c:pt idx="1714">
                        <c:v>36588.264160156199</c:v>
                      </c:pt>
                      <c:pt idx="1715">
                        <c:v>36605.267333984302</c:v>
                      </c:pt>
                      <c:pt idx="1716">
                        <c:v>36624.806884765603</c:v>
                      </c:pt>
                      <c:pt idx="1717">
                        <c:v>36641.806640625</c:v>
                      </c:pt>
                      <c:pt idx="1718">
                        <c:v>36659.3076171875</c:v>
                      </c:pt>
                      <c:pt idx="1719">
                        <c:v>36676.407470703103</c:v>
                      </c:pt>
                      <c:pt idx="1720">
                        <c:v>36695.412109375</c:v>
                      </c:pt>
                      <c:pt idx="1721">
                        <c:v>36711.420410156199</c:v>
                      </c:pt>
                      <c:pt idx="1722">
                        <c:v>36729.920654296802</c:v>
                      </c:pt>
                      <c:pt idx="1723">
                        <c:v>36745.455566406199</c:v>
                      </c:pt>
                      <c:pt idx="1724">
                        <c:v>36761.638916015603</c:v>
                      </c:pt>
                      <c:pt idx="1725">
                        <c:v>36776.704345703103</c:v>
                      </c:pt>
                      <c:pt idx="1726">
                        <c:v>36793.0986328125</c:v>
                      </c:pt>
                      <c:pt idx="1727">
                        <c:v>36810.148193359302</c:v>
                      </c:pt>
                      <c:pt idx="1728">
                        <c:v>36826.32421875</c:v>
                      </c:pt>
                      <c:pt idx="1729">
                        <c:v>36844.339111328103</c:v>
                      </c:pt>
                      <c:pt idx="1730">
                        <c:v>36859.867919921802</c:v>
                      </c:pt>
                      <c:pt idx="1731">
                        <c:v>36876.412353515603</c:v>
                      </c:pt>
                      <c:pt idx="1732">
                        <c:v>36892.733154296802</c:v>
                      </c:pt>
                      <c:pt idx="1733">
                        <c:v>36911.244140625</c:v>
                      </c:pt>
                      <c:pt idx="1734">
                        <c:v>36926.742919921802</c:v>
                      </c:pt>
                      <c:pt idx="1735">
                        <c:v>36945.7470703125</c:v>
                      </c:pt>
                      <c:pt idx="1736">
                        <c:v>36961.7431640625</c:v>
                      </c:pt>
                      <c:pt idx="1737">
                        <c:v>36980.743896484302</c:v>
                      </c:pt>
                      <c:pt idx="1738">
                        <c:v>36996.84375</c:v>
                      </c:pt>
                      <c:pt idx="1739">
                        <c:v>37012.8486328125</c:v>
                      </c:pt>
                      <c:pt idx="1740">
                        <c:v>37028.848388671802</c:v>
                      </c:pt>
                      <c:pt idx="1741">
                        <c:v>37044.3486328125</c:v>
                      </c:pt>
                      <c:pt idx="1742">
                        <c:v>37059.849609375</c:v>
                      </c:pt>
                      <c:pt idx="1743">
                        <c:v>37076.3486328125</c:v>
                      </c:pt>
                      <c:pt idx="1744">
                        <c:v>37093.352050781199</c:v>
                      </c:pt>
                      <c:pt idx="1745">
                        <c:v>37113.357910156199</c:v>
                      </c:pt>
                      <c:pt idx="1746">
                        <c:v>37128.678466796802</c:v>
                      </c:pt>
                      <c:pt idx="1747">
                        <c:v>37145.027587890603</c:v>
                      </c:pt>
                      <c:pt idx="1748">
                        <c:v>37160.848388671802</c:v>
                      </c:pt>
                      <c:pt idx="1749">
                        <c:v>37176.679931640603</c:v>
                      </c:pt>
                      <c:pt idx="1750">
                        <c:v>37193.187011718699</c:v>
                      </c:pt>
                      <c:pt idx="1751">
                        <c:v>37210.689697265603</c:v>
                      </c:pt>
                      <c:pt idx="1752">
                        <c:v>37227.970947265603</c:v>
                      </c:pt>
                      <c:pt idx="1753">
                        <c:v>37243.690917968699</c:v>
                      </c:pt>
                      <c:pt idx="1754">
                        <c:v>37260.254150390603</c:v>
                      </c:pt>
                      <c:pt idx="1755">
                        <c:v>37280.7529296875</c:v>
                      </c:pt>
                      <c:pt idx="1756">
                        <c:v>37296.256591796802</c:v>
                      </c:pt>
                      <c:pt idx="1757">
                        <c:v>37314.56640625</c:v>
                      </c:pt>
                      <c:pt idx="1758">
                        <c:v>37330.570068359302</c:v>
                      </c:pt>
                      <c:pt idx="1759">
                        <c:v>37348.144775390603</c:v>
                      </c:pt>
                      <c:pt idx="1760">
                        <c:v>37366.218017578103</c:v>
                      </c:pt>
                      <c:pt idx="1761">
                        <c:v>37382.226074218699</c:v>
                      </c:pt>
                      <c:pt idx="1762">
                        <c:v>37398.1025390625</c:v>
                      </c:pt>
                      <c:pt idx="1763">
                        <c:v>37415.929443359302</c:v>
                      </c:pt>
                      <c:pt idx="1764">
                        <c:v>37432.432861328103</c:v>
                      </c:pt>
                      <c:pt idx="1765">
                        <c:v>37450.716552734302</c:v>
                      </c:pt>
                      <c:pt idx="1766">
                        <c:v>37469.927490234302</c:v>
                      </c:pt>
                      <c:pt idx="1767">
                        <c:v>37486.677490234302</c:v>
                      </c:pt>
                      <c:pt idx="1768">
                        <c:v>37505.324707031199</c:v>
                      </c:pt>
                      <c:pt idx="1769">
                        <c:v>37522.791259765603</c:v>
                      </c:pt>
                      <c:pt idx="1770">
                        <c:v>37539.826904296802</c:v>
                      </c:pt>
                      <c:pt idx="1771">
                        <c:v>37557.255615234302</c:v>
                      </c:pt>
                      <c:pt idx="1772">
                        <c:v>37574.281738281199</c:v>
                      </c:pt>
                      <c:pt idx="1773">
                        <c:v>37592.329589843699</c:v>
                      </c:pt>
                      <c:pt idx="1774">
                        <c:v>37611.651611328103</c:v>
                      </c:pt>
                      <c:pt idx="1775">
                        <c:v>37627.651611328103</c:v>
                      </c:pt>
                      <c:pt idx="1776">
                        <c:v>37645.703125</c:v>
                      </c:pt>
                      <c:pt idx="1777">
                        <c:v>37661.206542968699</c:v>
                      </c:pt>
                      <c:pt idx="1778">
                        <c:v>37678.197265625</c:v>
                      </c:pt>
                      <c:pt idx="1779">
                        <c:v>37694.269042968699</c:v>
                      </c:pt>
                      <c:pt idx="1780">
                        <c:v>37710.7744140625</c:v>
                      </c:pt>
                      <c:pt idx="1781">
                        <c:v>37726.2744140625</c:v>
                      </c:pt>
                      <c:pt idx="1782">
                        <c:v>37745.774169921802</c:v>
                      </c:pt>
                      <c:pt idx="1783">
                        <c:v>37761.274902343699</c:v>
                      </c:pt>
                      <c:pt idx="1784">
                        <c:v>37777.959228515603</c:v>
                      </c:pt>
                      <c:pt idx="1785">
                        <c:v>37793.658935546802</c:v>
                      </c:pt>
                      <c:pt idx="1786">
                        <c:v>37811.642822265603</c:v>
                      </c:pt>
                      <c:pt idx="1787">
                        <c:v>37827.822265625</c:v>
                      </c:pt>
                      <c:pt idx="1788">
                        <c:v>37843.825439453103</c:v>
                      </c:pt>
                      <c:pt idx="1789">
                        <c:v>37859.825439453103</c:v>
                      </c:pt>
                      <c:pt idx="1790">
                        <c:v>37878.324951171802</c:v>
                      </c:pt>
                      <c:pt idx="1791">
                        <c:v>37893.6787109375</c:v>
                      </c:pt>
                      <c:pt idx="1792">
                        <c:v>37911.773193359302</c:v>
                      </c:pt>
                      <c:pt idx="1793">
                        <c:v>37927.414794921802</c:v>
                      </c:pt>
                      <c:pt idx="1794">
                        <c:v>37945.3828125</c:v>
                      </c:pt>
                      <c:pt idx="1795">
                        <c:v>37960.935058593699</c:v>
                      </c:pt>
                      <c:pt idx="1796">
                        <c:v>37978.473144531199</c:v>
                      </c:pt>
                      <c:pt idx="1797">
                        <c:v>37994.121582031199</c:v>
                      </c:pt>
                      <c:pt idx="1798">
                        <c:v>38012.719238281199</c:v>
                      </c:pt>
                      <c:pt idx="1799">
                        <c:v>38031.223876953103</c:v>
                      </c:pt>
                      <c:pt idx="1800">
                        <c:v>38049.72265625</c:v>
                      </c:pt>
                      <c:pt idx="1801">
                        <c:v>38065.576171875</c:v>
                      </c:pt>
                      <c:pt idx="1802">
                        <c:v>38084.525390625</c:v>
                      </c:pt>
                      <c:pt idx="1803">
                        <c:v>38100.6435546875</c:v>
                      </c:pt>
                      <c:pt idx="1804">
                        <c:v>38116.151123046802</c:v>
                      </c:pt>
                      <c:pt idx="1805">
                        <c:v>38131.150634765603</c:v>
                      </c:pt>
                      <c:pt idx="1806">
                        <c:v>38147.810058593699</c:v>
                      </c:pt>
                      <c:pt idx="1807">
                        <c:v>38163.356689453103</c:v>
                      </c:pt>
                      <c:pt idx="1808">
                        <c:v>38182.364013671802</c:v>
                      </c:pt>
                      <c:pt idx="1809">
                        <c:v>38197.868652343699</c:v>
                      </c:pt>
                      <c:pt idx="1810">
                        <c:v>38214.376464843699</c:v>
                      </c:pt>
                      <c:pt idx="1811">
                        <c:v>38230.324462890603</c:v>
                      </c:pt>
                      <c:pt idx="1812">
                        <c:v>38245.508056640603</c:v>
                      </c:pt>
                      <c:pt idx="1813">
                        <c:v>38261.006591796802</c:v>
                      </c:pt>
                      <c:pt idx="1814">
                        <c:v>38278.760253906199</c:v>
                      </c:pt>
                      <c:pt idx="1815">
                        <c:v>38296.266845703103</c:v>
                      </c:pt>
                      <c:pt idx="1816">
                        <c:v>38313.000732421802</c:v>
                      </c:pt>
                      <c:pt idx="1817">
                        <c:v>38329.000244140603</c:v>
                      </c:pt>
                      <c:pt idx="1818">
                        <c:v>38344.500244140603</c:v>
                      </c:pt>
                      <c:pt idx="1819">
                        <c:v>38360.794433593699</c:v>
                      </c:pt>
                      <c:pt idx="1820">
                        <c:v>38377.300048828103</c:v>
                      </c:pt>
                      <c:pt idx="1821">
                        <c:v>38393.6875</c:v>
                      </c:pt>
                      <c:pt idx="1822">
                        <c:v>38410.486816406199</c:v>
                      </c:pt>
                      <c:pt idx="1823">
                        <c:v>38426.706542968699</c:v>
                      </c:pt>
                      <c:pt idx="1824">
                        <c:v>38443.470214843699</c:v>
                      </c:pt>
                      <c:pt idx="1825">
                        <c:v>38460.114990234302</c:v>
                      </c:pt>
                      <c:pt idx="1826">
                        <c:v>38476.504638671802</c:v>
                      </c:pt>
                      <c:pt idx="1827">
                        <c:v>38493.877197265603</c:v>
                      </c:pt>
                      <c:pt idx="1828">
                        <c:v>38509.382080078103</c:v>
                      </c:pt>
                      <c:pt idx="1829">
                        <c:v>38526.884277343699</c:v>
                      </c:pt>
                      <c:pt idx="1830">
                        <c:v>38545.35546875</c:v>
                      </c:pt>
                      <c:pt idx="1831">
                        <c:v>38562.662353515603</c:v>
                      </c:pt>
                      <c:pt idx="1832">
                        <c:v>38578.725341796802</c:v>
                      </c:pt>
                      <c:pt idx="1833">
                        <c:v>38593.728027343699</c:v>
                      </c:pt>
                      <c:pt idx="1834">
                        <c:v>38609.94921875</c:v>
                      </c:pt>
                      <c:pt idx="1835">
                        <c:v>38626.775146484302</c:v>
                      </c:pt>
                      <c:pt idx="1836">
                        <c:v>38643.739990234302</c:v>
                      </c:pt>
                      <c:pt idx="1837">
                        <c:v>38659.739990234302</c:v>
                      </c:pt>
                      <c:pt idx="1838">
                        <c:v>38676.119140625</c:v>
                      </c:pt>
                      <c:pt idx="1839">
                        <c:v>38695.5947265625</c:v>
                      </c:pt>
                      <c:pt idx="1840">
                        <c:v>38712.040527343699</c:v>
                      </c:pt>
                      <c:pt idx="1841">
                        <c:v>38727.543701171802</c:v>
                      </c:pt>
                      <c:pt idx="1842">
                        <c:v>38743.596923828103</c:v>
                      </c:pt>
                      <c:pt idx="1843">
                        <c:v>38759.6064453125</c:v>
                      </c:pt>
                      <c:pt idx="1844">
                        <c:v>38775.8076171875</c:v>
                      </c:pt>
                      <c:pt idx="1845">
                        <c:v>38793.321044921802</c:v>
                      </c:pt>
                      <c:pt idx="1846">
                        <c:v>38812.418212890603</c:v>
                      </c:pt>
                      <c:pt idx="1847">
                        <c:v>38832.220214843699</c:v>
                      </c:pt>
                      <c:pt idx="1848">
                        <c:v>38848.243408203103</c:v>
                      </c:pt>
                      <c:pt idx="1849">
                        <c:v>38866.346435546802</c:v>
                      </c:pt>
                      <c:pt idx="1850">
                        <c:v>38885.579345703103</c:v>
                      </c:pt>
                      <c:pt idx="1851">
                        <c:v>38902.234863281199</c:v>
                      </c:pt>
                      <c:pt idx="1852">
                        <c:v>38918.392333984302</c:v>
                      </c:pt>
                      <c:pt idx="1853">
                        <c:v>38935.586425781199</c:v>
                      </c:pt>
                      <c:pt idx="1854">
                        <c:v>38950.919677734302</c:v>
                      </c:pt>
                      <c:pt idx="1855">
                        <c:v>38967.2158203125</c:v>
                      </c:pt>
                      <c:pt idx="1856">
                        <c:v>38983.100341796802</c:v>
                      </c:pt>
                      <c:pt idx="1857">
                        <c:v>39000.901855468699</c:v>
                      </c:pt>
                      <c:pt idx="1858">
                        <c:v>39016.9072265625</c:v>
                      </c:pt>
                      <c:pt idx="1859">
                        <c:v>39033.414794921802</c:v>
                      </c:pt>
                      <c:pt idx="1860">
                        <c:v>39049.011474609302</c:v>
                      </c:pt>
                      <c:pt idx="1861">
                        <c:v>39066.887207031199</c:v>
                      </c:pt>
                      <c:pt idx="1862">
                        <c:v>39082.394287109302</c:v>
                      </c:pt>
                      <c:pt idx="1863">
                        <c:v>39098.902099609302</c:v>
                      </c:pt>
                      <c:pt idx="1864">
                        <c:v>39114.787353515603</c:v>
                      </c:pt>
                      <c:pt idx="1865">
                        <c:v>39130.4609375</c:v>
                      </c:pt>
                      <c:pt idx="1866">
                        <c:v>39149.917480468699</c:v>
                      </c:pt>
                      <c:pt idx="1867">
                        <c:v>39169.276855468699</c:v>
                      </c:pt>
                      <c:pt idx="1868">
                        <c:v>39184.276855468699</c:v>
                      </c:pt>
                      <c:pt idx="1869">
                        <c:v>39204.307128906199</c:v>
                      </c:pt>
                      <c:pt idx="1870">
                        <c:v>39220.383300781199</c:v>
                      </c:pt>
                      <c:pt idx="1871">
                        <c:v>39235.884277343699</c:v>
                      </c:pt>
                      <c:pt idx="1872">
                        <c:v>39253.570800781199</c:v>
                      </c:pt>
                      <c:pt idx="1873">
                        <c:v>39269.071777343699</c:v>
                      </c:pt>
                      <c:pt idx="1874">
                        <c:v>39284.071044921802</c:v>
                      </c:pt>
                      <c:pt idx="1875">
                        <c:v>39300.07421875</c:v>
                      </c:pt>
                      <c:pt idx="1876">
                        <c:v>39315.0791015625</c:v>
                      </c:pt>
                      <c:pt idx="1877">
                        <c:v>39331.392089843699</c:v>
                      </c:pt>
                      <c:pt idx="1878">
                        <c:v>39349.598876953103</c:v>
                      </c:pt>
                      <c:pt idx="1879">
                        <c:v>39366.098876953103</c:v>
                      </c:pt>
                      <c:pt idx="1880">
                        <c:v>39382.098388671802</c:v>
                      </c:pt>
                      <c:pt idx="1881">
                        <c:v>39400.931152343699</c:v>
                      </c:pt>
                      <c:pt idx="1882">
                        <c:v>39416.435546875</c:v>
                      </c:pt>
                      <c:pt idx="1883">
                        <c:v>39436.935546875</c:v>
                      </c:pt>
                      <c:pt idx="1884">
                        <c:v>39452.435791015603</c:v>
                      </c:pt>
                      <c:pt idx="1885">
                        <c:v>39467.435546875</c:v>
                      </c:pt>
                      <c:pt idx="1886">
                        <c:v>39483.935058593699</c:v>
                      </c:pt>
                      <c:pt idx="1887">
                        <c:v>39499.9384765625</c:v>
                      </c:pt>
                      <c:pt idx="1888">
                        <c:v>39515.4423828125</c:v>
                      </c:pt>
                      <c:pt idx="1889">
                        <c:v>39530.4541015625</c:v>
                      </c:pt>
                      <c:pt idx="1890">
                        <c:v>39545.454589843699</c:v>
                      </c:pt>
                      <c:pt idx="1891">
                        <c:v>39561.563964843699</c:v>
                      </c:pt>
                      <c:pt idx="1892">
                        <c:v>39577.067871093699</c:v>
                      </c:pt>
                      <c:pt idx="1893">
                        <c:v>39596.344970703103</c:v>
                      </c:pt>
                      <c:pt idx="1894">
                        <c:v>39611.773193359302</c:v>
                      </c:pt>
                      <c:pt idx="1895">
                        <c:v>39628.275634765603</c:v>
                      </c:pt>
                      <c:pt idx="1896">
                        <c:v>39643.921386718699</c:v>
                      </c:pt>
                      <c:pt idx="1897">
                        <c:v>39661.220947265603</c:v>
                      </c:pt>
                      <c:pt idx="1898">
                        <c:v>39677.223876953103</c:v>
                      </c:pt>
                      <c:pt idx="1899">
                        <c:v>39694.727050781199</c:v>
                      </c:pt>
                      <c:pt idx="1900">
                        <c:v>39710.233154296802</c:v>
                      </c:pt>
                      <c:pt idx="1901">
                        <c:v>39728.234619140603</c:v>
                      </c:pt>
                      <c:pt idx="1902">
                        <c:v>39746.233154296802</c:v>
                      </c:pt>
                      <c:pt idx="1903">
                        <c:v>39762.406738281199</c:v>
                      </c:pt>
                      <c:pt idx="1904">
                        <c:v>39777.916015625</c:v>
                      </c:pt>
                      <c:pt idx="1905">
                        <c:v>39793.5517578125</c:v>
                      </c:pt>
                      <c:pt idx="1906">
                        <c:v>39812.175048828103</c:v>
                      </c:pt>
                      <c:pt idx="1907">
                        <c:v>39828.175537109302</c:v>
                      </c:pt>
                      <c:pt idx="1908">
                        <c:v>39843.675537109302</c:v>
                      </c:pt>
                      <c:pt idx="1909">
                        <c:v>39860.239013671802</c:v>
                      </c:pt>
                      <c:pt idx="1910">
                        <c:v>39876.348144531199</c:v>
                      </c:pt>
                      <c:pt idx="1911">
                        <c:v>39892.847900390603</c:v>
                      </c:pt>
                      <c:pt idx="1912">
                        <c:v>39909.770751953103</c:v>
                      </c:pt>
                      <c:pt idx="1913">
                        <c:v>39927.770751953103</c:v>
                      </c:pt>
                      <c:pt idx="1914">
                        <c:v>39943.304199218699</c:v>
                      </c:pt>
                      <c:pt idx="1915">
                        <c:v>39960.614746093699</c:v>
                      </c:pt>
                      <c:pt idx="1916">
                        <c:v>39977.618652343699</c:v>
                      </c:pt>
                      <c:pt idx="1917">
                        <c:v>39993.619628906199</c:v>
                      </c:pt>
                      <c:pt idx="1918">
                        <c:v>40009.684082031199</c:v>
                      </c:pt>
                      <c:pt idx="1919">
                        <c:v>40029.089355468699</c:v>
                      </c:pt>
                      <c:pt idx="1920">
                        <c:v>40045.0888671875</c:v>
                      </c:pt>
                      <c:pt idx="1921">
                        <c:v>40060.463378906199</c:v>
                      </c:pt>
                      <c:pt idx="1922">
                        <c:v>40076.4638671875</c:v>
                      </c:pt>
                      <c:pt idx="1923">
                        <c:v>40093.576904296802</c:v>
                      </c:pt>
                      <c:pt idx="1924">
                        <c:v>40109.635253906199</c:v>
                      </c:pt>
                      <c:pt idx="1925">
                        <c:v>40126.635253906199</c:v>
                      </c:pt>
                      <c:pt idx="1926">
                        <c:v>40143.135986328103</c:v>
                      </c:pt>
                      <c:pt idx="1927">
                        <c:v>40160.135009765603</c:v>
                      </c:pt>
                      <c:pt idx="1928">
                        <c:v>40176.579589843699</c:v>
                      </c:pt>
                      <c:pt idx="1929">
                        <c:v>40193.474121093699</c:v>
                      </c:pt>
                      <c:pt idx="1930">
                        <c:v>40210.017822265603</c:v>
                      </c:pt>
                      <c:pt idx="1931">
                        <c:v>40226.346435546802</c:v>
                      </c:pt>
                      <c:pt idx="1932">
                        <c:v>40243.3466796875</c:v>
                      </c:pt>
                      <c:pt idx="1933">
                        <c:v>40261.34765625</c:v>
                      </c:pt>
                      <c:pt idx="1934">
                        <c:v>40276.350830078103</c:v>
                      </c:pt>
                      <c:pt idx="1935">
                        <c:v>40292.368408203103</c:v>
                      </c:pt>
                      <c:pt idx="1936">
                        <c:v>40309.822265625</c:v>
                      </c:pt>
                      <c:pt idx="1937">
                        <c:v>40325.821777343699</c:v>
                      </c:pt>
                      <c:pt idx="1938">
                        <c:v>40343.359375</c:v>
                      </c:pt>
                      <c:pt idx="1939">
                        <c:v>40360.086669921802</c:v>
                      </c:pt>
                      <c:pt idx="1940">
                        <c:v>40376.551513671802</c:v>
                      </c:pt>
                      <c:pt idx="1941">
                        <c:v>40393.183105468699</c:v>
                      </c:pt>
                      <c:pt idx="1942">
                        <c:v>40409.774658203103</c:v>
                      </c:pt>
                      <c:pt idx="1943">
                        <c:v>40426.718505859302</c:v>
                      </c:pt>
                      <c:pt idx="1944">
                        <c:v>40443.467041015603</c:v>
                      </c:pt>
                      <c:pt idx="1945">
                        <c:v>40460.215576171802</c:v>
                      </c:pt>
                      <c:pt idx="1946">
                        <c:v>40479.312255859302</c:v>
                      </c:pt>
                      <c:pt idx="1947">
                        <c:v>40497.3154296875</c:v>
                      </c:pt>
                      <c:pt idx="1948">
                        <c:v>40514.861328125</c:v>
                      </c:pt>
                      <c:pt idx="1949">
                        <c:v>40530.364990234302</c:v>
                      </c:pt>
                      <c:pt idx="1950">
                        <c:v>40547.5849609375</c:v>
                      </c:pt>
                      <c:pt idx="1951">
                        <c:v>40563.507080078103</c:v>
                      </c:pt>
                      <c:pt idx="1952">
                        <c:v>40580.322265625</c:v>
                      </c:pt>
                      <c:pt idx="1953">
                        <c:v>40595.3251953125</c:v>
                      </c:pt>
                      <c:pt idx="1954">
                        <c:v>40614.626220703103</c:v>
                      </c:pt>
                      <c:pt idx="1955">
                        <c:v>40630.548095703103</c:v>
                      </c:pt>
                      <c:pt idx="1956">
                        <c:v>40645.927490234302</c:v>
                      </c:pt>
                      <c:pt idx="1957">
                        <c:v>40661.55078125</c:v>
                      </c:pt>
                      <c:pt idx="1958">
                        <c:v>40680.814208984302</c:v>
                      </c:pt>
                      <c:pt idx="1959">
                        <c:v>40696.608642578103</c:v>
                      </c:pt>
                      <c:pt idx="1960">
                        <c:v>40713.796142578103</c:v>
                      </c:pt>
                      <c:pt idx="1961">
                        <c:v>40729.639404296802</c:v>
                      </c:pt>
                      <c:pt idx="1962">
                        <c:v>40748.349365234302</c:v>
                      </c:pt>
                      <c:pt idx="1963">
                        <c:v>40763.848876953103</c:v>
                      </c:pt>
                      <c:pt idx="1964">
                        <c:v>40780.690673828103</c:v>
                      </c:pt>
                      <c:pt idx="1965">
                        <c:v>40796.19921875</c:v>
                      </c:pt>
                      <c:pt idx="1966">
                        <c:v>40811.710205078103</c:v>
                      </c:pt>
                      <c:pt idx="1967">
                        <c:v>40826.709716796802</c:v>
                      </c:pt>
                      <c:pt idx="1968">
                        <c:v>40844.641357421802</c:v>
                      </c:pt>
                      <c:pt idx="1969">
                        <c:v>40860.587646484302</c:v>
                      </c:pt>
                      <c:pt idx="1970">
                        <c:v>40877.747802734302</c:v>
                      </c:pt>
                      <c:pt idx="1971">
                        <c:v>40893.247314453103</c:v>
                      </c:pt>
                      <c:pt idx="1972">
                        <c:v>40913.504150390603</c:v>
                      </c:pt>
                      <c:pt idx="1973">
                        <c:v>40932.0625</c:v>
                      </c:pt>
                      <c:pt idx="1974">
                        <c:v>40950.5625</c:v>
                      </c:pt>
                      <c:pt idx="1975">
                        <c:v>40965.970458984302</c:v>
                      </c:pt>
                      <c:pt idx="1976">
                        <c:v>40982.970214843699</c:v>
                      </c:pt>
                      <c:pt idx="1977">
                        <c:v>40998.900634765603</c:v>
                      </c:pt>
                      <c:pt idx="1978">
                        <c:v>41014.416503906199</c:v>
                      </c:pt>
                      <c:pt idx="1979">
                        <c:v>41030.417480468699</c:v>
                      </c:pt>
                      <c:pt idx="1980">
                        <c:v>41047.310302734302</c:v>
                      </c:pt>
                      <c:pt idx="1981">
                        <c:v>41063.12890625</c:v>
                      </c:pt>
                      <c:pt idx="1982">
                        <c:v>41079.953857421802</c:v>
                      </c:pt>
                      <c:pt idx="1983">
                        <c:v>41095.968994140603</c:v>
                      </c:pt>
                      <c:pt idx="1984">
                        <c:v>41112.2236328125</c:v>
                      </c:pt>
                      <c:pt idx="1985">
                        <c:v>41130.728027343699</c:v>
                      </c:pt>
                      <c:pt idx="1986">
                        <c:v>41146.726806640603</c:v>
                      </c:pt>
                      <c:pt idx="1987">
                        <c:v>41162.573486328103</c:v>
                      </c:pt>
                      <c:pt idx="1988">
                        <c:v>41180.072998046802</c:v>
                      </c:pt>
                      <c:pt idx="1989">
                        <c:v>41196.078613281199</c:v>
                      </c:pt>
                      <c:pt idx="1990">
                        <c:v>41212.5830078125</c:v>
                      </c:pt>
                      <c:pt idx="1991">
                        <c:v>41228.671630859302</c:v>
                      </c:pt>
                      <c:pt idx="1992">
                        <c:v>41244.721435546802</c:v>
                      </c:pt>
                      <c:pt idx="1993">
                        <c:v>41260.3154296875</c:v>
                      </c:pt>
                      <c:pt idx="1994">
                        <c:v>41278.731933593699</c:v>
                      </c:pt>
                      <c:pt idx="1995">
                        <c:v>41294.736328125</c:v>
                      </c:pt>
                      <c:pt idx="1996">
                        <c:v>41311.241943359302</c:v>
                      </c:pt>
                      <c:pt idx="1997">
                        <c:v>41327.240966796802</c:v>
                      </c:pt>
                      <c:pt idx="1998">
                        <c:v>41344.241455078103</c:v>
                      </c:pt>
                      <c:pt idx="1999">
                        <c:v>41359.7421875</c:v>
                      </c:pt>
                      <c:pt idx="2000">
                        <c:v>41378.720703125</c:v>
                      </c:pt>
                      <c:pt idx="2001">
                        <c:v>41393.8681640625</c:v>
                      </c:pt>
                      <c:pt idx="2002">
                        <c:v>41411.443603515603</c:v>
                      </c:pt>
                      <c:pt idx="2003">
                        <c:v>41427.445800781199</c:v>
                      </c:pt>
                      <c:pt idx="2004">
                        <c:v>41443.8154296875</c:v>
                      </c:pt>
                      <c:pt idx="2005">
                        <c:v>41459.849121093699</c:v>
                      </c:pt>
                      <c:pt idx="2006">
                        <c:v>41477.34765625</c:v>
                      </c:pt>
                      <c:pt idx="2007">
                        <c:v>41493.547607421802</c:v>
                      </c:pt>
                      <c:pt idx="2008">
                        <c:v>41510.9423828125</c:v>
                      </c:pt>
                      <c:pt idx="2009">
                        <c:v>41526.452392578103</c:v>
                      </c:pt>
                      <c:pt idx="2010">
                        <c:v>41543.628662109302</c:v>
                      </c:pt>
                      <c:pt idx="2011">
                        <c:v>41561.628662109302</c:v>
                      </c:pt>
                      <c:pt idx="2012">
                        <c:v>41577.614501953103</c:v>
                      </c:pt>
                      <c:pt idx="2013">
                        <c:v>41593.1259765625</c:v>
                      </c:pt>
                      <c:pt idx="2014">
                        <c:v>41611.952636718699</c:v>
                      </c:pt>
                      <c:pt idx="2015">
                        <c:v>41630.117919921802</c:v>
                      </c:pt>
                      <c:pt idx="2016">
                        <c:v>41646.322753906199</c:v>
                      </c:pt>
                      <c:pt idx="2017">
                        <c:v>41661.439453125</c:v>
                      </c:pt>
                      <c:pt idx="2018">
                        <c:v>41677.745849609302</c:v>
                      </c:pt>
                      <c:pt idx="2019">
                        <c:v>41693.316650390603</c:v>
                      </c:pt>
                      <c:pt idx="2020">
                        <c:v>41710.8251953125</c:v>
                      </c:pt>
                      <c:pt idx="2021">
                        <c:v>41729.326904296802</c:v>
                      </c:pt>
                      <c:pt idx="2022">
                        <c:v>41745.326416015603</c:v>
                      </c:pt>
                      <c:pt idx="2023">
                        <c:v>41760.826416015603</c:v>
                      </c:pt>
                      <c:pt idx="2024">
                        <c:v>41776.978759765603</c:v>
                      </c:pt>
                      <c:pt idx="2025">
                        <c:v>41793.478759765603</c:v>
                      </c:pt>
                      <c:pt idx="2026">
                        <c:v>41813.004638671802</c:v>
                      </c:pt>
                      <c:pt idx="2027">
                        <c:v>41828.293212890603</c:v>
                      </c:pt>
                      <c:pt idx="2028">
                        <c:v>41843.793457031199</c:v>
                      </c:pt>
                      <c:pt idx="2029">
                        <c:v>41859.509765625</c:v>
                      </c:pt>
                      <c:pt idx="2030">
                        <c:v>41878.191162109302</c:v>
                      </c:pt>
                      <c:pt idx="2031">
                        <c:v>41896.858642578103</c:v>
                      </c:pt>
                      <c:pt idx="2032">
                        <c:v>41912.6962890625</c:v>
                      </c:pt>
                      <c:pt idx="2033">
                        <c:v>41929.345703125</c:v>
                      </c:pt>
                      <c:pt idx="2034">
                        <c:v>41944.992675781199</c:v>
                      </c:pt>
                      <c:pt idx="2035">
                        <c:v>41960.493652343699</c:v>
                      </c:pt>
                      <c:pt idx="2036">
                        <c:v>41976.847167968699</c:v>
                      </c:pt>
                      <c:pt idx="2037">
                        <c:v>41993.304931640603</c:v>
                      </c:pt>
                      <c:pt idx="2038">
                        <c:v>42010.309082031199</c:v>
                      </c:pt>
                      <c:pt idx="2039">
                        <c:v>42026.812744140603</c:v>
                      </c:pt>
                      <c:pt idx="2040">
                        <c:v>42045.480712890603</c:v>
                      </c:pt>
                      <c:pt idx="2041">
                        <c:v>42061.321777343699</c:v>
                      </c:pt>
                      <c:pt idx="2042">
                        <c:v>42077.314697265603</c:v>
                      </c:pt>
                      <c:pt idx="2043">
                        <c:v>42093.313232421802</c:v>
                      </c:pt>
                      <c:pt idx="2044">
                        <c:v>42110.467285156199</c:v>
                      </c:pt>
                      <c:pt idx="2045">
                        <c:v>42126.5322265625</c:v>
                      </c:pt>
                      <c:pt idx="2046">
                        <c:v>42143.428222656199</c:v>
                      </c:pt>
                      <c:pt idx="2047">
                        <c:v>42159.942871093699</c:v>
                      </c:pt>
                      <c:pt idx="2048">
                        <c:v>42177.067626953103</c:v>
                      </c:pt>
                      <c:pt idx="2049">
                        <c:v>42193.654052734302</c:v>
                      </c:pt>
                      <c:pt idx="2050">
                        <c:v>42209.716552734302</c:v>
                      </c:pt>
                      <c:pt idx="2051">
                        <c:v>42227.867919921802</c:v>
                      </c:pt>
                      <c:pt idx="2052">
                        <c:v>42243.8681640625</c:v>
                      </c:pt>
                      <c:pt idx="2053">
                        <c:v>42262.921142578103</c:v>
                      </c:pt>
                      <c:pt idx="2054">
                        <c:v>42278.037109375</c:v>
                      </c:pt>
                      <c:pt idx="2055">
                        <c:v>42297.703613281199</c:v>
                      </c:pt>
                      <c:pt idx="2056">
                        <c:v>42313.410400390603</c:v>
                      </c:pt>
                      <c:pt idx="2057">
                        <c:v>42331.605712890603</c:v>
                      </c:pt>
                      <c:pt idx="2058">
                        <c:v>42347.817626953103</c:v>
                      </c:pt>
                      <c:pt idx="2059">
                        <c:v>42364.955078125</c:v>
                      </c:pt>
                      <c:pt idx="2060">
                        <c:v>42380.954833984302</c:v>
                      </c:pt>
                      <c:pt idx="2061">
                        <c:v>42396.776855468699</c:v>
                      </c:pt>
                      <c:pt idx="2062">
                        <c:v>42414.981201171802</c:v>
                      </c:pt>
                      <c:pt idx="2063">
                        <c:v>42432.601074218699</c:v>
                      </c:pt>
                      <c:pt idx="2064">
                        <c:v>42448.597167968699</c:v>
                      </c:pt>
                      <c:pt idx="2065">
                        <c:v>42464.975097656199</c:v>
                      </c:pt>
                      <c:pt idx="2066">
                        <c:v>42480.974121093699</c:v>
                      </c:pt>
                      <c:pt idx="2067">
                        <c:v>42498.188232421802</c:v>
                      </c:pt>
                      <c:pt idx="2068">
                        <c:v>42514.296875</c:v>
                      </c:pt>
                      <c:pt idx="2069">
                        <c:v>42530.970947265603</c:v>
                      </c:pt>
                      <c:pt idx="2070">
                        <c:v>42546.971435546802</c:v>
                      </c:pt>
                      <c:pt idx="2071">
                        <c:v>42564.470947265603</c:v>
                      </c:pt>
                      <c:pt idx="2072">
                        <c:v>42580.471435546802</c:v>
                      </c:pt>
                      <c:pt idx="2073">
                        <c:v>42597.262939453103</c:v>
                      </c:pt>
                      <c:pt idx="2074">
                        <c:v>42612.7685546875</c:v>
                      </c:pt>
                      <c:pt idx="2075">
                        <c:v>42629.998779296802</c:v>
                      </c:pt>
                      <c:pt idx="2076">
                        <c:v>42649.382324218699</c:v>
                      </c:pt>
                      <c:pt idx="2077">
                        <c:v>42667.4072265625</c:v>
                      </c:pt>
                      <c:pt idx="2078">
                        <c:v>42688.114746093699</c:v>
                      </c:pt>
                      <c:pt idx="2079">
                        <c:v>42705.617919921802</c:v>
                      </c:pt>
                      <c:pt idx="2080">
                        <c:v>42722.716308593699</c:v>
                      </c:pt>
                      <c:pt idx="2081">
                        <c:v>42741.8115234375</c:v>
                      </c:pt>
                      <c:pt idx="2082">
                        <c:v>42761.030517578103</c:v>
                      </c:pt>
                      <c:pt idx="2083">
                        <c:v>42817.395263671802</c:v>
                      </c:pt>
                      <c:pt idx="2084">
                        <c:v>42836.053955078103</c:v>
                      </c:pt>
                      <c:pt idx="2085">
                        <c:v>42851.680419921802</c:v>
                      </c:pt>
                      <c:pt idx="2086">
                        <c:v>42867.770263671802</c:v>
                      </c:pt>
                      <c:pt idx="2087">
                        <c:v>42882.770019531199</c:v>
                      </c:pt>
                      <c:pt idx="2088">
                        <c:v>42900.439697265603</c:v>
                      </c:pt>
                      <c:pt idx="2089">
                        <c:v>42915.461425781199</c:v>
                      </c:pt>
                      <c:pt idx="2090">
                        <c:v>42931.777587890603</c:v>
                      </c:pt>
                      <c:pt idx="2091">
                        <c:v>42948.27734375</c:v>
                      </c:pt>
                      <c:pt idx="2092">
                        <c:v>42964.309326171802</c:v>
                      </c:pt>
                      <c:pt idx="2093">
                        <c:v>42983.124267578103</c:v>
                      </c:pt>
                      <c:pt idx="2094">
                        <c:v>42999.634521484302</c:v>
                      </c:pt>
                      <c:pt idx="2095">
                        <c:v>43018.591796875</c:v>
                      </c:pt>
                      <c:pt idx="2096">
                        <c:v>43034.749511718699</c:v>
                      </c:pt>
                      <c:pt idx="2097">
                        <c:v>43055.5341796875</c:v>
                      </c:pt>
                      <c:pt idx="2098">
                        <c:v>43073.291259765603</c:v>
                      </c:pt>
                      <c:pt idx="2099">
                        <c:v>43093.294433593699</c:v>
                      </c:pt>
                      <c:pt idx="2100">
                        <c:v>43109.797363281199</c:v>
                      </c:pt>
                      <c:pt idx="2101">
                        <c:v>43126.972412109302</c:v>
                      </c:pt>
                      <c:pt idx="2102">
                        <c:v>43143.368408203103</c:v>
                      </c:pt>
                      <c:pt idx="2103">
                        <c:v>43161.367431640603</c:v>
                      </c:pt>
                      <c:pt idx="2104">
                        <c:v>43180.094482421802</c:v>
                      </c:pt>
                      <c:pt idx="2105">
                        <c:v>43195.200927734302</c:v>
                      </c:pt>
                      <c:pt idx="2106">
                        <c:v>43211.2060546875</c:v>
                      </c:pt>
                      <c:pt idx="2107">
                        <c:v>43227.037597656199</c:v>
                      </c:pt>
                      <c:pt idx="2108">
                        <c:v>43243.973144531199</c:v>
                      </c:pt>
                      <c:pt idx="2109">
                        <c:v>43260.880126953103</c:v>
                      </c:pt>
                      <c:pt idx="2110">
                        <c:v>43280.531494140603</c:v>
                      </c:pt>
                      <c:pt idx="2111">
                        <c:v>43300.034667968699</c:v>
                      </c:pt>
                      <c:pt idx="2112">
                        <c:v>43316.041748046802</c:v>
                      </c:pt>
                      <c:pt idx="2113">
                        <c:v>43335.041015625</c:v>
                      </c:pt>
                      <c:pt idx="2114">
                        <c:v>43350.857421875</c:v>
                      </c:pt>
                      <c:pt idx="2115">
                        <c:v>43366.602783203103</c:v>
                      </c:pt>
                      <c:pt idx="2116">
                        <c:v>43383.117431640603</c:v>
                      </c:pt>
                      <c:pt idx="2117">
                        <c:v>43401.9833984375</c:v>
                      </c:pt>
                      <c:pt idx="2118">
                        <c:v>43419.141113281199</c:v>
                      </c:pt>
                      <c:pt idx="2119">
                        <c:v>43440.494873046802</c:v>
                      </c:pt>
                      <c:pt idx="2120">
                        <c:v>43458.513671875</c:v>
                      </c:pt>
                      <c:pt idx="2121">
                        <c:v>43476.512939453103</c:v>
                      </c:pt>
                      <c:pt idx="2122">
                        <c:v>43494.789794921802</c:v>
                      </c:pt>
                      <c:pt idx="2123">
                        <c:v>43510.291503906199</c:v>
                      </c:pt>
                      <c:pt idx="2124">
                        <c:v>43529.815673828103</c:v>
                      </c:pt>
                      <c:pt idx="2125">
                        <c:v>43548.620849609302</c:v>
                      </c:pt>
                      <c:pt idx="2126">
                        <c:v>43564.7119140625</c:v>
                      </c:pt>
                      <c:pt idx="2127">
                        <c:v>43579.762207031199</c:v>
                      </c:pt>
                      <c:pt idx="2128">
                        <c:v>43599.197021484302</c:v>
                      </c:pt>
                      <c:pt idx="2129">
                        <c:v>43616.0703125</c:v>
                      </c:pt>
                      <c:pt idx="2130">
                        <c:v>43633.989013671802</c:v>
                      </c:pt>
                      <c:pt idx="2131">
                        <c:v>43653.16015625</c:v>
                      </c:pt>
                      <c:pt idx="2132">
                        <c:v>43680.12109375</c:v>
                      </c:pt>
                      <c:pt idx="2133">
                        <c:v>43695.121337890603</c:v>
                      </c:pt>
                      <c:pt idx="2134">
                        <c:v>43712.129394531199</c:v>
                      </c:pt>
                      <c:pt idx="2135">
                        <c:v>43728.62890625</c:v>
                      </c:pt>
                      <c:pt idx="2136">
                        <c:v>43743.629150390603</c:v>
                      </c:pt>
                      <c:pt idx="2137">
                        <c:v>43760.129638671802</c:v>
                      </c:pt>
                      <c:pt idx="2138">
                        <c:v>43776.677978515603</c:v>
                      </c:pt>
                      <c:pt idx="2139">
                        <c:v>43794.177490234302</c:v>
                      </c:pt>
                      <c:pt idx="2140">
                        <c:v>43809.048583984302</c:v>
                      </c:pt>
                      <c:pt idx="2141">
                        <c:v>43824.060791015603</c:v>
                      </c:pt>
                      <c:pt idx="2142">
                        <c:v>43839.397216796802</c:v>
                      </c:pt>
                      <c:pt idx="2143">
                        <c:v>43854.851074218699</c:v>
                      </c:pt>
                      <c:pt idx="2144">
                        <c:v>43875.388427734302</c:v>
                      </c:pt>
                      <c:pt idx="2145">
                        <c:v>43894.408203125</c:v>
                      </c:pt>
                      <c:pt idx="2146">
                        <c:v>43910.8046875</c:v>
                      </c:pt>
                      <c:pt idx="2147">
                        <c:v>43927.3876953125</c:v>
                      </c:pt>
                      <c:pt idx="2148">
                        <c:v>43941.892089843699</c:v>
                      </c:pt>
                      <c:pt idx="2149">
                        <c:v>43956.9111328125</c:v>
                      </c:pt>
                      <c:pt idx="2150">
                        <c:v>43971.151611328103</c:v>
                      </c:pt>
                      <c:pt idx="2151">
                        <c:v>43985.256591796802</c:v>
                      </c:pt>
                      <c:pt idx="2152">
                        <c:v>43998.2265625</c:v>
                      </c:pt>
                      <c:pt idx="2153">
                        <c:v>44014.3818359375</c:v>
                      </c:pt>
                      <c:pt idx="2154">
                        <c:v>44028.9326171875</c:v>
                      </c:pt>
                      <c:pt idx="2155">
                        <c:v>44043.306640625</c:v>
                      </c:pt>
                      <c:pt idx="2156">
                        <c:v>44057.5234375</c:v>
                      </c:pt>
                      <c:pt idx="2157">
                        <c:v>44071.706542968699</c:v>
                      </c:pt>
                      <c:pt idx="2158">
                        <c:v>44088.3505859375</c:v>
                      </c:pt>
                      <c:pt idx="2159">
                        <c:v>44102.853515625</c:v>
                      </c:pt>
                      <c:pt idx="2160">
                        <c:v>44116.927246093699</c:v>
                      </c:pt>
                      <c:pt idx="2161">
                        <c:v>44130.7685546875</c:v>
                      </c:pt>
                      <c:pt idx="2162">
                        <c:v>44144.897216796802</c:v>
                      </c:pt>
                      <c:pt idx="2163">
                        <c:v>44162.3505859375</c:v>
                      </c:pt>
                      <c:pt idx="2164">
                        <c:v>44177.418457031199</c:v>
                      </c:pt>
                      <c:pt idx="2165">
                        <c:v>44191.927246093699</c:v>
                      </c:pt>
                      <c:pt idx="2166">
                        <c:v>44207.394775390603</c:v>
                      </c:pt>
                      <c:pt idx="2167">
                        <c:v>44222.419677734302</c:v>
                      </c:pt>
                      <c:pt idx="2168">
                        <c:v>44239.918457031199</c:v>
                      </c:pt>
                      <c:pt idx="2169">
                        <c:v>44254.8818359375</c:v>
                      </c:pt>
                      <c:pt idx="2170">
                        <c:v>44268.840332031199</c:v>
                      </c:pt>
                      <c:pt idx="2171">
                        <c:v>44282.866455078103</c:v>
                      </c:pt>
                      <c:pt idx="2172">
                        <c:v>44300.122802734302</c:v>
                      </c:pt>
                      <c:pt idx="2173">
                        <c:v>44316.193603515603</c:v>
                      </c:pt>
                      <c:pt idx="2174">
                        <c:v>44330.952392578103</c:v>
                      </c:pt>
                      <c:pt idx="2175">
                        <c:v>44346.499267578103</c:v>
                      </c:pt>
                      <c:pt idx="2176">
                        <c:v>44360.566162109302</c:v>
                      </c:pt>
                      <c:pt idx="2177">
                        <c:v>44377.65625</c:v>
                      </c:pt>
                      <c:pt idx="2178">
                        <c:v>44393.078857421802</c:v>
                      </c:pt>
                      <c:pt idx="2179">
                        <c:v>44862.5341796875</c:v>
                      </c:pt>
                      <c:pt idx="2180">
                        <c:v>44884.228515625</c:v>
                      </c:pt>
                      <c:pt idx="2181">
                        <c:v>44897.631103515603</c:v>
                      </c:pt>
                      <c:pt idx="2182">
                        <c:v>44911.237792968699</c:v>
                      </c:pt>
                      <c:pt idx="2183">
                        <c:v>44924.376220703103</c:v>
                      </c:pt>
                      <c:pt idx="2184">
                        <c:v>44938.24609375</c:v>
                      </c:pt>
                      <c:pt idx="2185">
                        <c:v>44952.2578125</c:v>
                      </c:pt>
                      <c:pt idx="2186">
                        <c:v>44968.251953125</c:v>
                      </c:pt>
                      <c:pt idx="2187">
                        <c:v>44983.4794921875</c:v>
                      </c:pt>
                      <c:pt idx="2188">
                        <c:v>44996.480224609302</c:v>
                      </c:pt>
                      <c:pt idx="2189">
                        <c:v>45010.978027343699</c:v>
                      </c:pt>
                      <c:pt idx="2190">
                        <c:v>45024.279785156199</c:v>
                      </c:pt>
                      <c:pt idx="2191">
                        <c:v>45038.7822265625</c:v>
                      </c:pt>
                      <c:pt idx="2192">
                        <c:v>45055.872802734302</c:v>
                      </c:pt>
                      <c:pt idx="2193">
                        <c:v>45070.872314453103</c:v>
                      </c:pt>
                      <c:pt idx="2194">
                        <c:v>45085.871826171802</c:v>
                      </c:pt>
                      <c:pt idx="2195">
                        <c:v>45099.523925781199</c:v>
                      </c:pt>
                      <c:pt idx="2196">
                        <c:v>45113.527587890603</c:v>
                      </c:pt>
                      <c:pt idx="2197">
                        <c:v>45126.248779296802</c:v>
                      </c:pt>
                      <c:pt idx="2198">
                        <c:v>45141.225341796802</c:v>
                      </c:pt>
                      <c:pt idx="2199">
                        <c:v>45158.242675781199</c:v>
                      </c:pt>
                      <c:pt idx="2200">
                        <c:v>45173.741943359302</c:v>
                      </c:pt>
                      <c:pt idx="2201">
                        <c:v>45189.152832031199</c:v>
                      </c:pt>
                      <c:pt idx="2202">
                        <c:v>45206.8984375</c:v>
                      </c:pt>
                      <c:pt idx="2203">
                        <c:v>45221.110839843699</c:v>
                      </c:pt>
                      <c:pt idx="2204">
                        <c:v>45237.875732421802</c:v>
                      </c:pt>
                      <c:pt idx="2205">
                        <c:v>45254.921875</c:v>
                      </c:pt>
                      <c:pt idx="2206">
                        <c:v>45273.352050781199</c:v>
                      </c:pt>
                      <c:pt idx="2207">
                        <c:v>45286.851806640603</c:v>
                      </c:pt>
                      <c:pt idx="2208">
                        <c:v>45306.293457031199</c:v>
                      </c:pt>
                      <c:pt idx="2209">
                        <c:v>45320.873291015603</c:v>
                      </c:pt>
                      <c:pt idx="2210">
                        <c:v>45339.885986328103</c:v>
                      </c:pt>
                      <c:pt idx="2211">
                        <c:v>45353.634277343699</c:v>
                      </c:pt>
                      <c:pt idx="2212">
                        <c:v>45367.846923828103</c:v>
                      </c:pt>
                      <c:pt idx="2213">
                        <c:v>45381.439208984302</c:v>
                      </c:pt>
                      <c:pt idx="2214">
                        <c:v>45397.560302734302</c:v>
                      </c:pt>
                      <c:pt idx="2215">
                        <c:v>45412.067626953103</c:v>
                      </c:pt>
                      <c:pt idx="2216">
                        <c:v>45426.07421875</c:v>
                      </c:pt>
                      <c:pt idx="2217">
                        <c:v>45442.573730468699</c:v>
                      </c:pt>
                      <c:pt idx="2218">
                        <c:v>45456.574707031199</c:v>
                      </c:pt>
                      <c:pt idx="2219">
                        <c:v>45471.074462890603</c:v>
                      </c:pt>
                      <c:pt idx="2220">
                        <c:v>45487.0751953125</c:v>
                      </c:pt>
                      <c:pt idx="2221">
                        <c:v>45506.088134765603</c:v>
                      </c:pt>
                      <c:pt idx="2222">
                        <c:v>45519.596923828103</c:v>
                      </c:pt>
                      <c:pt idx="2223">
                        <c:v>45535.099121093699</c:v>
                      </c:pt>
                      <c:pt idx="2224">
                        <c:v>45548.596191406199</c:v>
                      </c:pt>
                      <c:pt idx="2225">
                        <c:v>45565.171875</c:v>
                      </c:pt>
                      <c:pt idx="2226">
                        <c:v>45579.671630859302</c:v>
                      </c:pt>
                      <c:pt idx="2227">
                        <c:v>45598.251708984302</c:v>
                      </c:pt>
                      <c:pt idx="2228">
                        <c:v>45612.4521484375</c:v>
                      </c:pt>
                      <c:pt idx="2229">
                        <c:v>45627.71484375</c:v>
                      </c:pt>
                      <c:pt idx="2230">
                        <c:v>45642.21875</c:v>
                      </c:pt>
                      <c:pt idx="2231">
                        <c:v>45656.7255859375</c:v>
                      </c:pt>
                      <c:pt idx="2232">
                        <c:v>45671.109375</c:v>
                      </c:pt>
                      <c:pt idx="2233">
                        <c:v>45685.215576171802</c:v>
                      </c:pt>
                      <c:pt idx="2234">
                        <c:v>45698.377685546802</c:v>
                      </c:pt>
                      <c:pt idx="2235">
                        <c:v>45714.370605468699</c:v>
                      </c:pt>
                      <c:pt idx="2236">
                        <c:v>45732.958251953103</c:v>
                      </c:pt>
                      <c:pt idx="2237">
                        <c:v>45747.458740234302</c:v>
                      </c:pt>
                      <c:pt idx="2238">
                        <c:v>45766.963378906199</c:v>
                      </c:pt>
                      <c:pt idx="2239">
                        <c:v>45781.673339843699</c:v>
                      </c:pt>
                      <c:pt idx="2240">
                        <c:v>45800.0400390625</c:v>
                      </c:pt>
                      <c:pt idx="2241">
                        <c:v>45814.546142578103</c:v>
                      </c:pt>
                      <c:pt idx="2242">
                        <c:v>45835.013427734302</c:v>
                      </c:pt>
                      <c:pt idx="2243">
                        <c:v>45849.593505859302</c:v>
                      </c:pt>
                      <c:pt idx="2244">
                        <c:v>45867.886474609302</c:v>
                      </c:pt>
                      <c:pt idx="2245">
                        <c:v>45882.387451171802</c:v>
                      </c:pt>
                      <c:pt idx="2246">
                        <c:v>45900.59765625</c:v>
                      </c:pt>
                      <c:pt idx="2247">
                        <c:v>45916.782958984302</c:v>
                      </c:pt>
                      <c:pt idx="2248">
                        <c:v>45931.8505859375</c:v>
                      </c:pt>
                      <c:pt idx="2249">
                        <c:v>45946.224609375</c:v>
                      </c:pt>
                      <c:pt idx="2250">
                        <c:v>45966.976806640603</c:v>
                      </c:pt>
                      <c:pt idx="2251">
                        <c:v>45981.976806640603</c:v>
                      </c:pt>
                      <c:pt idx="2252">
                        <c:v>45998.847900390603</c:v>
                      </c:pt>
                      <c:pt idx="2253">
                        <c:v>46014.4443359375</c:v>
                      </c:pt>
                      <c:pt idx="2254">
                        <c:v>46030.443847656199</c:v>
                      </c:pt>
                      <c:pt idx="2255">
                        <c:v>46045.444091796802</c:v>
                      </c:pt>
                      <c:pt idx="2256">
                        <c:v>46064.640869140603</c:v>
                      </c:pt>
                      <c:pt idx="2257">
                        <c:v>46078.640869140603</c:v>
                      </c:pt>
                      <c:pt idx="2258">
                        <c:v>46099.0625</c:v>
                      </c:pt>
                      <c:pt idx="2259">
                        <c:v>46113.110107421802</c:v>
                      </c:pt>
                      <c:pt idx="2260">
                        <c:v>46129.728027343699</c:v>
                      </c:pt>
                      <c:pt idx="2261">
                        <c:v>46144.237548828103</c:v>
                      </c:pt>
                      <c:pt idx="2262">
                        <c:v>46164.105712890603</c:v>
                      </c:pt>
                      <c:pt idx="2263">
                        <c:v>46178.868652343699</c:v>
                      </c:pt>
                      <c:pt idx="2264">
                        <c:v>46198.739501953103</c:v>
                      </c:pt>
                      <c:pt idx="2265">
                        <c:v>46213.243652343699</c:v>
                      </c:pt>
                      <c:pt idx="2266">
                        <c:v>46230.44140625</c:v>
                      </c:pt>
                      <c:pt idx="2267">
                        <c:v>46245.382324218699</c:v>
                      </c:pt>
                      <c:pt idx="2268">
                        <c:v>46262.227783203103</c:v>
                      </c:pt>
                      <c:pt idx="2269">
                        <c:v>46277.23046875</c:v>
                      </c:pt>
                      <c:pt idx="2270">
                        <c:v>46298.731689453103</c:v>
                      </c:pt>
                      <c:pt idx="2271">
                        <c:v>46316.224853515603</c:v>
                      </c:pt>
                      <c:pt idx="2272">
                        <c:v>46331.223144531199</c:v>
                      </c:pt>
                      <c:pt idx="2273">
                        <c:v>46345.737060546802</c:v>
                      </c:pt>
                      <c:pt idx="2274">
                        <c:v>46363.240478515603</c:v>
                      </c:pt>
                      <c:pt idx="2275">
                        <c:v>46377.58984375</c:v>
                      </c:pt>
                      <c:pt idx="2276">
                        <c:v>46396.20703125</c:v>
                      </c:pt>
                      <c:pt idx="2277">
                        <c:v>46412.555908203103</c:v>
                      </c:pt>
                      <c:pt idx="2278">
                        <c:v>46429.721435546802</c:v>
                      </c:pt>
                      <c:pt idx="2279">
                        <c:v>46443.724853515603</c:v>
                      </c:pt>
                      <c:pt idx="2280">
                        <c:v>46462.1171875</c:v>
                      </c:pt>
                      <c:pt idx="2281">
                        <c:v>46477.095947265603</c:v>
                      </c:pt>
                      <c:pt idx="2282">
                        <c:v>46492.595214843699</c:v>
                      </c:pt>
                      <c:pt idx="2283">
                        <c:v>46507.728759765603</c:v>
                      </c:pt>
                      <c:pt idx="2284">
                        <c:v>46527.1904296875</c:v>
                      </c:pt>
                      <c:pt idx="2285">
                        <c:v>46542.05859375</c:v>
                      </c:pt>
                      <c:pt idx="2286">
                        <c:v>46560.558837890603</c:v>
                      </c:pt>
                      <c:pt idx="2287">
                        <c:v>46580.3095703125</c:v>
                      </c:pt>
                      <c:pt idx="2288">
                        <c:v>46598.681152343699</c:v>
                      </c:pt>
                      <c:pt idx="2289">
                        <c:v>46614.1806640625</c:v>
                      </c:pt>
                      <c:pt idx="2290">
                        <c:v>46629.782714843699</c:v>
                      </c:pt>
                      <c:pt idx="2291">
                        <c:v>46644.591796875</c:v>
                      </c:pt>
                      <c:pt idx="2292">
                        <c:v>46660.429199218699</c:v>
                      </c:pt>
                      <c:pt idx="2293">
                        <c:v>46674.932373046802</c:v>
                      </c:pt>
                      <c:pt idx="2294">
                        <c:v>46692.301513671802</c:v>
                      </c:pt>
                      <c:pt idx="2295">
                        <c:v>46711.307128906199</c:v>
                      </c:pt>
                      <c:pt idx="2296">
                        <c:v>46726.4775390625</c:v>
                      </c:pt>
                      <c:pt idx="2297">
                        <c:v>46740.873779296802</c:v>
                      </c:pt>
                      <c:pt idx="2298">
                        <c:v>46759.342041015603</c:v>
                      </c:pt>
                      <c:pt idx="2299">
                        <c:v>46774.138671875</c:v>
                      </c:pt>
                      <c:pt idx="2300">
                        <c:v>46789.6357421875</c:v>
                      </c:pt>
                      <c:pt idx="2301">
                        <c:v>46805.813964843699</c:v>
                      </c:pt>
                      <c:pt idx="2302">
                        <c:v>46822.973388671802</c:v>
                      </c:pt>
                      <c:pt idx="2303">
                        <c:v>46838.257324218699</c:v>
                      </c:pt>
                      <c:pt idx="2304">
                        <c:v>46858.302001953103</c:v>
                      </c:pt>
                      <c:pt idx="2305">
                        <c:v>46873.139160156199</c:v>
                      </c:pt>
                      <c:pt idx="2306">
                        <c:v>46891.846435546802</c:v>
                      </c:pt>
                      <c:pt idx="2307">
                        <c:v>46907.7802734375</c:v>
                      </c:pt>
                      <c:pt idx="2308">
                        <c:v>46923.789550781199</c:v>
                      </c:pt>
                      <c:pt idx="2309">
                        <c:v>46938.250244140603</c:v>
                      </c:pt>
                      <c:pt idx="2310">
                        <c:v>46953.8408203125</c:v>
                      </c:pt>
                      <c:pt idx="2311">
                        <c:v>46970.574462890603</c:v>
                      </c:pt>
                      <c:pt idx="2312">
                        <c:v>46991.228271484302</c:v>
                      </c:pt>
                      <c:pt idx="2313">
                        <c:v>47005.734130859302</c:v>
                      </c:pt>
                      <c:pt idx="2314">
                        <c:v>47021.848876953103</c:v>
                      </c:pt>
                      <c:pt idx="2315">
                        <c:v>47036.852294921802</c:v>
                      </c:pt>
                      <c:pt idx="2316">
                        <c:v>47056.018798828103</c:v>
                      </c:pt>
                      <c:pt idx="2317">
                        <c:v>47073.076416015603</c:v>
                      </c:pt>
                      <c:pt idx="2318">
                        <c:v>47090.576416015603</c:v>
                      </c:pt>
                      <c:pt idx="2319">
                        <c:v>47105.734619140603</c:v>
                      </c:pt>
                      <c:pt idx="2320">
                        <c:v>47122.7392578125</c:v>
                      </c:pt>
                      <c:pt idx="2321">
                        <c:v>47137.189697265603</c:v>
                      </c:pt>
                      <c:pt idx="2322">
                        <c:v>47152.689453125</c:v>
                      </c:pt>
                      <c:pt idx="2323">
                        <c:v>47170.688720703103</c:v>
                      </c:pt>
                      <c:pt idx="2324">
                        <c:v>47188.9921875</c:v>
                      </c:pt>
                      <c:pt idx="2325">
                        <c:v>47203.093017578103</c:v>
                      </c:pt>
                      <c:pt idx="2326">
                        <c:v>47221.3291015625</c:v>
                      </c:pt>
                      <c:pt idx="2327">
                        <c:v>47239.891845703103</c:v>
                      </c:pt>
                      <c:pt idx="2328">
                        <c:v>47254.796142578103</c:v>
                      </c:pt>
                      <c:pt idx="2329">
                        <c:v>47269.513916015603</c:v>
                      </c:pt>
                      <c:pt idx="2330">
                        <c:v>47286.514160156199</c:v>
                      </c:pt>
                      <c:pt idx="2331">
                        <c:v>47304.073486328103</c:v>
                      </c:pt>
                      <c:pt idx="2332">
                        <c:v>47321.577880859302</c:v>
                      </c:pt>
                      <c:pt idx="2333">
                        <c:v>47336.544677734302</c:v>
                      </c:pt>
                      <c:pt idx="2334">
                        <c:v>47353.999511718699</c:v>
                      </c:pt>
                      <c:pt idx="2335">
                        <c:v>47369.789306640603</c:v>
                      </c:pt>
                      <c:pt idx="2336">
                        <c:v>47384.729248046802</c:v>
                      </c:pt>
                      <c:pt idx="2337">
                        <c:v>47398.616455078103</c:v>
                      </c:pt>
                      <c:pt idx="2338">
                        <c:v>47418.625488281199</c:v>
                      </c:pt>
                      <c:pt idx="2339">
                        <c:v>47433.752441406199</c:v>
                      </c:pt>
                      <c:pt idx="2340">
                        <c:v>47450.810791015603</c:v>
                      </c:pt>
                      <c:pt idx="2341">
                        <c:v>47464.838378906199</c:v>
                      </c:pt>
                      <c:pt idx="2342">
                        <c:v>47482.940917968699</c:v>
                      </c:pt>
                      <c:pt idx="2343">
                        <c:v>47497.941650390603</c:v>
                      </c:pt>
                      <c:pt idx="2344">
                        <c:v>47517.421142578103</c:v>
                      </c:pt>
                      <c:pt idx="2345">
                        <c:v>47531.768798828103</c:v>
                      </c:pt>
                      <c:pt idx="2346">
                        <c:v>47549.4013671875</c:v>
                      </c:pt>
                      <c:pt idx="2347">
                        <c:v>47566.028076171802</c:v>
                      </c:pt>
                      <c:pt idx="2348">
                        <c:v>47582.270751953103</c:v>
                      </c:pt>
                      <c:pt idx="2349">
                        <c:v>47597.351318359302</c:v>
                      </c:pt>
                      <c:pt idx="2350">
                        <c:v>47613.290527343699</c:v>
                      </c:pt>
                      <c:pt idx="2351">
                        <c:v>47628.341552734302</c:v>
                      </c:pt>
                      <c:pt idx="2352">
                        <c:v>47648.187988281199</c:v>
                      </c:pt>
                      <c:pt idx="2353">
                        <c:v>47663.187744140603</c:v>
                      </c:pt>
                      <c:pt idx="2354">
                        <c:v>47682.6767578125</c:v>
                      </c:pt>
                      <c:pt idx="2355">
                        <c:v>47697.266113281199</c:v>
                      </c:pt>
                      <c:pt idx="2356">
                        <c:v>47713.975097656199</c:v>
                      </c:pt>
                      <c:pt idx="2357">
                        <c:v>47729.484375</c:v>
                      </c:pt>
                      <c:pt idx="2358">
                        <c:v>47745.483642578103</c:v>
                      </c:pt>
                      <c:pt idx="2359">
                        <c:v>47763.319091796802</c:v>
                      </c:pt>
                      <c:pt idx="2360">
                        <c:v>47783.220458984302</c:v>
                      </c:pt>
                      <c:pt idx="2361">
                        <c:v>47797.721191406199</c:v>
                      </c:pt>
                      <c:pt idx="2362">
                        <c:v>47813.230224609302</c:v>
                      </c:pt>
                      <c:pt idx="2363">
                        <c:v>47828.239990234302</c:v>
                      </c:pt>
                      <c:pt idx="2364">
                        <c:v>47847.739990234302</c:v>
                      </c:pt>
                      <c:pt idx="2365">
                        <c:v>47862.240234375</c:v>
                      </c:pt>
                      <c:pt idx="2366">
                        <c:v>47881.594482421802</c:v>
                      </c:pt>
                      <c:pt idx="2367">
                        <c:v>47896.119873046802</c:v>
                      </c:pt>
                      <c:pt idx="2368">
                        <c:v>47913.001953125</c:v>
                      </c:pt>
                      <c:pt idx="2369">
                        <c:v>47927.3642578125</c:v>
                      </c:pt>
                      <c:pt idx="2370">
                        <c:v>47946.850341796802</c:v>
                      </c:pt>
                      <c:pt idx="2371">
                        <c:v>47961.416748046802</c:v>
                      </c:pt>
                      <c:pt idx="2372">
                        <c:v>47980.765136718699</c:v>
                      </c:pt>
                      <c:pt idx="2373">
                        <c:v>47995.274169921802</c:v>
                      </c:pt>
                      <c:pt idx="2374">
                        <c:v>48012.970947265603</c:v>
                      </c:pt>
                      <c:pt idx="2375">
                        <c:v>48027.9775390625</c:v>
                      </c:pt>
                      <c:pt idx="2376">
                        <c:v>48045.969482421802</c:v>
                      </c:pt>
                      <c:pt idx="2377">
                        <c:v>48063.782470703103</c:v>
                      </c:pt>
                      <c:pt idx="2378">
                        <c:v>48079.33203125</c:v>
                      </c:pt>
                      <c:pt idx="2379">
                        <c:v>48093.836425781199</c:v>
                      </c:pt>
                      <c:pt idx="2380">
                        <c:v>48112.229736328103</c:v>
                      </c:pt>
                      <c:pt idx="2381">
                        <c:v>48126.981933593699</c:v>
                      </c:pt>
                      <c:pt idx="2382">
                        <c:v>48143.093994140603</c:v>
                      </c:pt>
                      <c:pt idx="2383">
                        <c:v>48158.597167968699</c:v>
                      </c:pt>
                      <c:pt idx="2384">
                        <c:v>48178.569580078103</c:v>
                      </c:pt>
                      <c:pt idx="2385">
                        <c:v>48193.366943359302</c:v>
                      </c:pt>
                      <c:pt idx="2386">
                        <c:v>48211.474365234302</c:v>
                      </c:pt>
                      <c:pt idx="2387">
                        <c:v>48227.372314453103</c:v>
                      </c:pt>
                      <c:pt idx="2388">
                        <c:v>48244.871826171802</c:v>
                      </c:pt>
                      <c:pt idx="2389">
                        <c:v>48262.381347656199</c:v>
                      </c:pt>
                      <c:pt idx="2390">
                        <c:v>48277.559814453103</c:v>
                      </c:pt>
                      <c:pt idx="2391">
                        <c:v>48292.271484375</c:v>
                      </c:pt>
                      <c:pt idx="2392">
                        <c:v>48309.720703125</c:v>
                      </c:pt>
                      <c:pt idx="2393">
                        <c:v>48324.481933593699</c:v>
                      </c:pt>
                      <c:pt idx="2394">
                        <c:v>48344.723144531199</c:v>
                      </c:pt>
                      <c:pt idx="2395">
                        <c:v>48360.162353515603</c:v>
                      </c:pt>
                      <c:pt idx="2396">
                        <c:v>48376.200439453103</c:v>
                      </c:pt>
                      <c:pt idx="2397">
                        <c:v>48390.708496093699</c:v>
                      </c:pt>
                      <c:pt idx="2398">
                        <c:v>48409.721923828103</c:v>
                      </c:pt>
                      <c:pt idx="2399">
                        <c:v>48424.307128906199</c:v>
                      </c:pt>
                      <c:pt idx="2400">
                        <c:v>48442.502197265603</c:v>
                      </c:pt>
                      <c:pt idx="2401">
                        <c:v>48456.773193359302</c:v>
                      </c:pt>
                      <c:pt idx="2402">
                        <c:v>48472.9208984375</c:v>
                      </c:pt>
                      <c:pt idx="2403">
                        <c:v>48488.931640625</c:v>
                      </c:pt>
                      <c:pt idx="2404">
                        <c:v>48508.195556640603</c:v>
                      </c:pt>
                      <c:pt idx="2405">
                        <c:v>48524.719482421802</c:v>
                      </c:pt>
                      <c:pt idx="2406">
                        <c:v>48543.104003906199</c:v>
                      </c:pt>
                      <c:pt idx="2407">
                        <c:v>48559.650146484302</c:v>
                      </c:pt>
                      <c:pt idx="2408">
                        <c:v>48577.670410156199</c:v>
                      </c:pt>
                      <c:pt idx="2409">
                        <c:v>48593.6708984375</c:v>
                      </c:pt>
                      <c:pt idx="2410">
                        <c:v>48609.483154296802</c:v>
                      </c:pt>
                      <c:pt idx="2411">
                        <c:v>48625.48828125</c:v>
                      </c:pt>
                      <c:pt idx="2412">
                        <c:v>48640.9052734375</c:v>
                      </c:pt>
                      <c:pt idx="2413">
                        <c:v>48656.356933593699</c:v>
                      </c:pt>
                      <c:pt idx="2414">
                        <c:v>48672.886962890603</c:v>
                      </c:pt>
                      <c:pt idx="2415">
                        <c:v>48693.0849609375</c:v>
                      </c:pt>
                      <c:pt idx="2416">
                        <c:v>48719.2255859375</c:v>
                      </c:pt>
                      <c:pt idx="2417">
                        <c:v>48739.048095703103</c:v>
                      </c:pt>
                      <c:pt idx="2418">
                        <c:v>48769.933105468699</c:v>
                      </c:pt>
                      <c:pt idx="2419">
                        <c:v>48800.794921875</c:v>
                      </c:pt>
                      <c:pt idx="2420">
                        <c:v>48830.099609375</c:v>
                      </c:pt>
                      <c:pt idx="2421">
                        <c:v>48858.243408203103</c:v>
                      </c:pt>
                      <c:pt idx="2422">
                        <c:v>48873.6708984375</c:v>
                      </c:pt>
                      <c:pt idx="2423">
                        <c:v>48905.838134765603</c:v>
                      </c:pt>
                      <c:pt idx="2424">
                        <c:v>48941.349121093699</c:v>
                      </c:pt>
                      <c:pt idx="2425">
                        <c:v>48971.984863281199</c:v>
                      </c:pt>
                      <c:pt idx="2426">
                        <c:v>49004.573730468699</c:v>
                      </c:pt>
                      <c:pt idx="2427">
                        <c:v>49027.579589843699</c:v>
                      </c:pt>
                      <c:pt idx="2428">
                        <c:v>49060.6416015625</c:v>
                      </c:pt>
                      <c:pt idx="2429">
                        <c:v>49089.43359375</c:v>
                      </c:pt>
                      <c:pt idx="2430">
                        <c:v>49122.828125</c:v>
                      </c:pt>
                      <c:pt idx="2431">
                        <c:v>49153.218994140603</c:v>
                      </c:pt>
                      <c:pt idx="2432">
                        <c:v>49181.6591796875</c:v>
                      </c:pt>
                      <c:pt idx="2433">
                        <c:v>49199.298339843699</c:v>
                      </c:pt>
                      <c:pt idx="2434">
                        <c:v>49235.682861328103</c:v>
                      </c:pt>
                      <c:pt idx="2435">
                        <c:v>49264.361572265603</c:v>
                      </c:pt>
                      <c:pt idx="2436">
                        <c:v>49292.927978515603</c:v>
                      </c:pt>
                      <c:pt idx="2437">
                        <c:v>49323.153564453103</c:v>
                      </c:pt>
                      <c:pt idx="2438">
                        <c:v>49357.062744140603</c:v>
                      </c:pt>
                      <c:pt idx="2439">
                        <c:v>49387.534423828103</c:v>
                      </c:pt>
                      <c:pt idx="2440">
                        <c:v>49412.99609375</c:v>
                      </c:pt>
                      <c:pt idx="2441">
                        <c:v>49443.983886718699</c:v>
                      </c:pt>
                      <c:pt idx="2442">
                        <c:v>49474.412597656199</c:v>
                      </c:pt>
                      <c:pt idx="2443">
                        <c:v>49489.92578125</c:v>
                      </c:pt>
                      <c:pt idx="2444">
                        <c:v>49505.280029296802</c:v>
                      </c:pt>
                      <c:pt idx="2445">
                        <c:v>49529.436767578103</c:v>
                      </c:pt>
                      <c:pt idx="2446">
                        <c:v>49552.074951171802</c:v>
                      </c:pt>
                      <c:pt idx="2447">
                        <c:v>49583.542724609302</c:v>
                      </c:pt>
                      <c:pt idx="2448">
                        <c:v>49615.276123046802</c:v>
                      </c:pt>
                      <c:pt idx="2449">
                        <c:v>49644.812744140603</c:v>
                      </c:pt>
                      <c:pt idx="2450">
                        <c:v>49677.312255859302</c:v>
                      </c:pt>
                      <c:pt idx="2451">
                        <c:v>49709.062988281199</c:v>
                      </c:pt>
                      <c:pt idx="2452">
                        <c:v>49738.184814453103</c:v>
                      </c:pt>
                      <c:pt idx="2453">
                        <c:v>49769.254638671802</c:v>
                      </c:pt>
                      <c:pt idx="2454">
                        <c:v>49798.696777343699</c:v>
                      </c:pt>
                      <c:pt idx="2455">
                        <c:v>49829.767578125</c:v>
                      </c:pt>
                      <c:pt idx="2456">
                        <c:v>49862.759277343699</c:v>
                      </c:pt>
                      <c:pt idx="2457">
                        <c:v>49895.1123046875</c:v>
                      </c:pt>
                      <c:pt idx="2458">
                        <c:v>49926.733886718699</c:v>
                      </c:pt>
                      <c:pt idx="2459">
                        <c:v>49959.978759765603</c:v>
                      </c:pt>
                      <c:pt idx="2460">
                        <c:v>49985.3662109375</c:v>
                      </c:pt>
                      <c:pt idx="2461">
                        <c:v>50025.199951171802</c:v>
                      </c:pt>
                      <c:pt idx="2462">
                        <c:v>50046.726318359302</c:v>
                      </c:pt>
                      <c:pt idx="2463">
                        <c:v>50077.930908203103</c:v>
                      </c:pt>
                      <c:pt idx="2464">
                        <c:v>50108.492675781199</c:v>
                      </c:pt>
                      <c:pt idx="2465">
                        <c:v>50140.431396484302</c:v>
                      </c:pt>
                      <c:pt idx="2466">
                        <c:v>50173.795410156199</c:v>
                      </c:pt>
                      <c:pt idx="2467">
                        <c:v>50203.980957031199</c:v>
                      </c:pt>
                      <c:pt idx="2468">
                        <c:v>50235.221435546802</c:v>
                      </c:pt>
                      <c:pt idx="2469">
                        <c:v>50262.454833984302</c:v>
                      </c:pt>
                      <c:pt idx="2470">
                        <c:v>50303.6279296875</c:v>
                      </c:pt>
                      <c:pt idx="2471">
                        <c:v>50345.230957031199</c:v>
                      </c:pt>
                      <c:pt idx="2472">
                        <c:v>50370.731933593699</c:v>
                      </c:pt>
                      <c:pt idx="2473">
                        <c:v>50406.314208984302</c:v>
                      </c:pt>
                      <c:pt idx="2474">
                        <c:v>50432.870849609302</c:v>
                      </c:pt>
                      <c:pt idx="2475">
                        <c:v>50463.380859375</c:v>
                      </c:pt>
                      <c:pt idx="2476">
                        <c:v>50496.650878906199</c:v>
                      </c:pt>
                      <c:pt idx="2477">
                        <c:v>50526.2353515625</c:v>
                      </c:pt>
                      <c:pt idx="2478">
                        <c:v>50556.8544921875</c:v>
                      </c:pt>
                      <c:pt idx="2479">
                        <c:v>50592.313964843699</c:v>
                      </c:pt>
                      <c:pt idx="2480">
                        <c:v>50620.304199218699</c:v>
                      </c:pt>
                      <c:pt idx="2481">
                        <c:v>50654.8037109375</c:v>
                      </c:pt>
                      <c:pt idx="2482">
                        <c:v>50685.704345703103</c:v>
                      </c:pt>
                      <c:pt idx="2483">
                        <c:v>50710.527099609302</c:v>
                      </c:pt>
                      <c:pt idx="2484">
                        <c:v>50744.009277343699</c:v>
                      </c:pt>
                      <c:pt idx="2485">
                        <c:v>50776.761474609302</c:v>
                      </c:pt>
                      <c:pt idx="2486">
                        <c:v>50803.259765625</c:v>
                      </c:pt>
                      <c:pt idx="2487">
                        <c:v>50834.319091796802</c:v>
                      </c:pt>
                      <c:pt idx="2488">
                        <c:v>50868.024169921802</c:v>
                      </c:pt>
                      <c:pt idx="2489">
                        <c:v>50896.523681640603</c:v>
                      </c:pt>
                      <c:pt idx="2490">
                        <c:v>50927.031738281199</c:v>
                      </c:pt>
                      <c:pt idx="2491">
                        <c:v>50958.2822265625</c:v>
                      </c:pt>
                      <c:pt idx="2492">
                        <c:v>50988.327880859302</c:v>
                      </c:pt>
                      <c:pt idx="2493">
                        <c:v>51021.089599609302</c:v>
                      </c:pt>
                      <c:pt idx="2494">
                        <c:v>51050.3076171875</c:v>
                      </c:pt>
                      <c:pt idx="2495">
                        <c:v>51084.133056640603</c:v>
                      </c:pt>
                      <c:pt idx="2496">
                        <c:v>51116.491943359302</c:v>
                      </c:pt>
                      <c:pt idx="2497">
                        <c:v>51147.124267578103</c:v>
                      </c:pt>
                      <c:pt idx="2498">
                        <c:v>51174.120849609302</c:v>
                      </c:pt>
                      <c:pt idx="2499">
                        <c:v>51206.103027343699</c:v>
                      </c:pt>
                      <c:pt idx="2500">
                        <c:v>51235.796875</c:v>
                      </c:pt>
                      <c:pt idx="2501">
                        <c:v>51265.7919921875</c:v>
                      </c:pt>
                      <c:pt idx="2502">
                        <c:v>51296.393310546802</c:v>
                      </c:pt>
                      <c:pt idx="2503">
                        <c:v>51328.864990234302</c:v>
                      </c:pt>
                      <c:pt idx="2504">
                        <c:v>51362.892089843699</c:v>
                      </c:pt>
                      <c:pt idx="2505">
                        <c:v>51393.392822265603</c:v>
                      </c:pt>
                      <c:pt idx="2506">
                        <c:v>51419.865722656199</c:v>
                      </c:pt>
                      <c:pt idx="2507">
                        <c:v>51451.972900390603</c:v>
                      </c:pt>
                      <c:pt idx="2508">
                        <c:v>51482.353515625</c:v>
                      </c:pt>
                      <c:pt idx="2509">
                        <c:v>51516.807861328103</c:v>
                      </c:pt>
                      <c:pt idx="2510">
                        <c:v>51546.8134765625</c:v>
                      </c:pt>
                      <c:pt idx="2511">
                        <c:v>51579.950439453103</c:v>
                      </c:pt>
                      <c:pt idx="2512">
                        <c:v>51609.3251953125</c:v>
                      </c:pt>
                      <c:pt idx="2513">
                        <c:v>51644.333496093699</c:v>
                      </c:pt>
                      <c:pt idx="2514">
                        <c:v>51682.008300781199</c:v>
                      </c:pt>
                      <c:pt idx="2515">
                        <c:v>51713.356689453103</c:v>
                      </c:pt>
                      <c:pt idx="2516">
                        <c:v>51745.891357421802</c:v>
                      </c:pt>
                      <c:pt idx="2517">
                        <c:v>51780.131591796802</c:v>
                      </c:pt>
                      <c:pt idx="2518">
                        <c:v>51810.558837890603</c:v>
                      </c:pt>
                      <c:pt idx="2519">
                        <c:v>51835.446777343699</c:v>
                      </c:pt>
                      <c:pt idx="2520">
                        <c:v>51871.740966796802</c:v>
                      </c:pt>
                      <c:pt idx="2521">
                        <c:v>51898.786376953103</c:v>
                      </c:pt>
                      <c:pt idx="2522">
                        <c:v>51928.823974609302</c:v>
                      </c:pt>
                      <c:pt idx="2523">
                        <c:v>51959.516357421802</c:v>
                      </c:pt>
                      <c:pt idx="2524">
                        <c:v>51989.33984375</c:v>
                      </c:pt>
                      <c:pt idx="2525">
                        <c:v>52020.563720703103</c:v>
                      </c:pt>
                      <c:pt idx="2526">
                        <c:v>52051.219970703103</c:v>
                      </c:pt>
                      <c:pt idx="2527">
                        <c:v>52082.539306640603</c:v>
                      </c:pt>
                      <c:pt idx="2528">
                        <c:v>52112.3017578125</c:v>
                      </c:pt>
                      <c:pt idx="2529">
                        <c:v>52143.630126953103</c:v>
                      </c:pt>
                      <c:pt idx="2530">
                        <c:v>52174.704833984302</c:v>
                      </c:pt>
                      <c:pt idx="2531">
                        <c:v>52207.347167968699</c:v>
                      </c:pt>
                      <c:pt idx="2532">
                        <c:v>52239.724853515603</c:v>
                      </c:pt>
                      <c:pt idx="2533">
                        <c:v>52271.8291015625</c:v>
                      </c:pt>
                      <c:pt idx="2534">
                        <c:v>52304.4892578125</c:v>
                      </c:pt>
                      <c:pt idx="2535">
                        <c:v>52332.669677734302</c:v>
                      </c:pt>
                      <c:pt idx="2536">
                        <c:v>52359.343994140603</c:v>
                      </c:pt>
                      <c:pt idx="2537">
                        <c:v>52391.36328125</c:v>
                      </c:pt>
                      <c:pt idx="2538">
                        <c:v>52419.917236328103</c:v>
                      </c:pt>
                      <c:pt idx="2539">
                        <c:v>52450.317871093699</c:v>
                      </c:pt>
                      <c:pt idx="2540">
                        <c:v>52481.395751953103</c:v>
                      </c:pt>
                      <c:pt idx="2541">
                        <c:v>52513.042236328103</c:v>
                      </c:pt>
                      <c:pt idx="2542">
                        <c:v>52543.660400390603</c:v>
                      </c:pt>
                      <c:pt idx="2543">
                        <c:v>52575.613037109302</c:v>
                      </c:pt>
                      <c:pt idx="2544">
                        <c:v>52608.056396484302</c:v>
                      </c:pt>
                      <c:pt idx="2545">
                        <c:v>52636.310546875</c:v>
                      </c:pt>
                      <c:pt idx="2546">
                        <c:v>52668.681884765603</c:v>
                      </c:pt>
                      <c:pt idx="2547">
                        <c:v>52704.324707031199</c:v>
                      </c:pt>
                      <c:pt idx="2548">
                        <c:v>52733.334472656199</c:v>
                      </c:pt>
                      <c:pt idx="2549">
                        <c:v>52760.3349609375</c:v>
                      </c:pt>
                      <c:pt idx="2550">
                        <c:v>52794.846435546802</c:v>
                      </c:pt>
                      <c:pt idx="2551">
                        <c:v>52823.069824218699</c:v>
                      </c:pt>
                      <c:pt idx="2552">
                        <c:v>52853.684326171802</c:v>
                      </c:pt>
                      <c:pt idx="2553">
                        <c:v>52883.1845703125</c:v>
                      </c:pt>
                      <c:pt idx="2554">
                        <c:v>52913.994140625</c:v>
                      </c:pt>
                      <c:pt idx="2555">
                        <c:v>52946.812988281199</c:v>
                      </c:pt>
                      <c:pt idx="2556">
                        <c:v>52975.231933593699</c:v>
                      </c:pt>
                      <c:pt idx="2557">
                        <c:v>53006.173095703103</c:v>
                      </c:pt>
                      <c:pt idx="2558">
                        <c:v>53037.500488281199</c:v>
                      </c:pt>
                      <c:pt idx="2559">
                        <c:v>53069.498046875</c:v>
                      </c:pt>
                      <c:pt idx="2560">
                        <c:v>53098.997558593699</c:v>
                      </c:pt>
                      <c:pt idx="2561">
                        <c:v>53133.255126953103</c:v>
                      </c:pt>
                      <c:pt idx="2562">
                        <c:v>53162.001464843699</c:v>
                      </c:pt>
                      <c:pt idx="2563">
                        <c:v>53198.385986328103</c:v>
                      </c:pt>
                      <c:pt idx="2564">
                        <c:v>53228.396972656199</c:v>
                      </c:pt>
                      <c:pt idx="2565">
                        <c:v>53254.906005859302</c:v>
                      </c:pt>
                      <c:pt idx="2566">
                        <c:v>53288.411865234302</c:v>
                      </c:pt>
                      <c:pt idx="2567">
                        <c:v>53315.423828125</c:v>
                      </c:pt>
                      <c:pt idx="2568">
                        <c:v>53352.385009765603</c:v>
                      </c:pt>
                      <c:pt idx="2569">
                        <c:v>53377.610107421802</c:v>
                      </c:pt>
                      <c:pt idx="2570">
                        <c:v>53410.615478515603</c:v>
                      </c:pt>
                      <c:pt idx="2571">
                        <c:v>53439.2333984375</c:v>
                      </c:pt>
                      <c:pt idx="2572">
                        <c:v>53470.740478515603</c:v>
                      </c:pt>
                      <c:pt idx="2573">
                        <c:v>53501.712402343699</c:v>
                      </c:pt>
                      <c:pt idx="2574">
                        <c:v>53532.946044921802</c:v>
                      </c:pt>
                      <c:pt idx="2575">
                        <c:v>53564.156494140603</c:v>
                      </c:pt>
                      <c:pt idx="2576">
                        <c:v>53600.845947265603</c:v>
                      </c:pt>
                      <c:pt idx="2577">
                        <c:v>53628.090087890603</c:v>
                      </c:pt>
                      <c:pt idx="2578">
                        <c:v>53659.466064453103</c:v>
                      </c:pt>
                      <c:pt idx="2579">
                        <c:v>53693.503662109302</c:v>
                      </c:pt>
                      <c:pt idx="2580">
                        <c:v>53718.137207031199</c:v>
                      </c:pt>
                      <c:pt idx="2581">
                        <c:v>53754.033447265603</c:v>
                      </c:pt>
                      <c:pt idx="2582">
                        <c:v>53786.864746093699</c:v>
                      </c:pt>
                      <c:pt idx="2583">
                        <c:v>53809.123779296802</c:v>
                      </c:pt>
                      <c:pt idx="2584">
                        <c:v>53840.828857421802</c:v>
                      </c:pt>
                      <c:pt idx="2585">
                        <c:v>53871.707519531199</c:v>
                      </c:pt>
                      <c:pt idx="2586">
                        <c:v>53902.106201171802</c:v>
                      </c:pt>
                      <c:pt idx="2587">
                        <c:v>53933.104003906199</c:v>
                      </c:pt>
                      <c:pt idx="2588">
                        <c:v>53964.591796875</c:v>
                      </c:pt>
                      <c:pt idx="2589">
                        <c:v>53997.105224609302</c:v>
                      </c:pt>
                      <c:pt idx="2590">
                        <c:v>54026.853759765603</c:v>
                      </c:pt>
                      <c:pt idx="2591">
                        <c:v>54057.962646484302</c:v>
                      </c:pt>
                      <c:pt idx="2592">
                        <c:v>54089.427490234302</c:v>
                      </c:pt>
                      <c:pt idx="2593">
                        <c:v>54125.061279296802</c:v>
                      </c:pt>
                      <c:pt idx="2594">
                        <c:v>54158.461425781199</c:v>
                      </c:pt>
                      <c:pt idx="2595">
                        <c:v>54184.353759765603</c:v>
                      </c:pt>
                      <c:pt idx="2596">
                        <c:v>54211.915527343699</c:v>
                      </c:pt>
                      <c:pt idx="2597">
                        <c:v>54247.05078125</c:v>
                      </c:pt>
                      <c:pt idx="2598">
                        <c:v>54272.305908203103</c:v>
                      </c:pt>
                      <c:pt idx="2599">
                        <c:v>54318.722900390603</c:v>
                      </c:pt>
                      <c:pt idx="2600">
                        <c:v>54462.425537109302</c:v>
                      </c:pt>
                      <c:pt idx="2601">
                        <c:v>54538.656738281199</c:v>
                      </c:pt>
                      <c:pt idx="2602">
                        <c:v>54570.830078125</c:v>
                      </c:pt>
                      <c:pt idx="2603">
                        <c:v>54597.231201171802</c:v>
                      </c:pt>
                      <c:pt idx="2604">
                        <c:v>54624.295654296802</c:v>
                      </c:pt>
                      <c:pt idx="2605">
                        <c:v>54651.6171875</c:v>
                      </c:pt>
                      <c:pt idx="2606">
                        <c:v>54679.594482421802</c:v>
                      </c:pt>
                      <c:pt idx="2607">
                        <c:v>54706.266113281199</c:v>
                      </c:pt>
                      <c:pt idx="2608">
                        <c:v>54733.646240234302</c:v>
                      </c:pt>
                      <c:pt idx="2609">
                        <c:v>54760.350830078103</c:v>
                      </c:pt>
                      <c:pt idx="2610">
                        <c:v>55225.451904296802</c:v>
                      </c:pt>
                      <c:pt idx="2611">
                        <c:v>55243.8095703125</c:v>
                      </c:pt>
                      <c:pt idx="2612">
                        <c:v>55273.775146484302</c:v>
                      </c:pt>
                      <c:pt idx="2613">
                        <c:v>55290.691650390603</c:v>
                      </c:pt>
                      <c:pt idx="2614">
                        <c:v>55319.512451171802</c:v>
                      </c:pt>
                      <c:pt idx="2615">
                        <c:v>55344.680175781199</c:v>
                      </c:pt>
                      <c:pt idx="2616">
                        <c:v>55368.436035156199</c:v>
                      </c:pt>
                      <c:pt idx="2617">
                        <c:v>55391.7333984375</c:v>
                      </c:pt>
                      <c:pt idx="2618">
                        <c:v>55429.089111328103</c:v>
                      </c:pt>
                      <c:pt idx="2619">
                        <c:v>55458.880615234302</c:v>
                      </c:pt>
                      <c:pt idx="2620">
                        <c:v>55490.525878906199</c:v>
                      </c:pt>
                      <c:pt idx="2621">
                        <c:v>55521.146972656199</c:v>
                      </c:pt>
                      <c:pt idx="2622">
                        <c:v>55555.931884765603</c:v>
                      </c:pt>
                      <c:pt idx="2623">
                        <c:v>55583.375732421802</c:v>
                      </c:pt>
                      <c:pt idx="2624">
                        <c:v>55613.728515625</c:v>
                      </c:pt>
                      <c:pt idx="2625">
                        <c:v>55630.203613281199</c:v>
                      </c:pt>
                      <c:pt idx="2626">
                        <c:v>55661.380615234302</c:v>
                      </c:pt>
                      <c:pt idx="2627">
                        <c:v>55695.847900390603</c:v>
                      </c:pt>
                      <c:pt idx="2628">
                        <c:v>55722.82421875</c:v>
                      </c:pt>
                      <c:pt idx="2629">
                        <c:v>55756.672119140603</c:v>
                      </c:pt>
                      <c:pt idx="2630">
                        <c:v>55783.798828125</c:v>
                      </c:pt>
                      <c:pt idx="2631">
                        <c:v>55799.291503906199</c:v>
                      </c:pt>
                      <c:pt idx="2632">
                        <c:v>55814.8681640625</c:v>
                      </c:pt>
                      <c:pt idx="2633">
                        <c:v>55831.645996093699</c:v>
                      </c:pt>
                      <c:pt idx="2634">
                        <c:v>55863.101806640603</c:v>
                      </c:pt>
                      <c:pt idx="2635">
                        <c:v>55894.430419921802</c:v>
                      </c:pt>
                      <c:pt idx="2636">
                        <c:v>55924.228759765603</c:v>
                      </c:pt>
                      <c:pt idx="2637">
                        <c:v>55955.810791015603</c:v>
                      </c:pt>
                      <c:pt idx="2638">
                        <c:v>55985.469238281199</c:v>
                      </c:pt>
                      <c:pt idx="2639">
                        <c:v>56016.970947265603</c:v>
                      </c:pt>
                      <c:pt idx="2640">
                        <c:v>56046.350341796802</c:v>
                      </c:pt>
                      <c:pt idx="2641">
                        <c:v>56064.566894531199</c:v>
                      </c:pt>
                      <c:pt idx="2642">
                        <c:v>56094.0947265625</c:v>
                      </c:pt>
                      <c:pt idx="2643">
                        <c:v>56124.468261718699</c:v>
                      </c:pt>
                      <c:pt idx="2644">
                        <c:v>56160.050537109302</c:v>
                      </c:pt>
                      <c:pt idx="2645">
                        <c:v>56185.233886718699</c:v>
                      </c:pt>
                      <c:pt idx="2646">
                        <c:v>56293.108642578103</c:v>
                      </c:pt>
                      <c:pt idx="2647">
                        <c:v>56329.927734375</c:v>
                      </c:pt>
                      <c:pt idx="2648">
                        <c:v>56356.277832031199</c:v>
                      </c:pt>
                      <c:pt idx="2649">
                        <c:v>56378.337890625</c:v>
                      </c:pt>
                      <c:pt idx="2650">
                        <c:v>56401.2333984375</c:v>
                      </c:pt>
                      <c:pt idx="2651">
                        <c:v>56431.478759765603</c:v>
                      </c:pt>
                      <c:pt idx="2652">
                        <c:v>56462.0498046875</c:v>
                      </c:pt>
                      <c:pt idx="2653">
                        <c:v>56499.521240234302</c:v>
                      </c:pt>
                      <c:pt idx="2654">
                        <c:v>56528.281005859302</c:v>
                      </c:pt>
                      <c:pt idx="2655">
                        <c:v>56554.105957031199</c:v>
                      </c:pt>
                      <c:pt idx="2656">
                        <c:v>56586.501464843699</c:v>
                      </c:pt>
                      <c:pt idx="2657">
                        <c:v>56615.212646484302</c:v>
                      </c:pt>
                      <c:pt idx="2658">
                        <c:v>56646.410888671802</c:v>
                      </c:pt>
                      <c:pt idx="2659">
                        <c:v>56677.960693359302</c:v>
                      </c:pt>
                      <c:pt idx="2660">
                        <c:v>56709.161865234302</c:v>
                      </c:pt>
                      <c:pt idx="2661">
                        <c:v>56740.539794921802</c:v>
                      </c:pt>
                      <c:pt idx="2662">
                        <c:v>56771.545166015603</c:v>
                      </c:pt>
                      <c:pt idx="2663">
                        <c:v>56800.078857421802</c:v>
                      </c:pt>
                      <c:pt idx="2664">
                        <c:v>56830.388427734302</c:v>
                      </c:pt>
                      <c:pt idx="2665">
                        <c:v>56861.454589843699</c:v>
                      </c:pt>
                      <c:pt idx="2666">
                        <c:v>56892.3701171875</c:v>
                      </c:pt>
                      <c:pt idx="2667">
                        <c:v>56924.472900390603</c:v>
                      </c:pt>
                      <c:pt idx="2668">
                        <c:v>56954.230712890603</c:v>
                      </c:pt>
                      <c:pt idx="2669">
                        <c:v>56986.274902343699</c:v>
                      </c:pt>
                      <c:pt idx="2670">
                        <c:v>57017.005371093699</c:v>
                      </c:pt>
                      <c:pt idx="2671">
                        <c:v>57056.239990234302</c:v>
                      </c:pt>
                      <c:pt idx="2672">
                        <c:v>57077.015869140603</c:v>
                      </c:pt>
                      <c:pt idx="2673">
                        <c:v>57108.736083984302</c:v>
                      </c:pt>
                      <c:pt idx="2674">
                        <c:v>57128.959472656199</c:v>
                      </c:pt>
                      <c:pt idx="2675">
                        <c:v>57154.143798828103</c:v>
                      </c:pt>
                      <c:pt idx="2676">
                        <c:v>57186.599853515603</c:v>
                      </c:pt>
                      <c:pt idx="2677">
                        <c:v>57216.205322265603</c:v>
                      </c:pt>
                      <c:pt idx="2678">
                        <c:v>57233.521484375</c:v>
                      </c:pt>
                      <c:pt idx="2679">
                        <c:v>57260.823730468699</c:v>
                      </c:pt>
                      <c:pt idx="2680">
                        <c:v>57278.323486328103</c:v>
                      </c:pt>
                      <c:pt idx="2681">
                        <c:v>57308.3251953125</c:v>
                      </c:pt>
                      <c:pt idx="2682">
                        <c:v>57325.335693359302</c:v>
                      </c:pt>
                      <c:pt idx="2683">
                        <c:v>57358.09765625</c:v>
                      </c:pt>
                      <c:pt idx="2684">
                        <c:v>57384.550292968699</c:v>
                      </c:pt>
                      <c:pt idx="2685">
                        <c:v>57423.228759765603</c:v>
                      </c:pt>
                      <c:pt idx="2686">
                        <c:v>57447.273925781199</c:v>
                      </c:pt>
                      <c:pt idx="2687">
                        <c:v>57463.274169921802</c:v>
                      </c:pt>
                      <c:pt idx="2688">
                        <c:v>57493.280517578103</c:v>
                      </c:pt>
                      <c:pt idx="2689">
                        <c:v>57527.496582031199</c:v>
                      </c:pt>
                      <c:pt idx="2690">
                        <c:v>57557.500244140603</c:v>
                      </c:pt>
                      <c:pt idx="2691">
                        <c:v>57585.996826171802</c:v>
                      </c:pt>
                      <c:pt idx="2692">
                        <c:v>57619.8251953125</c:v>
                      </c:pt>
                      <c:pt idx="2693">
                        <c:v>57656.189453125</c:v>
                      </c:pt>
                      <c:pt idx="2694">
                        <c:v>57686.927246093699</c:v>
                      </c:pt>
                      <c:pt idx="2695">
                        <c:v>57715.630371093699</c:v>
                      </c:pt>
                      <c:pt idx="2696">
                        <c:v>57741.134277343699</c:v>
                      </c:pt>
                      <c:pt idx="2697">
                        <c:v>57773.326416015603</c:v>
                      </c:pt>
                      <c:pt idx="2698">
                        <c:v>57791.905029296802</c:v>
                      </c:pt>
                      <c:pt idx="2699">
                        <c:v>57816.789306640603</c:v>
                      </c:pt>
                      <c:pt idx="2700">
                        <c:v>57850.395996093699</c:v>
                      </c:pt>
                      <c:pt idx="2701">
                        <c:v>57878.474609375</c:v>
                      </c:pt>
                      <c:pt idx="2702">
                        <c:v>57910.578125</c:v>
                      </c:pt>
                      <c:pt idx="2703">
                        <c:v>57942.480712890603</c:v>
                      </c:pt>
                      <c:pt idx="2704">
                        <c:v>57976.305908203103</c:v>
                      </c:pt>
                      <c:pt idx="2705">
                        <c:v>58003.803222656199</c:v>
                      </c:pt>
                      <c:pt idx="2706">
                        <c:v>58033.65234375</c:v>
                      </c:pt>
                      <c:pt idx="2707">
                        <c:v>58052.750732421802</c:v>
                      </c:pt>
                      <c:pt idx="2708">
                        <c:v>58078.322265625</c:v>
                      </c:pt>
                      <c:pt idx="2709">
                        <c:v>58094.761962890603</c:v>
                      </c:pt>
                      <c:pt idx="2710">
                        <c:v>58125.977783203103</c:v>
                      </c:pt>
                      <c:pt idx="2711">
                        <c:v>58158.642822265603</c:v>
                      </c:pt>
                      <c:pt idx="2712">
                        <c:v>58191.333496093699</c:v>
                      </c:pt>
                      <c:pt idx="2713">
                        <c:v>58217.522949218699</c:v>
                      </c:pt>
                      <c:pt idx="2714">
                        <c:v>58248.305419921802</c:v>
                      </c:pt>
                      <c:pt idx="2715">
                        <c:v>58280.420166015603</c:v>
                      </c:pt>
                      <c:pt idx="2716">
                        <c:v>58310.886962890603</c:v>
                      </c:pt>
                      <c:pt idx="2717">
                        <c:v>58341.6640625</c:v>
                      </c:pt>
                      <c:pt idx="2718">
                        <c:v>58373.080566406199</c:v>
                      </c:pt>
                      <c:pt idx="2719">
                        <c:v>58411.869140625</c:v>
                      </c:pt>
                      <c:pt idx="2720">
                        <c:v>58452.506103515603</c:v>
                      </c:pt>
                      <c:pt idx="2721">
                        <c:v>58481.011962890603</c:v>
                      </c:pt>
                      <c:pt idx="2722">
                        <c:v>58508.431640625</c:v>
                      </c:pt>
                      <c:pt idx="2723">
                        <c:v>58530.815185546802</c:v>
                      </c:pt>
                      <c:pt idx="2724">
                        <c:v>58546.111083984302</c:v>
                      </c:pt>
                      <c:pt idx="2725">
                        <c:v>58565.845214843699</c:v>
                      </c:pt>
                      <c:pt idx="2726">
                        <c:v>58592.798583984302</c:v>
                      </c:pt>
                      <c:pt idx="2727">
                        <c:v>58620.560302734302</c:v>
                      </c:pt>
                      <c:pt idx="2728">
                        <c:v>58655.901611328103</c:v>
                      </c:pt>
                      <c:pt idx="2729">
                        <c:v>58679.083740234302</c:v>
                      </c:pt>
                      <c:pt idx="2730">
                        <c:v>58697.3466796875</c:v>
                      </c:pt>
                      <c:pt idx="2731">
                        <c:v>58726.197021484302</c:v>
                      </c:pt>
                      <c:pt idx="2732">
                        <c:v>58757.495605468699</c:v>
                      </c:pt>
                      <c:pt idx="2733">
                        <c:v>58787.904785156199</c:v>
                      </c:pt>
                      <c:pt idx="2734">
                        <c:v>58817.3720703125</c:v>
                      </c:pt>
                      <c:pt idx="2735">
                        <c:v>58834.502441406199</c:v>
                      </c:pt>
                      <c:pt idx="2736">
                        <c:v>58864.825439453103</c:v>
                      </c:pt>
                      <c:pt idx="2737">
                        <c:v>58896.772216796802</c:v>
                      </c:pt>
                      <c:pt idx="2738">
                        <c:v>58928.153808593699</c:v>
                      </c:pt>
                      <c:pt idx="2739">
                        <c:v>58961.534912109302</c:v>
                      </c:pt>
                      <c:pt idx="2740">
                        <c:v>58989.804443359302</c:v>
                      </c:pt>
                      <c:pt idx="2741">
                        <c:v>59018.705322265603</c:v>
                      </c:pt>
                      <c:pt idx="2742">
                        <c:v>59049.446777343699</c:v>
                      </c:pt>
                      <c:pt idx="2743">
                        <c:v>59079.894775390603</c:v>
                      </c:pt>
                      <c:pt idx="2744">
                        <c:v>59096.910644531199</c:v>
                      </c:pt>
                      <c:pt idx="2745">
                        <c:v>59114.3759765625</c:v>
                      </c:pt>
                      <c:pt idx="2746">
                        <c:v>59143.149169921802</c:v>
                      </c:pt>
                      <c:pt idx="2747">
                        <c:v>59173.5859375</c:v>
                      </c:pt>
                      <c:pt idx="2748">
                        <c:v>59202.432373046802</c:v>
                      </c:pt>
                      <c:pt idx="2749">
                        <c:v>59222.803222656199</c:v>
                      </c:pt>
                      <c:pt idx="2750">
                        <c:v>59253.122558593699</c:v>
                      </c:pt>
                      <c:pt idx="2751">
                        <c:v>59290.004150390603</c:v>
                      </c:pt>
                      <c:pt idx="2752">
                        <c:v>59311.091552734302</c:v>
                      </c:pt>
                      <c:pt idx="2753">
                        <c:v>59330.40625</c:v>
                      </c:pt>
                      <c:pt idx="2754">
                        <c:v>59364.450927734302</c:v>
                      </c:pt>
                      <c:pt idx="2755">
                        <c:v>59392.228271484302</c:v>
                      </c:pt>
                      <c:pt idx="2756">
                        <c:v>59421.0927734375</c:v>
                      </c:pt>
                      <c:pt idx="2757">
                        <c:v>59443.925048828103</c:v>
                      </c:pt>
                      <c:pt idx="2758">
                        <c:v>59464.429931640603</c:v>
                      </c:pt>
                      <c:pt idx="2759">
                        <c:v>59479.9306640625</c:v>
                      </c:pt>
                      <c:pt idx="2760">
                        <c:v>59495.4296875</c:v>
                      </c:pt>
                      <c:pt idx="2761">
                        <c:v>59511.434082031199</c:v>
                      </c:pt>
                      <c:pt idx="2762">
                        <c:v>59530.215576171802</c:v>
                      </c:pt>
                      <c:pt idx="2763">
                        <c:v>59558.777099609302</c:v>
                      </c:pt>
                      <c:pt idx="2764">
                        <c:v>59591.2109375</c:v>
                      </c:pt>
                      <c:pt idx="2765">
                        <c:v>59625.962158203103</c:v>
                      </c:pt>
                      <c:pt idx="2766">
                        <c:v>59658.648193359302</c:v>
                      </c:pt>
                      <c:pt idx="2767">
                        <c:v>59685.70703125</c:v>
                      </c:pt>
                      <c:pt idx="2768">
                        <c:v>59715.492431640603</c:v>
                      </c:pt>
                      <c:pt idx="2769">
                        <c:v>59740.109863281199</c:v>
                      </c:pt>
                      <c:pt idx="2770">
                        <c:v>59764.5869140625</c:v>
                      </c:pt>
                      <c:pt idx="2771">
                        <c:v>59793.157714843699</c:v>
                      </c:pt>
                      <c:pt idx="2772">
                        <c:v>59823.7587890625</c:v>
                      </c:pt>
                      <c:pt idx="2773">
                        <c:v>59850.433349609302</c:v>
                      </c:pt>
                      <c:pt idx="2774">
                        <c:v>59882.033935546802</c:v>
                      </c:pt>
                      <c:pt idx="2775">
                        <c:v>59912.370849609302</c:v>
                      </c:pt>
                      <c:pt idx="2776">
                        <c:v>59936.698730468699</c:v>
                      </c:pt>
                      <c:pt idx="2777">
                        <c:v>59963.733642578103</c:v>
                      </c:pt>
                      <c:pt idx="2778">
                        <c:v>59992.111572265603</c:v>
                      </c:pt>
                      <c:pt idx="2779">
                        <c:v>60021.8916015625</c:v>
                      </c:pt>
                      <c:pt idx="2780">
                        <c:v>60054.073974609302</c:v>
                      </c:pt>
                      <c:pt idx="2781">
                        <c:v>60075.663330078103</c:v>
                      </c:pt>
                      <c:pt idx="2782">
                        <c:v>60106.177734375</c:v>
                      </c:pt>
                      <c:pt idx="2783">
                        <c:v>60135.602783203103</c:v>
                      </c:pt>
                      <c:pt idx="2784">
                        <c:v>60161.768310546802</c:v>
                      </c:pt>
                      <c:pt idx="2785">
                        <c:v>60190.630859375</c:v>
                      </c:pt>
                      <c:pt idx="2786">
                        <c:v>60223.4921875</c:v>
                      </c:pt>
                      <c:pt idx="2787">
                        <c:v>60249.992431640603</c:v>
                      </c:pt>
                      <c:pt idx="2788">
                        <c:v>60267.491455078103</c:v>
                      </c:pt>
                      <c:pt idx="2789">
                        <c:v>60304.472900390603</c:v>
                      </c:pt>
                      <c:pt idx="2790">
                        <c:v>60331.696533203103</c:v>
                      </c:pt>
                      <c:pt idx="2791">
                        <c:v>60359.477050781199</c:v>
                      </c:pt>
                      <c:pt idx="2792">
                        <c:v>60394.647705078103</c:v>
                      </c:pt>
                      <c:pt idx="2793">
                        <c:v>60424.802001953103</c:v>
                      </c:pt>
                      <c:pt idx="2794">
                        <c:v>60452.695800781199</c:v>
                      </c:pt>
                      <c:pt idx="2795">
                        <c:v>60468.194824218699</c:v>
                      </c:pt>
                      <c:pt idx="2796">
                        <c:v>60498.7548828125</c:v>
                      </c:pt>
                      <c:pt idx="2797">
                        <c:v>60531.3076171875</c:v>
                      </c:pt>
                      <c:pt idx="2798">
                        <c:v>60561.141113281199</c:v>
                      </c:pt>
                      <c:pt idx="2799">
                        <c:v>60592.814941406199</c:v>
                      </c:pt>
                      <c:pt idx="2800">
                        <c:v>60624.589355468699</c:v>
                      </c:pt>
                      <c:pt idx="2801">
                        <c:v>60656.703613281199</c:v>
                      </c:pt>
                      <c:pt idx="2802">
                        <c:v>60684.215332031199</c:v>
                      </c:pt>
                      <c:pt idx="2803">
                        <c:v>60715.425292968699</c:v>
                      </c:pt>
                      <c:pt idx="2804">
                        <c:v>60747.4189453125</c:v>
                      </c:pt>
                      <c:pt idx="2805">
                        <c:v>60780.141113281199</c:v>
                      </c:pt>
                      <c:pt idx="2806">
                        <c:v>60809.285644531199</c:v>
                      </c:pt>
                      <c:pt idx="2807">
                        <c:v>60842.299316406199</c:v>
                      </c:pt>
                      <c:pt idx="2808">
                        <c:v>60869.153808593699</c:v>
                      </c:pt>
                      <c:pt idx="2809">
                        <c:v>60899.888183593699</c:v>
                      </c:pt>
                      <c:pt idx="2810">
                        <c:v>60915.624755859302</c:v>
                      </c:pt>
                      <c:pt idx="2811">
                        <c:v>60947.0498046875</c:v>
                      </c:pt>
                      <c:pt idx="2812">
                        <c:v>60979.874267578103</c:v>
                      </c:pt>
                      <c:pt idx="2813">
                        <c:v>61004.764160156199</c:v>
                      </c:pt>
                      <c:pt idx="2814">
                        <c:v>61043.12890625</c:v>
                      </c:pt>
                      <c:pt idx="2815">
                        <c:v>61075.2255859375</c:v>
                      </c:pt>
                      <c:pt idx="2816">
                        <c:v>61104.163818359302</c:v>
                      </c:pt>
                      <c:pt idx="2817">
                        <c:v>61131.802734375</c:v>
                      </c:pt>
                      <c:pt idx="2818">
                        <c:v>61148.302734375</c:v>
                      </c:pt>
                      <c:pt idx="2819">
                        <c:v>61179.801513671802</c:v>
                      </c:pt>
                      <c:pt idx="2820">
                        <c:v>61195.354736328103</c:v>
                      </c:pt>
                      <c:pt idx="2821">
                        <c:v>61228.6630859375</c:v>
                      </c:pt>
                      <c:pt idx="2822">
                        <c:v>61262.163330078103</c:v>
                      </c:pt>
                      <c:pt idx="2823">
                        <c:v>61289.663574218699</c:v>
                      </c:pt>
                      <c:pt idx="2824">
                        <c:v>61317.324707031199</c:v>
                      </c:pt>
                      <c:pt idx="2825">
                        <c:v>61350.14453125</c:v>
                      </c:pt>
                      <c:pt idx="2826">
                        <c:v>61379.370849609302</c:v>
                      </c:pt>
                      <c:pt idx="2827">
                        <c:v>61406.243408203103</c:v>
                      </c:pt>
                      <c:pt idx="2828">
                        <c:v>61450.194091796802</c:v>
                      </c:pt>
                      <c:pt idx="2829">
                        <c:v>61475.9970703125</c:v>
                      </c:pt>
                      <c:pt idx="2830">
                        <c:v>61506.068847656199</c:v>
                      </c:pt>
                      <c:pt idx="2831">
                        <c:v>61535.330078125</c:v>
                      </c:pt>
                      <c:pt idx="2832">
                        <c:v>61565.283203125</c:v>
                      </c:pt>
                      <c:pt idx="2833">
                        <c:v>61595.964111328103</c:v>
                      </c:pt>
                      <c:pt idx="2834">
                        <c:v>61627.872314453103</c:v>
                      </c:pt>
                      <c:pt idx="2835">
                        <c:v>61658.200439453103</c:v>
                      </c:pt>
                      <c:pt idx="2836">
                        <c:v>61678.509521484302</c:v>
                      </c:pt>
                      <c:pt idx="2837">
                        <c:v>61707.541748046802</c:v>
                      </c:pt>
                      <c:pt idx="2838">
                        <c:v>61734.051513671802</c:v>
                      </c:pt>
                      <c:pt idx="2839">
                        <c:v>61768.020019531199</c:v>
                      </c:pt>
                      <c:pt idx="2840">
                        <c:v>61795.740966796802</c:v>
                      </c:pt>
                      <c:pt idx="2841">
                        <c:v>61829.057861328103</c:v>
                      </c:pt>
                      <c:pt idx="2842">
                        <c:v>61861.0703125</c:v>
                      </c:pt>
                      <c:pt idx="2843">
                        <c:v>61890.851074218699</c:v>
                      </c:pt>
                      <c:pt idx="2844">
                        <c:v>61917.6884765625</c:v>
                      </c:pt>
                      <c:pt idx="2845">
                        <c:v>61948.4228515625</c:v>
                      </c:pt>
                      <c:pt idx="2846">
                        <c:v>61978.894042968699</c:v>
                      </c:pt>
                      <c:pt idx="2847">
                        <c:v>62011.9296875</c:v>
                      </c:pt>
                      <c:pt idx="2848">
                        <c:v>62043.340087890603</c:v>
                      </c:pt>
                      <c:pt idx="2849">
                        <c:v>62072.556152343699</c:v>
                      </c:pt>
                      <c:pt idx="2850">
                        <c:v>62102.935302734302</c:v>
                      </c:pt>
                      <c:pt idx="2851">
                        <c:v>62136.569580078103</c:v>
                      </c:pt>
                      <c:pt idx="2852">
                        <c:v>62167.377441406199</c:v>
                      </c:pt>
                      <c:pt idx="2853">
                        <c:v>62201.486572265603</c:v>
                      </c:pt>
                      <c:pt idx="2854">
                        <c:v>62228.496826171802</c:v>
                      </c:pt>
                      <c:pt idx="2855">
                        <c:v>62260.469238281199</c:v>
                      </c:pt>
                      <c:pt idx="2856">
                        <c:v>62289.4697265625</c:v>
                      </c:pt>
                      <c:pt idx="2857">
                        <c:v>62318.9404296875</c:v>
                      </c:pt>
                      <c:pt idx="2858">
                        <c:v>62353.2138671875</c:v>
                      </c:pt>
                      <c:pt idx="2859">
                        <c:v>62377.523193359302</c:v>
                      </c:pt>
                      <c:pt idx="2860">
                        <c:v>62402.680419921802</c:v>
                      </c:pt>
                      <c:pt idx="2861">
                        <c:v>62431.8955078125</c:v>
                      </c:pt>
                      <c:pt idx="2862">
                        <c:v>62461.895996093699</c:v>
                      </c:pt>
                      <c:pt idx="2863">
                        <c:v>62491.418212890603</c:v>
                      </c:pt>
                      <c:pt idx="2864">
                        <c:v>62522.861572265603</c:v>
                      </c:pt>
                      <c:pt idx="2865">
                        <c:v>62552.367675781199</c:v>
                      </c:pt>
                      <c:pt idx="2866">
                        <c:v>62582.166503906199</c:v>
                      </c:pt>
                      <c:pt idx="2867">
                        <c:v>62617.3076171875</c:v>
                      </c:pt>
                      <c:pt idx="2868">
                        <c:v>62650.064941406199</c:v>
                      </c:pt>
                      <c:pt idx="2869">
                        <c:v>62681.830078125</c:v>
                      </c:pt>
                      <c:pt idx="2870">
                        <c:v>62713.281005859302</c:v>
                      </c:pt>
                      <c:pt idx="2871">
                        <c:v>62741.064941406199</c:v>
                      </c:pt>
                      <c:pt idx="2872">
                        <c:v>62766.6005859375</c:v>
                      </c:pt>
                      <c:pt idx="2873">
                        <c:v>62800.696044921802</c:v>
                      </c:pt>
                      <c:pt idx="2874">
                        <c:v>62834.840332031199</c:v>
                      </c:pt>
                      <c:pt idx="2875">
                        <c:v>62864.491699218699</c:v>
                      </c:pt>
                      <c:pt idx="2876">
                        <c:v>62901.315185546802</c:v>
                      </c:pt>
                      <c:pt idx="2877">
                        <c:v>62930.104980468699</c:v>
                      </c:pt>
                      <c:pt idx="2878">
                        <c:v>62951.41015625</c:v>
                      </c:pt>
                      <c:pt idx="2879">
                        <c:v>62978.476806640603</c:v>
                      </c:pt>
                      <c:pt idx="2880">
                        <c:v>63019.4619140625</c:v>
                      </c:pt>
                      <c:pt idx="2881">
                        <c:v>63050.401123046802</c:v>
                      </c:pt>
                      <c:pt idx="2882">
                        <c:v>63083.2353515625</c:v>
                      </c:pt>
                      <c:pt idx="2883">
                        <c:v>63115.203369140603</c:v>
                      </c:pt>
                      <c:pt idx="2884">
                        <c:v>63147.209228515603</c:v>
                      </c:pt>
                      <c:pt idx="2885">
                        <c:v>63182.939453125</c:v>
                      </c:pt>
                      <c:pt idx="2886">
                        <c:v>63214.420410156199</c:v>
                      </c:pt>
                      <c:pt idx="2887">
                        <c:v>63248.474853515603</c:v>
                      </c:pt>
                      <c:pt idx="2888">
                        <c:v>63282.462158203103</c:v>
                      </c:pt>
                      <c:pt idx="2889">
                        <c:v>63311.229248046802</c:v>
                      </c:pt>
                      <c:pt idx="2890">
                        <c:v>63336.694091796802</c:v>
                      </c:pt>
                      <c:pt idx="2891">
                        <c:v>63367.567871093699</c:v>
                      </c:pt>
                      <c:pt idx="2892">
                        <c:v>63402.111328125</c:v>
                      </c:pt>
                      <c:pt idx="2893">
                        <c:v>63441.6259765625</c:v>
                      </c:pt>
                      <c:pt idx="2894">
                        <c:v>63474.302734375</c:v>
                      </c:pt>
                      <c:pt idx="2895">
                        <c:v>63514.2333984375</c:v>
                      </c:pt>
                      <c:pt idx="2896">
                        <c:v>63541.610839843699</c:v>
                      </c:pt>
                      <c:pt idx="2897">
                        <c:v>63570.28125</c:v>
                      </c:pt>
                      <c:pt idx="2898">
                        <c:v>63598.364990234302</c:v>
                      </c:pt>
                      <c:pt idx="2899">
                        <c:v>63636.1025390625</c:v>
                      </c:pt>
                      <c:pt idx="2900">
                        <c:v>63664.614013671802</c:v>
                      </c:pt>
                      <c:pt idx="2901">
                        <c:v>63697.202392578103</c:v>
                      </c:pt>
                      <c:pt idx="2902">
                        <c:v>63724.553466796802</c:v>
                      </c:pt>
                      <c:pt idx="2903">
                        <c:v>63758.5556640625</c:v>
                      </c:pt>
                      <c:pt idx="2904">
                        <c:v>63783.946533203103</c:v>
                      </c:pt>
                      <c:pt idx="2905">
                        <c:v>63817.393310546802</c:v>
                      </c:pt>
                      <c:pt idx="2906">
                        <c:v>63860.160644531199</c:v>
                      </c:pt>
                      <c:pt idx="2907">
                        <c:v>63897.2080078125</c:v>
                      </c:pt>
                      <c:pt idx="2908">
                        <c:v>63926.786865234302</c:v>
                      </c:pt>
                      <c:pt idx="2909">
                        <c:v>63956.731201171802</c:v>
                      </c:pt>
                      <c:pt idx="2910">
                        <c:v>63984.5810546875</c:v>
                      </c:pt>
                      <c:pt idx="2911">
                        <c:v>64015.132568359302</c:v>
                      </c:pt>
                      <c:pt idx="2912">
                        <c:v>64046.320800781199</c:v>
                      </c:pt>
                      <c:pt idx="2913">
                        <c:v>64077.329589843699</c:v>
                      </c:pt>
                      <c:pt idx="2914">
                        <c:v>64108.586425781199</c:v>
                      </c:pt>
                      <c:pt idx="2915">
                        <c:v>64138.991455078103</c:v>
                      </c:pt>
                      <c:pt idx="2916">
                        <c:v>64171.251953125</c:v>
                      </c:pt>
                      <c:pt idx="2917">
                        <c:v>64200.571777343699</c:v>
                      </c:pt>
                      <c:pt idx="2918">
                        <c:v>64232.403564453103</c:v>
                      </c:pt>
                      <c:pt idx="2919">
                        <c:v>64261.060546875</c:v>
                      </c:pt>
                      <c:pt idx="2920">
                        <c:v>64290.359619140603</c:v>
                      </c:pt>
                      <c:pt idx="2921">
                        <c:v>64325.2880859375</c:v>
                      </c:pt>
                      <c:pt idx="2922">
                        <c:v>64352.057373046802</c:v>
                      </c:pt>
                      <c:pt idx="2923">
                        <c:v>64369.761474609302</c:v>
                      </c:pt>
                      <c:pt idx="2924">
                        <c:v>64386.929199218699</c:v>
                      </c:pt>
                      <c:pt idx="2925">
                        <c:v>64402.988525390603</c:v>
                      </c:pt>
                      <c:pt idx="2926">
                        <c:v>64419.5146484375</c:v>
                      </c:pt>
                      <c:pt idx="2927">
                        <c:v>64436.023681640603</c:v>
                      </c:pt>
                      <c:pt idx="2928">
                        <c:v>64452.023681640603</c:v>
                      </c:pt>
                      <c:pt idx="2929">
                        <c:v>64468.2255859375</c:v>
                      </c:pt>
                      <c:pt idx="2930">
                        <c:v>64483.794433593699</c:v>
                      </c:pt>
                      <c:pt idx="2931">
                        <c:v>64500.305175781199</c:v>
                      </c:pt>
                      <c:pt idx="2932">
                        <c:v>64516.617919921802</c:v>
                      </c:pt>
                      <c:pt idx="2933">
                        <c:v>64533.198974609302</c:v>
                      </c:pt>
                      <c:pt idx="2934">
                        <c:v>64551.181396484302</c:v>
                      </c:pt>
                      <c:pt idx="2935">
                        <c:v>64568.654052734302</c:v>
                      </c:pt>
                      <c:pt idx="2936">
                        <c:v>64585.154541015603</c:v>
                      </c:pt>
                      <c:pt idx="2937">
                        <c:v>64604.792236328103</c:v>
                      </c:pt>
                      <c:pt idx="2938">
                        <c:v>64621.210449218699</c:v>
                      </c:pt>
                      <c:pt idx="2939">
                        <c:v>64639.677734375</c:v>
                      </c:pt>
                      <c:pt idx="2940">
                        <c:v>64655.635009765603</c:v>
                      </c:pt>
                      <c:pt idx="2941">
                        <c:v>64674.207763671802</c:v>
                      </c:pt>
                      <c:pt idx="2942">
                        <c:v>64691.461425781199</c:v>
                      </c:pt>
                      <c:pt idx="2943">
                        <c:v>64708.880859375</c:v>
                      </c:pt>
                      <c:pt idx="2944">
                        <c:v>64724.897949218699</c:v>
                      </c:pt>
                      <c:pt idx="2945">
                        <c:v>64741.730712890603</c:v>
                      </c:pt>
                      <c:pt idx="2946">
                        <c:v>64758.238037109302</c:v>
                      </c:pt>
                      <c:pt idx="2947">
                        <c:v>64775.616455078103</c:v>
                      </c:pt>
                      <c:pt idx="2948">
                        <c:v>64792.331298828103</c:v>
                      </c:pt>
                      <c:pt idx="2949">
                        <c:v>64808.7236328125</c:v>
                      </c:pt>
                      <c:pt idx="2950">
                        <c:v>64825.806640625</c:v>
                      </c:pt>
                      <c:pt idx="2951">
                        <c:v>64842.453125</c:v>
                      </c:pt>
                      <c:pt idx="2952">
                        <c:v>64859.2919921875</c:v>
                      </c:pt>
                      <c:pt idx="2953">
                        <c:v>64875.992919921802</c:v>
                      </c:pt>
                      <c:pt idx="2954">
                        <c:v>64894.800292968699</c:v>
                      </c:pt>
                      <c:pt idx="2955">
                        <c:v>64910.7333984375</c:v>
                      </c:pt>
                      <c:pt idx="2956">
                        <c:v>64928.805419921802</c:v>
                      </c:pt>
                      <c:pt idx="2957">
                        <c:v>64944.784667968699</c:v>
                      </c:pt>
                      <c:pt idx="2958">
                        <c:v>64960.751953125</c:v>
                      </c:pt>
                      <c:pt idx="2959">
                        <c:v>64977.313720703103</c:v>
                      </c:pt>
                      <c:pt idx="2960">
                        <c:v>64993.450927734302</c:v>
                      </c:pt>
                      <c:pt idx="2961">
                        <c:v>65011.348876953103</c:v>
                      </c:pt>
                      <c:pt idx="2962">
                        <c:v>65027.575927734302</c:v>
                      </c:pt>
                      <c:pt idx="2963">
                        <c:v>65043.752197265603</c:v>
                      </c:pt>
                      <c:pt idx="2964">
                        <c:v>65062.288330078103</c:v>
                      </c:pt>
                      <c:pt idx="2965">
                        <c:v>65078.37109375</c:v>
                      </c:pt>
                      <c:pt idx="2966">
                        <c:v>65094.370361328103</c:v>
                      </c:pt>
                      <c:pt idx="2967">
                        <c:v>65112.296386718699</c:v>
                      </c:pt>
                      <c:pt idx="2968">
                        <c:v>65127.939453125</c:v>
                      </c:pt>
                      <c:pt idx="2969">
                        <c:v>65144.121826171802</c:v>
                      </c:pt>
                      <c:pt idx="2970">
                        <c:v>65159.913330078103</c:v>
                      </c:pt>
                      <c:pt idx="2971">
                        <c:v>65176.988037109302</c:v>
                      </c:pt>
                      <c:pt idx="2972">
                        <c:v>65193.1298828125</c:v>
                      </c:pt>
                      <c:pt idx="2973">
                        <c:v>65209.694824218699</c:v>
                      </c:pt>
                      <c:pt idx="2974">
                        <c:v>65224.877685546802</c:v>
                      </c:pt>
                      <c:pt idx="2975">
                        <c:v>65243.798095703103</c:v>
                      </c:pt>
                      <c:pt idx="2976">
                        <c:v>65260.827392578103</c:v>
                      </c:pt>
                      <c:pt idx="2977">
                        <c:v>65277.667480468699</c:v>
                      </c:pt>
                      <c:pt idx="2978">
                        <c:v>65294.171630859302</c:v>
                      </c:pt>
                      <c:pt idx="2979">
                        <c:v>65309.673583984302</c:v>
                      </c:pt>
                      <c:pt idx="2980">
                        <c:v>65325.853759765603</c:v>
                      </c:pt>
                      <c:pt idx="2981">
                        <c:v>65342.576660156199</c:v>
                      </c:pt>
                      <c:pt idx="2982">
                        <c:v>65358.080322265603</c:v>
                      </c:pt>
                      <c:pt idx="2983">
                        <c:v>65376.094238281199</c:v>
                      </c:pt>
                      <c:pt idx="2984">
                        <c:v>65396.2158203125</c:v>
                      </c:pt>
                      <c:pt idx="2985">
                        <c:v>65412.374755859302</c:v>
                      </c:pt>
                      <c:pt idx="2986">
                        <c:v>65429.380859375</c:v>
                      </c:pt>
                      <c:pt idx="2987">
                        <c:v>65445.380859375</c:v>
                      </c:pt>
                      <c:pt idx="2988">
                        <c:v>65461.381347656199</c:v>
                      </c:pt>
                      <c:pt idx="2989">
                        <c:v>65477.380371093699</c:v>
                      </c:pt>
                      <c:pt idx="2990">
                        <c:v>65492.919189453103</c:v>
                      </c:pt>
                      <c:pt idx="2991">
                        <c:v>65509.922363281199</c:v>
                      </c:pt>
                      <c:pt idx="2992">
                        <c:v>65525.428222656199</c:v>
                      </c:pt>
                      <c:pt idx="2993">
                        <c:v>65542.787353515596</c:v>
                      </c:pt>
                      <c:pt idx="2994">
                        <c:v>65560.327392578096</c:v>
                      </c:pt>
                      <c:pt idx="2995">
                        <c:v>65576.291503906206</c:v>
                      </c:pt>
                      <c:pt idx="2996">
                        <c:v>65593.301025390596</c:v>
                      </c:pt>
                      <c:pt idx="2997">
                        <c:v>65608.7314453125</c:v>
                      </c:pt>
                      <c:pt idx="2998">
                        <c:v>65627.005371093706</c:v>
                      </c:pt>
                      <c:pt idx="2999">
                        <c:v>65644.2890625</c:v>
                      </c:pt>
                      <c:pt idx="3000">
                        <c:v>65661.351806640596</c:v>
                      </c:pt>
                      <c:pt idx="3001">
                        <c:v>65677.853027343706</c:v>
                      </c:pt>
                      <c:pt idx="3002">
                        <c:v>65696.0537109375</c:v>
                      </c:pt>
                      <c:pt idx="3003">
                        <c:v>65711.331787109302</c:v>
                      </c:pt>
                      <c:pt idx="3004">
                        <c:v>65729.575439453096</c:v>
                      </c:pt>
                      <c:pt idx="3005">
                        <c:v>65744.6875</c:v>
                      </c:pt>
                      <c:pt idx="3006">
                        <c:v>65760.837646484302</c:v>
                      </c:pt>
                      <c:pt idx="3007">
                        <c:v>65777.704833984302</c:v>
                      </c:pt>
                      <c:pt idx="3008">
                        <c:v>65794.372558593706</c:v>
                      </c:pt>
                      <c:pt idx="3009">
                        <c:v>65814.556884765596</c:v>
                      </c:pt>
                      <c:pt idx="3010">
                        <c:v>65831.406005859302</c:v>
                      </c:pt>
                      <c:pt idx="3011">
                        <c:v>65846.4384765625</c:v>
                      </c:pt>
                      <c:pt idx="3012">
                        <c:v>65862.283691406206</c:v>
                      </c:pt>
                      <c:pt idx="3013">
                        <c:v>65881.186767578096</c:v>
                      </c:pt>
                      <c:pt idx="3014">
                        <c:v>65896.564453125</c:v>
                      </c:pt>
                      <c:pt idx="3015">
                        <c:v>65912.6240234375</c:v>
                      </c:pt>
                      <c:pt idx="3016">
                        <c:v>65928.105224609302</c:v>
                      </c:pt>
                      <c:pt idx="3017">
                        <c:v>65944.491455078096</c:v>
                      </c:pt>
                      <c:pt idx="3018">
                        <c:v>65961.891845703096</c:v>
                      </c:pt>
                      <c:pt idx="3019">
                        <c:v>65977.200439453096</c:v>
                      </c:pt>
                      <c:pt idx="3020">
                        <c:v>65992.700439453096</c:v>
                      </c:pt>
                      <c:pt idx="3021">
                        <c:v>66008.855712890596</c:v>
                      </c:pt>
                      <c:pt idx="3022">
                        <c:v>66026.090576171802</c:v>
                      </c:pt>
                      <c:pt idx="3023">
                        <c:v>66042.090332031206</c:v>
                      </c:pt>
                      <c:pt idx="3024">
                        <c:v>66060.092041015596</c:v>
                      </c:pt>
                      <c:pt idx="3025">
                        <c:v>66076.091064453096</c:v>
                      </c:pt>
                      <c:pt idx="3026">
                        <c:v>66093.08984375</c:v>
                      </c:pt>
                      <c:pt idx="3027">
                        <c:v>66109.090087890596</c:v>
                      </c:pt>
                      <c:pt idx="3028">
                        <c:v>66127.0986328125</c:v>
                      </c:pt>
                      <c:pt idx="3029">
                        <c:v>66143.598388671802</c:v>
                      </c:pt>
                      <c:pt idx="3030">
                        <c:v>66160.098876953096</c:v>
                      </c:pt>
                      <c:pt idx="3031">
                        <c:v>66175.599121093706</c:v>
                      </c:pt>
                      <c:pt idx="3032">
                        <c:v>66193.1025390625</c:v>
                      </c:pt>
                      <c:pt idx="3033">
                        <c:v>66209.084228515596</c:v>
                      </c:pt>
                      <c:pt idx="3034">
                        <c:v>66225.298583984302</c:v>
                      </c:pt>
                      <c:pt idx="3035">
                        <c:v>66241.829833984302</c:v>
                      </c:pt>
                      <c:pt idx="3036">
                        <c:v>66259.134521484302</c:v>
                      </c:pt>
                      <c:pt idx="3037">
                        <c:v>66275.660888671802</c:v>
                      </c:pt>
                      <c:pt idx="3038">
                        <c:v>66291.812255859302</c:v>
                      </c:pt>
                      <c:pt idx="3039">
                        <c:v>66308.8125</c:v>
                      </c:pt>
                      <c:pt idx="3040">
                        <c:v>66325.761962890596</c:v>
                      </c:pt>
                      <c:pt idx="3041">
                        <c:v>66342.261962890596</c:v>
                      </c:pt>
                      <c:pt idx="3042">
                        <c:v>66359.416503906206</c:v>
                      </c:pt>
                      <c:pt idx="3043">
                        <c:v>66375.968261718706</c:v>
                      </c:pt>
                      <c:pt idx="3044">
                        <c:v>66392.984130859302</c:v>
                      </c:pt>
                      <c:pt idx="3045">
                        <c:v>66412.513183593706</c:v>
                      </c:pt>
                      <c:pt idx="3046">
                        <c:v>66428.900390625</c:v>
                      </c:pt>
                      <c:pt idx="3047">
                        <c:v>66454.781982421802</c:v>
                      </c:pt>
                      <c:pt idx="3048">
                        <c:v>66479.176269531206</c:v>
                      </c:pt>
                      <c:pt idx="3049">
                        <c:v>66498.675292968706</c:v>
                      </c:pt>
                      <c:pt idx="3050">
                        <c:v>66519.1787109375</c:v>
                      </c:pt>
                      <c:pt idx="3051">
                        <c:v>66540.684814453096</c:v>
                      </c:pt>
                      <c:pt idx="3052">
                        <c:v>66557.6845703125</c:v>
                      </c:pt>
                      <c:pt idx="3053">
                        <c:v>66575.632568359302</c:v>
                      </c:pt>
                      <c:pt idx="3054">
                        <c:v>66592.444580078096</c:v>
                      </c:pt>
                      <c:pt idx="3055">
                        <c:v>66609.455078125</c:v>
                      </c:pt>
                      <c:pt idx="3056">
                        <c:v>66625.9619140625</c:v>
                      </c:pt>
                      <c:pt idx="3057">
                        <c:v>66642.000488281206</c:v>
                      </c:pt>
                      <c:pt idx="3058">
                        <c:v>66658.62890625</c:v>
                      </c:pt>
                      <c:pt idx="3059">
                        <c:v>66676.060058593706</c:v>
                      </c:pt>
                      <c:pt idx="3060">
                        <c:v>66692.585205078096</c:v>
                      </c:pt>
                      <c:pt idx="3061">
                        <c:v>66709.574462890596</c:v>
                      </c:pt>
                      <c:pt idx="3062">
                        <c:v>66726.582763671802</c:v>
                      </c:pt>
                      <c:pt idx="3063">
                        <c:v>66742.966064453096</c:v>
                      </c:pt>
                      <c:pt idx="3064">
                        <c:v>66761.473144531206</c:v>
                      </c:pt>
                      <c:pt idx="3065">
                        <c:v>66777.480224609302</c:v>
                      </c:pt>
                      <c:pt idx="3066">
                        <c:v>66793.479980468706</c:v>
                      </c:pt>
                      <c:pt idx="3067">
                        <c:v>66809.500732421802</c:v>
                      </c:pt>
                      <c:pt idx="3068">
                        <c:v>66826.662841796802</c:v>
                      </c:pt>
                      <c:pt idx="3069">
                        <c:v>66844.995605468706</c:v>
                      </c:pt>
                      <c:pt idx="3070">
                        <c:v>66861.301513671802</c:v>
                      </c:pt>
                      <c:pt idx="3071">
                        <c:v>66879.6201171875</c:v>
                      </c:pt>
                      <c:pt idx="3072">
                        <c:v>66894.987548828096</c:v>
                      </c:pt>
                      <c:pt idx="3073">
                        <c:v>66915.083496093706</c:v>
                      </c:pt>
                      <c:pt idx="3074">
                        <c:v>66932.005126953096</c:v>
                      </c:pt>
                      <c:pt idx="3075">
                        <c:v>66948.717041015596</c:v>
                      </c:pt>
                      <c:pt idx="3076">
                        <c:v>66964.468017578096</c:v>
                      </c:pt>
                      <c:pt idx="3077">
                        <c:v>66981.765380859302</c:v>
                      </c:pt>
                      <c:pt idx="3078">
                        <c:v>66998.3681640625</c:v>
                      </c:pt>
                      <c:pt idx="3079">
                        <c:v>67016.451171875</c:v>
                      </c:pt>
                      <c:pt idx="3080">
                        <c:v>67033.460205078096</c:v>
                      </c:pt>
                      <c:pt idx="3081">
                        <c:v>67050.522216796802</c:v>
                      </c:pt>
                      <c:pt idx="3082">
                        <c:v>67065.708984375</c:v>
                      </c:pt>
                      <c:pt idx="3083">
                        <c:v>67082.604248046802</c:v>
                      </c:pt>
                      <c:pt idx="3084">
                        <c:v>67102.045166015596</c:v>
                      </c:pt>
                      <c:pt idx="3085">
                        <c:v>67117.840087890596</c:v>
                      </c:pt>
                      <c:pt idx="3086">
                        <c:v>67133.332763671802</c:v>
                      </c:pt>
                      <c:pt idx="3087">
                        <c:v>67149.831298828096</c:v>
                      </c:pt>
                      <c:pt idx="3088">
                        <c:v>67168.302734375</c:v>
                      </c:pt>
                      <c:pt idx="3089">
                        <c:v>67184.467041015596</c:v>
                      </c:pt>
                      <c:pt idx="3090">
                        <c:v>67200.469482421802</c:v>
                      </c:pt>
                      <c:pt idx="3091">
                        <c:v>67215.994628906206</c:v>
                      </c:pt>
                      <c:pt idx="3092">
                        <c:v>67231.999511718706</c:v>
                      </c:pt>
                      <c:pt idx="3093">
                        <c:v>67250.234863281206</c:v>
                      </c:pt>
                      <c:pt idx="3094">
                        <c:v>67269.256347656206</c:v>
                      </c:pt>
                      <c:pt idx="3095">
                        <c:v>67285.837890625</c:v>
                      </c:pt>
                      <c:pt idx="3096">
                        <c:v>67301.8955078125</c:v>
                      </c:pt>
                      <c:pt idx="3097">
                        <c:v>67319.561767578096</c:v>
                      </c:pt>
                      <c:pt idx="3098">
                        <c:v>67335.249511718706</c:v>
                      </c:pt>
                      <c:pt idx="3099">
                        <c:v>67350.74609375</c:v>
                      </c:pt>
                      <c:pt idx="3100">
                        <c:v>67366.696044921802</c:v>
                      </c:pt>
                      <c:pt idx="3101">
                        <c:v>67382.821044921802</c:v>
                      </c:pt>
                      <c:pt idx="3102">
                        <c:v>67398.321044921802</c:v>
                      </c:pt>
                      <c:pt idx="3103">
                        <c:v>67416.372558593706</c:v>
                      </c:pt>
                      <c:pt idx="3104">
                        <c:v>67434.377685546802</c:v>
                      </c:pt>
                      <c:pt idx="3105">
                        <c:v>67451.745605468706</c:v>
                      </c:pt>
                      <c:pt idx="3106">
                        <c:v>67466.950439453096</c:v>
                      </c:pt>
                      <c:pt idx="3107">
                        <c:v>67482.949951171802</c:v>
                      </c:pt>
                      <c:pt idx="3108">
                        <c:v>67498.950439453096</c:v>
                      </c:pt>
                      <c:pt idx="3109">
                        <c:v>67518.481933593706</c:v>
                      </c:pt>
                      <c:pt idx="3110">
                        <c:v>67533.488525390596</c:v>
                      </c:pt>
                      <c:pt idx="3111">
                        <c:v>67549.868408203096</c:v>
                      </c:pt>
                      <c:pt idx="3112">
                        <c:v>67569.718994140596</c:v>
                      </c:pt>
                      <c:pt idx="3113">
                        <c:v>67585.453613281206</c:v>
                      </c:pt>
                      <c:pt idx="3114">
                        <c:v>67601.328857421802</c:v>
                      </c:pt>
                      <c:pt idx="3115">
                        <c:v>67617.786621093706</c:v>
                      </c:pt>
                      <c:pt idx="3116">
                        <c:v>67633.292236328096</c:v>
                      </c:pt>
                      <c:pt idx="3117">
                        <c:v>67650.7919921875</c:v>
                      </c:pt>
                      <c:pt idx="3118">
                        <c:v>67666.395019531206</c:v>
                      </c:pt>
                      <c:pt idx="3119">
                        <c:v>67682.54296875</c:v>
                      </c:pt>
                      <c:pt idx="3120">
                        <c:v>67698.607666015596</c:v>
                      </c:pt>
                      <c:pt idx="3121">
                        <c:v>67715.110107421802</c:v>
                      </c:pt>
                      <c:pt idx="3122">
                        <c:v>67731.263427734302</c:v>
                      </c:pt>
                      <c:pt idx="3123">
                        <c:v>67750.130371093706</c:v>
                      </c:pt>
                      <c:pt idx="3124">
                        <c:v>67766.130126953096</c:v>
                      </c:pt>
                      <c:pt idx="3125">
                        <c:v>67784.135009765596</c:v>
                      </c:pt>
                      <c:pt idx="3126">
                        <c:v>67799.614746093706</c:v>
                      </c:pt>
                      <c:pt idx="3127">
                        <c:v>67815.974853515596</c:v>
                      </c:pt>
                      <c:pt idx="3128">
                        <c:v>67834.594970703096</c:v>
                      </c:pt>
                      <c:pt idx="3129">
                        <c:v>67850.985107421802</c:v>
                      </c:pt>
                      <c:pt idx="3130">
                        <c:v>67866.861816406206</c:v>
                      </c:pt>
                      <c:pt idx="3131">
                        <c:v>67883.203125</c:v>
                      </c:pt>
                      <c:pt idx="3132">
                        <c:v>67898.714599609302</c:v>
                      </c:pt>
                      <c:pt idx="3133">
                        <c:v>67918.542480468706</c:v>
                      </c:pt>
                      <c:pt idx="3134">
                        <c:v>67935.724609375</c:v>
                      </c:pt>
                      <c:pt idx="3135">
                        <c:v>67952.225097656206</c:v>
                      </c:pt>
                      <c:pt idx="3136">
                        <c:v>67969.302490234302</c:v>
                      </c:pt>
                      <c:pt idx="3137">
                        <c:v>67989.9677734375</c:v>
                      </c:pt>
                      <c:pt idx="3138">
                        <c:v>68007.5322265625</c:v>
                      </c:pt>
                      <c:pt idx="3139">
                        <c:v>68024.2099609375</c:v>
                      </c:pt>
                      <c:pt idx="3140">
                        <c:v>68042.412353515596</c:v>
                      </c:pt>
                      <c:pt idx="3141">
                        <c:v>68059.911621093706</c:v>
                      </c:pt>
                      <c:pt idx="3142">
                        <c:v>68076.911865234302</c:v>
                      </c:pt>
                      <c:pt idx="3143">
                        <c:v>68092.9130859375</c:v>
                      </c:pt>
                      <c:pt idx="3144">
                        <c:v>68110.411621093706</c:v>
                      </c:pt>
                      <c:pt idx="3145">
                        <c:v>68126.414794921802</c:v>
                      </c:pt>
                      <c:pt idx="3146">
                        <c:v>68143.922363281206</c:v>
                      </c:pt>
                      <c:pt idx="3147">
                        <c:v>68160.421630859302</c:v>
                      </c:pt>
                      <c:pt idx="3148">
                        <c:v>68176.922363281206</c:v>
                      </c:pt>
                      <c:pt idx="3149">
                        <c:v>68193.422607421802</c:v>
                      </c:pt>
                      <c:pt idx="3150">
                        <c:v>68209.922119140596</c:v>
                      </c:pt>
                      <c:pt idx="3151">
                        <c:v>68226.426269531206</c:v>
                      </c:pt>
                      <c:pt idx="3152">
                        <c:v>68243.9326171875</c:v>
                      </c:pt>
                      <c:pt idx="3153">
                        <c:v>68260.432861328096</c:v>
                      </c:pt>
                      <c:pt idx="3154">
                        <c:v>68277.432128906206</c:v>
                      </c:pt>
                      <c:pt idx="3155">
                        <c:v>68293.932373046802</c:v>
                      </c:pt>
                      <c:pt idx="3156">
                        <c:v>68311.931884765596</c:v>
                      </c:pt>
                      <c:pt idx="3157">
                        <c:v>68330.445068359302</c:v>
                      </c:pt>
                      <c:pt idx="3158">
                        <c:v>68345.9453125</c:v>
                      </c:pt>
                      <c:pt idx="3159">
                        <c:v>68361.4453125</c:v>
                      </c:pt>
                      <c:pt idx="3160">
                        <c:v>68378.946044921802</c:v>
                      </c:pt>
                      <c:pt idx="3161">
                        <c:v>68395.9453125</c:v>
                      </c:pt>
                      <c:pt idx="3162">
                        <c:v>68416.534423828096</c:v>
                      </c:pt>
                      <c:pt idx="3163">
                        <c:v>68435.545654296802</c:v>
                      </c:pt>
                      <c:pt idx="3164">
                        <c:v>68452.046630859302</c:v>
                      </c:pt>
                      <c:pt idx="3165">
                        <c:v>68469.044921875</c:v>
                      </c:pt>
                      <c:pt idx="3166">
                        <c:v>68485.046875</c:v>
                      </c:pt>
                      <c:pt idx="3167">
                        <c:v>68502.045166015596</c:v>
                      </c:pt>
                      <c:pt idx="3168">
                        <c:v>68517.5478515625</c:v>
                      </c:pt>
                      <c:pt idx="3169">
                        <c:v>68533.056640625</c:v>
                      </c:pt>
                      <c:pt idx="3170">
                        <c:v>68548.554931640596</c:v>
                      </c:pt>
                      <c:pt idx="3171">
                        <c:v>68566.228271484302</c:v>
                      </c:pt>
                      <c:pt idx="3172">
                        <c:v>68582.784423828096</c:v>
                      </c:pt>
                      <c:pt idx="3173">
                        <c:v>68600.145751953096</c:v>
                      </c:pt>
                      <c:pt idx="3174">
                        <c:v>68615.7900390625</c:v>
                      </c:pt>
                      <c:pt idx="3175">
                        <c:v>68633.202636718706</c:v>
                      </c:pt>
                      <c:pt idx="3176">
                        <c:v>68652.427246093706</c:v>
                      </c:pt>
                      <c:pt idx="3177">
                        <c:v>68668.365966796802</c:v>
                      </c:pt>
                      <c:pt idx="3178">
                        <c:v>68683.696044921802</c:v>
                      </c:pt>
                      <c:pt idx="3179">
                        <c:v>68699.694824218706</c:v>
                      </c:pt>
                      <c:pt idx="3180">
                        <c:v>68715.6015625</c:v>
                      </c:pt>
                      <c:pt idx="3181">
                        <c:v>68732.053955078096</c:v>
                      </c:pt>
                      <c:pt idx="3182">
                        <c:v>68750.0546875</c:v>
                      </c:pt>
                      <c:pt idx="3183">
                        <c:v>68766.141357421802</c:v>
                      </c:pt>
                      <c:pt idx="3184">
                        <c:v>68782.6171875</c:v>
                      </c:pt>
                      <c:pt idx="3185">
                        <c:v>68799.116455078096</c:v>
                      </c:pt>
                      <c:pt idx="3186">
                        <c:v>68814.746826171802</c:v>
                      </c:pt>
                      <c:pt idx="3187">
                        <c:v>68830.902832031206</c:v>
                      </c:pt>
                      <c:pt idx="3188">
                        <c:v>68845.906982421802</c:v>
                      </c:pt>
                      <c:pt idx="3189">
                        <c:v>68863.235595703096</c:v>
                      </c:pt>
                      <c:pt idx="3190">
                        <c:v>68878.735595703096</c:v>
                      </c:pt>
                      <c:pt idx="3191">
                        <c:v>68896.762451171802</c:v>
                      </c:pt>
                      <c:pt idx="3192">
                        <c:v>68912.3857421875</c:v>
                      </c:pt>
                      <c:pt idx="3193">
                        <c:v>68930.558349609302</c:v>
                      </c:pt>
                      <c:pt idx="3194">
                        <c:v>68946.0615234375</c:v>
                      </c:pt>
                      <c:pt idx="3195">
                        <c:v>68963.569580078096</c:v>
                      </c:pt>
                      <c:pt idx="3196">
                        <c:v>68979.069091796802</c:v>
                      </c:pt>
                      <c:pt idx="3197">
                        <c:v>68995.214355468706</c:v>
                      </c:pt>
                      <c:pt idx="3198">
                        <c:v>69012.365722656206</c:v>
                      </c:pt>
                      <c:pt idx="3199">
                        <c:v>69029.841064453096</c:v>
                      </c:pt>
                      <c:pt idx="3200">
                        <c:v>69044.840332031206</c:v>
                      </c:pt>
                      <c:pt idx="3201">
                        <c:v>69063.183837890596</c:v>
                      </c:pt>
                      <c:pt idx="3202">
                        <c:v>69079.175048828096</c:v>
                      </c:pt>
                      <c:pt idx="3203">
                        <c:v>69095.400390625</c:v>
                      </c:pt>
                      <c:pt idx="3204">
                        <c:v>69111.541503906206</c:v>
                      </c:pt>
                      <c:pt idx="3205">
                        <c:v>69129.748046875</c:v>
                      </c:pt>
                      <c:pt idx="3206">
                        <c:v>69145.515869140596</c:v>
                      </c:pt>
                      <c:pt idx="3207">
                        <c:v>69163.104736328096</c:v>
                      </c:pt>
                      <c:pt idx="3208">
                        <c:v>69178.648925781206</c:v>
                      </c:pt>
                      <c:pt idx="3209">
                        <c:v>69196.115966796802</c:v>
                      </c:pt>
                      <c:pt idx="3210">
                        <c:v>69215.1201171875</c:v>
                      </c:pt>
                      <c:pt idx="3211">
                        <c:v>69231.3896484375</c:v>
                      </c:pt>
                      <c:pt idx="3212">
                        <c:v>69247.390136718706</c:v>
                      </c:pt>
                      <c:pt idx="3213">
                        <c:v>69262.714355468706</c:v>
                      </c:pt>
                      <c:pt idx="3214">
                        <c:v>69279.214111328096</c:v>
                      </c:pt>
                      <c:pt idx="3215">
                        <c:v>69297.714599609302</c:v>
                      </c:pt>
                      <c:pt idx="3216">
                        <c:v>69312.714599609302</c:v>
                      </c:pt>
                      <c:pt idx="3217">
                        <c:v>69329.126464843706</c:v>
                      </c:pt>
                      <c:pt idx="3218">
                        <c:v>69344.731201171802</c:v>
                      </c:pt>
                      <c:pt idx="3219">
                        <c:v>69362.107666015596</c:v>
                      </c:pt>
                      <c:pt idx="3220">
                        <c:v>69378.462646484302</c:v>
                      </c:pt>
                      <c:pt idx="3221">
                        <c:v>69395.713623046802</c:v>
                      </c:pt>
                      <c:pt idx="3222">
                        <c:v>69411.775878906206</c:v>
                      </c:pt>
                      <c:pt idx="3223">
                        <c:v>69429.2841796875</c:v>
                      </c:pt>
                      <c:pt idx="3224">
                        <c:v>69454.789550781206</c:v>
                      </c:pt>
                      <c:pt idx="3225">
                        <c:v>69473.327392578096</c:v>
                      </c:pt>
                      <c:pt idx="3226">
                        <c:v>69489.831298828096</c:v>
                      </c:pt>
                      <c:pt idx="3227">
                        <c:v>69507.310058593706</c:v>
                      </c:pt>
                      <c:pt idx="3228">
                        <c:v>69525.976318359302</c:v>
                      </c:pt>
                      <c:pt idx="3229">
                        <c:v>69543.603759765596</c:v>
                      </c:pt>
                      <c:pt idx="3230">
                        <c:v>69560.982666015596</c:v>
                      </c:pt>
                      <c:pt idx="3231">
                        <c:v>69578.305908203096</c:v>
                      </c:pt>
                      <c:pt idx="3232">
                        <c:v>69596.557373046802</c:v>
                      </c:pt>
                      <c:pt idx="3233">
                        <c:v>69612.056396484302</c:v>
                      </c:pt>
                      <c:pt idx="3234">
                        <c:v>69629.510009765596</c:v>
                      </c:pt>
                      <c:pt idx="3235">
                        <c:v>69645.545410156206</c:v>
                      </c:pt>
                      <c:pt idx="3236">
                        <c:v>69661.688232421802</c:v>
                      </c:pt>
                      <c:pt idx="3237">
                        <c:v>69678.5263671875</c:v>
                      </c:pt>
                      <c:pt idx="3238">
                        <c:v>69694.664306640596</c:v>
                      </c:pt>
                      <c:pt idx="3239">
                        <c:v>69711.327392578096</c:v>
                      </c:pt>
                      <c:pt idx="3240">
                        <c:v>69728.123046875</c:v>
                      </c:pt>
                      <c:pt idx="3241">
                        <c:v>69744.844238281206</c:v>
                      </c:pt>
                      <c:pt idx="3242">
                        <c:v>69761.597167968706</c:v>
                      </c:pt>
                      <c:pt idx="3243">
                        <c:v>69778.600830078096</c:v>
                      </c:pt>
                      <c:pt idx="3244">
                        <c:v>69795.647705078096</c:v>
                      </c:pt>
                      <c:pt idx="3245">
                        <c:v>69812.0625</c:v>
                      </c:pt>
                      <c:pt idx="3246">
                        <c:v>69827.742675781206</c:v>
                      </c:pt>
                      <c:pt idx="3247">
                        <c:v>69845.2490234375</c:v>
                      </c:pt>
                      <c:pt idx="3248">
                        <c:v>69865.236572265596</c:v>
                      </c:pt>
                      <c:pt idx="3249">
                        <c:v>69882.235595703096</c:v>
                      </c:pt>
                      <c:pt idx="3250">
                        <c:v>69897.684814453096</c:v>
                      </c:pt>
                      <c:pt idx="3251">
                        <c:v>69914.216796875</c:v>
                      </c:pt>
                      <c:pt idx="3252">
                        <c:v>69930.611083984302</c:v>
                      </c:pt>
                      <c:pt idx="3253">
                        <c:v>69945.830566406206</c:v>
                      </c:pt>
                      <c:pt idx="3254">
                        <c:v>69961.856689453096</c:v>
                      </c:pt>
                      <c:pt idx="3255">
                        <c:v>69978.562988281206</c:v>
                      </c:pt>
                      <c:pt idx="3256">
                        <c:v>69995.348144531206</c:v>
                      </c:pt>
                      <c:pt idx="3257">
                        <c:v>70011.376708984302</c:v>
                      </c:pt>
                      <c:pt idx="3258">
                        <c:v>70027.863525390596</c:v>
                      </c:pt>
                      <c:pt idx="3259">
                        <c:v>70044.869873046802</c:v>
                      </c:pt>
                      <c:pt idx="3260">
                        <c:v>70061.419189453096</c:v>
                      </c:pt>
                      <c:pt idx="3261">
                        <c:v>70078.843505859302</c:v>
                      </c:pt>
                      <c:pt idx="3262">
                        <c:v>70095.135253906206</c:v>
                      </c:pt>
                      <c:pt idx="3263">
                        <c:v>70111.8671875</c:v>
                      </c:pt>
                      <c:pt idx="3264">
                        <c:v>70128.693847656206</c:v>
                      </c:pt>
                      <c:pt idx="3265">
                        <c:v>70144.889404296802</c:v>
                      </c:pt>
                      <c:pt idx="3266">
                        <c:v>70161.799316406206</c:v>
                      </c:pt>
                      <c:pt idx="3267">
                        <c:v>70179.1845703125</c:v>
                      </c:pt>
                      <c:pt idx="3268">
                        <c:v>70195.3173828125</c:v>
                      </c:pt>
                      <c:pt idx="3269">
                        <c:v>70212.817138671802</c:v>
                      </c:pt>
                      <c:pt idx="3270">
                        <c:v>70229.124267578096</c:v>
                      </c:pt>
                      <c:pt idx="3271">
                        <c:v>70248.436279296802</c:v>
                      </c:pt>
                      <c:pt idx="3272">
                        <c:v>70264.137207031206</c:v>
                      </c:pt>
                      <c:pt idx="3273">
                        <c:v>70281.772949218706</c:v>
                      </c:pt>
                      <c:pt idx="3274">
                        <c:v>70297.591064453096</c:v>
                      </c:pt>
                      <c:pt idx="3275">
                        <c:v>70315.815917968706</c:v>
                      </c:pt>
                      <c:pt idx="3276">
                        <c:v>70331.891113281206</c:v>
                      </c:pt>
                      <c:pt idx="3277">
                        <c:v>70350.891845703096</c:v>
                      </c:pt>
                      <c:pt idx="3278">
                        <c:v>70372.340332031206</c:v>
                      </c:pt>
                      <c:pt idx="3279">
                        <c:v>70391.234375</c:v>
                      </c:pt>
                      <c:pt idx="3280">
                        <c:v>70410.633056640596</c:v>
                      </c:pt>
                      <c:pt idx="3281">
                        <c:v>70429.145263671802</c:v>
                      </c:pt>
                      <c:pt idx="3282">
                        <c:v>70446.339355468706</c:v>
                      </c:pt>
                      <c:pt idx="3283">
                        <c:v>70462.058837890596</c:v>
                      </c:pt>
                      <c:pt idx="3284">
                        <c:v>70481.175048828096</c:v>
                      </c:pt>
                      <c:pt idx="3285">
                        <c:v>70496.673828125</c:v>
                      </c:pt>
                      <c:pt idx="3286">
                        <c:v>70514.679199218706</c:v>
                      </c:pt>
                      <c:pt idx="3287">
                        <c:v>70530.814941406206</c:v>
                      </c:pt>
                      <c:pt idx="3288">
                        <c:v>70546.206298828096</c:v>
                      </c:pt>
                      <c:pt idx="3289">
                        <c:v>70562.676513671802</c:v>
                      </c:pt>
                      <c:pt idx="3290">
                        <c:v>70580.1806640625</c:v>
                      </c:pt>
                      <c:pt idx="3291">
                        <c:v>70596.3818359375</c:v>
                      </c:pt>
                      <c:pt idx="3292">
                        <c:v>70614.728515625</c:v>
                      </c:pt>
                      <c:pt idx="3293">
                        <c:v>70629.777587890596</c:v>
                      </c:pt>
                      <c:pt idx="3294">
                        <c:v>70647.9951171875</c:v>
                      </c:pt>
                      <c:pt idx="3295">
                        <c:v>70663.554931640596</c:v>
                      </c:pt>
                      <c:pt idx="3296">
                        <c:v>70678.613037109302</c:v>
                      </c:pt>
                      <c:pt idx="3297">
                        <c:v>70695.408691406206</c:v>
                      </c:pt>
                      <c:pt idx="3298">
                        <c:v>70713.951171875</c:v>
                      </c:pt>
                      <c:pt idx="3299">
                        <c:v>70732.354980468706</c:v>
                      </c:pt>
                      <c:pt idx="3300">
                        <c:v>70748.843505859302</c:v>
                      </c:pt>
                      <c:pt idx="3301">
                        <c:v>70764.343261718706</c:v>
                      </c:pt>
                      <c:pt idx="3302">
                        <c:v>70781.049072265596</c:v>
                      </c:pt>
                      <c:pt idx="3303">
                        <c:v>70797.115478515596</c:v>
                      </c:pt>
                      <c:pt idx="3304">
                        <c:v>70814.4619140625</c:v>
                      </c:pt>
                      <c:pt idx="3305">
                        <c:v>70830.129150390596</c:v>
                      </c:pt>
                      <c:pt idx="3306">
                        <c:v>70846.414794921802</c:v>
                      </c:pt>
                      <c:pt idx="3307">
                        <c:v>70861.9150390625</c:v>
                      </c:pt>
                      <c:pt idx="3308">
                        <c:v>70879.487060546802</c:v>
                      </c:pt>
                      <c:pt idx="3309">
                        <c:v>70894.986572265596</c:v>
                      </c:pt>
                      <c:pt idx="3310">
                        <c:v>70913.244628906206</c:v>
                      </c:pt>
                      <c:pt idx="3311">
                        <c:v>70928.866699218706</c:v>
                      </c:pt>
                      <c:pt idx="3312">
                        <c:v>70947.780761718706</c:v>
                      </c:pt>
                      <c:pt idx="3313">
                        <c:v>70964.171386718706</c:v>
                      </c:pt>
                      <c:pt idx="3314">
                        <c:v>70980.994140625</c:v>
                      </c:pt>
                      <c:pt idx="3315">
                        <c:v>70997.493652343706</c:v>
                      </c:pt>
                      <c:pt idx="3316">
                        <c:v>71013.178466796802</c:v>
                      </c:pt>
                      <c:pt idx="3317">
                        <c:v>71028.181640625</c:v>
                      </c:pt>
                      <c:pt idx="3318">
                        <c:v>71045.482177734302</c:v>
                      </c:pt>
                      <c:pt idx="3319">
                        <c:v>71061.994873046802</c:v>
                      </c:pt>
                      <c:pt idx="3320">
                        <c:v>71078.930908203096</c:v>
                      </c:pt>
                      <c:pt idx="3321">
                        <c:v>71096.308837890596</c:v>
                      </c:pt>
                      <c:pt idx="3322">
                        <c:v>71112.599121093706</c:v>
                      </c:pt>
                      <c:pt idx="3323">
                        <c:v>71128.301269531206</c:v>
                      </c:pt>
                      <c:pt idx="3324">
                        <c:v>71146.8671875</c:v>
                      </c:pt>
                      <c:pt idx="3325">
                        <c:v>71164.735595703096</c:v>
                      </c:pt>
                      <c:pt idx="3326">
                        <c:v>71183.4423828125</c:v>
                      </c:pt>
                      <c:pt idx="3327">
                        <c:v>71199.535400390596</c:v>
                      </c:pt>
                      <c:pt idx="3328">
                        <c:v>71216.773925781206</c:v>
                      </c:pt>
                      <c:pt idx="3329">
                        <c:v>71232.330322265596</c:v>
                      </c:pt>
                      <c:pt idx="3330">
                        <c:v>71248.468017578096</c:v>
                      </c:pt>
                      <c:pt idx="3331">
                        <c:v>71264.46875</c:v>
                      </c:pt>
                      <c:pt idx="3332">
                        <c:v>71280.4677734375</c:v>
                      </c:pt>
                      <c:pt idx="3333">
                        <c:v>71296.4677734375</c:v>
                      </c:pt>
                      <c:pt idx="3334">
                        <c:v>71312.7529296875</c:v>
                      </c:pt>
                      <c:pt idx="3335">
                        <c:v>71328.255859375</c:v>
                      </c:pt>
                      <c:pt idx="3336">
                        <c:v>71344.9970703125</c:v>
                      </c:pt>
                      <c:pt idx="3337">
                        <c:v>71361.703857421802</c:v>
                      </c:pt>
                      <c:pt idx="3338">
                        <c:v>71378.335693359302</c:v>
                      </c:pt>
                      <c:pt idx="3339">
                        <c:v>71397.134033203096</c:v>
                      </c:pt>
                      <c:pt idx="3340">
                        <c:v>71413.135253906206</c:v>
                      </c:pt>
                      <c:pt idx="3341">
                        <c:v>71430.143066406206</c:v>
                      </c:pt>
                      <c:pt idx="3342">
                        <c:v>71446.614501953096</c:v>
                      </c:pt>
                      <c:pt idx="3343">
                        <c:v>71463.114013671802</c:v>
                      </c:pt>
                      <c:pt idx="3344">
                        <c:v>71478.941162109302</c:v>
                      </c:pt>
                      <c:pt idx="3345">
                        <c:v>71498.452636718706</c:v>
                      </c:pt>
                      <c:pt idx="3346">
                        <c:v>71514.805419921802</c:v>
                      </c:pt>
                      <c:pt idx="3347">
                        <c:v>71531.767333984302</c:v>
                      </c:pt>
                      <c:pt idx="3348">
                        <c:v>71551.812988281206</c:v>
                      </c:pt>
                      <c:pt idx="3349">
                        <c:v>71570.330566406206</c:v>
                      </c:pt>
                      <c:pt idx="3350">
                        <c:v>71588.831298828096</c:v>
                      </c:pt>
                      <c:pt idx="3351">
                        <c:v>71607.830566406206</c:v>
                      </c:pt>
                      <c:pt idx="3352">
                        <c:v>71624.833984375</c:v>
                      </c:pt>
                      <c:pt idx="3353">
                        <c:v>71641.839355468706</c:v>
                      </c:pt>
                      <c:pt idx="3354">
                        <c:v>71659.346435546802</c:v>
                      </c:pt>
                      <c:pt idx="3355">
                        <c:v>71677.935302734302</c:v>
                      </c:pt>
                      <c:pt idx="3356">
                        <c:v>71695.073730468706</c:v>
                      </c:pt>
                      <c:pt idx="3357">
                        <c:v>71714.575439453096</c:v>
                      </c:pt>
                      <c:pt idx="3358">
                        <c:v>71732.6708984375</c:v>
                      </c:pt>
                      <c:pt idx="3359">
                        <c:v>71749.3486328125</c:v>
                      </c:pt>
                      <c:pt idx="3360">
                        <c:v>71767.581787109302</c:v>
                      </c:pt>
                      <c:pt idx="3361">
                        <c:v>71783.787353515596</c:v>
                      </c:pt>
                      <c:pt idx="3362">
                        <c:v>71799.745361328096</c:v>
                      </c:pt>
                      <c:pt idx="3363">
                        <c:v>71816.5048828125</c:v>
                      </c:pt>
                      <c:pt idx="3364">
                        <c:v>71834.023925781206</c:v>
                      </c:pt>
                      <c:pt idx="3365">
                        <c:v>71852.506103515596</c:v>
                      </c:pt>
                      <c:pt idx="3366">
                        <c:v>71869.265136718706</c:v>
                      </c:pt>
                      <c:pt idx="3367">
                        <c:v>71890.3486328125</c:v>
                      </c:pt>
                      <c:pt idx="3368">
                        <c:v>71907.699707031206</c:v>
                      </c:pt>
                      <c:pt idx="3369">
                        <c:v>71924.703369140596</c:v>
                      </c:pt>
                      <c:pt idx="3370">
                        <c:v>71942.526611328096</c:v>
                      </c:pt>
                      <c:pt idx="3371">
                        <c:v>71960.9755859375</c:v>
                      </c:pt>
                      <c:pt idx="3372">
                        <c:v>71978.978759765596</c:v>
                      </c:pt>
                      <c:pt idx="3373">
                        <c:v>71996.978759765596</c:v>
                      </c:pt>
                      <c:pt idx="3374">
                        <c:v>72013.865966796802</c:v>
                      </c:pt>
                      <c:pt idx="3375">
                        <c:v>72031.873779296802</c:v>
                      </c:pt>
                      <c:pt idx="3376">
                        <c:v>72048.369384765596</c:v>
                      </c:pt>
                      <c:pt idx="3377">
                        <c:v>72066.411865234302</c:v>
                      </c:pt>
                      <c:pt idx="3378">
                        <c:v>72086.915283203096</c:v>
                      </c:pt>
                      <c:pt idx="3379">
                        <c:v>72103.221191406206</c:v>
                      </c:pt>
                      <c:pt idx="3380">
                        <c:v>72123.818359375</c:v>
                      </c:pt>
                      <c:pt idx="3381">
                        <c:v>72140.826171875</c:v>
                      </c:pt>
                      <c:pt idx="3382">
                        <c:v>72159.3134765625</c:v>
                      </c:pt>
                      <c:pt idx="3383">
                        <c:v>72176.363037109302</c:v>
                      </c:pt>
                      <c:pt idx="3384">
                        <c:v>72196.741699218706</c:v>
                      </c:pt>
                      <c:pt idx="3385">
                        <c:v>72213.655761718706</c:v>
                      </c:pt>
                      <c:pt idx="3386">
                        <c:v>72231.164306640596</c:v>
                      </c:pt>
                      <c:pt idx="3387">
                        <c:v>72247.248535156206</c:v>
                      </c:pt>
                      <c:pt idx="3388">
                        <c:v>72265.240234375</c:v>
                      </c:pt>
                      <c:pt idx="3389">
                        <c:v>72281.3056640625</c:v>
                      </c:pt>
                      <c:pt idx="3390">
                        <c:v>72297.624511718706</c:v>
                      </c:pt>
                      <c:pt idx="3391">
                        <c:v>72313.74609375</c:v>
                      </c:pt>
                      <c:pt idx="3392">
                        <c:v>72330.469238281206</c:v>
                      </c:pt>
                      <c:pt idx="3393">
                        <c:v>72346.830566406206</c:v>
                      </c:pt>
                      <c:pt idx="3394">
                        <c:v>72363.615722656206</c:v>
                      </c:pt>
                      <c:pt idx="3395">
                        <c:v>72380.434814453096</c:v>
                      </c:pt>
                      <c:pt idx="3396">
                        <c:v>72397.981933593706</c:v>
                      </c:pt>
                      <c:pt idx="3397">
                        <c:v>72414.125732421802</c:v>
                      </c:pt>
                      <c:pt idx="3398">
                        <c:v>72429.631347656206</c:v>
                      </c:pt>
                      <c:pt idx="3399">
                        <c:v>72445.635009765596</c:v>
                      </c:pt>
                      <c:pt idx="3400">
                        <c:v>72464.691650390596</c:v>
                      </c:pt>
                      <c:pt idx="3401">
                        <c:v>72480.457763671802</c:v>
                      </c:pt>
                      <c:pt idx="3402">
                        <c:v>72496.959228515596</c:v>
                      </c:pt>
                      <c:pt idx="3403">
                        <c:v>72513.4931640625</c:v>
                      </c:pt>
                      <c:pt idx="3404">
                        <c:v>72530.001220703096</c:v>
                      </c:pt>
                      <c:pt idx="3405">
                        <c:v>72546.675537109302</c:v>
                      </c:pt>
                      <c:pt idx="3406">
                        <c:v>72563.247558593706</c:v>
                      </c:pt>
                      <c:pt idx="3407">
                        <c:v>72579.807128906206</c:v>
                      </c:pt>
                      <c:pt idx="3408">
                        <c:v>72595.311279296802</c:v>
                      </c:pt>
                      <c:pt idx="3409">
                        <c:v>72612.150634765596</c:v>
                      </c:pt>
                      <c:pt idx="3410">
                        <c:v>72629.607910156206</c:v>
                      </c:pt>
                      <c:pt idx="3411">
                        <c:v>72646.4658203125</c:v>
                      </c:pt>
                      <c:pt idx="3412">
                        <c:v>72663.123046875</c:v>
                      </c:pt>
                      <c:pt idx="3413">
                        <c:v>72681.202392578096</c:v>
                      </c:pt>
                      <c:pt idx="3414">
                        <c:v>72698.0400390625</c:v>
                      </c:pt>
                      <c:pt idx="3415">
                        <c:v>72713.732421875</c:v>
                      </c:pt>
                      <c:pt idx="3416">
                        <c:v>72730.574951171802</c:v>
                      </c:pt>
                      <c:pt idx="3417">
                        <c:v>72747.0146484375</c:v>
                      </c:pt>
                      <c:pt idx="3418">
                        <c:v>72763.255126953096</c:v>
                      </c:pt>
                      <c:pt idx="3419">
                        <c:v>72779.850830078096</c:v>
                      </c:pt>
                      <c:pt idx="3420">
                        <c:v>72796.850341796802</c:v>
                      </c:pt>
                      <c:pt idx="3421">
                        <c:v>72812.850830078096</c:v>
                      </c:pt>
                      <c:pt idx="3422">
                        <c:v>72828.853027343706</c:v>
                      </c:pt>
                      <c:pt idx="3423">
                        <c:v>72846.858642578096</c:v>
                      </c:pt>
                      <c:pt idx="3424">
                        <c:v>72863.358886718706</c:v>
                      </c:pt>
                      <c:pt idx="3425">
                        <c:v>72881.033203125</c:v>
                      </c:pt>
                      <c:pt idx="3426">
                        <c:v>72897.062255859302</c:v>
                      </c:pt>
                      <c:pt idx="3427">
                        <c:v>72913.773925781206</c:v>
                      </c:pt>
                      <c:pt idx="3428">
                        <c:v>72929.794921875</c:v>
                      </c:pt>
                      <c:pt idx="3429">
                        <c:v>72947.298095703096</c:v>
                      </c:pt>
                      <c:pt idx="3430">
                        <c:v>72963.453125</c:v>
                      </c:pt>
                      <c:pt idx="3431">
                        <c:v>72979.453125</c:v>
                      </c:pt>
                      <c:pt idx="3432">
                        <c:v>72996.413574218706</c:v>
                      </c:pt>
                      <c:pt idx="3433">
                        <c:v>73012.7021484375</c:v>
                      </c:pt>
                      <c:pt idx="3434">
                        <c:v>73028.686767578096</c:v>
                      </c:pt>
                      <c:pt idx="3435">
                        <c:v>73046.11328125</c:v>
                      </c:pt>
                      <c:pt idx="3436">
                        <c:v>73062.6650390625</c:v>
                      </c:pt>
                      <c:pt idx="3437">
                        <c:v>73078.684814453096</c:v>
                      </c:pt>
                      <c:pt idx="3438">
                        <c:v>73095.912841796802</c:v>
                      </c:pt>
                      <c:pt idx="3439">
                        <c:v>73112.324951171802</c:v>
                      </c:pt>
                      <c:pt idx="3440">
                        <c:v>73129.599121093706</c:v>
                      </c:pt>
                      <c:pt idx="3441">
                        <c:v>73148.9443359375</c:v>
                      </c:pt>
                      <c:pt idx="3442">
                        <c:v>73165.890380859302</c:v>
                      </c:pt>
                      <c:pt idx="3443">
                        <c:v>73184.390136718706</c:v>
                      </c:pt>
                      <c:pt idx="3444">
                        <c:v>73200.406738281206</c:v>
                      </c:pt>
                      <c:pt idx="3445">
                        <c:v>73216.909667968706</c:v>
                      </c:pt>
                      <c:pt idx="3446">
                        <c:v>73233.414794921802</c:v>
                      </c:pt>
                      <c:pt idx="3447">
                        <c:v>73251.3447265625</c:v>
                      </c:pt>
                      <c:pt idx="3448">
                        <c:v>73267.604980468706</c:v>
                      </c:pt>
                      <c:pt idx="3449">
                        <c:v>73286.14453125</c:v>
                      </c:pt>
                      <c:pt idx="3450">
                        <c:v>73303.118408203096</c:v>
                      </c:pt>
                      <c:pt idx="3451">
                        <c:v>73323.990966796802</c:v>
                      </c:pt>
                      <c:pt idx="3452">
                        <c:v>73341.405761718706</c:v>
                      </c:pt>
                      <c:pt idx="3453">
                        <c:v>73360.584716796802</c:v>
                      </c:pt>
                      <c:pt idx="3454">
                        <c:v>73378.392822265596</c:v>
                      </c:pt>
                      <c:pt idx="3455">
                        <c:v>73396.327636718706</c:v>
                      </c:pt>
                      <c:pt idx="3456">
                        <c:v>73416.671142578096</c:v>
                      </c:pt>
                      <c:pt idx="3457">
                        <c:v>73433.603515625</c:v>
                      </c:pt>
                      <c:pt idx="3458">
                        <c:v>73451.6025390625</c:v>
                      </c:pt>
                      <c:pt idx="3459">
                        <c:v>73467.103271484302</c:v>
                      </c:pt>
                      <c:pt idx="3460">
                        <c:v>73485.6025390625</c:v>
                      </c:pt>
                      <c:pt idx="3461">
                        <c:v>73501.603515625</c:v>
                      </c:pt>
                      <c:pt idx="3462">
                        <c:v>73519.105957031206</c:v>
                      </c:pt>
                      <c:pt idx="3463">
                        <c:v>73534.6142578125</c:v>
                      </c:pt>
                      <c:pt idx="3464">
                        <c:v>73550.613525390596</c:v>
                      </c:pt>
                      <c:pt idx="3465">
                        <c:v>73566.613037109302</c:v>
                      </c:pt>
                      <c:pt idx="3466">
                        <c:v>73584.11328125</c:v>
                      </c:pt>
                      <c:pt idx="3467">
                        <c:v>73600.114746093706</c:v>
                      </c:pt>
                      <c:pt idx="3468">
                        <c:v>73617.416015625</c:v>
                      </c:pt>
                      <c:pt idx="3469">
                        <c:v>73633.783935546802</c:v>
                      </c:pt>
                      <c:pt idx="3470">
                        <c:v>73650.401855468706</c:v>
                      </c:pt>
                      <c:pt idx="3471">
                        <c:v>73666.8828125</c:v>
                      </c:pt>
                      <c:pt idx="3472">
                        <c:v>73683.739990234302</c:v>
                      </c:pt>
                      <c:pt idx="3473">
                        <c:v>73699.866699218706</c:v>
                      </c:pt>
                      <c:pt idx="3474">
                        <c:v>73716.896240234302</c:v>
                      </c:pt>
                      <c:pt idx="3475">
                        <c:v>73733.402099609302</c:v>
                      </c:pt>
                      <c:pt idx="3476">
                        <c:v>73750.402587890596</c:v>
                      </c:pt>
                      <c:pt idx="3477">
                        <c:v>73766.402832031206</c:v>
                      </c:pt>
                      <c:pt idx="3478">
                        <c:v>73782.9619140625</c:v>
                      </c:pt>
                      <c:pt idx="3479">
                        <c:v>73799.441650390596</c:v>
                      </c:pt>
                      <c:pt idx="3480">
                        <c:v>73816.444580078096</c:v>
                      </c:pt>
                      <c:pt idx="3481">
                        <c:v>73832.5302734375</c:v>
                      </c:pt>
                      <c:pt idx="3482">
                        <c:v>73851.869140625</c:v>
                      </c:pt>
                      <c:pt idx="3483">
                        <c:v>73867.869628906206</c:v>
                      </c:pt>
                      <c:pt idx="3484">
                        <c:v>73884.638916015596</c:v>
                      </c:pt>
                      <c:pt idx="3485">
                        <c:v>73900.625</c:v>
                      </c:pt>
                      <c:pt idx="3486">
                        <c:v>73917.626953125</c:v>
                      </c:pt>
                      <c:pt idx="3487">
                        <c:v>73934.1328125</c:v>
                      </c:pt>
                      <c:pt idx="3488">
                        <c:v>73949.632324218706</c:v>
                      </c:pt>
                      <c:pt idx="3489">
                        <c:v>73966.8125</c:v>
                      </c:pt>
                      <c:pt idx="3490">
                        <c:v>73983.146728515596</c:v>
                      </c:pt>
                      <c:pt idx="3491">
                        <c:v>73999.169677734302</c:v>
                      </c:pt>
                      <c:pt idx="3492">
                        <c:v>74015.169189453096</c:v>
                      </c:pt>
                      <c:pt idx="3493">
                        <c:v>74031.179443359302</c:v>
                      </c:pt>
                      <c:pt idx="3494">
                        <c:v>74047.74609375</c:v>
                      </c:pt>
                      <c:pt idx="3495">
                        <c:v>74064.876953125</c:v>
                      </c:pt>
                      <c:pt idx="3496">
                        <c:v>74082.323974609302</c:v>
                      </c:pt>
                      <c:pt idx="3497">
                        <c:v>74112.521240234302</c:v>
                      </c:pt>
                      <c:pt idx="3498">
                        <c:v>74145.5361328125</c:v>
                      </c:pt>
                      <c:pt idx="3499">
                        <c:v>74172.535888671802</c:v>
                      </c:pt>
                      <c:pt idx="3500">
                        <c:v>74191.036376953096</c:v>
                      </c:pt>
                      <c:pt idx="3501">
                        <c:v>74211.535888671802</c:v>
                      </c:pt>
                      <c:pt idx="3502">
                        <c:v>74229.040283203096</c:v>
                      </c:pt>
                      <c:pt idx="3503">
                        <c:v>74247.047607421802</c:v>
                      </c:pt>
                      <c:pt idx="3504">
                        <c:v>74265.065185546802</c:v>
                      </c:pt>
                      <c:pt idx="3505">
                        <c:v>74280.565673828096</c:v>
                      </c:pt>
                      <c:pt idx="3506">
                        <c:v>74297.496826171802</c:v>
                      </c:pt>
                      <c:pt idx="3507">
                        <c:v>74314.117919921802</c:v>
                      </c:pt>
                      <c:pt idx="3508">
                        <c:v>74330.624511718706</c:v>
                      </c:pt>
                      <c:pt idx="3509">
                        <c:v>74350.140869140596</c:v>
                      </c:pt>
                      <c:pt idx="3510">
                        <c:v>74374.6416015625</c:v>
                      </c:pt>
                      <c:pt idx="3511">
                        <c:v>74397.910644531206</c:v>
                      </c:pt>
                      <c:pt idx="3512">
                        <c:v>74417.430908203096</c:v>
                      </c:pt>
                      <c:pt idx="3513">
                        <c:v>74434.00390625</c:v>
                      </c:pt>
                      <c:pt idx="3514">
                        <c:v>74451.003417968706</c:v>
                      </c:pt>
                      <c:pt idx="3515">
                        <c:v>74467.503662109302</c:v>
                      </c:pt>
                      <c:pt idx="3516">
                        <c:v>74489.302246093706</c:v>
                      </c:pt>
                      <c:pt idx="3517">
                        <c:v>74507.181640625</c:v>
                      </c:pt>
                      <c:pt idx="3518">
                        <c:v>74524.732421875</c:v>
                      </c:pt>
                      <c:pt idx="3519">
                        <c:v>74543.546875</c:v>
                      </c:pt>
                      <c:pt idx="3520">
                        <c:v>74560.854980468706</c:v>
                      </c:pt>
                      <c:pt idx="3521">
                        <c:v>74578.802978515596</c:v>
                      </c:pt>
                      <c:pt idx="3522">
                        <c:v>74595.802246093706</c:v>
                      </c:pt>
                      <c:pt idx="3523">
                        <c:v>74612.8017578125</c:v>
                      </c:pt>
                      <c:pt idx="3524">
                        <c:v>74630.864990234302</c:v>
                      </c:pt>
                      <c:pt idx="3525">
                        <c:v>74647.359130859302</c:v>
                      </c:pt>
                      <c:pt idx="3526">
                        <c:v>74663.520996093706</c:v>
                      </c:pt>
                      <c:pt idx="3527">
                        <c:v>74679.720458984302</c:v>
                      </c:pt>
                      <c:pt idx="3528">
                        <c:v>74696.220703125</c:v>
                      </c:pt>
                      <c:pt idx="3529">
                        <c:v>74712.8388671875</c:v>
                      </c:pt>
                      <c:pt idx="3530">
                        <c:v>74729.350341796802</c:v>
                      </c:pt>
                      <c:pt idx="3531">
                        <c:v>74745.821777343706</c:v>
                      </c:pt>
                      <c:pt idx="3532">
                        <c:v>74762.3212890625</c:v>
                      </c:pt>
                      <c:pt idx="3533">
                        <c:v>74782.621582031206</c:v>
                      </c:pt>
                      <c:pt idx="3534">
                        <c:v>74799.120605468706</c:v>
                      </c:pt>
                      <c:pt idx="3535">
                        <c:v>74815.842041015596</c:v>
                      </c:pt>
                      <c:pt idx="3536">
                        <c:v>74835.854736328096</c:v>
                      </c:pt>
                      <c:pt idx="3537">
                        <c:v>74852.854980468706</c:v>
                      </c:pt>
                      <c:pt idx="3538">
                        <c:v>74873.472900390596</c:v>
                      </c:pt>
                      <c:pt idx="3539">
                        <c:v>74891.142333984302</c:v>
                      </c:pt>
                      <c:pt idx="3540">
                        <c:v>74909.114990234302</c:v>
                      </c:pt>
                      <c:pt idx="3541">
                        <c:v>74927.617675781206</c:v>
                      </c:pt>
                      <c:pt idx="3542">
                        <c:v>74946.371826171802</c:v>
                      </c:pt>
                      <c:pt idx="3543">
                        <c:v>74962.65625</c:v>
                      </c:pt>
                      <c:pt idx="3544">
                        <c:v>74979.243652343706</c:v>
                      </c:pt>
                      <c:pt idx="3545">
                        <c:v>74995.744140625</c:v>
                      </c:pt>
                      <c:pt idx="3546">
                        <c:v>75012.585449218706</c:v>
                      </c:pt>
                      <c:pt idx="3547">
                        <c:v>75029.544677734302</c:v>
                      </c:pt>
                      <c:pt idx="3548">
                        <c:v>75046.124267578096</c:v>
                      </c:pt>
                      <c:pt idx="3549">
                        <c:v>75063.7236328125</c:v>
                      </c:pt>
                      <c:pt idx="3550">
                        <c:v>75079.94921875</c:v>
                      </c:pt>
                      <c:pt idx="3551">
                        <c:v>75098.204345703096</c:v>
                      </c:pt>
                      <c:pt idx="3552">
                        <c:v>75114.816894531206</c:v>
                      </c:pt>
                      <c:pt idx="3553">
                        <c:v>75130.889160156206</c:v>
                      </c:pt>
                      <c:pt idx="3554">
                        <c:v>75147.283935546802</c:v>
                      </c:pt>
                      <c:pt idx="3555">
                        <c:v>75164.8388671875</c:v>
                      </c:pt>
                      <c:pt idx="3556">
                        <c:v>75182.311279296802</c:v>
                      </c:pt>
                      <c:pt idx="3557">
                        <c:v>75199.891113281206</c:v>
                      </c:pt>
                      <c:pt idx="3558">
                        <c:v>75216.935058593706</c:v>
                      </c:pt>
                      <c:pt idx="3559">
                        <c:v>75235.865234375</c:v>
                      </c:pt>
                      <c:pt idx="3560">
                        <c:v>75251.868652343706</c:v>
                      </c:pt>
                      <c:pt idx="3561">
                        <c:v>75272.4609375</c:v>
                      </c:pt>
                      <c:pt idx="3562">
                        <c:v>75289.108642578096</c:v>
                      </c:pt>
                      <c:pt idx="3563">
                        <c:v>75307.109375</c:v>
                      </c:pt>
                      <c:pt idx="3564">
                        <c:v>75325.6123046875</c:v>
                      </c:pt>
                      <c:pt idx="3565">
                        <c:v>75343.802734375</c:v>
                      </c:pt>
                      <c:pt idx="3566">
                        <c:v>75363.302490234302</c:v>
                      </c:pt>
                      <c:pt idx="3567">
                        <c:v>75379.766113281206</c:v>
                      </c:pt>
                      <c:pt idx="3568">
                        <c:v>75397.4931640625</c:v>
                      </c:pt>
                      <c:pt idx="3569">
                        <c:v>75416.5859375</c:v>
                      </c:pt>
                      <c:pt idx="3570">
                        <c:v>75438.970214843706</c:v>
                      </c:pt>
                      <c:pt idx="3571">
                        <c:v>75455.969970703096</c:v>
                      </c:pt>
                      <c:pt idx="3572">
                        <c:v>75477.519042968706</c:v>
                      </c:pt>
                      <c:pt idx="3573">
                        <c:v>75497.635986328096</c:v>
                      </c:pt>
                      <c:pt idx="3574">
                        <c:v>75513.13671875</c:v>
                      </c:pt>
                      <c:pt idx="3575">
                        <c:v>75531.145263671802</c:v>
                      </c:pt>
                      <c:pt idx="3576">
                        <c:v>75546.798095703096</c:v>
                      </c:pt>
                      <c:pt idx="3577">
                        <c:v>75564.999755859302</c:v>
                      </c:pt>
                      <c:pt idx="3578">
                        <c:v>75580.791015625</c:v>
                      </c:pt>
                      <c:pt idx="3579">
                        <c:v>75597.816650390596</c:v>
                      </c:pt>
                      <c:pt idx="3580">
                        <c:v>75613.815185546802</c:v>
                      </c:pt>
                      <c:pt idx="3581">
                        <c:v>75632.978759765596</c:v>
                      </c:pt>
                      <c:pt idx="3582">
                        <c:v>75649.329589843706</c:v>
                      </c:pt>
                      <c:pt idx="3583">
                        <c:v>75665.819824218706</c:v>
                      </c:pt>
                      <c:pt idx="3584">
                        <c:v>75681.489990234302</c:v>
                      </c:pt>
                      <c:pt idx="3585">
                        <c:v>75696.987548828096</c:v>
                      </c:pt>
                      <c:pt idx="3586">
                        <c:v>75713.7080078125</c:v>
                      </c:pt>
                      <c:pt idx="3587">
                        <c:v>75730.3291015625</c:v>
                      </c:pt>
                      <c:pt idx="3588">
                        <c:v>75746.836181640596</c:v>
                      </c:pt>
                      <c:pt idx="3589">
                        <c:v>75763.892578125</c:v>
                      </c:pt>
                      <c:pt idx="3590">
                        <c:v>75780.765136718706</c:v>
                      </c:pt>
                      <c:pt idx="3591">
                        <c:v>75797.248046875</c:v>
                      </c:pt>
                      <c:pt idx="3592">
                        <c:v>75813.3359375</c:v>
                      </c:pt>
                      <c:pt idx="3593">
                        <c:v>75830.205078125</c:v>
                      </c:pt>
                      <c:pt idx="3594">
                        <c:v>75846.575439453096</c:v>
                      </c:pt>
                      <c:pt idx="3595">
                        <c:v>75864.575439453096</c:v>
                      </c:pt>
                      <c:pt idx="3596">
                        <c:v>75880.081542968706</c:v>
                      </c:pt>
                      <c:pt idx="3597">
                        <c:v>75897.347167968706</c:v>
                      </c:pt>
                      <c:pt idx="3598">
                        <c:v>75913.847167968706</c:v>
                      </c:pt>
                      <c:pt idx="3599">
                        <c:v>75930.349853515596</c:v>
                      </c:pt>
                      <c:pt idx="3600">
                        <c:v>75946.787841796802</c:v>
                      </c:pt>
                      <c:pt idx="3601">
                        <c:v>75963.257080078096</c:v>
                      </c:pt>
                      <c:pt idx="3602">
                        <c:v>75979.3955078125</c:v>
                      </c:pt>
                      <c:pt idx="3603">
                        <c:v>75996.782958984302</c:v>
                      </c:pt>
                      <c:pt idx="3604">
                        <c:v>76013.283447265596</c:v>
                      </c:pt>
                      <c:pt idx="3605">
                        <c:v>76030.3056640625</c:v>
                      </c:pt>
                      <c:pt idx="3606">
                        <c:v>76047.3115234375</c:v>
                      </c:pt>
                      <c:pt idx="3607">
                        <c:v>76063.827636718706</c:v>
                      </c:pt>
                      <c:pt idx="3608">
                        <c:v>76082.276611328096</c:v>
                      </c:pt>
                      <c:pt idx="3609">
                        <c:v>76098.798583984302</c:v>
                      </c:pt>
                      <c:pt idx="3610">
                        <c:v>76115.298339843706</c:v>
                      </c:pt>
                      <c:pt idx="3611">
                        <c:v>76131.71484375</c:v>
                      </c:pt>
                      <c:pt idx="3612">
                        <c:v>76148.71484375</c:v>
                      </c:pt>
                      <c:pt idx="3613">
                        <c:v>76166.162597656206</c:v>
                      </c:pt>
                      <c:pt idx="3614">
                        <c:v>76184.035400390596</c:v>
                      </c:pt>
                      <c:pt idx="3615">
                        <c:v>76200.609375</c:v>
                      </c:pt>
                      <c:pt idx="3616">
                        <c:v>76217.026123046802</c:v>
                      </c:pt>
                      <c:pt idx="3617">
                        <c:v>76233.294433593706</c:v>
                      </c:pt>
                      <c:pt idx="3618">
                        <c:v>76249.888916015596</c:v>
                      </c:pt>
                      <c:pt idx="3619">
                        <c:v>76266.259277343706</c:v>
                      </c:pt>
                      <c:pt idx="3620">
                        <c:v>76283.262451171802</c:v>
                      </c:pt>
                      <c:pt idx="3621">
                        <c:v>76303.246337890596</c:v>
                      </c:pt>
                      <c:pt idx="3622">
                        <c:v>76320.435546875</c:v>
                      </c:pt>
                      <c:pt idx="3623">
                        <c:v>76336.488769531206</c:v>
                      </c:pt>
                      <c:pt idx="3624">
                        <c:v>76355.489013671802</c:v>
                      </c:pt>
                      <c:pt idx="3625">
                        <c:v>76373.994628906206</c:v>
                      </c:pt>
                      <c:pt idx="3626">
                        <c:v>76392.3017578125</c:v>
                      </c:pt>
                      <c:pt idx="3627">
                        <c:v>76411.736816406206</c:v>
                      </c:pt>
                      <c:pt idx="3628">
                        <c:v>76429.618896484302</c:v>
                      </c:pt>
                      <c:pt idx="3629">
                        <c:v>76445.626220703096</c:v>
                      </c:pt>
                      <c:pt idx="3630">
                        <c:v>76462.787109375</c:v>
                      </c:pt>
                      <c:pt idx="3631">
                        <c:v>76479.787597656206</c:v>
                      </c:pt>
                      <c:pt idx="3632">
                        <c:v>76496.287109375</c:v>
                      </c:pt>
                      <c:pt idx="3633">
                        <c:v>76512.787353515596</c:v>
                      </c:pt>
                      <c:pt idx="3634">
                        <c:v>76529.6484375</c:v>
                      </c:pt>
                      <c:pt idx="3635">
                        <c:v>76546.387207031206</c:v>
                      </c:pt>
                      <c:pt idx="3636">
                        <c:v>76562.885498046802</c:v>
                      </c:pt>
                      <c:pt idx="3637">
                        <c:v>76579.7880859375</c:v>
                      </c:pt>
                      <c:pt idx="3638">
                        <c:v>76596.2216796875</c:v>
                      </c:pt>
                      <c:pt idx="3639">
                        <c:v>76613.073486328096</c:v>
                      </c:pt>
                      <c:pt idx="3640">
                        <c:v>76629.454589843706</c:v>
                      </c:pt>
                      <c:pt idx="3641">
                        <c:v>76645.920654296802</c:v>
                      </c:pt>
                      <c:pt idx="3642">
                        <c:v>76664.420654296802</c:v>
                      </c:pt>
                      <c:pt idx="3643">
                        <c:v>76684.590087890596</c:v>
                      </c:pt>
                      <c:pt idx="3644">
                        <c:v>76701.452392578096</c:v>
                      </c:pt>
                      <c:pt idx="3645">
                        <c:v>76719.457275390596</c:v>
                      </c:pt>
                      <c:pt idx="3646">
                        <c:v>76735.964355468706</c:v>
                      </c:pt>
                      <c:pt idx="3647">
                        <c:v>76752.964599609302</c:v>
                      </c:pt>
                      <c:pt idx="3648">
                        <c:v>76772.964111328096</c:v>
                      </c:pt>
                      <c:pt idx="3649">
                        <c:v>76790.4638671875</c:v>
                      </c:pt>
                      <c:pt idx="3650">
                        <c:v>76807.976318359302</c:v>
                      </c:pt>
                      <c:pt idx="3651">
                        <c:v>76825.528564453096</c:v>
                      </c:pt>
                      <c:pt idx="3652">
                        <c:v>76843.571533203096</c:v>
                      </c:pt>
                      <c:pt idx="3653">
                        <c:v>76862.5341796875</c:v>
                      </c:pt>
                      <c:pt idx="3654">
                        <c:v>76881.435791015596</c:v>
                      </c:pt>
                      <c:pt idx="3655">
                        <c:v>76900.508300781206</c:v>
                      </c:pt>
                      <c:pt idx="3656">
                        <c:v>76917.769287109302</c:v>
                      </c:pt>
                      <c:pt idx="3657">
                        <c:v>76934.082763671802</c:v>
                      </c:pt>
                      <c:pt idx="3658">
                        <c:v>76951.072753906206</c:v>
                      </c:pt>
                      <c:pt idx="3659">
                        <c:v>76967.962890625</c:v>
                      </c:pt>
                      <c:pt idx="3660">
                        <c:v>76984.495849609302</c:v>
                      </c:pt>
                      <c:pt idx="3661">
                        <c:v>77000.3310546875</c:v>
                      </c:pt>
                      <c:pt idx="3662">
                        <c:v>77017.8369140625</c:v>
                      </c:pt>
                      <c:pt idx="3663">
                        <c:v>77034.842529296802</c:v>
                      </c:pt>
                      <c:pt idx="3664">
                        <c:v>77054.119628906206</c:v>
                      </c:pt>
                      <c:pt idx="3665">
                        <c:v>77070.118652343706</c:v>
                      </c:pt>
                      <c:pt idx="3666">
                        <c:v>77090.7978515625</c:v>
                      </c:pt>
                      <c:pt idx="3667">
                        <c:v>77108.310791015596</c:v>
                      </c:pt>
                      <c:pt idx="3668">
                        <c:v>77125.813232421802</c:v>
                      </c:pt>
                      <c:pt idx="3669">
                        <c:v>77145.5830078125</c:v>
                      </c:pt>
                      <c:pt idx="3670">
                        <c:v>77162.9931640625</c:v>
                      </c:pt>
                      <c:pt idx="3671">
                        <c:v>77181.492675781206</c:v>
                      </c:pt>
                      <c:pt idx="3672">
                        <c:v>77197.493652343706</c:v>
                      </c:pt>
                      <c:pt idx="3673">
                        <c:v>77214.747558593706</c:v>
                      </c:pt>
                      <c:pt idx="3674">
                        <c:v>77230.8203125</c:v>
                      </c:pt>
                      <c:pt idx="3675">
                        <c:v>77248.4140625</c:v>
                      </c:pt>
                      <c:pt idx="3676">
                        <c:v>77264.388916015596</c:v>
                      </c:pt>
                      <c:pt idx="3677">
                        <c:v>77280.742431640596</c:v>
                      </c:pt>
                      <c:pt idx="3678">
                        <c:v>77299.471435546802</c:v>
                      </c:pt>
                      <c:pt idx="3679">
                        <c:v>77316.698730468706</c:v>
                      </c:pt>
                      <c:pt idx="3680">
                        <c:v>77333.208251953096</c:v>
                      </c:pt>
                      <c:pt idx="3681">
                        <c:v>77350.20703125</c:v>
                      </c:pt>
                      <c:pt idx="3682">
                        <c:v>77366.207275390596</c:v>
                      </c:pt>
                      <c:pt idx="3683">
                        <c:v>77383.613769531206</c:v>
                      </c:pt>
                      <c:pt idx="3684">
                        <c:v>77399.2548828125</c:v>
                      </c:pt>
                      <c:pt idx="3685">
                        <c:v>77417.243652343706</c:v>
                      </c:pt>
                      <c:pt idx="3686">
                        <c:v>77433.7509765625</c:v>
                      </c:pt>
                      <c:pt idx="3687">
                        <c:v>77452.685546875</c:v>
                      </c:pt>
                      <c:pt idx="3688">
                        <c:v>77468.685546875</c:v>
                      </c:pt>
                      <c:pt idx="3689">
                        <c:v>77489.009277343706</c:v>
                      </c:pt>
                      <c:pt idx="3690">
                        <c:v>77508.958496093706</c:v>
                      </c:pt>
                      <c:pt idx="3691">
                        <c:v>77526.965332031206</c:v>
                      </c:pt>
                      <c:pt idx="3692">
                        <c:v>77559.886230468706</c:v>
                      </c:pt>
                      <c:pt idx="3693">
                        <c:v>77586.3447265625</c:v>
                      </c:pt>
                      <c:pt idx="3694">
                        <c:v>77603.293701171802</c:v>
                      </c:pt>
                      <c:pt idx="3695">
                        <c:v>77620.484130859302</c:v>
                      </c:pt>
                      <c:pt idx="3696">
                        <c:v>77649.026855468706</c:v>
                      </c:pt>
                      <c:pt idx="3697">
                        <c:v>77667.5283203125</c:v>
                      </c:pt>
                      <c:pt idx="3698">
                        <c:v>77694.470214843706</c:v>
                      </c:pt>
                      <c:pt idx="3699">
                        <c:v>77719.438964843706</c:v>
                      </c:pt>
                      <c:pt idx="3700">
                        <c:v>77742.587646484302</c:v>
                      </c:pt>
                      <c:pt idx="3701">
                        <c:v>77765.838134765596</c:v>
                      </c:pt>
                      <c:pt idx="3702">
                        <c:v>77783.688964843706</c:v>
                      </c:pt>
                      <c:pt idx="3703">
                        <c:v>77810.433105468706</c:v>
                      </c:pt>
                      <c:pt idx="3704">
                        <c:v>77833.005371093706</c:v>
                      </c:pt>
                      <c:pt idx="3705">
                        <c:v>77849.881591796802</c:v>
                      </c:pt>
                      <c:pt idx="3706">
                        <c:v>77867.095703125</c:v>
                      </c:pt>
                      <c:pt idx="3707">
                        <c:v>77883.933837890596</c:v>
                      </c:pt>
                      <c:pt idx="3708">
                        <c:v>77900.432861328096</c:v>
                      </c:pt>
                      <c:pt idx="3709">
                        <c:v>77916.941650390596</c:v>
                      </c:pt>
                      <c:pt idx="3710">
                        <c:v>77944.732421875</c:v>
                      </c:pt>
                      <c:pt idx="3711">
                        <c:v>77968.98828125</c:v>
                      </c:pt>
                      <c:pt idx="3712">
                        <c:v>77985.337646484302</c:v>
                      </c:pt>
                      <c:pt idx="3713">
                        <c:v>78004.201171875</c:v>
                      </c:pt>
                      <c:pt idx="3714">
                        <c:v>78020.371337890596</c:v>
                      </c:pt>
                      <c:pt idx="3715">
                        <c:v>78043.623046875</c:v>
                      </c:pt>
                      <c:pt idx="3716">
                        <c:v>78066.507568359302</c:v>
                      </c:pt>
                      <c:pt idx="3717">
                        <c:v>78082.507568359302</c:v>
                      </c:pt>
                      <c:pt idx="3718">
                        <c:v>78098.575683593706</c:v>
                      </c:pt>
                      <c:pt idx="3719">
                        <c:v>78116.248046875</c:v>
                      </c:pt>
                      <c:pt idx="3720">
                        <c:v>78136.344970703096</c:v>
                      </c:pt>
                      <c:pt idx="3721">
                        <c:v>78152.351318359302</c:v>
                      </c:pt>
                      <c:pt idx="3722">
                        <c:v>78168.819824218706</c:v>
                      </c:pt>
                      <c:pt idx="3723">
                        <c:v>78184.821044921802</c:v>
                      </c:pt>
                      <c:pt idx="3724">
                        <c:v>78202.685058593706</c:v>
                      </c:pt>
                      <c:pt idx="3725">
                        <c:v>78218.776855468706</c:v>
                      </c:pt>
                      <c:pt idx="3726">
                        <c:v>78236.5693359375</c:v>
                      </c:pt>
                      <c:pt idx="3727">
                        <c:v>78252.070068359302</c:v>
                      </c:pt>
                      <c:pt idx="3728">
                        <c:v>78268.892822265596</c:v>
                      </c:pt>
                      <c:pt idx="3729">
                        <c:v>78285.123535156206</c:v>
                      </c:pt>
                      <c:pt idx="3730">
                        <c:v>78301.37109375</c:v>
                      </c:pt>
                      <c:pt idx="3731">
                        <c:v>78317.750488281206</c:v>
                      </c:pt>
                      <c:pt idx="3732">
                        <c:v>78333.901855468706</c:v>
                      </c:pt>
                      <c:pt idx="3733">
                        <c:v>78350.09765625</c:v>
                      </c:pt>
                      <c:pt idx="3734">
                        <c:v>78367.162109375</c:v>
                      </c:pt>
                      <c:pt idx="3735">
                        <c:v>78382.992675781206</c:v>
                      </c:pt>
                      <c:pt idx="3736">
                        <c:v>78399.490966796802</c:v>
                      </c:pt>
                      <c:pt idx="3737">
                        <c:v>78415.7880859375</c:v>
                      </c:pt>
                      <c:pt idx="3738">
                        <c:v>78432.724853515596</c:v>
                      </c:pt>
                      <c:pt idx="3739">
                        <c:v>78448.225341796802</c:v>
                      </c:pt>
                      <c:pt idx="3740">
                        <c:v>78466.228271484302</c:v>
                      </c:pt>
                      <c:pt idx="3741">
                        <c:v>78482.848388671802</c:v>
                      </c:pt>
                      <c:pt idx="3742">
                        <c:v>78500.848144531206</c:v>
                      </c:pt>
                      <c:pt idx="3743">
                        <c:v>78520.3515625</c:v>
                      </c:pt>
                      <c:pt idx="3744">
                        <c:v>78536.848144531206</c:v>
                      </c:pt>
                      <c:pt idx="3745">
                        <c:v>78551.848388671802</c:v>
                      </c:pt>
                      <c:pt idx="3746">
                        <c:v>78569.154296875</c:v>
                      </c:pt>
                      <c:pt idx="3747">
                        <c:v>78584.4091796875</c:v>
                      </c:pt>
                      <c:pt idx="3748">
                        <c:v>78603.931152343706</c:v>
                      </c:pt>
                      <c:pt idx="3749">
                        <c:v>78619.93359375</c:v>
                      </c:pt>
                      <c:pt idx="3750">
                        <c:v>78636.638183593706</c:v>
                      </c:pt>
                      <c:pt idx="3751">
                        <c:v>78653.138183593706</c:v>
                      </c:pt>
                      <c:pt idx="3752">
                        <c:v>78669.322998046802</c:v>
                      </c:pt>
                      <c:pt idx="3753">
                        <c:v>78689.324462890596</c:v>
                      </c:pt>
                      <c:pt idx="3754">
                        <c:v>78704.994628906206</c:v>
                      </c:pt>
                      <c:pt idx="3755">
                        <c:v>78721.998291015596</c:v>
                      </c:pt>
                      <c:pt idx="3756">
                        <c:v>78739.061767578096</c:v>
                      </c:pt>
                      <c:pt idx="3757">
                        <c:v>78755.297119140596</c:v>
                      </c:pt>
                      <c:pt idx="3758">
                        <c:v>78774.742431640596</c:v>
                      </c:pt>
                      <c:pt idx="3759">
                        <c:v>78791.986328125</c:v>
                      </c:pt>
                      <c:pt idx="3760">
                        <c:v>78809.240478515596</c:v>
                      </c:pt>
                      <c:pt idx="3761">
                        <c:v>78827.372558593706</c:v>
                      </c:pt>
                      <c:pt idx="3762">
                        <c:v>78844.084716796802</c:v>
                      </c:pt>
                      <c:pt idx="3763">
                        <c:v>78860.798339843706</c:v>
                      </c:pt>
                      <c:pt idx="3764">
                        <c:v>78878.533935546802</c:v>
                      </c:pt>
                      <c:pt idx="3765">
                        <c:v>78896.217285156206</c:v>
                      </c:pt>
                      <c:pt idx="3766">
                        <c:v>78912.455810546802</c:v>
                      </c:pt>
                      <c:pt idx="3767">
                        <c:v>78928.857910156206</c:v>
                      </c:pt>
                      <c:pt idx="3768">
                        <c:v>78944.861816406206</c:v>
                      </c:pt>
                      <c:pt idx="3769">
                        <c:v>78962.3623046875</c:v>
                      </c:pt>
                      <c:pt idx="3770">
                        <c:v>78977.96875</c:v>
                      </c:pt>
                      <c:pt idx="3771">
                        <c:v>78995.666259765596</c:v>
                      </c:pt>
                      <c:pt idx="3772">
                        <c:v>79011.665527343706</c:v>
                      </c:pt>
                      <c:pt idx="3773">
                        <c:v>79027.850341796802</c:v>
                      </c:pt>
                      <c:pt idx="3774">
                        <c:v>79043.822998046802</c:v>
                      </c:pt>
                      <c:pt idx="3775">
                        <c:v>79060.169677734302</c:v>
                      </c:pt>
                      <c:pt idx="3776">
                        <c:v>79076.169433593706</c:v>
                      </c:pt>
                      <c:pt idx="3777">
                        <c:v>79093.662109375</c:v>
                      </c:pt>
                      <c:pt idx="3778">
                        <c:v>79109.661865234302</c:v>
                      </c:pt>
                      <c:pt idx="3779">
                        <c:v>79127.164306640596</c:v>
                      </c:pt>
                      <c:pt idx="3780">
                        <c:v>79142.560058593706</c:v>
                      </c:pt>
                      <c:pt idx="3781">
                        <c:v>79159.207763671802</c:v>
                      </c:pt>
                      <c:pt idx="3782">
                        <c:v>79175.214599609302</c:v>
                      </c:pt>
                      <c:pt idx="3783">
                        <c:v>79191.8994140625</c:v>
                      </c:pt>
                      <c:pt idx="3784">
                        <c:v>79207.739990234302</c:v>
                      </c:pt>
                      <c:pt idx="3785">
                        <c:v>79225.835693359302</c:v>
                      </c:pt>
                      <c:pt idx="3786">
                        <c:v>79241.341796875</c:v>
                      </c:pt>
                      <c:pt idx="3787">
                        <c:v>79257.264404296802</c:v>
                      </c:pt>
                      <c:pt idx="3788">
                        <c:v>79273.681640625</c:v>
                      </c:pt>
                      <c:pt idx="3789">
                        <c:v>79291.5078125</c:v>
                      </c:pt>
                      <c:pt idx="3790">
                        <c:v>79308.825927734302</c:v>
                      </c:pt>
                      <c:pt idx="3791">
                        <c:v>79329.989990234302</c:v>
                      </c:pt>
                      <c:pt idx="3792">
                        <c:v>79347.495849609302</c:v>
                      </c:pt>
                      <c:pt idx="3793">
                        <c:v>79363.495849609302</c:v>
                      </c:pt>
                      <c:pt idx="3794">
                        <c:v>79378.99609375</c:v>
                      </c:pt>
                      <c:pt idx="3795">
                        <c:v>79394.996582031206</c:v>
                      </c:pt>
                      <c:pt idx="3796">
                        <c:v>79412.587158203096</c:v>
                      </c:pt>
                      <c:pt idx="3797">
                        <c:v>79429.87109375</c:v>
                      </c:pt>
                      <c:pt idx="3798">
                        <c:v>79446.377441406206</c:v>
                      </c:pt>
                      <c:pt idx="3799">
                        <c:v>79465.390136718706</c:v>
                      </c:pt>
                      <c:pt idx="3800">
                        <c:v>79483.891113281206</c:v>
                      </c:pt>
                      <c:pt idx="3801">
                        <c:v>79499.604248046802</c:v>
                      </c:pt>
                      <c:pt idx="3802">
                        <c:v>79514.604736328096</c:v>
                      </c:pt>
                      <c:pt idx="3803">
                        <c:v>79530.107910156206</c:v>
                      </c:pt>
                      <c:pt idx="3804">
                        <c:v>79547.283447265596</c:v>
                      </c:pt>
                      <c:pt idx="3805">
                        <c:v>79562.8662109375</c:v>
                      </c:pt>
                      <c:pt idx="3806">
                        <c:v>79578.531494140596</c:v>
                      </c:pt>
                      <c:pt idx="3807">
                        <c:v>79596.997558593706</c:v>
                      </c:pt>
                      <c:pt idx="3808">
                        <c:v>79612.223876953096</c:v>
                      </c:pt>
                      <c:pt idx="3809">
                        <c:v>79628.746826171802</c:v>
                      </c:pt>
                      <c:pt idx="3810">
                        <c:v>79644.415283203096</c:v>
                      </c:pt>
                      <c:pt idx="3811">
                        <c:v>79660.7958984375</c:v>
                      </c:pt>
                      <c:pt idx="3812">
                        <c:v>79676.7958984375</c:v>
                      </c:pt>
                      <c:pt idx="3813">
                        <c:v>79693.120361328096</c:v>
                      </c:pt>
                      <c:pt idx="3814">
                        <c:v>79708.620361328096</c:v>
                      </c:pt>
                      <c:pt idx="3815">
                        <c:v>79724.67578125</c:v>
                      </c:pt>
                      <c:pt idx="3816">
                        <c:v>79741.533691406206</c:v>
                      </c:pt>
                      <c:pt idx="3817">
                        <c:v>79757.829833984302</c:v>
                      </c:pt>
                      <c:pt idx="3818">
                        <c:v>79773.333251953096</c:v>
                      </c:pt>
                      <c:pt idx="3819">
                        <c:v>79789.001220703096</c:v>
                      </c:pt>
                      <c:pt idx="3820">
                        <c:v>79804.496826171802</c:v>
                      </c:pt>
                      <c:pt idx="3821">
                        <c:v>79819.045410156206</c:v>
                      </c:pt>
                      <c:pt idx="3822">
                        <c:v>79834.8720703125</c:v>
                      </c:pt>
                      <c:pt idx="3823">
                        <c:v>79852.299072265596</c:v>
                      </c:pt>
                      <c:pt idx="3824">
                        <c:v>79867.800292968706</c:v>
                      </c:pt>
                      <c:pt idx="3825">
                        <c:v>79885.424560546802</c:v>
                      </c:pt>
                      <c:pt idx="3826">
                        <c:v>79901.493652343706</c:v>
                      </c:pt>
                      <c:pt idx="3827">
                        <c:v>79918.202880859302</c:v>
                      </c:pt>
                      <c:pt idx="3828">
                        <c:v>79934.086669921802</c:v>
                      </c:pt>
                      <c:pt idx="3829">
                        <c:v>79950.506103515596</c:v>
                      </c:pt>
                      <c:pt idx="3830">
                        <c:v>79965.805175781206</c:v>
                      </c:pt>
                      <c:pt idx="3831">
                        <c:v>79980.8056640625</c:v>
                      </c:pt>
                      <c:pt idx="3832">
                        <c:v>79998.936767578096</c:v>
                      </c:pt>
                      <c:pt idx="3833">
                        <c:v>80014.9375</c:v>
                      </c:pt>
                      <c:pt idx="3834">
                        <c:v>80029.438964843706</c:v>
                      </c:pt>
                      <c:pt idx="3835">
                        <c:v>80045.572021484302</c:v>
                      </c:pt>
                      <c:pt idx="3836">
                        <c:v>80062.117675781206</c:v>
                      </c:pt>
                      <c:pt idx="3837">
                        <c:v>80079.2353515625</c:v>
                      </c:pt>
                      <c:pt idx="3838">
                        <c:v>80095.738769531206</c:v>
                      </c:pt>
                      <c:pt idx="3839">
                        <c:v>80110.787841796802</c:v>
                      </c:pt>
                      <c:pt idx="3840">
                        <c:v>80128.930175781206</c:v>
                      </c:pt>
                      <c:pt idx="3841">
                        <c:v>80145.434814453096</c:v>
                      </c:pt>
                      <c:pt idx="3842">
                        <c:v>80162.736572265596</c:v>
                      </c:pt>
                      <c:pt idx="3843">
                        <c:v>80179.309326171802</c:v>
                      </c:pt>
                      <c:pt idx="3844">
                        <c:v>80195.808837890596</c:v>
                      </c:pt>
                      <c:pt idx="3845">
                        <c:v>80212.932861328096</c:v>
                      </c:pt>
                      <c:pt idx="3846">
                        <c:v>80232.098388671802</c:v>
                      </c:pt>
                      <c:pt idx="3847">
                        <c:v>80247.291015625</c:v>
                      </c:pt>
                      <c:pt idx="3848">
                        <c:v>80265.701660156206</c:v>
                      </c:pt>
                      <c:pt idx="3849">
                        <c:v>80282.492675781206</c:v>
                      </c:pt>
                      <c:pt idx="3850">
                        <c:v>80301.496582031206</c:v>
                      </c:pt>
                      <c:pt idx="3851">
                        <c:v>80317.496826171802</c:v>
                      </c:pt>
                      <c:pt idx="3852">
                        <c:v>80332.498535156206</c:v>
                      </c:pt>
                      <c:pt idx="3853">
                        <c:v>80353.633544921802</c:v>
                      </c:pt>
                      <c:pt idx="3854">
                        <c:v>80368.817626953096</c:v>
                      </c:pt>
                      <c:pt idx="3855">
                        <c:v>80383.675292968706</c:v>
                      </c:pt>
                      <c:pt idx="3856">
                        <c:v>80398.4833984375</c:v>
                      </c:pt>
                      <c:pt idx="3857">
                        <c:v>80414.614746093706</c:v>
                      </c:pt>
                      <c:pt idx="3858">
                        <c:v>80436.883544921802</c:v>
                      </c:pt>
                      <c:pt idx="3859">
                        <c:v>80459.383056640596</c:v>
                      </c:pt>
                      <c:pt idx="3860">
                        <c:v>80475.6416015625</c:v>
                      </c:pt>
                      <c:pt idx="3861">
                        <c:v>80492.1416015625</c:v>
                      </c:pt>
                      <c:pt idx="3862">
                        <c:v>80509.049560546802</c:v>
                      </c:pt>
                      <c:pt idx="3863">
                        <c:v>80525.551269531206</c:v>
                      </c:pt>
                      <c:pt idx="3864">
                        <c:v>80542.323730468706</c:v>
                      </c:pt>
                      <c:pt idx="3865">
                        <c:v>80558.9755859375</c:v>
                      </c:pt>
                      <c:pt idx="3866">
                        <c:v>80575.653076171802</c:v>
                      </c:pt>
                      <c:pt idx="3867">
                        <c:v>80592.086669921802</c:v>
                      </c:pt>
                      <c:pt idx="3868">
                        <c:v>80609.132080078096</c:v>
                      </c:pt>
                      <c:pt idx="3869">
                        <c:v>80626.197753906206</c:v>
                      </c:pt>
                      <c:pt idx="3870">
                        <c:v>80643.906494140596</c:v>
                      </c:pt>
                      <c:pt idx="3871">
                        <c:v>80659.9228515625</c:v>
                      </c:pt>
                      <c:pt idx="3872">
                        <c:v>80677.297119140596</c:v>
                      </c:pt>
                      <c:pt idx="3873">
                        <c:v>80695.141113281206</c:v>
                      </c:pt>
                      <c:pt idx="3874">
                        <c:v>80711.199462890596</c:v>
                      </c:pt>
                      <c:pt idx="3875">
                        <c:v>80728.290771484302</c:v>
                      </c:pt>
                      <c:pt idx="3876">
                        <c:v>80744.362060546802</c:v>
                      </c:pt>
                      <c:pt idx="3877">
                        <c:v>80759.81640625</c:v>
                      </c:pt>
                      <c:pt idx="3878">
                        <c:v>80777.629638671802</c:v>
                      </c:pt>
                      <c:pt idx="3879">
                        <c:v>80793.240234375</c:v>
                      </c:pt>
                      <c:pt idx="3880">
                        <c:v>80810.470947265596</c:v>
                      </c:pt>
                      <c:pt idx="3881">
                        <c:v>80826.982910156206</c:v>
                      </c:pt>
                      <c:pt idx="3882">
                        <c:v>80844.616699218706</c:v>
                      </c:pt>
                      <c:pt idx="3883">
                        <c:v>80860.0263671875</c:v>
                      </c:pt>
                      <c:pt idx="3884">
                        <c:v>80877.1455078125</c:v>
                      </c:pt>
                      <c:pt idx="3885">
                        <c:v>80893.645751953096</c:v>
                      </c:pt>
                      <c:pt idx="3886">
                        <c:v>80910.9560546875</c:v>
                      </c:pt>
                      <c:pt idx="3887">
                        <c:v>80926.4619140625</c:v>
                      </c:pt>
                      <c:pt idx="3888">
                        <c:v>80942.535888671802</c:v>
                      </c:pt>
                      <c:pt idx="3889">
                        <c:v>80958.865234375</c:v>
                      </c:pt>
                      <c:pt idx="3890">
                        <c:v>80975.947265625</c:v>
                      </c:pt>
                      <c:pt idx="3891">
                        <c:v>80992.947265625</c:v>
                      </c:pt>
                      <c:pt idx="3892">
                        <c:v>81010.053955078096</c:v>
                      </c:pt>
                      <c:pt idx="3893">
                        <c:v>81026.056884765596</c:v>
                      </c:pt>
                      <c:pt idx="3894">
                        <c:v>81042.151855468706</c:v>
                      </c:pt>
                      <c:pt idx="3895">
                        <c:v>81058.292480468706</c:v>
                      </c:pt>
                      <c:pt idx="3896">
                        <c:v>81075.292480468706</c:v>
                      </c:pt>
                      <c:pt idx="3897">
                        <c:v>81091.291503906206</c:v>
                      </c:pt>
                      <c:pt idx="3898">
                        <c:v>81108.413818359302</c:v>
                      </c:pt>
                      <c:pt idx="3899">
                        <c:v>81124.423095703096</c:v>
                      </c:pt>
                      <c:pt idx="3900">
                        <c:v>81141.5947265625</c:v>
                      </c:pt>
                      <c:pt idx="3901">
                        <c:v>81158.322265625</c:v>
                      </c:pt>
                      <c:pt idx="3902">
                        <c:v>81175.370605468706</c:v>
                      </c:pt>
                      <c:pt idx="3903">
                        <c:v>81192.211425781206</c:v>
                      </c:pt>
                      <c:pt idx="3904">
                        <c:v>81209.857421875</c:v>
                      </c:pt>
                      <c:pt idx="3905">
                        <c:v>81226.681640625</c:v>
                      </c:pt>
                      <c:pt idx="3906">
                        <c:v>81243.494384765596</c:v>
                      </c:pt>
                      <c:pt idx="3907">
                        <c:v>81259.497558593706</c:v>
                      </c:pt>
                      <c:pt idx="3908">
                        <c:v>81275.2666015625</c:v>
                      </c:pt>
                      <c:pt idx="3909">
                        <c:v>81294.380126953096</c:v>
                      </c:pt>
                      <c:pt idx="3910">
                        <c:v>81310.595214843706</c:v>
                      </c:pt>
                      <c:pt idx="3911">
                        <c:v>81327.206298828096</c:v>
                      </c:pt>
                      <c:pt idx="3912">
                        <c:v>81343.7451171875</c:v>
                      </c:pt>
                      <c:pt idx="3913">
                        <c:v>81359.24609375</c:v>
                      </c:pt>
                      <c:pt idx="3914">
                        <c:v>81375.992919921802</c:v>
                      </c:pt>
                      <c:pt idx="3915">
                        <c:v>81392.106689453096</c:v>
                      </c:pt>
                      <c:pt idx="3916">
                        <c:v>81409.69921875</c:v>
                      </c:pt>
                      <c:pt idx="3917">
                        <c:v>81426.714599609302</c:v>
                      </c:pt>
                      <c:pt idx="3918">
                        <c:v>81443.964355468706</c:v>
                      </c:pt>
                      <c:pt idx="3919">
                        <c:v>81460.963623046802</c:v>
                      </c:pt>
                      <c:pt idx="3920">
                        <c:v>81477.464355468706</c:v>
                      </c:pt>
                      <c:pt idx="3921">
                        <c:v>81493.664550781206</c:v>
                      </c:pt>
                      <c:pt idx="3922">
                        <c:v>81510.663574218706</c:v>
                      </c:pt>
                      <c:pt idx="3923">
                        <c:v>81527.166748046802</c:v>
                      </c:pt>
                      <c:pt idx="3924">
                        <c:v>81543.672363281206</c:v>
                      </c:pt>
                      <c:pt idx="3925">
                        <c:v>81560.173339843706</c:v>
                      </c:pt>
                      <c:pt idx="3926">
                        <c:v>81578.902587890596</c:v>
                      </c:pt>
                      <c:pt idx="3927">
                        <c:v>81594.6376953125</c:v>
                      </c:pt>
                      <c:pt idx="3928">
                        <c:v>81610.541259765596</c:v>
                      </c:pt>
                      <c:pt idx="3929">
                        <c:v>81627.288574218706</c:v>
                      </c:pt>
                      <c:pt idx="3930">
                        <c:v>81643.746826171802</c:v>
                      </c:pt>
                      <c:pt idx="3931">
                        <c:v>81659.94140625</c:v>
                      </c:pt>
                      <c:pt idx="3932">
                        <c:v>81678.1953125</c:v>
                      </c:pt>
                      <c:pt idx="3933">
                        <c:v>81693.731689453096</c:v>
                      </c:pt>
                      <c:pt idx="3934">
                        <c:v>81711.91015625</c:v>
                      </c:pt>
                      <c:pt idx="3935">
                        <c:v>81726.912109375</c:v>
                      </c:pt>
                      <c:pt idx="3936">
                        <c:v>81744.622802734302</c:v>
                      </c:pt>
                      <c:pt idx="3937">
                        <c:v>81761.029785156206</c:v>
                      </c:pt>
                      <c:pt idx="3938">
                        <c:v>81777.439941406206</c:v>
                      </c:pt>
                      <c:pt idx="3939">
                        <c:v>81793.446777343706</c:v>
                      </c:pt>
                      <c:pt idx="3940">
                        <c:v>81810.3876953125</c:v>
                      </c:pt>
                      <c:pt idx="3941">
                        <c:v>81826.8896484375</c:v>
                      </c:pt>
                      <c:pt idx="3942">
                        <c:v>81842.923583984302</c:v>
                      </c:pt>
                      <c:pt idx="3943">
                        <c:v>81868.566650390596</c:v>
                      </c:pt>
                      <c:pt idx="3944">
                        <c:v>81883.946533203096</c:v>
                      </c:pt>
                      <c:pt idx="3945">
                        <c:v>81899.322021484302</c:v>
                      </c:pt>
                      <c:pt idx="3946">
                        <c:v>81915.013427734302</c:v>
                      </c:pt>
                      <c:pt idx="3947">
                        <c:v>81931.210693359302</c:v>
                      </c:pt>
                      <c:pt idx="3948">
                        <c:v>81947.988525390596</c:v>
                      </c:pt>
                      <c:pt idx="3949">
                        <c:v>81964.276611328096</c:v>
                      </c:pt>
                      <c:pt idx="3950">
                        <c:v>81979.921875</c:v>
                      </c:pt>
                      <c:pt idx="3951">
                        <c:v>81996.663574218706</c:v>
                      </c:pt>
                      <c:pt idx="3952">
                        <c:v>82016.831542968706</c:v>
                      </c:pt>
                      <c:pt idx="3953">
                        <c:v>82034.981201171802</c:v>
                      </c:pt>
                      <c:pt idx="3954">
                        <c:v>82050.998535156206</c:v>
                      </c:pt>
                      <c:pt idx="3955">
                        <c:v>82071.498535156206</c:v>
                      </c:pt>
                      <c:pt idx="3956">
                        <c:v>82095.907958984302</c:v>
                      </c:pt>
                      <c:pt idx="3957">
                        <c:v>82115.906982421802</c:v>
                      </c:pt>
                      <c:pt idx="3958">
                        <c:v>82132.745605468706</c:v>
                      </c:pt>
                      <c:pt idx="3959">
                        <c:v>82148.250244140596</c:v>
                      </c:pt>
                      <c:pt idx="3960">
                        <c:v>82167.249511718706</c:v>
                      </c:pt>
                      <c:pt idx="3961">
                        <c:v>82182.601318359302</c:v>
                      </c:pt>
                      <c:pt idx="3962">
                        <c:v>82198.671875</c:v>
                      </c:pt>
                      <c:pt idx="3963">
                        <c:v>82212.672119140596</c:v>
                      </c:pt>
                      <c:pt idx="3964">
                        <c:v>82230.352783203096</c:v>
                      </c:pt>
                      <c:pt idx="3965">
                        <c:v>82255.572998046802</c:v>
                      </c:pt>
                      <c:pt idx="3966">
                        <c:v>82273.98046875</c:v>
                      </c:pt>
                      <c:pt idx="3967">
                        <c:v>82292.480957031206</c:v>
                      </c:pt>
                      <c:pt idx="3968">
                        <c:v>82310.328369140596</c:v>
                      </c:pt>
                      <c:pt idx="3969">
                        <c:v>82327.716796875</c:v>
                      </c:pt>
                      <c:pt idx="3970">
                        <c:v>82345.266357421802</c:v>
                      </c:pt>
                      <c:pt idx="3971">
                        <c:v>82362.6279296875</c:v>
                      </c:pt>
                      <c:pt idx="3972">
                        <c:v>82378.754638671802</c:v>
                      </c:pt>
                      <c:pt idx="3973">
                        <c:v>82398.571777343706</c:v>
                      </c:pt>
                      <c:pt idx="3974">
                        <c:v>82415.052490234302</c:v>
                      </c:pt>
                      <c:pt idx="3975">
                        <c:v>82430.059326171802</c:v>
                      </c:pt>
                      <c:pt idx="3976">
                        <c:v>82449.564453125</c:v>
                      </c:pt>
                      <c:pt idx="3977">
                        <c:v>82469.458740234302</c:v>
                      </c:pt>
                      <c:pt idx="3978">
                        <c:v>82493.458496093706</c:v>
                      </c:pt>
                      <c:pt idx="3979">
                        <c:v>82510.458984375</c:v>
                      </c:pt>
                      <c:pt idx="3980">
                        <c:v>82527.752685546802</c:v>
                      </c:pt>
                      <c:pt idx="3981">
                        <c:v>82544.759033203096</c:v>
                      </c:pt>
                      <c:pt idx="3982">
                        <c:v>82561.118896484302</c:v>
                      </c:pt>
                      <c:pt idx="3983">
                        <c:v>82577.1943359375</c:v>
                      </c:pt>
                      <c:pt idx="3984">
                        <c:v>82594.693359375</c:v>
                      </c:pt>
                      <c:pt idx="3985">
                        <c:v>82610.414794921802</c:v>
                      </c:pt>
                      <c:pt idx="3986">
                        <c:v>82627.69140625</c:v>
                      </c:pt>
                      <c:pt idx="3987">
                        <c:v>82643.451416015596</c:v>
                      </c:pt>
                      <c:pt idx="3988">
                        <c:v>82660.100097656206</c:v>
                      </c:pt>
                      <c:pt idx="3989">
                        <c:v>82676.6826171875</c:v>
                      </c:pt>
                      <c:pt idx="3990">
                        <c:v>82693.520019531206</c:v>
                      </c:pt>
                      <c:pt idx="3991">
                        <c:v>82711.019042968706</c:v>
                      </c:pt>
                      <c:pt idx="3992">
                        <c:v>82727.544921875</c:v>
                      </c:pt>
                      <c:pt idx="3993">
                        <c:v>82744.109375</c:v>
                      </c:pt>
                      <c:pt idx="3994">
                        <c:v>82761.371826171802</c:v>
                      </c:pt>
                      <c:pt idx="3995">
                        <c:v>82777.196044921802</c:v>
                      </c:pt>
                      <c:pt idx="3996">
                        <c:v>82793.854003906206</c:v>
                      </c:pt>
                      <c:pt idx="3997">
                        <c:v>82810.011962890596</c:v>
                      </c:pt>
                      <c:pt idx="3998">
                        <c:v>82826.913574218706</c:v>
                      </c:pt>
                      <c:pt idx="3999">
                        <c:v>82843.422607421802</c:v>
                      </c:pt>
                      <c:pt idx="4000">
                        <c:v>82860.249267578096</c:v>
                      </c:pt>
                      <c:pt idx="4001">
                        <c:v>82877.250244140596</c:v>
                      </c:pt>
                      <c:pt idx="4002">
                        <c:v>82893.75</c:v>
                      </c:pt>
                      <c:pt idx="4003">
                        <c:v>82910.871582031206</c:v>
                      </c:pt>
                      <c:pt idx="4004">
                        <c:v>82926.982666015596</c:v>
                      </c:pt>
                      <c:pt idx="4005">
                        <c:v>82943.4892578125</c:v>
                      </c:pt>
                      <c:pt idx="4006">
                        <c:v>82959.860107421802</c:v>
                      </c:pt>
                      <c:pt idx="4007">
                        <c:v>82975.36328125</c:v>
                      </c:pt>
                      <c:pt idx="4008">
                        <c:v>82992.256103515596</c:v>
                      </c:pt>
                      <c:pt idx="4009">
                        <c:v>83008.259521484302</c:v>
                      </c:pt>
                      <c:pt idx="4010">
                        <c:v>83024.189453125</c:v>
                      </c:pt>
                      <c:pt idx="4011">
                        <c:v>83039.865478515596</c:v>
                      </c:pt>
                      <c:pt idx="4012">
                        <c:v>83056.237548828096</c:v>
                      </c:pt>
                      <c:pt idx="4013">
                        <c:v>83070.736816406206</c:v>
                      </c:pt>
                      <c:pt idx="4014">
                        <c:v>83087.237792968706</c:v>
                      </c:pt>
                      <c:pt idx="4015">
                        <c:v>83102.785888671802</c:v>
                      </c:pt>
                      <c:pt idx="4016">
                        <c:v>83118.284423828096</c:v>
                      </c:pt>
                      <c:pt idx="4017">
                        <c:v>83133.748535156206</c:v>
                      </c:pt>
                      <c:pt idx="4018">
                        <c:v>83149.757568359302</c:v>
                      </c:pt>
                      <c:pt idx="4019">
                        <c:v>83165.8740234375</c:v>
                      </c:pt>
                      <c:pt idx="4020">
                        <c:v>83181.195556640596</c:v>
                      </c:pt>
                      <c:pt idx="4021">
                        <c:v>83196.196044921802</c:v>
                      </c:pt>
                      <c:pt idx="4022">
                        <c:v>83212.6962890625</c:v>
                      </c:pt>
                      <c:pt idx="4023">
                        <c:v>83228.853271484302</c:v>
                      </c:pt>
                      <c:pt idx="4024">
                        <c:v>83244.861816406206</c:v>
                      </c:pt>
                      <c:pt idx="4025">
                        <c:v>83262.8603515625</c:v>
                      </c:pt>
                      <c:pt idx="4026">
                        <c:v>83278.475341796802</c:v>
                      </c:pt>
                      <c:pt idx="4027">
                        <c:v>83297.4755859375</c:v>
                      </c:pt>
                      <c:pt idx="4028">
                        <c:v>83312.785644531206</c:v>
                      </c:pt>
                      <c:pt idx="4029">
                        <c:v>83328.626464843706</c:v>
                      </c:pt>
                      <c:pt idx="4030">
                        <c:v>83347.53125</c:v>
                      </c:pt>
                      <c:pt idx="4031">
                        <c:v>83363.031738281206</c:v>
                      </c:pt>
                      <c:pt idx="4032">
                        <c:v>83390.769775390596</c:v>
                      </c:pt>
                      <c:pt idx="4033">
                        <c:v>83406.140869140596</c:v>
                      </c:pt>
                      <c:pt idx="4034">
                        <c:v>83424.148193359302</c:v>
                      </c:pt>
                      <c:pt idx="4035">
                        <c:v>83439.654296875</c:v>
                      </c:pt>
                      <c:pt idx="4036">
                        <c:v>83471.154785156206</c:v>
                      </c:pt>
                      <c:pt idx="4037">
                        <c:v>83486.654785156206</c:v>
                      </c:pt>
                      <c:pt idx="4038">
                        <c:v>83502.153808593706</c:v>
                      </c:pt>
                      <c:pt idx="4039">
                        <c:v>83518.154052734302</c:v>
                      </c:pt>
                      <c:pt idx="4040">
                        <c:v>83534.1572265625</c:v>
                      </c:pt>
                      <c:pt idx="4041">
                        <c:v>83550.4521484375</c:v>
                      </c:pt>
                      <c:pt idx="4042">
                        <c:v>83566.315917968706</c:v>
                      </c:pt>
                      <c:pt idx="4043">
                        <c:v>83583.3154296875</c:v>
                      </c:pt>
                      <c:pt idx="4044">
                        <c:v>83598.815917968706</c:v>
                      </c:pt>
                      <c:pt idx="4045">
                        <c:v>83613.816650390596</c:v>
                      </c:pt>
                      <c:pt idx="4046">
                        <c:v>83629.777832031206</c:v>
                      </c:pt>
                      <c:pt idx="4047">
                        <c:v>83648.095703125</c:v>
                      </c:pt>
                      <c:pt idx="4048">
                        <c:v>83663.173828125</c:v>
                      </c:pt>
                      <c:pt idx="4049">
                        <c:v>83681.173828125</c:v>
                      </c:pt>
                      <c:pt idx="4050">
                        <c:v>83696.673095703096</c:v>
                      </c:pt>
                      <c:pt idx="4051">
                        <c:v>83714.674072265596</c:v>
                      </c:pt>
                      <c:pt idx="4052">
                        <c:v>83729.675537109302</c:v>
                      </c:pt>
                      <c:pt idx="4053">
                        <c:v>83746.930908203096</c:v>
                      </c:pt>
                      <c:pt idx="4054">
                        <c:v>83762.336669921802</c:v>
                      </c:pt>
                      <c:pt idx="4055">
                        <c:v>83781.206787109302</c:v>
                      </c:pt>
                      <c:pt idx="4056">
                        <c:v>83796.222900390596</c:v>
                      </c:pt>
                      <c:pt idx="4057">
                        <c:v>83813.798095703096</c:v>
                      </c:pt>
                      <c:pt idx="4058">
                        <c:v>83829.8125</c:v>
                      </c:pt>
                      <c:pt idx="4059">
                        <c:v>83848.580078125</c:v>
                      </c:pt>
                      <c:pt idx="4060">
                        <c:v>83863.6689453125</c:v>
                      </c:pt>
                      <c:pt idx="4061">
                        <c:v>83880.796875</c:v>
                      </c:pt>
                      <c:pt idx="4062">
                        <c:v>83898.805175781206</c:v>
                      </c:pt>
                      <c:pt idx="4063">
                        <c:v>83914.685302734302</c:v>
                      </c:pt>
                      <c:pt idx="4064">
                        <c:v>83934.076904296802</c:v>
                      </c:pt>
                      <c:pt idx="4065">
                        <c:v>83949.653564453096</c:v>
                      </c:pt>
                      <c:pt idx="4066">
                        <c:v>83965.0908203125</c:v>
                      </c:pt>
                      <c:pt idx="4067">
                        <c:v>83981.091308593706</c:v>
                      </c:pt>
                      <c:pt idx="4068">
                        <c:v>83996.590332031206</c:v>
                      </c:pt>
                      <c:pt idx="4069">
                        <c:v>84013.5498046875</c:v>
                      </c:pt>
                      <c:pt idx="4070">
                        <c:v>84029.052490234302</c:v>
                      </c:pt>
                      <c:pt idx="4071">
                        <c:v>84046.7763671875</c:v>
                      </c:pt>
                      <c:pt idx="4072">
                        <c:v>84062.398193359302</c:v>
                      </c:pt>
                      <c:pt idx="4073">
                        <c:v>84080.304931640596</c:v>
                      </c:pt>
                      <c:pt idx="4074">
                        <c:v>84095.679931640596</c:v>
                      </c:pt>
                      <c:pt idx="4075">
                        <c:v>84115.179443359302</c:v>
                      </c:pt>
                      <c:pt idx="4076">
                        <c:v>84131.182861328096</c:v>
                      </c:pt>
                      <c:pt idx="4077">
                        <c:v>84147.500244140596</c:v>
                      </c:pt>
                      <c:pt idx="4078">
                        <c:v>84163.503173828096</c:v>
                      </c:pt>
                      <c:pt idx="4079">
                        <c:v>84179.503662109302</c:v>
                      </c:pt>
                      <c:pt idx="4080">
                        <c:v>84195.504150390596</c:v>
                      </c:pt>
                      <c:pt idx="4081">
                        <c:v>84214.1904296875</c:v>
                      </c:pt>
                      <c:pt idx="4082">
                        <c:v>84229.6455078125</c:v>
                      </c:pt>
                      <c:pt idx="4083">
                        <c:v>84247.152099609302</c:v>
                      </c:pt>
                      <c:pt idx="4084">
                        <c:v>84262.651611328096</c:v>
                      </c:pt>
                      <c:pt idx="4085">
                        <c:v>84279.02734375</c:v>
                      </c:pt>
                      <c:pt idx="4086">
                        <c:v>84296.057373046802</c:v>
                      </c:pt>
                      <c:pt idx="4087">
                        <c:v>84313.557128906206</c:v>
                      </c:pt>
                      <c:pt idx="4088">
                        <c:v>84330.393798828096</c:v>
                      </c:pt>
                      <c:pt idx="4089">
                        <c:v>84346.867919921802</c:v>
                      </c:pt>
                      <c:pt idx="4090">
                        <c:v>84362.867431640596</c:v>
                      </c:pt>
                      <c:pt idx="4091">
                        <c:v>84379.620605468706</c:v>
                      </c:pt>
                      <c:pt idx="4092">
                        <c:v>84395.620849609302</c:v>
                      </c:pt>
                      <c:pt idx="4093">
                        <c:v>84412.304931640596</c:v>
                      </c:pt>
                      <c:pt idx="4094">
                        <c:v>84430.653808593706</c:v>
                      </c:pt>
                      <c:pt idx="4095">
                        <c:v>84447.591552734302</c:v>
                      </c:pt>
                      <c:pt idx="4096">
                        <c:v>84466.950439453096</c:v>
                      </c:pt>
                      <c:pt idx="4097">
                        <c:v>84487.0791015625</c:v>
                      </c:pt>
                      <c:pt idx="4098">
                        <c:v>84506.642578125</c:v>
                      </c:pt>
                      <c:pt idx="4099">
                        <c:v>84522.951416015596</c:v>
                      </c:pt>
                      <c:pt idx="4100">
                        <c:v>84539.934814453096</c:v>
                      </c:pt>
                      <c:pt idx="4101">
                        <c:v>84556.701660156206</c:v>
                      </c:pt>
                      <c:pt idx="4102">
                        <c:v>84575.98828125</c:v>
                      </c:pt>
                      <c:pt idx="4103">
                        <c:v>84592.988525390596</c:v>
                      </c:pt>
                      <c:pt idx="4104">
                        <c:v>84610.077880859302</c:v>
                      </c:pt>
                      <c:pt idx="4105">
                        <c:v>84626.953369140596</c:v>
                      </c:pt>
                      <c:pt idx="4106">
                        <c:v>84645.309814453096</c:v>
                      </c:pt>
                      <c:pt idx="4107">
                        <c:v>84662.791748046802</c:v>
                      </c:pt>
                      <c:pt idx="4108">
                        <c:v>84679.362792968706</c:v>
                      </c:pt>
                      <c:pt idx="4109">
                        <c:v>84695.844482421802</c:v>
                      </c:pt>
                      <c:pt idx="4110">
                        <c:v>84713.003662109302</c:v>
                      </c:pt>
                      <c:pt idx="4111">
                        <c:v>84729.364990234302</c:v>
                      </c:pt>
                      <c:pt idx="4112">
                        <c:v>84746.828369140596</c:v>
                      </c:pt>
                      <c:pt idx="4113">
                        <c:v>84763.906005859302</c:v>
                      </c:pt>
                      <c:pt idx="4114">
                        <c:v>84784.715576171802</c:v>
                      </c:pt>
                      <c:pt idx="4115">
                        <c:v>84803.884521484302</c:v>
                      </c:pt>
                      <c:pt idx="4116">
                        <c:v>84819.885498046802</c:v>
                      </c:pt>
                      <c:pt idx="4117">
                        <c:v>84836.94921875</c:v>
                      </c:pt>
                      <c:pt idx="4118">
                        <c:v>84853.448486328096</c:v>
                      </c:pt>
                      <c:pt idx="4119">
                        <c:v>84868.948486328096</c:v>
                      </c:pt>
                      <c:pt idx="4120">
                        <c:v>84884.929443359302</c:v>
                      </c:pt>
                      <c:pt idx="4121">
                        <c:v>84903.706298828096</c:v>
                      </c:pt>
                      <c:pt idx="4122">
                        <c:v>84925.2529296875</c:v>
                      </c:pt>
                      <c:pt idx="4123">
                        <c:v>84943.62890625</c:v>
                      </c:pt>
                      <c:pt idx="4124">
                        <c:v>84960.62890625</c:v>
                      </c:pt>
                      <c:pt idx="4125">
                        <c:v>84978.129638671802</c:v>
                      </c:pt>
                      <c:pt idx="4126">
                        <c:v>84997.630859375</c:v>
                      </c:pt>
                      <c:pt idx="4127">
                        <c:v>85013.1298828125</c:v>
                      </c:pt>
                      <c:pt idx="4128">
                        <c:v>85029.6337890625</c:v>
                      </c:pt>
                      <c:pt idx="4129">
                        <c:v>85046.154541015596</c:v>
                      </c:pt>
                      <c:pt idx="4130">
                        <c:v>85064.150878906206</c:v>
                      </c:pt>
                      <c:pt idx="4131">
                        <c:v>85079.873291015596</c:v>
                      </c:pt>
                      <c:pt idx="4132">
                        <c:v>85100.152832031206</c:v>
                      </c:pt>
                      <c:pt idx="4133">
                        <c:v>85117.152587890596</c:v>
                      </c:pt>
                      <c:pt idx="4134">
                        <c:v>85174.460449218706</c:v>
                      </c:pt>
                      <c:pt idx="4135">
                        <c:v>85312.633300781206</c:v>
                      </c:pt>
                      <c:pt idx="4136">
                        <c:v>85331.379150390596</c:v>
                      </c:pt>
                      <c:pt idx="4137">
                        <c:v>85346.520263671802</c:v>
                      </c:pt>
                      <c:pt idx="4138">
                        <c:v>85410.219238281206</c:v>
                      </c:pt>
                      <c:pt idx="4139">
                        <c:v>85532.948486328096</c:v>
                      </c:pt>
                      <c:pt idx="4140">
                        <c:v>85558.8115234375</c:v>
                      </c:pt>
                      <c:pt idx="4141">
                        <c:v>85577.810791015596</c:v>
                      </c:pt>
                      <c:pt idx="4142">
                        <c:v>85595.0712890625</c:v>
                      </c:pt>
                      <c:pt idx="4143">
                        <c:v>85611.571044921802</c:v>
                      </c:pt>
                      <c:pt idx="4144">
                        <c:v>85628.657958984302</c:v>
                      </c:pt>
                      <c:pt idx="4145">
                        <c:v>85645.162109375</c:v>
                      </c:pt>
                      <c:pt idx="4146">
                        <c:v>85662.740234375</c:v>
                      </c:pt>
                      <c:pt idx="4147">
                        <c:v>85679.159912109302</c:v>
                      </c:pt>
                      <c:pt idx="4148">
                        <c:v>85696.175537109302</c:v>
                      </c:pt>
                      <c:pt idx="4149">
                        <c:v>85712.3916015625</c:v>
                      </c:pt>
                      <c:pt idx="4150">
                        <c:v>85729.751708984302</c:v>
                      </c:pt>
                      <c:pt idx="4151">
                        <c:v>85746.757080078096</c:v>
                      </c:pt>
                      <c:pt idx="4152">
                        <c:v>85762.819580078096</c:v>
                      </c:pt>
                      <c:pt idx="4153">
                        <c:v>85779.819091796802</c:v>
                      </c:pt>
                      <c:pt idx="4154">
                        <c:v>85795.973144531206</c:v>
                      </c:pt>
                      <c:pt idx="4155">
                        <c:v>85825.278808593706</c:v>
                      </c:pt>
                      <c:pt idx="4156">
                        <c:v>85850.756347656206</c:v>
                      </c:pt>
                      <c:pt idx="4157">
                        <c:v>85865.976318359302</c:v>
                      </c:pt>
                      <c:pt idx="4158">
                        <c:v>85893.843994140596</c:v>
                      </c:pt>
                      <c:pt idx="4159">
                        <c:v>85910.393066406206</c:v>
                      </c:pt>
                      <c:pt idx="4160">
                        <c:v>85934.884277343706</c:v>
                      </c:pt>
                      <c:pt idx="4161">
                        <c:v>85949.888916015596</c:v>
                      </c:pt>
                      <c:pt idx="4162">
                        <c:v>85965.343017578096</c:v>
                      </c:pt>
                      <c:pt idx="4163">
                        <c:v>85980.841064453096</c:v>
                      </c:pt>
                      <c:pt idx="4164">
                        <c:v>85999.341308593706</c:v>
                      </c:pt>
                      <c:pt idx="4165">
                        <c:v>86014.5888671875</c:v>
                      </c:pt>
                      <c:pt idx="4166">
                        <c:v>86030.248535156206</c:v>
                      </c:pt>
                      <c:pt idx="4167">
                        <c:v>86045.756591796802</c:v>
                      </c:pt>
                      <c:pt idx="4168">
                        <c:v>86064.3642578125</c:v>
                      </c:pt>
                      <c:pt idx="4169">
                        <c:v>86079.724853515596</c:v>
                      </c:pt>
                      <c:pt idx="4170">
                        <c:v>86095.623535156206</c:v>
                      </c:pt>
                      <c:pt idx="4171">
                        <c:v>86112.123046875</c:v>
                      </c:pt>
                      <c:pt idx="4172">
                        <c:v>86128.612548828096</c:v>
                      </c:pt>
                      <c:pt idx="4173">
                        <c:v>86145.79296875</c:v>
                      </c:pt>
                      <c:pt idx="4174">
                        <c:v>86162.494873046802</c:v>
                      </c:pt>
                      <c:pt idx="4175">
                        <c:v>86179.481689453096</c:v>
                      </c:pt>
                      <c:pt idx="4176">
                        <c:v>86199.500488281206</c:v>
                      </c:pt>
                      <c:pt idx="4177">
                        <c:v>86214.464599609302</c:v>
                      </c:pt>
                      <c:pt idx="4178">
                        <c:v>86229.9951171875</c:v>
                      </c:pt>
                      <c:pt idx="4179">
                        <c:v>86245.4794921875</c:v>
                      </c:pt>
                      <c:pt idx="4180">
                        <c:v>86262.294921875</c:v>
                      </c:pt>
                      <c:pt idx="4181">
                        <c:v>86278.794921875</c:v>
                      </c:pt>
                      <c:pt idx="4182">
                        <c:v>86295.121337890596</c:v>
                      </c:pt>
                      <c:pt idx="4183">
                        <c:v>86311.621337890596</c:v>
                      </c:pt>
                      <c:pt idx="4184">
                        <c:v>86328.625</c:v>
                      </c:pt>
                      <c:pt idx="4185">
                        <c:v>86345.630371093706</c:v>
                      </c:pt>
                      <c:pt idx="4186">
                        <c:v>86364.339355468706</c:v>
                      </c:pt>
                      <c:pt idx="4187">
                        <c:v>86379.840087890596</c:v>
                      </c:pt>
                      <c:pt idx="4188">
                        <c:v>86397.389160156206</c:v>
                      </c:pt>
                      <c:pt idx="4189">
                        <c:v>86413.866699218706</c:v>
                      </c:pt>
                      <c:pt idx="4190">
                        <c:v>86431.308105468706</c:v>
                      </c:pt>
                      <c:pt idx="4191">
                        <c:v>86446.822509765596</c:v>
                      </c:pt>
                      <c:pt idx="4192">
                        <c:v>86462.273925781206</c:v>
                      </c:pt>
                      <c:pt idx="4193">
                        <c:v>86478.773193359302</c:v>
                      </c:pt>
                      <c:pt idx="4194">
                        <c:v>86495.7734375</c:v>
                      </c:pt>
                      <c:pt idx="4195">
                        <c:v>86512.273193359302</c:v>
                      </c:pt>
                      <c:pt idx="4196">
                        <c:v>86528.776123046802</c:v>
                      </c:pt>
                      <c:pt idx="4197">
                        <c:v>86545.643798828096</c:v>
                      </c:pt>
                      <c:pt idx="4198">
                        <c:v>86564.320068359302</c:v>
                      </c:pt>
                      <c:pt idx="4199">
                        <c:v>86580.764404296802</c:v>
                      </c:pt>
                      <c:pt idx="4200">
                        <c:v>86597.253173828096</c:v>
                      </c:pt>
                      <c:pt idx="4201">
                        <c:v>86614.5107421875</c:v>
                      </c:pt>
                      <c:pt idx="4202">
                        <c:v>86630.070800781206</c:v>
                      </c:pt>
                      <c:pt idx="4203">
                        <c:v>86646.5283203125</c:v>
                      </c:pt>
                      <c:pt idx="4204">
                        <c:v>86662.403076171802</c:v>
                      </c:pt>
                      <c:pt idx="4205">
                        <c:v>86678.5458984375</c:v>
                      </c:pt>
                      <c:pt idx="4206">
                        <c:v>86694.5927734375</c:v>
                      </c:pt>
                      <c:pt idx="4207">
                        <c:v>86710.920166015596</c:v>
                      </c:pt>
                      <c:pt idx="4208">
                        <c:v>86748.930908203096</c:v>
                      </c:pt>
                      <c:pt idx="4209">
                        <c:v>86775.940673828096</c:v>
                      </c:pt>
                      <c:pt idx="4210">
                        <c:v>86793.799560546802</c:v>
                      </c:pt>
                      <c:pt idx="4211">
                        <c:v>86810.416748046802</c:v>
                      </c:pt>
                      <c:pt idx="4212">
                        <c:v>86826.9912109375</c:v>
                      </c:pt>
                      <c:pt idx="4213">
                        <c:v>86844.9384765625</c:v>
                      </c:pt>
                      <c:pt idx="4214">
                        <c:v>86861.818603515596</c:v>
                      </c:pt>
                      <c:pt idx="4215">
                        <c:v>86878.590576171802</c:v>
                      </c:pt>
                      <c:pt idx="4216">
                        <c:v>86895.344970703096</c:v>
                      </c:pt>
                      <c:pt idx="4217">
                        <c:v>86914.380371093706</c:v>
                      </c:pt>
                      <c:pt idx="4218">
                        <c:v>86929.401123046802</c:v>
                      </c:pt>
                      <c:pt idx="4219">
                        <c:v>86947.913818359302</c:v>
                      </c:pt>
                      <c:pt idx="4220">
                        <c:v>86963.372802734302</c:v>
                      </c:pt>
                      <c:pt idx="4221">
                        <c:v>86981.840576171802</c:v>
                      </c:pt>
                      <c:pt idx="4222">
                        <c:v>86997.407958984302</c:v>
                      </c:pt>
                      <c:pt idx="4223">
                        <c:v>87014.769287109302</c:v>
                      </c:pt>
                      <c:pt idx="4224">
                        <c:v>87030.276611328096</c:v>
                      </c:pt>
                      <c:pt idx="4225">
                        <c:v>87048.122314453096</c:v>
                      </c:pt>
                      <c:pt idx="4226">
                        <c:v>87063.416503906206</c:v>
                      </c:pt>
                      <c:pt idx="4227">
                        <c:v>87080.957519531206</c:v>
                      </c:pt>
                      <c:pt idx="4228">
                        <c:v>87097.5859375</c:v>
                      </c:pt>
                      <c:pt idx="4229">
                        <c:v>87116.465576171802</c:v>
                      </c:pt>
                      <c:pt idx="4230">
                        <c:v>87131.587158203096</c:v>
                      </c:pt>
                      <c:pt idx="4231">
                        <c:v>87148.1875</c:v>
                      </c:pt>
                      <c:pt idx="4232">
                        <c:v>87163.189697265596</c:v>
                      </c:pt>
                      <c:pt idx="4233">
                        <c:v>87180.072753906206</c:v>
                      </c:pt>
                      <c:pt idx="4234">
                        <c:v>87196.092041015596</c:v>
                      </c:pt>
                      <c:pt idx="4235">
                        <c:v>87212.592285156206</c:v>
                      </c:pt>
                      <c:pt idx="4236">
                        <c:v>87229.219970703096</c:v>
                      </c:pt>
                      <c:pt idx="4237">
                        <c:v>87246.4296875</c:v>
                      </c:pt>
                      <c:pt idx="4238">
                        <c:v>87268.38671875</c:v>
                      </c:pt>
                      <c:pt idx="4239">
                        <c:v>87285.886230468706</c:v>
                      </c:pt>
                      <c:pt idx="4240">
                        <c:v>87306.776123046802</c:v>
                      </c:pt>
                      <c:pt idx="4241">
                        <c:v>87324.780029296802</c:v>
                      </c:pt>
                      <c:pt idx="4242">
                        <c:v>87343.289306640596</c:v>
                      </c:pt>
                      <c:pt idx="4243">
                        <c:v>87361.290527343706</c:v>
                      </c:pt>
                      <c:pt idx="4244">
                        <c:v>87378.2900390625</c:v>
                      </c:pt>
                      <c:pt idx="4245">
                        <c:v>87395.849121093706</c:v>
                      </c:pt>
                      <c:pt idx="4246">
                        <c:v>87414.377197265596</c:v>
                      </c:pt>
                      <c:pt idx="4247">
                        <c:v>87430.476318359302</c:v>
                      </c:pt>
                      <c:pt idx="4248">
                        <c:v>87447.320068359302</c:v>
                      </c:pt>
                      <c:pt idx="4249">
                        <c:v>87463.2646484375</c:v>
                      </c:pt>
                      <c:pt idx="4250">
                        <c:v>87479.809814453096</c:v>
                      </c:pt>
                      <c:pt idx="4251">
                        <c:v>87496.109863281206</c:v>
                      </c:pt>
                      <c:pt idx="4252">
                        <c:v>87512.888183593706</c:v>
                      </c:pt>
                      <c:pt idx="4253">
                        <c:v>87529.874267578096</c:v>
                      </c:pt>
                      <c:pt idx="4254">
                        <c:v>87545.565185546802</c:v>
                      </c:pt>
                      <c:pt idx="4255">
                        <c:v>87563.460205078096</c:v>
                      </c:pt>
                      <c:pt idx="4256">
                        <c:v>87582.961181640596</c:v>
                      </c:pt>
                      <c:pt idx="4257">
                        <c:v>87599.4599609375</c:v>
                      </c:pt>
                      <c:pt idx="4258">
                        <c:v>87615.9208984375</c:v>
                      </c:pt>
                      <c:pt idx="4259">
                        <c:v>87631.817138671802</c:v>
                      </c:pt>
                      <c:pt idx="4260">
                        <c:v>87647.806640625</c:v>
                      </c:pt>
                      <c:pt idx="4261">
                        <c:v>87663.808349609302</c:v>
                      </c:pt>
                      <c:pt idx="4262">
                        <c:v>87680.115722656206</c:v>
                      </c:pt>
                      <c:pt idx="4263">
                        <c:v>87696.193115234302</c:v>
                      </c:pt>
                      <c:pt idx="4264">
                        <c:v>87712.692626953096</c:v>
                      </c:pt>
                      <c:pt idx="4265">
                        <c:v>87729.7001953125</c:v>
                      </c:pt>
                      <c:pt idx="4266">
                        <c:v>87747.400878906206</c:v>
                      </c:pt>
                      <c:pt idx="4267">
                        <c:v>87763.401123046802</c:v>
                      </c:pt>
                      <c:pt idx="4268">
                        <c:v>87779.902832031206</c:v>
                      </c:pt>
                      <c:pt idx="4269">
                        <c:v>87796.402832031206</c:v>
                      </c:pt>
                      <c:pt idx="4270">
                        <c:v>87815.429931640596</c:v>
                      </c:pt>
                      <c:pt idx="4271">
                        <c:v>87830.935791015596</c:v>
                      </c:pt>
                      <c:pt idx="4272">
                        <c:v>87846.9423828125</c:v>
                      </c:pt>
                      <c:pt idx="4273">
                        <c:v>87863.868408203096</c:v>
                      </c:pt>
                      <c:pt idx="4274">
                        <c:v>87879.744140625</c:v>
                      </c:pt>
                      <c:pt idx="4275">
                        <c:v>87896.310791015596</c:v>
                      </c:pt>
                      <c:pt idx="4276">
                        <c:v>87916.275878906206</c:v>
                      </c:pt>
                      <c:pt idx="4277">
                        <c:v>87935.351074218706</c:v>
                      </c:pt>
                      <c:pt idx="4278">
                        <c:v>87954.422607421802</c:v>
                      </c:pt>
                      <c:pt idx="4279">
                        <c:v>87973.429199218706</c:v>
                      </c:pt>
                      <c:pt idx="4280">
                        <c:v>87990.1513671875</c:v>
                      </c:pt>
                      <c:pt idx="4281">
                        <c:v>88006.737792968706</c:v>
                      </c:pt>
                      <c:pt idx="4282">
                        <c:v>88023.181884765596</c:v>
                      </c:pt>
                      <c:pt idx="4283">
                        <c:v>88040.1591796875</c:v>
                      </c:pt>
                      <c:pt idx="4284">
                        <c:v>88056.658935546802</c:v>
                      </c:pt>
                      <c:pt idx="4285">
                        <c:v>88074.511230468706</c:v>
                      </c:pt>
                      <c:pt idx="4286">
                        <c:v>88091.520751953096</c:v>
                      </c:pt>
                      <c:pt idx="4287">
                        <c:v>88110.519287109302</c:v>
                      </c:pt>
                      <c:pt idx="4288">
                        <c:v>88127.621337890596</c:v>
                      </c:pt>
                      <c:pt idx="4289">
                        <c:v>88144.6318359375</c:v>
                      </c:pt>
                      <c:pt idx="4290">
                        <c:v>88161.726806640596</c:v>
                      </c:pt>
                      <c:pt idx="4291">
                        <c:v>88179.431640625</c:v>
                      </c:pt>
                      <c:pt idx="4292">
                        <c:v>88197.424072265596</c:v>
                      </c:pt>
                      <c:pt idx="4293">
                        <c:v>88213.922607421802</c:v>
                      </c:pt>
                      <c:pt idx="4294">
                        <c:v>88230.4306640625</c:v>
                      </c:pt>
                      <c:pt idx="4295">
                        <c:v>88246.839599609302</c:v>
                      </c:pt>
                      <c:pt idx="4296">
                        <c:v>88264.344238281206</c:v>
                      </c:pt>
                      <c:pt idx="4297">
                        <c:v>88280.375488281206</c:v>
                      </c:pt>
                      <c:pt idx="4298">
                        <c:v>88296.054443359302</c:v>
                      </c:pt>
                      <c:pt idx="4299">
                        <c:v>88312.412597656206</c:v>
                      </c:pt>
                      <c:pt idx="4300">
                        <c:v>88331.1845703125</c:v>
                      </c:pt>
                      <c:pt idx="4301">
                        <c:v>88346.692871093706</c:v>
                      </c:pt>
                      <c:pt idx="4302">
                        <c:v>88364.571777343706</c:v>
                      </c:pt>
                      <c:pt idx="4303">
                        <c:v>88380.833740234302</c:v>
                      </c:pt>
                      <c:pt idx="4304">
                        <c:v>88399.761962890596</c:v>
                      </c:pt>
                      <c:pt idx="4305">
                        <c:v>88414.722167968706</c:v>
                      </c:pt>
                      <c:pt idx="4306">
                        <c:v>88433.066894531206</c:v>
                      </c:pt>
                      <c:pt idx="4307">
                        <c:v>88449.211669921802</c:v>
                      </c:pt>
                      <c:pt idx="4308">
                        <c:v>88469.2109375</c:v>
                      </c:pt>
                      <c:pt idx="4309">
                        <c:v>88488.211181640596</c:v>
                      </c:pt>
                      <c:pt idx="4310">
                        <c:v>88507.011474609302</c:v>
                      </c:pt>
                      <c:pt idx="4311">
                        <c:v>88526.515625</c:v>
                      </c:pt>
                      <c:pt idx="4312">
                        <c:v>88544.520751953096</c:v>
                      </c:pt>
                      <c:pt idx="4313">
                        <c:v>88564.9658203125</c:v>
                      </c:pt>
                      <c:pt idx="4314">
                        <c:v>88580.9248046875</c:v>
                      </c:pt>
                      <c:pt idx="4315">
                        <c:v>88598.531738281206</c:v>
                      </c:pt>
                      <c:pt idx="4316">
                        <c:v>88614.41015625</c:v>
                      </c:pt>
                      <c:pt idx="4317">
                        <c:v>88632.418701171802</c:v>
                      </c:pt>
                      <c:pt idx="4318">
                        <c:v>88648.861816406206</c:v>
                      </c:pt>
                      <c:pt idx="4319">
                        <c:v>88666</c:v>
                      </c:pt>
                      <c:pt idx="4320">
                        <c:v>88682.810546875</c:v>
                      </c:pt>
                      <c:pt idx="4321">
                        <c:v>88699.569580078096</c:v>
                      </c:pt>
                      <c:pt idx="4322">
                        <c:v>88715.568847656206</c:v>
                      </c:pt>
                      <c:pt idx="4323">
                        <c:v>88734.248291015596</c:v>
                      </c:pt>
                      <c:pt idx="4324">
                        <c:v>88751.341308593706</c:v>
                      </c:pt>
                      <c:pt idx="4325">
                        <c:v>88768.127441406206</c:v>
                      </c:pt>
                      <c:pt idx="4326">
                        <c:v>88784.3974609375</c:v>
                      </c:pt>
                      <c:pt idx="4327">
                        <c:v>88800.371826171802</c:v>
                      </c:pt>
                      <c:pt idx="4328">
                        <c:v>88816.052246093706</c:v>
                      </c:pt>
                      <c:pt idx="4329">
                        <c:v>88833.157470703096</c:v>
                      </c:pt>
                      <c:pt idx="4330">
                        <c:v>88849.1669921875</c:v>
                      </c:pt>
                      <c:pt idx="4331">
                        <c:v>88864.890625</c:v>
                      </c:pt>
                      <c:pt idx="4332">
                        <c:v>88881.898925781206</c:v>
                      </c:pt>
                      <c:pt idx="4333">
                        <c:v>88897.958251953096</c:v>
                      </c:pt>
                      <c:pt idx="4334">
                        <c:v>88916.004638671802</c:v>
                      </c:pt>
                      <c:pt idx="4335">
                        <c:v>88932.998535156206</c:v>
                      </c:pt>
                      <c:pt idx="4336">
                        <c:v>88951.138916015596</c:v>
                      </c:pt>
                      <c:pt idx="4337">
                        <c:v>88967.138671875</c:v>
                      </c:pt>
                      <c:pt idx="4338">
                        <c:v>88986.138916015596</c:v>
                      </c:pt>
                      <c:pt idx="4339">
                        <c:v>89004.5478515625</c:v>
                      </c:pt>
                      <c:pt idx="4340">
                        <c:v>89020.548095703096</c:v>
                      </c:pt>
                      <c:pt idx="4341">
                        <c:v>89037.442626953096</c:v>
                      </c:pt>
                      <c:pt idx="4342">
                        <c:v>89053.94921875</c:v>
                      </c:pt>
                      <c:pt idx="4343">
                        <c:v>89073.556152343706</c:v>
                      </c:pt>
                      <c:pt idx="4344">
                        <c:v>89091.871582031206</c:v>
                      </c:pt>
                      <c:pt idx="4345">
                        <c:v>89109.371826171802</c:v>
                      </c:pt>
                      <c:pt idx="4346">
                        <c:v>89128.780761718706</c:v>
                      </c:pt>
                      <c:pt idx="4347">
                        <c:v>89145.798583984302</c:v>
                      </c:pt>
                      <c:pt idx="4348">
                        <c:v>89164.499511718706</c:v>
                      </c:pt>
                      <c:pt idx="4349">
                        <c:v>89180.504150390596</c:v>
                      </c:pt>
                      <c:pt idx="4350">
                        <c:v>89196.825927734302</c:v>
                      </c:pt>
                      <c:pt idx="4351">
                        <c:v>89213.435302734302</c:v>
                      </c:pt>
                      <c:pt idx="4352">
                        <c:v>89230.1318359375</c:v>
                      </c:pt>
                      <c:pt idx="4353">
                        <c:v>89246.643066406206</c:v>
                      </c:pt>
                      <c:pt idx="4354">
                        <c:v>89262.893066406206</c:v>
                      </c:pt>
                      <c:pt idx="4355">
                        <c:v>89279.7939453125</c:v>
                      </c:pt>
                      <c:pt idx="4356">
                        <c:v>89297.0048828125</c:v>
                      </c:pt>
                      <c:pt idx="4357">
                        <c:v>89313.586181640596</c:v>
                      </c:pt>
                      <c:pt idx="4358">
                        <c:v>89330.373779296802</c:v>
                      </c:pt>
                      <c:pt idx="4359">
                        <c:v>89347.070556640596</c:v>
                      </c:pt>
                      <c:pt idx="4360">
                        <c:v>89363.2802734375</c:v>
                      </c:pt>
                      <c:pt idx="4361">
                        <c:v>89379.781005859302</c:v>
                      </c:pt>
                      <c:pt idx="4362">
                        <c:v>89396.623291015596</c:v>
                      </c:pt>
                      <c:pt idx="4363">
                        <c:v>89413.731933593706</c:v>
                      </c:pt>
                      <c:pt idx="4364">
                        <c:v>89430.235839843706</c:v>
                      </c:pt>
                      <c:pt idx="4365">
                        <c:v>89447.299316406206</c:v>
                      </c:pt>
                      <c:pt idx="4366">
                        <c:v>89465.864990234302</c:v>
                      </c:pt>
                      <c:pt idx="4367">
                        <c:v>89481.864746093706</c:v>
                      </c:pt>
                      <c:pt idx="4368">
                        <c:v>89498.364013671802</c:v>
                      </c:pt>
                      <c:pt idx="4369">
                        <c:v>89514.363769531206</c:v>
                      </c:pt>
                      <c:pt idx="4370">
                        <c:v>89531.2275390625</c:v>
                      </c:pt>
                      <c:pt idx="4371">
                        <c:v>89546.625</c:v>
                      </c:pt>
                      <c:pt idx="4372">
                        <c:v>89563.2587890625</c:v>
                      </c:pt>
                      <c:pt idx="4373">
                        <c:v>89580.259033203096</c:v>
                      </c:pt>
                      <c:pt idx="4374">
                        <c:v>89597.020751953096</c:v>
                      </c:pt>
                      <c:pt idx="4375">
                        <c:v>89613.023925781206</c:v>
                      </c:pt>
                      <c:pt idx="4376">
                        <c:v>89630.138671875</c:v>
                      </c:pt>
                      <c:pt idx="4377">
                        <c:v>89650.6845703125</c:v>
                      </c:pt>
                      <c:pt idx="4378">
                        <c:v>89666.328857421802</c:v>
                      </c:pt>
                      <c:pt idx="4379">
                        <c:v>89682.327880859302</c:v>
                      </c:pt>
                      <c:pt idx="4380">
                        <c:v>89698.127685546802</c:v>
                      </c:pt>
                      <c:pt idx="4381">
                        <c:v>89715.632568359302</c:v>
                      </c:pt>
                      <c:pt idx="4382">
                        <c:v>89731.505126953096</c:v>
                      </c:pt>
                      <c:pt idx="4383">
                        <c:v>89748.298583984302</c:v>
                      </c:pt>
                      <c:pt idx="4384">
                        <c:v>89764.588134765596</c:v>
                      </c:pt>
                      <c:pt idx="4385">
                        <c:v>89780.175048828096</c:v>
                      </c:pt>
                      <c:pt idx="4386">
                        <c:v>89796.892578125</c:v>
                      </c:pt>
                      <c:pt idx="4387">
                        <c:v>89814.624755859302</c:v>
                      </c:pt>
                      <c:pt idx="4388">
                        <c:v>89830.808349609302</c:v>
                      </c:pt>
                      <c:pt idx="4389">
                        <c:v>89847.331298828096</c:v>
                      </c:pt>
                      <c:pt idx="4390">
                        <c:v>89863.339111328096</c:v>
                      </c:pt>
                      <c:pt idx="4391">
                        <c:v>89887.586181640596</c:v>
                      </c:pt>
                      <c:pt idx="4392">
                        <c:v>89904.0859375</c:v>
                      </c:pt>
                      <c:pt idx="4393">
                        <c:v>89920.0859375</c:v>
                      </c:pt>
                      <c:pt idx="4394">
                        <c:v>89936.089111328096</c:v>
                      </c:pt>
                      <c:pt idx="4395">
                        <c:v>89952.596191406206</c:v>
                      </c:pt>
                      <c:pt idx="4396">
                        <c:v>89968.104003906206</c:v>
                      </c:pt>
                      <c:pt idx="4397">
                        <c:v>89985.7763671875</c:v>
                      </c:pt>
                      <c:pt idx="4398">
                        <c:v>90001.756103515596</c:v>
                      </c:pt>
                      <c:pt idx="4399">
                        <c:v>90018.991699218706</c:v>
                      </c:pt>
                      <c:pt idx="4400">
                        <c:v>90035.112792968706</c:v>
                      </c:pt>
                      <c:pt idx="4401">
                        <c:v>90051.541748046802</c:v>
                      </c:pt>
                      <c:pt idx="4402">
                        <c:v>90068.001220703096</c:v>
                      </c:pt>
                      <c:pt idx="4403">
                        <c:v>90084.512939453096</c:v>
                      </c:pt>
                      <c:pt idx="4404">
                        <c:v>90100.552978515596</c:v>
                      </c:pt>
                      <c:pt idx="4405">
                        <c:v>90118.051269531206</c:v>
                      </c:pt>
                      <c:pt idx="4406">
                        <c:v>90134.0546875</c:v>
                      </c:pt>
                      <c:pt idx="4407">
                        <c:v>90151.436767578096</c:v>
                      </c:pt>
                      <c:pt idx="4408">
                        <c:v>90166.604248046802</c:v>
                      </c:pt>
                      <c:pt idx="4409">
                        <c:v>90183.500244140596</c:v>
                      </c:pt>
                      <c:pt idx="4410">
                        <c:v>90201.194091796802</c:v>
                      </c:pt>
                      <c:pt idx="4411">
                        <c:v>90217.964355468706</c:v>
                      </c:pt>
                      <c:pt idx="4412">
                        <c:v>90233.499755859302</c:v>
                      </c:pt>
                      <c:pt idx="4413">
                        <c:v>90249.651855468706</c:v>
                      </c:pt>
                      <c:pt idx="4414">
                        <c:v>90265.150878906206</c:v>
                      </c:pt>
                      <c:pt idx="4415">
                        <c:v>90280.544189453096</c:v>
                      </c:pt>
                      <c:pt idx="4416">
                        <c:v>90297.003662109302</c:v>
                      </c:pt>
                      <c:pt idx="4417">
                        <c:v>90316.008300781206</c:v>
                      </c:pt>
                      <c:pt idx="4418">
                        <c:v>90331.511230468706</c:v>
                      </c:pt>
                      <c:pt idx="4419">
                        <c:v>90349.196777343706</c:v>
                      </c:pt>
                      <c:pt idx="4420">
                        <c:v>90365.385986328096</c:v>
                      </c:pt>
                      <c:pt idx="4421">
                        <c:v>90380.9345703125</c:v>
                      </c:pt>
                      <c:pt idx="4422">
                        <c:v>90397.112060546802</c:v>
                      </c:pt>
                      <c:pt idx="4423">
                        <c:v>90415.202880859302</c:v>
                      </c:pt>
                      <c:pt idx="4424">
                        <c:v>90430.4541015625</c:v>
                      </c:pt>
                      <c:pt idx="4425">
                        <c:v>90448.8427734375</c:v>
                      </c:pt>
                      <c:pt idx="4426">
                        <c:v>90464.4326171875</c:v>
                      </c:pt>
                      <c:pt idx="4427">
                        <c:v>90481.931640625</c:v>
                      </c:pt>
                      <c:pt idx="4428">
                        <c:v>90497.432373046802</c:v>
                      </c:pt>
                      <c:pt idx="4429">
                        <c:v>90513.0771484375</c:v>
                      </c:pt>
                      <c:pt idx="4430">
                        <c:v>90529.5791015625</c:v>
                      </c:pt>
                      <c:pt idx="4431">
                        <c:v>90547.483154296802</c:v>
                      </c:pt>
                      <c:pt idx="4432">
                        <c:v>90563.483154296802</c:v>
                      </c:pt>
                      <c:pt idx="4433">
                        <c:v>90580.904785156206</c:v>
                      </c:pt>
                      <c:pt idx="4434">
                        <c:v>90596.904541015596</c:v>
                      </c:pt>
                      <c:pt idx="4435">
                        <c:v>90613.904785156206</c:v>
                      </c:pt>
                      <c:pt idx="4436">
                        <c:v>90634.407714843706</c:v>
                      </c:pt>
                      <c:pt idx="4437">
                        <c:v>90651.611328125</c:v>
                      </c:pt>
                      <c:pt idx="4438">
                        <c:v>90667.192871093706</c:v>
                      </c:pt>
                      <c:pt idx="4439">
                        <c:v>90685.701660156206</c:v>
                      </c:pt>
                      <c:pt idx="4440">
                        <c:v>90701.201416015596</c:v>
                      </c:pt>
                      <c:pt idx="4441">
                        <c:v>90717.516357421802</c:v>
                      </c:pt>
                      <c:pt idx="4442">
                        <c:v>90733.01953125</c:v>
                      </c:pt>
                      <c:pt idx="4443">
                        <c:v>90750.127685546802</c:v>
                      </c:pt>
                      <c:pt idx="4444">
                        <c:v>90766.321044921802</c:v>
                      </c:pt>
                      <c:pt idx="4445">
                        <c:v>90782.3203125</c:v>
                      </c:pt>
                      <c:pt idx="4446">
                        <c:v>90798.2666015625</c:v>
                      </c:pt>
                      <c:pt idx="4447">
                        <c:v>90814.300537109302</c:v>
                      </c:pt>
                      <c:pt idx="4448">
                        <c:v>90830.304199218706</c:v>
                      </c:pt>
                      <c:pt idx="4449">
                        <c:v>90846.870605468706</c:v>
                      </c:pt>
                      <c:pt idx="4450">
                        <c:v>90863.370605468706</c:v>
                      </c:pt>
                      <c:pt idx="4451">
                        <c:v>90880.370361328096</c:v>
                      </c:pt>
                      <c:pt idx="4452">
                        <c:v>90896.873291015596</c:v>
                      </c:pt>
                      <c:pt idx="4453">
                        <c:v>90913.7666015625</c:v>
                      </c:pt>
                      <c:pt idx="4454">
                        <c:v>90930.351074218706</c:v>
                      </c:pt>
                      <c:pt idx="4455">
                        <c:v>90946.7275390625</c:v>
                      </c:pt>
                      <c:pt idx="4456">
                        <c:v>90963.726806640596</c:v>
                      </c:pt>
                      <c:pt idx="4457">
                        <c:v>90980.2275390625</c:v>
                      </c:pt>
                      <c:pt idx="4458">
                        <c:v>90997.800292968706</c:v>
                      </c:pt>
                      <c:pt idx="4459">
                        <c:v>91014.300537109302</c:v>
                      </c:pt>
                      <c:pt idx="4460">
                        <c:v>91030.369628906206</c:v>
                      </c:pt>
                      <c:pt idx="4461">
                        <c:v>91047.609375</c:v>
                      </c:pt>
                      <c:pt idx="4462">
                        <c:v>91063.2099609375</c:v>
                      </c:pt>
                      <c:pt idx="4463">
                        <c:v>91080.446044921802</c:v>
                      </c:pt>
                      <c:pt idx="4464">
                        <c:v>91097.305908203096</c:v>
                      </c:pt>
                      <c:pt idx="4465">
                        <c:v>91113.772705078096</c:v>
                      </c:pt>
                      <c:pt idx="4466">
                        <c:v>91130.281982421802</c:v>
                      </c:pt>
                      <c:pt idx="4467">
                        <c:v>91146.876464843706</c:v>
                      </c:pt>
                      <c:pt idx="4468">
                        <c:v>91163.500488281206</c:v>
                      </c:pt>
                      <c:pt idx="4469">
                        <c:v>91180.725341796802</c:v>
                      </c:pt>
                      <c:pt idx="4470">
                        <c:v>91196.824462890596</c:v>
                      </c:pt>
                      <c:pt idx="4471">
                        <c:v>91213.7490234375</c:v>
                      </c:pt>
                      <c:pt idx="4472">
                        <c:v>91231.904785156206</c:v>
                      </c:pt>
                      <c:pt idx="4473">
                        <c:v>91251.635253906206</c:v>
                      </c:pt>
                      <c:pt idx="4474">
                        <c:v>91269.4716796875</c:v>
                      </c:pt>
                      <c:pt idx="4475">
                        <c:v>91285.255126953096</c:v>
                      </c:pt>
                      <c:pt idx="4476">
                        <c:v>91303.862792968706</c:v>
                      </c:pt>
                      <c:pt idx="4477">
                        <c:v>91319.9130859375</c:v>
                      </c:pt>
                      <c:pt idx="4478">
                        <c:v>91338.6318359375</c:v>
                      </c:pt>
                      <c:pt idx="4479">
                        <c:v>91354.687988281206</c:v>
                      </c:pt>
                      <c:pt idx="4480">
                        <c:v>91374.924560546802</c:v>
                      </c:pt>
                      <c:pt idx="4481">
                        <c:v>91392.424072265596</c:v>
                      </c:pt>
                      <c:pt idx="4482">
                        <c:v>91409.8154296875</c:v>
                      </c:pt>
                      <c:pt idx="4483">
                        <c:v>91427.318847656206</c:v>
                      </c:pt>
                      <c:pt idx="4484">
                        <c:v>91445.755859375</c:v>
                      </c:pt>
                      <c:pt idx="4485">
                        <c:v>91463.611328125</c:v>
                      </c:pt>
                      <c:pt idx="4486">
                        <c:v>91480.4833984375</c:v>
                      </c:pt>
                      <c:pt idx="4487">
                        <c:v>91497.994384765596</c:v>
                      </c:pt>
                      <c:pt idx="4488">
                        <c:v>91514.4990234375</c:v>
                      </c:pt>
                      <c:pt idx="4489">
                        <c:v>91532.6103515625</c:v>
                      </c:pt>
                      <c:pt idx="4490">
                        <c:v>91552.340332031206</c:v>
                      </c:pt>
                      <c:pt idx="4491">
                        <c:v>91569.799560546802</c:v>
                      </c:pt>
                      <c:pt idx="4492">
                        <c:v>91585.845703125</c:v>
                      </c:pt>
                      <c:pt idx="4493">
                        <c:v>91603.346191406206</c:v>
                      </c:pt>
                      <c:pt idx="4494">
                        <c:v>91620.345703125</c:v>
                      </c:pt>
                      <c:pt idx="4495">
                        <c:v>91636.349365234302</c:v>
                      </c:pt>
                      <c:pt idx="4496">
                        <c:v>91657.235107421802</c:v>
                      </c:pt>
                      <c:pt idx="4497">
                        <c:v>91673.745605468706</c:v>
                      </c:pt>
                      <c:pt idx="4498">
                        <c:v>91692.245361328096</c:v>
                      </c:pt>
                      <c:pt idx="4499">
                        <c:v>91710.582275390596</c:v>
                      </c:pt>
                      <c:pt idx="4500">
                        <c:v>91728.159912109302</c:v>
                      </c:pt>
                      <c:pt idx="4501">
                        <c:v>91745.302001953096</c:v>
                      </c:pt>
                      <c:pt idx="4502">
                        <c:v>91764.801269531206</c:v>
                      </c:pt>
                      <c:pt idx="4503">
                        <c:v>91781.134521484302</c:v>
                      </c:pt>
                      <c:pt idx="4504">
                        <c:v>91797.4267578125</c:v>
                      </c:pt>
                      <c:pt idx="4505">
                        <c:v>91813.816162109302</c:v>
                      </c:pt>
                      <c:pt idx="4506">
                        <c:v>91833.320068359302</c:v>
                      </c:pt>
                      <c:pt idx="4507">
                        <c:v>91849.872802734302</c:v>
                      </c:pt>
                      <c:pt idx="4508">
                        <c:v>91866.871826171802</c:v>
                      </c:pt>
                      <c:pt idx="4509">
                        <c:v>91882.872314453096</c:v>
                      </c:pt>
                      <c:pt idx="4510">
                        <c:v>91900.552246093706</c:v>
                      </c:pt>
                      <c:pt idx="4511">
                        <c:v>91918.551269531206</c:v>
                      </c:pt>
                      <c:pt idx="4512">
                        <c:v>91935.054199218706</c:v>
                      </c:pt>
                      <c:pt idx="4513">
                        <c:v>91950.817626953096</c:v>
                      </c:pt>
                      <c:pt idx="4514">
                        <c:v>91966.467285156206</c:v>
                      </c:pt>
                      <c:pt idx="4515">
                        <c:v>91983.764404296802</c:v>
                      </c:pt>
                      <c:pt idx="4516">
                        <c:v>92001.12890625</c:v>
                      </c:pt>
                      <c:pt idx="4517">
                        <c:v>92016.633056640596</c:v>
                      </c:pt>
                      <c:pt idx="4518">
                        <c:v>92033.5908203125</c:v>
                      </c:pt>
                      <c:pt idx="4519">
                        <c:v>92049.0986328125</c:v>
                      </c:pt>
                      <c:pt idx="4520">
                        <c:v>92064.897949218706</c:v>
                      </c:pt>
                      <c:pt idx="4521">
                        <c:v>92080.762451171802</c:v>
                      </c:pt>
                      <c:pt idx="4522">
                        <c:v>92098.260253906206</c:v>
                      </c:pt>
                      <c:pt idx="4523">
                        <c:v>92113.979248046802</c:v>
                      </c:pt>
                      <c:pt idx="4524">
                        <c:v>92132.482421875</c:v>
                      </c:pt>
                      <c:pt idx="4525">
                        <c:v>92151.48828125</c:v>
                      </c:pt>
                      <c:pt idx="4526">
                        <c:v>92168.438964843706</c:v>
                      </c:pt>
                      <c:pt idx="4527">
                        <c:v>92184.303466796802</c:v>
                      </c:pt>
                      <c:pt idx="4528">
                        <c:v>92200.499755859302</c:v>
                      </c:pt>
                      <c:pt idx="4529">
                        <c:v>92216.039794921802</c:v>
                      </c:pt>
                      <c:pt idx="4530">
                        <c:v>92232.3330078125</c:v>
                      </c:pt>
                      <c:pt idx="4531">
                        <c:v>92248.447998046802</c:v>
                      </c:pt>
                      <c:pt idx="4532">
                        <c:v>92264.947265625</c:v>
                      </c:pt>
                      <c:pt idx="4533">
                        <c:v>92280.677490234302</c:v>
                      </c:pt>
                      <c:pt idx="4534">
                        <c:v>92297.180419921802</c:v>
                      </c:pt>
                      <c:pt idx="4535">
                        <c:v>92316.1806640625</c:v>
                      </c:pt>
                      <c:pt idx="4536">
                        <c:v>92332.685058593706</c:v>
                      </c:pt>
                      <c:pt idx="4537">
                        <c:v>92348.705078125</c:v>
                      </c:pt>
                      <c:pt idx="4538">
                        <c:v>92368.262451171802</c:v>
                      </c:pt>
                      <c:pt idx="4539">
                        <c:v>92386.762207031206</c:v>
                      </c:pt>
                      <c:pt idx="4540">
                        <c:v>92404.2626953125</c:v>
                      </c:pt>
                      <c:pt idx="4541">
                        <c:v>92420.262207031206</c:v>
                      </c:pt>
                      <c:pt idx="4542">
                        <c:v>92441.7705078125</c:v>
                      </c:pt>
                      <c:pt idx="4543">
                        <c:v>92462.248535156206</c:v>
                      </c:pt>
                      <c:pt idx="4544">
                        <c:v>92479.749511718706</c:v>
                      </c:pt>
                      <c:pt idx="4545">
                        <c:v>92497.7490234375</c:v>
                      </c:pt>
                      <c:pt idx="4546">
                        <c:v>92517.234375</c:v>
                      </c:pt>
                      <c:pt idx="4547">
                        <c:v>92533.33984375</c:v>
                      </c:pt>
                      <c:pt idx="4548">
                        <c:v>92550.845703125</c:v>
                      </c:pt>
                      <c:pt idx="4549">
                        <c:v>92568.295166015596</c:v>
                      </c:pt>
                      <c:pt idx="4550">
                        <c:v>92585.873291015596</c:v>
                      </c:pt>
                      <c:pt idx="4551">
                        <c:v>92601.806884765596</c:v>
                      </c:pt>
                      <c:pt idx="4552">
                        <c:v>92618.030517578096</c:v>
                      </c:pt>
                      <c:pt idx="4553">
                        <c:v>92634.317871093706</c:v>
                      </c:pt>
                      <c:pt idx="4554">
                        <c:v>92650.068359375</c:v>
                      </c:pt>
                      <c:pt idx="4555">
                        <c:v>92666.3154296875</c:v>
                      </c:pt>
                      <c:pt idx="4556">
                        <c:v>92682.586181640596</c:v>
                      </c:pt>
                      <c:pt idx="4557">
                        <c:v>92698.841064453096</c:v>
                      </c:pt>
                      <c:pt idx="4558">
                        <c:v>92716.820800781206</c:v>
                      </c:pt>
                      <c:pt idx="4559">
                        <c:v>92734.119384765596</c:v>
                      </c:pt>
                      <c:pt idx="4560">
                        <c:v>92749.7861328125</c:v>
                      </c:pt>
                      <c:pt idx="4561">
                        <c:v>92767.830810546802</c:v>
                      </c:pt>
                      <c:pt idx="4562">
                        <c:v>92786.700927734302</c:v>
                      </c:pt>
                      <c:pt idx="4563">
                        <c:v>92803.006103515596</c:v>
                      </c:pt>
                      <c:pt idx="4564">
                        <c:v>92821.409912109302</c:v>
                      </c:pt>
                      <c:pt idx="4565">
                        <c:v>92837.722412109302</c:v>
                      </c:pt>
                      <c:pt idx="4566">
                        <c:v>92855.229003906206</c:v>
                      </c:pt>
                      <c:pt idx="4567">
                        <c:v>92874.093017578096</c:v>
                      </c:pt>
                      <c:pt idx="4568">
                        <c:v>92892.203613281206</c:v>
                      </c:pt>
                      <c:pt idx="4569">
                        <c:v>92909.165283203096</c:v>
                      </c:pt>
                      <c:pt idx="4570">
                        <c:v>92926.017578125</c:v>
                      </c:pt>
                      <c:pt idx="4571">
                        <c:v>92943.466552734302</c:v>
                      </c:pt>
                      <c:pt idx="4572">
                        <c:v>92961.345214843706</c:v>
                      </c:pt>
                      <c:pt idx="4573">
                        <c:v>92978.697753906206</c:v>
                      </c:pt>
                      <c:pt idx="4574">
                        <c:v>92996.287109375</c:v>
                      </c:pt>
                      <c:pt idx="4575">
                        <c:v>93013.783447265596</c:v>
                      </c:pt>
                      <c:pt idx="4576">
                        <c:v>93030.301269531206</c:v>
                      </c:pt>
                      <c:pt idx="4577">
                        <c:v>93047.319091796802</c:v>
                      </c:pt>
                      <c:pt idx="4578">
                        <c:v>93063.302978515596</c:v>
                      </c:pt>
                      <c:pt idx="4579">
                        <c:v>93082.435058593706</c:v>
                      </c:pt>
                      <c:pt idx="4580">
                        <c:v>93100.447509765596</c:v>
                      </c:pt>
                      <c:pt idx="4581">
                        <c:v>93118.482910156206</c:v>
                      </c:pt>
                      <c:pt idx="4582">
                        <c:v>93134.346191406206</c:v>
                      </c:pt>
                      <c:pt idx="4583">
                        <c:v>93154.417724609302</c:v>
                      </c:pt>
                      <c:pt idx="4584">
                        <c:v>93170.512207031206</c:v>
                      </c:pt>
                      <c:pt idx="4585">
                        <c:v>93187.796630859302</c:v>
                      </c:pt>
                      <c:pt idx="4586">
                        <c:v>93203.6884765625</c:v>
                      </c:pt>
                      <c:pt idx="4587">
                        <c:v>93220.343017578096</c:v>
                      </c:pt>
                      <c:pt idx="4588">
                        <c:v>93235.819824218706</c:v>
                      </c:pt>
                      <c:pt idx="4589">
                        <c:v>93253.3828125</c:v>
                      </c:pt>
                      <c:pt idx="4590">
                        <c:v>93271.398925781206</c:v>
                      </c:pt>
                      <c:pt idx="4591">
                        <c:v>93291.530517578096</c:v>
                      </c:pt>
                      <c:pt idx="4592">
                        <c:v>93308.233886718706</c:v>
                      </c:pt>
                      <c:pt idx="4593">
                        <c:v>93325.40625</c:v>
                      </c:pt>
                      <c:pt idx="4594">
                        <c:v>93342.681396484302</c:v>
                      </c:pt>
                      <c:pt idx="4595">
                        <c:v>93360.680175781206</c:v>
                      </c:pt>
                      <c:pt idx="4596">
                        <c:v>93377.579345703096</c:v>
                      </c:pt>
                      <c:pt idx="4597">
                        <c:v>93395.211181640596</c:v>
                      </c:pt>
                      <c:pt idx="4598">
                        <c:v>93414.3466796875</c:v>
                      </c:pt>
                      <c:pt idx="4599">
                        <c:v>93429.964599609302</c:v>
                      </c:pt>
                      <c:pt idx="4600">
                        <c:v>93449.9814453125</c:v>
                      </c:pt>
                      <c:pt idx="4601">
                        <c:v>93467.583251953096</c:v>
                      </c:pt>
                      <c:pt idx="4602">
                        <c:v>93484.463623046802</c:v>
                      </c:pt>
                      <c:pt idx="4603">
                        <c:v>93500.462402343706</c:v>
                      </c:pt>
                      <c:pt idx="4604">
                        <c:v>93520.006591796802</c:v>
                      </c:pt>
                      <c:pt idx="4605">
                        <c:v>93540.576171875</c:v>
                      </c:pt>
                      <c:pt idx="4606">
                        <c:v>93557.30859375</c:v>
                      </c:pt>
                      <c:pt idx="4607">
                        <c:v>93574.129638671802</c:v>
                      </c:pt>
                      <c:pt idx="4608">
                        <c:v>93593.770751953096</c:v>
                      </c:pt>
                      <c:pt idx="4609">
                        <c:v>93613.840087890596</c:v>
                      </c:pt>
                      <c:pt idx="4610">
                        <c:v>93630.463378906206</c:v>
                      </c:pt>
                      <c:pt idx="4611">
                        <c:v>93648.971435546802</c:v>
                      </c:pt>
                      <c:pt idx="4612">
                        <c:v>93664.3662109375</c:v>
                      </c:pt>
                      <c:pt idx="4613">
                        <c:v>93683.091796875</c:v>
                      </c:pt>
                      <c:pt idx="4614">
                        <c:v>93698.5927734375</c:v>
                      </c:pt>
                      <c:pt idx="4615">
                        <c:v>93715.2412109375</c:v>
                      </c:pt>
                      <c:pt idx="4616">
                        <c:v>93731.241699218706</c:v>
                      </c:pt>
                      <c:pt idx="4617">
                        <c:v>93749.327636718706</c:v>
                      </c:pt>
                      <c:pt idx="4618">
                        <c:v>93765.335449218706</c:v>
                      </c:pt>
                      <c:pt idx="4619">
                        <c:v>93782.327392578096</c:v>
                      </c:pt>
                      <c:pt idx="4620">
                        <c:v>93798.3251953125</c:v>
                      </c:pt>
                      <c:pt idx="4621">
                        <c:v>93816.834472656206</c:v>
                      </c:pt>
                      <c:pt idx="4622">
                        <c:v>93832.838378906206</c:v>
                      </c:pt>
                      <c:pt idx="4623">
                        <c:v>93848.9267578125</c:v>
                      </c:pt>
                      <c:pt idx="4624">
                        <c:v>93864.427490234302</c:v>
                      </c:pt>
                      <c:pt idx="4625">
                        <c:v>93881.988525390596</c:v>
                      </c:pt>
                      <c:pt idx="4626">
                        <c:v>93899.489013671802</c:v>
                      </c:pt>
                      <c:pt idx="4627">
                        <c:v>93915.9892578125</c:v>
                      </c:pt>
                      <c:pt idx="4628">
                        <c:v>93931.992431640596</c:v>
                      </c:pt>
                      <c:pt idx="4629">
                        <c:v>93948.20703125</c:v>
                      </c:pt>
                      <c:pt idx="4630">
                        <c:v>93964.205810546802</c:v>
                      </c:pt>
                      <c:pt idx="4631">
                        <c:v>93980.293212890596</c:v>
                      </c:pt>
                      <c:pt idx="4632">
                        <c:v>93997.293457031206</c:v>
                      </c:pt>
                      <c:pt idx="4633">
                        <c:v>94016.729003906206</c:v>
                      </c:pt>
                      <c:pt idx="4634">
                        <c:v>94032.231689453096</c:v>
                      </c:pt>
                      <c:pt idx="4635">
                        <c:v>94048.319580078096</c:v>
                      </c:pt>
                      <c:pt idx="4636">
                        <c:v>94063.819580078096</c:v>
                      </c:pt>
                      <c:pt idx="4637">
                        <c:v>94080.614990234302</c:v>
                      </c:pt>
                      <c:pt idx="4638">
                        <c:v>94100.054443359302</c:v>
                      </c:pt>
                      <c:pt idx="4639">
                        <c:v>94115.553955078096</c:v>
                      </c:pt>
                      <c:pt idx="4640">
                        <c:v>94131.190917968706</c:v>
                      </c:pt>
                      <c:pt idx="4641">
                        <c:v>94147.3759765625</c:v>
                      </c:pt>
                      <c:pt idx="4642">
                        <c:v>94164.368652343706</c:v>
                      </c:pt>
                      <c:pt idx="4643">
                        <c:v>94180.874267578096</c:v>
                      </c:pt>
                      <c:pt idx="4644">
                        <c:v>94200.080322265596</c:v>
                      </c:pt>
                      <c:pt idx="4645">
                        <c:v>94216.879638671802</c:v>
                      </c:pt>
                      <c:pt idx="4646">
                        <c:v>94232.382324218706</c:v>
                      </c:pt>
                      <c:pt idx="4647">
                        <c:v>94249.197998046802</c:v>
                      </c:pt>
                      <c:pt idx="4648">
                        <c:v>94266.967529296802</c:v>
                      </c:pt>
                      <c:pt idx="4649">
                        <c:v>94283.571777343706</c:v>
                      </c:pt>
                      <c:pt idx="4650">
                        <c:v>94299.072265625</c:v>
                      </c:pt>
                      <c:pt idx="4651">
                        <c:v>94315.931884765596</c:v>
                      </c:pt>
                      <c:pt idx="4652">
                        <c:v>94331.933837890596</c:v>
                      </c:pt>
                      <c:pt idx="4653">
                        <c:v>94348.276123046802</c:v>
                      </c:pt>
                      <c:pt idx="4654">
                        <c:v>94365.052490234302</c:v>
                      </c:pt>
                      <c:pt idx="4655">
                        <c:v>94382.031494140596</c:v>
                      </c:pt>
                      <c:pt idx="4656">
                        <c:v>94398.199462890596</c:v>
                      </c:pt>
                      <c:pt idx="4657">
                        <c:v>94414.998535156206</c:v>
                      </c:pt>
                      <c:pt idx="4658">
                        <c:v>94431.501464843706</c:v>
                      </c:pt>
                      <c:pt idx="4659">
                        <c:v>94448.0556640625</c:v>
                      </c:pt>
                      <c:pt idx="4660">
                        <c:v>94464.552246093706</c:v>
                      </c:pt>
                      <c:pt idx="4661">
                        <c:v>94481.635009765596</c:v>
                      </c:pt>
                      <c:pt idx="4662">
                        <c:v>94498.134765625</c:v>
                      </c:pt>
                      <c:pt idx="4663">
                        <c:v>94513.919921875</c:v>
                      </c:pt>
                      <c:pt idx="4664">
                        <c:v>94530.978271484302</c:v>
                      </c:pt>
                      <c:pt idx="4665">
                        <c:v>94550.00390625</c:v>
                      </c:pt>
                      <c:pt idx="4666">
                        <c:v>94566.865966796802</c:v>
                      </c:pt>
                      <c:pt idx="4667">
                        <c:v>94582.997802734302</c:v>
                      </c:pt>
                      <c:pt idx="4668">
                        <c:v>94599.285888671802</c:v>
                      </c:pt>
                      <c:pt idx="4669">
                        <c:v>94615.807128906206</c:v>
                      </c:pt>
                      <c:pt idx="4670">
                        <c:v>94631.2470703125</c:v>
                      </c:pt>
                      <c:pt idx="4671">
                        <c:v>94647.429931640596</c:v>
                      </c:pt>
                      <c:pt idx="4672">
                        <c:v>94664.09375</c:v>
                      </c:pt>
                      <c:pt idx="4673">
                        <c:v>94683.175292968706</c:v>
                      </c:pt>
                      <c:pt idx="4674">
                        <c:v>94699.973876953096</c:v>
                      </c:pt>
                      <c:pt idx="4675">
                        <c:v>94715.973388671802</c:v>
                      </c:pt>
                      <c:pt idx="4676">
                        <c:v>94735.320068359302</c:v>
                      </c:pt>
                      <c:pt idx="4677">
                        <c:v>94751.828369140596</c:v>
                      </c:pt>
                      <c:pt idx="4678">
                        <c:v>94771.37890625</c:v>
                      </c:pt>
                      <c:pt idx="4679">
                        <c:v>94787.691894531206</c:v>
                      </c:pt>
                      <c:pt idx="4680">
                        <c:v>94804.692138671802</c:v>
                      </c:pt>
                      <c:pt idx="4681">
                        <c:v>94820.2568359375</c:v>
                      </c:pt>
                      <c:pt idx="4682">
                        <c:v>94837.446044921802</c:v>
                      </c:pt>
                      <c:pt idx="4683">
                        <c:v>94853.814697265596</c:v>
                      </c:pt>
                      <c:pt idx="4684">
                        <c:v>94869.314941406206</c:v>
                      </c:pt>
                      <c:pt idx="4685">
                        <c:v>94887.465332031206</c:v>
                      </c:pt>
                      <c:pt idx="4686">
                        <c:v>94904.522216796802</c:v>
                      </c:pt>
                      <c:pt idx="4687">
                        <c:v>94920.5654296875</c:v>
                      </c:pt>
                      <c:pt idx="4688">
                        <c:v>94937.258056640596</c:v>
                      </c:pt>
                      <c:pt idx="4689">
                        <c:v>94953.055908203096</c:v>
                      </c:pt>
                      <c:pt idx="4690">
                        <c:v>94969.492919921802</c:v>
                      </c:pt>
                      <c:pt idx="4691">
                        <c:v>94985.508544921802</c:v>
                      </c:pt>
                      <c:pt idx="4692">
                        <c:v>95003.380126953096</c:v>
                      </c:pt>
                      <c:pt idx="4693">
                        <c:v>95019.228515625</c:v>
                      </c:pt>
                      <c:pt idx="4694">
                        <c:v>95040.6376953125</c:v>
                      </c:pt>
                      <c:pt idx="4695">
                        <c:v>95057.415283203096</c:v>
                      </c:pt>
                      <c:pt idx="4696">
                        <c:v>95075.414794921802</c:v>
                      </c:pt>
                      <c:pt idx="4697">
                        <c:v>95093.415527343706</c:v>
                      </c:pt>
                      <c:pt idx="4698">
                        <c:v>95113.462158203096</c:v>
                      </c:pt>
                      <c:pt idx="4699">
                        <c:v>95131.466552734302</c:v>
                      </c:pt>
                      <c:pt idx="4700">
                        <c:v>95149.8388671875</c:v>
                      </c:pt>
                      <c:pt idx="4701">
                        <c:v>95168.3388671875</c:v>
                      </c:pt>
                      <c:pt idx="4702">
                        <c:v>95184.338623046802</c:v>
                      </c:pt>
                      <c:pt idx="4703">
                        <c:v>95200.338623046802</c:v>
                      </c:pt>
                      <c:pt idx="4704">
                        <c:v>95218.3388671875</c:v>
                      </c:pt>
                      <c:pt idx="4705">
                        <c:v>95234.342285156206</c:v>
                      </c:pt>
                      <c:pt idx="4706">
                        <c:v>95250.3505859375</c:v>
                      </c:pt>
                      <c:pt idx="4707">
                        <c:v>95266.3505859375</c:v>
                      </c:pt>
                      <c:pt idx="4708">
                        <c:v>95281.850341796802</c:v>
                      </c:pt>
                      <c:pt idx="4709">
                        <c:v>95299.3505859375</c:v>
                      </c:pt>
                      <c:pt idx="4710">
                        <c:v>95317.350341796802</c:v>
                      </c:pt>
                      <c:pt idx="4711">
                        <c:v>95333.354980468706</c:v>
                      </c:pt>
                      <c:pt idx="4712">
                        <c:v>95349.862792968706</c:v>
                      </c:pt>
                      <c:pt idx="4713">
                        <c:v>95366.362792968706</c:v>
                      </c:pt>
                      <c:pt idx="4714">
                        <c:v>95383.362792968706</c:v>
                      </c:pt>
                      <c:pt idx="4715">
                        <c:v>95399.862792968706</c:v>
                      </c:pt>
                      <c:pt idx="4716">
                        <c:v>95415.863037109302</c:v>
                      </c:pt>
                      <c:pt idx="4717">
                        <c:v>95431.8671875</c:v>
                      </c:pt>
                      <c:pt idx="4718">
                        <c:v>95448.152587890596</c:v>
                      </c:pt>
                      <c:pt idx="4719">
                        <c:v>95466.623046875</c:v>
                      </c:pt>
                      <c:pt idx="4720">
                        <c:v>95483.009765625</c:v>
                      </c:pt>
                      <c:pt idx="4721">
                        <c:v>95500.0078125</c:v>
                      </c:pt>
                      <c:pt idx="4722">
                        <c:v>95515.781982421802</c:v>
                      </c:pt>
                      <c:pt idx="4723">
                        <c:v>95532.2890625</c:v>
                      </c:pt>
                      <c:pt idx="4724">
                        <c:v>95548.7939453125</c:v>
                      </c:pt>
                      <c:pt idx="4725">
                        <c:v>95564.572509765596</c:v>
                      </c:pt>
                      <c:pt idx="4726">
                        <c:v>95581.419677734302</c:v>
                      </c:pt>
                      <c:pt idx="4727">
                        <c:v>95598.309326171802</c:v>
                      </c:pt>
                      <c:pt idx="4728">
                        <c:v>95614.3095703125</c:v>
                      </c:pt>
                      <c:pt idx="4729">
                        <c:v>95631.427978515596</c:v>
                      </c:pt>
                      <c:pt idx="4730">
                        <c:v>95647.307373046802</c:v>
                      </c:pt>
                      <c:pt idx="4731">
                        <c:v>95665.1142578125</c:v>
                      </c:pt>
                      <c:pt idx="4732">
                        <c:v>95680.613525390596</c:v>
                      </c:pt>
                      <c:pt idx="4733">
                        <c:v>95699.798828125</c:v>
                      </c:pt>
                      <c:pt idx="4734">
                        <c:v>95715.798583984302</c:v>
                      </c:pt>
                      <c:pt idx="4735">
                        <c:v>95731.801513671802</c:v>
                      </c:pt>
                      <c:pt idx="4736">
                        <c:v>95747.807128906206</c:v>
                      </c:pt>
                      <c:pt idx="4737">
                        <c:v>95764.202392578096</c:v>
                      </c:pt>
                      <c:pt idx="4738">
                        <c:v>95780.716064453096</c:v>
                      </c:pt>
                      <c:pt idx="4739">
                        <c:v>95797.885009765596</c:v>
                      </c:pt>
                      <c:pt idx="4740">
                        <c:v>95813.888671875</c:v>
                      </c:pt>
                      <c:pt idx="4741">
                        <c:v>95831.876953125</c:v>
                      </c:pt>
                      <c:pt idx="4742">
                        <c:v>95847.604980468706</c:v>
                      </c:pt>
                      <c:pt idx="4743">
                        <c:v>95864.062988281206</c:v>
                      </c:pt>
                      <c:pt idx="4744">
                        <c:v>95880.772949218706</c:v>
                      </c:pt>
                      <c:pt idx="4745">
                        <c:v>95897.272949218706</c:v>
                      </c:pt>
                      <c:pt idx="4746">
                        <c:v>95916.858154296802</c:v>
                      </c:pt>
                      <c:pt idx="4747">
                        <c:v>95933.631347656206</c:v>
                      </c:pt>
                      <c:pt idx="4748">
                        <c:v>95950.704833984302</c:v>
                      </c:pt>
                      <c:pt idx="4749">
                        <c:v>95967.187744140596</c:v>
                      </c:pt>
                      <c:pt idx="4750">
                        <c:v>95984.027832031206</c:v>
                      </c:pt>
                      <c:pt idx="4751">
                        <c:v>96000.879394531206</c:v>
                      </c:pt>
                      <c:pt idx="4752">
                        <c:v>96017.441650390596</c:v>
                      </c:pt>
                      <c:pt idx="4753">
                        <c:v>96033.654052734302</c:v>
                      </c:pt>
                      <c:pt idx="4754">
                        <c:v>96049.658691406206</c:v>
                      </c:pt>
                      <c:pt idx="4755">
                        <c:v>96065.1591796875</c:v>
                      </c:pt>
                      <c:pt idx="4756">
                        <c:v>96080.658935546802</c:v>
                      </c:pt>
                      <c:pt idx="4757">
                        <c:v>96098.649169921802</c:v>
                      </c:pt>
                      <c:pt idx="4758">
                        <c:v>96115.294189453096</c:v>
                      </c:pt>
                      <c:pt idx="4759">
                        <c:v>96131.342285156206</c:v>
                      </c:pt>
                      <c:pt idx="4760">
                        <c:v>96147.34765625</c:v>
                      </c:pt>
                      <c:pt idx="4761">
                        <c:v>96164.002441406206</c:v>
                      </c:pt>
                      <c:pt idx="4762">
                        <c:v>96181.002197265596</c:v>
                      </c:pt>
                      <c:pt idx="4763">
                        <c:v>96198.2802734375</c:v>
                      </c:pt>
                      <c:pt idx="4764">
                        <c:v>96213.798583984302</c:v>
                      </c:pt>
                      <c:pt idx="4765">
                        <c:v>96230.8984375</c:v>
                      </c:pt>
                      <c:pt idx="4766">
                        <c:v>96247.904541015596</c:v>
                      </c:pt>
                      <c:pt idx="4767">
                        <c:v>96264.977294921802</c:v>
                      </c:pt>
                      <c:pt idx="4768">
                        <c:v>96280.94921875</c:v>
                      </c:pt>
                      <c:pt idx="4769">
                        <c:v>96297.749755859302</c:v>
                      </c:pt>
                      <c:pt idx="4770">
                        <c:v>96315.721191406206</c:v>
                      </c:pt>
                      <c:pt idx="4771">
                        <c:v>96331.497802734302</c:v>
                      </c:pt>
                      <c:pt idx="4772">
                        <c:v>96348.250732421802</c:v>
                      </c:pt>
                      <c:pt idx="4773">
                        <c:v>96363.944580078096</c:v>
                      </c:pt>
                      <c:pt idx="4774">
                        <c:v>96380.9443359375</c:v>
                      </c:pt>
                      <c:pt idx="4775">
                        <c:v>96397.494140625</c:v>
                      </c:pt>
                      <c:pt idx="4776">
                        <c:v>96417.246582031206</c:v>
                      </c:pt>
                      <c:pt idx="4777">
                        <c:v>96433.564941406206</c:v>
                      </c:pt>
                      <c:pt idx="4778">
                        <c:v>96451.975097656206</c:v>
                      </c:pt>
                      <c:pt idx="4779">
                        <c:v>96468.3818359375</c:v>
                      </c:pt>
                      <c:pt idx="4780">
                        <c:v>96487.356201171802</c:v>
                      </c:pt>
                      <c:pt idx="4781">
                        <c:v>96504.355224609302</c:v>
                      </c:pt>
                      <c:pt idx="4782">
                        <c:v>96520.354736328096</c:v>
                      </c:pt>
                      <c:pt idx="4783">
                        <c:v>96536.357666015596</c:v>
                      </c:pt>
                      <c:pt idx="4784">
                        <c:v>96553.383300781206</c:v>
                      </c:pt>
                      <c:pt idx="4785">
                        <c:v>96570.01953125</c:v>
                      </c:pt>
                      <c:pt idx="4786">
                        <c:v>96586.484375</c:v>
                      </c:pt>
                      <c:pt idx="4787">
                        <c:v>96601.993896484302</c:v>
                      </c:pt>
                      <c:pt idx="4788">
                        <c:v>96619.953125</c:v>
                      </c:pt>
                      <c:pt idx="4789">
                        <c:v>96636.004638671802</c:v>
                      </c:pt>
                      <c:pt idx="4790">
                        <c:v>96653.509521484302</c:v>
                      </c:pt>
                      <c:pt idx="4791">
                        <c:v>96669.511230468706</c:v>
                      </c:pt>
                      <c:pt idx="4792">
                        <c:v>96687.781005859302</c:v>
                      </c:pt>
                      <c:pt idx="4793">
                        <c:v>96703.530517578096</c:v>
                      </c:pt>
                      <c:pt idx="4794">
                        <c:v>96724.056884765596</c:v>
                      </c:pt>
                      <c:pt idx="4795">
                        <c:v>96743.379150390596</c:v>
                      </c:pt>
                      <c:pt idx="4796">
                        <c:v>96761.8173828125</c:v>
                      </c:pt>
                      <c:pt idx="4797">
                        <c:v>96781.8154296875</c:v>
                      </c:pt>
                      <c:pt idx="4798">
                        <c:v>96797.562988281206</c:v>
                      </c:pt>
                      <c:pt idx="4799">
                        <c:v>96817.412841796802</c:v>
                      </c:pt>
                      <c:pt idx="4800">
                        <c:v>96833.415527343706</c:v>
                      </c:pt>
                      <c:pt idx="4801">
                        <c:v>96849.446044921802</c:v>
                      </c:pt>
                      <c:pt idx="4802">
                        <c:v>96864.946044921802</c:v>
                      </c:pt>
                      <c:pt idx="4803">
                        <c:v>96882.946044921802</c:v>
                      </c:pt>
                      <c:pt idx="4804">
                        <c:v>96898.945800781206</c:v>
                      </c:pt>
                      <c:pt idx="4805">
                        <c:v>96916.447021484302</c:v>
                      </c:pt>
                      <c:pt idx="4806">
                        <c:v>96932.464355468706</c:v>
                      </c:pt>
                      <c:pt idx="4807">
                        <c:v>96949.961669921802</c:v>
                      </c:pt>
                      <c:pt idx="4808">
                        <c:v>96966.024658203096</c:v>
                      </c:pt>
                      <c:pt idx="4809">
                        <c:v>96982.098876953096</c:v>
                      </c:pt>
                      <c:pt idx="4810">
                        <c:v>96998.007080078096</c:v>
                      </c:pt>
                      <c:pt idx="4811">
                        <c:v>97015.012939453096</c:v>
                      </c:pt>
                      <c:pt idx="4812">
                        <c:v>97031.131347656206</c:v>
                      </c:pt>
                      <c:pt idx="4813">
                        <c:v>97049.637207031206</c:v>
                      </c:pt>
                      <c:pt idx="4814">
                        <c:v>97065.439941406206</c:v>
                      </c:pt>
                      <c:pt idx="4815">
                        <c:v>97082.132324218706</c:v>
                      </c:pt>
                      <c:pt idx="4816">
                        <c:v>97097.784423828096</c:v>
                      </c:pt>
                      <c:pt idx="4817">
                        <c:v>97115.455566406206</c:v>
                      </c:pt>
                      <c:pt idx="4818">
                        <c:v>97131.45703125</c:v>
                      </c:pt>
                      <c:pt idx="4819">
                        <c:v>97148.390869140596</c:v>
                      </c:pt>
                      <c:pt idx="4820">
                        <c:v>97163.890625</c:v>
                      </c:pt>
                      <c:pt idx="4821">
                        <c:v>97181.390136718706</c:v>
                      </c:pt>
                      <c:pt idx="4822">
                        <c:v>97197.497558593706</c:v>
                      </c:pt>
                      <c:pt idx="4823">
                        <c:v>97214.414550781206</c:v>
                      </c:pt>
                      <c:pt idx="4824">
                        <c:v>97230.622558593706</c:v>
                      </c:pt>
                      <c:pt idx="4825">
                        <c:v>97250.4013671875</c:v>
                      </c:pt>
                      <c:pt idx="4826">
                        <c:v>97266.330322265596</c:v>
                      </c:pt>
                      <c:pt idx="4827">
                        <c:v>97282.8798828125</c:v>
                      </c:pt>
                      <c:pt idx="4828">
                        <c:v>97298.8798828125</c:v>
                      </c:pt>
                      <c:pt idx="4829">
                        <c:v>97314.8798828125</c:v>
                      </c:pt>
                      <c:pt idx="4830">
                        <c:v>97331.055175781206</c:v>
                      </c:pt>
                      <c:pt idx="4831">
                        <c:v>97348.129638671802</c:v>
                      </c:pt>
                      <c:pt idx="4832">
                        <c:v>97365.202392578096</c:v>
                      </c:pt>
                      <c:pt idx="4833">
                        <c:v>97381.937255859302</c:v>
                      </c:pt>
                      <c:pt idx="4834">
                        <c:v>97397.912353515596</c:v>
                      </c:pt>
                      <c:pt idx="4835">
                        <c:v>97414.297363281206</c:v>
                      </c:pt>
                      <c:pt idx="4836">
                        <c:v>97430.812011718706</c:v>
                      </c:pt>
                      <c:pt idx="4837">
                        <c:v>97447.882568359302</c:v>
                      </c:pt>
                      <c:pt idx="4838">
                        <c:v>97464.284667968706</c:v>
                      </c:pt>
                      <c:pt idx="4839">
                        <c:v>97481.396240234302</c:v>
                      </c:pt>
                      <c:pt idx="4840">
                        <c:v>97497.404296875</c:v>
                      </c:pt>
                      <c:pt idx="4841">
                        <c:v>97514.420410156206</c:v>
                      </c:pt>
                      <c:pt idx="4842">
                        <c:v>97530.9248046875</c:v>
                      </c:pt>
                      <c:pt idx="4843">
                        <c:v>97548.772949218706</c:v>
                      </c:pt>
                      <c:pt idx="4844">
                        <c:v>97570.102050781206</c:v>
                      </c:pt>
                      <c:pt idx="4845">
                        <c:v>97587.601806640596</c:v>
                      </c:pt>
                      <c:pt idx="4846">
                        <c:v>97607.601806640596</c:v>
                      </c:pt>
                      <c:pt idx="4847">
                        <c:v>97623.963623046802</c:v>
                      </c:pt>
                      <c:pt idx="4848">
                        <c:v>97640.9677734375</c:v>
                      </c:pt>
                      <c:pt idx="4849">
                        <c:v>97657.688232421802</c:v>
                      </c:pt>
                      <c:pt idx="4850">
                        <c:v>97676.748535156206</c:v>
                      </c:pt>
                      <c:pt idx="4851">
                        <c:v>97694.244384765596</c:v>
                      </c:pt>
                      <c:pt idx="4852">
                        <c:v>97712.015380859302</c:v>
                      </c:pt>
                      <c:pt idx="4853">
                        <c:v>97728.825683593706</c:v>
                      </c:pt>
                      <c:pt idx="4854">
                        <c:v>97746.635253906206</c:v>
                      </c:pt>
                      <c:pt idx="4855">
                        <c:v>97763.636474609302</c:v>
                      </c:pt>
                      <c:pt idx="4856">
                        <c:v>97781.377685546802</c:v>
                      </c:pt>
                      <c:pt idx="4857">
                        <c:v>97797.883300781206</c:v>
                      </c:pt>
                      <c:pt idx="4858">
                        <c:v>97814.341796875</c:v>
                      </c:pt>
                      <c:pt idx="4859">
                        <c:v>97830.8447265625</c:v>
                      </c:pt>
                      <c:pt idx="4860">
                        <c:v>97847.6357421875</c:v>
                      </c:pt>
                      <c:pt idx="4861">
                        <c:v>97864.634277343706</c:v>
                      </c:pt>
                      <c:pt idx="4862">
                        <c:v>97881.693603515596</c:v>
                      </c:pt>
                      <c:pt idx="4863">
                        <c:v>97898.833251953096</c:v>
                      </c:pt>
                      <c:pt idx="4864">
                        <c:v>97914.703857421802</c:v>
                      </c:pt>
                      <c:pt idx="4865">
                        <c:v>97933.324462890596</c:v>
                      </c:pt>
                      <c:pt idx="4866">
                        <c:v>97951.3134765625</c:v>
                      </c:pt>
                      <c:pt idx="4867">
                        <c:v>97968.312988281206</c:v>
                      </c:pt>
                      <c:pt idx="4868">
                        <c:v>97984.329345703096</c:v>
                      </c:pt>
                      <c:pt idx="4869">
                        <c:v>98003.836669921802</c:v>
                      </c:pt>
                      <c:pt idx="4870">
                        <c:v>98024.140380859302</c:v>
                      </c:pt>
                      <c:pt idx="4871">
                        <c:v>98043.142822265596</c:v>
                      </c:pt>
                      <c:pt idx="4872">
                        <c:v>98060.6494140625</c:v>
                      </c:pt>
                      <c:pt idx="4873">
                        <c:v>98078.636962890596</c:v>
                      </c:pt>
                      <c:pt idx="4874">
                        <c:v>98095.363525390596</c:v>
                      </c:pt>
                      <c:pt idx="4875">
                        <c:v>98113.864501953096</c:v>
                      </c:pt>
                      <c:pt idx="4876">
                        <c:v>98132.43359375</c:v>
                      </c:pt>
                      <c:pt idx="4877">
                        <c:v>98148.4541015625</c:v>
                      </c:pt>
                      <c:pt idx="4878">
                        <c:v>98166.6455078125</c:v>
                      </c:pt>
                      <c:pt idx="4879">
                        <c:v>98182.645263671802</c:v>
                      </c:pt>
                      <c:pt idx="4880">
                        <c:v>98200.144042968706</c:v>
                      </c:pt>
                      <c:pt idx="4881">
                        <c:v>98216.1533203125</c:v>
                      </c:pt>
                      <c:pt idx="4882">
                        <c:v>98234.157714843706</c:v>
                      </c:pt>
                      <c:pt idx="4883">
                        <c:v>98250.818359375</c:v>
                      </c:pt>
                      <c:pt idx="4884">
                        <c:v>98266.961181640596</c:v>
                      </c:pt>
                      <c:pt idx="4885">
                        <c:v>98282.9619140625</c:v>
                      </c:pt>
                      <c:pt idx="4886">
                        <c:v>98300.4619140625</c:v>
                      </c:pt>
                      <c:pt idx="4887">
                        <c:v>98316.5048828125</c:v>
                      </c:pt>
                      <c:pt idx="4888">
                        <c:v>98334.995361328096</c:v>
                      </c:pt>
                      <c:pt idx="4889">
                        <c:v>98351.000488281206</c:v>
                      </c:pt>
                      <c:pt idx="4890">
                        <c:v>98368.487060546802</c:v>
                      </c:pt>
                      <c:pt idx="4891">
                        <c:v>98384.040771484302</c:v>
                      </c:pt>
                      <c:pt idx="4892">
                        <c:v>98401.575927734302</c:v>
                      </c:pt>
                      <c:pt idx="4893">
                        <c:v>98418.576171875</c:v>
                      </c:pt>
                      <c:pt idx="4894">
                        <c:v>98434.5791015625</c:v>
                      </c:pt>
                      <c:pt idx="4895">
                        <c:v>98453.584228515596</c:v>
                      </c:pt>
                      <c:pt idx="4896">
                        <c:v>98469.583984375</c:v>
                      </c:pt>
                      <c:pt idx="4897">
                        <c:v>98486.527587890596</c:v>
                      </c:pt>
                      <c:pt idx="4898">
                        <c:v>98503.131347656206</c:v>
                      </c:pt>
                      <c:pt idx="4899">
                        <c:v>98519.634765625</c:v>
                      </c:pt>
                      <c:pt idx="4900">
                        <c:v>98536.202880859302</c:v>
                      </c:pt>
                      <c:pt idx="4901">
                        <c:v>98552.26171875</c:v>
                      </c:pt>
                      <c:pt idx="4902">
                        <c:v>98567.889404296802</c:v>
                      </c:pt>
                      <c:pt idx="4903">
                        <c:v>98583.438720703096</c:v>
                      </c:pt>
                      <c:pt idx="4904">
                        <c:v>98599.9384765625</c:v>
                      </c:pt>
                      <c:pt idx="4905">
                        <c:v>98615.438232421802</c:v>
                      </c:pt>
                      <c:pt idx="4906">
                        <c:v>98633.135986328096</c:v>
                      </c:pt>
                      <c:pt idx="4907">
                        <c:v>98648.642822265596</c:v>
                      </c:pt>
                      <c:pt idx="4908">
                        <c:v>98665.498046875</c:v>
                      </c:pt>
                      <c:pt idx="4909">
                        <c:v>98681.264892578096</c:v>
                      </c:pt>
                      <c:pt idx="4910">
                        <c:v>98698.764892578096</c:v>
                      </c:pt>
                      <c:pt idx="4911">
                        <c:v>98715.010009765596</c:v>
                      </c:pt>
                      <c:pt idx="4912">
                        <c:v>98732.385253906206</c:v>
                      </c:pt>
                      <c:pt idx="4913">
                        <c:v>98748.391113281206</c:v>
                      </c:pt>
                      <c:pt idx="4914">
                        <c:v>98765.8916015625</c:v>
                      </c:pt>
                      <c:pt idx="4915">
                        <c:v>98782.9609375</c:v>
                      </c:pt>
                      <c:pt idx="4916">
                        <c:v>98798.962402343706</c:v>
                      </c:pt>
                      <c:pt idx="4917">
                        <c:v>98815.0625</c:v>
                      </c:pt>
                      <c:pt idx="4918">
                        <c:v>98832.091308593706</c:v>
                      </c:pt>
                      <c:pt idx="4919">
                        <c:v>98847.5927734375</c:v>
                      </c:pt>
                      <c:pt idx="4920">
                        <c:v>98864.479980468706</c:v>
                      </c:pt>
                      <c:pt idx="4921">
                        <c:v>98880.480224609302</c:v>
                      </c:pt>
                      <c:pt idx="4922">
                        <c:v>98897.980224609302</c:v>
                      </c:pt>
                      <c:pt idx="4923">
                        <c:v>98913.980712890596</c:v>
                      </c:pt>
                      <c:pt idx="4924">
                        <c:v>98931.147216796802</c:v>
                      </c:pt>
                      <c:pt idx="4925">
                        <c:v>98948.274658203096</c:v>
                      </c:pt>
                      <c:pt idx="4926">
                        <c:v>98965.005859375</c:v>
                      </c:pt>
                      <c:pt idx="4927">
                        <c:v>98981.629150390596</c:v>
                      </c:pt>
                      <c:pt idx="4928">
                        <c:v>98997.980957031206</c:v>
                      </c:pt>
                      <c:pt idx="4929">
                        <c:v>99014.144775390596</c:v>
                      </c:pt>
                      <c:pt idx="4930">
                        <c:v>99031.501953125</c:v>
                      </c:pt>
                      <c:pt idx="4931">
                        <c:v>99047.682861328096</c:v>
                      </c:pt>
                      <c:pt idx="4932">
                        <c:v>99064.880615234302</c:v>
                      </c:pt>
                      <c:pt idx="4933">
                        <c:v>99080.879394531206</c:v>
                      </c:pt>
                      <c:pt idx="4934">
                        <c:v>99097.756591796802</c:v>
                      </c:pt>
                      <c:pt idx="4935">
                        <c:v>99113.744140625</c:v>
                      </c:pt>
                      <c:pt idx="4936">
                        <c:v>99130.798828125</c:v>
                      </c:pt>
                      <c:pt idx="4937">
                        <c:v>99147.417236328096</c:v>
                      </c:pt>
                      <c:pt idx="4938">
                        <c:v>99164.416259765596</c:v>
                      </c:pt>
                      <c:pt idx="4939">
                        <c:v>99181.014892578096</c:v>
                      </c:pt>
                      <c:pt idx="4940">
                        <c:v>99197.504638671802</c:v>
                      </c:pt>
                      <c:pt idx="4941">
                        <c:v>99214.504394531206</c:v>
                      </c:pt>
                      <c:pt idx="4942">
                        <c:v>99231.3798828125</c:v>
                      </c:pt>
                      <c:pt idx="4943">
                        <c:v>99247.492431640596</c:v>
                      </c:pt>
                      <c:pt idx="4944">
                        <c:v>99264.492919921802</c:v>
                      </c:pt>
                      <c:pt idx="4945">
                        <c:v>99280.992675781206</c:v>
                      </c:pt>
                      <c:pt idx="4946">
                        <c:v>99297.991943359302</c:v>
                      </c:pt>
                      <c:pt idx="4947">
                        <c:v>99314.320556640596</c:v>
                      </c:pt>
                      <c:pt idx="4948">
                        <c:v>99331.136474609302</c:v>
                      </c:pt>
                      <c:pt idx="4949">
                        <c:v>99347.152587890596</c:v>
                      </c:pt>
                      <c:pt idx="4950">
                        <c:v>99364.153076171802</c:v>
                      </c:pt>
                      <c:pt idx="4951">
                        <c:v>99381.151855468706</c:v>
                      </c:pt>
                      <c:pt idx="4952">
                        <c:v>99397.652587890596</c:v>
                      </c:pt>
                      <c:pt idx="4953">
                        <c:v>99414.882568359302</c:v>
                      </c:pt>
                      <c:pt idx="4954">
                        <c:v>99431.136230468706</c:v>
                      </c:pt>
                      <c:pt idx="4955">
                        <c:v>99447.825927734302</c:v>
                      </c:pt>
                      <c:pt idx="4956">
                        <c:v>99464.310058593706</c:v>
                      </c:pt>
                      <c:pt idx="4957">
                        <c:v>99481.649658203096</c:v>
                      </c:pt>
                      <c:pt idx="4958">
                        <c:v>99498.649658203096</c:v>
                      </c:pt>
                      <c:pt idx="4959">
                        <c:v>99514.150146484302</c:v>
                      </c:pt>
                      <c:pt idx="4960">
                        <c:v>99530.651611328096</c:v>
                      </c:pt>
                      <c:pt idx="4961">
                        <c:v>99549.160400390596</c:v>
                      </c:pt>
                      <c:pt idx="4962">
                        <c:v>99564.755615234302</c:v>
                      </c:pt>
                      <c:pt idx="4963">
                        <c:v>99580.8681640625</c:v>
                      </c:pt>
                      <c:pt idx="4964">
                        <c:v>99599.095947265596</c:v>
                      </c:pt>
                      <c:pt idx="4965">
                        <c:v>99616.011474609302</c:v>
                      </c:pt>
                      <c:pt idx="4966">
                        <c:v>99631.567626953096</c:v>
                      </c:pt>
                      <c:pt idx="4967">
                        <c:v>99647.835693359302</c:v>
                      </c:pt>
                      <c:pt idx="4968">
                        <c:v>99664.990966796802</c:v>
                      </c:pt>
                      <c:pt idx="4969">
                        <c:v>99680.990478515596</c:v>
                      </c:pt>
                      <c:pt idx="4970">
                        <c:v>99697.491699218706</c:v>
                      </c:pt>
                      <c:pt idx="4971">
                        <c:v>99716.087158203096</c:v>
                      </c:pt>
                      <c:pt idx="4972">
                        <c:v>99731.664550781206</c:v>
                      </c:pt>
                      <c:pt idx="4973">
                        <c:v>99749.633300781206</c:v>
                      </c:pt>
                      <c:pt idx="4974">
                        <c:v>99765.214355468706</c:v>
                      </c:pt>
                      <c:pt idx="4975">
                        <c:v>99783.6318359375</c:v>
                      </c:pt>
                      <c:pt idx="4976">
                        <c:v>99800.660644531206</c:v>
                      </c:pt>
                      <c:pt idx="4977">
                        <c:v>99819.0078125</c:v>
                      </c:pt>
                      <c:pt idx="4978">
                        <c:v>99834.673828125</c:v>
                      </c:pt>
                      <c:pt idx="4979">
                        <c:v>99851.887939453096</c:v>
                      </c:pt>
                      <c:pt idx="4980">
                        <c:v>99868.253173828096</c:v>
                      </c:pt>
                      <c:pt idx="4981">
                        <c:v>99885.7529296875</c:v>
                      </c:pt>
                      <c:pt idx="4982">
                        <c:v>99901.7529296875</c:v>
                      </c:pt>
                      <c:pt idx="4983">
                        <c:v>99919.345947265596</c:v>
                      </c:pt>
                      <c:pt idx="4984">
                        <c:v>99937.849121093706</c:v>
                      </c:pt>
                      <c:pt idx="4985">
                        <c:v>99953.35546875</c:v>
                      </c:pt>
                      <c:pt idx="4986">
                        <c:v>99969.483154296802</c:v>
                      </c:pt>
                      <c:pt idx="4987">
                        <c:v>99985.983154296802</c:v>
                      </c:pt>
                      <c:pt idx="4988">
                        <c:v>100001.87207031201</c:v>
                      </c:pt>
                      <c:pt idx="4989">
                        <c:v>100017.600097656</c:v>
                      </c:pt>
                      <c:pt idx="4990">
                        <c:v>100033.1015625</c:v>
                      </c:pt>
                      <c:pt idx="4991">
                        <c:v>100050.69165039</c:v>
                      </c:pt>
                      <c:pt idx="4992">
                        <c:v>100066.691162109</c:v>
                      </c:pt>
                      <c:pt idx="4993">
                        <c:v>100083.69140625</c:v>
                      </c:pt>
                      <c:pt idx="4994">
                        <c:v>100100.191162109</c:v>
                      </c:pt>
                      <c:pt idx="4995">
                        <c:v>100119.822265625</c:v>
                      </c:pt>
                      <c:pt idx="4996">
                        <c:v>100138.83520507799</c:v>
                      </c:pt>
                      <c:pt idx="4997">
                        <c:v>100159.34082031201</c:v>
                      </c:pt>
                      <c:pt idx="4998">
                        <c:v>100178.842041015</c:v>
                      </c:pt>
                      <c:pt idx="4999">
                        <c:v>100197.84106445299</c:v>
                      </c:pt>
                      <c:pt idx="5000">
                        <c:v>100214.88305664</c:v>
                      </c:pt>
                      <c:pt idx="5001">
                        <c:v>100232.322753906</c:v>
                      </c:pt>
                      <c:pt idx="5002">
                        <c:v>100249.42333984299</c:v>
                      </c:pt>
                      <c:pt idx="5003">
                        <c:v>100266.10571289</c:v>
                      </c:pt>
                      <c:pt idx="5004">
                        <c:v>100285.31152343701</c:v>
                      </c:pt>
                      <c:pt idx="5005">
                        <c:v>100302.81152343701</c:v>
                      </c:pt>
                      <c:pt idx="5006">
                        <c:v>100318.91748046799</c:v>
                      </c:pt>
                      <c:pt idx="5007">
                        <c:v>100337.419677734</c:v>
                      </c:pt>
                      <c:pt idx="5008">
                        <c:v>100354.439453125</c:v>
                      </c:pt>
                      <c:pt idx="5009">
                        <c:v>100371.50927734299</c:v>
                      </c:pt>
                      <c:pt idx="5010">
                        <c:v>100388.677734375</c:v>
                      </c:pt>
                      <c:pt idx="5011">
                        <c:v>100404.678466796</c:v>
                      </c:pt>
                      <c:pt idx="5012">
                        <c:v>100422.229248046</c:v>
                      </c:pt>
                      <c:pt idx="5013">
                        <c:v>100437.72949218701</c:v>
                      </c:pt>
                      <c:pt idx="5014">
                        <c:v>100453.698974609</c:v>
                      </c:pt>
                      <c:pt idx="5015">
                        <c:v>100469.697509765</c:v>
                      </c:pt>
                      <c:pt idx="5016">
                        <c:v>100487.076904296</c:v>
                      </c:pt>
                      <c:pt idx="5017">
                        <c:v>100502.731201171</c:v>
                      </c:pt>
                      <c:pt idx="5018">
                        <c:v>100519.232177734</c:v>
                      </c:pt>
                      <c:pt idx="5019">
                        <c:v>100537.88574218701</c:v>
                      </c:pt>
                      <c:pt idx="5020">
                        <c:v>100554.215576171</c:v>
                      </c:pt>
                      <c:pt idx="5021">
                        <c:v>100569.80810546799</c:v>
                      </c:pt>
                      <c:pt idx="5022">
                        <c:v>100585.860107421</c:v>
                      </c:pt>
                      <c:pt idx="5023">
                        <c:v>100601.86059570299</c:v>
                      </c:pt>
                      <c:pt idx="5024">
                        <c:v>100617.85961914</c:v>
                      </c:pt>
                      <c:pt idx="5025">
                        <c:v>100633.88793945299</c:v>
                      </c:pt>
                      <c:pt idx="5026">
                        <c:v>100649.79980468701</c:v>
                      </c:pt>
                      <c:pt idx="5027">
                        <c:v>100666.300537109</c:v>
                      </c:pt>
                      <c:pt idx="5028">
                        <c:v>100681.80078125</c:v>
                      </c:pt>
                      <c:pt idx="5029">
                        <c:v>100698.552490234</c:v>
                      </c:pt>
                      <c:pt idx="5030">
                        <c:v>100715.259521484</c:v>
                      </c:pt>
                      <c:pt idx="5031">
                        <c:v>100731.636474609</c:v>
                      </c:pt>
                      <c:pt idx="5032">
                        <c:v>100747.94165039</c:v>
                      </c:pt>
                      <c:pt idx="5033">
                        <c:v>100764.643310546</c:v>
                      </c:pt>
                      <c:pt idx="5034">
                        <c:v>100781.385253906</c:v>
                      </c:pt>
                      <c:pt idx="5035">
                        <c:v>100798.38818359299</c:v>
                      </c:pt>
                      <c:pt idx="5036">
                        <c:v>100814.822998046</c:v>
                      </c:pt>
                      <c:pt idx="5037">
                        <c:v>100831.326660156</c:v>
                      </c:pt>
                      <c:pt idx="5038">
                        <c:v>100848.125</c:v>
                      </c:pt>
                      <c:pt idx="5039">
                        <c:v>100864.232910156</c:v>
                      </c:pt>
                      <c:pt idx="5040">
                        <c:v>100881.680419921</c:v>
                      </c:pt>
                      <c:pt idx="5041">
                        <c:v>100898.183349609</c:v>
                      </c:pt>
                      <c:pt idx="5042">
                        <c:v>100914.68066406201</c:v>
                      </c:pt>
                      <c:pt idx="5043">
                        <c:v>100931.35083007799</c:v>
                      </c:pt>
                      <c:pt idx="5044">
                        <c:v>100948.07739257799</c:v>
                      </c:pt>
                      <c:pt idx="5045">
                        <c:v>100964.57739257799</c:v>
                      </c:pt>
                      <c:pt idx="5046">
                        <c:v>100981.388427734</c:v>
                      </c:pt>
                      <c:pt idx="5047">
                        <c:v>100997.71411132799</c:v>
                      </c:pt>
                      <c:pt idx="5048">
                        <c:v>101014.389160156</c:v>
                      </c:pt>
                      <c:pt idx="5049">
                        <c:v>101034.740234375</c:v>
                      </c:pt>
                      <c:pt idx="5050">
                        <c:v>101052.143310546</c:v>
                      </c:pt>
                      <c:pt idx="5051">
                        <c:v>101069.736816406</c:v>
                      </c:pt>
                      <c:pt idx="5052">
                        <c:v>101085.236572265</c:v>
                      </c:pt>
                      <c:pt idx="5053">
                        <c:v>101101.600097656</c:v>
                      </c:pt>
                      <c:pt idx="5054">
                        <c:v>101117.60278320299</c:v>
                      </c:pt>
                      <c:pt idx="5055">
                        <c:v>101135.47753906201</c:v>
                      </c:pt>
                      <c:pt idx="5056">
                        <c:v>101154.482666015</c:v>
                      </c:pt>
                      <c:pt idx="5057">
                        <c:v>101174.330810546</c:v>
                      </c:pt>
                      <c:pt idx="5058">
                        <c:v>101191.27368164</c:v>
                      </c:pt>
                      <c:pt idx="5059">
                        <c:v>101208.63696289</c:v>
                      </c:pt>
                      <c:pt idx="5060">
                        <c:v>101225.450927734</c:v>
                      </c:pt>
                      <c:pt idx="5061">
                        <c:v>101243.302978515</c:v>
                      </c:pt>
                      <c:pt idx="5062">
                        <c:v>101260.309082031</c:v>
                      </c:pt>
                      <c:pt idx="5063">
                        <c:v>101277.809082031</c:v>
                      </c:pt>
                      <c:pt idx="5064">
                        <c:v>101295.30859375</c:v>
                      </c:pt>
                      <c:pt idx="5065">
                        <c:v>101313.30883789</c:v>
                      </c:pt>
                      <c:pt idx="5066">
                        <c:v>101331.812255859</c:v>
                      </c:pt>
                      <c:pt idx="5067">
                        <c:v>101347.88769531201</c:v>
                      </c:pt>
                      <c:pt idx="5068">
                        <c:v>101366.38818359299</c:v>
                      </c:pt>
                      <c:pt idx="5069">
                        <c:v>101382.16943359299</c:v>
                      </c:pt>
                      <c:pt idx="5070">
                        <c:v>101400.40136718701</c:v>
                      </c:pt>
                      <c:pt idx="5071">
                        <c:v>101418.430175781</c:v>
                      </c:pt>
                      <c:pt idx="5072">
                        <c:v>101433.939208984</c:v>
                      </c:pt>
                      <c:pt idx="5073">
                        <c:v>101449.992919921</c:v>
                      </c:pt>
                      <c:pt idx="5074">
                        <c:v>101468.240478515</c:v>
                      </c:pt>
                      <c:pt idx="5075">
                        <c:v>101485.15380859299</c:v>
                      </c:pt>
                      <c:pt idx="5076">
                        <c:v>101505.061279296</c:v>
                      </c:pt>
                      <c:pt idx="5077">
                        <c:v>101520.561279296</c:v>
                      </c:pt>
                      <c:pt idx="5078">
                        <c:v>101536.649169921</c:v>
                      </c:pt>
                      <c:pt idx="5079">
                        <c:v>101552.15380859299</c:v>
                      </c:pt>
                      <c:pt idx="5080">
                        <c:v>101572.65380859299</c:v>
                      </c:pt>
                      <c:pt idx="5081">
                        <c:v>101591.340576171</c:v>
                      </c:pt>
                      <c:pt idx="5082">
                        <c:v>101608.91528320299</c:v>
                      </c:pt>
                      <c:pt idx="5083">
                        <c:v>101625.502197265</c:v>
                      </c:pt>
                      <c:pt idx="5084">
                        <c:v>101643.84912109299</c:v>
                      </c:pt>
                      <c:pt idx="5085">
                        <c:v>101662.86059570299</c:v>
                      </c:pt>
                      <c:pt idx="5086">
                        <c:v>101680.359375</c:v>
                      </c:pt>
                      <c:pt idx="5087">
                        <c:v>101700.302978515</c:v>
                      </c:pt>
                      <c:pt idx="5088">
                        <c:v>101715.803222656</c:v>
                      </c:pt>
                      <c:pt idx="5089">
                        <c:v>101734.31787109299</c:v>
                      </c:pt>
                      <c:pt idx="5090">
                        <c:v>101750.83227539</c:v>
                      </c:pt>
                      <c:pt idx="5091">
                        <c:v>101767.006103515</c:v>
                      </c:pt>
                      <c:pt idx="5092">
                        <c:v>101782.756591796</c:v>
                      </c:pt>
                      <c:pt idx="5093">
                        <c:v>101800.38769531201</c:v>
                      </c:pt>
                      <c:pt idx="5094">
                        <c:v>101818.342529296</c:v>
                      </c:pt>
                      <c:pt idx="5095">
                        <c:v>101834.760498046</c:v>
                      </c:pt>
                      <c:pt idx="5096">
                        <c:v>101850.76977539</c:v>
                      </c:pt>
                      <c:pt idx="5097">
                        <c:v>101867.26855468701</c:v>
                      </c:pt>
                      <c:pt idx="5098">
                        <c:v>101883.16503906201</c:v>
                      </c:pt>
                      <c:pt idx="5099">
                        <c:v>101899.209716796</c:v>
                      </c:pt>
                      <c:pt idx="5100">
                        <c:v>101915.265625</c:v>
                      </c:pt>
                      <c:pt idx="5101">
                        <c:v>101933.174072265</c:v>
                      </c:pt>
                      <c:pt idx="5102">
                        <c:v>101949.052734375</c:v>
                      </c:pt>
                      <c:pt idx="5103">
                        <c:v>101966.418701171</c:v>
                      </c:pt>
                      <c:pt idx="5104">
                        <c:v>101984.91796875</c:v>
                      </c:pt>
                      <c:pt idx="5105">
                        <c:v>102000.896484375</c:v>
                      </c:pt>
                      <c:pt idx="5106">
                        <c:v>102016.90625</c:v>
                      </c:pt>
                      <c:pt idx="5107">
                        <c:v>102032.82348632799</c:v>
                      </c:pt>
                      <c:pt idx="5108">
                        <c:v>102048.44287109299</c:v>
                      </c:pt>
                      <c:pt idx="5109">
                        <c:v>102065.061279296</c:v>
                      </c:pt>
                      <c:pt idx="5110">
                        <c:v>102080.562255859</c:v>
                      </c:pt>
                      <c:pt idx="5111">
                        <c:v>102099.00903320299</c:v>
                      </c:pt>
                      <c:pt idx="5112">
                        <c:v>102114.834228515</c:v>
                      </c:pt>
                      <c:pt idx="5113">
                        <c:v>102131.833984375</c:v>
                      </c:pt>
                      <c:pt idx="5114">
                        <c:v>102149.842285156</c:v>
                      </c:pt>
                      <c:pt idx="5115">
                        <c:v>102165.84106445299</c:v>
                      </c:pt>
                      <c:pt idx="5116">
                        <c:v>102181.363037109</c:v>
                      </c:pt>
                      <c:pt idx="5117">
                        <c:v>102198.363037109</c:v>
                      </c:pt>
                      <c:pt idx="5118">
                        <c:v>102214.369384765</c:v>
                      </c:pt>
                      <c:pt idx="5119">
                        <c:v>102231.31152343701</c:v>
                      </c:pt>
                      <c:pt idx="5120">
                        <c:v>102248.0546875</c:v>
                      </c:pt>
                      <c:pt idx="5121">
                        <c:v>102264.607421875</c:v>
                      </c:pt>
                      <c:pt idx="5122">
                        <c:v>102281.08618164</c:v>
                      </c:pt>
                      <c:pt idx="5123">
                        <c:v>102298.62646484299</c:v>
                      </c:pt>
                      <c:pt idx="5124">
                        <c:v>102316.93383789</c:v>
                      </c:pt>
                      <c:pt idx="5125">
                        <c:v>102332.935791015</c:v>
                      </c:pt>
                      <c:pt idx="5126">
                        <c:v>102348.441162109</c:v>
                      </c:pt>
                      <c:pt idx="5127">
                        <c:v>102364.540771484</c:v>
                      </c:pt>
                      <c:pt idx="5128">
                        <c:v>102381.18676757799</c:v>
                      </c:pt>
                      <c:pt idx="5129">
                        <c:v>102397.744873046</c:v>
                      </c:pt>
                      <c:pt idx="5130">
                        <c:v>102414.46435546799</c:v>
                      </c:pt>
                      <c:pt idx="5131">
                        <c:v>102431.10668945299</c:v>
                      </c:pt>
                      <c:pt idx="5132">
                        <c:v>102447.611328125</c:v>
                      </c:pt>
                      <c:pt idx="5133">
                        <c:v>102465.61450195299</c:v>
                      </c:pt>
                      <c:pt idx="5134">
                        <c:v>102481.61474609299</c:v>
                      </c:pt>
                      <c:pt idx="5135">
                        <c:v>102498.068847656</c:v>
                      </c:pt>
                      <c:pt idx="5136">
                        <c:v>102515.568359375</c:v>
                      </c:pt>
                      <c:pt idx="5137">
                        <c:v>102531.568603515</c:v>
                      </c:pt>
                      <c:pt idx="5138">
                        <c:v>102548.35888671799</c:v>
                      </c:pt>
                      <c:pt idx="5139">
                        <c:v>102567.119628906</c:v>
                      </c:pt>
                      <c:pt idx="5140">
                        <c:v>102582.622802734</c:v>
                      </c:pt>
                      <c:pt idx="5141">
                        <c:v>102599.760253906</c:v>
                      </c:pt>
                      <c:pt idx="5142">
                        <c:v>102615.26098632799</c:v>
                      </c:pt>
                      <c:pt idx="5143">
                        <c:v>102631.664550781</c:v>
                      </c:pt>
                      <c:pt idx="5144">
                        <c:v>102650.368896484</c:v>
                      </c:pt>
                      <c:pt idx="5145">
                        <c:v>102666.869384765</c:v>
                      </c:pt>
                      <c:pt idx="5146">
                        <c:v>102684.369873046</c:v>
                      </c:pt>
                      <c:pt idx="5147">
                        <c:v>102700.369628906</c:v>
                      </c:pt>
                      <c:pt idx="5148">
                        <c:v>102716.426513671</c:v>
                      </c:pt>
                      <c:pt idx="5149">
                        <c:v>102733.268066406</c:v>
                      </c:pt>
                      <c:pt idx="5150">
                        <c:v>102749.24511718701</c:v>
                      </c:pt>
                      <c:pt idx="5151">
                        <c:v>102765.086669921</c:v>
                      </c:pt>
                      <c:pt idx="5152">
                        <c:v>102781.635253906</c:v>
                      </c:pt>
                      <c:pt idx="5153">
                        <c:v>102800.63574218701</c:v>
                      </c:pt>
                      <c:pt idx="5154">
                        <c:v>102819.439453125</c:v>
                      </c:pt>
                      <c:pt idx="5155">
                        <c:v>102835.94091796799</c:v>
                      </c:pt>
                      <c:pt idx="5156">
                        <c:v>102851.947265625</c:v>
                      </c:pt>
                      <c:pt idx="5157">
                        <c:v>102868.44653320299</c:v>
                      </c:pt>
                      <c:pt idx="5158">
                        <c:v>102886.628662109</c:v>
                      </c:pt>
                      <c:pt idx="5159">
                        <c:v>102903.025146484</c:v>
                      </c:pt>
                      <c:pt idx="5160">
                        <c:v>102920.871826171</c:v>
                      </c:pt>
                      <c:pt idx="5161">
                        <c:v>102935.77832031201</c:v>
                      </c:pt>
                      <c:pt idx="5162">
                        <c:v>102955.03051757799</c:v>
                      </c:pt>
                      <c:pt idx="5163">
                        <c:v>102970.51513671799</c:v>
                      </c:pt>
                      <c:pt idx="5164">
                        <c:v>102988.65576171799</c:v>
                      </c:pt>
                      <c:pt idx="5165">
                        <c:v>103004.8671875</c:v>
                      </c:pt>
                      <c:pt idx="5166">
                        <c:v>103021.365478515</c:v>
                      </c:pt>
                      <c:pt idx="5167">
                        <c:v>103038.89184570299</c:v>
                      </c:pt>
                      <c:pt idx="5168">
                        <c:v>103055.30102539</c:v>
                      </c:pt>
                      <c:pt idx="5169">
                        <c:v>103071.30102539</c:v>
                      </c:pt>
                      <c:pt idx="5170">
                        <c:v>103088.80102539</c:v>
                      </c:pt>
                      <c:pt idx="5171">
                        <c:v>103105.30078125</c:v>
                      </c:pt>
                      <c:pt idx="5172">
                        <c:v>103121.30102539</c:v>
                      </c:pt>
                      <c:pt idx="5173">
                        <c:v>103137.36035156201</c:v>
                      </c:pt>
                      <c:pt idx="5174">
                        <c:v>103152.92504882799</c:v>
                      </c:pt>
                      <c:pt idx="5175">
                        <c:v>103169.424316406</c:v>
                      </c:pt>
                      <c:pt idx="5176">
                        <c:v>103185.46582031201</c:v>
                      </c:pt>
                      <c:pt idx="5177">
                        <c:v>103203.46582031201</c:v>
                      </c:pt>
                      <c:pt idx="5178">
                        <c:v>103219.466552734</c:v>
                      </c:pt>
                      <c:pt idx="5179">
                        <c:v>103235.46899414</c:v>
                      </c:pt>
                      <c:pt idx="5180">
                        <c:v>103254.47363281201</c:v>
                      </c:pt>
                      <c:pt idx="5181">
                        <c:v>103270.06005859299</c:v>
                      </c:pt>
                      <c:pt idx="5182">
                        <c:v>103289.01098632799</c:v>
                      </c:pt>
                      <c:pt idx="5183">
                        <c:v>103305.447753906</c:v>
                      </c:pt>
                      <c:pt idx="5184">
                        <c:v>103321.88208007799</c:v>
                      </c:pt>
                      <c:pt idx="5185">
                        <c:v>103336.88769531201</c:v>
                      </c:pt>
                      <c:pt idx="5186">
                        <c:v>103353.512207031</c:v>
                      </c:pt>
                      <c:pt idx="5187">
                        <c:v>103369.018310546</c:v>
                      </c:pt>
                      <c:pt idx="5188">
                        <c:v>103386.5234375</c:v>
                      </c:pt>
                      <c:pt idx="5189">
                        <c:v>103405.023193359</c:v>
                      </c:pt>
                      <c:pt idx="5190">
                        <c:v>103422.125488281</c:v>
                      </c:pt>
                      <c:pt idx="5191">
                        <c:v>103438.756591796</c:v>
                      </c:pt>
                      <c:pt idx="5192">
                        <c:v>103455.498535156</c:v>
                      </c:pt>
                      <c:pt idx="5193">
                        <c:v>103471.99609375</c:v>
                      </c:pt>
                      <c:pt idx="5194">
                        <c:v>103488.30566406201</c:v>
                      </c:pt>
                      <c:pt idx="5195">
                        <c:v>103505.691894531</c:v>
                      </c:pt>
                      <c:pt idx="5196">
                        <c:v>103528.192138671</c:v>
                      </c:pt>
                      <c:pt idx="5197">
                        <c:v>103549.69921875</c:v>
                      </c:pt>
                      <c:pt idx="5198">
                        <c:v>103569.19873046799</c:v>
                      </c:pt>
                      <c:pt idx="5199">
                        <c:v>103585.86328125</c:v>
                      </c:pt>
                      <c:pt idx="5200">
                        <c:v>103602.36328125</c:v>
                      </c:pt>
                      <c:pt idx="5201">
                        <c:v>103620.803466796</c:v>
                      </c:pt>
                      <c:pt idx="5202">
                        <c:v>103645.621582031</c:v>
                      </c:pt>
                      <c:pt idx="5203">
                        <c:v>103662.13037109299</c:v>
                      </c:pt>
                      <c:pt idx="5204">
                        <c:v>103680.841796875</c:v>
                      </c:pt>
                      <c:pt idx="5205">
                        <c:v>103697.844238281</c:v>
                      </c:pt>
                      <c:pt idx="5206">
                        <c:v>103715.865478515</c:v>
                      </c:pt>
                      <c:pt idx="5207">
                        <c:v>103731.365722656</c:v>
                      </c:pt>
                      <c:pt idx="5208">
                        <c:v>103748.869873046</c:v>
                      </c:pt>
                      <c:pt idx="5209">
                        <c:v>103764.873291015</c:v>
                      </c:pt>
                      <c:pt idx="5210">
                        <c:v>103781.643066406</c:v>
                      </c:pt>
                      <c:pt idx="5211">
                        <c:v>103797.86816406201</c:v>
                      </c:pt>
                      <c:pt idx="5212">
                        <c:v>103815.973144531</c:v>
                      </c:pt>
                      <c:pt idx="5213">
                        <c:v>103832.85449218701</c:v>
                      </c:pt>
                      <c:pt idx="5214">
                        <c:v>103848.859375</c:v>
                      </c:pt>
                      <c:pt idx="5215">
                        <c:v>103865.09277343701</c:v>
                      </c:pt>
                      <c:pt idx="5216">
                        <c:v>103881.86254882799</c:v>
                      </c:pt>
                      <c:pt idx="5217">
                        <c:v>103898.400390625</c:v>
                      </c:pt>
                      <c:pt idx="5218">
                        <c:v>103915.134521484</c:v>
                      </c:pt>
                      <c:pt idx="5219">
                        <c:v>103931.138427734</c:v>
                      </c:pt>
                      <c:pt idx="5220">
                        <c:v>103947.77099609299</c:v>
                      </c:pt>
                      <c:pt idx="5221">
                        <c:v>103965.693115234</c:v>
                      </c:pt>
                      <c:pt idx="5222">
                        <c:v>103981.765625</c:v>
                      </c:pt>
                      <c:pt idx="5223">
                        <c:v>103998.344482421</c:v>
                      </c:pt>
                      <c:pt idx="5224">
                        <c:v>104014.346435546</c:v>
                      </c:pt>
                      <c:pt idx="5225">
                        <c:v>104033.10302734299</c:v>
                      </c:pt>
                      <c:pt idx="5226">
                        <c:v>104049.01904296799</c:v>
                      </c:pt>
                      <c:pt idx="5227">
                        <c:v>104064.891113281</c:v>
                      </c:pt>
                      <c:pt idx="5228">
                        <c:v>104081.810546875</c:v>
                      </c:pt>
                      <c:pt idx="5229">
                        <c:v>104097.810546875</c:v>
                      </c:pt>
                      <c:pt idx="5230">
                        <c:v>104114.45068359299</c:v>
                      </c:pt>
                      <c:pt idx="5231">
                        <c:v>104131.39453125</c:v>
                      </c:pt>
                      <c:pt idx="5232">
                        <c:v>104147.900146484</c:v>
                      </c:pt>
                      <c:pt idx="5233">
                        <c:v>104164.40625</c:v>
                      </c:pt>
                      <c:pt idx="5234">
                        <c:v>104181.689941406</c:v>
                      </c:pt>
                      <c:pt idx="5235">
                        <c:v>104198.19140625</c:v>
                      </c:pt>
                      <c:pt idx="5236">
                        <c:v>104214.508544921</c:v>
                      </c:pt>
                      <c:pt idx="5237">
                        <c:v>104231.584716796</c:v>
                      </c:pt>
                      <c:pt idx="5238">
                        <c:v>104248.81347656201</c:v>
                      </c:pt>
                      <c:pt idx="5239">
                        <c:v>104263.89086914</c:v>
                      </c:pt>
                      <c:pt idx="5240">
                        <c:v>104281.75512695299</c:v>
                      </c:pt>
                      <c:pt idx="5241">
                        <c:v>104298.25415039</c:v>
                      </c:pt>
                      <c:pt idx="5242">
                        <c:v>104314.91333007799</c:v>
                      </c:pt>
                      <c:pt idx="5243">
                        <c:v>104330.91308593701</c:v>
                      </c:pt>
                      <c:pt idx="5244">
                        <c:v>104348.16552734299</c:v>
                      </c:pt>
                      <c:pt idx="5245">
                        <c:v>104364.67114257799</c:v>
                      </c:pt>
                      <c:pt idx="5246">
                        <c:v>104381.13208007799</c:v>
                      </c:pt>
                      <c:pt idx="5247">
                        <c:v>104398.014160156</c:v>
                      </c:pt>
                      <c:pt idx="5248">
                        <c:v>104415.88623046799</c:v>
                      </c:pt>
                      <c:pt idx="5249">
                        <c:v>104431.42309570299</c:v>
                      </c:pt>
                      <c:pt idx="5250">
                        <c:v>104447.80981445299</c:v>
                      </c:pt>
                      <c:pt idx="5251">
                        <c:v>104466.44140625</c:v>
                      </c:pt>
                      <c:pt idx="5252">
                        <c:v>104482.942138671</c:v>
                      </c:pt>
                      <c:pt idx="5253">
                        <c:v>104502.316894531</c:v>
                      </c:pt>
                      <c:pt idx="5254">
                        <c:v>104518.82055664</c:v>
                      </c:pt>
                      <c:pt idx="5255">
                        <c:v>104536.850097656</c:v>
                      </c:pt>
                      <c:pt idx="5256">
                        <c:v>104552.880615234</c:v>
                      </c:pt>
                      <c:pt idx="5257">
                        <c:v>104570.322998046</c:v>
                      </c:pt>
                      <c:pt idx="5258">
                        <c:v>104586.312988281</c:v>
                      </c:pt>
                      <c:pt idx="5259">
                        <c:v>104603.58300781201</c:v>
                      </c:pt>
                      <c:pt idx="5260">
                        <c:v>104619.58984375</c:v>
                      </c:pt>
                      <c:pt idx="5261">
                        <c:v>104638.58520507799</c:v>
                      </c:pt>
                      <c:pt idx="5262">
                        <c:v>104654.084716796</c:v>
                      </c:pt>
                      <c:pt idx="5263">
                        <c:v>104671.098388671</c:v>
                      </c:pt>
                      <c:pt idx="5264">
                        <c:v>104687.584472656</c:v>
                      </c:pt>
                      <c:pt idx="5265">
                        <c:v>104704.584472656</c:v>
                      </c:pt>
                      <c:pt idx="5266">
                        <c:v>104720.08496093701</c:v>
                      </c:pt>
                      <c:pt idx="5267">
                        <c:v>104737.83740234299</c:v>
                      </c:pt>
                      <c:pt idx="5268">
                        <c:v>104753.845458984</c:v>
                      </c:pt>
                      <c:pt idx="5269">
                        <c:v>104769.84521484299</c:v>
                      </c:pt>
                      <c:pt idx="5270">
                        <c:v>104785.33496093701</c:v>
                      </c:pt>
                      <c:pt idx="5271">
                        <c:v>104803.873535156</c:v>
                      </c:pt>
                      <c:pt idx="5272">
                        <c:v>104819.37402343701</c:v>
                      </c:pt>
                      <c:pt idx="5273">
                        <c:v>104836.37988281201</c:v>
                      </c:pt>
                      <c:pt idx="5274">
                        <c:v>104851.888916015</c:v>
                      </c:pt>
                      <c:pt idx="5275">
                        <c:v>104871.388916015</c:v>
                      </c:pt>
                      <c:pt idx="5276">
                        <c:v>104887.28540039</c:v>
                      </c:pt>
                      <c:pt idx="5277">
                        <c:v>104903.031982421</c:v>
                      </c:pt>
                      <c:pt idx="5278">
                        <c:v>104921.47021484299</c:v>
                      </c:pt>
                      <c:pt idx="5279">
                        <c:v>104941.223388671</c:v>
                      </c:pt>
                      <c:pt idx="5280">
                        <c:v>104958.229248046</c:v>
                      </c:pt>
                      <c:pt idx="5281">
                        <c:v>104976.076416015</c:v>
                      </c:pt>
                      <c:pt idx="5282">
                        <c:v>104993.07568359299</c:v>
                      </c:pt>
                      <c:pt idx="5283">
                        <c:v>105010.575927734</c:v>
                      </c:pt>
                      <c:pt idx="5284">
                        <c:v>105029.07519531201</c:v>
                      </c:pt>
                      <c:pt idx="5285">
                        <c:v>105046.22998046799</c:v>
                      </c:pt>
                      <c:pt idx="5286">
                        <c:v>105064.854248046</c:v>
                      </c:pt>
                      <c:pt idx="5287">
                        <c:v>105081.04296875</c:v>
                      </c:pt>
                      <c:pt idx="5288">
                        <c:v>105100.30029296799</c:v>
                      </c:pt>
                      <c:pt idx="5289">
                        <c:v>105115.97949218701</c:v>
                      </c:pt>
                      <c:pt idx="5290">
                        <c:v>105132.979248046</c:v>
                      </c:pt>
                      <c:pt idx="5291">
                        <c:v>105148.49731445299</c:v>
                      </c:pt>
                      <c:pt idx="5292">
                        <c:v>105166.50683593701</c:v>
                      </c:pt>
                      <c:pt idx="5293">
                        <c:v>105182.100341796</c:v>
                      </c:pt>
                      <c:pt idx="5294">
                        <c:v>105200.240234375</c:v>
                      </c:pt>
                      <c:pt idx="5295">
                        <c:v>105215.24145507799</c:v>
                      </c:pt>
                      <c:pt idx="5296">
                        <c:v>105231.240478515</c:v>
                      </c:pt>
                      <c:pt idx="5297">
                        <c:v>105248.31640625</c:v>
                      </c:pt>
                      <c:pt idx="5298">
                        <c:v>105266.02368164</c:v>
                      </c:pt>
                      <c:pt idx="5299">
                        <c:v>105281.52441406201</c:v>
                      </c:pt>
                      <c:pt idx="5300">
                        <c:v>105298.63671875</c:v>
                      </c:pt>
                      <c:pt idx="5301">
                        <c:v>105315.15625</c:v>
                      </c:pt>
                      <c:pt idx="5302">
                        <c:v>105353.35693359299</c:v>
                      </c:pt>
                      <c:pt idx="5303">
                        <c:v>105374.855957031</c:v>
                      </c:pt>
                      <c:pt idx="5304">
                        <c:v>105391.35546875</c:v>
                      </c:pt>
                      <c:pt idx="5305">
                        <c:v>105422.85571289</c:v>
                      </c:pt>
                      <c:pt idx="5306">
                        <c:v>105438.861816406</c:v>
                      </c:pt>
                      <c:pt idx="5307">
                        <c:v>105460.86840820299</c:v>
                      </c:pt>
                      <c:pt idx="5308">
                        <c:v>105479.638427734</c:v>
                      </c:pt>
                      <c:pt idx="5309">
                        <c:v>105499.69628906201</c:v>
                      </c:pt>
                      <c:pt idx="5310">
                        <c:v>105517.197265625</c:v>
                      </c:pt>
                      <c:pt idx="5311">
                        <c:v>105533.697509765</c:v>
                      </c:pt>
                      <c:pt idx="5312">
                        <c:v>105549.70336914</c:v>
                      </c:pt>
                      <c:pt idx="5313">
                        <c:v>105564.462890625</c:v>
                      </c:pt>
                      <c:pt idx="5314">
                        <c:v>105581.40747070299</c:v>
                      </c:pt>
                      <c:pt idx="5315">
                        <c:v>105597.40576171799</c:v>
                      </c:pt>
                      <c:pt idx="5316">
                        <c:v>105614.681884765</c:v>
                      </c:pt>
                      <c:pt idx="5317">
                        <c:v>105631.10498046799</c:v>
                      </c:pt>
                      <c:pt idx="5318">
                        <c:v>105648.607421875</c:v>
                      </c:pt>
                      <c:pt idx="5319">
                        <c:v>105665.613037109</c:v>
                      </c:pt>
                      <c:pt idx="5320">
                        <c:v>105682.76098632799</c:v>
                      </c:pt>
                      <c:pt idx="5321">
                        <c:v>105699.29443359299</c:v>
                      </c:pt>
                      <c:pt idx="5322">
                        <c:v>105715.4140625</c:v>
                      </c:pt>
                      <c:pt idx="5323">
                        <c:v>105731.914794921</c:v>
                      </c:pt>
                      <c:pt idx="5324">
                        <c:v>105747.916503906</c:v>
                      </c:pt>
                      <c:pt idx="5325">
                        <c:v>105848.254638671</c:v>
                      </c:pt>
                      <c:pt idx="5326">
                        <c:v>105865.154052734</c:v>
                      </c:pt>
                      <c:pt idx="5327">
                        <c:v>105881.89477539</c:v>
                      </c:pt>
                      <c:pt idx="5328">
                        <c:v>105898.61230468701</c:v>
                      </c:pt>
                      <c:pt idx="5329">
                        <c:v>105914.89208984299</c:v>
                      </c:pt>
                      <c:pt idx="5330">
                        <c:v>105930.629394531</c:v>
                      </c:pt>
                      <c:pt idx="5331">
                        <c:v>105948.152099609</c:v>
                      </c:pt>
                      <c:pt idx="5332">
                        <c:v>105964.3515625</c:v>
                      </c:pt>
                      <c:pt idx="5333">
                        <c:v>105981.351318359</c:v>
                      </c:pt>
                      <c:pt idx="5334">
                        <c:v>105997.927490234</c:v>
                      </c:pt>
                      <c:pt idx="5335">
                        <c:v>106014.427490234</c:v>
                      </c:pt>
                      <c:pt idx="5336">
                        <c:v>106031.01977539</c:v>
                      </c:pt>
                      <c:pt idx="5337">
                        <c:v>106047.51879882799</c:v>
                      </c:pt>
                      <c:pt idx="5338">
                        <c:v>106065.13232421799</c:v>
                      </c:pt>
                      <c:pt idx="5339">
                        <c:v>106081.63232421799</c:v>
                      </c:pt>
                      <c:pt idx="5340">
                        <c:v>106098.132568359</c:v>
                      </c:pt>
                      <c:pt idx="5341">
                        <c:v>106114.13305664</c:v>
                      </c:pt>
                      <c:pt idx="5342">
                        <c:v>106131.26269531201</c:v>
                      </c:pt>
                      <c:pt idx="5343">
                        <c:v>106148.3828125</c:v>
                      </c:pt>
                      <c:pt idx="5344">
                        <c:v>106164.318115234</c:v>
                      </c:pt>
                      <c:pt idx="5345">
                        <c:v>106181.109130859</c:v>
                      </c:pt>
                      <c:pt idx="5346">
                        <c:v>106197.80175781201</c:v>
                      </c:pt>
                      <c:pt idx="5347">
                        <c:v>106215.301269531</c:v>
                      </c:pt>
                      <c:pt idx="5348">
                        <c:v>106231.301513671</c:v>
                      </c:pt>
                      <c:pt idx="5349">
                        <c:v>106249.315185546</c:v>
                      </c:pt>
                      <c:pt idx="5350">
                        <c:v>106265.318847656</c:v>
                      </c:pt>
                      <c:pt idx="5351">
                        <c:v>106284.24536132799</c:v>
                      </c:pt>
                      <c:pt idx="5352">
                        <c:v>106300.31347656201</c:v>
                      </c:pt>
                      <c:pt idx="5353">
                        <c:v>106317.129394531</c:v>
                      </c:pt>
                      <c:pt idx="5354">
                        <c:v>106332.629638671</c:v>
                      </c:pt>
                      <c:pt idx="5355">
                        <c:v>106349.638671875</c:v>
                      </c:pt>
                      <c:pt idx="5356">
                        <c:v>106365.029296875</c:v>
                      </c:pt>
                      <c:pt idx="5357">
                        <c:v>106382.509765625</c:v>
                      </c:pt>
                      <c:pt idx="5358">
                        <c:v>106399.873046875</c:v>
                      </c:pt>
                      <c:pt idx="5359">
                        <c:v>106418.195800781</c:v>
                      </c:pt>
                      <c:pt idx="5360">
                        <c:v>106433.69482421799</c:v>
                      </c:pt>
                      <c:pt idx="5361">
                        <c:v>106450.40527343701</c:v>
                      </c:pt>
                      <c:pt idx="5362">
                        <c:v>106465.971191406</c:v>
                      </c:pt>
                      <c:pt idx="5363">
                        <c:v>106483.818847656</c:v>
                      </c:pt>
                      <c:pt idx="5364">
                        <c:v>106498.75903320299</c:v>
                      </c:pt>
                      <c:pt idx="5365">
                        <c:v>106516.80590820299</c:v>
                      </c:pt>
                      <c:pt idx="5366">
                        <c:v>106532.77490234299</c:v>
                      </c:pt>
                      <c:pt idx="5367">
                        <c:v>106549.29785156201</c:v>
                      </c:pt>
                      <c:pt idx="5368">
                        <c:v>106564.80957031201</c:v>
                      </c:pt>
                      <c:pt idx="5369">
                        <c:v>106583.00122070299</c:v>
                      </c:pt>
                      <c:pt idx="5370">
                        <c:v>106601.00097656201</c:v>
                      </c:pt>
                      <c:pt idx="5371">
                        <c:v>106618.197021484</c:v>
                      </c:pt>
                      <c:pt idx="5372">
                        <c:v>106633.697509765</c:v>
                      </c:pt>
                      <c:pt idx="5373">
                        <c:v>106650.2578125</c:v>
                      </c:pt>
                      <c:pt idx="5374">
                        <c:v>106666.256347656</c:v>
                      </c:pt>
                      <c:pt idx="5375">
                        <c:v>106683.279296875</c:v>
                      </c:pt>
                      <c:pt idx="5376">
                        <c:v>106699.367919921</c:v>
                      </c:pt>
                      <c:pt idx="5377">
                        <c:v>106716.58935546799</c:v>
                      </c:pt>
                      <c:pt idx="5378">
                        <c:v>106731.87231445299</c:v>
                      </c:pt>
                      <c:pt idx="5379">
                        <c:v>106749.921630859</c:v>
                      </c:pt>
                      <c:pt idx="5380">
                        <c:v>106768.421630859</c:v>
                      </c:pt>
                      <c:pt idx="5381">
                        <c:v>106784.21875</c:v>
                      </c:pt>
                      <c:pt idx="5382">
                        <c:v>106799.525390625</c:v>
                      </c:pt>
                      <c:pt idx="5383">
                        <c:v>106815.349853515</c:v>
                      </c:pt>
                      <c:pt idx="5384">
                        <c:v>106832.05395507799</c:v>
                      </c:pt>
                      <c:pt idx="5385">
                        <c:v>106849.49511718701</c:v>
                      </c:pt>
                      <c:pt idx="5386">
                        <c:v>106868.04052734299</c:v>
                      </c:pt>
                      <c:pt idx="5387">
                        <c:v>106883.66943359299</c:v>
                      </c:pt>
                      <c:pt idx="5388">
                        <c:v>106898.66918945299</c:v>
                      </c:pt>
                      <c:pt idx="5389">
                        <c:v>106916.66894531201</c:v>
                      </c:pt>
                      <c:pt idx="5390">
                        <c:v>106932.170410156</c:v>
                      </c:pt>
                      <c:pt idx="5391">
                        <c:v>106948.884521484</c:v>
                      </c:pt>
                      <c:pt idx="5392">
                        <c:v>106964.444091796</c:v>
                      </c:pt>
                      <c:pt idx="5393">
                        <c:v>106981.40625</c:v>
                      </c:pt>
                      <c:pt idx="5394">
                        <c:v>106998.40625</c:v>
                      </c:pt>
                      <c:pt idx="5395">
                        <c:v>107017.103271484</c:v>
                      </c:pt>
                      <c:pt idx="5396">
                        <c:v>107031.949951171</c:v>
                      </c:pt>
                      <c:pt idx="5397">
                        <c:v>107048.553466796</c:v>
                      </c:pt>
                      <c:pt idx="5398">
                        <c:v>107064.76293945299</c:v>
                      </c:pt>
                      <c:pt idx="5399">
                        <c:v>107081.82519531201</c:v>
                      </c:pt>
                      <c:pt idx="5400">
                        <c:v>107100.83154296799</c:v>
                      </c:pt>
                      <c:pt idx="5401">
                        <c:v>107116.331787109</c:v>
                      </c:pt>
                      <c:pt idx="5402">
                        <c:v>107134.334472656</c:v>
                      </c:pt>
                      <c:pt idx="5403">
                        <c:v>107150.340332031</c:v>
                      </c:pt>
                      <c:pt idx="5404">
                        <c:v>107165.840332031</c:v>
                      </c:pt>
                      <c:pt idx="5405">
                        <c:v>107181.840332031</c:v>
                      </c:pt>
                      <c:pt idx="5406">
                        <c:v>107197.840332031</c:v>
                      </c:pt>
                      <c:pt idx="5407">
                        <c:v>107214.56005859299</c:v>
                      </c:pt>
                      <c:pt idx="5408">
                        <c:v>107232.06005859299</c:v>
                      </c:pt>
                      <c:pt idx="5409">
                        <c:v>107248.138916015</c:v>
                      </c:pt>
                      <c:pt idx="5410">
                        <c:v>107264.23974609299</c:v>
                      </c:pt>
                      <c:pt idx="5411">
                        <c:v>107281.27050781201</c:v>
                      </c:pt>
                      <c:pt idx="5412">
                        <c:v>107298.76953125</c:v>
                      </c:pt>
                      <c:pt idx="5413">
                        <c:v>107314.385253906</c:v>
                      </c:pt>
                      <c:pt idx="5414">
                        <c:v>107331.327880859</c:v>
                      </c:pt>
                      <c:pt idx="5415">
                        <c:v>107347.82958984299</c:v>
                      </c:pt>
                      <c:pt idx="5416">
                        <c:v>107364.55981445299</c:v>
                      </c:pt>
                      <c:pt idx="5417">
                        <c:v>107381.608154296</c:v>
                      </c:pt>
                      <c:pt idx="5418">
                        <c:v>107397.91333007799</c:v>
                      </c:pt>
                      <c:pt idx="5419">
                        <c:v>107414.955078125</c:v>
                      </c:pt>
                      <c:pt idx="5420">
                        <c:v>107430.954833984</c:v>
                      </c:pt>
                      <c:pt idx="5421">
                        <c:v>107447.822265625</c:v>
                      </c:pt>
                      <c:pt idx="5422">
                        <c:v>107464.841552734</c:v>
                      </c:pt>
                      <c:pt idx="5423">
                        <c:v>107480.902832031</c:v>
                      </c:pt>
                      <c:pt idx="5424">
                        <c:v>107497.812988281</c:v>
                      </c:pt>
                      <c:pt idx="5425">
                        <c:v>107514.611083984</c:v>
                      </c:pt>
                      <c:pt idx="5426">
                        <c:v>107530.49902343701</c:v>
                      </c:pt>
                      <c:pt idx="5427">
                        <c:v>107547.109130859</c:v>
                      </c:pt>
                      <c:pt idx="5428">
                        <c:v>107564.68457031201</c:v>
                      </c:pt>
                      <c:pt idx="5429">
                        <c:v>107580.86669921799</c:v>
                      </c:pt>
                      <c:pt idx="5430">
                        <c:v>107597.42675781201</c:v>
                      </c:pt>
                      <c:pt idx="5431">
                        <c:v>107614.46777343701</c:v>
                      </c:pt>
                      <c:pt idx="5432">
                        <c:v>107630.966796875</c:v>
                      </c:pt>
                      <c:pt idx="5433">
                        <c:v>107648.074707031</c:v>
                      </c:pt>
                      <c:pt idx="5434">
                        <c:v>107664.578857421</c:v>
                      </c:pt>
                      <c:pt idx="5435">
                        <c:v>107681.375732421</c:v>
                      </c:pt>
                      <c:pt idx="5436">
                        <c:v>107697.627441406</c:v>
                      </c:pt>
                      <c:pt idx="5437">
                        <c:v>107714.779052734</c:v>
                      </c:pt>
                      <c:pt idx="5438">
                        <c:v>107731.56762695299</c:v>
                      </c:pt>
                      <c:pt idx="5439">
                        <c:v>107749.67504882799</c:v>
                      </c:pt>
                      <c:pt idx="5440">
                        <c:v>107766.69921875</c:v>
                      </c:pt>
                      <c:pt idx="5441">
                        <c:v>107782.882568359</c:v>
                      </c:pt>
                      <c:pt idx="5442">
                        <c:v>107798.88598632799</c:v>
                      </c:pt>
                      <c:pt idx="5443">
                        <c:v>107814.482421875</c:v>
                      </c:pt>
                      <c:pt idx="5444">
                        <c:v>107832.668457031</c:v>
                      </c:pt>
                      <c:pt idx="5445">
                        <c:v>107848.80786132799</c:v>
                      </c:pt>
                      <c:pt idx="5446">
                        <c:v>107865.439208984</c:v>
                      </c:pt>
                      <c:pt idx="5447">
                        <c:v>107886.39868164</c:v>
                      </c:pt>
                      <c:pt idx="5448">
                        <c:v>107904.89868164</c:v>
                      </c:pt>
                      <c:pt idx="5449">
                        <c:v>107926.398925781</c:v>
                      </c:pt>
                      <c:pt idx="5450">
                        <c:v>107949.40136718701</c:v>
                      </c:pt>
                      <c:pt idx="5451">
                        <c:v>107967.908203125</c:v>
                      </c:pt>
                      <c:pt idx="5452">
                        <c:v>107984.907958984</c:v>
                      </c:pt>
                      <c:pt idx="5453">
                        <c:v>108003.41552734299</c:v>
                      </c:pt>
                      <c:pt idx="5454">
                        <c:v>108022.13989257799</c:v>
                      </c:pt>
                      <c:pt idx="5455">
                        <c:v>108038.38623046799</c:v>
                      </c:pt>
                      <c:pt idx="5456">
                        <c:v>108053.90332031201</c:v>
                      </c:pt>
                      <c:pt idx="5457">
                        <c:v>108070.392333984</c:v>
                      </c:pt>
                      <c:pt idx="5458">
                        <c:v>108086.43359375</c:v>
                      </c:pt>
                      <c:pt idx="5459">
                        <c:v>108102.43359375</c:v>
                      </c:pt>
                      <c:pt idx="5460">
                        <c:v>108117.93310546799</c:v>
                      </c:pt>
                      <c:pt idx="5461">
                        <c:v>108145.59326171799</c:v>
                      </c:pt>
                      <c:pt idx="5462">
                        <c:v>108172.59912109299</c:v>
                      </c:pt>
                      <c:pt idx="5463">
                        <c:v>108189.118896484</c:v>
                      </c:pt>
                      <c:pt idx="5464">
                        <c:v>108205.812255859</c:v>
                      </c:pt>
                      <c:pt idx="5465">
                        <c:v>108222.34863281201</c:v>
                      </c:pt>
                      <c:pt idx="5466">
                        <c:v>108246.123046875</c:v>
                      </c:pt>
                      <c:pt idx="5467">
                        <c:v>108278.890625</c:v>
                      </c:pt>
                      <c:pt idx="5468">
                        <c:v>108304.39086914</c:v>
                      </c:pt>
                      <c:pt idx="5469">
                        <c:v>108342.14477539</c:v>
                      </c:pt>
                      <c:pt idx="5470">
                        <c:v>108359.97192382799</c:v>
                      </c:pt>
                      <c:pt idx="5471">
                        <c:v>108379.375732421</c:v>
                      </c:pt>
                      <c:pt idx="5472">
                        <c:v>108399.008544921</c:v>
                      </c:pt>
                      <c:pt idx="5473">
                        <c:v>108415.263916015</c:v>
                      </c:pt>
                      <c:pt idx="5474">
                        <c:v>108431.924072265</c:v>
                      </c:pt>
                      <c:pt idx="5475">
                        <c:v>108448.89575195299</c:v>
                      </c:pt>
                      <c:pt idx="5476">
                        <c:v>108469.91699218701</c:v>
                      </c:pt>
                      <c:pt idx="5477">
                        <c:v>108515.43286132799</c:v>
                      </c:pt>
                      <c:pt idx="5478">
                        <c:v>108532.16308593701</c:v>
                      </c:pt>
                      <c:pt idx="5479">
                        <c:v>108552.17871093701</c:v>
                      </c:pt>
                      <c:pt idx="5480">
                        <c:v>108569.33715820299</c:v>
                      </c:pt>
                      <c:pt idx="5481">
                        <c:v>108587.338134765</c:v>
                      </c:pt>
                      <c:pt idx="5482">
                        <c:v>108607.53051757799</c:v>
                      </c:pt>
                      <c:pt idx="5483">
                        <c:v>108623.174072265</c:v>
                      </c:pt>
                      <c:pt idx="5484">
                        <c:v>108639.260009765</c:v>
                      </c:pt>
                      <c:pt idx="5485">
                        <c:v>108655.730957031</c:v>
                      </c:pt>
                      <c:pt idx="5486">
                        <c:v>108671.96020507799</c:v>
                      </c:pt>
                      <c:pt idx="5487">
                        <c:v>108687.959716796</c:v>
                      </c:pt>
                      <c:pt idx="5488">
                        <c:v>108704.15649414</c:v>
                      </c:pt>
                      <c:pt idx="5489">
                        <c:v>108719.458740234</c:v>
                      </c:pt>
                      <c:pt idx="5490">
                        <c:v>108736.463134765</c:v>
                      </c:pt>
                      <c:pt idx="5491">
                        <c:v>108750.963134765</c:v>
                      </c:pt>
                      <c:pt idx="5492">
                        <c:v>108767.9375</c:v>
                      </c:pt>
                      <c:pt idx="5493">
                        <c:v>108783.44458007799</c:v>
                      </c:pt>
                      <c:pt idx="5494">
                        <c:v>108799.150390625</c:v>
                      </c:pt>
                      <c:pt idx="5495">
                        <c:v>108816.160644531</c:v>
                      </c:pt>
                      <c:pt idx="5496">
                        <c:v>108832.14965820299</c:v>
                      </c:pt>
                      <c:pt idx="5497">
                        <c:v>108847.153076171</c:v>
                      </c:pt>
                      <c:pt idx="5498">
                        <c:v>108863.32910156201</c:v>
                      </c:pt>
                      <c:pt idx="5499">
                        <c:v>108880.139404296</c:v>
                      </c:pt>
                      <c:pt idx="5500">
                        <c:v>108897.88598632799</c:v>
                      </c:pt>
                      <c:pt idx="5501">
                        <c:v>108915.029541015</c:v>
                      </c:pt>
                      <c:pt idx="5502">
                        <c:v>108938.77294921799</c:v>
                      </c:pt>
                      <c:pt idx="5503">
                        <c:v>108955.24121093701</c:v>
                      </c:pt>
                      <c:pt idx="5504">
                        <c:v>108976.59765625</c:v>
                      </c:pt>
                      <c:pt idx="5505">
                        <c:v>108993.598144531</c:v>
                      </c:pt>
                      <c:pt idx="5506">
                        <c:v>109009.600097656</c:v>
                      </c:pt>
                      <c:pt idx="5507">
                        <c:v>109026.256347656</c:v>
                      </c:pt>
                      <c:pt idx="5508">
                        <c:v>109042.26098632799</c:v>
                      </c:pt>
                      <c:pt idx="5509">
                        <c:v>109059.96435546799</c:v>
                      </c:pt>
                      <c:pt idx="5510">
                        <c:v>109076.057128906</c:v>
                      </c:pt>
                      <c:pt idx="5511">
                        <c:v>109092.99560546799</c:v>
                      </c:pt>
                      <c:pt idx="5512">
                        <c:v>109109.223144531</c:v>
                      </c:pt>
                      <c:pt idx="5513">
                        <c:v>109126.990722656</c:v>
                      </c:pt>
                      <c:pt idx="5514">
                        <c:v>109143.90527343701</c:v>
                      </c:pt>
                      <c:pt idx="5515">
                        <c:v>109160.73779296799</c:v>
                      </c:pt>
                      <c:pt idx="5516">
                        <c:v>109178.74340820299</c:v>
                      </c:pt>
                      <c:pt idx="5517">
                        <c:v>109194.74365234299</c:v>
                      </c:pt>
                      <c:pt idx="5518">
                        <c:v>109210.24511718701</c:v>
                      </c:pt>
                      <c:pt idx="5519">
                        <c:v>109227.41821289</c:v>
                      </c:pt>
                      <c:pt idx="5520">
                        <c:v>109242.924072265</c:v>
                      </c:pt>
                      <c:pt idx="5521">
                        <c:v>109259.810546875</c:v>
                      </c:pt>
                      <c:pt idx="5522">
                        <c:v>109276.496826171</c:v>
                      </c:pt>
                      <c:pt idx="5523">
                        <c:v>109293.646240234</c:v>
                      </c:pt>
                      <c:pt idx="5524">
                        <c:v>109309.91943359299</c:v>
                      </c:pt>
                      <c:pt idx="5525">
                        <c:v>109327.427734375</c:v>
                      </c:pt>
                      <c:pt idx="5526">
                        <c:v>109343.931640625</c:v>
                      </c:pt>
                      <c:pt idx="5527">
                        <c:v>109360.32714843701</c:v>
                      </c:pt>
                      <c:pt idx="5528">
                        <c:v>109376.513916015</c:v>
                      </c:pt>
                      <c:pt idx="5529">
                        <c:v>109393.13989257799</c:v>
                      </c:pt>
                      <c:pt idx="5530">
                        <c:v>109409.03417968701</c:v>
                      </c:pt>
                      <c:pt idx="5531">
                        <c:v>109426.41796875</c:v>
                      </c:pt>
                      <c:pt idx="5532">
                        <c:v>109442.57934570299</c:v>
                      </c:pt>
                      <c:pt idx="5533">
                        <c:v>109460.12988281201</c:v>
                      </c:pt>
                      <c:pt idx="5534">
                        <c:v>109476.129638671</c:v>
                      </c:pt>
                      <c:pt idx="5535">
                        <c:v>109494.47216796799</c:v>
                      </c:pt>
                      <c:pt idx="5536">
                        <c:v>109511.162597656</c:v>
                      </c:pt>
                      <c:pt idx="5537">
                        <c:v>109528.447021484</c:v>
                      </c:pt>
                      <c:pt idx="5538">
                        <c:v>109544.45019531201</c:v>
                      </c:pt>
                      <c:pt idx="5539">
                        <c:v>109560.81567382799</c:v>
                      </c:pt>
                      <c:pt idx="5540">
                        <c:v>109576.80981445299</c:v>
                      </c:pt>
                      <c:pt idx="5541">
                        <c:v>109594.747802734</c:v>
                      </c:pt>
                      <c:pt idx="5542">
                        <c:v>109610.559326171</c:v>
                      </c:pt>
                      <c:pt idx="5543">
                        <c:v>109628.05957031201</c:v>
                      </c:pt>
                      <c:pt idx="5544">
                        <c:v>109644.56201171799</c:v>
                      </c:pt>
                      <c:pt idx="5545">
                        <c:v>109660.94262695299</c:v>
                      </c:pt>
                      <c:pt idx="5546">
                        <c:v>109677.588623046</c:v>
                      </c:pt>
                      <c:pt idx="5547">
                        <c:v>109693.587890625</c:v>
                      </c:pt>
                      <c:pt idx="5548">
                        <c:v>109709.58886718701</c:v>
                      </c:pt>
                      <c:pt idx="5549">
                        <c:v>109725.588623046</c:v>
                      </c:pt>
                      <c:pt idx="5550">
                        <c:v>109741.090332031</c:v>
                      </c:pt>
                      <c:pt idx="5551">
                        <c:v>109757.91333007799</c:v>
                      </c:pt>
                      <c:pt idx="5552">
                        <c:v>109772.9140625</c:v>
                      </c:pt>
                      <c:pt idx="5553">
                        <c:v>109789.37524414</c:v>
                      </c:pt>
                      <c:pt idx="5554">
                        <c:v>109804.875</c:v>
                      </c:pt>
                      <c:pt idx="5555">
                        <c:v>109821.158447265</c:v>
                      </c:pt>
                      <c:pt idx="5556">
                        <c:v>109836.65258789</c:v>
                      </c:pt>
                      <c:pt idx="5557">
                        <c:v>109852.778076171</c:v>
                      </c:pt>
                      <c:pt idx="5558">
                        <c:v>109868.56176757799</c:v>
                      </c:pt>
                      <c:pt idx="5559">
                        <c:v>109884.80761718701</c:v>
                      </c:pt>
                      <c:pt idx="5560">
                        <c:v>109902.564941406</c:v>
                      </c:pt>
                      <c:pt idx="5561">
                        <c:v>109922.14208984299</c:v>
                      </c:pt>
                      <c:pt idx="5562">
                        <c:v>109937.86840820299</c:v>
                      </c:pt>
                      <c:pt idx="5563">
                        <c:v>109953.51708984299</c:v>
                      </c:pt>
                      <c:pt idx="5564">
                        <c:v>109968.520263671</c:v>
                      </c:pt>
                      <c:pt idx="5565">
                        <c:v>109986.52270507799</c:v>
                      </c:pt>
                      <c:pt idx="5566">
                        <c:v>110002.666015625</c:v>
                      </c:pt>
                      <c:pt idx="5567">
                        <c:v>110020.666259765</c:v>
                      </c:pt>
                      <c:pt idx="5568">
                        <c:v>110035.785644531</c:v>
                      </c:pt>
                      <c:pt idx="5569">
                        <c:v>110051.35473632799</c:v>
                      </c:pt>
                      <c:pt idx="5570">
                        <c:v>110066.61279296799</c:v>
                      </c:pt>
                      <c:pt idx="5571">
                        <c:v>110084.83544921799</c:v>
                      </c:pt>
                      <c:pt idx="5572">
                        <c:v>110100.32934570299</c:v>
                      </c:pt>
                      <c:pt idx="5573">
                        <c:v>110116.91894531201</c:v>
                      </c:pt>
                      <c:pt idx="5574">
                        <c:v>110131.918701171</c:v>
                      </c:pt>
                      <c:pt idx="5575">
                        <c:v>110147.71606445299</c:v>
                      </c:pt>
                      <c:pt idx="5576">
                        <c:v>110163.22558593701</c:v>
                      </c:pt>
                      <c:pt idx="5577">
                        <c:v>110179.631347656</c:v>
                      </c:pt>
                      <c:pt idx="5578">
                        <c:v>110195.135498046</c:v>
                      </c:pt>
                      <c:pt idx="5579">
                        <c:v>110211.635253906</c:v>
                      </c:pt>
                      <c:pt idx="5580">
                        <c:v>110227.115478515</c:v>
                      </c:pt>
                      <c:pt idx="5581">
                        <c:v>110244.816894531</c:v>
                      </c:pt>
                      <c:pt idx="5582">
                        <c:v>110260.684082031</c:v>
                      </c:pt>
                      <c:pt idx="5583">
                        <c:v>110276.373535156</c:v>
                      </c:pt>
                      <c:pt idx="5584">
                        <c:v>110292.9765625</c:v>
                      </c:pt>
                      <c:pt idx="5585">
                        <c:v>110310.51855468701</c:v>
                      </c:pt>
                      <c:pt idx="5586">
                        <c:v>110327.467041015</c:v>
                      </c:pt>
                      <c:pt idx="5587">
                        <c:v>110343.638427734</c:v>
                      </c:pt>
                      <c:pt idx="5588">
                        <c:v>110359.650634765</c:v>
                      </c:pt>
                      <c:pt idx="5589">
                        <c:v>110377.66113281201</c:v>
                      </c:pt>
                      <c:pt idx="5590">
                        <c:v>110394.436035156</c:v>
                      </c:pt>
                      <c:pt idx="5591">
                        <c:v>110411.31933593701</c:v>
                      </c:pt>
                      <c:pt idx="5592">
                        <c:v>110427.3203125</c:v>
                      </c:pt>
                      <c:pt idx="5593">
                        <c:v>110444.09716796799</c:v>
                      </c:pt>
                      <c:pt idx="5594">
                        <c:v>110459.603759765</c:v>
                      </c:pt>
                      <c:pt idx="5595">
                        <c:v>110476.906982421</c:v>
                      </c:pt>
                      <c:pt idx="5596">
                        <c:v>110492.410888671</c:v>
                      </c:pt>
                      <c:pt idx="5597">
                        <c:v>110509.98730468701</c:v>
                      </c:pt>
                      <c:pt idx="5598">
                        <c:v>110527.008544921</c:v>
                      </c:pt>
                      <c:pt idx="5599">
                        <c:v>110545.328125</c:v>
                      </c:pt>
                      <c:pt idx="5600">
                        <c:v>110561.836669921</c:v>
                      </c:pt>
                      <c:pt idx="5601">
                        <c:v>110577.510009765</c:v>
                      </c:pt>
                      <c:pt idx="5602">
                        <c:v>110593.008300781</c:v>
                      </c:pt>
                      <c:pt idx="5603">
                        <c:v>110610.008300781</c:v>
                      </c:pt>
                      <c:pt idx="5604">
                        <c:v>110625.508300781</c:v>
                      </c:pt>
                      <c:pt idx="5605">
                        <c:v>110642.012207031</c:v>
                      </c:pt>
                      <c:pt idx="5606">
                        <c:v>110656.52099609299</c:v>
                      </c:pt>
                      <c:pt idx="5607">
                        <c:v>110672.70629882799</c:v>
                      </c:pt>
                      <c:pt idx="5608">
                        <c:v>110688.328125</c:v>
                      </c:pt>
                      <c:pt idx="5609">
                        <c:v>110703.830322265</c:v>
                      </c:pt>
                      <c:pt idx="5610">
                        <c:v>110723.09082031201</c:v>
                      </c:pt>
                      <c:pt idx="5611">
                        <c:v>110739.190185546</c:v>
                      </c:pt>
                      <c:pt idx="5612">
                        <c:v>110766.69921875</c:v>
                      </c:pt>
                      <c:pt idx="5613">
                        <c:v>110798.025634765</c:v>
                      </c:pt>
                      <c:pt idx="5614">
                        <c:v>110828.52465820299</c:v>
                      </c:pt>
                      <c:pt idx="5615">
                        <c:v>110844.764160156</c:v>
                      </c:pt>
                      <c:pt idx="5616">
                        <c:v>110860.27661132799</c:v>
                      </c:pt>
                      <c:pt idx="5617">
                        <c:v>110876.78417968701</c:v>
                      </c:pt>
                      <c:pt idx="5618">
                        <c:v>110895.504638671</c:v>
                      </c:pt>
                      <c:pt idx="5619">
                        <c:v>110912.197753906</c:v>
                      </c:pt>
                      <c:pt idx="5620">
                        <c:v>110928.19653320299</c:v>
                      </c:pt>
                      <c:pt idx="5621">
                        <c:v>110945.12646484299</c:v>
                      </c:pt>
                      <c:pt idx="5622">
                        <c:v>110961.133544921</c:v>
                      </c:pt>
                      <c:pt idx="5623">
                        <c:v>110977.13378906201</c:v>
                      </c:pt>
                      <c:pt idx="5624">
                        <c:v>110995.135009765</c:v>
                      </c:pt>
                      <c:pt idx="5625">
                        <c:v>111012.133544921</c:v>
                      </c:pt>
                      <c:pt idx="5626">
                        <c:v>111027.133300781</c:v>
                      </c:pt>
                      <c:pt idx="5627">
                        <c:v>111043.23559570299</c:v>
                      </c:pt>
                      <c:pt idx="5628">
                        <c:v>111060.779541015</c:v>
                      </c:pt>
                      <c:pt idx="5629">
                        <c:v>111078.279541015</c:v>
                      </c:pt>
                      <c:pt idx="5630">
                        <c:v>111093.740722656</c:v>
                      </c:pt>
                      <c:pt idx="5631">
                        <c:v>111111.75024414</c:v>
                      </c:pt>
                      <c:pt idx="5632">
                        <c:v>111129.240722656</c:v>
                      </c:pt>
                      <c:pt idx="5633">
                        <c:v>111145.646972656</c:v>
                      </c:pt>
                      <c:pt idx="5634">
                        <c:v>111162.146484375</c:v>
                      </c:pt>
                      <c:pt idx="5635">
                        <c:v>111178.89794921799</c:v>
                      </c:pt>
                      <c:pt idx="5636">
                        <c:v>111194.632568359</c:v>
                      </c:pt>
                      <c:pt idx="5637">
                        <c:v>111210.635009765</c:v>
                      </c:pt>
                      <c:pt idx="5638">
                        <c:v>111227.13378906201</c:v>
                      </c:pt>
                      <c:pt idx="5639">
                        <c:v>111243.63818359299</c:v>
                      </c:pt>
                      <c:pt idx="5640">
                        <c:v>111259.645019531</c:v>
                      </c:pt>
                      <c:pt idx="5641">
                        <c:v>111275.646240234</c:v>
                      </c:pt>
                      <c:pt idx="5642">
                        <c:v>111292.145019531</c:v>
                      </c:pt>
                      <c:pt idx="5643">
                        <c:v>111307.647216796</c:v>
                      </c:pt>
                      <c:pt idx="5644">
                        <c:v>111327.14599609299</c:v>
                      </c:pt>
                      <c:pt idx="5645">
                        <c:v>111344.646728515</c:v>
                      </c:pt>
                      <c:pt idx="5646">
                        <c:v>111360.15356445299</c:v>
                      </c:pt>
                      <c:pt idx="5647">
                        <c:v>111377.65234375</c:v>
                      </c:pt>
                      <c:pt idx="5648">
                        <c:v>111399.66113281201</c:v>
                      </c:pt>
                      <c:pt idx="5649">
                        <c:v>111415.154052734</c:v>
                      </c:pt>
                      <c:pt idx="5650">
                        <c:v>111432.740234375</c:v>
                      </c:pt>
                      <c:pt idx="5651">
                        <c:v>111448.66723632799</c:v>
                      </c:pt>
                      <c:pt idx="5652">
                        <c:v>111466.172363281</c:v>
                      </c:pt>
                      <c:pt idx="5653">
                        <c:v>111481.671875</c:v>
                      </c:pt>
                      <c:pt idx="5654">
                        <c:v>111498.73388671799</c:v>
                      </c:pt>
                      <c:pt idx="5655">
                        <c:v>111514.23461914</c:v>
                      </c:pt>
                      <c:pt idx="5656">
                        <c:v>111529.12622070299</c:v>
                      </c:pt>
                      <c:pt idx="5657">
                        <c:v>111546.018066406</c:v>
                      </c:pt>
                      <c:pt idx="5658">
                        <c:v>111563.224609375</c:v>
                      </c:pt>
                      <c:pt idx="5659">
                        <c:v>111581.58105468701</c:v>
                      </c:pt>
                      <c:pt idx="5660">
                        <c:v>111600.08618164</c:v>
                      </c:pt>
                      <c:pt idx="5661">
                        <c:v>111615.711425781</c:v>
                      </c:pt>
                      <c:pt idx="5662">
                        <c:v>111635.68896484299</c:v>
                      </c:pt>
                      <c:pt idx="5663">
                        <c:v>111651.69262695299</c:v>
                      </c:pt>
                      <c:pt idx="5664">
                        <c:v>111667.56958007799</c:v>
                      </c:pt>
                      <c:pt idx="5665">
                        <c:v>111682.570800781</c:v>
                      </c:pt>
                      <c:pt idx="5666">
                        <c:v>111698.06958007799</c:v>
                      </c:pt>
                      <c:pt idx="5667">
                        <c:v>111713.53833007799</c:v>
                      </c:pt>
                      <c:pt idx="5668">
                        <c:v>111730.310546875</c:v>
                      </c:pt>
                      <c:pt idx="5669">
                        <c:v>111746.05078125</c:v>
                      </c:pt>
                      <c:pt idx="5670">
                        <c:v>111763.37646484299</c:v>
                      </c:pt>
                      <c:pt idx="5671">
                        <c:v>111778.87792968701</c:v>
                      </c:pt>
                      <c:pt idx="5672">
                        <c:v>111796.537841796</c:v>
                      </c:pt>
                      <c:pt idx="5673">
                        <c:v>111812.739990234</c:v>
                      </c:pt>
                      <c:pt idx="5674">
                        <c:v>111829.23925781201</c:v>
                      </c:pt>
                      <c:pt idx="5675">
                        <c:v>111845.63964843701</c:v>
                      </c:pt>
                      <c:pt idx="5676">
                        <c:v>111862.679443359</c:v>
                      </c:pt>
                      <c:pt idx="5677">
                        <c:v>111879.179443359</c:v>
                      </c:pt>
                      <c:pt idx="5678">
                        <c:v>111896.686279296</c:v>
                      </c:pt>
                      <c:pt idx="5679">
                        <c:v>111912.29589843701</c:v>
                      </c:pt>
                      <c:pt idx="5680">
                        <c:v>111929.29638671799</c:v>
                      </c:pt>
                      <c:pt idx="5681">
                        <c:v>111945.799072265</c:v>
                      </c:pt>
                      <c:pt idx="5682">
                        <c:v>111964.76855468701</c:v>
                      </c:pt>
                      <c:pt idx="5683">
                        <c:v>111980.76855468701</c:v>
                      </c:pt>
                      <c:pt idx="5684">
                        <c:v>111996.26855468701</c:v>
                      </c:pt>
                      <c:pt idx="5685">
                        <c:v>112012.26879882799</c:v>
                      </c:pt>
                      <c:pt idx="5686">
                        <c:v>112029.768066406</c:v>
                      </c:pt>
                      <c:pt idx="5687">
                        <c:v>112045.818115234</c:v>
                      </c:pt>
                      <c:pt idx="5688">
                        <c:v>112070.57519531201</c:v>
                      </c:pt>
                      <c:pt idx="5689">
                        <c:v>112085.626953125</c:v>
                      </c:pt>
                      <c:pt idx="5690">
                        <c:v>112102.145019531</c:v>
                      </c:pt>
                      <c:pt idx="5691">
                        <c:v>112117.02636718701</c:v>
                      </c:pt>
                      <c:pt idx="5692">
                        <c:v>112133.517333984</c:v>
                      </c:pt>
                      <c:pt idx="5693">
                        <c:v>112153.82177734299</c:v>
                      </c:pt>
                      <c:pt idx="5694">
                        <c:v>112169.28466796799</c:v>
                      </c:pt>
                      <c:pt idx="5695">
                        <c:v>112184.70825195299</c:v>
                      </c:pt>
                      <c:pt idx="5696">
                        <c:v>112200.742919921</c:v>
                      </c:pt>
                      <c:pt idx="5697">
                        <c:v>112217.64013671799</c:v>
                      </c:pt>
                      <c:pt idx="5698">
                        <c:v>112233.44653320299</c:v>
                      </c:pt>
                      <c:pt idx="5699">
                        <c:v>112248.947753906</c:v>
                      </c:pt>
                      <c:pt idx="5700">
                        <c:v>112264.36816406201</c:v>
                      </c:pt>
                      <c:pt idx="5701">
                        <c:v>112280.89013671799</c:v>
                      </c:pt>
                      <c:pt idx="5702">
                        <c:v>112297.56396484299</c:v>
                      </c:pt>
                      <c:pt idx="5703">
                        <c:v>112313.56372070299</c:v>
                      </c:pt>
                      <c:pt idx="5704">
                        <c:v>112329.424560546</c:v>
                      </c:pt>
                      <c:pt idx="5705">
                        <c:v>112345.43090820299</c:v>
                      </c:pt>
                      <c:pt idx="5706">
                        <c:v>112362.436035156</c:v>
                      </c:pt>
                      <c:pt idx="5707">
                        <c:v>112378.970703125</c:v>
                      </c:pt>
                      <c:pt idx="5708">
                        <c:v>112395.44482421799</c:v>
                      </c:pt>
                      <c:pt idx="5709">
                        <c:v>112411.44873046799</c:v>
                      </c:pt>
                      <c:pt idx="5710">
                        <c:v>112428.76269531201</c:v>
                      </c:pt>
                      <c:pt idx="5711">
                        <c:v>112445.266113281</c:v>
                      </c:pt>
                      <c:pt idx="5712">
                        <c:v>112462.199951171</c:v>
                      </c:pt>
                      <c:pt idx="5713">
                        <c:v>112478.69946289</c:v>
                      </c:pt>
                      <c:pt idx="5714">
                        <c:v>112494.78027343701</c:v>
                      </c:pt>
                      <c:pt idx="5715">
                        <c:v>112512.28125</c:v>
                      </c:pt>
                      <c:pt idx="5716">
                        <c:v>112529.32543945299</c:v>
                      </c:pt>
                      <c:pt idx="5717">
                        <c:v>112545.45849609299</c:v>
                      </c:pt>
                      <c:pt idx="5718">
                        <c:v>112562.143310546</c:v>
                      </c:pt>
                      <c:pt idx="5719">
                        <c:v>112579.143310546</c:v>
                      </c:pt>
                      <c:pt idx="5720">
                        <c:v>112599.317138671</c:v>
                      </c:pt>
                      <c:pt idx="5721">
                        <c:v>112618.81787109299</c:v>
                      </c:pt>
                      <c:pt idx="5722">
                        <c:v>112634.816894531</c:v>
                      </c:pt>
                      <c:pt idx="5723">
                        <c:v>112650.45458984299</c:v>
                      </c:pt>
                      <c:pt idx="5724">
                        <c:v>112665.53442382799</c:v>
                      </c:pt>
                      <c:pt idx="5725">
                        <c:v>112680.44921875</c:v>
                      </c:pt>
                      <c:pt idx="5726">
                        <c:v>112697.455078125</c:v>
                      </c:pt>
                      <c:pt idx="5727">
                        <c:v>112713.40966796799</c:v>
                      </c:pt>
                      <c:pt idx="5728">
                        <c:v>112729.173583984</c:v>
                      </c:pt>
                      <c:pt idx="5729">
                        <c:v>112749.606201171</c:v>
                      </c:pt>
                      <c:pt idx="5730">
                        <c:v>112765.02270507799</c:v>
                      </c:pt>
                      <c:pt idx="5731">
                        <c:v>112780.912597656</c:v>
                      </c:pt>
                      <c:pt idx="5732">
                        <c:v>112797.416259765</c:v>
                      </c:pt>
                      <c:pt idx="5733">
                        <c:v>112815.416259765</c:v>
                      </c:pt>
                      <c:pt idx="5734">
                        <c:v>112831.89160156201</c:v>
                      </c:pt>
                      <c:pt idx="5735">
                        <c:v>112851.61816406201</c:v>
                      </c:pt>
                      <c:pt idx="5736">
                        <c:v>112868.623291015</c:v>
                      </c:pt>
                      <c:pt idx="5737">
                        <c:v>112886.826171875</c:v>
                      </c:pt>
                      <c:pt idx="5738">
                        <c:v>112901.925537109</c:v>
                      </c:pt>
                      <c:pt idx="5739">
                        <c:v>112918.92602539</c:v>
                      </c:pt>
                      <c:pt idx="5740">
                        <c:v>112934.42578125</c:v>
                      </c:pt>
                      <c:pt idx="5741">
                        <c:v>112949.42871093701</c:v>
                      </c:pt>
                      <c:pt idx="5742">
                        <c:v>112965.533691406</c:v>
                      </c:pt>
                      <c:pt idx="5743">
                        <c:v>112982.707763671</c:v>
                      </c:pt>
                      <c:pt idx="5744">
                        <c:v>112999.87841796799</c:v>
                      </c:pt>
                      <c:pt idx="5745">
                        <c:v>113017.543457031</c:v>
                      </c:pt>
                      <c:pt idx="5746">
                        <c:v>113032.7890625</c:v>
                      </c:pt>
                      <c:pt idx="5747">
                        <c:v>113049.87207031201</c:v>
                      </c:pt>
                      <c:pt idx="5748">
                        <c:v>113064.87792968701</c:v>
                      </c:pt>
                      <c:pt idx="5749">
                        <c:v>113082.35644531201</c:v>
                      </c:pt>
                      <c:pt idx="5750">
                        <c:v>113101.934326171</c:v>
                      </c:pt>
                      <c:pt idx="5751">
                        <c:v>113119.070800781</c:v>
                      </c:pt>
                      <c:pt idx="5752">
                        <c:v>113134.51293945299</c:v>
                      </c:pt>
                      <c:pt idx="5753">
                        <c:v>113151.55078125</c:v>
                      </c:pt>
                      <c:pt idx="5754">
                        <c:v>113167.18310546799</c:v>
                      </c:pt>
                      <c:pt idx="5755">
                        <c:v>113183.984130859</c:v>
                      </c:pt>
                      <c:pt idx="5756">
                        <c:v>113199.36254882799</c:v>
                      </c:pt>
                      <c:pt idx="5757">
                        <c:v>113216.67602539</c:v>
                      </c:pt>
                      <c:pt idx="5758">
                        <c:v>113233.675537109</c:v>
                      </c:pt>
                      <c:pt idx="5759">
                        <c:v>113250.14379882799</c:v>
                      </c:pt>
                      <c:pt idx="5760">
                        <c:v>113265.206787109</c:v>
                      </c:pt>
                      <c:pt idx="5761">
                        <c:v>113281.832763671</c:v>
                      </c:pt>
                      <c:pt idx="5762">
                        <c:v>113296.83300781201</c:v>
                      </c:pt>
                      <c:pt idx="5763">
                        <c:v>113315.656738281</c:v>
                      </c:pt>
                      <c:pt idx="5764">
                        <c:v>113336.159912109</c:v>
                      </c:pt>
                      <c:pt idx="5765">
                        <c:v>113363.09301757799</c:v>
                      </c:pt>
                      <c:pt idx="5766">
                        <c:v>113391.61035156201</c:v>
                      </c:pt>
                      <c:pt idx="5767">
                        <c:v>113408.552734375</c:v>
                      </c:pt>
                      <c:pt idx="5768">
                        <c:v>113423.70800781201</c:v>
                      </c:pt>
                      <c:pt idx="5769">
                        <c:v>113439.214599609</c:v>
                      </c:pt>
                      <c:pt idx="5770">
                        <c:v>113455.201904296</c:v>
                      </c:pt>
                      <c:pt idx="5771">
                        <c:v>113470.27075195299</c:v>
                      </c:pt>
                      <c:pt idx="5772">
                        <c:v>113486.998779296</c:v>
                      </c:pt>
                      <c:pt idx="5773">
                        <c:v>113502.510009765</c:v>
                      </c:pt>
                      <c:pt idx="5774">
                        <c:v>113518.941162109</c:v>
                      </c:pt>
                      <c:pt idx="5775">
                        <c:v>113537.43090820299</c:v>
                      </c:pt>
                      <c:pt idx="5776">
                        <c:v>113554.64965820299</c:v>
                      </c:pt>
                      <c:pt idx="5777">
                        <c:v>113570.648925781</c:v>
                      </c:pt>
                      <c:pt idx="5778">
                        <c:v>113588.149169921</c:v>
                      </c:pt>
                      <c:pt idx="5779">
                        <c:v>113603.649169921</c:v>
                      </c:pt>
                      <c:pt idx="5780">
                        <c:v>113620.14868164</c:v>
                      </c:pt>
                      <c:pt idx="5781">
                        <c:v>113635.648925781</c:v>
                      </c:pt>
                      <c:pt idx="5782">
                        <c:v>113651.43286132799</c:v>
                      </c:pt>
                      <c:pt idx="5783">
                        <c:v>113667.15185546799</c:v>
                      </c:pt>
                      <c:pt idx="5784">
                        <c:v>113683.65258789</c:v>
                      </c:pt>
                      <c:pt idx="5785">
                        <c:v>113698.65258789</c:v>
                      </c:pt>
                      <c:pt idx="5786">
                        <c:v>113714.584472656</c:v>
                      </c:pt>
                      <c:pt idx="5787">
                        <c:v>113730.594482421</c:v>
                      </c:pt>
                      <c:pt idx="5788">
                        <c:v>113747.09667968701</c:v>
                      </c:pt>
                      <c:pt idx="5789">
                        <c:v>113765.103759765</c:v>
                      </c:pt>
                      <c:pt idx="5790">
                        <c:v>113780.929443359</c:v>
                      </c:pt>
                      <c:pt idx="5791">
                        <c:v>113796.924560546</c:v>
                      </c:pt>
                      <c:pt idx="5792">
                        <c:v>113813.424316406</c:v>
                      </c:pt>
                      <c:pt idx="5793">
                        <c:v>113831.91821289</c:v>
                      </c:pt>
                      <c:pt idx="5794">
                        <c:v>113848.02661132799</c:v>
                      </c:pt>
                      <c:pt idx="5795">
                        <c:v>113864.58520507799</c:v>
                      </c:pt>
                      <c:pt idx="5796">
                        <c:v>113880.97998046799</c:v>
                      </c:pt>
                      <c:pt idx="5797">
                        <c:v>113897.78466796799</c:v>
                      </c:pt>
                      <c:pt idx="5798">
                        <c:v>113914.289550781</c:v>
                      </c:pt>
                      <c:pt idx="5799">
                        <c:v>113930.936279296</c:v>
                      </c:pt>
                      <c:pt idx="5800">
                        <c:v>113946.939208984</c:v>
                      </c:pt>
                      <c:pt idx="5801">
                        <c:v>113963.08911132799</c:v>
                      </c:pt>
                      <c:pt idx="5802">
                        <c:v>113979.86669921799</c:v>
                      </c:pt>
                      <c:pt idx="5803">
                        <c:v>113996.366943359</c:v>
                      </c:pt>
                      <c:pt idx="5804">
                        <c:v>114013.812255859</c:v>
                      </c:pt>
                      <c:pt idx="5805">
                        <c:v>114029.81176757799</c:v>
                      </c:pt>
                      <c:pt idx="5806">
                        <c:v>114046.81005859299</c:v>
                      </c:pt>
                      <c:pt idx="5807">
                        <c:v>114062.817138671</c:v>
                      </c:pt>
                      <c:pt idx="5808">
                        <c:v>114079.639404296</c:v>
                      </c:pt>
                      <c:pt idx="5809">
                        <c:v>114095.639160156</c:v>
                      </c:pt>
                      <c:pt idx="5810">
                        <c:v>114111.90527343701</c:v>
                      </c:pt>
                      <c:pt idx="5811">
                        <c:v>114128.404541015</c:v>
                      </c:pt>
                      <c:pt idx="5812">
                        <c:v>114144.80981445299</c:v>
                      </c:pt>
                      <c:pt idx="5813">
                        <c:v>114161.137451171</c:v>
                      </c:pt>
                      <c:pt idx="5814">
                        <c:v>114178.31567382799</c:v>
                      </c:pt>
                      <c:pt idx="5815">
                        <c:v>114194.619873046</c:v>
                      </c:pt>
                      <c:pt idx="5816">
                        <c:v>114210.85253906201</c:v>
                      </c:pt>
                      <c:pt idx="5817">
                        <c:v>114530.00390625</c:v>
                      </c:pt>
                      <c:pt idx="5818">
                        <c:v>114546.66113281201</c:v>
                      </c:pt>
                      <c:pt idx="5819">
                        <c:v>114562.66723632799</c:v>
                      </c:pt>
                      <c:pt idx="5820">
                        <c:v>114579.50024414</c:v>
                      </c:pt>
                      <c:pt idx="5821">
                        <c:v>114594.512451171</c:v>
                      </c:pt>
                      <c:pt idx="5822">
                        <c:v>114611.065185546</c:v>
                      </c:pt>
                      <c:pt idx="5823">
                        <c:v>114627.10571289</c:v>
                      </c:pt>
                      <c:pt idx="5824">
                        <c:v>114644.30810546799</c:v>
                      </c:pt>
                      <c:pt idx="5825">
                        <c:v>114660.814453125</c:v>
                      </c:pt>
                      <c:pt idx="5826">
                        <c:v>114677.314941406</c:v>
                      </c:pt>
                      <c:pt idx="5827">
                        <c:v>114720.31982421799</c:v>
                      </c:pt>
                      <c:pt idx="5828">
                        <c:v>114735.81958007799</c:v>
                      </c:pt>
                      <c:pt idx="5829">
                        <c:v>114751.108154296</c:v>
                      </c:pt>
                      <c:pt idx="5830">
                        <c:v>114767.613769531</c:v>
                      </c:pt>
                      <c:pt idx="5831">
                        <c:v>114782.15649414</c:v>
                      </c:pt>
                      <c:pt idx="5832">
                        <c:v>114799.782958984</c:v>
                      </c:pt>
                      <c:pt idx="5833">
                        <c:v>114814.96997070299</c:v>
                      </c:pt>
                      <c:pt idx="5834">
                        <c:v>114831.470458984</c:v>
                      </c:pt>
                      <c:pt idx="5835">
                        <c:v>114846.973144531</c:v>
                      </c:pt>
                      <c:pt idx="5836">
                        <c:v>114863.652099609</c:v>
                      </c:pt>
                      <c:pt idx="5837">
                        <c:v>114880.658447265</c:v>
                      </c:pt>
                      <c:pt idx="5838">
                        <c:v>114898.13403320299</c:v>
                      </c:pt>
                      <c:pt idx="5839">
                        <c:v>114914.33325195299</c:v>
                      </c:pt>
                      <c:pt idx="5840">
                        <c:v>114931.760253906</c:v>
                      </c:pt>
                      <c:pt idx="5841">
                        <c:v>114950.900390625</c:v>
                      </c:pt>
                      <c:pt idx="5842">
                        <c:v>114965.445800781</c:v>
                      </c:pt>
                      <c:pt idx="5843">
                        <c:v>114980.94555664</c:v>
                      </c:pt>
                      <c:pt idx="5844">
                        <c:v>114997.594238281</c:v>
                      </c:pt>
                      <c:pt idx="5845">
                        <c:v>115013.594238281</c:v>
                      </c:pt>
                      <c:pt idx="5846">
                        <c:v>115031.307128906</c:v>
                      </c:pt>
                      <c:pt idx="5847">
                        <c:v>115046.91723632799</c:v>
                      </c:pt>
                      <c:pt idx="5848">
                        <c:v>115064.337646484</c:v>
                      </c:pt>
                      <c:pt idx="5849">
                        <c:v>115080.95825195299</c:v>
                      </c:pt>
                      <c:pt idx="5850">
                        <c:v>115098.60302734299</c:v>
                      </c:pt>
                      <c:pt idx="5851">
                        <c:v>115197.386474609</c:v>
                      </c:pt>
                      <c:pt idx="5852">
                        <c:v>115231.341796875</c:v>
                      </c:pt>
                      <c:pt idx="5853">
                        <c:v>115246.844482421</c:v>
                      </c:pt>
                      <c:pt idx="5854">
                        <c:v>115283.421875</c:v>
                      </c:pt>
                      <c:pt idx="5855">
                        <c:v>115299.47949218701</c:v>
                      </c:pt>
                      <c:pt idx="5856">
                        <c:v>115329.20727539</c:v>
                      </c:pt>
                      <c:pt idx="5857">
                        <c:v>115344.90356445299</c:v>
                      </c:pt>
                      <c:pt idx="5858">
                        <c:v>115362.43359375</c:v>
                      </c:pt>
                      <c:pt idx="5859">
                        <c:v>115378.77270507799</c:v>
                      </c:pt>
                      <c:pt idx="5860">
                        <c:v>115395.87792968701</c:v>
                      </c:pt>
                      <c:pt idx="5861">
                        <c:v>115411.891357421</c:v>
                      </c:pt>
                      <c:pt idx="5862">
                        <c:v>115429.377197265</c:v>
                      </c:pt>
                      <c:pt idx="5863">
                        <c:v>115445.38012695299</c:v>
                      </c:pt>
                      <c:pt idx="5864">
                        <c:v>115462.611816406</c:v>
                      </c:pt>
                      <c:pt idx="5865">
                        <c:v>115482.613037109</c:v>
                      </c:pt>
                      <c:pt idx="5866">
                        <c:v>115501.111816406</c:v>
                      </c:pt>
                      <c:pt idx="5867">
                        <c:v>115516.111572265</c:v>
                      </c:pt>
                      <c:pt idx="5868">
                        <c:v>115531.612060546</c:v>
                      </c:pt>
                      <c:pt idx="5869">
                        <c:v>115548.42919921799</c:v>
                      </c:pt>
                      <c:pt idx="5870">
                        <c:v>115564.43286132799</c:v>
                      </c:pt>
                      <c:pt idx="5871">
                        <c:v>115580.092529296</c:v>
                      </c:pt>
                      <c:pt idx="5872">
                        <c:v>115598.947265625</c:v>
                      </c:pt>
                      <c:pt idx="5873">
                        <c:v>115614.50512695299</c:v>
                      </c:pt>
                      <c:pt idx="5874">
                        <c:v>115631.004394531</c:v>
                      </c:pt>
                      <c:pt idx="5875">
                        <c:v>115647.00683593701</c:v>
                      </c:pt>
                      <c:pt idx="5876">
                        <c:v>115665.469238281</c:v>
                      </c:pt>
                      <c:pt idx="5877">
                        <c:v>115680.46801757799</c:v>
                      </c:pt>
                      <c:pt idx="5878">
                        <c:v>115698.14404296799</c:v>
                      </c:pt>
                      <c:pt idx="5879">
                        <c:v>115714.64355468701</c:v>
                      </c:pt>
                      <c:pt idx="5880">
                        <c:v>115731.205078125</c:v>
                      </c:pt>
                      <c:pt idx="5881">
                        <c:v>115747.26904296799</c:v>
                      </c:pt>
                      <c:pt idx="5882">
                        <c:v>115763.42602539</c:v>
                      </c:pt>
                      <c:pt idx="5883">
                        <c:v>115779.489013671</c:v>
                      </c:pt>
                      <c:pt idx="5884">
                        <c:v>115796.11059570299</c:v>
                      </c:pt>
                      <c:pt idx="5885">
                        <c:v>115812.16894531201</c:v>
                      </c:pt>
                      <c:pt idx="5886">
                        <c:v>115829.618896484</c:v>
                      </c:pt>
                      <c:pt idx="5887">
                        <c:v>115846.758544921</c:v>
                      </c:pt>
                      <c:pt idx="5888">
                        <c:v>115864.214599609</c:v>
                      </c:pt>
                      <c:pt idx="5889">
                        <c:v>115880.17871093701</c:v>
                      </c:pt>
                      <c:pt idx="5890">
                        <c:v>115896.723144531</c:v>
                      </c:pt>
                      <c:pt idx="5891">
                        <c:v>115912.822753906</c:v>
                      </c:pt>
                      <c:pt idx="5892">
                        <c:v>115929.71386718701</c:v>
                      </c:pt>
                      <c:pt idx="5893">
                        <c:v>115946.2890625</c:v>
                      </c:pt>
                      <c:pt idx="5894">
                        <c:v>115962.767578125</c:v>
                      </c:pt>
                      <c:pt idx="5895">
                        <c:v>115979.94482421799</c:v>
                      </c:pt>
                      <c:pt idx="5896">
                        <c:v>115997.76708984299</c:v>
                      </c:pt>
                      <c:pt idx="5897">
                        <c:v>116013.534912109</c:v>
                      </c:pt>
                      <c:pt idx="5898">
                        <c:v>116030.19067382799</c:v>
                      </c:pt>
                      <c:pt idx="5899">
                        <c:v>116045.69677734299</c:v>
                      </c:pt>
                      <c:pt idx="5900">
                        <c:v>116063.099853515</c:v>
                      </c:pt>
                      <c:pt idx="5901">
                        <c:v>116079.76098632799</c:v>
                      </c:pt>
                      <c:pt idx="5902">
                        <c:v>116096.266357421</c:v>
                      </c:pt>
                      <c:pt idx="5903">
                        <c:v>116112.267578125</c:v>
                      </c:pt>
                      <c:pt idx="5904">
                        <c:v>116129.90234375</c:v>
                      </c:pt>
                      <c:pt idx="5905">
                        <c:v>116146.05200195299</c:v>
                      </c:pt>
                      <c:pt idx="5906">
                        <c:v>116163.408447265</c:v>
                      </c:pt>
                      <c:pt idx="5907">
                        <c:v>116179.42211914</c:v>
                      </c:pt>
                      <c:pt idx="5908">
                        <c:v>116196.32446289</c:v>
                      </c:pt>
                      <c:pt idx="5909">
                        <c:v>116212.16796875</c:v>
                      </c:pt>
                      <c:pt idx="5910">
                        <c:v>116228.78442382799</c:v>
                      </c:pt>
                      <c:pt idx="5911">
                        <c:v>116245.83203125</c:v>
                      </c:pt>
                      <c:pt idx="5912">
                        <c:v>116264.43457031201</c:v>
                      </c:pt>
                      <c:pt idx="5913">
                        <c:v>116283.083740234</c:v>
                      </c:pt>
                      <c:pt idx="5914">
                        <c:v>116299.66308593701</c:v>
                      </c:pt>
                      <c:pt idx="5915">
                        <c:v>116317.66333007799</c:v>
                      </c:pt>
                      <c:pt idx="5916">
                        <c:v>116333.65185546799</c:v>
                      </c:pt>
                      <c:pt idx="5917">
                        <c:v>116351.468505859</c:v>
                      </c:pt>
                      <c:pt idx="5918">
                        <c:v>116367.473388671</c:v>
                      </c:pt>
                      <c:pt idx="5919">
                        <c:v>116385.021484375</c:v>
                      </c:pt>
                      <c:pt idx="5920">
                        <c:v>116402.555175781</c:v>
                      </c:pt>
                      <c:pt idx="5921">
                        <c:v>116419.17138671799</c:v>
                      </c:pt>
                      <c:pt idx="5922">
                        <c:v>116434.14599609299</c:v>
                      </c:pt>
                      <c:pt idx="5923">
                        <c:v>116451.150878906</c:v>
                      </c:pt>
                      <c:pt idx="5924">
                        <c:v>116468.127197265</c:v>
                      </c:pt>
                      <c:pt idx="5925">
                        <c:v>116484.860107421</c:v>
                      </c:pt>
                      <c:pt idx="5926">
                        <c:v>116501.38183593701</c:v>
                      </c:pt>
                      <c:pt idx="5927">
                        <c:v>116517.04589843701</c:v>
                      </c:pt>
                      <c:pt idx="5928">
                        <c:v>116532.97680664</c:v>
                      </c:pt>
                      <c:pt idx="5929">
                        <c:v>116551.02099609299</c:v>
                      </c:pt>
                      <c:pt idx="5930">
                        <c:v>116566.421630859</c:v>
                      </c:pt>
                      <c:pt idx="5931">
                        <c:v>116581.93359375</c:v>
                      </c:pt>
                      <c:pt idx="5932">
                        <c:v>116597.934082031</c:v>
                      </c:pt>
                      <c:pt idx="5933">
                        <c:v>116616.43383789</c:v>
                      </c:pt>
                      <c:pt idx="5934">
                        <c:v>116632.06738281201</c:v>
                      </c:pt>
                      <c:pt idx="5935">
                        <c:v>116650.84375</c:v>
                      </c:pt>
                      <c:pt idx="5936">
                        <c:v>116668.85302734299</c:v>
                      </c:pt>
                      <c:pt idx="5937">
                        <c:v>116684.552978515</c:v>
                      </c:pt>
                      <c:pt idx="5938">
                        <c:v>116699.545410156</c:v>
                      </c:pt>
                      <c:pt idx="5939">
                        <c:v>116717.06176757799</c:v>
                      </c:pt>
                      <c:pt idx="5940">
                        <c:v>116732.04394531201</c:v>
                      </c:pt>
                      <c:pt idx="5941">
                        <c:v>116749.048828125</c:v>
                      </c:pt>
                      <c:pt idx="5942">
                        <c:v>116765.05761718701</c:v>
                      </c:pt>
                      <c:pt idx="5943">
                        <c:v>116782.08349609299</c:v>
                      </c:pt>
                      <c:pt idx="5944">
                        <c:v>116798.154052734</c:v>
                      </c:pt>
                      <c:pt idx="5945">
                        <c:v>116814.791259765</c:v>
                      </c:pt>
                      <c:pt idx="5946">
                        <c:v>116831.78930664</c:v>
                      </c:pt>
                      <c:pt idx="5947">
                        <c:v>116848.90966796799</c:v>
                      </c:pt>
                      <c:pt idx="5948">
                        <c:v>116864.42089843701</c:v>
                      </c:pt>
                      <c:pt idx="5949">
                        <c:v>116883.920654296</c:v>
                      </c:pt>
                      <c:pt idx="5950">
                        <c:v>116903.42211914</c:v>
                      </c:pt>
                      <c:pt idx="5951">
                        <c:v>116918.49560546799</c:v>
                      </c:pt>
                      <c:pt idx="5952">
                        <c:v>116934.135498046</c:v>
                      </c:pt>
                      <c:pt idx="5953">
                        <c:v>116949.71386718701</c:v>
                      </c:pt>
                      <c:pt idx="5954">
                        <c:v>116965.55078125</c:v>
                      </c:pt>
                      <c:pt idx="5955">
                        <c:v>116981.51293945299</c:v>
                      </c:pt>
                      <c:pt idx="5956">
                        <c:v>116998.152099609</c:v>
                      </c:pt>
                      <c:pt idx="5957">
                        <c:v>117014.90576171799</c:v>
                      </c:pt>
                      <c:pt idx="5958">
                        <c:v>117031.40649414</c:v>
                      </c:pt>
                      <c:pt idx="5959">
                        <c:v>117048.13427734299</c:v>
                      </c:pt>
                      <c:pt idx="5960">
                        <c:v>117064.22753906201</c:v>
                      </c:pt>
                      <c:pt idx="5961">
                        <c:v>117081.64453125</c:v>
                      </c:pt>
                      <c:pt idx="5962">
                        <c:v>117097.537597656</c:v>
                      </c:pt>
                      <c:pt idx="5963">
                        <c:v>117115.037841796</c:v>
                      </c:pt>
                      <c:pt idx="5964">
                        <c:v>117131.424072265</c:v>
                      </c:pt>
                      <c:pt idx="5965">
                        <c:v>117148.072998046</c:v>
                      </c:pt>
                      <c:pt idx="5966">
                        <c:v>117164.081787109</c:v>
                      </c:pt>
                      <c:pt idx="5967">
                        <c:v>117181.08154296799</c:v>
                      </c:pt>
                      <c:pt idx="5968">
                        <c:v>117197.581787109</c:v>
                      </c:pt>
                      <c:pt idx="5969">
                        <c:v>117214.10644531201</c:v>
                      </c:pt>
                      <c:pt idx="5970">
                        <c:v>117230.607421875</c:v>
                      </c:pt>
                      <c:pt idx="5971">
                        <c:v>117248.169677734</c:v>
                      </c:pt>
                      <c:pt idx="5972">
                        <c:v>117264.56347656201</c:v>
                      </c:pt>
                      <c:pt idx="5973">
                        <c:v>117281.16528320299</c:v>
                      </c:pt>
                      <c:pt idx="5974">
                        <c:v>117297.739990234</c:v>
                      </c:pt>
                      <c:pt idx="5975">
                        <c:v>117314.940185546</c:v>
                      </c:pt>
                      <c:pt idx="5976">
                        <c:v>117331.43896484299</c:v>
                      </c:pt>
                      <c:pt idx="5977">
                        <c:v>117348.64453125</c:v>
                      </c:pt>
                      <c:pt idx="5978">
                        <c:v>117364.662597656</c:v>
                      </c:pt>
                      <c:pt idx="5979">
                        <c:v>117382.896972656</c:v>
                      </c:pt>
                      <c:pt idx="5980">
                        <c:v>117397.988037109</c:v>
                      </c:pt>
                      <c:pt idx="5981">
                        <c:v>117414.66015625</c:v>
                      </c:pt>
                      <c:pt idx="5982">
                        <c:v>117431.2109375</c:v>
                      </c:pt>
                      <c:pt idx="5983">
                        <c:v>117447.76464843701</c:v>
                      </c:pt>
                      <c:pt idx="5984">
                        <c:v>117464.76879882799</c:v>
                      </c:pt>
                      <c:pt idx="5985">
                        <c:v>117481.76953125</c:v>
                      </c:pt>
                      <c:pt idx="5986">
                        <c:v>117500.30981445299</c:v>
                      </c:pt>
                      <c:pt idx="5987">
                        <c:v>117515.310302734</c:v>
                      </c:pt>
                      <c:pt idx="5988">
                        <c:v>117531.373291015</c:v>
                      </c:pt>
                      <c:pt idx="5989">
                        <c:v>117547.93286132799</c:v>
                      </c:pt>
                      <c:pt idx="5990">
                        <c:v>117564.83203125</c:v>
                      </c:pt>
                      <c:pt idx="5991">
                        <c:v>117581.383300781</c:v>
                      </c:pt>
                      <c:pt idx="5992">
                        <c:v>117597.45654296799</c:v>
                      </c:pt>
                      <c:pt idx="5993">
                        <c:v>117614.9765625</c:v>
                      </c:pt>
                      <c:pt idx="5994">
                        <c:v>117631.150390625</c:v>
                      </c:pt>
                      <c:pt idx="5995">
                        <c:v>117648.39208984299</c:v>
                      </c:pt>
                      <c:pt idx="5996">
                        <c:v>117664.89550781201</c:v>
                      </c:pt>
                      <c:pt idx="5997">
                        <c:v>117680.896484375</c:v>
                      </c:pt>
                      <c:pt idx="5998">
                        <c:v>117697.459228515</c:v>
                      </c:pt>
                      <c:pt idx="5999">
                        <c:v>117732.84765625</c:v>
                      </c:pt>
                      <c:pt idx="6000">
                        <c:v>117748.592041015</c:v>
                      </c:pt>
                      <c:pt idx="6001">
                        <c:v>117765.599609375</c:v>
                      </c:pt>
                      <c:pt idx="6002">
                        <c:v>117781.83227539</c:v>
                      </c:pt>
                      <c:pt idx="6003">
                        <c:v>117798.7421875</c:v>
                      </c:pt>
                      <c:pt idx="6004">
                        <c:v>117814.742919921</c:v>
                      </c:pt>
                      <c:pt idx="6005">
                        <c:v>117832.74243164</c:v>
                      </c:pt>
                      <c:pt idx="6006">
                        <c:v>117849.18701171799</c:v>
                      </c:pt>
                      <c:pt idx="6007">
                        <c:v>117865.322021484</c:v>
                      </c:pt>
                      <c:pt idx="6008">
                        <c:v>117883.59667968701</c:v>
                      </c:pt>
                      <c:pt idx="6009">
                        <c:v>117900.17285156201</c:v>
                      </c:pt>
                      <c:pt idx="6010">
                        <c:v>117915.229248046</c:v>
                      </c:pt>
                      <c:pt idx="6011">
                        <c:v>117933.443359375</c:v>
                      </c:pt>
                      <c:pt idx="6012">
                        <c:v>117951.928466796</c:v>
                      </c:pt>
                      <c:pt idx="6013">
                        <c:v>117980.332519531</c:v>
                      </c:pt>
                      <c:pt idx="6014">
                        <c:v>117996.83325195299</c:v>
                      </c:pt>
                      <c:pt idx="6015">
                        <c:v>118014.34375</c:v>
                      </c:pt>
                      <c:pt idx="6016">
                        <c:v>118032.55395507799</c:v>
                      </c:pt>
                      <c:pt idx="6017">
                        <c:v>118060.06176757799</c:v>
                      </c:pt>
                      <c:pt idx="6018">
                        <c:v>118106.67333984299</c:v>
                      </c:pt>
                      <c:pt idx="6019">
                        <c:v>118122.26977539</c:v>
                      </c:pt>
                      <c:pt idx="6020">
                        <c:v>118138.34375</c:v>
                      </c:pt>
                      <c:pt idx="6021">
                        <c:v>118153.257568359</c:v>
                      </c:pt>
                      <c:pt idx="6022">
                        <c:v>118169.18090820299</c:v>
                      </c:pt>
                      <c:pt idx="6023">
                        <c:v>118184.691162109</c:v>
                      </c:pt>
                      <c:pt idx="6024">
                        <c:v>118200.808349609</c:v>
                      </c:pt>
                      <c:pt idx="6025">
                        <c:v>118220.807373046</c:v>
                      </c:pt>
                      <c:pt idx="6026">
                        <c:v>118237.30810546799</c:v>
                      </c:pt>
                      <c:pt idx="6027">
                        <c:v>118256.029052734</c:v>
                      </c:pt>
                      <c:pt idx="6028">
                        <c:v>118272.03222656201</c:v>
                      </c:pt>
                      <c:pt idx="6029">
                        <c:v>118287.532958984</c:v>
                      </c:pt>
                      <c:pt idx="6030">
                        <c:v>118303.595703125</c:v>
                      </c:pt>
                      <c:pt idx="6031">
                        <c:v>118319.095947265</c:v>
                      </c:pt>
                      <c:pt idx="6032">
                        <c:v>118335.836425781</c:v>
                      </c:pt>
                      <c:pt idx="6033">
                        <c:v>118350.879394531</c:v>
                      </c:pt>
                      <c:pt idx="6034">
                        <c:v>118366.87231445299</c:v>
                      </c:pt>
                      <c:pt idx="6035">
                        <c:v>118382.83154296799</c:v>
                      </c:pt>
                      <c:pt idx="6036">
                        <c:v>118399.093505859</c:v>
                      </c:pt>
                      <c:pt idx="6037">
                        <c:v>118415.28247070299</c:v>
                      </c:pt>
                      <c:pt idx="6038">
                        <c:v>118432.853759765</c:v>
                      </c:pt>
                      <c:pt idx="6039">
                        <c:v>118449.351318359</c:v>
                      </c:pt>
                      <c:pt idx="6040">
                        <c:v>118467.01489257799</c:v>
                      </c:pt>
                      <c:pt idx="6041">
                        <c:v>118483.51513671799</c:v>
                      </c:pt>
                      <c:pt idx="6042">
                        <c:v>118499.01513671799</c:v>
                      </c:pt>
                      <c:pt idx="6043">
                        <c:v>118515.015380859</c:v>
                      </c:pt>
                      <c:pt idx="6044">
                        <c:v>118532.03857421799</c:v>
                      </c:pt>
                      <c:pt idx="6045">
                        <c:v>118548.04248046799</c:v>
                      </c:pt>
                      <c:pt idx="6046">
                        <c:v>118565.523925781</c:v>
                      </c:pt>
                      <c:pt idx="6047">
                        <c:v>118582.34472656201</c:v>
                      </c:pt>
                      <c:pt idx="6048">
                        <c:v>118598.345947265</c:v>
                      </c:pt>
                      <c:pt idx="6049">
                        <c:v>118615.88403320299</c:v>
                      </c:pt>
                      <c:pt idx="6050">
                        <c:v>118634.99169921799</c:v>
                      </c:pt>
                      <c:pt idx="6051">
                        <c:v>118653.99951171799</c:v>
                      </c:pt>
                      <c:pt idx="6052">
                        <c:v>118681.002441406</c:v>
                      </c:pt>
                      <c:pt idx="6053">
                        <c:v>118699.26855468701</c:v>
                      </c:pt>
                      <c:pt idx="6054">
                        <c:v>118715.267822265</c:v>
                      </c:pt>
                      <c:pt idx="6055">
                        <c:v>118732.03222656201</c:v>
                      </c:pt>
                      <c:pt idx="6056">
                        <c:v>118747.848388671</c:v>
                      </c:pt>
                      <c:pt idx="6057">
                        <c:v>118765.353515625</c:v>
                      </c:pt>
                      <c:pt idx="6058">
                        <c:v>118781.93115234299</c:v>
                      </c:pt>
                      <c:pt idx="6059">
                        <c:v>118798.436035156</c:v>
                      </c:pt>
                      <c:pt idx="6060">
                        <c:v>118814.93457031201</c:v>
                      </c:pt>
                      <c:pt idx="6061">
                        <c:v>118831.90966796799</c:v>
                      </c:pt>
                      <c:pt idx="6062">
                        <c:v>118848.412353515</c:v>
                      </c:pt>
                      <c:pt idx="6063">
                        <c:v>118865.59130859299</c:v>
                      </c:pt>
                      <c:pt idx="6064">
                        <c:v>118882.08984375</c:v>
                      </c:pt>
                      <c:pt idx="6065">
                        <c:v>118899.16748046799</c:v>
                      </c:pt>
                      <c:pt idx="6066">
                        <c:v>118915.36352539</c:v>
                      </c:pt>
                      <c:pt idx="6067">
                        <c:v>118931.48168945299</c:v>
                      </c:pt>
                      <c:pt idx="6068">
                        <c:v>118948.62060546799</c:v>
                      </c:pt>
                      <c:pt idx="6069">
                        <c:v>118965.354248046</c:v>
                      </c:pt>
                      <c:pt idx="6070">
                        <c:v>118981.43310546799</c:v>
                      </c:pt>
                      <c:pt idx="6071">
                        <c:v>118999.419677734</c:v>
                      </c:pt>
                      <c:pt idx="6072">
                        <c:v>119015.000488281</c:v>
                      </c:pt>
                      <c:pt idx="6073">
                        <c:v>119032.044921875</c:v>
                      </c:pt>
                      <c:pt idx="6074">
                        <c:v>119048.54028320299</c:v>
                      </c:pt>
                      <c:pt idx="6075">
                        <c:v>119066.16894531201</c:v>
                      </c:pt>
                      <c:pt idx="6076">
                        <c:v>119082.167724609</c:v>
                      </c:pt>
                      <c:pt idx="6077">
                        <c:v>119098.76074218701</c:v>
                      </c:pt>
                      <c:pt idx="6078">
                        <c:v>119115.25341796799</c:v>
                      </c:pt>
                      <c:pt idx="6079">
                        <c:v>119134.75708007799</c:v>
                      </c:pt>
                      <c:pt idx="6080">
                        <c:v>119151.617675781</c:v>
                      </c:pt>
                      <c:pt idx="6081">
                        <c:v>119167.622802734</c:v>
                      </c:pt>
                      <c:pt idx="6082">
                        <c:v>119184.883300781</c:v>
                      </c:pt>
                      <c:pt idx="6083">
                        <c:v>119200.91015625</c:v>
                      </c:pt>
                      <c:pt idx="6084">
                        <c:v>119218.23925781201</c:v>
                      </c:pt>
                      <c:pt idx="6085">
                        <c:v>119236.33886718701</c:v>
                      </c:pt>
                      <c:pt idx="6086">
                        <c:v>119254.775146484</c:v>
                      </c:pt>
                      <c:pt idx="6087">
                        <c:v>119270.64404296799</c:v>
                      </c:pt>
                      <c:pt idx="6088">
                        <c:v>119306.14453125</c:v>
                      </c:pt>
                      <c:pt idx="6089">
                        <c:v>119323.14404296799</c:v>
                      </c:pt>
                      <c:pt idx="6090">
                        <c:v>119339.14477539</c:v>
                      </c:pt>
                      <c:pt idx="6091">
                        <c:v>119356.93115234299</c:v>
                      </c:pt>
                      <c:pt idx="6092">
                        <c:v>119372.93383789</c:v>
                      </c:pt>
                      <c:pt idx="6093">
                        <c:v>119389.51879882799</c:v>
                      </c:pt>
                      <c:pt idx="6094">
                        <c:v>119406.47167968701</c:v>
                      </c:pt>
                      <c:pt idx="6095">
                        <c:v>119422.754638671</c:v>
                      </c:pt>
                      <c:pt idx="6096">
                        <c:v>119440.0546875</c:v>
                      </c:pt>
                      <c:pt idx="6097">
                        <c:v>119456.059326171</c:v>
                      </c:pt>
                      <c:pt idx="6098">
                        <c:v>122289.58886718701</c:v>
                      </c:pt>
                      <c:pt idx="6099">
                        <c:v>122304.19677734299</c:v>
                      </c:pt>
                      <c:pt idx="6100">
                        <c:v>122319.1953125</c:v>
                      </c:pt>
                      <c:pt idx="6101">
                        <c:v>122333.6953125</c:v>
                      </c:pt>
                      <c:pt idx="6102">
                        <c:v>122348.284912109</c:v>
                      </c:pt>
                      <c:pt idx="6103">
                        <c:v>122364.52856445299</c:v>
                      </c:pt>
                      <c:pt idx="6104">
                        <c:v>122381.26953125</c:v>
                      </c:pt>
                      <c:pt idx="6105">
                        <c:v>122396.665771484</c:v>
                      </c:pt>
                      <c:pt idx="6106">
                        <c:v>122414.00878906201</c:v>
                      </c:pt>
                      <c:pt idx="6107">
                        <c:v>122430.012207031</c:v>
                      </c:pt>
                      <c:pt idx="6108">
                        <c:v>122446.01489257799</c:v>
                      </c:pt>
                      <c:pt idx="6109">
                        <c:v>122462.631103515</c:v>
                      </c:pt>
                      <c:pt idx="6110">
                        <c:v>122478.633300781</c:v>
                      </c:pt>
                      <c:pt idx="6111">
                        <c:v>122494.838623046</c:v>
                      </c:pt>
                      <c:pt idx="6112">
                        <c:v>122511.431640625</c:v>
                      </c:pt>
                      <c:pt idx="6113">
                        <c:v>122528.777099609</c:v>
                      </c:pt>
                      <c:pt idx="6114">
                        <c:v>122545.20629882799</c:v>
                      </c:pt>
                      <c:pt idx="6115">
                        <c:v>122561.984130859</c:v>
                      </c:pt>
                      <c:pt idx="6116">
                        <c:v>122584.47021484299</c:v>
                      </c:pt>
                      <c:pt idx="6117">
                        <c:v>122604.31542968701</c:v>
                      </c:pt>
                      <c:pt idx="6118">
                        <c:v>122624.057128906</c:v>
                      </c:pt>
                      <c:pt idx="6119">
                        <c:v>122648.381103515</c:v>
                      </c:pt>
                      <c:pt idx="6120">
                        <c:v>122665.385253906</c:v>
                      </c:pt>
                      <c:pt idx="6121">
                        <c:v>122684.51293945299</c:v>
                      </c:pt>
                      <c:pt idx="6122">
                        <c:v>122702.525146484</c:v>
                      </c:pt>
                      <c:pt idx="6123">
                        <c:v>122718.365478515</c:v>
                      </c:pt>
                      <c:pt idx="6124">
                        <c:v>122733.9296875</c:v>
                      </c:pt>
                      <c:pt idx="6125">
                        <c:v>122749.932128906</c:v>
                      </c:pt>
                      <c:pt idx="6126">
                        <c:v>122765.43896484299</c:v>
                      </c:pt>
                      <c:pt idx="6127">
                        <c:v>122782.45825195299</c:v>
                      </c:pt>
                      <c:pt idx="6128">
                        <c:v>122798.396484375</c:v>
                      </c:pt>
                      <c:pt idx="6129">
                        <c:v>122814.830078125</c:v>
                      </c:pt>
                      <c:pt idx="6130">
                        <c:v>122832.398925781</c:v>
                      </c:pt>
                      <c:pt idx="6131">
                        <c:v>122849.26196289</c:v>
                      </c:pt>
                      <c:pt idx="6132">
                        <c:v>122864.95605468701</c:v>
                      </c:pt>
                      <c:pt idx="6133">
                        <c:v>122881.79296875</c:v>
                      </c:pt>
                      <c:pt idx="6134">
                        <c:v>122897.896972656</c:v>
                      </c:pt>
                      <c:pt idx="6135">
                        <c:v>122922.530029296</c:v>
                      </c:pt>
                      <c:pt idx="6136">
                        <c:v>122937.53051757799</c:v>
                      </c:pt>
                      <c:pt idx="6137">
                        <c:v>122952.97998046799</c:v>
                      </c:pt>
                      <c:pt idx="6138">
                        <c:v>122968.60668945299</c:v>
                      </c:pt>
                      <c:pt idx="6139">
                        <c:v>122984.10668945299</c:v>
                      </c:pt>
                      <c:pt idx="6140">
                        <c:v>122999.654296875</c:v>
                      </c:pt>
                      <c:pt idx="6141">
                        <c:v>123017.09497070299</c:v>
                      </c:pt>
                      <c:pt idx="6142">
                        <c:v>123033.14013671799</c:v>
                      </c:pt>
                      <c:pt idx="6143">
                        <c:v>123050.102050781</c:v>
                      </c:pt>
                      <c:pt idx="6144">
                        <c:v>123065.779541015</c:v>
                      </c:pt>
                      <c:pt idx="6145">
                        <c:v>123081.826660156</c:v>
                      </c:pt>
                      <c:pt idx="6146">
                        <c:v>123098.896240234</c:v>
                      </c:pt>
                      <c:pt idx="6147">
                        <c:v>123115.690185546</c:v>
                      </c:pt>
                      <c:pt idx="6148">
                        <c:v>123131.74731445299</c:v>
                      </c:pt>
                      <c:pt idx="6149">
                        <c:v>123149.028076171</c:v>
                      </c:pt>
                      <c:pt idx="6150">
                        <c:v>123164.53442382799</c:v>
                      </c:pt>
                      <c:pt idx="6151">
                        <c:v>123182.03466796799</c:v>
                      </c:pt>
                      <c:pt idx="6152">
                        <c:v>123198.396484375</c:v>
                      </c:pt>
                      <c:pt idx="6153">
                        <c:v>123218.896484375</c:v>
                      </c:pt>
                      <c:pt idx="6154">
                        <c:v>123234.896728515</c:v>
                      </c:pt>
                      <c:pt idx="6155">
                        <c:v>123251.787597656</c:v>
                      </c:pt>
                      <c:pt idx="6156">
                        <c:v>123266.771972656</c:v>
                      </c:pt>
                      <c:pt idx="6157">
                        <c:v>123282.28466796799</c:v>
                      </c:pt>
                      <c:pt idx="6158">
                        <c:v>123298.58520507799</c:v>
                      </c:pt>
                      <c:pt idx="6159">
                        <c:v>123315.41943359299</c:v>
                      </c:pt>
                      <c:pt idx="6160">
                        <c:v>123331.42895507799</c:v>
                      </c:pt>
                      <c:pt idx="6161">
                        <c:v>123348.619628906</c:v>
                      </c:pt>
                      <c:pt idx="6162">
                        <c:v>123364.87426757799</c:v>
                      </c:pt>
                      <c:pt idx="6163">
                        <c:v>123380.87622070299</c:v>
                      </c:pt>
                      <c:pt idx="6164">
                        <c:v>123396.39746093701</c:v>
                      </c:pt>
                      <c:pt idx="6165">
                        <c:v>123431.39965820299</c:v>
                      </c:pt>
                      <c:pt idx="6166">
                        <c:v>123468.40966796799</c:v>
                      </c:pt>
                      <c:pt idx="6167">
                        <c:v>123500.596435546</c:v>
                      </c:pt>
                      <c:pt idx="6168">
                        <c:v>123516.52734375</c:v>
                      </c:pt>
                      <c:pt idx="6169">
                        <c:v>123531.52685546799</c:v>
                      </c:pt>
                      <c:pt idx="6170">
                        <c:v>123548.52465820299</c:v>
                      </c:pt>
                      <c:pt idx="6171">
                        <c:v>123564.97192382799</c:v>
                      </c:pt>
                      <c:pt idx="6172">
                        <c:v>123581.923583984</c:v>
                      </c:pt>
                      <c:pt idx="6173">
                        <c:v>123598.424072265</c:v>
                      </c:pt>
                      <c:pt idx="6174">
                        <c:v>123615.923583984</c:v>
                      </c:pt>
                      <c:pt idx="6175">
                        <c:v>123631.423828125</c:v>
                      </c:pt>
                      <c:pt idx="6176">
                        <c:v>123648.926513671</c:v>
                      </c:pt>
                      <c:pt idx="6177">
                        <c:v>123664.934326171</c:v>
                      </c:pt>
                      <c:pt idx="6178">
                        <c:v>123681.52636718701</c:v>
                      </c:pt>
                      <c:pt idx="6179">
                        <c:v>123697.529052734</c:v>
                      </c:pt>
                      <c:pt idx="6180">
                        <c:v>123714.029296875</c:v>
                      </c:pt>
                      <c:pt idx="6181">
                        <c:v>123730.029052734</c:v>
                      </c:pt>
                      <c:pt idx="6182">
                        <c:v>123746.533203125</c:v>
                      </c:pt>
                      <c:pt idx="6183">
                        <c:v>123762.54003906201</c:v>
                      </c:pt>
                      <c:pt idx="6184">
                        <c:v>123779.99707031201</c:v>
                      </c:pt>
                      <c:pt idx="6185">
                        <c:v>123796.000488281</c:v>
                      </c:pt>
                      <c:pt idx="6186">
                        <c:v>123813.28540039</c:v>
                      </c:pt>
                      <c:pt idx="6187">
                        <c:v>123829.33496093701</c:v>
                      </c:pt>
                      <c:pt idx="6188">
                        <c:v>123920.84912109299</c:v>
                      </c:pt>
                      <c:pt idx="6189">
                        <c:v>123940.349609375</c:v>
                      </c:pt>
                      <c:pt idx="6190">
                        <c:v>123959.35864257799</c:v>
                      </c:pt>
                      <c:pt idx="6191">
                        <c:v>123977.025634765</c:v>
                      </c:pt>
                      <c:pt idx="6192">
                        <c:v>123993.821044921</c:v>
                      </c:pt>
                      <c:pt idx="6193">
                        <c:v>124012.500732421</c:v>
                      </c:pt>
                      <c:pt idx="6194">
                        <c:v>124029.797363281</c:v>
                      </c:pt>
                      <c:pt idx="6195">
                        <c:v>124047.018066406</c:v>
                      </c:pt>
                      <c:pt idx="6196">
                        <c:v>124088.275146484</c:v>
                      </c:pt>
                      <c:pt idx="6197">
                        <c:v>124105.99755859299</c:v>
                      </c:pt>
                      <c:pt idx="6198">
                        <c:v>124122.498291015</c:v>
                      </c:pt>
                      <c:pt idx="6199">
                        <c:v>124139.506347656</c:v>
                      </c:pt>
                      <c:pt idx="6200">
                        <c:v>124156.008300781</c:v>
                      </c:pt>
                      <c:pt idx="6201">
                        <c:v>124177.01464843701</c:v>
                      </c:pt>
                      <c:pt idx="6202">
                        <c:v>124192.86840820299</c:v>
                      </c:pt>
                      <c:pt idx="6203">
                        <c:v>124211.963378906</c:v>
                      </c:pt>
                      <c:pt idx="6204">
                        <c:v>124228.464599609</c:v>
                      </c:pt>
                      <c:pt idx="6205">
                        <c:v>124245.967285156</c:v>
                      </c:pt>
                      <c:pt idx="6206">
                        <c:v>124262.474609375</c:v>
                      </c:pt>
                      <c:pt idx="6207">
                        <c:v>124280.060302734</c:v>
                      </c:pt>
                      <c:pt idx="6208">
                        <c:v>124296.670654296</c:v>
                      </c:pt>
                      <c:pt idx="6209">
                        <c:v>124312.983154296</c:v>
                      </c:pt>
                      <c:pt idx="6210">
                        <c:v>124329.48364257799</c:v>
                      </c:pt>
                      <c:pt idx="6211">
                        <c:v>124346.55810546799</c:v>
                      </c:pt>
                      <c:pt idx="6212">
                        <c:v>124362.66821289</c:v>
                      </c:pt>
                      <c:pt idx="6213">
                        <c:v>124379.648193359</c:v>
                      </c:pt>
                      <c:pt idx="6214">
                        <c:v>124415.07910156201</c:v>
                      </c:pt>
                      <c:pt idx="6215">
                        <c:v>124448.082519531</c:v>
                      </c:pt>
                      <c:pt idx="6216">
                        <c:v>124466.58911132799</c:v>
                      </c:pt>
                      <c:pt idx="6217">
                        <c:v>124482.08911132799</c:v>
                      </c:pt>
                      <c:pt idx="6218">
                        <c:v>124499.087890625</c:v>
                      </c:pt>
                      <c:pt idx="6219">
                        <c:v>124517.945800781</c:v>
                      </c:pt>
                      <c:pt idx="6220">
                        <c:v>124535.470947265</c:v>
                      </c:pt>
                      <c:pt idx="6221">
                        <c:v>124551.39599609299</c:v>
                      </c:pt>
                      <c:pt idx="6222">
                        <c:v>124568.826171875</c:v>
                      </c:pt>
                      <c:pt idx="6223">
                        <c:v>124586.129394531</c:v>
                      </c:pt>
                      <c:pt idx="6224">
                        <c:v>124602.990478515</c:v>
                      </c:pt>
                      <c:pt idx="6225">
                        <c:v>124622.026123046</c:v>
                      </c:pt>
                      <c:pt idx="6226">
                        <c:v>124642.526123046</c:v>
                      </c:pt>
                      <c:pt idx="6227">
                        <c:v>124659.446044921</c:v>
                      </c:pt>
                      <c:pt idx="6228">
                        <c:v>124679.021972656</c:v>
                      </c:pt>
                      <c:pt idx="6229">
                        <c:v>124698.529785156</c:v>
                      </c:pt>
                      <c:pt idx="6230">
                        <c:v>124715.02270507799</c:v>
                      </c:pt>
                      <c:pt idx="6231">
                        <c:v>124733.77734375</c:v>
                      </c:pt>
                      <c:pt idx="6232">
                        <c:v>124748.73779296799</c:v>
                      </c:pt>
                      <c:pt idx="6233">
                        <c:v>124766.40576171799</c:v>
                      </c:pt>
                      <c:pt idx="6234">
                        <c:v>124781.89404296799</c:v>
                      </c:pt>
                      <c:pt idx="6235">
                        <c:v>124799.982421875</c:v>
                      </c:pt>
                      <c:pt idx="6236">
                        <c:v>124815.898193359</c:v>
                      </c:pt>
                      <c:pt idx="6237">
                        <c:v>124832.134765625</c:v>
                      </c:pt>
                      <c:pt idx="6238">
                        <c:v>124848.14013671799</c:v>
                      </c:pt>
                      <c:pt idx="6239">
                        <c:v>124866.646484375</c:v>
                      </c:pt>
                      <c:pt idx="6240">
                        <c:v>124885.646728515</c:v>
                      </c:pt>
                      <c:pt idx="6241">
                        <c:v>124902.32324218701</c:v>
                      </c:pt>
                      <c:pt idx="6242">
                        <c:v>124916.892333984</c:v>
                      </c:pt>
                      <c:pt idx="6243">
                        <c:v>124933.835693359</c:v>
                      </c:pt>
                      <c:pt idx="6244">
                        <c:v>124949.42871093701</c:v>
                      </c:pt>
                      <c:pt idx="6245">
                        <c:v>124965.935791015</c:v>
                      </c:pt>
                      <c:pt idx="6246">
                        <c:v>124985.93457031201</c:v>
                      </c:pt>
                      <c:pt idx="6247">
                        <c:v>125001.38769531201</c:v>
                      </c:pt>
                      <c:pt idx="6248">
                        <c:v>125016.38769531201</c:v>
                      </c:pt>
                      <c:pt idx="6249">
                        <c:v>125033.220947265</c:v>
                      </c:pt>
                      <c:pt idx="6250">
                        <c:v>125050.83496093701</c:v>
                      </c:pt>
                      <c:pt idx="6251">
                        <c:v>125066.415771484</c:v>
                      </c:pt>
                      <c:pt idx="6252">
                        <c:v>125085.80981445299</c:v>
                      </c:pt>
                      <c:pt idx="6253">
                        <c:v>125105.11840820299</c:v>
                      </c:pt>
                      <c:pt idx="6254">
                        <c:v>125157.724853515</c:v>
                      </c:pt>
                      <c:pt idx="6255">
                        <c:v>125173.787353515</c:v>
                      </c:pt>
                      <c:pt idx="6256">
                        <c:v>125195.35546875</c:v>
                      </c:pt>
                      <c:pt idx="6257">
                        <c:v>125212.728271484</c:v>
                      </c:pt>
                      <c:pt idx="6258">
                        <c:v>125230.445800781</c:v>
                      </c:pt>
                      <c:pt idx="6259">
                        <c:v>125247.15917968701</c:v>
                      </c:pt>
                      <c:pt idx="6260">
                        <c:v>125264.730957031</c:v>
                      </c:pt>
                      <c:pt idx="6261">
                        <c:v>125281.231201171</c:v>
                      </c:pt>
                      <c:pt idx="6262">
                        <c:v>125299.822998046</c:v>
                      </c:pt>
                      <c:pt idx="6263">
                        <c:v>125315.322753906</c:v>
                      </c:pt>
                      <c:pt idx="6264">
                        <c:v>125332.40625</c:v>
                      </c:pt>
                      <c:pt idx="6265">
                        <c:v>125348.22290039</c:v>
                      </c:pt>
                      <c:pt idx="6266">
                        <c:v>125365.22998046799</c:v>
                      </c:pt>
                      <c:pt idx="6267">
                        <c:v>125381.923828125</c:v>
                      </c:pt>
                      <c:pt idx="6268">
                        <c:v>125399.838134765</c:v>
                      </c:pt>
                      <c:pt idx="6269">
                        <c:v>125415.37451171799</c:v>
                      </c:pt>
                      <c:pt idx="6270">
                        <c:v>125432.07128906201</c:v>
                      </c:pt>
                      <c:pt idx="6271">
                        <c:v>125448.697998046</c:v>
                      </c:pt>
                      <c:pt idx="6272">
                        <c:v>125465.006347656</c:v>
                      </c:pt>
                      <c:pt idx="6273">
                        <c:v>125481.644287109</c:v>
                      </c:pt>
                      <c:pt idx="6274">
                        <c:v>125498.77832031201</c:v>
                      </c:pt>
                      <c:pt idx="6275">
                        <c:v>125515.53271484299</c:v>
                      </c:pt>
                      <c:pt idx="6276">
                        <c:v>125532.35546875</c:v>
                      </c:pt>
                      <c:pt idx="6277">
                        <c:v>125549.85839843701</c:v>
                      </c:pt>
                      <c:pt idx="6278">
                        <c:v>125565.98950195299</c:v>
                      </c:pt>
                      <c:pt idx="6279">
                        <c:v>125583.236816406</c:v>
                      </c:pt>
                      <c:pt idx="6280">
                        <c:v>125600.025878906</c:v>
                      </c:pt>
                      <c:pt idx="6281">
                        <c:v>125615.525146484</c:v>
                      </c:pt>
                      <c:pt idx="6282">
                        <c:v>125632.025146484</c:v>
                      </c:pt>
                      <c:pt idx="6283">
                        <c:v>125648.52832031201</c:v>
                      </c:pt>
                      <c:pt idx="6284">
                        <c:v>125665.533935546</c:v>
                      </c:pt>
                      <c:pt idx="6285">
                        <c:v>125682.033447265</c:v>
                      </c:pt>
                      <c:pt idx="6286">
                        <c:v>125698.41723632799</c:v>
                      </c:pt>
                      <c:pt idx="6287">
                        <c:v>125714.91723632799</c:v>
                      </c:pt>
                      <c:pt idx="6288">
                        <c:v>125735.20654296799</c:v>
                      </c:pt>
                      <c:pt idx="6289">
                        <c:v>125751.32763671799</c:v>
                      </c:pt>
                      <c:pt idx="6290">
                        <c:v>125767.947753906</c:v>
                      </c:pt>
                      <c:pt idx="6291">
                        <c:v>125784.575927734</c:v>
                      </c:pt>
                      <c:pt idx="6292">
                        <c:v>125801.203125</c:v>
                      </c:pt>
                      <c:pt idx="6293">
                        <c:v>125817.201416015</c:v>
                      </c:pt>
                      <c:pt idx="6294">
                        <c:v>125833.39965820299</c:v>
                      </c:pt>
                      <c:pt idx="6295">
                        <c:v>125848.95703125</c:v>
                      </c:pt>
                      <c:pt idx="6296">
                        <c:v>125865.592529296</c:v>
                      </c:pt>
                      <c:pt idx="6297">
                        <c:v>125882.592041015</c:v>
                      </c:pt>
                      <c:pt idx="6298">
                        <c:v>125898.638671875</c:v>
                      </c:pt>
                      <c:pt idx="6299">
                        <c:v>125915.644287109</c:v>
                      </c:pt>
                      <c:pt idx="6300">
                        <c:v>125932.14355468701</c:v>
                      </c:pt>
                      <c:pt idx="6301">
                        <c:v>125949.38574218701</c:v>
                      </c:pt>
                      <c:pt idx="6302">
                        <c:v>125965.88964843701</c:v>
                      </c:pt>
                      <c:pt idx="6303">
                        <c:v>125983.486572265</c:v>
                      </c:pt>
                      <c:pt idx="6304">
                        <c:v>125998.98583984299</c:v>
                      </c:pt>
                      <c:pt idx="6305">
                        <c:v>126017.33129882799</c:v>
                      </c:pt>
                      <c:pt idx="6306">
                        <c:v>126033.33203125</c:v>
                      </c:pt>
                      <c:pt idx="6307">
                        <c:v>126050.344238281</c:v>
                      </c:pt>
                      <c:pt idx="6308">
                        <c:v>126065.908203125</c:v>
                      </c:pt>
                      <c:pt idx="6309">
                        <c:v>126081.910644531</c:v>
                      </c:pt>
                      <c:pt idx="6310">
                        <c:v>126098.65625</c:v>
                      </c:pt>
                      <c:pt idx="6311">
                        <c:v>126118.65625</c:v>
                      </c:pt>
                      <c:pt idx="6312">
                        <c:v>126134.19482421799</c:v>
                      </c:pt>
                      <c:pt idx="6313">
                        <c:v>126152.125732421</c:v>
                      </c:pt>
                      <c:pt idx="6314">
                        <c:v>126167.63183593701</c:v>
                      </c:pt>
                      <c:pt idx="6315">
                        <c:v>126184.85839843701</c:v>
                      </c:pt>
                      <c:pt idx="6316">
                        <c:v>126204.513671875</c:v>
                      </c:pt>
                      <c:pt idx="6317">
                        <c:v>126221.13232421799</c:v>
                      </c:pt>
                      <c:pt idx="6318">
                        <c:v>126238.13232421799</c:v>
                      </c:pt>
                      <c:pt idx="6319">
                        <c:v>126256.45703125</c:v>
                      </c:pt>
                      <c:pt idx="6320">
                        <c:v>126275.953125</c:v>
                      </c:pt>
                      <c:pt idx="6321">
                        <c:v>126294.548583984</c:v>
                      </c:pt>
                      <c:pt idx="6322">
                        <c:v>126312.563232421</c:v>
                      </c:pt>
                      <c:pt idx="6323">
                        <c:v>126330.376708984</c:v>
                      </c:pt>
                      <c:pt idx="6324">
                        <c:v>126348.908203125</c:v>
                      </c:pt>
                      <c:pt idx="6325">
                        <c:v>126365.41333007799</c:v>
                      </c:pt>
                      <c:pt idx="6326">
                        <c:v>126384.412841796</c:v>
                      </c:pt>
                      <c:pt idx="6327">
                        <c:v>126399.93774414</c:v>
                      </c:pt>
                      <c:pt idx="6328">
                        <c:v>126414.937255859</c:v>
                      </c:pt>
                      <c:pt idx="6329">
                        <c:v>126432.10253906201</c:v>
                      </c:pt>
                      <c:pt idx="6330">
                        <c:v>126451.600341796</c:v>
                      </c:pt>
                      <c:pt idx="6331">
                        <c:v>126466.5390625</c:v>
                      </c:pt>
                      <c:pt idx="6332">
                        <c:v>126483.58715820299</c:v>
                      </c:pt>
                      <c:pt idx="6333">
                        <c:v>126500.129638671</c:v>
                      </c:pt>
                      <c:pt idx="6334">
                        <c:v>126519.332763671</c:v>
                      </c:pt>
                      <c:pt idx="6335">
                        <c:v>126535.53222656201</c:v>
                      </c:pt>
                      <c:pt idx="6336">
                        <c:v>126553.35107421799</c:v>
                      </c:pt>
                      <c:pt idx="6337">
                        <c:v>126569.20043945299</c:v>
                      </c:pt>
                      <c:pt idx="6338">
                        <c:v>126585.37524414</c:v>
                      </c:pt>
                      <c:pt idx="6339">
                        <c:v>126602.064208984</c:v>
                      </c:pt>
                      <c:pt idx="6340">
                        <c:v>126618.502197265</c:v>
                      </c:pt>
                      <c:pt idx="6341">
                        <c:v>126634.555175781</c:v>
                      </c:pt>
                      <c:pt idx="6342">
                        <c:v>126652.64990234299</c:v>
                      </c:pt>
                      <c:pt idx="6343">
                        <c:v>126672.36059570299</c:v>
                      </c:pt>
                      <c:pt idx="6344">
                        <c:v>126695.156005859</c:v>
                      </c:pt>
                      <c:pt idx="6345">
                        <c:v>126713.385253906</c:v>
                      </c:pt>
                      <c:pt idx="6346">
                        <c:v>126732.38696289</c:v>
                      </c:pt>
                      <c:pt idx="6347">
                        <c:v>126750.44921875</c:v>
                      </c:pt>
                      <c:pt idx="6348">
                        <c:v>126772.455566406</c:v>
                      </c:pt>
                      <c:pt idx="6349">
                        <c:v>126793.95629882799</c:v>
                      </c:pt>
                      <c:pt idx="6350">
                        <c:v>126814.45654296799</c:v>
                      </c:pt>
                      <c:pt idx="6351">
                        <c:v>126831.45703125</c:v>
                      </c:pt>
                      <c:pt idx="6352">
                        <c:v>126848.457763671</c:v>
                      </c:pt>
                      <c:pt idx="6353">
                        <c:v>126865.96386718701</c:v>
                      </c:pt>
                      <c:pt idx="6354">
                        <c:v>126882.46435546799</c:v>
                      </c:pt>
                      <c:pt idx="6355">
                        <c:v>126898.96386718701</c:v>
                      </c:pt>
                      <c:pt idx="6356">
                        <c:v>126915.963623046</c:v>
                      </c:pt>
                      <c:pt idx="6357">
                        <c:v>126932.55200195299</c:v>
                      </c:pt>
                      <c:pt idx="6358">
                        <c:v>126949.15917968701</c:v>
                      </c:pt>
                      <c:pt idx="6359">
                        <c:v>126965.600341796</c:v>
                      </c:pt>
                      <c:pt idx="6360">
                        <c:v>126982.61328125</c:v>
                      </c:pt>
                      <c:pt idx="6361">
                        <c:v>126999.049072265</c:v>
                      </c:pt>
                      <c:pt idx="6362">
                        <c:v>127015.423828125</c:v>
                      </c:pt>
                      <c:pt idx="6363">
                        <c:v>127032.25537109299</c:v>
                      </c:pt>
                      <c:pt idx="6364">
                        <c:v>127048.850341796</c:v>
                      </c:pt>
                      <c:pt idx="6365">
                        <c:v>127065.707763671</c:v>
                      </c:pt>
                      <c:pt idx="6366">
                        <c:v>127082.600097656</c:v>
                      </c:pt>
                      <c:pt idx="6367">
                        <c:v>127098.900390625</c:v>
                      </c:pt>
                      <c:pt idx="6368">
                        <c:v>127115.78417968701</c:v>
                      </c:pt>
                      <c:pt idx="6369">
                        <c:v>127132.28515625</c:v>
                      </c:pt>
                      <c:pt idx="6370">
                        <c:v>127149.244384765</c:v>
                      </c:pt>
                      <c:pt idx="6371">
                        <c:v>127165.752685546</c:v>
                      </c:pt>
                      <c:pt idx="6372">
                        <c:v>127182.25341796799</c:v>
                      </c:pt>
                      <c:pt idx="6373">
                        <c:v>127198.837890625</c:v>
                      </c:pt>
                      <c:pt idx="6374">
                        <c:v>127218.71044921799</c:v>
                      </c:pt>
                      <c:pt idx="6375">
                        <c:v>127234.199951171</c:v>
                      </c:pt>
                      <c:pt idx="6376">
                        <c:v>127251.635253906</c:v>
                      </c:pt>
                      <c:pt idx="6377">
                        <c:v>127266.611572265</c:v>
                      </c:pt>
                      <c:pt idx="6378">
                        <c:v>127283.458740234</c:v>
                      </c:pt>
                      <c:pt idx="6379">
                        <c:v>127298.955078125</c:v>
                      </c:pt>
                      <c:pt idx="6380">
                        <c:v>127315.85058593701</c:v>
                      </c:pt>
                      <c:pt idx="6381">
                        <c:v>127333.464599609</c:v>
                      </c:pt>
                      <c:pt idx="6382">
                        <c:v>127349.37646484299</c:v>
                      </c:pt>
                      <c:pt idx="6383">
                        <c:v>127366.138671875</c:v>
                      </c:pt>
                      <c:pt idx="6384">
                        <c:v>127382.24340820299</c:v>
                      </c:pt>
                      <c:pt idx="6385">
                        <c:v>127398.951416015</c:v>
                      </c:pt>
                      <c:pt idx="6386">
                        <c:v>127415.000488281</c:v>
                      </c:pt>
                      <c:pt idx="6387">
                        <c:v>127432.99536132799</c:v>
                      </c:pt>
                      <c:pt idx="6388">
                        <c:v>127449.255615234</c:v>
                      </c:pt>
                      <c:pt idx="6389">
                        <c:v>127465.996826171</c:v>
                      </c:pt>
                      <c:pt idx="6390">
                        <c:v>127482.197998046</c:v>
                      </c:pt>
                      <c:pt idx="6391">
                        <c:v>127498.740722656</c:v>
                      </c:pt>
                      <c:pt idx="6392">
                        <c:v>127516.021972656</c:v>
                      </c:pt>
                      <c:pt idx="6393">
                        <c:v>127534.019287109</c:v>
                      </c:pt>
                      <c:pt idx="6394">
                        <c:v>127554.023193359</c:v>
                      </c:pt>
                      <c:pt idx="6395">
                        <c:v>127572.50317382799</c:v>
                      </c:pt>
                      <c:pt idx="6396">
                        <c:v>127589.14453125</c:v>
                      </c:pt>
                      <c:pt idx="6397">
                        <c:v>127606.14453125</c:v>
                      </c:pt>
                      <c:pt idx="6398">
                        <c:v>127621.66821289</c:v>
                      </c:pt>
                      <c:pt idx="6399">
                        <c:v>127638.08935546799</c:v>
                      </c:pt>
                      <c:pt idx="6400">
                        <c:v>127654.244873046</c:v>
                      </c:pt>
                      <c:pt idx="6401">
                        <c:v>127670.521240234</c:v>
                      </c:pt>
                      <c:pt idx="6402">
                        <c:v>127688.546875</c:v>
                      </c:pt>
                      <c:pt idx="6403">
                        <c:v>127705.41113281201</c:v>
                      </c:pt>
                      <c:pt idx="6404">
                        <c:v>127721.91015625</c:v>
                      </c:pt>
                      <c:pt idx="6405">
                        <c:v>127737.71411132799</c:v>
                      </c:pt>
                      <c:pt idx="6406">
                        <c:v>127753.713623046</c:v>
                      </c:pt>
                      <c:pt idx="6407">
                        <c:v>127771.21240234299</c:v>
                      </c:pt>
                      <c:pt idx="6408">
                        <c:v>127787.127197265</c:v>
                      </c:pt>
                      <c:pt idx="6409">
                        <c:v>127804.617675781</c:v>
                      </c:pt>
                      <c:pt idx="6410">
                        <c:v>127820.849609375</c:v>
                      </c:pt>
                      <c:pt idx="6411">
                        <c:v>127837.65625</c:v>
                      </c:pt>
                      <c:pt idx="6412">
                        <c:v>127853.43115234299</c:v>
                      </c:pt>
                      <c:pt idx="6413">
                        <c:v>127869.93652343701</c:v>
                      </c:pt>
                      <c:pt idx="6414">
                        <c:v>127886.886474609</c:v>
                      </c:pt>
                      <c:pt idx="6415">
                        <c:v>127903.03637695299</c:v>
                      </c:pt>
                      <c:pt idx="6416">
                        <c:v>127922.1015625</c:v>
                      </c:pt>
                      <c:pt idx="6417">
                        <c:v>127937.981201171</c:v>
                      </c:pt>
                      <c:pt idx="6418">
                        <c:v>127956.530029296</c:v>
                      </c:pt>
                      <c:pt idx="6419">
                        <c:v>127971.826416015</c:v>
                      </c:pt>
                      <c:pt idx="6420">
                        <c:v>127987.826171875</c:v>
                      </c:pt>
                      <c:pt idx="6421">
                        <c:v>128005.533691406</c:v>
                      </c:pt>
                      <c:pt idx="6422">
                        <c:v>128021.60693359299</c:v>
                      </c:pt>
                      <c:pt idx="6423">
                        <c:v>128037.45605468701</c:v>
                      </c:pt>
                      <c:pt idx="6424">
                        <c:v>128054.338378906</c:v>
                      </c:pt>
                      <c:pt idx="6425">
                        <c:v>128073.61059570299</c:v>
                      </c:pt>
                      <c:pt idx="6426">
                        <c:v>128089.23071289</c:v>
                      </c:pt>
                      <c:pt idx="6427">
                        <c:v>128105.1953125</c:v>
                      </c:pt>
                      <c:pt idx="6428">
                        <c:v>128120.701416015</c:v>
                      </c:pt>
                      <c:pt idx="6429">
                        <c:v>128137.27075195299</c:v>
                      </c:pt>
                      <c:pt idx="6430">
                        <c:v>128155.844238281</c:v>
                      </c:pt>
                      <c:pt idx="6431">
                        <c:v>128173.982910156</c:v>
                      </c:pt>
                      <c:pt idx="6432">
                        <c:v>128188.99316406201</c:v>
                      </c:pt>
                      <c:pt idx="6433">
                        <c:v>128207.42309570299</c:v>
                      </c:pt>
                      <c:pt idx="6434">
                        <c:v>128223.335693359</c:v>
                      </c:pt>
                      <c:pt idx="6435">
                        <c:v>128239.947265625</c:v>
                      </c:pt>
                      <c:pt idx="6436">
                        <c:v>128255.81274414</c:v>
                      </c:pt>
                      <c:pt idx="6437">
                        <c:v>128273.111816406</c:v>
                      </c:pt>
                      <c:pt idx="6438">
                        <c:v>128288.216796875</c:v>
                      </c:pt>
                      <c:pt idx="6439">
                        <c:v>128306.45410156201</c:v>
                      </c:pt>
                      <c:pt idx="6440">
                        <c:v>128321.600341796</c:v>
                      </c:pt>
                      <c:pt idx="6441">
                        <c:v>128340.965332031</c:v>
                      </c:pt>
                      <c:pt idx="6442">
                        <c:v>128357.33496093701</c:v>
                      </c:pt>
                      <c:pt idx="6443">
                        <c:v>128377.621582031</c:v>
                      </c:pt>
                      <c:pt idx="6444">
                        <c:v>128396.11059570299</c:v>
                      </c:pt>
                      <c:pt idx="6445">
                        <c:v>128413.53417968701</c:v>
                      </c:pt>
                      <c:pt idx="6446">
                        <c:v>128432.037109375</c:v>
                      </c:pt>
                      <c:pt idx="6447">
                        <c:v>128448.917724609</c:v>
                      </c:pt>
                      <c:pt idx="6448">
                        <c:v>128466.33105468701</c:v>
                      </c:pt>
                      <c:pt idx="6449">
                        <c:v>128483.33203125</c:v>
                      </c:pt>
                      <c:pt idx="6450">
                        <c:v>128502.92089843701</c:v>
                      </c:pt>
                      <c:pt idx="6451">
                        <c:v>128523.845703125</c:v>
                      </c:pt>
                      <c:pt idx="6452">
                        <c:v>128540.16943359299</c:v>
                      </c:pt>
                      <c:pt idx="6453">
                        <c:v>128557.71606445299</c:v>
                      </c:pt>
                      <c:pt idx="6454">
                        <c:v>128577.828125</c:v>
                      </c:pt>
                      <c:pt idx="6455">
                        <c:v>128597.40161132799</c:v>
                      </c:pt>
                      <c:pt idx="6456">
                        <c:v>128614.74609375</c:v>
                      </c:pt>
                      <c:pt idx="6457">
                        <c:v>128633.724365234</c:v>
                      </c:pt>
                      <c:pt idx="6458">
                        <c:v>128649.80102539</c:v>
                      </c:pt>
                      <c:pt idx="6459">
                        <c:v>128665.80493164</c:v>
                      </c:pt>
                      <c:pt idx="6460">
                        <c:v>128682.466796875</c:v>
                      </c:pt>
                      <c:pt idx="6461">
                        <c:v>128699.466552734</c:v>
                      </c:pt>
                      <c:pt idx="6462">
                        <c:v>128715.967529296</c:v>
                      </c:pt>
                      <c:pt idx="6463">
                        <c:v>128732.519287109</c:v>
                      </c:pt>
                      <c:pt idx="6464">
                        <c:v>128750.064697265</c:v>
                      </c:pt>
                      <c:pt idx="6465">
                        <c:v>128766.899169921</c:v>
                      </c:pt>
                      <c:pt idx="6466">
                        <c:v>128783.899169921</c:v>
                      </c:pt>
                      <c:pt idx="6467">
                        <c:v>128799.521728515</c:v>
                      </c:pt>
                      <c:pt idx="6468">
                        <c:v>128816.532958984</c:v>
                      </c:pt>
                      <c:pt idx="6469">
                        <c:v>128833.021240234</c:v>
                      </c:pt>
                      <c:pt idx="6470">
                        <c:v>128849.523193359</c:v>
                      </c:pt>
                      <c:pt idx="6471">
                        <c:v>128866.02880859299</c:v>
                      </c:pt>
                      <c:pt idx="6472">
                        <c:v>128885.70654296799</c:v>
                      </c:pt>
                      <c:pt idx="6473">
                        <c:v>128901.70654296799</c:v>
                      </c:pt>
                      <c:pt idx="6474">
                        <c:v>128918.20703125</c:v>
                      </c:pt>
                      <c:pt idx="6475">
                        <c:v>128933.758300781</c:v>
                      </c:pt>
                      <c:pt idx="6476">
                        <c:v>128949.93481445299</c:v>
                      </c:pt>
                      <c:pt idx="6477">
                        <c:v>128965.959716796</c:v>
                      </c:pt>
                      <c:pt idx="6478">
                        <c:v>128982.958984375</c:v>
                      </c:pt>
                      <c:pt idx="6479">
                        <c:v>128999.39379882799</c:v>
                      </c:pt>
                      <c:pt idx="6480">
                        <c:v>129016.97192382799</c:v>
                      </c:pt>
                      <c:pt idx="6481">
                        <c:v>129033.49145507799</c:v>
                      </c:pt>
                      <c:pt idx="6482">
                        <c:v>129048.994384765</c:v>
                      </c:pt>
                      <c:pt idx="6483">
                        <c:v>129067.03417968701</c:v>
                      </c:pt>
                      <c:pt idx="6484">
                        <c:v>129082.162109375</c:v>
                      </c:pt>
                      <c:pt idx="6485">
                        <c:v>129099.71386718701</c:v>
                      </c:pt>
                      <c:pt idx="6486">
                        <c:v>129116.372802734</c:v>
                      </c:pt>
                      <c:pt idx="6487">
                        <c:v>129132.85302734299</c:v>
                      </c:pt>
                      <c:pt idx="6488">
                        <c:v>129150.339599609</c:v>
                      </c:pt>
                      <c:pt idx="6489">
                        <c:v>129166.12060546799</c:v>
                      </c:pt>
                      <c:pt idx="6490">
                        <c:v>129184.23339843701</c:v>
                      </c:pt>
                      <c:pt idx="6491">
                        <c:v>129200.69067382799</c:v>
                      </c:pt>
                      <c:pt idx="6492">
                        <c:v>129217.28149414</c:v>
                      </c:pt>
                      <c:pt idx="6493">
                        <c:v>129234.78515625</c:v>
                      </c:pt>
                      <c:pt idx="6494">
                        <c:v>129254.343505859</c:v>
                      </c:pt>
                      <c:pt idx="6495">
                        <c:v>129271.373046875</c:v>
                      </c:pt>
                      <c:pt idx="6496">
                        <c:v>129289.728271484</c:v>
                      </c:pt>
                      <c:pt idx="6497">
                        <c:v>129306.01318359299</c:v>
                      </c:pt>
                      <c:pt idx="6498">
                        <c:v>129322.52270507799</c:v>
                      </c:pt>
                      <c:pt idx="6499">
                        <c:v>129338.023925781</c:v>
                      </c:pt>
                      <c:pt idx="6500">
                        <c:v>129356.15917968701</c:v>
                      </c:pt>
                      <c:pt idx="6501">
                        <c:v>129372.49243164</c:v>
                      </c:pt>
                      <c:pt idx="6502">
                        <c:v>129389.15551757799</c:v>
                      </c:pt>
                      <c:pt idx="6503">
                        <c:v>129405.275146484</c:v>
                      </c:pt>
                      <c:pt idx="6504">
                        <c:v>129423.73828125</c:v>
                      </c:pt>
                      <c:pt idx="6505">
                        <c:v>129441.42602539</c:v>
                      </c:pt>
                      <c:pt idx="6506">
                        <c:v>129459.93383789</c:v>
                      </c:pt>
                      <c:pt idx="6507">
                        <c:v>129478.4375</c:v>
                      </c:pt>
                      <c:pt idx="6508">
                        <c:v>129496.43774414</c:v>
                      </c:pt>
                      <c:pt idx="6509">
                        <c:v>129517.62890625</c:v>
                      </c:pt>
                      <c:pt idx="6510">
                        <c:v>129535.41357421799</c:v>
                      </c:pt>
                      <c:pt idx="6511">
                        <c:v>129552.91503906201</c:v>
                      </c:pt>
                      <c:pt idx="6512">
                        <c:v>129568.921875</c:v>
                      </c:pt>
                      <c:pt idx="6513">
                        <c:v>129586.421875</c:v>
                      </c:pt>
                      <c:pt idx="6514">
                        <c:v>129605.209716796</c:v>
                      </c:pt>
                      <c:pt idx="6515">
                        <c:v>129623.73852539</c:v>
                      </c:pt>
                      <c:pt idx="6516">
                        <c:v>129639.34277343701</c:v>
                      </c:pt>
                      <c:pt idx="6517">
                        <c:v>129656.456787109</c:v>
                      </c:pt>
                      <c:pt idx="6518">
                        <c:v>129672.463378906</c:v>
                      </c:pt>
                      <c:pt idx="6519">
                        <c:v>129688.463623046</c:v>
                      </c:pt>
                      <c:pt idx="6520">
                        <c:v>129704.62207031201</c:v>
                      </c:pt>
                      <c:pt idx="6521">
                        <c:v>129720.73364257799</c:v>
                      </c:pt>
                      <c:pt idx="6522">
                        <c:v>129736.60498046799</c:v>
                      </c:pt>
                      <c:pt idx="6523">
                        <c:v>129752.619140625</c:v>
                      </c:pt>
                      <c:pt idx="6524">
                        <c:v>129769.19873046799</c:v>
                      </c:pt>
                      <c:pt idx="6525">
                        <c:v>129785.520019531</c:v>
                      </c:pt>
                      <c:pt idx="6526">
                        <c:v>129802.01977539</c:v>
                      </c:pt>
                      <c:pt idx="6527">
                        <c:v>129818.734375</c:v>
                      </c:pt>
                      <c:pt idx="6528">
                        <c:v>129835.219238281</c:v>
                      </c:pt>
                      <c:pt idx="6529">
                        <c:v>129856.13574218701</c:v>
                      </c:pt>
                      <c:pt idx="6530">
                        <c:v>129872.14160156201</c:v>
                      </c:pt>
                      <c:pt idx="6531">
                        <c:v>129890.641357421</c:v>
                      </c:pt>
                      <c:pt idx="6532">
                        <c:v>129906.640380859</c:v>
                      </c:pt>
                      <c:pt idx="6533">
                        <c:v>129923.141113281</c:v>
                      </c:pt>
                      <c:pt idx="6534">
                        <c:v>129939.140380859</c:v>
                      </c:pt>
                      <c:pt idx="6535">
                        <c:v>129955.14477539</c:v>
                      </c:pt>
                      <c:pt idx="6536">
                        <c:v>129971.36083984299</c:v>
                      </c:pt>
                      <c:pt idx="6537">
                        <c:v>129986.925537109</c:v>
                      </c:pt>
                      <c:pt idx="6538">
                        <c:v>130003.42480468701</c:v>
                      </c:pt>
                      <c:pt idx="6539">
                        <c:v>130018.426513671</c:v>
                      </c:pt>
                      <c:pt idx="6540">
                        <c:v>130034.42504882799</c:v>
                      </c:pt>
                      <c:pt idx="6541">
                        <c:v>130050.8671875</c:v>
                      </c:pt>
                      <c:pt idx="6542">
                        <c:v>130066.877197265</c:v>
                      </c:pt>
                      <c:pt idx="6543">
                        <c:v>130083.437255859</c:v>
                      </c:pt>
                      <c:pt idx="6544">
                        <c:v>130100.435791015</c:v>
                      </c:pt>
                      <c:pt idx="6545">
                        <c:v>130116.431640625</c:v>
                      </c:pt>
                      <c:pt idx="6546">
                        <c:v>130132.931640625</c:v>
                      </c:pt>
                      <c:pt idx="6547">
                        <c:v>130149.933349609</c:v>
                      </c:pt>
                      <c:pt idx="6548">
                        <c:v>130166.43774414</c:v>
                      </c:pt>
                      <c:pt idx="6549">
                        <c:v>130183.21215820299</c:v>
                      </c:pt>
                      <c:pt idx="6550">
                        <c:v>130199.770019531</c:v>
                      </c:pt>
                      <c:pt idx="6551">
                        <c:v>130216.26904296799</c:v>
                      </c:pt>
                      <c:pt idx="6552">
                        <c:v>130233.125732421</c:v>
                      </c:pt>
                      <c:pt idx="6553">
                        <c:v>130249.80102539</c:v>
                      </c:pt>
                      <c:pt idx="6554">
                        <c:v>130266.3125</c:v>
                      </c:pt>
                      <c:pt idx="6555">
                        <c:v>130282.58984375</c:v>
                      </c:pt>
                      <c:pt idx="6556">
                        <c:v>130299.58935546799</c:v>
                      </c:pt>
                      <c:pt idx="6557">
                        <c:v>130315.947509765</c:v>
                      </c:pt>
                      <c:pt idx="6558">
                        <c:v>130333.11645507799</c:v>
                      </c:pt>
                      <c:pt idx="6559">
                        <c:v>130349.177490234</c:v>
                      </c:pt>
                      <c:pt idx="6560">
                        <c:v>130365.94067382799</c:v>
                      </c:pt>
                      <c:pt idx="6561">
                        <c:v>130382.532958984</c:v>
                      </c:pt>
                      <c:pt idx="6562">
                        <c:v>130400.37988281201</c:v>
                      </c:pt>
                      <c:pt idx="6563">
                        <c:v>130416.92993164</c:v>
                      </c:pt>
                      <c:pt idx="6564">
                        <c:v>130433.00390625</c:v>
                      </c:pt>
                      <c:pt idx="6565">
                        <c:v>130452.50683593701</c:v>
                      </c:pt>
                      <c:pt idx="6566">
                        <c:v>130467.01269531201</c:v>
                      </c:pt>
                      <c:pt idx="6567">
                        <c:v>130482.505859375</c:v>
                      </c:pt>
                      <c:pt idx="6568">
                        <c:v>130499.506591796</c:v>
                      </c:pt>
                      <c:pt idx="6569">
                        <c:v>130516.006591796</c:v>
                      </c:pt>
                      <c:pt idx="6570">
                        <c:v>130532.5625</c:v>
                      </c:pt>
                      <c:pt idx="6571">
                        <c:v>130549.42333984299</c:v>
                      </c:pt>
                      <c:pt idx="6572">
                        <c:v>130566.334716796</c:v>
                      </c:pt>
                      <c:pt idx="6573">
                        <c:v>130582.408203125</c:v>
                      </c:pt>
                      <c:pt idx="6574">
                        <c:v>130600.435302734</c:v>
                      </c:pt>
                      <c:pt idx="6575">
                        <c:v>130616.8125</c:v>
                      </c:pt>
                      <c:pt idx="6576">
                        <c:v>130632.707763671</c:v>
                      </c:pt>
                      <c:pt idx="6577">
                        <c:v>130649.31005859299</c:v>
                      </c:pt>
                      <c:pt idx="6578">
                        <c:v>130665.79199218701</c:v>
                      </c:pt>
                      <c:pt idx="6579">
                        <c:v>130682.79223632799</c:v>
                      </c:pt>
                      <c:pt idx="6580">
                        <c:v>130703.79248046799</c:v>
                      </c:pt>
                      <c:pt idx="6581">
                        <c:v>130722.792724609</c:v>
                      </c:pt>
                      <c:pt idx="6582">
                        <c:v>130740.189453125</c:v>
                      </c:pt>
                      <c:pt idx="6583">
                        <c:v>130756.716552734</c:v>
                      </c:pt>
                      <c:pt idx="6584">
                        <c:v>130772.74169921799</c:v>
                      </c:pt>
                      <c:pt idx="6585">
                        <c:v>130788.241943359</c:v>
                      </c:pt>
                      <c:pt idx="6586">
                        <c:v>130805.478515625</c:v>
                      </c:pt>
                      <c:pt idx="6587">
                        <c:v>130821.06542968701</c:v>
                      </c:pt>
                      <c:pt idx="6588">
                        <c:v>130836.618896484</c:v>
                      </c:pt>
                      <c:pt idx="6589">
                        <c:v>130851.62255859299</c:v>
                      </c:pt>
                      <c:pt idx="6590">
                        <c:v>130868.10473632799</c:v>
                      </c:pt>
                      <c:pt idx="6591">
                        <c:v>130883.95727539</c:v>
                      </c:pt>
                      <c:pt idx="6592">
                        <c:v>130900.760009765</c:v>
                      </c:pt>
                      <c:pt idx="6593">
                        <c:v>130919.654785156</c:v>
                      </c:pt>
                      <c:pt idx="6594">
                        <c:v>130938.693603515</c:v>
                      </c:pt>
                      <c:pt idx="6595">
                        <c:v>130958.123291015</c:v>
                      </c:pt>
                      <c:pt idx="6596">
                        <c:v>130973.99731445299</c:v>
                      </c:pt>
                      <c:pt idx="6597">
                        <c:v>130989.49707031201</c:v>
                      </c:pt>
                      <c:pt idx="6598">
                        <c:v>131005.345947265</c:v>
                      </c:pt>
                      <c:pt idx="6599">
                        <c:v>131020.84521484299</c:v>
                      </c:pt>
                      <c:pt idx="6600">
                        <c:v>131039.119384765</c:v>
                      </c:pt>
                      <c:pt idx="6601">
                        <c:v>131058.01074218701</c:v>
                      </c:pt>
                      <c:pt idx="6602">
                        <c:v>131073.484130859</c:v>
                      </c:pt>
                      <c:pt idx="6603">
                        <c:v>131087.98486328099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bounce_data!$D$2:$D$6605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0.37880763724826999</c:v>
                      </c:pt>
                      <c:pt idx="5">
                        <c:v>0.33452553533721502</c:v>
                      </c:pt>
                      <c:pt idx="6">
                        <c:v>0.31291053312179801</c:v>
                      </c:pt>
                      <c:pt idx="7">
                        <c:v>0.118219497139291</c:v>
                      </c:pt>
                      <c:pt idx="8">
                        <c:v>0.66424997242169204</c:v>
                      </c:pt>
                      <c:pt idx="9">
                        <c:v>0.47114049183696299</c:v>
                      </c:pt>
                      <c:pt idx="10">
                        <c:v>0.55152304163545096</c:v>
                      </c:pt>
                      <c:pt idx="11">
                        <c:v>0.23940716747670901</c:v>
                      </c:pt>
                      <c:pt idx="12">
                        <c:v>0.56761051201548895</c:v>
                      </c:pt>
                      <c:pt idx="13">
                        <c:v>0.75205377341450097</c:v>
                      </c:pt>
                      <c:pt idx="14">
                        <c:v>0.55434059527863</c:v>
                      </c:pt>
                      <c:pt idx="15">
                        <c:v>0.74954830632791403</c:v>
                      </c:pt>
                      <c:pt idx="16">
                        <c:v>0.82605502565337596</c:v>
                      </c:pt>
                      <c:pt idx="17">
                        <c:v>0.83796539717819396</c:v>
                      </c:pt>
                      <c:pt idx="18">
                        <c:v>0.944846800413779</c:v>
                      </c:pt>
                      <c:pt idx="19">
                        <c:v>0.74983066340198901</c:v>
                      </c:pt>
                      <c:pt idx="20">
                        <c:v>0.69135530070558904</c:v>
                      </c:pt>
                      <c:pt idx="21">
                        <c:v>1.0514890566665001</c:v>
                      </c:pt>
                      <c:pt idx="22">
                        <c:v>8.1714393883342701E-2</c:v>
                      </c:pt>
                      <c:pt idx="23">
                        <c:v>0.928634166193685</c:v>
                      </c:pt>
                      <c:pt idx="24">
                        <c:v>1.3834431592454499</c:v>
                      </c:pt>
                      <c:pt idx="25">
                        <c:v>1.2530645626208901</c:v>
                      </c:pt>
                      <c:pt idx="26">
                        <c:v>-0.54694436368317101</c:v>
                      </c:pt>
                      <c:pt idx="27">
                        <c:v>0.89463650059393596</c:v>
                      </c:pt>
                      <c:pt idx="28">
                        <c:v>0.72371995848057602</c:v>
                      </c:pt>
                      <c:pt idx="29">
                        <c:v>0.625342241142541</c:v>
                      </c:pt>
                      <c:pt idx="30">
                        <c:v>-0.17458605039720301</c:v>
                      </c:pt>
                      <c:pt idx="31">
                        <c:v>0.15355561105138499</c:v>
                      </c:pt>
                      <c:pt idx="32">
                        <c:v>0.55400390385424403</c:v>
                      </c:pt>
                      <c:pt idx="33">
                        <c:v>0.58440118825651699</c:v>
                      </c:pt>
                      <c:pt idx="34">
                        <c:v>0.286000722781173</c:v>
                      </c:pt>
                      <c:pt idx="35">
                        <c:v>0.114125280896456</c:v>
                      </c:pt>
                      <c:pt idx="36">
                        <c:v>0.33569766508312099</c:v>
                      </c:pt>
                      <c:pt idx="37">
                        <c:v>0.66257276685836897</c:v>
                      </c:pt>
                      <c:pt idx="38">
                        <c:v>0.492533299477322</c:v>
                      </c:pt>
                      <c:pt idx="39">
                        <c:v>-0.37403502235881197</c:v>
                      </c:pt>
                      <c:pt idx="40">
                        <c:v>0.22826757209857501</c:v>
                      </c:pt>
                      <c:pt idx="41">
                        <c:v>0.50564461240490599</c:v>
                      </c:pt>
                      <c:pt idx="42">
                        <c:v>0.25652650109605002</c:v>
                      </c:pt>
                      <c:pt idx="43">
                        <c:v>-0.15423237904243101</c:v>
                      </c:pt>
                      <c:pt idx="44">
                        <c:v>-0.13728563065861099</c:v>
                      </c:pt>
                      <c:pt idx="45">
                        <c:v>-2.2456256821983399E-2</c:v>
                      </c:pt>
                      <c:pt idx="46">
                        <c:v>-5.5721584150534201E-2</c:v>
                      </c:pt>
                      <c:pt idx="47">
                        <c:v>-5.6390122298863497E-2</c:v>
                      </c:pt>
                      <c:pt idx="48">
                        <c:v>-0.125141232892336</c:v>
                      </c:pt>
                      <c:pt idx="49">
                        <c:v>-0.22522479073485699</c:v>
                      </c:pt>
                      <c:pt idx="50">
                        <c:v>-0.18555047071865199</c:v>
                      </c:pt>
                      <c:pt idx="51">
                        <c:v>-0.13136821233509199</c:v>
                      </c:pt>
                      <c:pt idx="52">
                        <c:v>-0.21559754808239001</c:v>
                      </c:pt>
                      <c:pt idx="53">
                        <c:v>-0.13662164869955801</c:v>
                      </c:pt>
                      <c:pt idx="54">
                        <c:v>-9.1484242470701693E-2</c:v>
                      </c:pt>
                      <c:pt idx="55">
                        <c:v>-8.5846008115309694E-2</c:v>
                      </c:pt>
                      <c:pt idx="56">
                        <c:v>-2.9021857046815602E-2</c:v>
                      </c:pt>
                      <c:pt idx="57">
                        <c:v>-4.1938696029426098E-2</c:v>
                      </c:pt>
                      <c:pt idx="58">
                        <c:v>-3.1316590569456203E-2</c:v>
                      </c:pt>
                      <c:pt idx="59">
                        <c:v>-5.7977001878257002E-2</c:v>
                      </c:pt>
                      <c:pt idx="60">
                        <c:v>-8.5748812837437294E-2</c:v>
                      </c:pt>
                      <c:pt idx="61">
                        <c:v>-4.0936719601065E-2</c:v>
                      </c:pt>
                      <c:pt idx="62">
                        <c:v>4.3555947690573499E-3</c:v>
                      </c:pt>
                      <c:pt idx="63">
                        <c:v>-7.6587998126155504E-3</c:v>
                      </c:pt>
                      <c:pt idx="64">
                        <c:v>4.87096020660946E-2</c:v>
                      </c:pt>
                      <c:pt idx="65">
                        <c:v>7.6089029951215803E-2</c:v>
                      </c:pt>
                      <c:pt idx="66">
                        <c:v>0.13504566490755501</c:v>
                      </c:pt>
                      <c:pt idx="67">
                        <c:v>0.188914934608438</c:v>
                      </c:pt>
                      <c:pt idx="68">
                        <c:v>0.20032042964084201</c:v>
                      </c:pt>
                      <c:pt idx="69">
                        <c:v>0.23416145426471199</c:v>
                      </c:pt>
                      <c:pt idx="70">
                        <c:v>0.21399555939685799</c:v>
                      </c:pt>
                      <c:pt idx="71">
                        <c:v>0.72486008756045595</c:v>
                      </c:pt>
                      <c:pt idx="72">
                        <c:v>-7.7959208275249894E-2</c:v>
                      </c:pt>
                      <c:pt idx="73">
                        <c:v>0.56116983859460001</c:v>
                      </c:pt>
                      <c:pt idx="74">
                        <c:v>0.42277169551692201</c:v>
                      </c:pt>
                      <c:pt idx="75">
                        <c:v>0.86259735490811595</c:v>
                      </c:pt>
                      <c:pt idx="76">
                        <c:v>0.25998338757623601</c:v>
                      </c:pt>
                      <c:pt idx="77">
                        <c:v>0.34436394261330799</c:v>
                      </c:pt>
                      <c:pt idx="78">
                        <c:v>0.48112954629598598</c:v>
                      </c:pt>
                      <c:pt idx="79">
                        <c:v>0.82302701484428298</c:v>
                      </c:pt>
                      <c:pt idx="80">
                        <c:v>0.63819497059163199</c:v>
                      </c:pt>
                      <c:pt idx="81">
                        <c:v>0.60883812920060798</c:v>
                      </c:pt>
                      <c:pt idx="82">
                        <c:v>0.52727626127985505</c:v>
                      </c:pt>
                      <c:pt idx="83">
                        <c:v>0.479822333790142</c:v>
                      </c:pt>
                      <c:pt idx="84">
                        <c:v>0.51824045817101205</c:v>
                      </c:pt>
                      <c:pt idx="85">
                        <c:v>0.52707204451021805</c:v>
                      </c:pt>
                      <c:pt idx="86">
                        <c:v>0.26581942324692398</c:v>
                      </c:pt>
                      <c:pt idx="87">
                        <c:v>0.45458006245098997</c:v>
                      </c:pt>
                      <c:pt idx="88">
                        <c:v>0.77748148799859795</c:v>
                      </c:pt>
                      <c:pt idx="89">
                        <c:v>0.64069111782341404</c:v>
                      </c:pt>
                      <c:pt idx="90">
                        <c:v>0.25807872044050001</c:v>
                      </c:pt>
                      <c:pt idx="91">
                        <c:v>0.132297504591954</c:v>
                      </c:pt>
                      <c:pt idx="92">
                        <c:v>1.38266649297862E-2</c:v>
                      </c:pt>
                      <c:pt idx="93">
                        <c:v>4.13383783175394E-2</c:v>
                      </c:pt>
                      <c:pt idx="94">
                        <c:v>0.10616514456949</c:v>
                      </c:pt>
                      <c:pt idx="95">
                        <c:v>-1.06359623833966E-2</c:v>
                      </c:pt>
                      <c:pt idx="96">
                        <c:v>3.64224427812989E-2</c:v>
                      </c:pt>
                      <c:pt idx="97">
                        <c:v>0.108598999057676</c:v>
                      </c:pt>
                      <c:pt idx="98">
                        <c:v>0.108754429215365</c:v>
                      </c:pt>
                      <c:pt idx="99">
                        <c:v>3.5065856595364799E-2</c:v>
                      </c:pt>
                      <c:pt idx="100">
                        <c:v>5.8932952044929898E-4</c:v>
                      </c:pt>
                      <c:pt idx="101">
                        <c:v>-1.15864777322921E-2</c:v>
                      </c:pt>
                      <c:pt idx="102">
                        <c:v>-2.2318507106929099E-2</c:v>
                      </c:pt>
                      <c:pt idx="103">
                        <c:v>-5.1714643810012798E-2</c:v>
                      </c:pt>
                      <c:pt idx="104">
                        <c:v>-5.8337680819541098E-2</c:v>
                      </c:pt>
                      <c:pt idx="105">
                        <c:v>-1.6716848267995301E-4</c:v>
                      </c:pt>
                      <c:pt idx="106">
                        <c:v>-2.1656657778317901E-3</c:v>
                      </c:pt>
                      <c:pt idx="107">
                        <c:v>-7.6396835513282704E-2</c:v>
                      </c:pt>
                      <c:pt idx="108">
                        <c:v>-7.2275229790554299E-2</c:v>
                      </c:pt>
                      <c:pt idx="109">
                        <c:v>-6.9338327086857804E-2</c:v>
                      </c:pt>
                      <c:pt idx="110">
                        <c:v>-0.108038230603997</c:v>
                      </c:pt>
                      <c:pt idx="111">
                        <c:v>-9.3915013920406604E-2</c:v>
                      </c:pt>
                      <c:pt idx="112">
                        <c:v>-0.106559822940412</c:v>
                      </c:pt>
                      <c:pt idx="113">
                        <c:v>-0.10430167865282799</c:v>
                      </c:pt>
                      <c:pt idx="114">
                        <c:v>-0.123573199242846</c:v>
                      </c:pt>
                      <c:pt idx="115">
                        <c:v>-0.12826999291768501</c:v>
                      </c:pt>
                      <c:pt idx="116">
                        <c:v>-0.125103905648971</c:v>
                      </c:pt>
                      <c:pt idx="117">
                        <c:v>-0.119039178383159</c:v>
                      </c:pt>
                      <c:pt idx="118">
                        <c:v>-0.12135696998868099</c:v>
                      </c:pt>
                      <c:pt idx="119">
                        <c:v>-0.11774152740999</c:v>
                      </c:pt>
                      <c:pt idx="120">
                        <c:v>-0.10164065349368299</c:v>
                      </c:pt>
                      <c:pt idx="121">
                        <c:v>-0.105785746456349</c:v>
                      </c:pt>
                      <c:pt idx="122">
                        <c:v>-8.7662842142533004E-2</c:v>
                      </c:pt>
                      <c:pt idx="123">
                        <c:v>-7.0624088069189794E-2</c:v>
                      </c:pt>
                      <c:pt idx="124">
                        <c:v>-6.7911657778830806E-2</c:v>
                      </c:pt>
                      <c:pt idx="125">
                        <c:v>-6.6472093508702604E-2</c:v>
                      </c:pt>
                      <c:pt idx="126">
                        <c:v>-4.5352172465028699E-2</c:v>
                      </c:pt>
                      <c:pt idx="127">
                        <c:v>-4.1211356768545503E-2</c:v>
                      </c:pt>
                      <c:pt idx="128">
                        <c:v>-2.2070560181758798E-2</c:v>
                      </c:pt>
                      <c:pt idx="129">
                        <c:v>-2.1015057362255101E-2</c:v>
                      </c:pt>
                      <c:pt idx="130">
                        <c:v>-2.23442405564773E-2</c:v>
                      </c:pt>
                      <c:pt idx="131">
                        <c:v>-1.8224460468187501E-2</c:v>
                      </c:pt>
                      <c:pt idx="132">
                        <c:v>-1.81971425342588E-2</c:v>
                      </c:pt>
                      <c:pt idx="133">
                        <c:v>-2.0382188612540601E-2</c:v>
                      </c:pt>
                      <c:pt idx="134">
                        <c:v>-1.7713373009447399E-2</c:v>
                      </c:pt>
                      <c:pt idx="135">
                        <c:v>-1.2189391035779601E-2</c:v>
                      </c:pt>
                      <c:pt idx="136">
                        <c:v>-5.6818916650954203E-3</c:v>
                      </c:pt>
                      <c:pt idx="137">
                        <c:v>-4.0417425446232199E-3</c:v>
                      </c:pt>
                      <c:pt idx="138">
                        <c:v>3.7042023836659698E-3</c:v>
                      </c:pt>
                      <c:pt idx="139">
                        <c:v>1.07567562356191E-2</c:v>
                      </c:pt>
                      <c:pt idx="140">
                        <c:v>1.6419613163584701E-2</c:v>
                      </c:pt>
                      <c:pt idx="141">
                        <c:v>2.1157429323147799E-2</c:v>
                      </c:pt>
                      <c:pt idx="142">
                        <c:v>2.51906737222953E-2</c:v>
                      </c:pt>
                      <c:pt idx="143">
                        <c:v>3.1854530256253101E-2</c:v>
                      </c:pt>
                      <c:pt idx="144">
                        <c:v>3.6804050075465201E-2</c:v>
                      </c:pt>
                      <c:pt idx="145">
                        <c:v>4.3772242191190802E-2</c:v>
                      </c:pt>
                      <c:pt idx="146">
                        <c:v>4.8009867673425903E-2</c:v>
                      </c:pt>
                      <c:pt idx="147">
                        <c:v>4.45797905358069E-2</c:v>
                      </c:pt>
                      <c:pt idx="148">
                        <c:v>4.1264697941875803E-2</c:v>
                      </c:pt>
                      <c:pt idx="149">
                        <c:v>3.8417448344875503E-2</c:v>
                      </c:pt>
                      <c:pt idx="150">
                        <c:v>3.5592322349893603E-2</c:v>
                      </c:pt>
                      <c:pt idx="151">
                        <c:v>3.2902881398354997E-2</c:v>
                      </c:pt>
                      <c:pt idx="152">
                        <c:v>3.2802188489026697E-2</c:v>
                      </c:pt>
                      <c:pt idx="153">
                        <c:v>3.2119104750194798E-2</c:v>
                      </c:pt>
                      <c:pt idx="154">
                        <c:v>3.01018352446243E-2</c:v>
                      </c:pt>
                      <c:pt idx="155">
                        <c:v>3.1359073032738403E-2</c:v>
                      </c:pt>
                      <c:pt idx="156">
                        <c:v>3.1228885524966599E-2</c:v>
                      </c:pt>
                      <c:pt idx="157">
                        <c:v>3.0106315490778999E-2</c:v>
                      </c:pt>
                      <c:pt idx="158">
                        <c:v>2.8217495382356302E-2</c:v>
                      </c:pt>
                      <c:pt idx="159">
                        <c:v>2.8948415821848199E-2</c:v>
                      </c:pt>
                      <c:pt idx="160">
                        <c:v>2.8653789227421001E-2</c:v>
                      </c:pt>
                      <c:pt idx="161">
                        <c:v>3.00763722571483E-2</c:v>
                      </c:pt>
                      <c:pt idx="162">
                        <c:v>2.9969884843982199E-2</c:v>
                      </c:pt>
                      <c:pt idx="163">
                        <c:v>2.6233373561618201E-2</c:v>
                      </c:pt>
                      <c:pt idx="164">
                        <c:v>2.4311461014910701E-2</c:v>
                      </c:pt>
                      <c:pt idx="165">
                        <c:v>2.2293124184317299E-2</c:v>
                      </c:pt>
                      <c:pt idx="166">
                        <c:v>1.86530329478099E-2</c:v>
                      </c:pt>
                      <c:pt idx="167">
                        <c:v>1.6123539756860199E-2</c:v>
                      </c:pt>
                      <c:pt idx="168">
                        <c:v>1.4582549008332101E-2</c:v>
                      </c:pt>
                      <c:pt idx="169">
                        <c:v>1.37362515223586E-2</c:v>
                      </c:pt>
                      <c:pt idx="170">
                        <c:v>1.04864711609092E-2</c:v>
                      </c:pt>
                      <c:pt idx="171">
                        <c:v>7.3370902465386099E-3</c:v>
                      </c:pt>
                      <c:pt idx="172">
                        <c:v>5.0033682150705597E-3</c:v>
                      </c:pt>
                      <c:pt idx="173">
                        <c:v>5.1630445694429098E-3</c:v>
                      </c:pt>
                      <c:pt idx="174">
                        <c:v>3.6043072882579498E-3</c:v>
                      </c:pt>
                      <c:pt idx="175">
                        <c:v>4.6129384427671602E-4</c:v>
                      </c:pt>
                      <c:pt idx="176" formatCode="0.00E+00">
                        <c:v>2.7670489468231901E-5</c:v>
                      </c:pt>
                      <c:pt idx="177">
                        <c:v>-2.2314203815729798E-3</c:v>
                      </c:pt>
                      <c:pt idx="178">
                        <c:v>-6.1313234683625104E-3</c:v>
                      </c:pt>
                      <c:pt idx="179">
                        <c:v>-9.0910037856333694E-3</c:v>
                      </c:pt>
                      <c:pt idx="180">
                        <c:v>-1.02349148872172E-2</c:v>
                      </c:pt>
                      <c:pt idx="181">
                        <c:v>-1.32404535362613E-2</c:v>
                      </c:pt>
                      <c:pt idx="182">
                        <c:v>-1.55040616141314E-2</c:v>
                      </c:pt>
                      <c:pt idx="183">
                        <c:v>-1.76601875601539E-2</c:v>
                      </c:pt>
                      <c:pt idx="184">
                        <c:v>-1.88176888391152E-2</c:v>
                      </c:pt>
                      <c:pt idx="185">
                        <c:v>-2.0506209155177001E-2</c:v>
                      </c:pt>
                      <c:pt idx="186">
                        <c:v>-2.1502480613120298E-2</c:v>
                      </c:pt>
                      <c:pt idx="187">
                        <c:v>-2.2763192124524101E-2</c:v>
                      </c:pt>
                      <c:pt idx="188">
                        <c:v>-2.3520164061617901E-2</c:v>
                      </c:pt>
                      <c:pt idx="189">
                        <c:v>-2.4220338342258198E-2</c:v>
                      </c:pt>
                      <c:pt idx="190">
                        <c:v>-2.41794124778183E-2</c:v>
                      </c:pt>
                      <c:pt idx="191">
                        <c:v>-2.4151212046591E-2</c:v>
                      </c:pt>
                      <c:pt idx="192">
                        <c:v>-2.2392485150877099E-2</c:v>
                      </c:pt>
                      <c:pt idx="193">
                        <c:v>-2.1523240112796702E-2</c:v>
                      </c:pt>
                      <c:pt idx="194">
                        <c:v>-2.07492181319009E-2</c:v>
                      </c:pt>
                      <c:pt idx="195">
                        <c:v>-1.93223949643186E-2</c:v>
                      </c:pt>
                      <c:pt idx="196">
                        <c:v>-1.82737970690263E-2</c:v>
                      </c:pt>
                      <c:pt idx="197">
                        <c:v>-1.7799310875123701E-2</c:v>
                      </c:pt>
                      <c:pt idx="198">
                        <c:v>-1.7038550275534699E-2</c:v>
                      </c:pt>
                      <c:pt idx="199">
                        <c:v>-1.6114735573566401E-2</c:v>
                      </c:pt>
                      <c:pt idx="200">
                        <c:v>-1.4998803544469501E-2</c:v>
                      </c:pt>
                      <c:pt idx="201">
                        <c:v>-1.47070075402624E-2</c:v>
                      </c:pt>
                      <c:pt idx="202">
                        <c:v>-1.35385454861637E-2</c:v>
                      </c:pt>
                      <c:pt idx="203">
                        <c:v>-1.23446752019575E-2</c:v>
                      </c:pt>
                      <c:pt idx="204">
                        <c:v>-1.10699039239818E-2</c:v>
                      </c:pt>
                      <c:pt idx="205">
                        <c:v>-1.1428128203001001E-2</c:v>
                      </c:pt>
                      <c:pt idx="206">
                        <c:v>-1.1582922794370801E-2</c:v>
                      </c:pt>
                      <c:pt idx="207">
                        <c:v>-1.06129064956158E-2</c:v>
                      </c:pt>
                      <c:pt idx="208">
                        <c:v>-7.7043741207477702E-3</c:v>
                      </c:pt>
                      <c:pt idx="209">
                        <c:v>-3.9916136922918798E-3</c:v>
                      </c:pt>
                      <c:pt idx="210">
                        <c:v>-1.13291080414745E-4</c:v>
                      </c:pt>
                      <c:pt idx="211">
                        <c:v>4.5421678016465002E-4</c:v>
                      </c:pt>
                      <c:pt idx="212">
                        <c:v>2.5832023923878298E-3</c:v>
                      </c:pt>
                      <c:pt idx="213">
                        <c:v>4.3682932106066403E-3</c:v>
                      </c:pt>
                      <c:pt idx="214">
                        <c:v>4.1789876110876097E-3</c:v>
                      </c:pt>
                      <c:pt idx="215">
                        <c:v>3.7116543176520201E-3</c:v>
                      </c:pt>
                      <c:pt idx="216">
                        <c:v>3.8671013507614398E-3</c:v>
                      </c:pt>
                      <c:pt idx="217">
                        <c:v>3.7863661841689498E-3</c:v>
                      </c:pt>
                      <c:pt idx="218">
                        <c:v>3.4067554964321901E-3</c:v>
                      </c:pt>
                      <c:pt idx="219">
                        <c:v>3.5946726629930499E-3</c:v>
                      </c:pt>
                      <c:pt idx="220">
                        <c:v>3.4829656996878998E-3</c:v>
                      </c:pt>
                      <c:pt idx="221">
                        <c:v>1.5249872040782101E-3</c:v>
                      </c:pt>
                      <c:pt idx="222">
                        <c:v>-6.2668238624406401E-4</c:v>
                      </c:pt>
                      <c:pt idx="223">
                        <c:v>-2.0514120969708401E-3</c:v>
                      </c:pt>
                      <c:pt idx="224">
                        <c:v>-3.5921981738657699E-3</c:v>
                      </c:pt>
                      <c:pt idx="225">
                        <c:v>-5.9733009433565899E-3</c:v>
                      </c:pt>
                      <c:pt idx="226">
                        <c:v>-8.1521651385635108E-3</c:v>
                      </c:pt>
                      <c:pt idx="227">
                        <c:v>-1.02169953151645E-2</c:v>
                      </c:pt>
                      <c:pt idx="228">
                        <c:v>-9.7514752886154604E-3</c:v>
                      </c:pt>
                      <c:pt idx="229">
                        <c:v>-9.3766893339280299E-3</c:v>
                      </c:pt>
                      <c:pt idx="230">
                        <c:v>-1.0700368527854401E-2</c:v>
                      </c:pt>
                      <c:pt idx="231">
                        <c:v>-1.03213020444963E-2</c:v>
                      </c:pt>
                      <c:pt idx="232">
                        <c:v>-1.07898785700264E-2</c:v>
                      </c:pt>
                      <c:pt idx="233">
                        <c:v>-1.10539523357162E-2</c:v>
                      </c:pt>
                      <c:pt idx="234">
                        <c:v>-9.5634010132989705E-3</c:v>
                      </c:pt>
                      <c:pt idx="235">
                        <c:v>-9.7695139176913592E-3</c:v>
                      </c:pt>
                      <c:pt idx="236">
                        <c:v>-9.8284491217982394E-3</c:v>
                      </c:pt>
                      <c:pt idx="237">
                        <c:v>-7.2439136472497202E-3</c:v>
                      </c:pt>
                      <c:pt idx="238">
                        <c:v>-4.6679887580535397E-3</c:v>
                      </c:pt>
                      <c:pt idx="239">
                        <c:v>-3.02438010974126E-3</c:v>
                      </c:pt>
                      <c:pt idx="240">
                        <c:v>9.799760690620031E-4</c:v>
                      </c:pt>
                      <c:pt idx="241">
                        <c:v>1.5719005814017601E-3</c:v>
                      </c:pt>
                      <c:pt idx="242">
                        <c:v>3.0457940812924798E-3</c:v>
                      </c:pt>
                      <c:pt idx="243">
                        <c:v>4.3904514536734001E-3</c:v>
                      </c:pt>
                      <c:pt idx="244">
                        <c:v>5.5925670653476697E-3</c:v>
                      </c:pt>
                      <c:pt idx="245">
                        <c:v>6.6765416371138801E-3</c:v>
                      </c:pt>
                      <c:pt idx="246">
                        <c:v>7.5355600356237402E-3</c:v>
                      </c:pt>
                      <c:pt idx="247">
                        <c:v>8.2616936585920304E-3</c:v>
                      </c:pt>
                      <c:pt idx="248">
                        <c:v>7.2653255365599098E-3</c:v>
                      </c:pt>
                      <c:pt idx="249">
                        <c:v>7.9389888941851297E-3</c:v>
                      </c:pt>
                      <c:pt idx="250">
                        <c:v>6.8878085243932498E-3</c:v>
                      </c:pt>
                      <c:pt idx="251">
                        <c:v>7.4376812640287197E-3</c:v>
                      </c:pt>
                      <c:pt idx="252">
                        <c:v>7.8846651852607797E-3</c:v>
                      </c:pt>
                      <c:pt idx="253">
                        <c:v>6.5116706925169498E-3</c:v>
                      </c:pt>
                      <c:pt idx="254">
                        <c:v>6.8367644938064102E-3</c:v>
                      </c:pt>
                      <c:pt idx="255">
                        <c:v>7.0135240570201197E-3</c:v>
                      </c:pt>
                      <c:pt idx="256">
                        <c:v>7.0241684270312896E-3</c:v>
                      </c:pt>
                      <c:pt idx="257">
                        <c:v>6.9003057072501298E-3</c:v>
                      </c:pt>
                      <c:pt idx="258">
                        <c:v>5.0957318550781203E-3</c:v>
                      </c:pt>
                      <c:pt idx="259">
                        <c:v>4.9687544150432503E-3</c:v>
                      </c:pt>
                      <c:pt idx="260">
                        <c:v>4.7683067218072103E-3</c:v>
                      </c:pt>
                      <c:pt idx="261">
                        <c:v>4.4729594549765698E-3</c:v>
                      </c:pt>
                      <c:pt idx="262">
                        <c:v>4.1202020253966196E-3</c:v>
                      </c:pt>
                      <c:pt idx="263">
                        <c:v>3.71657581860565E-3</c:v>
                      </c:pt>
                      <c:pt idx="264">
                        <c:v>3.2794688105572201E-3</c:v>
                      </c:pt>
                      <c:pt idx="265">
                        <c:v>2.8390599075686501E-3</c:v>
                      </c:pt>
                      <c:pt idx="266">
                        <c:v>2.3958386258988401E-3</c:v>
                      </c:pt>
                      <c:pt idx="267">
                        <c:v>4.4340531820058699E-4</c:v>
                      </c:pt>
                      <c:pt idx="268">
                        <c:v>-1.21888610143633E-3</c:v>
                      </c:pt>
                      <c:pt idx="269">
                        <c:v>-1.9577901568787002E-3</c:v>
                      </c:pt>
                      <c:pt idx="270">
                        <c:v>-4.3765866164259303E-3</c:v>
                      </c:pt>
                      <c:pt idx="271">
                        <c:v>-5.0146003403246401E-3</c:v>
                      </c:pt>
                      <c:pt idx="272">
                        <c:v>-6.4583979643654298E-3</c:v>
                      </c:pt>
                      <c:pt idx="273">
                        <c:v>-5.94265134379688E-3</c:v>
                      </c:pt>
                      <c:pt idx="274">
                        <c:v>-5.3135378257217298E-3</c:v>
                      </c:pt>
                      <c:pt idx="275">
                        <c:v>-5.4561754380650796E-3</c:v>
                      </c:pt>
                      <c:pt idx="276">
                        <c:v>-4.6842562629189196E-3</c:v>
                      </c:pt>
                      <c:pt idx="277">
                        <c:v>-3.6774026453951299E-3</c:v>
                      </c:pt>
                      <c:pt idx="278">
                        <c:v>-3.3775674392979402E-3</c:v>
                      </c:pt>
                      <c:pt idx="279">
                        <c:v>-2.9691841794942699E-3</c:v>
                      </c:pt>
                      <c:pt idx="280">
                        <c:v>-2.47761075228439E-3</c:v>
                      </c:pt>
                      <c:pt idx="281">
                        <c:v>-1.8367069760387401E-3</c:v>
                      </c:pt>
                      <c:pt idx="282">
                        <c:v>-1.0592582729831599E-3</c:v>
                      </c:pt>
                      <c:pt idx="283">
                        <c:v>-1.03751073381976E-4</c:v>
                      </c:pt>
                      <c:pt idx="284">
                        <c:v>1.0613534671729101E-3</c:v>
                      </c:pt>
                      <c:pt idx="285">
                        <c:v>1.4919426465147801E-3</c:v>
                      </c:pt>
                      <c:pt idx="286">
                        <c:v>1.9848705705867199E-3</c:v>
                      </c:pt>
                      <c:pt idx="287">
                        <c:v>2.5301846011253999E-3</c:v>
                      </c:pt>
                      <c:pt idx="288">
                        <c:v>3.1562331190053898E-3</c:v>
                      </c:pt>
                      <c:pt idx="289">
                        <c:v>2.8556456589935802E-3</c:v>
                      </c:pt>
                      <c:pt idx="290">
                        <c:v>2.4568689273976301E-3</c:v>
                      </c:pt>
                      <c:pt idx="291">
                        <c:v>1.9410954990131E-3</c:v>
                      </c:pt>
                      <c:pt idx="292">
                        <c:v>5.7395149679929003E-4</c:v>
                      </c:pt>
                      <c:pt idx="293">
                        <c:v>-4.46253743907004E-4</c:v>
                      </c:pt>
                      <c:pt idx="294">
                        <c:v>-4.40845972639572E-4</c:v>
                      </c:pt>
                      <c:pt idx="295">
                        <c:v>3.1769530215191498E-4</c:v>
                      </c:pt>
                      <c:pt idx="296">
                        <c:v>1.65976155830846E-4</c:v>
                      </c:pt>
                      <c:pt idx="297">
                        <c:v>-1.5650145027988201E-4</c:v>
                      </c:pt>
                      <c:pt idx="298">
                        <c:v>2.7199063798697402E-4</c:v>
                      </c:pt>
                      <c:pt idx="299">
                        <c:v>-2.1090560814440601E-4</c:v>
                      </c:pt>
                      <c:pt idx="300">
                        <c:v>-8.6715399312643998E-4</c:v>
                      </c:pt>
                      <c:pt idx="301">
                        <c:v>-2.3232976058859501E-3</c:v>
                      </c:pt>
                      <c:pt idx="302">
                        <c:v>-2.01401963618817E-3</c:v>
                      </c:pt>
                      <c:pt idx="303">
                        <c:v>-3.2273952662152999E-3</c:v>
                      </c:pt>
                      <c:pt idx="304">
                        <c:v>-1.8134070813776099E-3</c:v>
                      </c:pt>
                      <c:pt idx="305">
                        <c:v>-3.5018997782818601E-3</c:v>
                      </c:pt>
                      <c:pt idx="306">
                        <c:v>-2.7742185052459E-3</c:v>
                      </c:pt>
                      <c:pt idx="307">
                        <c:v>-3.5522073168777501E-3</c:v>
                      </c:pt>
                      <c:pt idx="308">
                        <c:v>-2.6292629817230399E-3</c:v>
                      </c:pt>
                      <c:pt idx="309">
                        <c:v>-1.7280488260684799E-3</c:v>
                      </c:pt>
                      <c:pt idx="310">
                        <c:v>-8.3779136570372495E-4</c:v>
                      </c:pt>
                      <c:pt idx="311">
                        <c:v>-1.4597059537091899E-3</c:v>
                      </c:pt>
                      <c:pt idx="312">
                        <c:v>-1.25421523260143E-3</c:v>
                      </c:pt>
                      <c:pt idx="313">
                        <c:v>-3.4527847767336898E-4</c:v>
                      </c:pt>
                      <c:pt idx="314">
                        <c:v>-3.5599825133428E-4</c:v>
                      </c:pt>
                      <c:pt idx="315">
                        <c:v>3.32735979868417E-4</c:v>
                      </c:pt>
                      <c:pt idx="316">
                        <c:v>9.9182713152540605E-4</c:v>
                      </c:pt>
                      <c:pt idx="317">
                        <c:v>7.3943275226124596E-4</c:v>
                      </c:pt>
                      <c:pt idx="318">
                        <c:v>1.18299564719283E-3</c:v>
                      </c:pt>
                      <c:pt idx="319">
                        <c:v>1.60630264935454E-3</c:v>
                      </c:pt>
                      <c:pt idx="320">
                        <c:v>2.0126693444414501E-3</c:v>
                      </c:pt>
                      <c:pt idx="321">
                        <c:v>2.4081474140274198E-3</c:v>
                      </c:pt>
                      <c:pt idx="322">
                        <c:v>3.3985201136740801E-3</c:v>
                      </c:pt>
                      <c:pt idx="323">
                        <c:v>4.9608358126047502E-3</c:v>
                      </c:pt>
                      <c:pt idx="324">
                        <c:v>6.2466359059397004E-3</c:v>
                      </c:pt>
                      <c:pt idx="325">
                        <c:v>7.33249918817997E-3</c:v>
                      </c:pt>
                      <c:pt idx="326">
                        <c:v>8.2263270524676798E-3</c:v>
                      </c:pt>
                      <c:pt idx="327">
                        <c:v>1.04600114444399E-2</c:v>
                      </c:pt>
                      <c:pt idx="328">
                        <c:v>1.23369608420593E-2</c:v>
                      </c:pt>
                      <c:pt idx="329">
                        <c:v>1.3868550636562201E-2</c:v>
                      </c:pt>
                      <c:pt idx="330">
                        <c:v>1.5060332396133099E-2</c:v>
                      </c:pt>
                      <c:pt idx="331">
                        <c:v>1.51478416335826E-2</c:v>
                      </c:pt>
                      <c:pt idx="332">
                        <c:v>1.4901564179281899E-2</c:v>
                      </c:pt>
                      <c:pt idx="333">
                        <c:v>1.51181893746563E-2</c:v>
                      </c:pt>
                      <c:pt idx="334">
                        <c:v>1.43118589033719E-2</c:v>
                      </c:pt>
                      <c:pt idx="335">
                        <c:v>1.3954360433352599E-2</c:v>
                      </c:pt>
                      <c:pt idx="336">
                        <c:v>1.25895581275343E-2</c:v>
                      </c:pt>
                      <c:pt idx="337">
                        <c:v>1.03217908730744E-2</c:v>
                      </c:pt>
                      <c:pt idx="338">
                        <c:v>9.6167918763427306E-3</c:v>
                      </c:pt>
                      <c:pt idx="339">
                        <c:v>8.7752557045673099E-3</c:v>
                      </c:pt>
                      <c:pt idx="340">
                        <c:v>7.8054932212260402E-3</c:v>
                      </c:pt>
                      <c:pt idx="341">
                        <c:v>6.7763567344782203E-3</c:v>
                      </c:pt>
                      <c:pt idx="342">
                        <c:v>5.6615576550995703E-3</c:v>
                      </c:pt>
                      <c:pt idx="343">
                        <c:v>2.9751332512952902E-3</c:v>
                      </c:pt>
                      <c:pt idx="344">
                        <c:v>2.0452401817527702E-3</c:v>
                      </c:pt>
                      <c:pt idx="345">
                        <c:v>-4.3045941099108801E-4</c:v>
                      </c:pt>
                      <c:pt idx="346">
                        <c:v>-2.7493304235229202E-3</c:v>
                      </c:pt>
                      <c:pt idx="347">
                        <c:v>-3.16572246553278E-3</c:v>
                      </c:pt>
                      <c:pt idx="348">
                        <c:v>-3.6424544584767399E-3</c:v>
                      </c:pt>
                      <c:pt idx="349">
                        <c:v>-4.0916122985217599E-3</c:v>
                      </c:pt>
                      <c:pt idx="350">
                        <c:v>-4.52319067907279E-3</c:v>
                      </c:pt>
                      <c:pt idx="351">
                        <c:v>-4.9065210133187797E-3</c:v>
                      </c:pt>
                      <c:pt idx="352">
                        <c:v>-5.19309701279712E-3</c:v>
                      </c:pt>
                      <c:pt idx="353">
                        <c:v>-6.8322965186683599E-3</c:v>
                      </c:pt>
                      <c:pt idx="354">
                        <c:v>-8.2380274073266101E-3</c:v>
                      </c:pt>
                      <c:pt idx="355">
                        <c:v>-9.1837393707573794E-3</c:v>
                      </c:pt>
                      <c:pt idx="356">
                        <c:v>-1.09122180083179E-2</c:v>
                      </c:pt>
                      <c:pt idx="357">
                        <c:v>-1.24038427912927E-2</c:v>
                      </c:pt>
                      <c:pt idx="358">
                        <c:v>-1.28324292082958E-2</c:v>
                      </c:pt>
                      <c:pt idx="359">
                        <c:v>-1.2983869454222301E-2</c:v>
                      </c:pt>
                      <c:pt idx="360">
                        <c:v>-1.28602940342178E-2</c:v>
                      </c:pt>
                      <c:pt idx="361">
                        <c:v>-1.23746497626011E-2</c:v>
                      </c:pt>
                      <c:pt idx="362">
                        <c:v>-1.0060882583365001E-2</c:v>
                      </c:pt>
                      <c:pt idx="363">
                        <c:v>-4.4950498153012103E-3</c:v>
                      </c:pt>
                      <c:pt idx="364">
                        <c:v>6.03663505300628E-4</c:v>
                      </c:pt>
                      <c:pt idx="365">
                        <c:v>5.7972042090194201E-3</c:v>
                      </c:pt>
                      <c:pt idx="366">
                        <c:v>9.4997662300266399E-3</c:v>
                      </c:pt>
                      <c:pt idx="367">
                        <c:v>1.18665372662834E-2</c:v>
                      </c:pt>
                      <c:pt idx="368">
                        <c:v>1.2817556019802801E-2</c:v>
                      </c:pt>
                      <c:pt idx="369">
                        <c:v>1.4315372195723699E-2</c:v>
                      </c:pt>
                      <c:pt idx="370">
                        <c:v>1.4721007847348699E-2</c:v>
                      </c:pt>
                      <c:pt idx="371">
                        <c:v>1.5629370988782199E-2</c:v>
                      </c:pt>
                      <c:pt idx="372">
                        <c:v>1.8654796472320299E-2</c:v>
                      </c:pt>
                      <c:pt idx="373">
                        <c:v>2.27559881380613E-2</c:v>
                      </c:pt>
                      <c:pt idx="374">
                        <c:v>2.7405920895667901E-2</c:v>
                      </c:pt>
                      <c:pt idx="375">
                        <c:v>3.0221910499261199E-2</c:v>
                      </c:pt>
                      <c:pt idx="376">
                        <c:v>3.9469402013772102E-2</c:v>
                      </c:pt>
                      <c:pt idx="377">
                        <c:v>4.6451840627269397E-2</c:v>
                      </c:pt>
                      <c:pt idx="378">
                        <c:v>5.1898470358951003E-2</c:v>
                      </c:pt>
                      <c:pt idx="379">
                        <c:v>5.7260361968849802E-2</c:v>
                      </c:pt>
                      <c:pt idx="380">
                        <c:v>6.1060632538296397E-2</c:v>
                      </c:pt>
                      <c:pt idx="381">
                        <c:v>6.3236621783904295E-2</c:v>
                      </c:pt>
                      <c:pt idx="382">
                        <c:v>7.2736833534531295E-2</c:v>
                      </c:pt>
                      <c:pt idx="383">
                        <c:v>7.6060785205927198E-2</c:v>
                      </c:pt>
                      <c:pt idx="384">
                        <c:v>7.7380989129640795E-2</c:v>
                      </c:pt>
                      <c:pt idx="385">
                        <c:v>7.7931508932951393E-2</c:v>
                      </c:pt>
                      <c:pt idx="386">
                        <c:v>6.6162359650490596E-2</c:v>
                      </c:pt>
                      <c:pt idx="387">
                        <c:v>3.2183613889821203E-2</c:v>
                      </c:pt>
                      <c:pt idx="388">
                        <c:v>-9.4300155139852E-4</c:v>
                      </c:pt>
                      <c:pt idx="389">
                        <c:v>-7.2666099265980597E-2</c:v>
                      </c:pt>
                      <c:pt idx="390">
                        <c:v>-0.11656538966664801</c:v>
                      </c:pt>
                      <c:pt idx="391">
                        <c:v>-0.148750136664482</c:v>
                      </c:pt>
                      <c:pt idx="392">
                        <c:v>-0.17689959983591599</c:v>
                      </c:pt>
                      <c:pt idx="393">
                        <c:v>-0.206863484841149</c:v>
                      </c:pt>
                      <c:pt idx="394">
                        <c:v>-0.227853843764493</c:v>
                      </c:pt>
                      <c:pt idx="395">
                        <c:v>-0.223300668696577</c:v>
                      </c:pt>
                      <c:pt idx="396">
                        <c:v>-0.156512522364426</c:v>
                      </c:pt>
                      <c:pt idx="397">
                        <c:v>-9.18641643760153E-2</c:v>
                      </c:pt>
                      <c:pt idx="398">
                        <c:v>-3.3507447062026399E-3</c:v>
                      </c:pt>
                      <c:pt idx="399">
                        <c:v>-0.121694853719566</c:v>
                      </c:pt>
                      <c:pt idx="400">
                        <c:v>-0.119121510877454</c:v>
                      </c:pt>
                      <c:pt idx="401">
                        <c:v>-9.7343093150568605E-2</c:v>
                      </c:pt>
                      <c:pt idx="402">
                        <c:v>-7.5351514639974901E-2</c:v>
                      </c:pt>
                      <c:pt idx="403">
                        <c:v>-4.6197841709074303E-2</c:v>
                      </c:pt>
                      <c:pt idx="404">
                        <c:v>-3.7444888786862203E-2</c:v>
                      </c:pt>
                      <c:pt idx="405">
                        <c:v>-3.1970550214747297E-2</c:v>
                      </c:pt>
                      <c:pt idx="406">
                        <c:v>-2.5844056267085799E-2</c:v>
                      </c:pt>
                      <c:pt idx="407">
                        <c:v>-2.2245624182544499E-2</c:v>
                      </c:pt>
                      <c:pt idx="408">
                        <c:v>-2.5344250977441599E-2</c:v>
                      </c:pt>
                      <c:pt idx="409">
                        <c:v>-5.0838226638409E-2</c:v>
                      </c:pt>
                      <c:pt idx="410">
                        <c:v>-6.06581327005375E-2</c:v>
                      </c:pt>
                      <c:pt idx="411">
                        <c:v>-6.8411785388865401E-2</c:v>
                      </c:pt>
                      <c:pt idx="412">
                        <c:v>-3.1823873732345902E-2</c:v>
                      </c:pt>
                      <c:pt idx="413">
                        <c:v>-3.0750409256052699E-2</c:v>
                      </c:pt>
                      <c:pt idx="414">
                        <c:v>-2.6398009199130001E-2</c:v>
                      </c:pt>
                      <c:pt idx="415">
                        <c:v>-2.9176063876055501E-2</c:v>
                      </c:pt>
                      <c:pt idx="416">
                        <c:v>-4.3235005785832503E-2</c:v>
                      </c:pt>
                      <c:pt idx="417">
                        <c:v>-7.2618718739724697E-2</c:v>
                      </c:pt>
                      <c:pt idx="418">
                        <c:v>-8.5535077603651005E-2</c:v>
                      </c:pt>
                      <c:pt idx="419">
                        <c:v>-8.2521449107629E-2</c:v>
                      </c:pt>
                      <c:pt idx="420">
                        <c:v>-8.9154695027031106E-2</c:v>
                      </c:pt>
                      <c:pt idx="421">
                        <c:v>-8.4980463582907298E-2</c:v>
                      </c:pt>
                      <c:pt idx="422">
                        <c:v>-7.6169269289757799E-2</c:v>
                      </c:pt>
                      <c:pt idx="423">
                        <c:v>-6.5733944253558094E-2</c:v>
                      </c:pt>
                      <c:pt idx="424">
                        <c:v>-3.0305464182099898E-2</c:v>
                      </c:pt>
                      <c:pt idx="425">
                        <c:v>-3.25835281364137E-2</c:v>
                      </c:pt>
                      <c:pt idx="426">
                        <c:v>-3.0743479072162499E-3</c:v>
                      </c:pt>
                      <c:pt idx="427">
                        <c:v>1.5367345339553499E-2</c:v>
                      </c:pt>
                      <c:pt idx="428">
                        <c:v>3.7247997438077898E-2</c:v>
                      </c:pt>
                      <c:pt idx="429">
                        <c:v>4.78347547380569E-2</c:v>
                      </c:pt>
                      <c:pt idx="430">
                        <c:v>4.9689862980294298E-2</c:v>
                      </c:pt>
                      <c:pt idx="431">
                        <c:v>-5.8726023583818799E-4</c:v>
                      </c:pt>
                      <c:pt idx="432">
                        <c:v>1.00167596535121E-2</c:v>
                      </c:pt>
                      <c:pt idx="433">
                        <c:v>6.2994338951384496E-2</c:v>
                      </c:pt>
                      <c:pt idx="434">
                        <c:v>3.0069138571932101E-2</c:v>
                      </c:pt>
                      <c:pt idx="435">
                        <c:v>3.8326808621091798E-3</c:v>
                      </c:pt>
                      <c:pt idx="436">
                        <c:v>-2.6795973457214399E-2</c:v>
                      </c:pt>
                      <c:pt idx="437">
                        <c:v>-4.6059190281775499E-2</c:v>
                      </c:pt>
                      <c:pt idx="438">
                        <c:v>-6.8927253275731695E-2</c:v>
                      </c:pt>
                      <c:pt idx="439">
                        <c:v>-9.5044183241075803E-2</c:v>
                      </c:pt>
                      <c:pt idx="440">
                        <c:v>-0.14886581509132599</c:v>
                      </c:pt>
                      <c:pt idx="441">
                        <c:v>-0.17547707690685499</c:v>
                      </c:pt>
                      <c:pt idx="442">
                        <c:v>-0.20444546658426399</c:v>
                      </c:pt>
                      <c:pt idx="443">
                        <c:v>-0.196781466671204</c:v>
                      </c:pt>
                      <c:pt idx="444">
                        <c:v>-0.24948603623906401</c:v>
                      </c:pt>
                      <c:pt idx="445">
                        <c:v>-0.25290331987166598</c:v>
                      </c:pt>
                      <c:pt idx="446">
                        <c:v>-0.210143129859276</c:v>
                      </c:pt>
                      <c:pt idx="447">
                        <c:v>6.6769175253183002E-2</c:v>
                      </c:pt>
                      <c:pt idx="448">
                        <c:v>0.56488855004531102</c:v>
                      </c:pt>
                      <c:pt idx="449">
                        <c:v>-1.3568781525029499E-2</c:v>
                      </c:pt>
                      <c:pt idx="450">
                        <c:v>-5.0250753067935298E-2</c:v>
                      </c:pt>
                      <c:pt idx="451">
                        <c:v>0.50714958448708303</c:v>
                      </c:pt>
                      <c:pt idx="452">
                        <c:v>-0.17269719668366901</c:v>
                      </c:pt>
                      <c:pt idx="453">
                        <c:v>1.8091130394395E-2</c:v>
                      </c:pt>
                      <c:pt idx="454">
                        <c:v>0.11674249730914101</c:v>
                      </c:pt>
                      <c:pt idx="455">
                        <c:v>0.153033374851582</c:v>
                      </c:pt>
                      <c:pt idx="456">
                        <c:v>7.2283043712730005E-2</c:v>
                      </c:pt>
                      <c:pt idx="457">
                        <c:v>5.0764454439853002E-2</c:v>
                      </c:pt>
                      <c:pt idx="458">
                        <c:v>4.6346547435471397E-2</c:v>
                      </c:pt>
                      <c:pt idx="459">
                        <c:v>4.10424185889431E-2</c:v>
                      </c:pt>
                      <c:pt idx="460">
                        <c:v>4.4126813316387903E-2</c:v>
                      </c:pt>
                      <c:pt idx="461">
                        <c:v>3.3526069262297599E-2</c:v>
                      </c:pt>
                      <c:pt idx="462">
                        <c:v>2.5365262028677799E-2</c:v>
                      </c:pt>
                      <c:pt idx="463">
                        <c:v>-9.6311039233672995E-3</c:v>
                      </c:pt>
                      <c:pt idx="464">
                        <c:v>-3.2669918804116502E-2</c:v>
                      </c:pt>
                      <c:pt idx="465">
                        <c:v>-7.3343855871199307E-2</c:v>
                      </c:pt>
                      <c:pt idx="466">
                        <c:v>-0.104431071175797</c:v>
                      </c:pt>
                      <c:pt idx="467">
                        <c:v>-9.9777851754584604E-2</c:v>
                      </c:pt>
                      <c:pt idx="468">
                        <c:v>-9.2123408940466903E-2</c:v>
                      </c:pt>
                      <c:pt idx="469">
                        <c:v>-7.5579260644434001E-2</c:v>
                      </c:pt>
                      <c:pt idx="470">
                        <c:v>-0.108274720056697</c:v>
                      </c:pt>
                      <c:pt idx="471">
                        <c:v>-8.6384018579141006E-2</c:v>
                      </c:pt>
                      <c:pt idx="472">
                        <c:v>-0.105622875963156</c:v>
                      </c:pt>
                      <c:pt idx="473">
                        <c:v>-7.0932551720923706E-2</c:v>
                      </c:pt>
                      <c:pt idx="474">
                        <c:v>4.8151029154647397E-2</c:v>
                      </c:pt>
                      <c:pt idx="475">
                        <c:v>0.188890487153097</c:v>
                      </c:pt>
                      <c:pt idx="476">
                        <c:v>0.25657325325536301</c:v>
                      </c:pt>
                      <c:pt idx="477">
                        <c:v>2.8334979283344299E-2</c:v>
                      </c:pt>
                      <c:pt idx="478">
                        <c:v>4.7545731285815601E-3</c:v>
                      </c:pt>
                      <c:pt idx="479">
                        <c:v>0.10265882896296501</c:v>
                      </c:pt>
                      <c:pt idx="480">
                        <c:v>0.113142140105398</c:v>
                      </c:pt>
                      <c:pt idx="481">
                        <c:v>1.4981972091084501E-2</c:v>
                      </c:pt>
                      <c:pt idx="482">
                        <c:v>-3.4693611047845699E-2</c:v>
                      </c:pt>
                      <c:pt idx="483">
                        <c:v>-1.7872749415477E-2</c:v>
                      </c:pt>
                      <c:pt idx="484">
                        <c:v>4.73723746062149E-2</c:v>
                      </c:pt>
                      <c:pt idx="485">
                        <c:v>9.8668010587514801E-2</c:v>
                      </c:pt>
                      <c:pt idx="486">
                        <c:v>0.10029138099702301</c:v>
                      </c:pt>
                      <c:pt idx="487">
                        <c:v>8.0254722261608499E-2</c:v>
                      </c:pt>
                      <c:pt idx="488">
                        <c:v>6.8740337926705503E-2</c:v>
                      </c:pt>
                      <c:pt idx="489">
                        <c:v>-1.6274095927743499E-2</c:v>
                      </c:pt>
                      <c:pt idx="490">
                        <c:v>-4.1367553523380798E-2</c:v>
                      </c:pt>
                      <c:pt idx="491">
                        <c:v>-8.7372371190947803E-2</c:v>
                      </c:pt>
                      <c:pt idx="492">
                        <c:v>-7.8779392973927803E-2</c:v>
                      </c:pt>
                      <c:pt idx="493">
                        <c:v>-9.85396191557079E-2</c:v>
                      </c:pt>
                      <c:pt idx="494">
                        <c:v>-0.114313685051293</c:v>
                      </c:pt>
                      <c:pt idx="495">
                        <c:v>-9.8182654427135196E-2</c:v>
                      </c:pt>
                      <c:pt idx="496">
                        <c:v>1.66873473503482E-2</c:v>
                      </c:pt>
                      <c:pt idx="497">
                        <c:v>0.116133457157912</c:v>
                      </c:pt>
                      <c:pt idx="498">
                        <c:v>0.24869695450863399</c:v>
                      </c:pt>
                      <c:pt idx="499">
                        <c:v>0.28496404649568402</c:v>
                      </c:pt>
                      <c:pt idx="500">
                        <c:v>0.33009384392098201</c:v>
                      </c:pt>
                      <c:pt idx="501">
                        <c:v>-4.2789392763905804E-3</c:v>
                      </c:pt>
                      <c:pt idx="502">
                        <c:v>0.14152045019649101</c:v>
                      </c:pt>
                      <c:pt idx="503">
                        <c:v>4.1513509643112297E-2</c:v>
                      </c:pt>
                      <c:pt idx="504">
                        <c:v>-2.82188739904266E-2</c:v>
                      </c:pt>
                      <c:pt idx="505">
                        <c:v>-3.5252595744722499E-3</c:v>
                      </c:pt>
                      <c:pt idx="506">
                        <c:v>-1.31662444337249E-2</c:v>
                      </c:pt>
                      <c:pt idx="507">
                        <c:v>-2.8948230960862201E-2</c:v>
                      </c:pt>
                      <c:pt idx="508">
                        <c:v>-2.6917268279118299E-2</c:v>
                      </c:pt>
                      <c:pt idx="509">
                        <c:v>-3.10015254986792E-3</c:v>
                      </c:pt>
                      <c:pt idx="510">
                        <c:v>-9.1810881220522195E-2</c:v>
                      </c:pt>
                      <c:pt idx="511">
                        <c:v>-0.104947310262726</c:v>
                      </c:pt>
                      <c:pt idx="512">
                        <c:v>-9.0644446940127396E-2</c:v>
                      </c:pt>
                      <c:pt idx="513">
                        <c:v>-4.5537295370095397E-2</c:v>
                      </c:pt>
                      <c:pt idx="514">
                        <c:v>1.80492951092215E-2</c:v>
                      </c:pt>
                      <c:pt idx="515">
                        <c:v>6.7638769947534205E-2</c:v>
                      </c:pt>
                      <c:pt idx="516" formatCode="0.00E+00">
                        <c:v>8.2967046319918001E-5</c:v>
                      </c:pt>
                      <c:pt idx="517">
                        <c:v>9.31797006947125E-3</c:v>
                      </c:pt>
                      <c:pt idx="518">
                        <c:v>6.4675166872726897E-2</c:v>
                      </c:pt>
                      <c:pt idx="519">
                        <c:v>1.0767523065918799E-2</c:v>
                      </c:pt>
                      <c:pt idx="520">
                        <c:v>-2.42879300407901E-3</c:v>
                      </c:pt>
                      <c:pt idx="521">
                        <c:v>2.5799623613094399E-2</c:v>
                      </c:pt>
                      <c:pt idx="522">
                        <c:v>-5.8330950495876404E-3</c:v>
                      </c:pt>
                      <c:pt idx="523">
                        <c:v>1.1293126282151101E-3</c:v>
                      </c:pt>
                      <c:pt idx="524">
                        <c:v>-1.4800099360197201E-2</c:v>
                      </c:pt>
                      <c:pt idx="525">
                        <c:v>-6.6994899142473294E-2</c:v>
                      </c:pt>
                      <c:pt idx="526">
                        <c:v>-4.4638167811780899E-2</c:v>
                      </c:pt>
                      <c:pt idx="527">
                        <c:v>2.3797450402199698E-2</c:v>
                      </c:pt>
                      <c:pt idx="528">
                        <c:v>8.5844771515303994E-2</c:v>
                      </c:pt>
                      <c:pt idx="529">
                        <c:v>0.155563008089079</c:v>
                      </c:pt>
                      <c:pt idx="530">
                        <c:v>0.165160474810914</c:v>
                      </c:pt>
                      <c:pt idx="531">
                        <c:v>0.153808785466959</c:v>
                      </c:pt>
                      <c:pt idx="532">
                        <c:v>0.12040505125395901</c:v>
                      </c:pt>
                      <c:pt idx="533">
                        <c:v>0.115145488185996</c:v>
                      </c:pt>
                      <c:pt idx="534">
                        <c:v>9.0915584626122994E-2</c:v>
                      </c:pt>
                      <c:pt idx="535">
                        <c:v>-3.1610828644484203E-2</c:v>
                      </c:pt>
                      <c:pt idx="536">
                        <c:v>-2.1151970852873601E-2</c:v>
                      </c:pt>
                      <c:pt idx="537">
                        <c:v>-6.2748518590259802E-2</c:v>
                      </c:pt>
                      <c:pt idx="538">
                        <c:v>2.75536097538941E-2</c:v>
                      </c:pt>
                      <c:pt idx="539">
                        <c:v>7.1981019820985996E-3</c:v>
                      </c:pt>
                      <c:pt idx="540">
                        <c:v>-2.8236314304668601E-2</c:v>
                      </c:pt>
                      <c:pt idx="541">
                        <c:v>-4.9275266380874601E-2</c:v>
                      </c:pt>
                      <c:pt idx="542">
                        <c:v>-5.44924794098769E-2</c:v>
                      </c:pt>
                      <c:pt idx="543">
                        <c:v>-6.1251881564392603E-2</c:v>
                      </c:pt>
                      <c:pt idx="544">
                        <c:v>-4.39989695563823E-2</c:v>
                      </c:pt>
                      <c:pt idx="545">
                        <c:v>-2.33409407428255E-2</c:v>
                      </c:pt>
                      <c:pt idx="546">
                        <c:v>-2.4299830691667201E-2</c:v>
                      </c:pt>
                      <c:pt idx="547">
                        <c:v>-2.5351693142929102E-3</c:v>
                      </c:pt>
                      <c:pt idx="548">
                        <c:v>6.9687603473879397E-3</c:v>
                      </c:pt>
                      <c:pt idx="549">
                        <c:v>3.3748242604951399E-2</c:v>
                      </c:pt>
                      <c:pt idx="550">
                        <c:v>4.1599763849279402E-2</c:v>
                      </c:pt>
                      <c:pt idx="551">
                        <c:v>4.5095356039446699E-2</c:v>
                      </c:pt>
                      <c:pt idx="552">
                        <c:v>4.93637992326902E-2</c:v>
                      </c:pt>
                      <c:pt idx="553">
                        <c:v>4.7076073475464698E-2</c:v>
                      </c:pt>
                      <c:pt idx="554">
                        <c:v>5.6476728157234299E-2</c:v>
                      </c:pt>
                      <c:pt idx="555">
                        <c:v>7.0254890014046903E-2</c:v>
                      </c:pt>
                      <c:pt idx="556">
                        <c:v>7.3245856111392102E-2</c:v>
                      </c:pt>
                      <c:pt idx="557">
                        <c:v>6.3380676322256205E-2</c:v>
                      </c:pt>
                      <c:pt idx="558">
                        <c:v>6.05896674806101E-2</c:v>
                      </c:pt>
                      <c:pt idx="559">
                        <c:v>7.6456261566863304E-2</c:v>
                      </c:pt>
                      <c:pt idx="560">
                        <c:v>3.9904969022841498E-2</c:v>
                      </c:pt>
                      <c:pt idx="561">
                        <c:v>4.2517404165686098E-2</c:v>
                      </c:pt>
                      <c:pt idx="562">
                        <c:v>5.7204707613008603E-2</c:v>
                      </c:pt>
                      <c:pt idx="563">
                        <c:v>4.7531004186405802E-2</c:v>
                      </c:pt>
                      <c:pt idx="564">
                        <c:v>4.91192425425966E-2</c:v>
                      </c:pt>
                      <c:pt idx="565">
                        <c:v>5.4040638644598099E-2</c:v>
                      </c:pt>
                      <c:pt idx="566">
                        <c:v>6.1847181742382303E-2</c:v>
                      </c:pt>
                      <c:pt idx="567">
                        <c:v>7.0921462421639103E-2</c:v>
                      </c:pt>
                      <c:pt idx="568">
                        <c:v>6.5526245683450501E-2</c:v>
                      </c:pt>
                      <c:pt idx="569">
                        <c:v>6.2008154506077599E-2</c:v>
                      </c:pt>
                      <c:pt idx="570">
                        <c:v>5.5508464854099E-2</c:v>
                      </c:pt>
                      <c:pt idx="571">
                        <c:v>4.6964219137335603E-2</c:v>
                      </c:pt>
                      <c:pt idx="572">
                        <c:v>4.4862276132665302E-2</c:v>
                      </c:pt>
                      <c:pt idx="573">
                        <c:v>3.5996743353701802E-2</c:v>
                      </c:pt>
                      <c:pt idx="574">
                        <c:v>2.8827061735794201E-2</c:v>
                      </c:pt>
                      <c:pt idx="575">
                        <c:v>2.44098468802568E-2</c:v>
                      </c:pt>
                      <c:pt idx="576">
                        <c:v>2.12478196675247E-2</c:v>
                      </c:pt>
                      <c:pt idx="577">
                        <c:v>2.1180172923055799E-2</c:v>
                      </c:pt>
                      <c:pt idx="578">
                        <c:v>1.8117659224261801E-2</c:v>
                      </c:pt>
                      <c:pt idx="579">
                        <c:v>1.6460697406617798E-2</c:v>
                      </c:pt>
                      <c:pt idx="580">
                        <c:v>9.9772345971011495E-3</c:v>
                      </c:pt>
                      <c:pt idx="581">
                        <c:v>5.9316031481232902E-3</c:v>
                      </c:pt>
                      <c:pt idx="582">
                        <c:v>2.4261491710539998E-3</c:v>
                      </c:pt>
                      <c:pt idx="583">
                        <c:v>-4.1642355261073596E-3</c:v>
                      </c:pt>
                      <c:pt idx="584">
                        <c:v>-7.2321021749196098E-3</c:v>
                      </c:pt>
                      <c:pt idx="585">
                        <c:v>-1.86528949201078E-3</c:v>
                      </c:pt>
                      <c:pt idx="586">
                        <c:v>-3.65088371513551E-3</c:v>
                      </c:pt>
                      <c:pt idx="587">
                        <c:v>-6.0484178320207296E-3</c:v>
                      </c:pt>
                      <c:pt idx="588">
                        <c:v>-1.0892830090768E-2</c:v>
                      </c:pt>
                      <c:pt idx="589">
                        <c:v>-1.1830875585683199E-2</c:v>
                      </c:pt>
                      <c:pt idx="590">
                        <c:v>-9.6326303038239709E-3</c:v>
                      </c:pt>
                      <c:pt idx="591">
                        <c:v>-1.51801973580697E-2</c:v>
                      </c:pt>
                      <c:pt idx="592">
                        <c:v>-2.1625423771775499E-2</c:v>
                      </c:pt>
                      <c:pt idx="593">
                        <c:v>-2.7104923423563399E-2</c:v>
                      </c:pt>
                      <c:pt idx="594">
                        <c:v>-3.09682638244742E-2</c:v>
                      </c:pt>
                      <c:pt idx="595">
                        <c:v>-3.3820657468345401E-2</c:v>
                      </c:pt>
                      <c:pt idx="596">
                        <c:v>-3.5798193595786398E-2</c:v>
                      </c:pt>
                      <c:pt idx="597">
                        <c:v>-3.6549314526755999E-2</c:v>
                      </c:pt>
                      <c:pt idx="598">
                        <c:v>-3.7075151717993797E-2</c:v>
                      </c:pt>
                      <c:pt idx="599">
                        <c:v>-3.7285008515102497E-2</c:v>
                      </c:pt>
                      <c:pt idx="600">
                        <c:v>-3.6740886952649703E-2</c:v>
                      </c:pt>
                      <c:pt idx="601">
                        <c:v>-3.5605988153941198E-2</c:v>
                      </c:pt>
                      <c:pt idx="602">
                        <c:v>-3.2605613119226003E-2</c:v>
                      </c:pt>
                      <c:pt idx="603">
                        <c:v>-2.9527431246935801E-2</c:v>
                      </c:pt>
                      <c:pt idx="604">
                        <c:v>-2.68973250394417E-2</c:v>
                      </c:pt>
                      <c:pt idx="605">
                        <c:v>-2.4190906783603201E-2</c:v>
                      </c:pt>
                      <c:pt idx="606">
                        <c:v>-2.1403184301993401E-2</c:v>
                      </c:pt>
                      <c:pt idx="607">
                        <c:v>-1.8694617726654102E-2</c:v>
                      </c:pt>
                      <c:pt idx="608">
                        <c:v>-1.50508031046675E-2</c:v>
                      </c:pt>
                      <c:pt idx="609">
                        <c:v>-1.1322423073855999E-2</c:v>
                      </c:pt>
                      <c:pt idx="610">
                        <c:v>-7.8386353564790495E-3</c:v>
                      </c:pt>
                      <c:pt idx="611">
                        <c:v>-4.66992037703061E-3</c:v>
                      </c:pt>
                      <c:pt idx="612">
                        <c:v>-1.83062471223733E-3</c:v>
                      </c:pt>
                      <c:pt idx="613">
                        <c:v>2.8628207205824798E-3</c:v>
                      </c:pt>
                      <c:pt idx="614">
                        <c:v>5.3186889904381996E-3</c:v>
                      </c:pt>
                      <c:pt idx="615">
                        <c:v>8.8657396314910306E-3</c:v>
                      </c:pt>
                      <c:pt idx="616">
                        <c:v>1.1296400109770999E-2</c:v>
                      </c:pt>
                      <c:pt idx="617">
                        <c:v>1.37435365472784E-2</c:v>
                      </c:pt>
                      <c:pt idx="618">
                        <c:v>1.4594024295306001E-2</c:v>
                      </c:pt>
                      <c:pt idx="619">
                        <c:v>1.65140848841898E-2</c:v>
                      </c:pt>
                      <c:pt idx="620">
                        <c:v>1.7428990709789201E-2</c:v>
                      </c:pt>
                      <c:pt idx="621">
                        <c:v>1.9242415873508101E-2</c:v>
                      </c:pt>
                      <c:pt idx="622">
                        <c:v>2.01487250649219E-2</c:v>
                      </c:pt>
                      <c:pt idx="623">
                        <c:v>2.0406344981159098E-2</c:v>
                      </c:pt>
                      <c:pt idx="624">
                        <c:v>1.90073648906217E-2</c:v>
                      </c:pt>
                      <c:pt idx="625">
                        <c:v>1.7020960498677101E-2</c:v>
                      </c:pt>
                      <c:pt idx="626">
                        <c:v>1.5300913228734401E-2</c:v>
                      </c:pt>
                      <c:pt idx="627">
                        <c:v>1.3082276565179201E-2</c:v>
                      </c:pt>
                      <c:pt idx="628">
                        <c:v>1.2512237446258999E-2</c:v>
                      </c:pt>
                      <c:pt idx="629">
                        <c:v>1.06114306862317E-2</c:v>
                      </c:pt>
                      <c:pt idx="630">
                        <c:v>1.07008933662472E-2</c:v>
                      </c:pt>
                      <c:pt idx="631">
                        <c:v>1.0355518821786199E-2</c:v>
                      </c:pt>
                      <c:pt idx="632">
                        <c:v>9.4095720933623696E-3</c:v>
                      </c:pt>
                      <c:pt idx="633">
                        <c:v>7.3208546465809397E-3</c:v>
                      </c:pt>
                      <c:pt idx="634">
                        <c:v>5.0413856388968302E-3</c:v>
                      </c:pt>
                      <c:pt idx="635">
                        <c:v>2.52887085396541E-3</c:v>
                      </c:pt>
                      <c:pt idx="636">
                        <c:v>7.4667848761712297E-4</c:v>
                      </c:pt>
                      <c:pt idx="637">
                        <c:v>-2.0006368669481501E-3</c:v>
                      </c:pt>
                      <c:pt idx="638">
                        <c:v>-4.11584513707575E-3</c:v>
                      </c:pt>
                      <c:pt idx="639">
                        <c:v>-5.4026627907434498E-3</c:v>
                      </c:pt>
                      <c:pt idx="640">
                        <c:v>-6.4974254025111904E-3</c:v>
                      </c:pt>
                      <c:pt idx="641">
                        <c:v>-7.4911625297350796E-3</c:v>
                      </c:pt>
                      <c:pt idx="642">
                        <c:v>-8.3911661331368109E-3</c:v>
                      </c:pt>
                      <c:pt idx="643">
                        <c:v>-8.3660866882548993E-3</c:v>
                      </c:pt>
                      <c:pt idx="644">
                        <c:v>-8.9003191641090808E-3</c:v>
                      </c:pt>
                      <c:pt idx="645">
                        <c:v>-8.4885658555055605E-3</c:v>
                      </c:pt>
                      <c:pt idx="646">
                        <c:v>-7.6975886431538097E-3</c:v>
                      </c:pt>
                      <c:pt idx="647">
                        <c:v>-7.5537321991807002E-3</c:v>
                      </c:pt>
                      <c:pt idx="648">
                        <c:v>-7.3192340837095601E-3</c:v>
                      </c:pt>
                      <c:pt idx="649">
                        <c:v>-6.8544078057721797E-3</c:v>
                      </c:pt>
                      <c:pt idx="650">
                        <c:v>-6.2570825066073704E-3</c:v>
                      </c:pt>
                      <c:pt idx="651">
                        <c:v>-5.5147695754223401E-3</c:v>
                      </c:pt>
                      <c:pt idx="652">
                        <c:v>-4.6049211867375001E-3</c:v>
                      </c:pt>
                      <c:pt idx="653">
                        <c:v>-3.4760124850214901E-3</c:v>
                      </c:pt>
                      <c:pt idx="654">
                        <c:v>-2.1530573729527901E-3</c:v>
                      </c:pt>
                      <c:pt idx="655">
                        <c:v>-1.5843260826120299E-3</c:v>
                      </c:pt>
                      <c:pt idx="656">
                        <c:v>-1.0224355979718701E-3</c:v>
                      </c:pt>
                      <c:pt idx="657">
                        <c:v>-4.5210949557236702E-4</c:v>
                      </c:pt>
                      <c:pt idx="658">
                        <c:v>1.0468170300265701E-4</c:v>
                      </c:pt>
                      <c:pt idx="659">
                        <c:v>6.7300209435588001E-4</c:v>
                      </c:pt>
                      <c:pt idx="660">
                        <c:v>1.1831092868620501E-3</c:v>
                      </c:pt>
                      <c:pt idx="661">
                        <c:v>1.68725137234317E-3</c:v>
                      </c:pt>
                      <c:pt idx="662">
                        <c:v>2.13759576132209E-3</c:v>
                      </c:pt>
                      <c:pt idx="663">
                        <c:v>2.5852952278553002E-3</c:v>
                      </c:pt>
                      <c:pt idx="664">
                        <c:v>4.5269100717095804E-3</c:v>
                      </c:pt>
                      <c:pt idx="665">
                        <c:v>4.5930109811151403E-3</c:v>
                      </c:pt>
                      <c:pt idx="666">
                        <c:v>6.1567658690350998E-3</c:v>
                      </c:pt>
                      <c:pt idx="667">
                        <c:v>7.4660058383358499E-3</c:v>
                      </c:pt>
                      <c:pt idx="668">
                        <c:v>8.4912851422192896E-3</c:v>
                      </c:pt>
                      <c:pt idx="669">
                        <c:v>9.1702115090868796E-3</c:v>
                      </c:pt>
                      <c:pt idx="670">
                        <c:v>1.12495468590045E-2</c:v>
                      </c:pt>
                      <c:pt idx="671">
                        <c:v>1.11309602724213E-2</c:v>
                      </c:pt>
                      <c:pt idx="672">
                        <c:v>1.2352355467988499E-2</c:v>
                      </c:pt>
                      <c:pt idx="673">
                        <c:v>1.31670270732006E-2</c:v>
                      </c:pt>
                      <c:pt idx="674">
                        <c:v>1.35733321304486E-2</c:v>
                      </c:pt>
                      <c:pt idx="675">
                        <c:v>1.1924213690637E-2</c:v>
                      </c:pt>
                      <c:pt idx="676">
                        <c:v>8.5649314716865904E-3</c:v>
                      </c:pt>
                      <c:pt idx="677">
                        <c:v>6.2043612598194102E-3</c:v>
                      </c:pt>
                      <c:pt idx="678">
                        <c:v>4.7563430848139403E-3</c:v>
                      </c:pt>
                      <c:pt idx="679">
                        <c:v>4.08107555944768E-3</c:v>
                      </c:pt>
                      <c:pt idx="680">
                        <c:v>1.8476558521678501E-3</c:v>
                      </c:pt>
                      <c:pt idx="681" formatCode="0.00E+00">
                        <c:v>-8.6202698954744396E-5</c:v>
                      </c:pt>
                      <c:pt idx="682">
                        <c:v>-2.66894598120188E-3</c:v>
                      </c:pt>
                      <c:pt idx="683">
                        <c:v>-5.7804706291419098E-3</c:v>
                      </c:pt>
                      <c:pt idx="684">
                        <c:v>-8.3347062209460105E-3</c:v>
                      </c:pt>
                      <c:pt idx="685">
                        <c:v>-1.0402158247365199E-2</c:v>
                      </c:pt>
                      <c:pt idx="686">
                        <c:v>-1.19740344191747E-2</c:v>
                      </c:pt>
                      <c:pt idx="687">
                        <c:v>-1.30571520104979E-2</c:v>
                      </c:pt>
                      <c:pt idx="688">
                        <c:v>-1.46040339537806E-2</c:v>
                      </c:pt>
                      <c:pt idx="689">
                        <c:v>-1.5871536209033199E-2</c:v>
                      </c:pt>
                      <c:pt idx="690">
                        <c:v>-1.6906918754796E-2</c:v>
                      </c:pt>
                      <c:pt idx="691">
                        <c:v>-1.6084890715531101E-2</c:v>
                      </c:pt>
                      <c:pt idx="692">
                        <c:v>-1.43964436996476E-2</c:v>
                      </c:pt>
                      <c:pt idx="693">
                        <c:v>-1.34684687251726E-2</c:v>
                      </c:pt>
                      <c:pt idx="694">
                        <c:v>-1.00832139524848E-2</c:v>
                      </c:pt>
                      <c:pt idx="695">
                        <c:v>-3.6709063157789401E-3</c:v>
                      </c:pt>
                      <c:pt idx="696">
                        <c:v>3.77223149524807E-3</c:v>
                      </c:pt>
                      <c:pt idx="697">
                        <c:v>1.1358382991448901E-2</c:v>
                      </c:pt>
                      <c:pt idx="698">
                        <c:v>2.9316732519234699E-2</c:v>
                      </c:pt>
                      <c:pt idx="699">
                        <c:v>4.3678990699340302E-2</c:v>
                      </c:pt>
                      <c:pt idx="700">
                        <c:v>5.5438835301386602E-2</c:v>
                      </c:pt>
                      <c:pt idx="701">
                        <c:v>6.2292432657925098E-2</c:v>
                      </c:pt>
                      <c:pt idx="702">
                        <c:v>6.7120816234102196E-2</c:v>
                      </c:pt>
                      <c:pt idx="703">
                        <c:v>7.2790539310807797E-2</c:v>
                      </c:pt>
                      <c:pt idx="704">
                        <c:v>8.3443091490485399E-2</c:v>
                      </c:pt>
                      <c:pt idx="705">
                        <c:v>4.8877442504618E-2</c:v>
                      </c:pt>
                      <c:pt idx="706">
                        <c:v>7.0726372519436002E-3</c:v>
                      </c:pt>
                      <c:pt idx="707">
                        <c:v>-7.1349251002301495E-2</c:v>
                      </c:pt>
                      <c:pt idx="708">
                        <c:v>-0.120400524697653</c:v>
                      </c:pt>
                      <c:pt idx="709">
                        <c:v>-0.189785082705418</c:v>
                      </c:pt>
                      <c:pt idx="710">
                        <c:v>-0.254220557061904</c:v>
                      </c:pt>
                      <c:pt idx="711">
                        <c:v>-0.31572059714468098</c:v>
                      </c:pt>
                      <c:pt idx="712">
                        <c:v>-0.399083906992101</c:v>
                      </c:pt>
                      <c:pt idx="713">
                        <c:v>-0.41007331785524698</c:v>
                      </c:pt>
                      <c:pt idx="714">
                        <c:v>-0.36169689998791399</c:v>
                      </c:pt>
                      <c:pt idx="715">
                        <c:v>-0.487485175835563</c:v>
                      </c:pt>
                      <c:pt idx="716">
                        <c:v>-0.43877449841880001</c:v>
                      </c:pt>
                      <c:pt idx="717">
                        <c:v>-0.39190238967607599</c:v>
                      </c:pt>
                      <c:pt idx="718">
                        <c:v>-0.33593835200473399</c:v>
                      </c:pt>
                      <c:pt idx="719">
                        <c:v>-0.27324688848497403</c:v>
                      </c:pt>
                      <c:pt idx="720">
                        <c:v>-0.221084405318873</c:v>
                      </c:pt>
                      <c:pt idx="721">
                        <c:v>-0.14273614542638999</c:v>
                      </c:pt>
                      <c:pt idx="722">
                        <c:v>-7.4599357682376702E-2</c:v>
                      </c:pt>
                      <c:pt idx="723">
                        <c:v>-6.2780794265144504E-2</c:v>
                      </c:pt>
                      <c:pt idx="724">
                        <c:v>-8.6444721159381094E-2</c:v>
                      </c:pt>
                      <c:pt idx="725">
                        <c:v>-5.1725291908403401E-2</c:v>
                      </c:pt>
                      <c:pt idx="726">
                        <c:v>-0.23995363245913401</c:v>
                      </c:pt>
                      <c:pt idx="727">
                        <c:v>-0.110443423039638</c:v>
                      </c:pt>
                      <c:pt idx="728">
                        <c:v>-9.2204785486444701E-2</c:v>
                      </c:pt>
                      <c:pt idx="729">
                        <c:v>-0.103574658503488</c:v>
                      </c:pt>
                      <c:pt idx="730">
                        <c:v>-0.119107129888141</c:v>
                      </c:pt>
                      <c:pt idx="731">
                        <c:v>-7.6232240401189602E-2</c:v>
                      </c:pt>
                      <c:pt idx="732">
                        <c:v>-4.5962852085091897E-2</c:v>
                      </c:pt>
                      <c:pt idx="733">
                        <c:v>-4.7710367886741802E-2</c:v>
                      </c:pt>
                      <c:pt idx="734">
                        <c:v>-5.2347900966072697E-2</c:v>
                      </c:pt>
                      <c:pt idx="735">
                        <c:v>5.4655144212224303E-2</c:v>
                      </c:pt>
                      <c:pt idx="736">
                        <c:v>0.21184187864981799</c:v>
                      </c:pt>
                      <c:pt idx="737">
                        <c:v>0.322463792111085</c:v>
                      </c:pt>
                      <c:pt idx="738">
                        <c:v>0.33776299741344701</c:v>
                      </c:pt>
                      <c:pt idx="739">
                        <c:v>0.32787499434169698</c:v>
                      </c:pt>
                      <c:pt idx="740">
                        <c:v>0.40995802850520102</c:v>
                      </c:pt>
                      <c:pt idx="741">
                        <c:v>0.51567892138903504</c:v>
                      </c:pt>
                      <c:pt idx="742">
                        <c:v>0.50084988479541104</c:v>
                      </c:pt>
                      <c:pt idx="743">
                        <c:v>0.39388566524629498</c:v>
                      </c:pt>
                      <c:pt idx="744">
                        <c:v>0.33715298625733298</c:v>
                      </c:pt>
                      <c:pt idx="745">
                        <c:v>0.418090429635883</c:v>
                      </c:pt>
                      <c:pt idx="746">
                        <c:v>0.47135818795408102</c:v>
                      </c:pt>
                      <c:pt idx="747">
                        <c:v>0.51261396381764801</c:v>
                      </c:pt>
                      <c:pt idx="748">
                        <c:v>0.233192330216207</c:v>
                      </c:pt>
                      <c:pt idx="749">
                        <c:v>0.25786839280755802</c:v>
                      </c:pt>
                      <c:pt idx="750">
                        <c:v>0.214203141749335</c:v>
                      </c:pt>
                      <c:pt idx="751">
                        <c:v>0.200683972437916</c:v>
                      </c:pt>
                      <c:pt idx="752">
                        <c:v>0.13070237737792401</c:v>
                      </c:pt>
                      <c:pt idx="753">
                        <c:v>3.25637552593597E-2</c:v>
                      </c:pt>
                      <c:pt idx="754">
                        <c:v>-6.4610247138818799E-2</c:v>
                      </c:pt>
                      <c:pt idx="755">
                        <c:v>-7.42207733551008E-2</c:v>
                      </c:pt>
                      <c:pt idx="756">
                        <c:v>-8.7084027722295607E-2</c:v>
                      </c:pt>
                      <c:pt idx="757">
                        <c:v>-7.2363506554816798E-2</c:v>
                      </c:pt>
                      <c:pt idx="758">
                        <c:v>-7.5474766307862706E-2</c:v>
                      </c:pt>
                      <c:pt idx="759">
                        <c:v>4.8515946368905001E-2</c:v>
                      </c:pt>
                      <c:pt idx="760">
                        <c:v>6.8074471489301805E-2</c:v>
                      </c:pt>
                      <c:pt idx="761">
                        <c:v>0.177431053467798</c:v>
                      </c:pt>
                      <c:pt idx="762">
                        <c:v>0.14275389349784801</c:v>
                      </c:pt>
                      <c:pt idx="763">
                        <c:v>0.18631160125114399</c:v>
                      </c:pt>
                      <c:pt idx="764">
                        <c:v>3.7495807415454399E-2</c:v>
                      </c:pt>
                      <c:pt idx="765">
                        <c:v>1.9884568975470699E-2</c:v>
                      </c:pt>
                      <c:pt idx="766">
                        <c:v>-3.9567917296635502E-2</c:v>
                      </c:pt>
                      <c:pt idx="767">
                        <c:v>-6.2494667314322197E-2</c:v>
                      </c:pt>
                      <c:pt idx="768">
                        <c:v>-8.3766755204675702E-3</c:v>
                      </c:pt>
                      <c:pt idx="769">
                        <c:v>-1.5902021664767799E-2</c:v>
                      </c:pt>
                      <c:pt idx="770">
                        <c:v>1.5297506074148899E-2</c:v>
                      </c:pt>
                      <c:pt idx="771">
                        <c:v>3.9173414440751897E-2</c:v>
                      </c:pt>
                      <c:pt idx="772">
                        <c:v>4.8357545463981903E-2</c:v>
                      </c:pt>
                      <c:pt idx="773">
                        <c:v>5.6934637293251197E-2</c:v>
                      </c:pt>
                      <c:pt idx="774">
                        <c:v>3.4485549608397503E-2</c:v>
                      </c:pt>
                      <c:pt idx="775">
                        <c:v>1.00557035910901E-2</c:v>
                      </c:pt>
                      <c:pt idx="776">
                        <c:v>1.0322271399529801E-2</c:v>
                      </c:pt>
                      <c:pt idx="777">
                        <c:v>-9.18003693876478E-4</c:v>
                      </c:pt>
                      <c:pt idx="778">
                        <c:v>-5.7665902459401201E-3</c:v>
                      </c:pt>
                      <c:pt idx="779">
                        <c:v>7.6359177110291304E-3</c:v>
                      </c:pt>
                      <c:pt idx="780">
                        <c:v>6.9574305799409396E-3</c:v>
                      </c:pt>
                      <c:pt idx="781">
                        <c:v>5.5450662561787999E-3</c:v>
                      </c:pt>
                      <c:pt idx="782">
                        <c:v>-3.2376564599975702E-3</c:v>
                      </c:pt>
                      <c:pt idx="783">
                        <c:v>-6.9223161792296498E-3</c:v>
                      </c:pt>
                      <c:pt idx="784">
                        <c:v>-1.2233980004909399E-2</c:v>
                      </c:pt>
                      <c:pt idx="785">
                        <c:v>-3.8710485647517098E-2</c:v>
                      </c:pt>
                      <c:pt idx="786">
                        <c:v>-1.7198843052464299E-2</c:v>
                      </c:pt>
                      <c:pt idx="787">
                        <c:v>-1.5897747206094E-2</c:v>
                      </c:pt>
                      <c:pt idx="788">
                        <c:v>8.9487352783894202E-3</c:v>
                      </c:pt>
                      <c:pt idx="789">
                        <c:v>2.5785127063691599E-2</c:v>
                      </c:pt>
                      <c:pt idx="790">
                        <c:v>3.6851553038147397E-2</c:v>
                      </c:pt>
                      <c:pt idx="791">
                        <c:v>-2.5272054980854698E-3</c:v>
                      </c:pt>
                      <c:pt idx="792">
                        <c:v>4.7500328743266904E-3</c:v>
                      </c:pt>
                      <c:pt idx="793">
                        <c:v>3.1133345800882801E-2</c:v>
                      </c:pt>
                      <c:pt idx="794">
                        <c:v>2.87277843258527E-3</c:v>
                      </c:pt>
                      <c:pt idx="795">
                        <c:v>7.6566241372046399E-3</c:v>
                      </c:pt>
                      <c:pt idx="796">
                        <c:v>9.6760393610323993E-3</c:v>
                      </c:pt>
                      <c:pt idx="797">
                        <c:v>1.7189578021039899E-2</c:v>
                      </c:pt>
                      <c:pt idx="798">
                        <c:v>2.3128797884066601E-2</c:v>
                      </c:pt>
                      <c:pt idx="799">
                        <c:v>2.6996919763492899E-2</c:v>
                      </c:pt>
                      <c:pt idx="800">
                        <c:v>4.1563005673086698E-2</c:v>
                      </c:pt>
                      <c:pt idx="801">
                        <c:v>3.8702150240853897E-2</c:v>
                      </c:pt>
                      <c:pt idx="802">
                        <c:v>4.72510120199768E-2</c:v>
                      </c:pt>
                      <c:pt idx="803">
                        <c:v>5.1994278377800997E-2</c:v>
                      </c:pt>
                      <c:pt idx="804">
                        <c:v>5.64517416184495E-2</c:v>
                      </c:pt>
                      <c:pt idx="805">
                        <c:v>5.7546117785228099E-2</c:v>
                      </c:pt>
                      <c:pt idx="806">
                        <c:v>1.5890891178815699E-2</c:v>
                      </c:pt>
                      <c:pt idx="807">
                        <c:v>-1.25388645149859E-2</c:v>
                      </c:pt>
                      <c:pt idx="808">
                        <c:v>-5.0475929498893297E-2</c:v>
                      </c:pt>
                      <c:pt idx="809">
                        <c:v>-0.111472997310353</c:v>
                      </c:pt>
                      <c:pt idx="810">
                        <c:v>-0.26299576726368201</c:v>
                      </c:pt>
                      <c:pt idx="811">
                        <c:v>-0.25461098030398099</c:v>
                      </c:pt>
                      <c:pt idx="812">
                        <c:v>-0.31965158568173702</c:v>
                      </c:pt>
                      <c:pt idx="813">
                        <c:v>-0.37671261978721898</c:v>
                      </c:pt>
                      <c:pt idx="814">
                        <c:v>-0.424603106904059</c:v>
                      </c:pt>
                      <c:pt idx="815">
                        <c:v>-0.51530711652537997</c:v>
                      </c:pt>
                      <c:pt idx="816">
                        <c:v>-0.62699941125158998</c:v>
                      </c:pt>
                      <c:pt idx="817">
                        <c:v>-0.72815068152049001</c:v>
                      </c:pt>
                      <c:pt idx="818">
                        <c:v>-0.788008855140511</c:v>
                      </c:pt>
                      <c:pt idx="819">
                        <c:v>-0.84759371832418395</c:v>
                      </c:pt>
                      <c:pt idx="820">
                        <c:v>-0.52161515363266098</c:v>
                      </c:pt>
                      <c:pt idx="821">
                        <c:v>-0.20491648844323801</c:v>
                      </c:pt>
                      <c:pt idx="822">
                        <c:v>-0.40990978298258501</c:v>
                      </c:pt>
                      <c:pt idx="823">
                        <c:v>-0.44806847491846802</c:v>
                      </c:pt>
                      <c:pt idx="824">
                        <c:v>-0.51373092926993502</c:v>
                      </c:pt>
                      <c:pt idx="825">
                        <c:v>-0.30610800180001402</c:v>
                      </c:pt>
                      <c:pt idx="826">
                        <c:v>-0.26352346112699099</c:v>
                      </c:pt>
                      <c:pt idx="827">
                        <c:v>-0.196729891432388</c:v>
                      </c:pt>
                      <c:pt idx="828">
                        <c:v>-0.14943340023924601</c:v>
                      </c:pt>
                      <c:pt idx="829">
                        <c:v>-2.4047178676574799E-2</c:v>
                      </c:pt>
                      <c:pt idx="830">
                        <c:v>4.2815806994371403E-2</c:v>
                      </c:pt>
                      <c:pt idx="831">
                        <c:v>4.3388114684602498E-2</c:v>
                      </c:pt>
                      <c:pt idx="832">
                        <c:v>-8.9612661145995892E-3</c:v>
                      </c:pt>
                      <c:pt idx="833">
                        <c:v>-3.9894157265923498E-2</c:v>
                      </c:pt>
                      <c:pt idx="834">
                        <c:v>-7.4972725796759607E-2</c:v>
                      </c:pt>
                      <c:pt idx="835">
                        <c:v>-4.3204963848196498E-2</c:v>
                      </c:pt>
                      <c:pt idx="836">
                        <c:v>-1.33778786560288E-2</c:v>
                      </c:pt>
                      <c:pt idx="837">
                        <c:v>4.4600504189490499E-2</c:v>
                      </c:pt>
                      <c:pt idx="838">
                        <c:v>6.3383633972713599E-2</c:v>
                      </c:pt>
                      <c:pt idx="839">
                        <c:v>6.6732656872558999E-2</c:v>
                      </c:pt>
                      <c:pt idx="840">
                        <c:v>6.0207023619280202E-2</c:v>
                      </c:pt>
                      <c:pt idx="841">
                        <c:v>3.5840346974737702E-2</c:v>
                      </c:pt>
                      <c:pt idx="842">
                        <c:v>4.7312835056126303E-2</c:v>
                      </c:pt>
                      <c:pt idx="843">
                        <c:v>8.5766890794074596E-2</c:v>
                      </c:pt>
                      <c:pt idx="844">
                        <c:v>0.114361541816504</c:v>
                      </c:pt>
                      <c:pt idx="845">
                        <c:v>0.13453937960977</c:v>
                      </c:pt>
                      <c:pt idx="846">
                        <c:v>0.104769082104348</c:v>
                      </c:pt>
                      <c:pt idx="847">
                        <c:v>9.3184155978857097E-2</c:v>
                      </c:pt>
                      <c:pt idx="848">
                        <c:v>7.2734839318826905E-2</c:v>
                      </c:pt>
                      <c:pt idx="849">
                        <c:v>5.8608782815905203E-2</c:v>
                      </c:pt>
                      <c:pt idx="850">
                        <c:v>-9.2518042545243401E-2</c:v>
                      </c:pt>
                      <c:pt idx="851">
                        <c:v>-3.9653700556408801E-2</c:v>
                      </c:pt>
                      <c:pt idx="852">
                        <c:v>8.2627507602335906E-2</c:v>
                      </c:pt>
                      <c:pt idx="853">
                        <c:v>0.111385156250855</c:v>
                      </c:pt>
                      <c:pt idx="854">
                        <c:v>0.101291926451089</c:v>
                      </c:pt>
                      <c:pt idx="855">
                        <c:v>-0.29547265953044699</c:v>
                      </c:pt>
                      <c:pt idx="856">
                        <c:v>-0.13246380574309499</c:v>
                      </c:pt>
                      <c:pt idx="857">
                        <c:v>-0.24405706997813001</c:v>
                      </c:pt>
                      <c:pt idx="858">
                        <c:v>-4.3232425344683002E-2</c:v>
                      </c:pt>
                      <c:pt idx="859">
                        <c:v>-4.2343201829615602E-2</c:v>
                      </c:pt>
                      <c:pt idx="860">
                        <c:v>-2.7594797120382399E-2</c:v>
                      </c:pt>
                      <c:pt idx="861">
                        <c:v>-1.38538364529084E-2</c:v>
                      </c:pt>
                      <c:pt idx="862">
                        <c:v>0.14375044169238199</c:v>
                      </c:pt>
                      <c:pt idx="863">
                        <c:v>0.322055395284919</c:v>
                      </c:pt>
                      <c:pt idx="864">
                        <c:v>0.39748245478028399</c:v>
                      </c:pt>
                      <c:pt idx="865">
                        <c:v>0.413208884920785</c:v>
                      </c:pt>
                      <c:pt idx="866">
                        <c:v>0.14499586581040599</c:v>
                      </c:pt>
                      <c:pt idx="867">
                        <c:v>0.12276267746361801</c:v>
                      </c:pt>
                      <c:pt idx="868">
                        <c:v>1.7148433359131798E-2</c:v>
                      </c:pt>
                      <c:pt idx="869">
                        <c:v>8.9925053452100598E-3</c:v>
                      </c:pt>
                      <c:pt idx="870">
                        <c:v>0.259236062019018</c:v>
                      </c:pt>
                      <c:pt idx="871">
                        <c:v>5.8358006647892098E-2</c:v>
                      </c:pt>
                      <c:pt idx="872">
                        <c:v>0.23315865831361601</c:v>
                      </c:pt>
                      <c:pt idx="873">
                        <c:v>0.19912937414140899</c:v>
                      </c:pt>
                      <c:pt idx="874">
                        <c:v>2.2312511794675801E-2</c:v>
                      </c:pt>
                      <c:pt idx="875">
                        <c:v>0.11869218469654499</c:v>
                      </c:pt>
                      <c:pt idx="876">
                        <c:v>6.5912706857913894E-2</c:v>
                      </c:pt>
                      <c:pt idx="877">
                        <c:v>-2.2753829797611199E-2</c:v>
                      </c:pt>
                      <c:pt idx="878">
                        <c:v>2.4642609182864102E-2</c:v>
                      </c:pt>
                      <c:pt idx="879">
                        <c:v>-4.5012673439776399E-2</c:v>
                      </c:pt>
                      <c:pt idx="880">
                        <c:v>-3.27262272275071E-2</c:v>
                      </c:pt>
                      <c:pt idx="881">
                        <c:v>7.6186330921422601E-2</c:v>
                      </c:pt>
                      <c:pt idx="882">
                        <c:v>0.140955393280534</c:v>
                      </c:pt>
                      <c:pt idx="883">
                        <c:v>-6.0445844699719302E-2</c:v>
                      </c:pt>
                      <c:pt idx="884">
                        <c:v>-0.153239572294295</c:v>
                      </c:pt>
                      <c:pt idx="885">
                        <c:v>-0.15338123126581199</c:v>
                      </c:pt>
                      <c:pt idx="886">
                        <c:v>-0.100212189927358</c:v>
                      </c:pt>
                      <c:pt idx="887">
                        <c:v>0.28516482383286101</c:v>
                      </c:pt>
                      <c:pt idx="888">
                        <c:v>0.44625014066860302</c:v>
                      </c:pt>
                      <c:pt idx="889">
                        <c:v>0.27042812366116198</c:v>
                      </c:pt>
                      <c:pt idx="890">
                        <c:v>0.195135642369758</c:v>
                      </c:pt>
                      <c:pt idx="891">
                        <c:v>-0.116126163145748</c:v>
                      </c:pt>
                      <c:pt idx="892">
                        <c:v>-5.7020004476071397E-2</c:v>
                      </c:pt>
                      <c:pt idx="893">
                        <c:v>-3.2213114425293801E-2</c:v>
                      </c:pt>
                      <c:pt idx="894">
                        <c:v>8.3836056734623604E-2</c:v>
                      </c:pt>
                      <c:pt idx="895">
                        <c:v>4.6901337467980097E-3</c:v>
                      </c:pt>
                      <c:pt idx="896">
                        <c:v>1.23267813287805E-2</c:v>
                      </c:pt>
                      <c:pt idx="897">
                        <c:v>6.2260652588383598E-2</c:v>
                      </c:pt>
                      <c:pt idx="898">
                        <c:v>8.3947433679834496E-2</c:v>
                      </c:pt>
                      <c:pt idx="899">
                        <c:v>4.6228333640983603E-2</c:v>
                      </c:pt>
                      <c:pt idx="900">
                        <c:v>-3.5550335968628998E-3</c:v>
                      </c:pt>
                      <c:pt idx="901">
                        <c:v>2.8949440186161E-2</c:v>
                      </c:pt>
                      <c:pt idx="902">
                        <c:v>4.4590632210159797E-2</c:v>
                      </c:pt>
                      <c:pt idx="903">
                        <c:v>-3.1975932345570397E-2</c:v>
                      </c:pt>
                      <c:pt idx="904">
                        <c:v>-4.3989932902329401E-2</c:v>
                      </c:pt>
                      <c:pt idx="905">
                        <c:v>-3.2746620855208602E-2</c:v>
                      </c:pt>
                      <c:pt idx="906">
                        <c:v>0.28206498679570802</c:v>
                      </c:pt>
                      <c:pt idx="907">
                        <c:v>0.213113543038318</c:v>
                      </c:pt>
                      <c:pt idx="908">
                        <c:v>0.20546215352754901</c:v>
                      </c:pt>
                      <c:pt idx="909">
                        <c:v>0.234724378079502</c:v>
                      </c:pt>
                      <c:pt idx="910">
                        <c:v>1.17041942610979E-2</c:v>
                      </c:pt>
                      <c:pt idx="911">
                        <c:v>0.13102606317100901</c:v>
                      </c:pt>
                      <c:pt idx="912">
                        <c:v>-2.6533812096324001E-2</c:v>
                      </c:pt>
                      <c:pt idx="913">
                        <c:v>-2.3964128493687301E-2</c:v>
                      </c:pt>
                      <c:pt idx="914">
                        <c:v>-0.123320238006887</c:v>
                      </c:pt>
                      <c:pt idx="915">
                        <c:v>-7.2119919255762596E-2</c:v>
                      </c:pt>
                      <c:pt idx="916">
                        <c:v>2.11066703552115E-2</c:v>
                      </c:pt>
                      <c:pt idx="917">
                        <c:v>2.3885024571426199E-2</c:v>
                      </c:pt>
                      <c:pt idx="918">
                        <c:v>-6.6976634506182298E-3</c:v>
                      </c:pt>
                      <c:pt idx="919">
                        <c:v>3.64275294212979E-2</c:v>
                      </c:pt>
                      <c:pt idx="920">
                        <c:v>8.8005565208847503E-2</c:v>
                      </c:pt>
                      <c:pt idx="921">
                        <c:v>0.16486152812521199</c:v>
                      </c:pt>
                      <c:pt idx="922">
                        <c:v>0.19905123526589899</c:v>
                      </c:pt>
                      <c:pt idx="923">
                        <c:v>0.20013195294324901</c:v>
                      </c:pt>
                      <c:pt idx="924">
                        <c:v>0.14770521978453699</c:v>
                      </c:pt>
                      <c:pt idx="925">
                        <c:v>6.5777991863747595E-2</c:v>
                      </c:pt>
                      <c:pt idx="926">
                        <c:v>-1.46743270702543E-3</c:v>
                      </c:pt>
                      <c:pt idx="927">
                        <c:v>-9.44123085977851E-2</c:v>
                      </c:pt>
                      <c:pt idx="928">
                        <c:v>-0.153805276288524</c:v>
                      </c:pt>
                      <c:pt idx="929">
                        <c:v>-0.151917007305054</c:v>
                      </c:pt>
                      <c:pt idx="930">
                        <c:v>-5.8290741002933102E-3</c:v>
                      </c:pt>
                      <c:pt idx="931">
                        <c:v>0.13965229334397899</c:v>
                      </c:pt>
                      <c:pt idx="932">
                        <c:v>0.11640524076924801</c:v>
                      </c:pt>
                      <c:pt idx="933">
                        <c:v>0.197374125107034</c:v>
                      </c:pt>
                      <c:pt idx="934">
                        <c:v>6.06232505717227E-2</c:v>
                      </c:pt>
                      <c:pt idx="935">
                        <c:v>-7.1132414567441196E-2</c:v>
                      </c:pt>
                      <c:pt idx="936">
                        <c:v>2.7767786256346202E-3</c:v>
                      </c:pt>
                      <c:pt idx="937">
                        <c:v>-5.7623267904979597E-2</c:v>
                      </c:pt>
                      <c:pt idx="938">
                        <c:v>-8.3171444127537894E-2</c:v>
                      </c:pt>
                      <c:pt idx="939">
                        <c:v>2.8495125667384599E-2</c:v>
                      </c:pt>
                      <c:pt idx="940">
                        <c:v>6.4719899955484106E-2</c:v>
                      </c:pt>
                      <c:pt idx="941">
                        <c:v>-1.1911760134319299E-2</c:v>
                      </c:pt>
                      <c:pt idx="942">
                        <c:v>1.7063908182827901E-2</c:v>
                      </c:pt>
                      <c:pt idx="943">
                        <c:v>-3.9859961662573599E-2</c:v>
                      </c:pt>
                      <c:pt idx="944">
                        <c:v>-6.5703244054071998E-3</c:v>
                      </c:pt>
                      <c:pt idx="945">
                        <c:v>6.8303100751876497E-2</c:v>
                      </c:pt>
                      <c:pt idx="946">
                        <c:v>5.4295661299348002E-3</c:v>
                      </c:pt>
                      <c:pt idx="947">
                        <c:v>2.3184342551578401E-2</c:v>
                      </c:pt>
                      <c:pt idx="948">
                        <c:v>3.0866892910705698E-2</c:v>
                      </c:pt>
                      <c:pt idx="949">
                        <c:v>2.49539685572083E-2</c:v>
                      </c:pt>
                      <c:pt idx="950">
                        <c:v>3.35948265800117E-2</c:v>
                      </c:pt>
                      <c:pt idx="951">
                        <c:v>3.3190373292955697E-2</c:v>
                      </c:pt>
                      <c:pt idx="952">
                        <c:v>2.2289165216800199E-2</c:v>
                      </c:pt>
                      <c:pt idx="953">
                        <c:v>3.2761769179635698E-2</c:v>
                      </c:pt>
                      <c:pt idx="954">
                        <c:v>1.42293335957768E-2</c:v>
                      </c:pt>
                      <c:pt idx="955">
                        <c:v>2.8041723831155101E-2</c:v>
                      </c:pt>
                      <c:pt idx="956">
                        <c:v>2.7981304934130698E-2</c:v>
                      </c:pt>
                      <c:pt idx="957">
                        <c:v>2.3044539868562801E-2</c:v>
                      </c:pt>
                      <c:pt idx="958">
                        <c:v>3.1668263710266202E-2</c:v>
                      </c:pt>
                      <c:pt idx="959">
                        <c:v>1.52455415390808E-2</c:v>
                      </c:pt>
                      <c:pt idx="960">
                        <c:v>3.4864235996273002E-2</c:v>
                      </c:pt>
                      <c:pt idx="961">
                        <c:v>1.2890798468746301E-2</c:v>
                      </c:pt>
                      <c:pt idx="962">
                        <c:v>1.50427229597E-2</c:v>
                      </c:pt>
                      <c:pt idx="963">
                        <c:v>1.85196928618785E-2</c:v>
                      </c:pt>
                      <c:pt idx="964">
                        <c:v>1.6609148532164299E-2</c:v>
                      </c:pt>
                      <c:pt idx="965">
                        <c:v>2.0473259719463701E-2</c:v>
                      </c:pt>
                      <c:pt idx="966">
                        <c:v>2.1344584581014299E-2</c:v>
                      </c:pt>
                      <c:pt idx="967">
                        <c:v>1.9926526137488899E-2</c:v>
                      </c:pt>
                      <c:pt idx="968">
                        <c:v>1.7734657272316001E-2</c:v>
                      </c:pt>
                      <c:pt idx="969">
                        <c:v>1.7813289912517901E-2</c:v>
                      </c:pt>
                      <c:pt idx="970">
                        <c:v>1.5655398594621499E-2</c:v>
                      </c:pt>
                      <c:pt idx="971">
                        <c:v>1.42446954331093E-2</c:v>
                      </c:pt>
                      <c:pt idx="972">
                        <c:v>1.36598045764574E-2</c:v>
                      </c:pt>
                      <c:pt idx="973">
                        <c:v>1.1351643866028001E-2</c:v>
                      </c:pt>
                      <c:pt idx="974">
                        <c:v>1.03478322665856E-2</c:v>
                      </c:pt>
                      <c:pt idx="975">
                        <c:v>9.5227809024841497E-3</c:v>
                      </c:pt>
                      <c:pt idx="976">
                        <c:v>1.2065274262250399E-2</c:v>
                      </c:pt>
                      <c:pt idx="977">
                        <c:v>7.1080997718894496E-3</c:v>
                      </c:pt>
                      <c:pt idx="978">
                        <c:v>1.04121813531819E-2</c:v>
                      </c:pt>
                      <c:pt idx="979">
                        <c:v>1.3563585732477301E-2</c:v>
                      </c:pt>
                      <c:pt idx="980">
                        <c:v>1.6644133551624501E-2</c:v>
                      </c:pt>
                      <c:pt idx="981">
                        <c:v>1.7825710056337998E-2</c:v>
                      </c:pt>
                      <c:pt idx="982">
                        <c:v>1.6007584676990299E-2</c:v>
                      </c:pt>
                      <c:pt idx="983">
                        <c:v>1.2922065358705199E-2</c:v>
                      </c:pt>
                      <c:pt idx="984">
                        <c:v>1.2067714389723001E-2</c:v>
                      </c:pt>
                      <c:pt idx="985">
                        <c:v>1.2554913733149301E-2</c:v>
                      </c:pt>
                      <c:pt idx="986">
                        <c:v>5.29191852904642E-3</c:v>
                      </c:pt>
                      <c:pt idx="987">
                        <c:v>1.3672784980704701E-3</c:v>
                      </c:pt>
                      <c:pt idx="988" formatCode="0.00E+00">
                        <c:v>3.2198068513403798E-6</c:v>
                      </c:pt>
                      <c:pt idx="989">
                        <c:v>7.9571678450349799E-4</c:v>
                      </c:pt>
                      <c:pt idx="990">
                        <c:v>-1.4194359136597201E-2</c:v>
                      </c:pt>
                      <c:pt idx="991">
                        <c:v>-7.1008499211755198E-3</c:v>
                      </c:pt>
                      <c:pt idx="992">
                        <c:v>-1.8764089321500199E-3</c:v>
                      </c:pt>
                      <c:pt idx="993">
                        <c:v>2.6617666273720301E-3</c:v>
                      </c:pt>
                      <c:pt idx="994">
                        <c:v>-3.0418977422374499E-3</c:v>
                      </c:pt>
                      <c:pt idx="995">
                        <c:v>-5.5159598109795899E-3</c:v>
                      </c:pt>
                      <c:pt idx="996">
                        <c:v>-1.0068283114012099E-2</c:v>
                      </c:pt>
                      <c:pt idx="997">
                        <c:v>-1.6068740407886001E-2</c:v>
                      </c:pt>
                      <c:pt idx="998">
                        <c:v>-1.4551145756837001E-2</c:v>
                      </c:pt>
                      <c:pt idx="999">
                        <c:v>-1.2867521829063901E-2</c:v>
                      </c:pt>
                      <c:pt idx="1000">
                        <c:v>-7.3886138648731701E-3</c:v>
                      </c:pt>
                      <c:pt idx="1001">
                        <c:v>3.4674664549434498E-4</c:v>
                      </c:pt>
                      <c:pt idx="1002">
                        <c:v>1.1454341561395799E-2</c:v>
                      </c:pt>
                      <c:pt idx="1003">
                        <c:v>4.1996082786034297E-2</c:v>
                      </c:pt>
                      <c:pt idx="1004">
                        <c:v>5.6591397721162201E-2</c:v>
                      </c:pt>
                      <c:pt idx="1005">
                        <c:v>5.2199654295875898E-2</c:v>
                      </c:pt>
                      <c:pt idx="1006">
                        <c:v>5.4644415232237099E-2</c:v>
                      </c:pt>
                      <c:pt idx="1007">
                        <c:v>6.2653397090694604E-2</c:v>
                      </c:pt>
                      <c:pt idx="1008">
                        <c:v>7.0831604622626401E-2</c:v>
                      </c:pt>
                      <c:pt idx="1009">
                        <c:v>1.8619457426856501E-2</c:v>
                      </c:pt>
                      <c:pt idx="1010">
                        <c:v>-2.6920289491885099E-2</c:v>
                      </c:pt>
                      <c:pt idx="1011">
                        <c:v>-8.5572487276584605E-2</c:v>
                      </c:pt>
                      <c:pt idx="1012">
                        <c:v>-1.2486354185897599E-2</c:v>
                      </c:pt>
                      <c:pt idx="1013">
                        <c:v>-1.7566981896880701E-2</c:v>
                      </c:pt>
                      <c:pt idx="1014">
                        <c:v>-1.3621403148897E-2</c:v>
                      </c:pt>
                      <c:pt idx="1015">
                        <c:v>6.7520875711074693E-2</c:v>
                      </c:pt>
                      <c:pt idx="1016">
                        <c:v>0.12507219438810799</c:v>
                      </c:pt>
                      <c:pt idx="1017">
                        <c:v>0.119301020828462</c:v>
                      </c:pt>
                      <c:pt idx="1018">
                        <c:v>9.2338965271933901E-2</c:v>
                      </c:pt>
                      <c:pt idx="1019">
                        <c:v>6.1352477485187198E-2</c:v>
                      </c:pt>
                      <c:pt idx="1020">
                        <c:v>2.7914511388656998E-2</c:v>
                      </c:pt>
                      <c:pt idx="1021">
                        <c:v>-5.7088425412536198E-2</c:v>
                      </c:pt>
                      <c:pt idx="1022">
                        <c:v>-9.3954522976104099E-2</c:v>
                      </c:pt>
                      <c:pt idx="1023">
                        <c:v>-0.17269401206569501</c:v>
                      </c:pt>
                      <c:pt idx="1024">
                        <c:v>-0.24073636606092699</c:v>
                      </c:pt>
                      <c:pt idx="1025">
                        <c:v>-0.36163092640028999</c:v>
                      </c:pt>
                      <c:pt idx="1026">
                        <c:v>-0.33147319830707</c:v>
                      </c:pt>
                      <c:pt idx="1027">
                        <c:v>-0.33336841223674202</c:v>
                      </c:pt>
                      <c:pt idx="1028">
                        <c:v>-0.36548721289606101</c:v>
                      </c:pt>
                      <c:pt idx="1029">
                        <c:v>-0.292212935704665</c:v>
                      </c:pt>
                      <c:pt idx="1030">
                        <c:v>-0.33203805600125402</c:v>
                      </c:pt>
                      <c:pt idx="1031">
                        <c:v>-0.34139544136011901</c:v>
                      </c:pt>
                      <c:pt idx="1032">
                        <c:v>-0.36320115728598401</c:v>
                      </c:pt>
                      <c:pt idx="1033">
                        <c:v>-0.39120814766485501</c:v>
                      </c:pt>
                      <c:pt idx="1034">
                        <c:v>-0.28538102847546398</c:v>
                      </c:pt>
                      <c:pt idx="1035">
                        <c:v>-0.17085018504133501</c:v>
                      </c:pt>
                      <c:pt idx="1036">
                        <c:v>-0.14998313407032099</c:v>
                      </c:pt>
                      <c:pt idx="1037">
                        <c:v>-0.12136414210513601</c:v>
                      </c:pt>
                      <c:pt idx="1038">
                        <c:v>-5.8691959362728703E-2</c:v>
                      </c:pt>
                      <c:pt idx="1039">
                        <c:v>-1.89187653536524E-2</c:v>
                      </c:pt>
                      <c:pt idx="1040">
                        <c:v>-5.3620126920490903E-2</c:v>
                      </c:pt>
                      <c:pt idx="1041">
                        <c:v>-0.103751223349535</c:v>
                      </c:pt>
                      <c:pt idx="1042">
                        <c:v>-0.158360656451006</c:v>
                      </c:pt>
                      <c:pt idx="1043">
                        <c:v>-0.21284334093641999</c:v>
                      </c:pt>
                      <c:pt idx="1044">
                        <c:v>-0.209291324948149</c:v>
                      </c:pt>
                      <c:pt idx="1045">
                        <c:v>-0.225668110108385</c:v>
                      </c:pt>
                      <c:pt idx="1046">
                        <c:v>-0.26696834984365803</c:v>
                      </c:pt>
                      <c:pt idx="1047">
                        <c:v>-0.27168039683620099</c:v>
                      </c:pt>
                      <c:pt idx="1048">
                        <c:v>-0.24227405053905601</c:v>
                      </c:pt>
                      <c:pt idx="1049">
                        <c:v>-0.25464581546004</c:v>
                      </c:pt>
                      <c:pt idx="1050">
                        <c:v>-0.12619332555993201</c:v>
                      </c:pt>
                      <c:pt idx="1051">
                        <c:v>-7.6866628729544195E-2</c:v>
                      </c:pt>
                      <c:pt idx="1052">
                        <c:v>4.7713260156404596E-3</c:v>
                      </c:pt>
                      <c:pt idx="1053">
                        <c:v>7.9481280941254492E-3</c:v>
                      </c:pt>
                      <c:pt idx="1054">
                        <c:v>1.87663500787968E-2</c:v>
                      </c:pt>
                      <c:pt idx="1055">
                        <c:v>1.7792552590469499E-2</c:v>
                      </c:pt>
                      <c:pt idx="1056">
                        <c:v>1.08824394827994E-2</c:v>
                      </c:pt>
                      <c:pt idx="1057">
                        <c:v>7.0955133150040206E-2</c:v>
                      </c:pt>
                      <c:pt idx="1058">
                        <c:v>4.3129300181355898E-2</c:v>
                      </c:pt>
                      <c:pt idx="1059">
                        <c:v>-9.2128286516276799E-3</c:v>
                      </c:pt>
                      <c:pt idx="1060">
                        <c:v>-1.0708574350756899E-2</c:v>
                      </c:pt>
                      <c:pt idx="1061">
                        <c:v>5.6550984182242303E-2</c:v>
                      </c:pt>
                      <c:pt idx="1062">
                        <c:v>3.7595675717958202E-2</c:v>
                      </c:pt>
                      <c:pt idx="1063">
                        <c:v>1.8811601492492998E-2</c:v>
                      </c:pt>
                      <c:pt idx="1064">
                        <c:v>4.3315847859831001E-3</c:v>
                      </c:pt>
                      <c:pt idx="1065">
                        <c:v>6.6421689764510003E-3</c:v>
                      </c:pt>
                      <c:pt idx="1066">
                        <c:v>-7.1151419646029897E-3</c:v>
                      </c:pt>
                      <c:pt idx="1067">
                        <c:v>-2.4798574138871699E-2</c:v>
                      </c:pt>
                      <c:pt idx="1068">
                        <c:v>-1.64538975145988E-2</c:v>
                      </c:pt>
                      <c:pt idx="1069">
                        <c:v>-3.7048218639114602E-2</c:v>
                      </c:pt>
                      <c:pt idx="1070">
                        <c:v>-3.32350323725197E-2</c:v>
                      </c:pt>
                      <c:pt idx="1071">
                        <c:v>-5.6204480232259803E-2</c:v>
                      </c:pt>
                      <c:pt idx="1072">
                        <c:v>-1.8777253075494701E-2</c:v>
                      </c:pt>
                      <c:pt idx="1073">
                        <c:v>-1.0956013512761299E-2</c:v>
                      </c:pt>
                      <c:pt idx="1074">
                        <c:v>-3.1973757149690802E-3</c:v>
                      </c:pt>
                      <c:pt idx="1075">
                        <c:v>8.4113618918877295E-3</c:v>
                      </c:pt>
                      <c:pt idx="1076">
                        <c:v>-7.6811284372727499E-3</c:v>
                      </c:pt>
                      <c:pt idx="1077">
                        <c:v>-1.1642117039320899E-2</c:v>
                      </c:pt>
                      <c:pt idx="1078">
                        <c:v>-1.29362400603157E-2</c:v>
                      </c:pt>
                      <c:pt idx="1079">
                        <c:v>-2.1959090643439101E-2</c:v>
                      </c:pt>
                      <c:pt idx="1080">
                        <c:v>2.3413733544329501E-2</c:v>
                      </c:pt>
                      <c:pt idx="1081">
                        <c:v>1.882340908312E-2</c:v>
                      </c:pt>
                      <c:pt idx="1082">
                        <c:v>3.7192943205086398E-2</c:v>
                      </c:pt>
                      <c:pt idx="1083">
                        <c:v>7.3306807052919198E-2</c:v>
                      </c:pt>
                      <c:pt idx="1084">
                        <c:v>9.9440743327557202E-2</c:v>
                      </c:pt>
                      <c:pt idx="1085">
                        <c:v>0.108069176300484</c:v>
                      </c:pt>
                      <c:pt idx="1086">
                        <c:v>8.5267313661702995E-2</c:v>
                      </c:pt>
                      <c:pt idx="1087">
                        <c:v>3.5908477903653903E-2</c:v>
                      </c:pt>
                      <c:pt idx="1088">
                        <c:v>-7.77522902277193E-3</c:v>
                      </c:pt>
                      <c:pt idx="1089">
                        <c:v>-0.19785486049119899</c:v>
                      </c:pt>
                      <c:pt idx="1090">
                        <c:v>-0.22080329056192399</c:v>
                      </c:pt>
                      <c:pt idx="1091">
                        <c:v>-0.25356443506728499</c:v>
                      </c:pt>
                      <c:pt idx="1092">
                        <c:v>-0.24072840522278499</c:v>
                      </c:pt>
                      <c:pt idx="1093">
                        <c:v>-9.0793121538434302E-2</c:v>
                      </c:pt>
                      <c:pt idx="1094">
                        <c:v>0.162694725216424</c:v>
                      </c:pt>
                      <c:pt idx="1095">
                        <c:v>0.29037621245646</c:v>
                      </c:pt>
                      <c:pt idx="1096">
                        <c:v>0.489903364055021</c:v>
                      </c:pt>
                      <c:pt idx="1097">
                        <c:v>0.28572187138147798</c:v>
                      </c:pt>
                      <c:pt idx="1098">
                        <c:v>0.31279166715489498</c:v>
                      </c:pt>
                      <c:pt idx="1099">
                        <c:v>0.12220988734352101</c:v>
                      </c:pt>
                      <c:pt idx="1100">
                        <c:v>5.9841460231662501E-2</c:v>
                      </c:pt>
                      <c:pt idx="1101">
                        <c:v>2.6230390980552801E-2</c:v>
                      </c:pt>
                      <c:pt idx="1102">
                        <c:v>7.2273001536323295E-2</c:v>
                      </c:pt>
                      <c:pt idx="1103">
                        <c:v>6.3099224112640004E-2</c:v>
                      </c:pt>
                      <c:pt idx="1104">
                        <c:v>4.3278233102593197E-2</c:v>
                      </c:pt>
                      <c:pt idx="1105">
                        <c:v>0.15124877691278099</c:v>
                      </c:pt>
                      <c:pt idx="1106">
                        <c:v>0.17449467020607301</c:v>
                      </c:pt>
                      <c:pt idx="1107">
                        <c:v>0.143753946151921</c:v>
                      </c:pt>
                      <c:pt idx="1108">
                        <c:v>0.12724142012659101</c:v>
                      </c:pt>
                      <c:pt idx="1109">
                        <c:v>7.7817580089179397E-2</c:v>
                      </c:pt>
                      <c:pt idx="1110">
                        <c:v>2.1343934707745201E-2</c:v>
                      </c:pt>
                      <c:pt idx="1111">
                        <c:v>-3.2126631575844299E-2</c:v>
                      </c:pt>
                      <c:pt idx="1112">
                        <c:v>-1.33359496002089E-2</c:v>
                      </c:pt>
                      <c:pt idx="1113">
                        <c:v>3.5031652342366999E-2</c:v>
                      </c:pt>
                      <c:pt idx="1114">
                        <c:v>1.1235949523395201E-2</c:v>
                      </c:pt>
                      <c:pt idx="1115">
                        <c:v>-4.8877970407557897E-2</c:v>
                      </c:pt>
                      <c:pt idx="1116">
                        <c:v>-3.3067857889175399E-2</c:v>
                      </c:pt>
                      <c:pt idx="1117">
                        <c:v>-3.2830478085029799E-2</c:v>
                      </c:pt>
                      <c:pt idx="1118">
                        <c:v>4.8679790545190803E-2</c:v>
                      </c:pt>
                      <c:pt idx="1119">
                        <c:v>0.129156737481983</c:v>
                      </c:pt>
                      <c:pt idx="1120">
                        <c:v>0.23009229353819</c:v>
                      </c:pt>
                      <c:pt idx="1121">
                        <c:v>0.26067507047104299</c:v>
                      </c:pt>
                      <c:pt idx="1122">
                        <c:v>0.182695077362141</c:v>
                      </c:pt>
                      <c:pt idx="1123">
                        <c:v>0.204402115365138</c:v>
                      </c:pt>
                      <c:pt idx="1124">
                        <c:v>6.9362461538817505E-2</c:v>
                      </c:pt>
                      <c:pt idx="1125">
                        <c:v>1.8677896859706E-2</c:v>
                      </c:pt>
                      <c:pt idx="1126">
                        <c:v>-1.5376460877014501E-2</c:v>
                      </c:pt>
                      <c:pt idx="1127">
                        <c:v>-5.1279949194229499E-2</c:v>
                      </c:pt>
                      <c:pt idx="1128">
                        <c:v>5.5721497450709097E-3</c:v>
                      </c:pt>
                      <c:pt idx="1129">
                        <c:v>-1.4520615244438701E-2</c:v>
                      </c:pt>
                      <c:pt idx="1130">
                        <c:v>5.9485387597039497E-3</c:v>
                      </c:pt>
                      <c:pt idx="1131">
                        <c:v>-5.68908065473182E-2</c:v>
                      </c:pt>
                      <c:pt idx="1132">
                        <c:v>-9.1554512577344496E-2</c:v>
                      </c:pt>
                      <c:pt idx="1133">
                        <c:v>9.2752318724567597E-4</c:v>
                      </c:pt>
                      <c:pt idx="1134">
                        <c:v>4.59739046969267E-2</c:v>
                      </c:pt>
                      <c:pt idx="1135">
                        <c:v>-7.7935408333508399E-2</c:v>
                      </c:pt>
                      <c:pt idx="1136">
                        <c:v>-3.0004577470097199E-3</c:v>
                      </c:pt>
                      <c:pt idx="1137">
                        <c:v>8.3077523520168603E-2</c:v>
                      </c:pt>
                      <c:pt idx="1138">
                        <c:v>0.15581322772625</c:v>
                      </c:pt>
                      <c:pt idx="1139">
                        <c:v>0.26297384290372799</c:v>
                      </c:pt>
                      <c:pt idx="1140">
                        <c:v>0.18187287115530701</c:v>
                      </c:pt>
                      <c:pt idx="1141">
                        <c:v>0.22393638264167601</c:v>
                      </c:pt>
                      <c:pt idx="1142">
                        <c:v>0.15127284829321599</c:v>
                      </c:pt>
                      <c:pt idx="1143">
                        <c:v>9.9845790842996399E-2</c:v>
                      </c:pt>
                      <c:pt idx="1144">
                        <c:v>5.7198278350859597E-2</c:v>
                      </c:pt>
                      <c:pt idx="1145">
                        <c:v>1.16418435375331E-2</c:v>
                      </c:pt>
                      <c:pt idx="1146">
                        <c:v>-5.0742324276572798E-2</c:v>
                      </c:pt>
                      <c:pt idx="1147">
                        <c:v>-2.86619828508386E-2</c:v>
                      </c:pt>
                      <c:pt idx="1148">
                        <c:v>-1.17042072240003E-2</c:v>
                      </c:pt>
                      <c:pt idx="1149">
                        <c:v>-1.8140874447622898E-2</c:v>
                      </c:pt>
                      <c:pt idx="1150">
                        <c:v>-7.7602839600311802E-3</c:v>
                      </c:pt>
                      <c:pt idx="1151">
                        <c:v>-8.4357581685048894E-2</c:v>
                      </c:pt>
                      <c:pt idx="1152">
                        <c:v>2.42950214889711E-2</c:v>
                      </c:pt>
                      <c:pt idx="1153">
                        <c:v>-6.9488692819843406E-2</c:v>
                      </c:pt>
                      <c:pt idx="1154">
                        <c:v>4.5910167238577902E-2</c:v>
                      </c:pt>
                      <c:pt idx="1155">
                        <c:v>1.3567793997748901E-2</c:v>
                      </c:pt>
                      <c:pt idx="1156">
                        <c:v>-5.0203618941477103E-2</c:v>
                      </c:pt>
                      <c:pt idx="1157">
                        <c:v>-4.2883692183743299E-2</c:v>
                      </c:pt>
                      <c:pt idx="1158">
                        <c:v>-3.3191705032546301E-2</c:v>
                      </c:pt>
                      <c:pt idx="1159">
                        <c:v>-5.84952730324879E-3</c:v>
                      </c:pt>
                      <c:pt idx="1160">
                        <c:v>-8.2232126381014004E-3</c:v>
                      </c:pt>
                      <c:pt idx="1161">
                        <c:v>-2.0563085752991098E-2</c:v>
                      </c:pt>
                      <c:pt idx="1162">
                        <c:v>-8.7847772202333807E-3</c:v>
                      </c:pt>
                      <c:pt idx="1163">
                        <c:v>7.3093970416937097E-3</c:v>
                      </c:pt>
                      <c:pt idx="1164">
                        <c:v>3.0684507814941801E-2</c:v>
                      </c:pt>
                      <c:pt idx="1165">
                        <c:v>4.8330237194915401E-2</c:v>
                      </c:pt>
                      <c:pt idx="1166">
                        <c:v>4.4436347598597999E-2</c:v>
                      </c:pt>
                      <c:pt idx="1167">
                        <c:v>3.9786334420955902E-2</c:v>
                      </c:pt>
                      <c:pt idx="1168">
                        <c:v>2.1981291293955402E-2</c:v>
                      </c:pt>
                      <c:pt idx="1169">
                        <c:v>-4.7474974649324202E-2</c:v>
                      </c:pt>
                      <c:pt idx="1170">
                        <c:v>5.4520850688317801E-2</c:v>
                      </c:pt>
                      <c:pt idx="1171">
                        <c:v>2.0777861479411502E-2</c:v>
                      </c:pt>
                      <c:pt idx="1172">
                        <c:v>3.45838753870472E-2</c:v>
                      </c:pt>
                      <c:pt idx="1173">
                        <c:v>4.1755816459592199E-2</c:v>
                      </c:pt>
                      <c:pt idx="1174">
                        <c:v>5.2732097564023299E-2</c:v>
                      </c:pt>
                      <c:pt idx="1175">
                        <c:v>5.9339474053408503E-2</c:v>
                      </c:pt>
                      <c:pt idx="1176">
                        <c:v>6.7535694407731897E-3</c:v>
                      </c:pt>
                      <c:pt idx="1177">
                        <c:v>-3.7972092227946601E-3</c:v>
                      </c:pt>
                      <c:pt idx="1178">
                        <c:v>-5.7293091667258902E-3</c:v>
                      </c:pt>
                      <c:pt idx="1179">
                        <c:v>5.5927287290462202E-2</c:v>
                      </c:pt>
                      <c:pt idx="1180">
                        <c:v>4.9332576466472502E-2</c:v>
                      </c:pt>
                      <c:pt idx="1181">
                        <c:v>-2.5553223959547799E-2</c:v>
                      </c:pt>
                      <c:pt idx="1182">
                        <c:v>-3.00208857606542E-2</c:v>
                      </c:pt>
                      <c:pt idx="1183">
                        <c:v>-3.2448522191346897E-2</c:v>
                      </c:pt>
                      <c:pt idx="1184">
                        <c:v>-3.4225415878980203E-2</c:v>
                      </c:pt>
                      <c:pt idx="1185">
                        <c:v>-4.3559871009280098E-2</c:v>
                      </c:pt>
                      <c:pt idx="1186">
                        <c:v>2.2445784949715799E-2</c:v>
                      </c:pt>
                      <c:pt idx="1187">
                        <c:v>2.1428085017438699E-2</c:v>
                      </c:pt>
                      <c:pt idx="1188">
                        <c:v>1.9075221441199702E-2</c:v>
                      </c:pt>
                      <c:pt idx="1189">
                        <c:v>5.5975942259775197E-3</c:v>
                      </c:pt>
                      <c:pt idx="1190">
                        <c:v>1.37740537375554E-2</c:v>
                      </c:pt>
                      <c:pt idx="1191">
                        <c:v>1.56202198512852E-2</c:v>
                      </c:pt>
                      <c:pt idx="1192">
                        <c:v>1.35721878684576E-2</c:v>
                      </c:pt>
                      <c:pt idx="1193">
                        <c:v>1.2775147034307901E-2</c:v>
                      </c:pt>
                      <c:pt idx="1194">
                        <c:v>1.7196236725791101E-2</c:v>
                      </c:pt>
                      <c:pt idx="1195">
                        <c:v>2.51705531729184E-2</c:v>
                      </c:pt>
                      <c:pt idx="1196">
                        <c:v>2.6408597104323001E-2</c:v>
                      </c:pt>
                      <c:pt idx="1197">
                        <c:v>3.7848053244540901E-2</c:v>
                      </c:pt>
                      <c:pt idx="1198">
                        <c:v>5.0094882063387698E-2</c:v>
                      </c:pt>
                      <c:pt idx="1199">
                        <c:v>4.88116145188498E-2</c:v>
                      </c:pt>
                      <c:pt idx="1200">
                        <c:v>4.5337042468043397E-2</c:v>
                      </c:pt>
                      <c:pt idx="1201">
                        <c:v>3.9552906326391503E-2</c:v>
                      </c:pt>
                      <c:pt idx="1202">
                        <c:v>3.91766375860155E-2</c:v>
                      </c:pt>
                      <c:pt idx="1203">
                        <c:v>3.9558811031798598E-2</c:v>
                      </c:pt>
                      <c:pt idx="1204">
                        <c:v>3.8359470515837699E-2</c:v>
                      </c:pt>
                      <c:pt idx="1205">
                        <c:v>3.2128872564959297E-2</c:v>
                      </c:pt>
                      <c:pt idx="1206">
                        <c:v>3.1151924572329501E-2</c:v>
                      </c:pt>
                      <c:pt idx="1207">
                        <c:v>2.9179273933478599E-2</c:v>
                      </c:pt>
                      <c:pt idx="1208">
                        <c:v>2.7290099364506298E-2</c:v>
                      </c:pt>
                      <c:pt idx="1209">
                        <c:v>2.1541193777382901E-2</c:v>
                      </c:pt>
                      <c:pt idx="1210">
                        <c:v>1.6899360928742301E-2</c:v>
                      </c:pt>
                      <c:pt idx="1211">
                        <c:v>8.4948749201979503E-3</c:v>
                      </c:pt>
                      <c:pt idx="1212">
                        <c:v>2.9524411799273201E-3</c:v>
                      </c:pt>
                      <c:pt idx="1213">
                        <c:v>-3.0428447395664799E-3</c:v>
                      </c:pt>
                      <c:pt idx="1214">
                        <c:v>-8.9881019270376394E-3</c:v>
                      </c:pt>
                      <c:pt idx="1215">
                        <c:v>-9.5439014786805297E-3</c:v>
                      </c:pt>
                      <c:pt idx="1216">
                        <c:v>7.7294553391184503E-2</c:v>
                      </c:pt>
                      <c:pt idx="1217">
                        <c:v>0.164432997602663</c:v>
                      </c:pt>
                      <c:pt idx="1218">
                        <c:v>0.18329938597300299</c:v>
                      </c:pt>
                      <c:pt idx="1219">
                        <c:v>0.121367498966465</c:v>
                      </c:pt>
                      <c:pt idx="1220">
                        <c:v>4.9008488900605003E-2</c:v>
                      </c:pt>
                      <c:pt idx="1221">
                        <c:v>-4.0133177772202202E-3</c:v>
                      </c:pt>
                      <c:pt idx="1222">
                        <c:v>-0.14096778136530699</c:v>
                      </c:pt>
                      <c:pt idx="1223">
                        <c:v>5.9095235871596205E-4</c:v>
                      </c:pt>
                      <c:pt idx="1224">
                        <c:v>-3.2639776120230897E-2</c:v>
                      </c:pt>
                      <c:pt idx="1225">
                        <c:v>5.4952298060271597E-2</c:v>
                      </c:pt>
                      <c:pt idx="1226">
                        <c:v>3.5469486871703503E-2</c:v>
                      </c:pt>
                      <c:pt idx="1227">
                        <c:v>0.18872770142960901</c:v>
                      </c:pt>
                      <c:pt idx="1228">
                        <c:v>0.19715095884450201</c:v>
                      </c:pt>
                      <c:pt idx="1229">
                        <c:v>0.218224057633126</c:v>
                      </c:pt>
                      <c:pt idx="1230">
                        <c:v>0.162792531782947</c:v>
                      </c:pt>
                      <c:pt idx="1231">
                        <c:v>0.103405480940455</c:v>
                      </c:pt>
                      <c:pt idx="1232">
                        <c:v>4.2126072849379803E-2</c:v>
                      </c:pt>
                      <c:pt idx="1233">
                        <c:v>-7.7139462604782104E-3</c:v>
                      </c:pt>
                      <c:pt idx="1234">
                        <c:v>-3.94292719688503E-2</c:v>
                      </c:pt>
                      <c:pt idx="1235">
                        <c:v>-2.7608926416472099E-2</c:v>
                      </c:pt>
                      <c:pt idx="1236">
                        <c:v>-5.3997293930961102E-2</c:v>
                      </c:pt>
                      <c:pt idx="1237">
                        <c:v>-7.8004321031754698E-2</c:v>
                      </c:pt>
                      <c:pt idx="1238">
                        <c:v>-0.10196796900430501</c:v>
                      </c:pt>
                      <c:pt idx="1239">
                        <c:v>-0.170942904960628</c:v>
                      </c:pt>
                      <c:pt idx="1240">
                        <c:v>-0.231968344698462</c:v>
                      </c:pt>
                      <c:pt idx="1241">
                        <c:v>-0.23977563502944599</c:v>
                      </c:pt>
                      <c:pt idx="1242">
                        <c:v>-0.31926386458464001</c:v>
                      </c:pt>
                      <c:pt idx="1243">
                        <c:v>-0.35882613877917302</c:v>
                      </c:pt>
                      <c:pt idx="1244">
                        <c:v>-0.38024032124146301</c:v>
                      </c:pt>
                      <c:pt idx="1245">
                        <c:v>-0.25908312834797997</c:v>
                      </c:pt>
                      <c:pt idx="1246">
                        <c:v>-0.270210108222389</c:v>
                      </c:pt>
                      <c:pt idx="1247">
                        <c:v>-0.42614273934339197</c:v>
                      </c:pt>
                      <c:pt idx="1248">
                        <c:v>-0.35604589820542498</c:v>
                      </c:pt>
                      <c:pt idx="1249">
                        <c:v>-0.47857005388204898</c:v>
                      </c:pt>
                      <c:pt idx="1250">
                        <c:v>-0.40892577504243099</c:v>
                      </c:pt>
                      <c:pt idx="1251">
                        <c:v>-0.24463228187035099</c:v>
                      </c:pt>
                      <c:pt idx="1252">
                        <c:v>-0.33408978595701</c:v>
                      </c:pt>
                      <c:pt idx="1253">
                        <c:v>-0.23500503230303199</c:v>
                      </c:pt>
                      <c:pt idx="1254">
                        <c:v>-0.257606285526362</c:v>
                      </c:pt>
                      <c:pt idx="1255">
                        <c:v>-0.19369656950504599</c:v>
                      </c:pt>
                      <c:pt idx="1256">
                        <c:v>-0.22411372514310099</c:v>
                      </c:pt>
                      <c:pt idx="1257">
                        <c:v>-0.36501489567663398</c:v>
                      </c:pt>
                      <c:pt idx="1258">
                        <c:v>-0.39298926710885901</c:v>
                      </c:pt>
                      <c:pt idx="1259">
                        <c:v>-0.30233352742719399</c:v>
                      </c:pt>
                      <c:pt idx="1260">
                        <c:v>-0.22973138164102599</c:v>
                      </c:pt>
                      <c:pt idx="1261">
                        <c:v>-0.26910144398371499</c:v>
                      </c:pt>
                      <c:pt idx="1262">
                        <c:v>-0.25616848951563698</c:v>
                      </c:pt>
                      <c:pt idx="1263">
                        <c:v>-0.18102565369899701</c:v>
                      </c:pt>
                      <c:pt idx="1264">
                        <c:v>-0.17080636613364999</c:v>
                      </c:pt>
                      <c:pt idx="1265">
                        <c:v>-0.13801782226773701</c:v>
                      </c:pt>
                      <c:pt idx="1266">
                        <c:v>-0.225799849845602</c:v>
                      </c:pt>
                      <c:pt idx="1267">
                        <c:v>-0.28697579982576998</c:v>
                      </c:pt>
                      <c:pt idx="1268">
                        <c:v>-0.25995308733655498</c:v>
                      </c:pt>
                      <c:pt idx="1269">
                        <c:v>-0.19375762674088501</c:v>
                      </c:pt>
                      <c:pt idx="1270">
                        <c:v>-0.171063443403323</c:v>
                      </c:pt>
                      <c:pt idx="1271">
                        <c:v>-7.0190969920043395E-2</c:v>
                      </c:pt>
                      <c:pt idx="1272">
                        <c:v>-8.2769488761583798E-2</c:v>
                      </c:pt>
                      <c:pt idx="1273">
                        <c:v>1.7752422729805501E-3</c:v>
                      </c:pt>
                      <c:pt idx="1274">
                        <c:v>-3.7751614242486603E-2</c:v>
                      </c:pt>
                      <c:pt idx="1275">
                        <c:v>-0.31656645050023002</c:v>
                      </c:pt>
                      <c:pt idx="1276">
                        <c:v>-0.29969013418364399</c:v>
                      </c:pt>
                      <c:pt idx="1277">
                        <c:v>-0.11399336366594801</c:v>
                      </c:pt>
                      <c:pt idx="1278">
                        <c:v>-0.14852537774270599</c:v>
                      </c:pt>
                      <c:pt idx="1279">
                        <c:v>-1.0025438078038299E-2</c:v>
                      </c:pt>
                      <c:pt idx="1280">
                        <c:v>9.7756708947475904E-3</c:v>
                      </c:pt>
                      <c:pt idx="1281">
                        <c:v>2.1755604212900001E-2</c:v>
                      </c:pt>
                      <c:pt idx="1282">
                        <c:v>8.28248989209346E-2</c:v>
                      </c:pt>
                      <c:pt idx="1283">
                        <c:v>7.1294779700661198E-2</c:v>
                      </c:pt>
                      <c:pt idx="1284">
                        <c:v>2.97313127179109E-2</c:v>
                      </c:pt>
                      <c:pt idx="1285">
                        <c:v>7.27104549697275E-2</c:v>
                      </c:pt>
                      <c:pt idx="1286">
                        <c:v>0.108085129969062</c:v>
                      </c:pt>
                      <c:pt idx="1287">
                        <c:v>0.12797867847236799</c:v>
                      </c:pt>
                      <c:pt idx="1288">
                        <c:v>0.15362089153547501</c:v>
                      </c:pt>
                      <c:pt idx="1289">
                        <c:v>0.30255518262353298</c:v>
                      </c:pt>
                      <c:pt idx="1290">
                        <c:v>0.34796261881796903</c:v>
                      </c:pt>
                      <c:pt idx="1291">
                        <c:v>0.166632899144078</c:v>
                      </c:pt>
                      <c:pt idx="1292">
                        <c:v>7.0260002871168903E-3</c:v>
                      </c:pt>
                      <c:pt idx="1293">
                        <c:v>-3.7318235546819303E-2</c:v>
                      </c:pt>
                      <c:pt idx="1294">
                        <c:v>0.109568664904666</c:v>
                      </c:pt>
                      <c:pt idx="1295">
                        <c:v>0.181053108870979</c:v>
                      </c:pt>
                      <c:pt idx="1296">
                        <c:v>0.34593213757622499</c:v>
                      </c:pt>
                      <c:pt idx="1297">
                        <c:v>0.20668872389683701</c:v>
                      </c:pt>
                      <c:pt idx="1298">
                        <c:v>7.4659565278581197E-2</c:v>
                      </c:pt>
                      <c:pt idx="1299">
                        <c:v>7.9453976942054499E-2</c:v>
                      </c:pt>
                      <c:pt idx="1300">
                        <c:v>0.16064141832312201</c:v>
                      </c:pt>
                      <c:pt idx="1301">
                        <c:v>0.42033559768080297</c:v>
                      </c:pt>
                      <c:pt idx="1302">
                        <c:v>-7.2291860389981201E-4</c:v>
                      </c:pt>
                      <c:pt idx="1303">
                        <c:v>0.28797284825242198</c:v>
                      </c:pt>
                      <c:pt idx="1304">
                        <c:v>0.21024668138633601</c:v>
                      </c:pt>
                      <c:pt idx="1305">
                        <c:v>0.10571036479835901</c:v>
                      </c:pt>
                      <c:pt idx="1306">
                        <c:v>4.4540868173288499E-2</c:v>
                      </c:pt>
                      <c:pt idx="1307">
                        <c:v>5.1548313973152703E-2</c:v>
                      </c:pt>
                      <c:pt idx="1308">
                        <c:v>-7.1508469724650303E-2</c:v>
                      </c:pt>
                      <c:pt idx="1309">
                        <c:v>-0.11002013193681399</c:v>
                      </c:pt>
                      <c:pt idx="1310">
                        <c:v>2.4847345287208802E-2</c:v>
                      </c:pt>
                      <c:pt idx="1311">
                        <c:v>-4.62802795593567E-2</c:v>
                      </c:pt>
                      <c:pt idx="1312">
                        <c:v>7.2198673355865203E-2</c:v>
                      </c:pt>
                      <c:pt idx="1313">
                        <c:v>0.30915587160795099</c:v>
                      </c:pt>
                      <c:pt idx="1314">
                        <c:v>0.46158590014300399</c:v>
                      </c:pt>
                      <c:pt idx="1315">
                        <c:v>0.56746973785868904</c:v>
                      </c:pt>
                      <c:pt idx="1316">
                        <c:v>0.21622427447544201</c:v>
                      </c:pt>
                      <c:pt idx="1317">
                        <c:v>0.20633061447131101</c:v>
                      </c:pt>
                      <c:pt idx="1318">
                        <c:v>0.233038120062416</c:v>
                      </c:pt>
                      <c:pt idx="1319">
                        <c:v>2.7877959917023101E-2</c:v>
                      </c:pt>
                      <c:pt idx="1320">
                        <c:v>6.0326754402186898E-2</c:v>
                      </c:pt>
                      <c:pt idx="1321">
                        <c:v>0.21386556633547499</c:v>
                      </c:pt>
                      <c:pt idx="1322">
                        <c:v>0.33853116988787901</c:v>
                      </c:pt>
                      <c:pt idx="1323">
                        <c:v>0.229155604703591</c:v>
                      </c:pt>
                      <c:pt idx="1324">
                        <c:v>0.19959091980368501</c:v>
                      </c:pt>
                      <c:pt idx="1325">
                        <c:v>0.15317028612849601</c:v>
                      </c:pt>
                      <c:pt idx="1326">
                        <c:v>0.10922153829619199</c:v>
                      </c:pt>
                      <c:pt idx="1327">
                        <c:v>0.12764339345155001</c:v>
                      </c:pt>
                      <c:pt idx="1328">
                        <c:v>9.4450377825775006E-2</c:v>
                      </c:pt>
                      <c:pt idx="1329">
                        <c:v>7.9080737582897798E-2</c:v>
                      </c:pt>
                      <c:pt idx="1330">
                        <c:v>6.5845952510083905E-2</c:v>
                      </c:pt>
                      <c:pt idx="1331">
                        <c:v>0.108650596619776</c:v>
                      </c:pt>
                      <c:pt idx="1332">
                        <c:v>0.143899653694815</c:v>
                      </c:pt>
                      <c:pt idx="1333">
                        <c:v>0.182960508257726</c:v>
                      </c:pt>
                      <c:pt idx="1334">
                        <c:v>-5.5013855685411402E-2</c:v>
                      </c:pt>
                      <c:pt idx="1335">
                        <c:v>-0.124304406473671</c:v>
                      </c:pt>
                      <c:pt idx="1336">
                        <c:v>-1.3932541408890799E-2</c:v>
                      </c:pt>
                      <c:pt idx="1337">
                        <c:v>-1.47146561051674E-2</c:v>
                      </c:pt>
                      <c:pt idx="1338">
                        <c:v>0.166985021585736</c:v>
                      </c:pt>
                      <c:pt idx="1339">
                        <c:v>0.49517348551307899</c:v>
                      </c:pt>
                      <c:pt idx="1340">
                        <c:v>0.519987350288871</c:v>
                      </c:pt>
                      <c:pt idx="1341">
                        <c:v>0.60542741406191602</c:v>
                      </c:pt>
                      <c:pt idx="1342">
                        <c:v>0.27705298635562903</c:v>
                      </c:pt>
                      <c:pt idx="1343">
                        <c:v>0.10879197842019001</c:v>
                      </c:pt>
                      <c:pt idx="1344">
                        <c:v>5.63397771161777E-2</c:v>
                      </c:pt>
                      <c:pt idx="1345">
                        <c:v>0.318512350591241</c:v>
                      </c:pt>
                      <c:pt idx="1346">
                        <c:v>0.30543874849446501</c:v>
                      </c:pt>
                      <c:pt idx="1347">
                        <c:v>0.24489631922306601</c:v>
                      </c:pt>
                      <c:pt idx="1348">
                        <c:v>0.25898280195832302</c:v>
                      </c:pt>
                      <c:pt idx="1349">
                        <c:v>0.21205545999231001</c:v>
                      </c:pt>
                      <c:pt idx="1350">
                        <c:v>-3.9151181539391802E-2</c:v>
                      </c:pt>
                      <c:pt idx="1351">
                        <c:v>4.7292371725249999E-2</c:v>
                      </c:pt>
                      <c:pt idx="1352">
                        <c:v>0.107679200653732</c:v>
                      </c:pt>
                      <c:pt idx="1353">
                        <c:v>9.6210471924723401E-2</c:v>
                      </c:pt>
                      <c:pt idx="1354">
                        <c:v>0.15345142074003501</c:v>
                      </c:pt>
                      <c:pt idx="1355">
                        <c:v>9.7069324250292494E-2</c:v>
                      </c:pt>
                      <c:pt idx="1356">
                        <c:v>-6.92513876902901E-2</c:v>
                      </c:pt>
                      <c:pt idx="1357">
                        <c:v>-5.9263877780628998E-2</c:v>
                      </c:pt>
                      <c:pt idx="1358">
                        <c:v>-4.9150536914364197E-2</c:v>
                      </c:pt>
                      <c:pt idx="1359">
                        <c:v>0.19232684341106099</c:v>
                      </c:pt>
                      <c:pt idx="1360">
                        <c:v>0.23307434508495301</c:v>
                      </c:pt>
                      <c:pt idx="1361">
                        <c:v>0.24896347511207001</c:v>
                      </c:pt>
                      <c:pt idx="1362">
                        <c:v>9.7546952043999893E-2</c:v>
                      </c:pt>
                      <c:pt idx="1363">
                        <c:v>2.6333670701144E-2</c:v>
                      </c:pt>
                      <c:pt idx="1364">
                        <c:v>0.11545712488931301</c:v>
                      </c:pt>
                      <c:pt idx="1365">
                        <c:v>7.8999944217069407E-2</c:v>
                      </c:pt>
                      <c:pt idx="1366">
                        <c:v>-6.2585388535387598E-3</c:v>
                      </c:pt>
                      <c:pt idx="1367">
                        <c:v>-4.1312316511018202E-2</c:v>
                      </c:pt>
                      <c:pt idx="1368">
                        <c:v>-8.3421550895486807E-2</c:v>
                      </c:pt>
                      <c:pt idx="1369">
                        <c:v>-7.7700155444429403E-2</c:v>
                      </c:pt>
                      <c:pt idx="1370">
                        <c:v>-3.3903248045416202E-2</c:v>
                      </c:pt>
                      <c:pt idx="1371">
                        <c:v>-5.0800949365377601E-2</c:v>
                      </c:pt>
                      <c:pt idx="1372">
                        <c:v>5.04999632631635E-2</c:v>
                      </c:pt>
                      <c:pt idx="1373">
                        <c:v>0.156688595206496</c:v>
                      </c:pt>
                      <c:pt idx="1374">
                        <c:v>0.22795112205904</c:v>
                      </c:pt>
                      <c:pt idx="1375">
                        <c:v>0.33304009230480103</c:v>
                      </c:pt>
                      <c:pt idx="1376">
                        <c:v>9.1834526535281694E-2</c:v>
                      </c:pt>
                      <c:pt idx="1377">
                        <c:v>1.7979700192708399E-2</c:v>
                      </c:pt>
                      <c:pt idx="1378">
                        <c:v>-2.7851534484004199E-2</c:v>
                      </c:pt>
                      <c:pt idx="1379">
                        <c:v>-6.1438083624542103E-2</c:v>
                      </c:pt>
                      <c:pt idx="1380">
                        <c:v>-7.8250522969315395E-2</c:v>
                      </c:pt>
                      <c:pt idx="1381">
                        <c:v>-0.14329672540944599</c:v>
                      </c:pt>
                      <c:pt idx="1382">
                        <c:v>0.19560012702704899</c:v>
                      </c:pt>
                      <c:pt idx="1383">
                        <c:v>0.16865840811542901</c:v>
                      </c:pt>
                      <c:pt idx="1384">
                        <c:v>0.243169727755113</c:v>
                      </c:pt>
                      <c:pt idx="1385">
                        <c:v>0.31377129689686301</c:v>
                      </c:pt>
                      <c:pt idx="1386">
                        <c:v>0.123469939572096</c:v>
                      </c:pt>
                      <c:pt idx="1387">
                        <c:v>6.1959639663036498E-2</c:v>
                      </c:pt>
                      <c:pt idx="1388">
                        <c:v>4.7205483503367299E-2</c:v>
                      </c:pt>
                      <c:pt idx="1389">
                        <c:v>-4.4106402781088599E-2</c:v>
                      </c:pt>
                      <c:pt idx="1390">
                        <c:v>-7.4309938956944002E-2</c:v>
                      </c:pt>
                      <c:pt idx="1391">
                        <c:v>5.24110360881005E-2</c:v>
                      </c:pt>
                      <c:pt idx="1392">
                        <c:v>0.19836049880096501</c:v>
                      </c:pt>
                      <c:pt idx="1393">
                        <c:v>7.4161109907532094E-2</c:v>
                      </c:pt>
                      <c:pt idx="1394">
                        <c:v>5.2373422591175403E-2</c:v>
                      </c:pt>
                      <c:pt idx="1395">
                        <c:v>7.4972168276618401E-2</c:v>
                      </c:pt>
                      <c:pt idx="1396">
                        <c:v>6.5833818227064397E-2</c:v>
                      </c:pt>
                      <c:pt idx="1397">
                        <c:v>9.1798196358877093E-2</c:v>
                      </c:pt>
                      <c:pt idx="1398">
                        <c:v>-9.5206188874136996E-3</c:v>
                      </c:pt>
                      <c:pt idx="1399">
                        <c:v>-9.9540085671854101E-3</c:v>
                      </c:pt>
                      <c:pt idx="1400">
                        <c:v>8.7600670092973006E-3</c:v>
                      </c:pt>
                      <c:pt idx="1401">
                        <c:v>1.9992772489949701E-2</c:v>
                      </c:pt>
                      <c:pt idx="1402">
                        <c:v>3.2862512751328503E-2</c:v>
                      </c:pt>
                      <c:pt idx="1403">
                        <c:v>4.2414953231391203E-2</c:v>
                      </c:pt>
                      <c:pt idx="1404">
                        <c:v>5.6767564686750198E-2</c:v>
                      </c:pt>
                      <c:pt idx="1405">
                        <c:v>5.9789868154753102E-2</c:v>
                      </c:pt>
                      <c:pt idx="1406">
                        <c:v>7.8983733122046706E-2</c:v>
                      </c:pt>
                      <c:pt idx="1407">
                        <c:v>8.2166993379028497E-2</c:v>
                      </c:pt>
                      <c:pt idx="1408">
                        <c:v>6.8493579746131503E-2</c:v>
                      </c:pt>
                      <c:pt idx="1409">
                        <c:v>8.3718490980447799E-2</c:v>
                      </c:pt>
                      <c:pt idx="1410">
                        <c:v>8.0869397712952096E-2</c:v>
                      </c:pt>
                      <c:pt idx="1411">
                        <c:v>6.4257836458190998E-2</c:v>
                      </c:pt>
                      <c:pt idx="1412">
                        <c:v>5.5779706858189101E-2</c:v>
                      </c:pt>
                      <c:pt idx="1413">
                        <c:v>-4.1292110401032402E-2</c:v>
                      </c:pt>
                      <c:pt idx="1414">
                        <c:v>-1.4402153652421201E-3</c:v>
                      </c:pt>
                      <c:pt idx="1415">
                        <c:v>1.7000381984586199E-2</c:v>
                      </c:pt>
                      <c:pt idx="1416">
                        <c:v>-8.99151817201891E-3</c:v>
                      </c:pt>
                      <c:pt idx="1417">
                        <c:v>-2.3947320474447299E-2</c:v>
                      </c:pt>
                      <c:pt idx="1418">
                        <c:v>-4.82405896726356E-2</c:v>
                      </c:pt>
                      <c:pt idx="1419">
                        <c:v>-5.0362244256701098E-2</c:v>
                      </c:pt>
                      <c:pt idx="1420">
                        <c:v>-6.6342898500060699E-2</c:v>
                      </c:pt>
                      <c:pt idx="1421">
                        <c:v>-7.4240250820051396E-2</c:v>
                      </c:pt>
                      <c:pt idx="1422">
                        <c:v>-6.0328230818483902E-2</c:v>
                      </c:pt>
                      <c:pt idx="1423">
                        <c:v>3.7085389399157898E-2</c:v>
                      </c:pt>
                      <c:pt idx="1424">
                        <c:v>-4.8634988823756303E-2</c:v>
                      </c:pt>
                      <c:pt idx="1425">
                        <c:v>-2.7387387741098501E-2</c:v>
                      </c:pt>
                      <c:pt idx="1426">
                        <c:v>-3.2858415505125103E-2</c:v>
                      </c:pt>
                      <c:pt idx="1427">
                        <c:v>-3.6234117313545498E-2</c:v>
                      </c:pt>
                      <c:pt idx="1428">
                        <c:v>1.1617294693737699E-2</c:v>
                      </c:pt>
                      <c:pt idx="1429">
                        <c:v>2.7323801673123701E-2</c:v>
                      </c:pt>
                      <c:pt idx="1430">
                        <c:v>3.6304181618782697E-2</c:v>
                      </c:pt>
                      <c:pt idx="1431">
                        <c:v>5.0320720301891102E-2</c:v>
                      </c:pt>
                      <c:pt idx="1432">
                        <c:v>6.6434786262040996E-2</c:v>
                      </c:pt>
                      <c:pt idx="1433">
                        <c:v>8.9145020680479706E-2</c:v>
                      </c:pt>
                      <c:pt idx="1434">
                        <c:v>0.11304256126449901</c:v>
                      </c:pt>
                      <c:pt idx="1435">
                        <c:v>0.12989011397515701</c:v>
                      </c:pt>
                      <c:pt idx="1436">
                        <c:v>0.14686914012514601</c:v>
                      </c:pt>
                      <c:pt idx="1437">
                        <c:v>0.13805923740237799</c:v>
                      </c:pt>
                      <c:pt idx="1438">
                        <c:v>7.2811366320576901E-2</c:v>
                      </c:pt>
                      <c:pt idx="1439">
                        <c:v>4.7973798021475E-2</c:v>
                      </c:pt>
                      <c:pt idx="1440">
                        <c:v>1.45534662174152E-2</c:v>
                      </c:pt>
                      <c:pt idx="1441">
                        <c:v>-1.2037271844713799E-2</c:v>
                      </c:pt>
                      <c:pt idx="1442">
                        <c:v>-3.15218365349434E-2</c:v>
                      </c:pt>
                      <c:pt idx="1443">
                        <c:v>-3.0302887202745502E-2</c:v>
                      </c:pt>
                      <c:pt idx="1444">
                        <c:v>-2.87954013909997E-2</c:v>
                      </c:pt>
                      <c:pt idx="1445">
                        <c:v>-4.0774011978147902E-2</c:v>
                      </c:pt>
                      <c:pt idx="1446">
                        <c:v>-5.6686827670265699E-2</c:v>
                      </c:pt>
                      <c:pt idx="1447">
                        <c:v>-8.1722442083629401E-2</c:v>
                      </c:pt>
                      <c:pt idx="1448">
                        <c:v>-1.9409301858876502E-2</c:v>
                      </c:pt>
                      <c:pt idx="1449">
                        <c:v>6.7466941322622903E-2</c:v>
                      </c:pt>
                      <c:pt idx="1450">
                        <c:v>-1.1283428346506299E-2</c:v>
                      </c:pt>
                      <c:pt idx="1451">
                        <c:v>1.02482553815526E-3</c:v>
                      </c:pt>
                      <c:pt idx="1452">
                        <c:v>-2.71237259297622E-3</c:v>
                      </c:pt>
                      <c:pt idx="1453">
                        <c:v>1.6585915189136199E-2</c:v>
                      </c:pt>
                      <c:pt idx="1454">
                        <c:v>1.5880679806953402E-2</c:v>
                      </c:pt>
                      <c:pt idx="1455">
                        <c:v>8.8990319265883702E-3</c:v>
                      </c:pt>
                      <c:pt idx="1456">
                        <c:v>5.2104810083084601E-3</c:v>
                      </c:pt>
                      <c:pt idx="1457">
                        <c:v>4.5068238361883704E-3</c:v>
                      </c:pt>
                      <c:pt idx="1458">
                        <c:v>5.1453317548457904E-3</c:v>
                      </c:pt>
                      <c:pt idx="1459">
                        <c:v>3.31940402481865E-2</c:v>
                      </c:pt>
                      <c:pt idx="1460">
                        <c:v>8.9319423915258395E-3</c:v>
                      </c:pt>
                      <c:pt idx="1461">
                        <c:v>7.68479263538347E-3</c:v>
                      </c:pt>
                      <c:pt idx="1462">
                        <c:v>9.4614989907728306E-3</c:v>
                      </c:pt>
                      <c:pt idx="1463">
                        <c:v>8.0327763165801598E-3</c:v>
                      </c:pt>
                      <c:pt idx="1464">
                        <c:v>3.6319861625966898E-3</c:v>
                      </c:pt>
                      <c:pt idx="1465">
                        <c:v>6.3206593479744498E-3</c:v>
                      </c:pt>
                      <c:pt idx="1466">
                        <c:v>1.4913740801391E-2</c:v>
                      </c:pt>
                      <c:pt idx="1467">
                        <c:v>2.3052219702046901E-3</c:v>
                      </c:pt>
                      <c:pt idx="1468">
                        <c:v>6.88194417193302E-3</c:v>
                      </c:pt>
                      <c:pt idx="1469">
                        <c:v>1.09105017276997E-2</c:v>
                      </c:pt>
                      <c:pt idx="1470">
                        <c:v>1.3341868710071699E-2</c:v>
                      </c:pt>
                      <c:pt idx="1471">
                        <c:v>1.47302731230704E-2</c:v>
                      </c:pt>
                      <c:pt idx="1472">
                        <c:v>1.5973586708513701E-2</c:v>
                      </c:pt>
                      <c:pt idx="1473">
                        <c:v>1.19952366377973E-2</c:v>
                      </c:pt>
                      <c:pt idx="1474">
                        <c:v>1.48539582515221E-2</c:v>
                      </c:pt>
                      <c:pt idx="1475">
                        <c:v>2.0961417053369999E-2</c:v>
                      </c:pt>
                      <c:pt idx="1476">
                        <c:v>1.9630490895506201E-2</c:v>
                      </c:pt>
                      <c:pt idx="1477">
                        <c:v>1.82965643492854E-2</c:v>
                      </c:pt>
                      <c:pt idx="1478">
                        <c:v>1.66962724985148E-2</c:v>
                      </c:pt>
                      <c:pt idx="1479">
                        <c:v>1.4851498404639099E-2</c:v>
                      </c:pt>
                      <c:pt idx="1480">
                        <c:v>9.7593422738253797E-3</c:v>
                      </c:pt>
                      <c:pt idx="1481">
                        <c:v>6.0344575252954096E-3</c:v>
                      </c:pt>
                      <c:pt idx="1482">
                        <c:v>2.6594518907762598E-3</c:v>
                      </c:pt>
                      <c:pt idx="1483">
                        <c:v>1.5772685062036399E-3</c:v>
                      </c:pt>
                      <c:pt idx="1484">
                        <c:v>4.2398997967697501E-3</c:v>
                      </c:pt>
                      <c:pt idx="1485">
                        <c:v>4.9486642068146004E-3</c:v>
                      </c:pt>
                      <c:pt idx="1486">
                        <c:v>7.1264950939501897E-3</c:v>
                      </c:pt>
                      <c:pt idx="1487">
                        <c:v>8.7766911715561006E-3</c:v>
                      </c:pt>
                      <c:pt idx="1488">
                        <c:v>9.9328363456640499E-3</c:v>
                      </c:pt>
                      <c:pt idx="1489">
                        <c:v>1.03436656405609E-2</c:v>
                      </c:pt>
                      <c:pt idx="1490">
                        <c:v>8.5686183608181393E-3</c:v>
                      </c:pt>
                      <c:pt idx="1491">
                        <c:v>7.7547182492827601E-3</c:v>
                      </c:pt>
                      <c:pt idx="1492">
                        <c:v>5.5330452989157597E-3</c:v>
                      </c:pt>
                      <c:pt idx="1493">
                        <c:v>4.29991734960509E-3</c:v>
                      </c:pt>
                      <c:pt idx="1494">
                        <c:v>2.2673239870806198E-3</c:v>
                      </c:pt>
                      <c:pt idx="1495">
                        <c:v>2.6280556918416602E-4</c:v>
                      </c:pt>
                      <c:pt idx="1496">
                        <c:v>-1.62922868430344E-3</c:v>
                      </c:pt>
                      <c:pt idx="1497">
                        <c:v>-2.3688544881561198E-3</c:v>
                      </c:pt>
                      <c:pt idx="1498">
                        <c:v>-2.5460014708173599E-3</c:v>
                      </c:pt>
                      <c:pt idx="1499">
                        <c:v>-1.9671626519164802E-3</c:v>
                      </c:pt>
                      <c:pt idx="1500">
                        <c:v>-4.7594179488503802E-4</c:v>
                      </c:pt>
                      <c:pt idx="1501">
                        <c:v>1.25071999460103E-3</c:v>
                      </c:pt>
                      <c:pt idx="1502">
                        <c:v>3.83184499486203E-3</c:v>
                      </c:pt>
                      <c:pt idx="1503">
                        <c:v>6.2094915971460099E-3</c:v>
                      </c:pt>
                      <c:pt idx="1504">
                        <c:v>7.5134152026946899E-3</c:v>
                      </c:pt>
                      <c:pt idx="1505">
                        <c:v>6.9702237537266403E-3</c:v>
                      </c:pt>
                      <c:pt idx="1506">
                        <c:v>6.3778080975258004E-3</c:v>
                      </c:pt>
                      <c:pt idx="1507">
                        <c:v>1.11915185914374E-3</c:v>
                      </c:pt>
                      <c:pt idx="1508">
                        <c:v>-8.1609540721980598E-3</c:v>
                      </c:pt>
                      <c:pt idx="1509">
                        <c:v>-5.2263317249410898E-2</c:v>
                      </c:pt>
                      <c:pt idx="1510">
                        <c:v>-0.129631411383967</c:v>
                      </c:pt>
                      <c:pt idx="1511">
                        <c:v>-0.19173178830012699</c:v>
                      </c:pt>
                      <c:pt idx="1512">
                        <c:v>-0.245979951702299</c:v>
                      </c:pt>
                      <c:pt idx="1513">
                        <c:v>-0.28926054366162302</c:v>
                      </c:pt>
                      <c:pt idx="1514">
                        <c:v>-0.33527035541188299</c:v>
                      </c:pt>
                      <c:pt idx="1515">
                        <c:v>-0.367417033866066</c:v>
                      </c:pt>
                      <c:pt idx="1516">
                        <c:v>-0.299058297360698</c:v>
                      </c:pt>
                      <c:pt idx="1517">
                        <c:v>-0.20894759517980999</c:v>
                      </c:pt>
                      <c:pt idx="1518">
                        <c:v>-0.105252135242699</c:v>
                      </c:pt>
                      <c:pt idx="1519">
                        <c:v>-0.18325448229354299</c:v>
                      </c:pt>
                      <c:pt idx="1520">
                        <c:v>-0.11959951575727799</c:v>
                      </c:pt>
                      <c:pt idx="1521">
                        <c:v>-0.186131087444628</c:v>
                      </c:pt>
                      <c:pt idx="1522">
                        <c:v>-0.200744463828258</c:v>
                      </c:pt>
                      <c:pt idx="1523">
                        <c:v>-0.16735315658548999</c:v>
                      </c:pt>
                      <c:pt idx="1524">
                        <c:v>-0.17977731373151901</c:v>
                      </c:pt>
                      <c:pt idx="1525">
                        <c:v>-0.19582809823293401</c:v>
                      </c:pt>
                      <c:pt idx="1526">
                        <c:v>-0.11724769817283601</c:v>
                      </c:pt>
                      <c:pt idx="1527">
                        <c:v>-6.6818507647387906E-2</c:v>
                      </c:pt>
                      <c:pt idx="1528">
                        <c:v>-3.3242812591161901E-2</c:v>
                      </c:pt>
                      <c:pt idx="1529">
                        <c:v>5.0736071875221995E-4</c:v>
                      </c:pt>
                      <c:pt idx="1530">
                        <c:v>5.6932172696758501E-2</c:v>
                      </c:pt>
                      <c:pt idx="1531">
                        <c:v>4.8225693641178298E-2</c:v>
                      </c:pt>
                      <c:pt idx="1532">
                        <c:v>7.9963004528338502E-2</c:v>
                      </c:pt>
                      <c:pt idx="1533">
                        <c:v>2.9973002922876898E-2</c:v>
                      </c:pt>
                      <c:pt idx="1534">
                        <c:v>-5.4031037196922697E-2</c:v>
                      </c:pt>
                      <c:pt idx="1535">
                        <c:v>-9.3301713001961994E-2</c:v>
                      </c:pt>
                      <c:pt idx="1536">
                        <c:v>-4.3079229660890297E-2</c:v>
                      </c:pt>
                      <c:pt idx="1537">
                        <c:v>-8.3180751772842398E-2</c:v>
                      </c:pt>
                      <c:pt idx="1538">
                        <c:v>-5.8735431678843E-2</c:v>
                      </c:pt>
                      <c:pt idx="1539">
                        <c:v>-3.1948534890526001E-2</c:v>
                      </c:pt>
                      <c:pt idx="1540">
                        <c:v>-6.4591645236569004E-2</c:v>
                      </c:pt>
                      <c:pt idx="1541">
                        <c:v>-7.7472434687386002E-2</c:v>
                      </c:pt>
                      <c:pt idx="1542">
                        <c:v>-7.8406703561673494E-2</c:v>
                      </c:pt>
                      <c:pt idx="1543">
                        <c:v>-2.7490600053970801E-2</c:v>
                      </c:pt>
                      <c:pt idx="1544">
                        <c:v>-5.1997706716982998E-2</c:v>
                      </c:pt>
                      <c:pt idx="1545">
                        <c:v>-3.8929134096211099E-2</c:v>
                      </c:pt>
                      <c:pt idx="1546">
                        <c:v>-2.4268382668174798E-2</c:v>
                      </c:pt>
                      <c:pt idx="1547">
                        <c:v>-2.26953206178141E-2</c:v>
                      </c:pt>
                      <c:pt idx="1548">
                        <c:v>-1.3639346767665501E-2</c:v>
                      </c:pt>
                      <c:pt idx="1549">
                        <c:v>2.4345529474659902E-3</c:v>
                      </c:pt>
                      <c:pt idx="1550">
                        <c:v>1.8544070035456502E-2</c:v>
                      </c:pt>
                      <c:pt idx="1551">
                        <c:v>2.0345751453902401E-2</c:v>
                      </c:pt>
                      <c:pt idx="1552">
                        <c:v>5.4745848893569898E-2</c:v>
                      </c:pt>
                      <c:pt idx="1553">
                        <c:v>5.5393924861790199E-2</c:v>
                      </c:pt>
                      <c:pt idx="1554">
                        <c:v>4.5648748902604203E-2</c:v>
                      </c:pt>
                      <c:pt idx="1555">
                        <c:v>1.8524995692599602E-2</c:v>
                      </c:pt>
                      <c:pt idx="1556">
                        <c:v>2.5613000273309299E-2</c:v>
                      </c:pt>
                      <c:pt idx="1557">
                        <c:v>2.75770839707986E-2</c:v>
                      </c:pt>
                      <c:pt idx="1558">
                        <c:v>1.8407442942970201E-2</c:v>
                      </c:pt>
                      <c:pt idx="1559">
                        <c:v>1.17996682051237E-2</c:v>
                      </c:pt>
                      <c:pt idx="1560">
                        <c:v>1.16143681612849E-2</c:v>
                      </c:pt>
                      <c:pt idx="1561">
                        <c:v>1.77565163342586E-2</c:v>
                      </c:pt>
                      <c:pt idx="1562">
                        <c:v>2.11571610857333E-2</c:v>
                      </c:pt>
                      <c:pt idx="1563">
                        <c:v>2.6989357360896599E-2</c:v>
                      </c:pt>
                      <c:pt idx="1564">
                        <c:v>3.0262883327627901E-2</c:v>
                      </c:pt>
                      <c:pt idx="1565">
                        <c:v>2.2916948200512599E-2</c:v>
                      </c:pt>
                      <c:pt idx="1566">
                        <c:v>3.88148823785949E-2</c:v>
                      </c:pt>
                      <c:pt idx="1567">
                        <c:v>3.6007509599068198E-2</c:v>
                      </c:pt>
                      <c:pt idx="1568">
                        <c:v>2.9605524918432401E-2</c:v>
                      </c:pt>
                      <c:pt idx="1569">
                        <c:v>2.1181590358798401E-2</c:v>
                      </c:pt>
                      <c:pt idx="1570">
                        <c:v>2.3986599622066701E-2</c:v>
                      </c:pt>
                      <c:pt idx="1571">
                        <c:v>1.9878477214828501E-2</c:v>
                      </c:pt>
                      <c:pt idx="1572">
                        <c:v>2.2779720605600001E-2</c:v>
                      </c:pt>
                      <c:pt idx="1573">
                        <c:v>1.45769221196558E-2</c:v>
                      </c:pt>
                      <c:pt idx="1574">
                        <c:v>6.43080358047425E-3</c:v>
                      </c:pt>
                      <c:pt idx="1575">
                        <c:v>-9.6358374498110204E-4</c:v>
                      </c:pt>
                      <c:pt idx="1576">
                        <c:v>-2.9739410042308998E-3</c:v>
                      </c:pt>
                      <c:pt idx="1577">
                        <c:v>1.0229459112487101E-3</c:v>
                      </c:pt>
                      <c:pt idx="1578">
                        <c:v>-3.4263052683858198E-3</c:v>
                      </c:pt>
                      <c:pt idx="1579">
                        <c:v>-4.6542446072167596E-3</c:v>
                      </c:pt>
                      <c:pt idx="1580">
                        <c:v>-6.4479073977813097E-3</c:v>
                      </c:pt>
                      <c:pt idx="1581">
                        <c:v>-7.3095219519418797E-3</c:v>
                      </c:pt>
                      <c:pt idx="1582">
                        <c:v>-1.1292117125283401E-2</c:v>
                      </c:pt>
                      <c:pt idx="1583">
                        <c:v>-1.54370244448249E-2</c:v>
                      </c:pt>
                      <c:pt idx="1584">
                        <c:v>-1.62235074313614E-2</c:v>
                      </c:pt>
                      <c:pt idx="1585">
                        <c:v>-1.39317728889202E-2</c:v>
                      </c:pt>
                      <c:pt idx="1586">
                        <c:v>-1.6088323340097001E-2</c:v>
                      </c:pt>
                      <c:pt idx="1587">
                        <c:v>-1.7679372985432099E-2</c:v>
                      </c:pt>
                      <c:pt idx="1588">
                        <c:v>-1.90544520194376E-2</c:v>
                      </c:pt>
                      <c:pt idx="1589">
                        <c:v>-2.1645023791271999E-2</c:v>
                      </c:pt>
                      <c:pt idx="1590">
                        <c:v>-2.3459322722341899E-2</c:v>
                      </c:pt>
                      <c:pt idx="1591">
                        <c:v>-2.6320426538268701E-2</c:v>
                      </c:pt>
                      <c:pt idx="1592">
                        <c:v>-2.8731188021122799E-2</c:v>
                      </c:pt>
                      <c:pt idx="1593">
                        <c:v>-3.1596079276944099E-2</c:v>
                      </c:pt>
                      <c:pt idx="1594">
                        <c:v>-3.3226820260234102E-2</c:v>
                      </c:pt>
                      <c:pt idx="1595">
                        <c:v>-3.6008764902501801E-2</c:v>
                      </c:pt>
                      <c:pt idx="1596">
                        <c:v>-3.9027890821978002E-2</c:v>
                      </c:pt>
                      <c:pt idx="1597">
                        <c:v>-4.3082803574209898E-2</c:v>
                      </c:pt>
                      <c:pt idx="1598">
                        <c:v>-4.60620349281309E-2</c:v>
                      </c:pt>
                      <c:pt idx="1599">
                        <c:v>-4.7807790439912498E-2</c:v>
                      </c:pt>
                      <c:pt idx="1600">
                        <c:v>-4.73465997609872E-2</c:v>
                      </c:pt>
                      <c:pt idx="1601">
                        <c:v>-4.3781028431035901E-2</c:v>
                      </c:pt>
                      <c:pt idx="1602">
                        <c:v>-3.8297692615522898E-2</c:v>
                      </c:pt>
                      <c:pt idx="1603">
                        <c:v>-3.1027217823018899E-2</c:v>
                      </c:pt>
                      <c:pt idx="1604">
                        <c:v>-1.6437113868279601E-2</c:v>
                      </c:pt>
                      <c:pt idx="1605">
                        <c:v>-5.2153644459890995E-4</c:v>
                      </c:pt>
                      <c:pt idx="1606">
                        <c:v>9.8605610650215596E-3</c:v>
                      </c:pt>
                      <c:pt idx="1607">
                        <c:v>2.0939864142241998E-2</c:v>
                      </c:pt>
                      <c:pt idx="1608">
                        <c:v>2.8487256010716298E-2</c:v>
                      </c:pt>
                      <c:pt idx="1609">
                        <c:v>3.6227338329687699E-2</c:v>
                      </c:pt>
                      <c:pt idx="1610">
                        <c:v>4.1576049201066903E-2</c:v>
                      </c:pt>
                      <c:pt idx="1611">
                        <c:v>4.5100682440952201E-2</c:v>
                      </c:pt>
                      <c:pt idx="1612">
                        <c:v>5.0103133619884603E-2</c:v>
                      </c:pt>
                      <c:pt idx="1613">
                        <c:v>3.8788132659383801E-2</c:v>
                      </c:pt>
                      <c:pt idx="1614">
                        <c:v>9.9055134200371191E-3</c:v>
                      </c:pt>
                      <c:pt idx="1615">
                        <c:v>-2.8993085645495902E-2</c:v>
                      </c:pt>
                      <c:pt idx="1616">
                        <c:v>-5.5648865265627602E-2</c:v>
                      </c:pt>
                      <c:pt idx="1617">
                        <c:v>-8.3506075229510507E-2</c:v>
                      </c:pt>
                      <c:pt idx="1618">
                        <c:v>-0.107628667718979</c:v>
                      </c:pt>
                      <c:pt idx="1619">
                        <c:v>-0.142704633430562</c:v>
                      </c:pt>
                      <c:pt idx="1620">
                        <c:v>-0.175696018484675</c:v>
                      </c:pt>
                      <c:pt idx="1621">
                        <c:v>-0.17524602061970701</c:v>
                      </c:pt>
                      <c:pt idx="1622">
                        <c:v>-9.6189258824116899E-2</c:v>
                      </c:pt>
                      <c:pt idx="1623">
                        <c:v>-0.126499427704134</c:v>
                      </c:pt>
                      <c:pt idx="1624">
                        <c:v>-6.5414735788538902E-2</c:v>
                      </c:pt>
                      <c:pt idx="1625">
                        <c:v>-2.3191659112988599E-3</c:v>
                      </c:pt>
                      <c:pt idx="1626">
                        <c:v>7.0790911426096198E-2</c:v>
                      </c:pt>
                      <c:pt idx="1627">
                        <c:v>0.13311622404602899</c:v>
                      </c:pt>
                      <c:pt idx="1628">
                        <c:v>0.18384475197716699</c:v>
                      </c:pt>
                      <c:pt idx="1629">
                        <c:v>0.18019693896074401</c:v>
                      </c:pt>
                      <c:pt idx="1630">
                        <c:v>0.21671323239554499</c:v>
                      </c:pt>
                      <c:pt idx="1631">
                        <c:v>0.24138053860304701</c:v>
                      </c:pt>
                      <c:pt idx="1632">
                        <c:v>0.17609928423350199</c:v>
                      </c:pt>
                      <c:pt idx="1633">
                        <c:v>0.22249655761310799</c:v>
                      </c:pt>
                      <c:pt idx="1634">
                        <c:v>5.0620440678229697E-2</c:v>
                      </c:pt>
                      <c:pt idx="1635">
                        <c:v>0.14418645872937999</c:v>
                      </c:pt>
                      <c:pt idx="1636">
                        <c:v>9.4186881599286995E-2</c:v>
                      </c:pt>
                      <c:pt idx="1637">
                        <c:v>3.7978842427793903E-2</c:v>
                      </c:pt>
                      <c:pt idx="1638">
                        <c:v>1.23096611666658E-2</c:v>
                      </c:pt>
                      <c:pt idx="1639">
                        <c:v>9.0231854859836903E-3</c:v>
                      </c:pt>
                      <c:pt idx="1640">
                        <c:v>-3.5726466893824999E-2</c:v>
                      </c:pt>
                      <c:pt idx="1641">
                        <c:v>-8.73619792898956E-2</c:v>
                      </c:pt>
                      <c:pt idx="1642">
                        <c:v>-6.8974849433258503E-2</c:v>
                      </c:pt>
                      <c:pt idx="1643">
                        <c:v>-1.15751583058525E-2</c:v>
                      </c:pt>
                      <c:pt idx="1644">
                        <c:v>-0.154066298286653</c:v>
                      </c:pt>
                      <c:pt idx="1645">
                        <c:v>-0.17313803531872099</c:v>
                      </c:pt>
                      <c:pt idx="1646">
                        <c:v>-0.15252327311329</c:v>
                      </c:pt>
                      <c:pt idx="1647">
                        <c:v>-0.16270373884008599</c:v>
                      </c:pt>
                      <c:pt idx="1648">
                        <c:v>-0.134203485592157</c:v>
                      </c:pt>
                      <c:pt idx="1649">
                        <c:v>-0.140580333094559</c:v>
                      </c:pt>
                      <c:pt idx="1650">
                        <c:v>-0.16309858611275499</c:v>
                      </c:pt>
                      <c:pt idx="1651">
                        <c:v>-0.15143511727918699</c:v>
                      </c:pt>
                      <c:pt idx="1652">
                        <c:v>-0.14678214982356699</c:v>
                      </c:pt>
                      <c:pt idx="1653">
                        <c:v>-0.108022321246613</c:v>
                      </c:pt>
                      <c:pt idx="1654">
                        <c:v>-7.4023800697639794E-2</c:v>
                      </c:pt>
                      <c:pt idx="1655">
                        <c:v>1.8766963193399801E-2</c:v>
                      </c:pt>
                      <c:pt idx="1656">
                        <c:v>4.3675133958666797E-2</c:v>
                      </c:pt>
                      <c:pt idx="1657">
                        <c:v>5.9494428288153503E-2</c:v>
                      </c:pt>
                      <c:pt idx="1658">
                        <c:v>0.106725347956525</c:v>
                      </c:pt>
                      <c:pt idx="1659">
                        <c:v>0.152897288205221</c:v>
                      </c:pt>
                      <c:pt idx="1660">
                        <c:v>0.19054869075592301</c:v>
                      </c:pt>
                      <c:pt idx="1661">
                        <c:v>0.27914581162066099</c:v>
                      </c:pt>
                      <c:pt idx="1662">
                        <c:v>0.30408229206788201</c:v>
                      </c:pt>
                      <c:pt idx="1663">
                        <c:v>0.29792690258835502</c:v>
                      </c:pt>
                      <c:pt idx="1664">
                        <c:v>0.18485627369404101</c:v>
                      </c:pt>
                      <c:pt idx="1665">
                        <c:v>0.136017551762525</c:v>
                      </c:pt>
                      <c:pt idx="1666">
                        <c:v>0.10249516819016601</c:v>
                      </c:pt>
                      <c:pt idx="1667">
                        <c:v>-5.90808839414304E-2</c:v>
                      </c:pt>
                      <c:pt idx="1668">
                        <c:v>-8.4911995228847598E-2</c:v>
                      </c:pt>
                      <c:pt idx="1669">
                        <c:v>-7.2388064189703394E-2</c:v>
                      </c:pt>
                      <c:pt idx="1670">
                        <c:v>-4.0405837769353498E-3</c:v>
                      </c:pt>
                      <c:pt idx="1671">
                        <c:v>-6.1097370073547902E-2</c:v>
                      </c:pt>
                      <c:pt idx="1672">
                        <c:v>-8.6134797742420902E-2</c:v>
                      </c:pt>
                      <c:pt idx="1673">
                        <c:v>-3.3076799239270499E-3</c:v>
                      </c:pt>
                      <c:pt idx="1674">
                        <c:v>-6.5616882346987995E-2</c:v>
                      </c:pt>
                      <c:pt idx="1675">
                        <c:v>1.9136909685796899E-2</c:v>
                      </c:pt>
                      <c:pt idx="1676">
                        <c:v>-2.2448023697539598E-3</c:v>
                      </c:pt>
                      <c:pt idx="1677">
                        <c:v>-7.4926298985045797E-2</c:v>
                      </c:pt>
                      <c:pt idx="1678">
                        <c:v>-0.13101580636392099</c:v>
                      </c:pt>
                      <c:pt idx="1679">
                        <c:v>-0.118927828879864</c:v>
                      </c:pt>
                      <c:pt idx="1680">
                        <c:v>-0.13730411996526501</c:v>
                      </c:pt>
                      <c:pt idx="1681">
                        <c:v>-0.127800834115742</c:v>
                      </c:pt>
                      <c:pt idx="1682">
                        <c:v>-0.17776373615691199</c:v>
                      </c:pt>
                      <c:pt idx="1683">
                        <c:v>-0.17207112920666101</c:v>
                      </c:pt>
                      <c:pt idx="1684">
                        <c:v>-0.16575078247345901</c:v>
                      </c:pt>
                      <c:pt idx="1685">
                        <c:v>-0.123735117707513</c:v>
                      </c:pt>
                      <c:pt idx="1686">
                        <c:v>-8.6319167192417098E-2</c:v>
                      </c:pt>
                      <c:pt idx="1687">
                        <c:v>-5.6827362212416098E-2</c:v>
                      </c:pt>
                      <c:pt idx="1688">
                        <c:v>-8.5757838748664397E-3</c:v>
                      </c:pt>
                      <c:pt idx="1689">
                        <c:v>4.3614339796382802E-2</c:v>
                      </c:pt>
                      <c:pt idx="1690">
                        <c:v>9.9696007316725899E-2</c:v>
                      </c:pt>
                      <c:pt idx="1691">
                        <c:v>0.15021582070945899</c:v>
                      </c:pt>
                      <c:pt idx="1692">
                        <c:v>0.22681874015921</c:v>
                      </c:pt>
                      <c:pt idx="1693">
                        <c:v>0.261412216523559</c:v>
                      </c:pt>
                      <c:pt idx="1694">
                        <c:v>0.28280365594508799</c:v>
                      </c:pt>
                      <c:pt idx="1695">
                        <c:v>0.30776162360980203</c:v>
                      </c:pt>
                      <c:pt idx="1696">
                        <c:v>0.26683433873432899</c:v>
                      </c:pt>
                      <c:pt idx="1697">
                        <c:v>0.17590973756057901</c:v>
                      </c:pt>
                      <c:pt idx="1698">
                        <c:v>6.21186493573622E-2</c:v>
                      </c:pt>
                      <c:pt idx="1699">
                        <c:v>-2.9788105650643E-2</c:v>
                      </c:pt>
                      <c:pt idx="1700">
                        <c:v>4.4413419627912697E-2</c:v>
                      </c:pt>
                      <c:pt idx="1701">
                        <c:v>3.9041836875882301E-2</c:v>
                      </c:pt>
                      <c:pt idx="1702">
                        <c:v>1.6614524982299201E-3</c:v>
                      </c:pt>
                      <c:pt idx="1703">
                        <c:v>-4.63882441383109E-2</c:v>
                      </c:pt>
                      <c:pt idx="1704">
                        <c:v>-9.9852885067513802E-2</c:v>
                      </c:pt>
                      <c:pt idx="1705">
                        <c:v>-9.5834497262151E-2</c:v>
                      </c:pt>
                      <c:pt idx="1706">
                        <c:v>-5.1305167769884703E-2</c:v>
                      </c:pt>
                      <c:pt idx="1707">
                        <c:v>-7.4300544232179702E-2</c:v>
                      </c:pt>
                      <c:pt idx="1708">
                        <c:v>-5.3766424913068503E-2</c:v>
                      </c:pt>
                      <c:pt idx="1709">
                        <c:v>-7.0522821351997098E-2</c:v>
                      </c:pt>
                      <c:pt idx="1710">
                        <c:v>-8.0938878131092407E-2</c:v>
                      </c:pt>
                      <c:pt idx="1711">
                        <c:v>-0.11115339113721601</c:v>
                      </c:pt>
                      <c:pt idx="1712">
                        <c:v>-9.5470304280405593E-2</c:v>
                      </c:pt>
                      <c:pt idx="1713">
                        <c:v>-5.7740299635771597E-2</c:v>
                      </c:pt>
                      <c:pt idx="1714">
                        <c:v>-7.9242438342190996E-2</c:v>
                      </c:pt>
                      <c:pt idx="1715">
                        <c:v>-8.1608708500522695E-2</c:v>
                      </c:pt>
                      <c:pt idx="1716">
                        <c:v>-9.5681584228245894E-2</c:v>
                      </c:pt>
                      <c:pt idx="1717">
                        <c:v>-7.4978221983999005E-2</c:v>
                      </c:pt>
                      <c:pt idx="1718">
                        <c:v>-5.8478305029273502E-2</c:v>
                      </c:pt>
                      <c:pt idx="1719">
                        <c:v>-4.8254316514170399E-2</c:v>
                      </c:pt>
                      <c:pt idx="1720">
                        <c:v>-2.3955227666928602E-2</c:v>
                      </c:pt>
                      <c:pt idx="1721">
                        <c:v>6.5224204390699403E-3</c:v>
                      </c:pt>
                      <c:pt idx="1722">
                        <c:v>4.739018867145E-2</c:v>
                      </c:pt>
                      <c:pt idx="1723">
                        <c:v>9.1599701978970993E-2</c:v>
                      </c:pt>
                      <c:pt idx="1724">
                        <c:v>0.17087462993109601</c:v>
                      </c:pt>
                      <c:pt idx="1725">
                        <c:v>0.20958687446638699</c:v>
                      </c:pt>
                      <c:pt idx="1726">
                        <c:v>0.23069121656497499</c:v>
                      </c:pt>
                      <c:pt idx="1727">
                        <c:v>0.235005071812036</c:v>
                      </c:pt>
                      <c:pt idx="1728">
                        <c:v>0.219501416018833</c:v>
                      </c:pt>
                      <c:pt idx="1729">
                        <c:v>8.1873586890180705E-2</c:v>
                      </c:pt>
                      <c:pt idx="1730">
                        <c:v>-3.9958825881926301E-3</c:v>
                      </c:pt>
                      <c:pt idx="1731">
                        <c:v>1.73490781410553E-2</c:v>
                      </c:pt>
                      <c:pt idx="1732">
                        <c:v>3.8512948183469099E-2</c:v>
                      </c:pt>
                      <c:pt idx="1733">
                        <c:v>7.6283801740337304E-2</c:v>
                      </c:pt>
                      <c:pt idx="1734">
                        <c:v>3.8300775982264099E-2</c:v>
                      </c:pt>
                      <c:pt idx="1735">
                        <c:v>-2.5937230831017E-2</c:v>
                      </c:pt>
                      <c:pt idx="1736">
                        <c:v>-5.2393090101835099E-2</c:v>
                      </c:pt>
                      <c:pt idx="1737">
                        <c:v>-9.47981399314341E-2</c:v>
                      </c:pt>
                      <c:pt idx="1738">
                        <c:v>-0.12648782208273901</c:v>
                      </c:pt>
                      <c:pt idx="1739">
                        <c:v>-5.8326093948387003E-2</c:v>
                      </c:pt>
                      <c:pt idx="1740">
                        <c:v>-3.3604043324088097E-2</c:v>
                      </c:pt>
                      <c:pt idx="1741">
                        <c:v>-5.91929371696088E-2</c:v>
                      </c:pt>
                      <c:pt idx="1742">
                        <c:v>-9.7507508005214794E-2</c:v>
                      </c:pt>
                      <c:pt idx="1743">
                        <c:v>-9.3008943962413396E-2</c:v>
                      </c:pt>
                      <c:pt idx="1744">
                        <c:v>-7.8147627679742301E-2</c:v>
                      </c:pt>
                      <c:pt idx="1745">
                        <c:v>-6.1391271632790997E-2</c:v>
                      </c:pt>
                      <c:pt idx="1746">
                        <c:v>-5.0276267611090802E-2</c:v>
                      </c:pt>
                      <c:pt idx="1747">
                        <c:v>-5.9781429931046903E-2</c:v>
                      </c:pt>
                      <c:pt idx="1748">
                        <c:v>-6.6713810231881304E-2</c:v>
                      </c:pt>
                      <c:pt idx="1749">
                        <c:v>-7.0465193930381295E-2</c:v>
                      </c:pt>
                      <c:pt idx="1750">
                        <c:v>-5.7337376779218803E-2</c:v>
                      </c:pt>
                      <c:pt idx="1751">
                        <c:v>-0.101674068711789</c:v>
                      </c:pt>
                      <c:pt idx="1752">
                        <c:v>-8.7851872418355001E-2</c:v>
                      </c:pt>
                      <c:pt idx="1753">
                        <c:v>-0.100132861626019</c:v>
                      </c:pt>
                      <c:pt idx="1754">
                        <c:v>-0.10441323690677</c:v>
                      </c:pt>
                      <c:pt idx="1755">
                        <c:v>-0.11231066883138301</c:v>
                      </c:pt>
                      <c:pt idx="1756">
                        <c:v>-6.1541963461640897E-2</c:v>
                      </c:pt>
                      <c:pt idx="1757">
                        <c:v>-2.2808745539540601E-2</c:v>
                      </c:pt>
                      <c:pt idx="1758">
                        <c:v>1.2159190808849901E-2</c:v>
                      </c:pt>
                      <c:pt idx="1759">
                        <c:v>5.0056347159084802E-2</c:v>
                      </c:pt>
                      <c:pt idx="1760">
                        <c:v>9.5629742108044397E-2</c:v>
                      </c:pt>
                      <c:pt idx="1761">
                        <c:v>0.131618398580194</c:v>
                      </c:pt>
                      <c:pt idx="1762">
                        <c:v>0.17405358613116101</c:v>
                      </c:pt>
                      <c:pt idx="1763">
                        <c:v>0.216767851025671</c:v>
                      </c:pt>
                      <c:pt idx="1764">
                        <c:v>0.23059596198690099</c:v>
                      </c:pt>
                      <c:pt idx="1765">
                        <c:v>0.17927467752937401</c:v>
                      </c:pt>
                      <c:pt idx="1766">
                        <c:v>0.10314025967464199</c:v>
                      </c:pt>
                      <c:pt idx="1767">
                        <c:v>0.102568081181011</c:v>
                      </c:pt>
                      <c:pt idx="1768">
                        <c:v>8.0135918159817604E-2</c:v>
                      </c:pt>
                      <c:pt idx="1769">
                        <c:v>5.9439069291145001E-2</c:v>
                      </c:pt>
                      <c:pt idx="1770">
                        <c:v>6.34356701397846E-2</c:v>
                      </c:pt>
                      <c:pt idx="1771">
                        <c:v>2.71095231394194E-2</c:v>
                      </c:pt>
                      <c:pt idx="1772">
                        <c:v>-1.1557035456502E-3</c:v>
                      </c:pt>
                      <c:pt idx="1773">
                        <c:v>-3.0267924621307198E-2</c:v>
                      </c:pt>
                      <c:pt idx="1774">
                        <c:v>-5.82011816979306E-2</c:v>
                      </c:pt>
                      <c:pt idx="1775">
                        <c:v>-5.3434571651465E-2</c:v>
                      </c:pt>
                      <c:pt idx="1776">
                        <c:v>-3.3981000120967803E-2</c:v>
                      </c:pt>
                      <c:pt idx="1777">
                        <c:v>-7.3691636056420498E-2</c:v>
                      </c:pt>
                      <c:pt idx="1778">
                        <c:v>-0.106688298046797</c:v>
                      </c:pt>
                      <c:pt idx="1779">
                        <c:v>-0.13189693061322799</c:v>
                      </c:pt>
                      <c:pt idx="1780">
                        <c:v>-0.13799349468455699</c:v>
                      </c:pt>
                      <c:pt idx="1781">
                        <c:v>-9.5075321942038701E-2</c:v>
                      </c:pt>
                      <c:pt idx="1782">
                        <c:v>-8.9048276267721202E-2</c:v>
                      </c:pt>
                      <c:pt idx="1783">
                        <c:v>-0.13298091734821399</c:v>
                      </c:pt>
                      <c:pt idx="1784">
                        <c:v>-0.14635825184012999</c:v>
                      </c:pt>
                      <c:pt idx="1785">
                        <c:v>-0.125608005021422</c:v>
                      </c:pt>
                      <c:pt idx="1786">
                        <c:v>-0.13242502771704201</c:v>
                      </c:pt>
                      <c:pt idx="1787">
                        <c:v>-0.116815804266484</c:v>
                      </c:pt>
                      <c:pt idx="1788">
                        <c:v>-0.106694517353073</c:v>
                      </c:pt>
                      <c:pt idx="1789">
                        <c:v>-0.11720266755845</c:v>
                      </c:pt>
                      <c:pt idx="1790">
                        <c:v>-0.117141069597422</c:v>
                      </c:pt>
                      <c:pt idx="1791">
                        <c:v>-0.105083344652566</c:v>
                      </c:pt>
                      <c:pt idx="1792">
                        <c:v>-9.1819558305720098E-2</c:v>
                      </c:pt>
                      <c:pt idx="1793">
                        <c:v>-6.9251143577722801E-2</c:v>
                      </c:pt>
                      <c:pt idx="1794">
                        <c:v>-1.6464286949009799E-2</c:v>
                      </c:pt>
                      <c:pt idx="1795">
                        <c:v>2.2280980621822599E-2</c:v>
                      </c:pt>
                      <c:pt idx="1796">
                        <c:v>6.4221191288998003E-2</c:v>
                      </c:pt>
                      <c:pt idx="1797">
                        <c:v>0.116405788642585</c:v>
                      </c:pt>
                      <c:pt idx="1798">
                        <c:v>0.17024268104359</c:v>
                      </c:pt>
                      <c:pt idx="1799">
                        <c:v>0.24024651613096501</c:v>
                      </c:pt>
                      <c:pt idx="1800">
                        <c:v>0.276003055239331</c:v>
                      </c:pt>
                      <c:pt idx="1801">
                        <c:v>0.29156853953239997</c:v>
                      </c:pt>
                      <c:pt idx="1802">
                        <c:v>0.21835061195887301</c:v>
                      </c:pt>
                      <c:pt idx="1803">
                        <c:v>0.176534260213943</c:v>
                      </c:pt>
                      <c:pt idx="1804">
                        <c:v>8.7508164188524598E-2</c:v>
                      </c:pt>
                      <c:pt idx="1805">
                        <c:v>-4.7686329615426104E-3</c:v>
                      </c:pt>
                      <c:pt idx="1806">
                        <c:v>-4.7381844630063799E-2</c:v>
                      </c:pt>
                      <c:pt idx="1807">
                        <c:v>-2.8902056292278398E-2</c:v>
                      </c:pt>
                      <c:pt idx="1808">
                        <c:v>5.6759545515905102E-4</c:v>
                      </c:pt>
                      <c:pt idx="1809">
                        <c:v>-2.7603345928232E-2</c:v>
                      </c:pt>
                      <c:pt idx="1810">
                        <c:v>-5.5328851529833502E-2</c:v>
                      </c:pt>
                      <c:pt idx="1811">
                        <c:v>-9.83636345047013E-2</c:v>
                      </c:pt>
                      <c:pt idx="1812">
                        <c:v>-9.7279738917739902E-2</c:v>
                      </c:pt>
                      <c:pt idx="1813">
                        <c:v>-5.6426061615695397E-2</c:v>
                      </c:pt>
                      <c:pt idx="1814">
                        <c:v>-3.3116641461604798E-2</c:v>
                      </c:pt>
                      <c:pt idx="1815">
                        <c:v>-0.119632551758994</c:v>
                      </c:pt>
                      <c:pt idx="1816">
                        <c:v>-0.13929601883440501</c:v>
                      </c:pt>
                      <c:pt idx="1817">
                        <c:v>-0.13493803910810301</c:v>
                      </c:pt>
                      <c:pt idx="1818">
                        <c:v>-6.4413375933419004E-2</c:v>
                      </c:pt>
                      <c:pt idx="1819">
                        <c:v>-0.131302995797862</c:v>
                      </c:pt>
                      <c:pt idx="1820">
                        <c:v>-0.119528847648687</c:v>
                      </c:pt>
                      <c:pt idx="1821">
                        <c:v>-0.104878847671119</c:v>
                      </c:pt>
                      <c:pt idx="1822">
                        <c:v>-7.9632201631178498E-2</c:v>
                      </c:pt>
                      <c:pt idx="1823">
                        <c:v>-0.113345825532044</c:v>
                      </c:pt>
                      <c:pt idx="1824">
                        <c:v>-0.100808480865825</c:v>
                      </c:pt>
                      <c:pt idx="1825">
                        <c:v>-9.9436172520258506E-2</c:v>
                      </c:pt>
                      <c:pt idx="1826">
                        <c:v>-9.6814048746878004E-2</c:v>
                      </c:pt>
                      <c:pt idx="1827">
                        <c:v>-9.1747416385814906E-2</c:v>
                      </c:pt>
                      <c:pt idx="1828">
                        <c:v>-9.6814665448588993E-2</c:v>
                      </c:pt>
                      <c:pt idx="1829">
                        <c:v>-0.11352610729085</c:v>
                      </c:pt>
                      <c:pt idx="1830">
                        <c:v>-7.1475288811944399E-2</c:v>
                      </c:pt>
                      <c:pt idx="1831">
                        <c:v>-1.23251658027095E-2</c:v>
                      </c:pt>
                      <c:pt idx="1832">
                        <c:v>1.47741116917101E-2</c:v>
                      </c:pt>
                      <c:pt idx="1833">
                        <c:v>4.4877096417167403E-2</c:v>
                      </c:pt>
                      <c:pt idx="1834">
                        <c:v>7.7766326152607104E-2</c:v>
                      </c:pt>
                      <c:pt idx="1835">
                        <c:v>0.118716078516427</c:v>
                      </c:pt>
                      <c:pt idx="1836">
                        <c:v>0.15923762525295701</c:v>
                      </c:pt>
                      <c:pt idx="1837">
                        <c:v>0.217277543973008</c:v>
                      </c:pt>
                      <c:pt idx="1838">
                        <c:v>0.25552001908433097</c:v>
                      </c:pt>
                      <c:pt idx="1839">
                        <c:v>0.26655812704122001</c:v>
                      </c:pt>
                      <c:pt idx="1840">
                        <c:v>0.22524898945353</c:v>
                      </c:pt>
                      <c:pt idx="1841">
                        <c:v>0.19319083711264301</c:v>
                      </c:pt>
                      <c:pt idx="1842">
                        <c:v>0.147996507746045</c:v>
                      </c:pt>
                      <c:pt idx="1843">
                        <c:v>9.0283806746881204E-2</c:v>
                      </c:pt>
                      <c:pt idx="1844">
                        <c:v>7.6366496817557597E-2</c:v>
                      </c:pt>
                      <c:pt idx="1845">
                        <c:v>-7.5065108991078697E-2</c:v>
                      </c:pt>
                      <c:pt idx="1846">
                        <c:v>2.1356313706617398E-2</c:v>
                      </c:pt>
                      <c:pt idx="1847">
                        <c:v>-3.2755645857318397E-2</c:v>
                      </c:pt>
                      <c:pt idx="1848">
                        <c:v>-7.4944469029098307E-2</c:v>
                      </c:pt>
                      <c:pt idx="1849">
                        <c:v>-8.3344252048808395E-2</c:v>
                      </c:pt>
                      <c:pt idx="1850">
                        <c:v>-0.108025761511522</c:v>
                      </c:pt>
                      <c:pt idx="1851">
                        <c:v>-6.1103017569628097E-2</c:v>
                      </c:pt>
                      <c:pt idx="1852">
                        <c:v>-3.02297420355516E-2</c:v>
                      </c:pt>
                      <c:pt idx="1853">
                        <c:v>-0.105909552222827</c:v>
                      </c:pt>
                      <c:pt idx="1854">
                        <c:v>-0.1015459927046</c:v>
                      </c:pt>
                      <c:pt idx="1855">
                        <c:v>-0.110895096648629</c:v>
                      </c:pt>
                      <c:pt idx="1856">
                        <c:v>-5.4181374101991198E-2</c:v>
                      </c:pt>
                      <c:pt idx="1857">
                        <c:v>-0.110516186732757</c:v>
                      </c:pt>
                      <c:pt idx="1858">
                        <c:v>-0.112084814957453</c:v>
                      </c:pt>
                      <c:pt idx="1859">
                        <c:v>-0.108643159784299</c:v>
                      </c:pt>
                      <c:pt idx="1860">
                        <c:v>-7.4706000751595794E-2</c:v>
                      </c:pt>
                      <c:pt idx="1861">
                        <c:v>-9.3940836464140004E-2</c:v>
                      </c:pt>
                      <c:pt idx="1862">
                        <c:v>-8.5915172113090299E-2</c:v>
                      </c:pt>
                      <c:pt idx="1863">
                        <c:v>-0.104842974787486</c:v>
                      </c:pt>
                      <c:pt idx="1864">
                        <c:v>-0.118934068700058</c:v>
                      </c:pt>
                      <c:pt idx="1865">
                        <c:v>-0.11343148754075499</c:v>
                      </c:pt>
                      <c:pt idx="1866">
                        <c:v>-0.111912971727314</c:v>
                      </c:pt>
                      <c:pt idx="1867">
                        <c:v>-0.12731016297206901</c:v>
                      </c:pt>
                      <c:pt idx="1868">
                        <c:v>-8.4898093291773905E-2</c:v>
                      </c:pt>
                      <c:pt idx="1869">
                        <c:v>-3.5417353454518602E-2</c:v>
                      </c:pt>
                      <c:pt idx="1870">
                        <c:v>-5.9984027973895597E-3</c:v>
                      </c:pt>
                      <c:pt idx="1871">
                        <c:v>2.0129110170101501E-2</c:v>
                      </c:pt>
                      <c:pt idx="1872">
                        <c:v>5.51522330201248E-2</c:v>
                      </c:pt>
                      <c:pt idx="1873">
                        <c:v>8.8159862828443403E-2</c:v>
                      </c:pt>
                      <c:pt idx="1874">
                        <c:v>0.138646062603307</c:v>
                      </c:pt>
                      <c:pt idx="1875">
                        <c:v>0.17819424283328</c:v>
                      </c:pt>
                      <c:pt idx="1876">
                        <c:v>0.213334833504432</c:v>
                      </c:pt>
                      <c:pt idx="1877">
                        <c:v>0.249971202622609</c:v>
                      </c:pt>
                      <c:pt idx="1878">
                        <c:v>0.26713861873165001</c:v>
                      </c:pt>
                      <c:pt idx="1879">
                        <c:v>0.237168460716354</c:v>
                      </c:pt>
                      <c:pt idx="1880">
                        <c:v>0.20135078951576699</c:v>
                      </c:pt>
                      <c:pt idx="1881">
                        <c:v>0.12134682539111701</c:v>
                      </c:pt>
                      <c:pt idx="1882">
                        <c:v>4.5313717185449902E-2</c:v>
                      </c:pt>
                      <c:pt idx="1883">
                        <c:v>-3.8770825049608201E-2</c:v>
                      </c:pt>
                      <c:pt idx="1884">
                        <c:v>-5.8661963130272297E-2</c:v>
                      </c:pt>
                      <c:pt idx="1885">
                        <c:v>3.68187645916294E-3</c:v>
                      </c:pt>
                      <c:pt idx="1886">
                        <c:v>-1.61050286070538E-2</c:v>
                      </c:pt>
                      <c:pt idx="1887">
                        <c:v>-2.7942850684204799E-2</c:v>
                      </c:pt>
                      <c:pt idx="1888">
                        <c:v>-6.9529384584180495E-2</c:v>
                      </c:pt>
                      <c:pt idx="1889">
                        <c:v>-0.15374096904592799</c:v>
                      </c:pt>
                      <c:pt idx="1890">
                        <c:v>-9.0931035615958902E-2</c:v>
                      </c:pt>
                      <c:pt idx="1891">
                        <c:v>-5.8785735696389597E-2</c:v>
                      </c:pt>
                      <c:pt idx="1892">
                        <c:v>-0.123754158743515</c:v>
                      </c:pt>
                      <c:pt idx="1893">
                        <c:v>-0.10167188830344</c:v>
                      </c:pt>
                      <c:pt idx="1894">
                        <c:v>-0.10178583873311101</c:v>
                      </c:pt>
                      <c:pt idx="1895">
                        <c:v>-0.105845947099586</c:v>
                      </c:pt>
                      <c:pt idx="1896">
                        <c:v>-0.10632393215927199</c:v>
                      </c:pt>
                      <c:pt idx="1897">
                        <c:v>-0.12410401888677899</c:v>
                      </c:pt>
                      <c:pt idx="1898">
                        <c:v>-0.11492535849227201</c:v>
                      </c:pt>
                      <c:pt idx="1899">
                        <c:v>-9.97221347428216E-2</c:v>
                      </c:pt>
                      <c:pt idx="1900">
                        <c:v>-9.5926583815519897E-2</c:v>
                      </c:pt>
                      <c:pt idx="1901">
                        <c:v>-7.8935753643349094E-2</c:v>
                      </c:pt>
                      <c:pt idx="1902">
                        <c:v>-0.105286208944415</c:v>
                      </c:pt>
                      <c:pt idx="1903">
                        <c:v>-0.109151790296682</c:v>
                      </c:pt>
                      <c:pt idx="1904">
                        <c:v>-0.117960394695102</c:v>
                      </c:pt>
                      <c:pt idx="1905">
                        <c:v>-0.102549213837932</c:v>
                      </c:pt>
                      <c:pt idx="1906">
                        <c:v>-6.3025727377517396E-2</c:v>
                      </c:pt>
                      <c:pt idx="1907">
                        <c:v>-4.7337953444285798E-2</c:v>
                      </c:pt>
                      <c:pt idx="1908">
                        <c:v>2.34065644893479E-2</c:v>
                      </c:pt>
                      <c:pt idx="1909">
                        <c:v>5.9710208908113502E-2</c:v>
                      </c:pt>
                      <c:pt idx="1910">
                        <c:v>0.100017125018694</c:v>
                      </c:pt>
                      <c:pt idx="1911">
                        <c:v>0.13696328553762499</c:v>
                      </c:pt>
                      <c:pt idx="1912">
                        <c:v>0.182249009145416</c:v>
                      </c:pt>
                      <c:pt idx="1913">
                        <c:v>0.23573979692111499</c:v>
                      </c:pt>
                      <c:pt idx="1914">
                        <c:v>0.26759273781058901</c:v>
                      </c:pt>
                      <c:pt idx="1915">
                        <c:v>0.27143508273699601</c:v>
                      </c:pt>
                      <c:pt idx="1916">
                        <c:v>0.22597477605250799</c:v>
                      </c:pt>
                      <c:pt idx="1917">
                        <c:v>9.9389134205713894E-2</c:v>
                      </c:pt>
                      <c:pt idx="1918">
                        <c:v>9.7121650054574293E-2</c:v>
                      </c:pt>
                      <c:pt idx="1919">
                        <c:v>3.2285024187978698E-2</c:v>
                      </c:pt>
                      <c:pt idx="1920">
                        <c:v>9.3013060892610994E-2</c:v>
                      </c:pt>
                      <c:pt idx="1921">
                        <c:v>3.8510218169703299E-2</c:v>
                      </c:pt>
                      <c:pt idx="1922">
                        <c:v>4.1168652147974298E-3</c:v>
                      </c:pt>
                      <c:pt idx="1923">
                        <c:v>-3.1736745847395303E-2</c:v>
                      </c:pt>
                      <c:pt idx="1924">
                        <c:v>-7.8742772436239603E-2</c:v>
                      </c:pt>
                      <c:pt idx="1925">
                        <c:v>-0.115736219826976</c:v>
                      </c:pt>
                      <c:pt idx="1926">
                        <c:v>-7.4783956567792903E-3</c:v>
                      </c:pt>
                      <c:pt idx="1927">
                        <c:v>-5.7705207702118698E-2</c:v>
                      </c:pt>
                      <c:pt idx="1928">
                        <c:v>-9.5317897114845396E-2</c:v>
                      </c:pt>
                      <c:pt idx="1929">
                        <c:v>-0.123103735629608</c:v>
                      </c:pt>
                      <c:pt idx="1930">
                        <c:v>-0.107295168520343</c:v>
                      </c:pt>
                      <c:pt idx="1931">
                        <c:v>-9.4081190488306696E-2</c:v>
                      </c:pt>
                      <c:pt idx="1932">
                        <c:v>-8.7616308265302797E-2</c:v>
                      </c:pt>
                      <c:pt idx="1933">
                        <c:v>-8.1777511132091293E-2</c:v>
                      </c:pt>
                      <c:pt idx="1934">
                        <c:v>-7.6642596373342503E-2</c:v>
                      </c:pt>
                      <c:pt idx="1935">
                        <c:v>-8.0701665061803998E-2</c:v>
                      </c:pt>
                      <c:pt idx="1936">
                        <c:v>-0.10178444807162</c:v>
                      </c:pt>
                      <c:pt idx="1937">
                        <c:v>-8.3012284429483302E-2</c:v>
                      </c:pt>
                      <c:pt idx="1938">
                        <c:v>-6.7219198966187596E-2</c:v>
                      </c:pt>
                      <c:pt idx="1939">
                        <c:v>-0.102278469186542</c:v>
                      </c:pt>
                      <c:pt idx="1940">
                        <c:v>-0.125943591746835</c:v>
                      </c:pt>
                      <c:pt idx="1941">
                        <c:v>-0.13695234963018799</c:v>
                      </c:pt>
                      <c:pt idx="1942">
                        <c:v>-0.14377826536872401</c:v>
                      </c:pt>
                      <c:pt idx="1943">
                        <c:v>-0.138625550480524</c:v>
                      </c:pt>
                      <c:pt idx="1944">
                        <c:v>-0.116096084411281</c:v>
                      </c:pt>
                      <c:pt idx="1945">
                        <c:v>-5.5750600585966197E-2</c:v>
                      </c:pt>
                      <c:pt idx="1946">
                        <c:v>-1.8334065404584099E-2</c:v>
                      </c:pt>
                      <c:pt idx="1947">
                        <c:v>2.4529959408271799E-2</c:v>
                      </c:pt>
                      <c:pt idx="1948">
                        <c:v>6.6627979812181604E-2</c:v>
                      </c:pt>
                      <c:pt idx="1949">
                        <c:v>0.13175939588275801</c:v>
                      </c:pt>
                      <c:pt idx="1950">
                        <c:v>0.17897622383241901</c:v>
                      </c:pt>
                      <c:pt idx="1951">
                        <c:v>0.21541360984365199</c:v>
                      </c:pt>
                      <c:pt idx="1952">
                        <c:v>0.243762634462272</c:v>
                      </c:pt>
                      <c:pt idx="1953">
                        <c:v>0.27225467957410299</c:v>
                      </c:pt>
                      <c:pt idx="1954">
                        <c:v>0.106251835714521</c:v>
                      </c:pt>
                      <c:pt idx="1955">
                        <c:v>0.15860963543600801</c:v>
                      </c:pt>
                      <c:pt idx="1956">
                        <c:v>0.11492116237629101</c:v>
                      </c:pt>
                      <c:pt idx="1957">
                        <c:v>8.0750085334801602E-2</c:v>
                      </c:pt>
                      <c:pt idx="1958">
                        <c:v>9.1564320932767701E-2</c:v>
                      </c:pt>
                      <c:pt idx="1959">
                        <c:v>4.4660774439875497E-2</c:v>
                      </c:pt>
                      <c:pt idx="1960">
                        <c:v>1.12220148853699E-2</c:v>
                      </c:pt>
                      <c:pt idx="1961">
                        <c:v>-2.7583998821972801E-2</c:v>
                      </c:pt>
                      <c:pt idx="1962">
                        <c:v>-3.2664065679906901E-2</c:v>
                      </c:pt>
                      <c:pt idx="1963">
                        <c:v>-7.2163269555986398E-2</c:v>
                      </c:pt>
                      <c:pt idx="1964">
                        <c:v>-9.2845580303438202E-2</c:v>
                      </c:pt>
                      <c:pt idx="1965">
                        <c:v>-2.79601462148426E-2</c:v>
                      </c:pt>
                      <c:pt idx="1966">
                        <c:v>-8.3502389144209294E-2</c:v>
                      </c:pt>
                      <c:pt idx="1967">
                        <c:v>-9.4765669625245602E-2</c:v>
                      </c:pt>
                      <c:pt idx="1968">
                        <c:v>-0.120021801599576</c:v>
                      </c:pt>
                      <c:pt idx="1969">
                        <c:v>-8.8474032415729195E-2</c:v>
                      </c:pt>
                      <c:pt idx="1970">
                        <c:v>-7.3674926615130101E-2</c:v>
                      </c:pt>
                      <c:pt idx="1971">
                        <c:v>-0.100214399766534</c:v>
                      </c:pt>
                      <c:pt idx="1972">
                        <c:v>-7.7419156893546198E-2</c:v>
                      </c:pt>
                      <c:pt idx="1973">
                        <c:v>-6.9049258070772904E-2</c:v>
                      </c:pt>
                      <c:pt idx="1974">
                        <c:v>-5.8595378190424902E-2</c:v>
                      </c:pt>
                      <c:pt idx="1975">
                        <c:v>-6.94899249158802E-2</c:v>
                      </c:pt>
                      <c:pt idx="1976">
                        <c:v>-5.5644857128377398E-2</c:v>
                      </c:pt>
                      <c:pt idx="1977">
                        <c:v>-0.186491829381744</c:v>
                      </c:pt>
                      <c:pt idx="1978">
                        <c:v>-0.14062758139006301</c:v>
                      </c:pt>
                      <c:pt idx="1979">
                        <c:v>-0.144942411916714</c:v>
                      </c:pt>
                      <c:pt idx="1980">
                        <c:v>-0.15145425182632999</c:v>
                      </c:pt>
                      <c:pt idx="1981">
                        <c:v>-0.14462404187922601</c:v>
                      </c:pt>
                      <c:pt idx="1982">
                        <c:v>-0.130858466795999</c:v>
                      </c:pt>
                      <c:pt idx="1983">
                        <c:v>-7.6143690848403195E-2</c:v>
                      </c:pt>
                      <c:pt idx="1984">
                        <c:v>-4.5443133120274197E-2</c:v>
                      </c:pt>
                      <c:pt idx="1985">
                        <c:v>-4.4448913476076903E-3</c:v>
                      </c:pt>
                      <c:pt idx="1986">
                        <c:v>8.7143295523705505E-2</c:v>
                      </c:pt>
                      <c:pt idx="1987">
                        <c:v>9.3774964126065105E-2</c:v>
                      </c:pt>
                      <c:pt idx="1988">
                        <c:v>0.14134830348612101</c:v>
                      </c:pt>
                      <c:pt idx="1989">
                        <c:v>0.16928347385425099</c:v>
                      </c:pt>
                      <c:pt idx="1990">
                        <c:v>0.20217768072321499</c:v>
                      </c:pt>
                      <c:pt idx="1991">
                        <c:v>0.20062067329300601</c:v>
                      </c:pt>
                      <c:pt idx="1992">
                        <c:v>0.183877028321278</c:v>
                      </c:pt>
                      <c:pt idx="1993">
                        <c:v>0.23713042895369801</c:v>
                      </c:pt>
                      <c:pt idx="1994">
                        <c:v>0.16579874942800499</c:v>
                      </c:pt>
                      <c:pt idx="1995">
                        <c:v>0.16910431101193499</c:v>
                      </c:pt>
                      <c:pt idx="1996">
                        <c:v>0.136979219698529</c:v>
                      </c:pt>
                      <c:pt idx="1997">
                        <c:v>6.5546739807232302E-2</c:v>
                      </c:pt>
                      <c:pt idx="1998">
                        <c:v>3.3832997260885803E-2</c:v>
                      </c:pt>
                      <c:pt idx="1999">
                        <c:v>1.4160217679595501E-2</c:v>
                      </c:pt>
                      <c:pt idx="2000">
                        <c:v>-3.1991586663471898E-3</c:v>
                      </c:pt>
                      <c:pt idx="2001">
                        <c:v>-3.4614363714517198E-2</c:v>
                      </c:pt>
                      <c:pt idx="2002">
                        <c:v>-9.1757394035754697E-2</c:v>
                      </c:pt>
                      <c:pt idx="2003">
                        <c:v>-7.1707093211322001E-2</c:v>
                      </c:pt>
                      <c:pt idx="2004">
                        <c:v>-8.8811792005908996E-2</c:v>
                      </c:pt>
                      <c:pt idx="2005">
                        <c:v>-9.8643609339860897E-2</c:v>
                      </c:pt>
                      <c:pt idx="2006">
                        <c:v>-0.113914782696505</c:v>
                      </c:pt>
                      <c:pt idx="2007">
                        <c:v>-0.11066288882005799</c:v>
                      </c:pt>
                      <c:pt idx="2008">
                        <c:v>-7.5922406518618896E-2</c:v>
                      </c:pt>
                      <c:pt idx="2009">
                        <c:v>-0.136774511337376</c:v>
                      </c:pt>
                      <c:pt idx="2010">
                        <c:v>-9.2448824879318006E-2</c:v>
                      </c:pt>
                      <c:pt idx="2011">
                        <c:v>-9.7859926235282793E-2</c:v>
                      </c:pt>
                      <c:pt idx="2012">
                        <c:v>-7.9009542545221703E-2</c:v>
                      </c:pt>
                      <c:pt idx="2013">
                        <c:v>-9.4583606199397999E-2</c:v>
                      </c:pt>
                      <c:pt idx="2014">
                        <c:v>-9.8328587647938198E-2</c:v>
                      </c:pt>
                      <c:pt idx="2015">
                        <c:v>-0.109414021622449</c:v>
                      </c:pt>
                      <c:pt idx="2016">
                        <c:v>-0.143850742660449</c:v>
                      </c:pt>
                      <c:pt idx="2017">
                        <c:v>-0.13006256594778701</c:v>
                      </c:pt>
                      <c:pt idx="2018">
                        <c:v>-0.141232239389737</c:v>
                      </c:pt>
                      <c:pt idx="2019">
                        <c:v>-0.13907590566774899</c:v>
                      </c:pt>
                      <c:pt idx="2020">
                        <c:v>-0.126175222541134</c:v>
                      </c:pt>
                      <c:pt idx="2021">
                        <c:v>-0.105615070695767</c:v>
                      </c:pt>
                      <c:pt idx="2022">
                        <c:v>-5.2112295212752797E-2</c:v>
                      </c:pt>
                      <c:pt idx="2023">
                        <c:v>-2.3176428315662301E-2</c:v>
                      </c:pt>
                      <c:pt idx="2024">
                        <c:v>1.6701591200753901E-2</c:v>
                      </c:pt>
                      <c:pt idx="2025">
                        <c:v>7.7481480114212395E-2</c:v>
                      </c:pt>
                      <c:pt idx="2026">
                        <c:v>0.124512454751848</c:v>
                      </c:pt>
                      <c:pt idx="2027">
                        <c:v>0.15555419704614001</c:v>
                      </c:pt>
                      <c:pt idx="2028">
                        <c:v>0.18417329174111899</c:v>
                      </c:pt>
                      <c:pt idx="2029">
                        <c:v>0.209607152191016</c:v>
                      </c:pt>
                      <c:pt idx="2030">
                        <c:v>0.241235444915324</c:v>
                      </c:pt>
                      <c:pt idx="2031">
                        <c:v>0.19791739564093599</c:v>
                      </c:pt>
                      <c:pt idx="2032">
                        <c:v>0.245671737221766</c:v>
                      </c:pt>
                      <c:pt idx="2033">
                        <c:v>0.23311752769126401</c:v>
                      </c:pt>
                      <c:pt idx="2034">
                        <c:v>0.183468362300337</c:v>
                      </c:pt>
                      <c:pt idx="2035">
                        <c:v>8.7794296150759704E-2</c:v>
                      </c:pt>
                      <c:pt idx="2036">
                        <c:v>-1.1264371539379901E-3</c:v>
                      </c:pt>
                      <c:pt idx="2037">
                        <c:v>0.10119450364212799</c:v>
                      </c:pt>
                      <c:pt idx="2038">
                        <c:v>7.31739310697955E-2</c:v>
                      </c:pt>
                      <c:pt idx="2039">
                        <c:v>5.0634404203712603E-2</c:v>
                      </c:pt>
                      <c:pt idx="2040">
                        <c:v>-2.8747576109752499E-3</c:v>
                      </c:pt>
                      <c:pt idx="2041">
                        <c:v>-7.0538629084766602E-2</c:v>
                      </c:pt>
                      <c:pt idx="2042">
                        <c:v>-0.13336714001515401</c:v>
                      </c:pt>
                      <c:pt idx="2043">
                        <c:v>-9.9180236696260596E-2</c:v>
                      </c:pt>
                      <c:pt idx="2044">
                        <c:v>5.2160876528780403E-2</c:v>
                      </c:pt>
                      <c:pt idx="2045">
                        <c:v>-9.7008705630710096E-2</c:v>
                      </c:pt>
                      <c:pt idx="2046">
                        <c:v>-7.7854200122094194E-2</c:v>
                      </c:pt>
                      <c:pt idx="2047">
                        <c:v>-1.19722157637866E-2</c:v>
                      </c:pt>
                      <c:pt idx="2048">
                        <c:v>-8.4194565766752202E-2</c:v>
                      </c:pt>
                      <c:pt idx="2049">
                        <c:v>-8.5989377219341995E-2</c:v>
                      </c:pt>
                      <c:pt idx="2050">
                        <c:v>-6.83522198849454E-2</c:v>
                      </c:pt>
                      <c:pt idx="2051">
                        <c:v>-6.4211591168036306E-2</c:v>
                      </c:pt>
                      <c:pt idx="2052">
                        <c:v>-6.8640999232551597E-2</c:v>
                      </c:pt>
                      <c:pt idx="2053">
                        <c:v>-5.7183811375214999E-2</c:v>
                      </c:pt>
                      <c:pt idx="2054">
                        <c:v>-3.0586588371322401E-2</c:v>
                      </c:pt>
                      <c:pt idx="2055">
                        <c:v>-0.122188735228108</c:v>
                      </c:pt>
                      <c:pt idx="2056">
                        <c:v>-0.177230393494268</c:v>
                      </c:pt>
                      <c:pt idx="2057">
                        <c:v>-0.100812818921662</c:v>
                      </c:pt>
                      <c:pt idx="2058">
                        <c:v>-0.100219003535333</c:v>
                      </c:pt>
                      <c:pt idx="2059">
                        <c:v>-7.9809302549298494E-2</c:v>
                      </c:pt>
                      <c:pt idx="2060">
                        <c:v>-3.7918211183249999E-2</c:v>
                      </c:pt>
                      <c:pt idx="2061">
                        <c:v>-2.82893876453638E-2</c:v>
                      </c:pt>
                      <c:pt idx="2062">
                        <c:v>3.4145737034741601E-2</c:v>
                      </c:pt>
                      <c:pt idx="2063">
                        <c:v>6.7821105471190302E-2</c:v>
                      </c:pt>
                      <c:pt idx="2064">
                        <c:v>9.7933370099634001E-2</c:v>
                      </c:pt>
                      <c:pt idx="2065">
                        <c:v>0.12280039736553</c:v>
                      </c:pt>
                      <c:pt idx="2066">
                        <c:v>0.14124992854885601</c:v>
                      </c:pt>
                      <c:pt idx="2067">
                        <c:v>0.16709538459484799</c:v>
                      </c:pt>
                      <c:pt idx="2068">
                        <c:v>0.133194072166363</c:v>
                      </c:pt>
                      <c:pt idx="2069">
                        <c:v>9.6180437947155098E-2</c:v>
                      </c:pt>
                      <c:pt idx="2070">
                        <c:v>-9.9459628633101396E-3</c:v>
                      </c:pt>
                      <c:pt idx="2071">
                        <c:v>-3.2876237240881498E-2</c:v>
                      </c:pt>
                      <c:pt idx="2072">
                        <c:v>2.0142333853143901E-2</c:v>
                      </c:pt>
                      <c:pt idx="2073">
                        <c:v>2.3067732995442299E-2</c:v>
                      </c:pt>
                      <c:pt idx="2074">
                        <c:v>4.3968130620900998E-3</c:v>
                      </c:pt>
                      <c:pt idx="2075">
                        <c:v>-4.0048673512331004E-3</c:v>
                      </c:pt>
                      <c:pt idx="2076">
                        <c:v>-2.8918569295332E-2</c:v>
                      </c:pt>
                      <c:pt idx="2077">
                        <c:v>-5.5272876776320999E-2</c:v>
                      </c:pt>
                      <c:pt idx="2078">
                        <c:v>-2.94179807260645E-2</c:v>
                      </c:pt>
                      <c:pt idx="2079">
                        <c:v>-6.4461242031131405E-2</c:v>
                      </c:pt>
                      <c:pt idx="2080">
                        <c:v>-6.8336110041683495E-2</c:v>
                      </c:pt>
                      <c:pt idx="2081">
                        <c:v>-7.0918746344071096E-2</c:v>
                      </c:pt>
                      <c:pt idx="2082">
                        <c:v>-6.67756053432738E-2</c:v>
                      </c:pt>
                      <c:pt idx="2083">
                        <c:v>4.7802220731730299E-3</c:v>
                      </c:pt>
                      <c:pt idx="2084">
                        <c:v>1.6704712971024101E-2</c:v>
                      </c:pt>
                      <c:pt idx="2085">
                        <c:v>4.11443292496355E-2</c:v>
                      </c:pt>
                      <c:pt idx="2086">
                        <c:v>8.1196107391849001E-3</c:v>
                      </c:pt>
                      <c:pt idx="2087">
                        <c:v>1.36794752092499E-2</c:v>
                      </c:pt>
                      <c:pt idx="2088">
                        <c:v>2.0154412191839399E-2</c:v>
                      </c:pt>
                      <c:pt idx="2089">
                        <c:v>3.2184053537061198E-2</c:v>
                      </c:pt>
                      <c:pt idx="2090">
                        <c:v>-2.53702693892765E-3</c:v>
                      </c:pt>
                      <c:pt idx="2091">
                        <c:v>-2.49804255784522E-2</c:v>
                      </c:pt>
                      <c:pt idx="2092">
                        <c:v>1.19780912560615E-2</c:v>
                      </c:pt>
                      <c:pt idx="2093">
                        <c:v>1.1658039373698401E-2</c:v>
                      </c:pt>
                      <c:pt idx="2094">
                        <c:v>1.2109342393299499E-2</c:v>
                      </c:pt>
                      <c:pt idx="2095">
                        <c:v>-1.7909095572979199E-2</c:v>
                      </c:pt>
                      <c:pt idx="2096">
                        <c:v>-1.0477503606067E-2</c:v>
                      </c:pt>
                      <c:pt idx="2097">
                        <c:v>-5.7366449394197E-3</c:v>
                      </c:pt>
                      <c:pt idx="2098">
                        <c:v>-1.83211984578656E-3</c:v>
                      </c:pt>
                      <c:pt idx="2099">
                        <c:v>1.7898810118609401E-3</c:v>
                      </c:pt>
                      <c:pt idx="2100">
                        <c:v>5.7530233669364798E-3</c:v>
                      </c:pt>
                      <c:pt idx="2101">
                        <c:v>9.9289982555542094E-3</c:v>
                      </c:pt>
                      <c:pt idx="2102">
                        <c:v>1.14412126158442E-2</c:v>
                      </c:pt>
                      <c:pt idx="2103">
                        <c:v>1.2289703001813101E-2</c:v>
                      </c:pt>
                      <c:pt idx="2104">
                        <c:v>1.7780107070948101E-2</c:v>
                      </c:pt>
                      <c:pt idx="2105">
                        <c:v>-1.89793210975624E-2</c:v>
                      </c:pt>
                      <c:pt idx="2106">
                        <c:v>1.7816788499786799E-2</c:v>
                      </c:pt>
                      <c:pt idx="2107">
                        <c:v>1.70257630222207E-2</c:v>
                      </c:pt>
                      <c:pt idx="2108">
                        <c:v>1.50025741880336E-2</c:v>
                      </c:pt>
                      <c:pt idx="2109">
                        <c:v>2.0362983173072099E-2</c:v>
                      </c:pt>
                      <c:pt idx="2110">
                        <c:v>2.1045186450334E-2</c:v>
                      </c:pt>
                      <c:pt idx="2111">
                        <c:v>2.0536326781357001E-2</c:v>
                      </c:pt>
                      <c:pt idx="2112">
                        <c:v>1.8570616730763299E-2</c:v>
                      </c:pt>
                      <c:pt idx="2113">
                        <c:v>1.64456600317208E-2</c:v>
                      </c:pt>
                      <c:pt idx="2114">
                        <c:v>8.0296536595596008E-3</c:v>
                      </c:pt>
                      <c:pt idx="2115">
                        <c:v>6.8641729747142199E-3</c:v>
                      </c:pt>
                      <c:pt idx="2116">
                        <c:v>1.1177963362235701E-2</c:v>
                      </c:pt>
                      <c:pt idx="2117">
                        <c:v>1.4343940517081001E-2</c:v>
                      </c:pt>
                      <c:pt idx="2118">
                        <c:v>1.7421141503600499E-2</c:v>
                      </c:pt>
                      <c:pt idx="2119">
                        <c:v>1.79792692022149E-2</c:v>
                      </c:pt>
                      <c:pt idx="2120">
                        <c:v>1.8050117009927698E-2</c:v>
                      </c:pt>
                      <c:pt idx="2121">
                        <c:v>1.7126570874700101E-2</c:v>
                      </c:pt>
                      <c:pt idx="2122">
                        <c:v>1.6001185896930298E-2</c:v>
                      </c:pt>
                      <c:pt idx="2123">
                        <c:v>1.45894742380289E-2</c:v>
                      </c:pt>
                      <c:pt idx="2124">
                        <c:v>1.3490270776008E-2</c:v>
                      </c:pt>
                      <c:pt idx="2125">
                        <c:v>1.2372677766445199E-2</c:v>
                      </c:pt>
                      <c:pt idx="2126">
                        <c:v>1.13218849079211E-2</c:v>
                      </c:pt>
                      <c:pt idx="2127">
                        <c:v>1.06001523918511E-2</c:v>
                      </c:pt>
                      <c:pt idx="2128">
                        <c:v>9.6175070004291593E-3</c:v>
                      </c:pt>
                      <c:pt idx="2129">
                        <c:v>8.8881903203681008E-3</c:v>
                      </c:pt>
                      <c:pt idx="2130">
                        <c:v>7.8219388168799097E-3</c:v>
                      </c:pt>
                      <c:pt idx="2131">
                        <c:v>6.3630427368152002E-3</c:v>
                      </c:pt>
                      <c:pt idx="2132">
                        <c:v>5.4336830308931196E-3</c:v>
                      </c:pt>
                      <c:pt idx="2133">
                        <c:v>3.9368470559777097E-3</c:v>
                      </c:pt>
                      <c:pt idx="2134">
                        <c:v>3.1110254424323901E-3</c:v>
                      </c:pt>
                      <c:pt idx="2135">
                        <c:v>3.07545915415652E-3</c:v>
                      </c:pt>
                      <c:pt idx="2136">
                        <c:v>4.0428473900878496E-3</c:v>
                      </c:pt>
                      <c:pt idx="2137">
                        <c:v>3.4565372966234701E-3</c:v>
                      </c:pt>
                      <c:pt idx="2138">
                        <c:v>2.7496954806024501E-3</c:v>
                      </c:pt>
                      <c:pt idx="2139">
                        <c:v>1.86184883390198E-3</c:v>
                      </c:pt>
                      <c:pt idx="2140">
                        <c:v>6.9023560388054603E-4</c:v>
                      </c:pt>
                      <c:pt idx="2141">
                        <c:v>-8.6190902990034002E-4</c:v>
                      </c:pt>
                      <c:pt idx="2142">
                        <c:v>-3.08539213248676E-3</c:v>
                      </c:pt>
                      <c:pt idx="2143">
                        <c:v>-3.0802062865239398E-3</c:v>
                      </c:pt>
                      <c:pt idx="2144">
                        <c:v>-3.1371844481607601E-3</c:v>
                      </c:pt>
                      <c:pt idx="2145">
                        <c:v>-1.54956887198736E-3</c:v>
                      </c:pt>
                      <c:pt idx="2146">
                        <c:v>-1.80109974986636E-3</c:v>
                      </c:pt>
                      <c:pt idx="2147">
                        <c:v>-1.34342971415717E-3</c:v>
                      </c:pt>
                      <c:pt idx="2148">
                        <c:v>-1.4165037668205701E-3</c:v>
                      </c:pt>
                      <c:pt idx="2149">
                        <c:v>-1.3319504215585001E-3</c:v>
                      </c:pt>
                      <c:pt idx="2150">
                        <c:v>-1.8968612708520601E-3</c:v>
                      </c:pt>
                      <c:pt idx="2151">
                        <c:v>-1.5903421421603399E-3</c:v>
                      </c:pt>
                      <c:pt idx="2152">
                        <c:v>-1.06641616289935E-3</c:v>
                      </c:pt>
                      <c:pt idx="2153">
                        <c:v>-1.1710274767281299E-3</c:v>
                      </c:pt>
                      <c:pt idx="2154">
                        <c:v>-1.17528572076419E-3</c:v>
                      </c:pt>
                      <c:pt idx="2155">
                        <c:v>-1.9647419678557299E-3</c:v>
                      </c:pt>
                      <c:pt idx="2156">
                        <c:v>-5.4898555066094099E-4</c:v>
                      </c:pt>
                      <c:pt idx="2157">
                        <c:v>7.9755094421369199E-4</c:v>
                      </c:pt>
                      <c:pt idx="2158">
                        <c:v>2.12912653034466E-3</c:v>
                      </c:pt>
                      <c:pt idx="2159">
                        <c:v>3.43860279275651E-3</c:v>
                      </c:pt>
                      <c:pt idx="2160">
                        <c:v>4.7751608167597897E-3</c:v>
                      </c:pt>
                      <c:pt idx="2161">
                        <c:v>5.1783707570262297E-3</c:v>
                      </c:pt>
                      <c:pt idx="2162">
                        <c:v>3.9853502843686904E-3</c:v>
                      </c:pt>
                      <c:pt idx="2163">
                        <c:v>5.2521530683032596E-3</c:v>
                      </c:pt>
                      <c:pt idx="2164">
                        <c:v>4.1057483819518801E-3</c:v>
                      </c:pt>
                      <c:pt idx="2165">
                        <c:v>-1.45200653362557E-3</c:v>
                      </c:pt>
                      <c:pt idx="2166">
                        <c:v>-1.0857831203090799E-2</c:v>
                      </c:pt>
                      <c:pt idx="2167">
                        <c:v>-3.32850305206355E-2</c:v>
                      </c:pt>
                      <c:pt idx="2168">
                        <c:v>-6.1891684686450503E-2</c:v>
                      </c:pt>
                      <c:pt idx="2169">
                        <c:v>-8.01609631867954E-2</c:v>
                      </c:pt>
                      <c:pt idx="2170">
                        <c:v>-9.5524299417419301E-2</c:v>
                      </c:pt>
                      <c:pt idx="2171">
                        <c:v>-9.83383161950898E-2</c:v>
                      </c:pt>
                      <c:pt idx="2172">
                        <c:v>-0.12651225487222101</c:v>
                      </c:pt>
                      <c:pt idx="2173">
                        <c:v>-6.0649367977054301E-2</c:v>
                      </c:pt>
                      <c:pt idx="2174">
                        <c:v>1.2912595824908E-2</c:v>
                      </c:pt>
                      <c:pt idx="2175">
                        <c:v>8.0325258214307693E-2</c:v>
                      </c:pt>
                      <c:pt idx="2176">
                        <c:v>0.11986182760152</c:v>
                      </c:pt>
                      <c:pt idx="2177">
                        <c:v>0.10435904987262901</c:v>
                      </c:pt>
                      <c:pt idx="2178">
                        <c:v>0.107673159822161</c:v>
                      </c:pt>
                      <c:pt idx="2179">
                        <c:v>-0.26036691572246001</c:v>
                      </c:pt>
                      <c:pt idx="2180">
                        <c:v>-1.9462159380796401E-2</c:v>
                      </c:pt>
                      <c:pt idx="2181">
                        <c:v>3.9056433202076801E-2</c:v>
                      </c:pt>
                      <c:pt idx="2182">
                        <c:v>-1.84886310055415E-2</c:v>
                      </c:pt>
                      <c:pt idx="2183">
                        <c:v>-5.1707524052869297E-2</c:v>
                      </c:pt>
                      <c:pt idx="2184">
                        <c:v>-6.7560919294499394E-2</c:v>
                      </c:pt>
                      <c:pt idx="2185">
                        <c:v>-8.7429478366784996E-2</c:v>
                      </c:pt>
                      <c:pt idx="2186">
                        <c:v>-8.9324657476513802E-2</c:v>
                      </c:pt>
                      <c:pt idx="2187">
                        <c:v>-0.107243813085974</c:v>
                      </c:pt>
                      <c:pt idx="2188">
                        <c:v>-0.11680842001238501</c:v>
                      </c:pt>
                      <c:pt idx="2189">
                        <c:v>-0.12052594092963299</c:v>
                      </c:pt>
                      <c:pt idx="2190">
                        <c:v>-5.1192701991414798E-2</c:v>
                      </c:pt>
                      <c:pt idx="2191">
                        <c:v>7.8520019974171698E-2</c:v>
                      </c:pt>
                      <c:pt idx="2192">
                        <c:v>7.0190227277845796E-2</c:v>
                      </c:pt>
                      <c:pt idx="2193">
                        <c:v>7.12410325378178E-2</c:v>
                      </c:pt>
                      <c:pt idx="2194">
                        <c:v>5.3117986151405297E-2</c:v>
                      </c:pt>
                      <c:pt idx="2195">
                        <c:v>2.1886167281187599E-2</c:v>
                      </c:pt>
                      <c:pt idx="2196">
                        <c:v>-1.1462686585972499E-2</c:v>
                      </c:pt>
                      <c:pt idx="2197">
                        <c:v>-3.9695305918903502E-2</c:v>
                      </c:pt>
                      <c:pt idx="2198">
                        <c:v>-7.9161959873301199E-2</c:v>
                      </c:pt>
                      <c:pt idx="2199">
                        <c:v>-8.8422861712057502E-2</c:v>
                      </c:pt>
                      <c:pt idx="2200">
                        <c:v>-8.51183915679707E-2</c:v>
                      </c:pt>
                      <c:pt idx="2201">
                        <c:v>-7.6521864493262301E-2</c:v>
                      </c:pt>
                      <c:pt idx="2202">
                        <c:v>-7.2540316599655999E-2</c:v>
                      </c:pt>
                      <c:pt idx="2203">
                        <c:v>-6.8917008908149599E-2</c:v>
                      </c:pt>
                      <c:pt idx="2204">
                        <c:v>-5.9262891709048103E-2</c:v>
                      </c:pt>
                      <c:pt idx="2205">
                        <c:v>-4.1708211501828699E-2</c:v>
                      </c:pt>
                      <c:pt idx="2206">
                        <c:v>-2.4130778449522602E-2</c:v>
                      </c:pt>
                      <c:pt idx="2207">
                        <c:v>-2.0484600092296398E-2</c:v>
                      </c:pt>
                      <c:pt idx="2208">
                        <c:v>-1.7870917002811799E-2</c:v>
                      </c:pt>
                      <c:pt idx="2209">
                        <c:v>-1.18008157793759E-2</c:v>
                      </c:pt>
                      <c:pt idx="2210">
                        <c:v>-1.0921301576023499E-2</c:v>
                      </c:pt>
                      <c:pt idx="2211">
                        <c:v>-1.49591965220164E-2</c:v>
                      </c:pt>
                      <c:pt idx="2212">
                        <c:v>-1.55448069832698E-2</c:v>
                      </c:pt>
                      <c:pt idx="2213">
                        <c:v>-2.4533151279533399E-2</c:v>
                      </c:pt>
                      <c:pt idx="2214">
                        <c:v>-5.2342538282831599E-2</c:v>
                      </c:pt>
                      <c:pt idx="2215">
                        <c:v>-7.3621982781380393E-2</c:v>
                      </c:pt>
                      <c:pt idx="2216">
                        <c:v>-8.7136135935446807E-2</c:v>
                      </c:pt>
                      <c:pt idx="2217">
                        <c:v>-8.9855912506053695E-2</c:v>
                      </c:pt>
                      <c:pt idx="2218">
                        <c:v>-6.5968682755494501E-2</c:v>
                      </c:pt>
                      <c:pt idx="2219">
                        <c:v>-9.6783186287577698E-3</c:v>
                      </c:pt>
                      <c:pt idx="2220">
                        <c:v>3.7597528304489002E-2</c:v>
                      </c:pt>
                      <c:pt idx="2221">
                        <c:v>6.5472542898896494E-2</c:v>
                      </c:pt>
                      <c:pt idx="2222">
                        <c:v>8.0985300621862197E-2</c:v>
                      </c:pt>
                      <c:pt idx="2223">
                        <c:v>9.7240210900251797E-2</c:v>
                      </c:pt>
                      <c:pt idx="2224">
                        <c:v>8.1838975453999596E-2</c:v>
                      </c:pt>
                      <c:pt idx="2225">
                        <c:v>3.19661676280872E-3</c:v>
                      </c:pt>
                      <c:pt idx="2226">
                        <c:v>-1.6726362799948599E-2</c:v>
                      </c:pt>
                      <c:pt idx="2227">
                        <c:v>-3.1466470490604199E-2</c:v>
                      </c:pt>
                      <c:pt idx="2228">
                        <c:v>-3.8010749246875697E-2</c:v>
                      </c:pt>
                      <c:pt idx="2229">
                        <c:v>-4.5403461083286398E-2</c:v>
                      </c:pt>
                      <c:pt idx="2230">
                        <c:v>-5.6691153606969198E-2</c:v>
                      </c:pt>
                      <c:pt idx="2231">
                        <c:v>-6.7728580520029905E-2</c:v>
                      </c:pt>
                      <c:pt idx="2232">
                        <c:v>-6.4521793611327996E-2</c:v>
                      </c:pt>
                      <c:pt idx="2233">
                        <c:v>-4.5209563620013597E-2</c:v>
                      </c:pt>
                      <c:pt idx="2234">
                        <c:v>-3.6547121767613898E-2</c:v>
                      </c:pt>
                      <c:pt idx="2235">
                        <c:v>-1.6837320895963799E-2</c:v>
                      </c:pt>
                      <c:pt idx="2236">
                        <c:v>-9.6870180460433102E-3</c:v>
                      </c:pt>
                      <c:pt idx="2237">
                        <c:v>-3.2875903161659402E-3</c:v>
                      </c:pt>
                      <c:pt idx="2238">
                        <c:v>-6.8315064231951597E-3</c:v>
                      </c:pt>
                      <c:pt idx="2239">
                        <c:v>-9.2279904775366805E-3</c:v>
                      </c:pt>
                      <c:pt idx="2240">
                        <c:v>1.9814849076650899E-4</c:v>
                      </c:pt>
                      <c:pt idx="2241">
                        <c:v>-1.2002980843203899E-3</c:v>
                      </c:pt>
                      <c:pt idx="2242">
                        <c:v>-1.6136601057862798E-2</c:v>
                      </c:pt>
                      <c:pt idx="2243">
                        <c:v>-1.31332927956646E-2</c:v>
                      </c:pt>
                      <c:pt idx="2244">
                        <c:v>-1.06885886009545E-2</c:v>
                      </c:pt>
                      <c:pt idx="2245">
                        <c:v>-3.3827890508620001E-3</c:v>
                      </c:pt>
                      <c:pt idx="2246">
                        <c:v>2.5249845960319899E-3</c:v>
                      </c:pt>
                      <c:pt idx="2247">
                        <c:v>1.3294149127574401E-3</c:v>
                      </c:pt>
                      <c:pt idx="2248">
                        <c:v>1.0504671048803501E-3</c:v>
                      </c:pt>
                      <c:pt idx="2249">
                        <c:v>-5.03203675410917E-4</c:v>
                      </c:pt>
                      <c:pt idx="2250" formatCode="0.00E+00">
                        <c:v>-8.8713024820327802E-5</c:v>
                      </c:pt>
                      <c:pt idx="2251">
                        <c:v>-7.6979359494108897E-4</c:v>
                      </c:pt>
                      <c:pt idx="2252">
                        <c:v>-2.9225652889658502E-3</c:v>
                      </c:pt>
                      <c:pt idx="2253">
                        <c:v>-6.2220949157908399E-3</c:v>
                      </c:pt>
                      <c:pt idx="2254">
                        <c:v>-8.6738582970943695E-3</c:v>
                      </c:pt>
                      <c:pt idx="2255">
                        <c:v>-1.00913359659697E-2</c:v>
                      </c:pt>
                      <c:pt idx="2256">
                        <c:v>-1.12914905171735E-2</c:v>
                      </c:pt>
                      <c:pt idx="2257">
                        <c:v>-1.12658699729565E-2</c:v>
                      </c:pt>
                      <c:pt idx="2258">
                        <c:v>-1.11724937143032E-2</c:v>
                      </c:pt>
                      <c:pt idx="2259">
                        <c:v>-1.08050942785844E-2</c:v>
                      </c:pt>
                      <c:pt idx="2260">
                        <c:v>-1.05055718154221E-2</c:v>
                      </c:pt>
                      <c:pt idx="2261">
                        <c:v>-1.19492650314441E-2</c:v>
                      </c:pt>
                      <c:pt idx="2262">
                        <c:v>-1.6146349654475999E-2</c:v>
                      </c:pt>
                      <c:pt idx="2263">
                        <c:v>-2.0553592339814099E-2</c:v>
                      </c:pt>
                      <c:pt idx="2264">
                        <c:v>-2.38421946727017E-2</c:v>
                      </c:pt>
                      <c:pt idx="2265">
                        <c:v>-2.7917062730997901E-2</c:v>
                      </c:pt>
                      <c:pt idx="2266">
                        <c:v>-2.9786763071241201E-2</c:v>
                      </c:pt>
                      <c:pt idx="2267">
                        <c:v>-3.3114317724002203E-2</c:v>
                      </c:pt>
                      <c:pt idx="2268">
                        <c:v>-3.5339290838241201E-2</c:v>
                      </c:pt>
                      <c:pt idx="2269">
                        <c:v>-3.4411783167349198E-2</c:v>
                      </c:pt>
                      <c:pt idx="2270">
                        <c:v>-3.0875529029532101E-2</c:v>
                      </c:pt>
                      <c:pt idx="2271">
                        <c:v>-1.8144779805976698E-2</c:v>
                      </c:pt>
                      <c:pt idx="2272">
                        <c:v>2.1095602548095302E-3</c:v>
                      </c:pt>
                      <c:pt idx="2273">
                        <c:v>1.01560537915013E-2</c:v>
                      </c:pt>
                      <c:pt idx="2274">
                        <c:v>1.6047188607205699E-2</c:v>
                      </c:pt>
                      <c:pt idx="2275">
                        <c:v>1.6108723113697199E-2</c:v>
                      </c:pt>
                      <c:pt idx="2276">
                        <c:v>8.9896924469593797E-3</c:v>
                      </c:pt>
                      <c:pt idx="2277">
                        <c:v>9.5325155739821293E-3</c:v>
                      </c:pt>
                      <c:pt idx="2278">
                        <c:v>9.9746674487405495E-3</c:v>
                      </c:pt>
                      <c:pt idx="2279">
                        <c:v>7.9002004191053004E-3</c:v>
                      </c:pt>
                      <c:pt idx="2280">
                        <c:v>5.3439211750430796E-3</c:v>
                      </c:pt>
                      <c:pt idx="2281">
                        <c:v>2.7146559331903599E-3</c:v>
                      </c:pt>
                      <c:pt idx="2282">
                        <c:v>1.0869836352417699E-3</c:v>
                      </c:pt>
                      <c:pt idx="2283">
                        <c:v>1.18590644735459E-3</c:v>
                      </c:pt>
                      <c:pt idx="2284">
                        <c:v>2.3304923285042498E-3</c:v>
                      </c:pt>
                      <c:pt idx="2285">
                        <c:v>3.4893645470472799E-3</c:v>
                      </c:pt>
                      <c:pt idx="2286">
                        <c:v>6.5965927707706002E-3</c:v>
                      </c:pt>
                      <c:pt idx="2287">
                        <c:v>1.141786876477E-2</c:v>
                      </c:pt>
                      <c:pt idx="2288">
                        <c:v>1.49286636461077E-2</c:v>
                      </c:pt>
                      <c:pt idx="2289">
                        <c:v>1.6160163722880198E-2</c:v>
                      </c:pt>
                      <c:pt idx="2290">
                        <c:v>1.6504022415633798E-2</c:v>
                      </c:pt>
                      <c:pt idx="2291">
                        <c:v>1.5119398864029099E-2</c:v>
                      </c:pt>
                      <c:pt idx="2292">
                        <c:v>1.39005121414266E-2</c:v>
                      </c:pt>
                      <c:pt idx="2293">
                        <c:v>1.01061527357329E-2</c:v>
                      </c:pt>
                      <c:pt idx="2294">
                        <c:v>2.5952990113817299E-3</c:v>
                      </c:pt>
                      <c:pt idx="2295">
                        <c:v>-2.4847771382759298E-3</c:v>
                      </c:pt>
                      <c:pt idx="2296">
                        <c:v>-5.9926237587434802E-3</c:v>
                      </c:pt>
                      <c:pt idx="2297">
                        <c:v>-6.6155684741132604E-3</c:v>
                      </c:pt>
                      <c:pt idx="2298">
                        <c:v>-7.7554278493186099E-3</c:v>
                      </c:pt>
                      <c:pt idx="2299">
                        <c:v>-1.1945001101440001E-2</c:v>
                      </c:pt>
                      <c:pt idx="2300">
                        <c:v>-1.0377439886326801E-3</c:v>
                      </c:pt>
                      <c:pt idx="2301">
                        <c:v>4.6615303656341398E-3</c:v>
                      </c:pt>
                      <c:pt idx="2302">
                        <c:v>1.21952667852389E-2</c:v>
                      </c:pt>
                      <c:pt idx="2303">
                        <c:v>1.52979350519276E-2</c:v>
                      </c:pt>
                      <c:pt idx="2304">
                        <c:v>2.82467367017992E-3</c:v>
                      </c:pt>
                      <c:pt idx="2305">
                        <c:v>7.7264439897581404E-4</c:v>
                      </c:pt>
                      <c:pt idx="2306">
                        <c:v>-5.3419214386628399E-3</c:v>
                      </c:pt>
                      <c:pt idx="2307">
                        <c:v>-1.7795074913485798E-2</c:v>
                      </c:pt>
                      <c:pt idx="2308">
                        <c:v>-2.4153404092986198E-2</c:v>
                      </c:pt>
                      <c:pt idx="2309">
                        <c:v>-2.1467670454779798E-2</c:v>
                      </c:pt>
                      <c:pt idx="2310">
                        <c:v>-1.85166504147556E-2</c:v>
                      </c:pt>
                      <c:pt idx="2311">
                        <c:v>-1.74968763764097E-2</c:v>
                      </c:pt>
                      <c:pt idx="2312">
                        <c:v>-1.3138360676464201E-2</c:v>
                      </c:pt>
                      <c:pt idx="2313">
                        <c:v>5.6046028971362596E-3</c:v>
                      </c:pt>
                      <c:pt idx="2314">
                        <c:v>1.26288473807351E-2</c:v>
                      </c:pt>
                      <c:pt idx="2315">
                        <c:v>2.52273427178622E-2</c:v>
                      </c:pt>
                      <c:pt idx="2316">
                        <c:v>3.5771836541849802E-2</c:v>
                      </c:pt>
                      <c:pt idx="2317">
                        <c:v>4.6436767450392297E-2</c:v>
                      </c:pt>
                      <c:pt idx="2318">
                        <c:v>3.7646838166901599E-2</c:v>
                      </c:pt>
                      <c:pt idx="2319">
                        <c:v>1.6568726080913702E-2</c:v>
                      </c:pt>
                      <c:pt idx="2320">
                        <c:v>1.2596150978891E-2</c:v>
                      </c:pt>
                      <c:pt idx="2321">
                        <c:v>8.6892449346352898E-3</c:v>
                      </c:pt>
                      <c:pt idx="2322">
                        <c:v>8.38042842122067E-3</c:v>
                      </c:pt>
                      <c:pt idx="2323">
                        <c:v>6.9869480068406502E-3</c:v>
                      </c:pt>
                      <c:pt idx="2324">
                        <c:v>-2.2244730353306601E-3</c:v>
                      </c:pt>
                      <c:pt idx="2325">
                        <c:v>1.0144216375738299E-2</c:v>
                      </c:pt>
                      <c:pt idx="2326">
                        <c:v>1.37653508078826E-2</c:v>
                      </c:pt>
                      <c:pt idx="2327">
                        <c:v>1.6078834769128601E-2</c:v>
                      </c:pt>
                      <c:pt idx="2328">
                        <c:v>1.75169027917822E-2</c:v>
                      </c:pt>
                      <c:pt idx="2329">
                        <c:v>1.75205521009856E-2</c:v>
                      </c:pt>
                      <c:pt idx="2330">
                        <c:v>1.6284797513173899E-2</c:v>
                      </c:pt>
                      <c:pt idx="2331">
                        <c:v>1.37525250961089E-2</c:v>
                      </c:pt>
                      <c:pt idx="2332">
                        <c:v>1.2240076221338299E-2</c:v>
                      </c:pt>
                      <c:pt idx="2333">
                        <c:v>9.1854728093876108E-3</c:v>
                      </c:pt>
                      <c:pt idx="2334">
                        <c:v>6.8740994560566697E-3</c:v>
                      </c:pt>
                      <c:pt idx="2335">
                        <c:v>5.3718285582297796E-3</c:v>
                      </c:pt>
                      <c:pt idx="2336">
                        <c:v>4.8705766482141999E-3</c:v>
                      </c:pt>
                      <c:pt idx="2337">
                        <c:v>4.6787796864985196E-3</c:v>
                      </c:pt>
                      <c:pt idx="2338">
                        <c:v>4.74260013605765E-3</c:v>
                      </c:pt>
                      <c:pt idx="2339">
                        <c:v>5.1873424468273097E-3</c:v>
                      </c:pt>
                      <c:pt idx="2340">
                        <c:v>5.0481482280768297E-3</c:v>
                      </c:pt>
                      <c:pt idx="2341">
                        <c:v>4.20916060451745E-3</c:v>
                      </c:pt>
                      <c:pt idx="2342">
                        <c:v>3.4119874218958299E-3</c:v>
                      </c:pt>
                      <c:pt idx="2343">
                        <c:v>1.7213717933221701E-3</c:v>
                      </c:pt>
                      <c:pt idx="2344">
                        <c:v>-1.4155040508730701E-4</c:v>
                      </c:pt>
                      <c:pt idx="2345">
                        <c:v>-2.11270502043498E-3</c:v>
                      </c:pt>
                      <c:pt idx="2346">
                        <c:v>-4.3700365829757101E-3</c:v>
                      </c:pt>
                      <c:pt idx="2347">
                        <c:v>-4.2893846343376903E-3</c:v>
                      </c:pt>
                      <c:pt idx="2348">
                        <c:v>-6.0117016429098898E-3</c:v>
                      </c:pt>
                      <c:pt idx="2349">
                        <c:v>-7.7593173882065797E-3</c:v>
                      </c:pt>
                      <c:pt idx="2350">
                        <c:v>-6.9433014057987798E-3</c:v>
                      </c:pt>
                      <c:pt idx="2351">
                        <c:v>-6.7069851354060296E-3</c:v>
                      </c:pt>
                      <c:pt idx="2352">
                        <c:v>-4.5552644768727998E-3</c:v>
                      </c:pt>
                      <c:pt idx="2353">
                        <c:v>-2.9807217286565101E-3</c:v>
                      </c:pt>
                      <c:pt idx="2354">
                        <c:v>-3.0571816507631499E-3</c:v>
                      </c:pt>
                      <c:pt idx="2355">
                        <c:v>-1.9884018552920298E-3</c:v>
                      </c:pt>
                      <c:pt idx="2356">
                        <c:v>-1.04799232353729E-3</c:v>
                      </c:pt>
                      <c:pt idx="2357">
                        <c:v>-1.74377127529115E-3</c:v>
                      </c:pt>
                      <c:pt idx="2358">
                        <c:v>-1.61705855990702E-3</c:v>
                      </c:pt>
                      <c:pt idx="2359">
                        <c:v>-3.33366976077754E-3</c:v>
                      </c:pt>
                      <c:pt idx="2360">
                        <c:v>-5.1159532808057297E-3</c:v>
                      </c:pt>
                      <c:pt idx="2361">
                        <c:v>-5.8513991645716603E-3</c:v>
                      </c:pt>
                      <c:pt idx="2362">
                        <c:v>-4.8835347558802804E-3</c:v>
                      </c:pt>
                      <c:pt idx="2363">
                        <c:v>-4.6892121390277597E-3</c:v>
                      </c:pt>
                      <c:pt idx="2364">
                        <c:v>-4.2268078410090297E-3</c:v>
                      </c:pt>
                      <c:pt idx="2365">
                        <c:v>-3.2972958940408301E-3</c:v>
                      </c:pt>
                      <c:pt idx="2366">
                        <c:v>-2.0606449196063702E-3</c:v>
                      </c:pt>
                      <c:pt idx="2367">
                        <c:v>-3.63305007541249E-4</c:v>
                      </c:pt>
                      <c:pt idx="2368">
                        <c:v>-2.8660827043740998E-4</c:v>
                      </c:pt>
                      <c:pt idx="2369">
                        <c:v>7.2246465809925101E-4</c:v>
                      </c:pt>
                      <c:pt idx="2370">
                        <c:v>9.3157132887672399E-4</c:v>
                      </c:pt>
                      <c:pt idx="2371">
                        <c:v>1.6791822060641399E-3</c:v>
                      </c:pt>
                      <c:pt idx="2372">
                        <c:v>1.27486884847075E-3</c:v>
                      </c:pt>
                      <c:pt idx="2373">
                        <c:v>7.1166013476943501E-4</c:v>
                      </c:pt>
                      <c:pt idx="2374">
                        <c:v>1.6175196321313401E-3</c:v>
                      </c:pt>
                      <c:pt idx="2375">
                        <c:v>4.38732144451268E-4</c:v>
                      </c:pt>
                      <c:pt idx="2376">
                        <c:v>6.9132696771482605E-4</c:v>
                      </c:pt>
                      <c:pt idx="2377">
                        <c:v>2.3282958359431599E-3</c:v>
                      </c:pt>
                      <c:pt idx="2378">
                        <c:v>1.26538335228557E-3</c:v>
                      </c:pt>
                      <c:pt idx="2379">
                        <c:v>1.13197848190421E-3</c:v>
                      </c:pt>
                      <c:pt idx="2380">
                        <c:v>1.1125869214783099E-3</c:v>
                      </c:pt>
                      <c:pt idx="2381">
                        <c:v>1.18814214255013E-3</c:v>
                      </c:pt>
                      <c:pt idx="2382">
                        <c:v>1.3682113638725801E-3</c:v>
                      </c:pt>
                      <c:pt idx="2383">
                        <c:v>2.29178019748104E-3</c:v>
                      </c:pt>
                      <c:pt idx="2384">
                        <c:v>1.3221827667373E-3</c:v>
                      </c:pt>
                      <c:pt idx="2385">
                        <c:v>1.7855644104996201E-3</c:v>
                      </c:pt>
                      <c:pt idx="2386">
                        <c:v>2.6257030955524E-4</c:v>
                      </c:pt>
                      <c:pt idx="2387">
                        <c:v>-1.4016194275520101E-3</c:v>
                      </c:pt>
                      <c:pt idx="2388">
                        <c:v>-2.2706167510004099E-3</c:v>
                      </c:pt>
                      <c:pt idx="2389">
                        <c:v>-3.1582360205782201E-3</c:v>
                      </c:pt>
                      <c:pt idx="2390">
                        <c:v>-1.4529504540277899E-3</c:v>
                      </c:pt>
                      <c:pt idx="2391">
                        <c:v>1.40079042753952E-4</c:v>
                      </c:pt>
                      <c:pt idx="2392">
                        <c:v>1.20999136117828E-4</c:v>
                      </c:pt>
                      <c:pt idx="2393">
                        <c:v>3.6384297980122297E-4</c:v>
                      </c:pt>
                      <c:pt idx="2394">
                        <c:v>-1.177477683369E-4</c:v>
                      </c:pt>
                      <c:pt idx="2395">
                        <c:v>1.0544456304817801E-3</c:v>
                      </c:pt>
                      <c:pt idx="2396">
                        <c:v>2.92785672097181E-3</c:v>
                      </c:pt>
                      <c:pt idx="2397">
                        <c:v>3.8457303063321301E-3</c:v>
                      </c:pt>
                      <c:pt idx="2398">
                        <c:v>4.6516073193560801E-3</c:v>
                      </c:pt>
                      <c:pt idx="2399">
                        <c:v>5.2147662897183101E-3</c:v>
                      </c:pt>
                      <c:pt idx="2400">
                        <c:v>4.0855854043386399E-3</c:v>
                      </c:pt>
                      <c:pt idx="2401">
                        <c:v>4.6067544116703803E-3</c:v>
                      </c:pt>
                      <c:pt idx="2402">
                        <c:v>3.4172076546631499E-3</c:v>
                      </c:pt>
                      <c:pt idx="2403">
                        <c:v>3.8838504435596099E-3</c:v>
                      </c:pt>
                      <c:pt idx="2404">
                        <c:v>4.21583493586054E-3</c:v>
                      </c:pt>
                      <c:pt idx="2405">
                        <c:v>4.34232440055996E-3</c:v>
                      </c:pt>
                      <c:pt idx="2406">
                        <c:v>4.32068515583936E-3</c:v>
                      </c:pt>
                      <c:pt idx="2407">
                        <c:v>4.1160468835438804E-3</c:v>
                      </c:pt>
                      <c:pt idx="2408">
                        <c:v>3.77884338785736E-3</c:v>
                      </c:pt>
                      <c:pt idx="2409">
                        <c:v>3.2784027150798002E-3</c:v>
                      </c:pt>
                      <c:pt idx="2410">
                        <c:v>2.6584019768478E-3</c:v>
                      </c:pt>
                      <c:pt idx="2411">
                        <c:v>2.8330794817814698E-3</c:v>
                      </c:pt>
                      <c:pt idx="2412">
                        <c:v>2.1604714150323802E-3</c:v>
                      </c:pt>
                      <c:pt idx="2413">
                        <c:v>1.36765776754251E-3</c:v>
                      </c:pt>
                      <c:pt idx="2414">
                        <c:v>1.3825814252979201E-3</c:v>
                      </c:pt>
                      <c:pt idx="2415">
                        <c:v>4.7990937126291E-4</c:v>
                      </c:pt>
                      <c:pt idx="2416">
                        <c:v>3.8842352271243301E-4</c:v>
                      </c:pt>
                      <c:pt idx="2417">
                        <c:v>-1.3070809506685599E-3</c:v>
                      </c:pt>
                      <c:pt idx="2418">
                        <c:v>-1.83448936519467E-3</c:v>
                      </c:pt>
                      <c:pt idx="2419">
                        <c:v>-1.45180075440035E-3</c:v>
                      </c:pt>
                      <c:pt idx="2420">
                        <c:v>-9.3610585444032601E-4</c:v>
                      </c:pt>
                      <c:pt idx="2421">
                        <c:v>-1.2334230026977101E-3</c:v>
                      </c:pt>
                      <c:pt idx="2422">
                        <c:v>-5.8728732553900301E-4</c:v>
                      </c:pt>
                      <c:pt idx="2423">
                        <c:v>-8.2280452830126797E-4</c:v>
                      </c:pt>
                      <c:pt idx="2424">
                        <c:v>-1.0809890994524099E-3</c:v>
                      </c:pt>
                      <c:pt idx="2425">
                        <c:v>-1.3077152966715199E-3</c:v>
                      </c:pt>
                      <c:pt idx="2426">
                        <c:v>-7.0137492886636398E-4</c:v>
                      </c:pt>
                      <c:pt idx="2427">
                        <c:v>-7.7886254790166898E-4</c:v>
                      </c:pt>
                      <c:pt idx="2428">
                        <c:v>-9.07346689208402E-4</c:v>
                      </c:pt>
                      <c:pt idx="2429">
                        <c:v>-1.0231845025185601E-3</c:v>
                      </c:pt>
                      <c:pt idx="2430">
                        <c:v>-1.16110549602478E-3</c:v>
                      </c:pt>
                      <c:pt idx="2431">
                        <c:v>-1.29369558383619E-3</c:v>
                      </c:pt>
                      <c:pt idx="2432">
                        <c:v>-1.4320050968578499E-3</c:v>
                      </c:pt>
                      <c:pt idx="2433">
                        <c:v>-1.5585097705106E-3</c:v>
                      </c:pt>
                      <c:pt idx="2434">
                        <c:v>-3.4038658794041899E-3</c:v>
                      </c:pt>
                      <c:pt idx="2435">
                        <c:v>-2.4752073086361901E-3</c:v>
                      </c:pt>
                      <c:pt idx="2436">
                        <c:v>-2.2639102346766402E-3</c:v>
                      </c:pt>
                      <c:pt idx="2437">
                        <c:v>-2.1216018176637799E-3</c:v>
                      </c:pt>
                      <c:pt idx="2438">
                        <c:v>-1.30757355104092E-3</c:v>
                      </c:pt>
                      <c:pt idx="2439">
                        <c:v>-1.1569800776871E-3</c:v>
                      </c:pt>
                      <c:pt idx="2440">
                        <c:v>-1.8717493612354201E-3</c:v>
                      </c:pt>
                      <c:pt idx="2441">
                        <c:v>-2.2521534002065699E-3</c:v>
                      </c:pt>
                      <c:pt idx="2442">
                        <c:v>-2.94777540442247E-3</c:v>
                      </c:pt>
                      <c:pt idx="2443">
                        <c:v>-3.3802390812471702E-3</c:v>
                      </c:pt>
                      <c:pt idx="2444">
                        <c:v>-3.70688583479349E-3</c:v>
                      </c:pt>
                      <c:pt idx="2445">
                        <c:v>-4.0095145644997998E-3</c:v>
                      </c:pt>
                      <c:pt idx="2446">
                        <c:v>-3.0375136923947899E-3</c:v>
                      </c:pt>
                      <c:pt idx="2447">
                        <c:v>-1.5324664862273901E-3</c:v>
                      </c:pt>
                      <c:pt idx="2448">
                        <c:v>-6.5520348724353299E-4</c:v>
                      </c:pt>
                      <c:pt idx="2449">
                        <c:v>-6.4678573759832203E-4</c:v>
                      </c:pt>
                      <c:pt idx="2450">
                        <c:v>-1.0805346247067301E-3</c:v>
                      </c:pt>
                      <c:pt idx="2451">
                        <c:v>-1.4353665918796E-3</c:v>
                      </c:pt>
                      <c:pt idx="2452">
                        <c:v>-1.7287774873794501E-3</c:v>
                      </c:pt>
                      <c:pt idx="2453">
                        <c:v>-6.7577880669064802E-4</c:v>
                      </c:pt>
                      <c:pt idx="2454">
                        <c:v>-6.1047135639444902E-4</c:v>
                      </c:pt>
                      <c:pt idx="2455">
                        <c:v>-4.2676119645859999E-4</c:v>
                      </c:pt>
                      <c:pt idx="2456">
                        <c:v>-7.0066294818982701E-4</c:v>
                      </c:pt>
                      <c:pt idx="2457">
                        <c:v>-2.2077380858856101E-3</c:v>
                      </c:pt>
                      <c:pt idx="2458">
                        <c:v>-2.23182497112952E-3</c:v>
                      </c:pt>
                      <c:pt idx="2459">
                        <c:v>-1.7813723799429101E-3</c:v>
                      </c:pt>
                      <c:pt idx="2460">
                        <c:v>-2.15858200036532E-4</c:v>
                      </c:pt>
                      <c:pt idx="2461">
                        <c:v>1.2237779366539301E-3</c:v>
                      </c:pt>
                      <c:pt idx="2462">
                        <c:v>2.28125897704088E-3</c:v>
                      </c:pt>
                      <c:pt idx="2463">
                        <c:v>3.2447287053903799E-3</c:v>
                      </c:pt>
                      <c:pt idx="2464">
                        <c:v>3.55232726127876E-3</c:v>
                      </c:pt>
                      <c:pt idx="2465">
                        <c:v>4.1575143688887903E-3</c:v>
                      </c:pt>
                      <c:pt idx="2466">
                        <c:v>4.1504490167769198E-3</c:v>
                      </c:pt>
                      <c:pt idx="2467">
                        <c:v>4.4196419926226197E-3</c:v>
                      </c:pt>
                      <c:pt idx="2468">
                        <c:v>4.5921587039460896E-3</c:v>
                      </c:pt>
                      <c:pt idx="2469">
                        <c:v>4.6517600526101701E-3</c:v>
                      </c:pt>
                      <c:pt idx="2470">
                        <c:v>4.7225476094997802E-3</c:v>
                      </c:pt>
                      <c:pt idx="2471">
                        <c:v>4.65764477697237E-3</c:v>
                      </c:pt>
                      <c:pt idx="2472">
                        <c:v>4.4331566014738201E-3</c:v>
                      </c:pt>
                      <c:pt idx="2473">
                        <c:v>4.2557138373429696E-3</c:v>
                      </c:pt>
                      <c:pt idx="2474">
                        <c:v>3.0485866978359499E-3</c:v>
                      </c:pt>
                      <c:pt idx="2475">
                        <c:v>2.0528296134880802E-3</c:v>
                      </c:pt>
                      <c:pt idx="2476">
                        <c:v>2.13205509553533E-3</c:v>
                      </c:pt>
                      <c:pt idx="2477">
                        <c:v>2.14806627675523E-3</c:v>
                      </c:pt>
                      <c:pt idx="2478">
                        <c:v>2.1249805937011701E-3</c:v>
                      </c:pt>
                      <c:pt idx="2479">
                        <c:v>2.0694536079298698E-3</c:v>
                      </c:pt>
                      <c:pt idx="2480">
                        <c:v>1.96807863498063E-3</c:v>
                      </c:pt>
                      <c:pt idx="2481">
                        <c:v>1.3273533449069399E-3</c:v>
                      </c:pt>
                      <c:pt idx="2482">
                        <c:v>1.0835756060433601E-3</c:v>
                      </c:pt>
                      <c:pt idx="2483">
                        <c:v>8.3975680617247805E-4</c:v>
                      </c:pt>
                      <c:pt idx="2484">
                        <c:v>5.8240718755824699E-4</c:v>
                      </c:pt>
                      <c:pt idx="2485">
                        <c:v>3.1762646287906803E-4</c:v>
                      </c:pt>
                      <c:pt idx="2486" formatCode="0.00E+00">
                        <c:v>2.8639112377830499E-5</c:v>
                      </c:pt>
                      <c:pt idx="2487">
                        <c:v>-2.65379963548569E-4</c:v>
                      </c:pt>
                      <c:pt idx="2488">
                        <c:v>-5.4359726410926402E-4</c:v>
                      </c:pt>
                      <c:pt idx="2489">
                        <c:v>-7.8511948209183599E-4</c:v>
                      </c:pt>
                      <c:pt idx="2490">
                        <c:v>-1.00350800452598E-3</c:v>
                      </c:pt>
                      <c:pt idx="2491">
                        <c:v>-1.2156164504308999E-3</c:v>
                      </c:pt>
                      <c:pt idx="2492">
                        <c:v>-1.3799514606668299E-3</c:v>
                      </c:pt>
                      <c:pt idx="2493">
                        <c:v>-1.5191431850011001E-3</c:v>
                      </c:pt>
                      <c:pt idx="2494">
                        <c:v>-1.58601621457437E-3</c:v>
                      </c:pt>
                      <c:pt idx="2495">
                        <c:v>-1.62227854414745E-3</c:v>
                      </c:pt>
                      <c:pt idx="2496">
                        <c:v>-1.5930051847264501E-3</c:v>
                      </c:pt>
                      <c:pt idx="2497">
                        <c:v>-1.5026891315292701E-3</c:v>
                      </c:pt>
                      <c:pt idx="2498">
                        <c:v>-1.84795438499046E-3</c:v>
                      </c:pt>
                      <c:pt idx="2499">
                        <c:v>-1.7365431800017499E-3</c:v>
                      </c:pt>
                      <c:pt idx="2500">
                        <c:v>-1.54442427803257E-3</c:v>
                      </c:pt>
                      <c:pt idx="2501">
                        <c:v>-2.1534407885023701E-3</c:v>
                      </c:pt>
                      <c:pt idx="2502">
                        <c:v>-1.69397099248248E-3</c:v>
                      </c:pt>
                      <c:pt idx="2503">
                        <c:v>-3.1424530022805802E-4</c:v>
                      </c:pt>
                      <c:pt idx="2504">
                        <c:v>-3.5449857890920602E-4</c:v>
                      </c:pt>
                      <c:pt idx="2505">
                        <c:v>-4.0040155883547599E-4</c:v>
                      </c:pt>
                      <c:pt idx="2506">
                        <c:v>-4.52246034541224E-4</c:v>
                      </c:pt>
                      <c:pt idx="2507">
                        <c:v>-5.2445792917854702E-4</c:v>
                      </c:pt>
                      <c:pt idx="2508">
                        <c:v>-6.1584764562038299E-4</c:v>
                      </c:pt>
                      <c:pt idx="2509">
                        <c:v>-7.3791725260807903E-4</c:v>
                      </c:pt>
                      <c:pt idx="2510">
                        <c:v>-3.8675428630382299E-4</c:v>
                      </c:pt>
                      <c:pt idx="2511" formatCode="0.00E+00">
                        <c:v>3.2962854026654599E-5</c:v>
                      </c:pt>
                      <c:pt idx="2512">
                        <c:v>5.2198724028743601E-4</c:v>
                      </c:pt>
                      <c:pt idx="2513">
                        <c:v>5.9857798169265597E-4</c:v>
                      </c:pt>
                      <c:pt idx="2514">
                        <c:v>6.4865558437410698E-4</c:v>
                      </c:pt>
                      <c:pt idx="2515">
                        <c:v>6.5512910166361097E-4</c:v>
                      </c:pt>
                      <c:pt idx="2516">
                        <c:v>6.3116567157404501E-4</c:v>
                      </c:pt>
                      <c:pt idx="2517">
                        <c:v>1.0682196844427299E-3</c:v>
                      </c:pt>
                      <c:pt idx="2518">
                        <c:v>1.05825189684305E-3</c:v>
                      </c:pt>
                      <c:pt idx="2519">
                        <c:v>9.9715988901125704E-4</c:v>
                      </c:pt>
                      <c:pt idx="2520">
                        <c:v>9.10691833609587E-4</c:v>
                      </c:pt>
                      <c:pt idx="2521">
                        <c:v>2.5519649189321102E-4</c:v>
                      </c:pt>
                      <c:pt idx="2522" formatCode="0.00E+00">
                        <c:v>-6.7487789763229098E-5</c:v>
                      </c:pt>
                      <c:pt idx="2523">
                        <c:v>-4.60979934009148E-4</c:v>
                      </c:pt>
                      <c:pt idx="2524">
                        <c:v>-4.6151918322981101E-4</c:v>
                      </c:pt>
                      <c:pt idx="2525">
                        <c:v>-4.5162009059664403E-4</c:v>
                      </c:pt>
                      <c:pt idx="2526">
                        <c:v>-4.3282259302294002E-4</c:v>
                      </c:pt>
                      <c:pt idx="2527">
                        <c:v>-4.0344072936070901E-4</c:v>
                      </c:pt>
                      <c:pt idx="2528">
                        <c:v>-3.6161713646546897E-4</c:v>
                      </c:pt>
                      <c:pt idx="2529">
                        <c:v>-3.0725551779591599E-4</c:v>
                      </c:pt>
                      <c:pt idx="2530">
                        <c:v>-2.39922680017277E-4</c:v>
                      </c:pt>
                      <c:pt idx="2531">
                        <c:v>-1.5745338114405899E-4</c:v>
                      </c:pt>
                      <c:pt idx="2532" formatCode="0.00E+00">
                        <c:v>-5.7738364449038502E-5</c:v>
                      </c:pt>
                      <c:pt idx="2533" formatCode="0.00E+00">
                        <c:v>6.5928090073257294E-5</c:v>
                      </c:pt>
                      <c:pt idx="2534">
                        <c:v>2.0020660464184801E-4</c:v>
                      </c:pt>
                      <c:pt idx="2535">
                        <c:v>3.3336704773554099E-4</c:v>
                      </c:pt>
                      <c:pt idx="2536">
                        <c:v>4.8780851859608898E-4</c:v>
                      </c:pt>
                      <c:pt idx="2537">
                        <c:v>6.5690655103858495E-4</c:v>
                      </c:pt>
                      <c:pt idx="2538">
                        <c:v>3.4638629774838298E-4</c:v>
                      </c:pt>
                      <c:pt idx="2539" formatCode="0.00E+00">
                        <c:v>-5.5510128960408299E-5</c:v>
                      </c:pt>
                      <c:pt idx="2540" formatCode="0.00E+00">
                        <c:v>-5.3407804647767597E-5</c:v>
                      </c:pt>
                      <c:pt idx="2541" formatCode="0.00E+00">
                        <c:v>-5.0704059337257101E-5</c:v>
                      </c:pt>
                      <c:pt idx="2542" formatCode="0.00E+00">
                        <c:v>-4.7271420840018699E-5</c:v>
                      </c:pt>
                      <c:pt idx="2543" formatCode="0.00E+00">
                        <c:v>-4.3298712160169497E-5</c:v>
                      </c:pt>
                      <c:pt idx="2544" formatCode="0.00E+00">
                        <c:v>-3.8581401341501301E-5</c:v>
                      </c:pt>
                      <c:pt idx="2545" formatCode="0.00E+00">
                        <c:v>-3.3223112261522503E-5</c:v>
                      </c:pt>
                      <c:pt idx="2546" formatCode="0.00E+00">
                        <c:v>-2.7554278043665298E-5</c:v>
                      </c:pt>
                      <c:pt idx="2547" formatCode="0.00E+00">
                        <c:v>-2.1077964651375301E-5</c:v>
                      </c:pt>
                      <c:pt idx="2548" formatCode="0.00E+00">
                        <c:v>-1.4001975635402899E-5</c:v>
                      </c:pt>
                      <c:pt idx="2549" formatCode="0.00E+00">
                        <c:v>-6.6835179918105599E-6</c:v>
                      </c:pt>
                      <c:pt idx="2550" formatCode="0.00E+00">
                        <c:v>1.5549610116898999E-6</c:v>
                      </c:pt>
                      <c:pt idx="2551" formatCode="0.00E+00">
                        <c:v>1.0219508612481201E-5</c:v>
                      </c:pt>
                      <c:pt idx="2552" formatCode="0.00E+00">
                        <c:v>1.9331779386883999E-5</c:v>
                      </c:pt>
                      <c:pt idx="2553" formatCode="0.00E+00">
                        <c:v>2.9159237973827899E-5</c:v>
                      </c:pt>
                      <c:pt idx="2554">
                        <c:v>-7.9448518748671695E-4</c:v>
                      </c:pt>
                      <c:pt idx="2555">
                        <c:v>-6.5492842964352197E-4</c:v>
                      </c:pt>
                      <c:pt idx="2556">
                        <c:v>-5.2184257400918004E-4</c:v>
                      </c:pt>
                      <c:pt idx="2557">
                        <c:v>-3.9864765826098198E-4</c:v>
                      </c:pt>
                      <c:pt idx="2558">
                        <c:v>-2.8230536059141101E-4</c:v>
                      </c:pt>
                      <c:pt idx="2559">
                        <c:v>-1.72938218876842E-4</c:v>
                      </c:pt>
                      <c:pt idx="2560" formatCode="0.00E+00">
                        <c:v>-7.2434906582108204E-5</c:v>
                      </c:pt>
                      <c:pt idx="2561" formatCode="0.00E+00">
                        <c:v>2.2221461827022401E-5</c:v>
                      </c:pt>
                      <c:pt idx="2562">
                        <c:v>-7.3817825463834495E-4</c:v>
                      </c:pt>
                      <c:pt idx="2563">
                        <c:v>-1.3913808348516099E-3</c:v>
                      </c:pt>
                      <c:pt idx="2564">
                        <c:v>-1.05006763358741E-3</c:v>
                      </c:pt>
                      <c:pt idx="2565">
                        <c:v>-1.2439086483199201E-3</c:v>
                      </c:pt>
                      <c:pt idx="2566">
                        <c:v>-1.9255278596741201E-3</c:v>
                      </c:pt>
                      <c:pt idx="2567">
                        <c:v>-1.9846020896040701E-3</c:v>
                      </c:pt>
                      <c:pt idx="2568">
                        <c:v>-2.3772374663809299E-3</c:v>
                      </c:pt>
                      <c:pt idx="2569">
                        <c:v>-2.6374399934818698E-3</c:v>
                      </c:pt>
                      <c:pt idx="2570">
                        <c:v>-2.8490980099714E-3</c:v>
                      </c:pt>
                      <c:pt idx="2571">
                        <c:v>-2.9707723183994101E-3</c:v>
                      </c:pt>
                      <c:pt idx="2572">
                        <c:v>-3.0380903795972501E-3</c:v>
                      </c:pt>
                      <c:pt idx="2573">
                        <c:v>-3.0395805989317402E-3</c:v>
                      </c:pt>
                      <c:pt idx="2574">
                        <c:v>-2.98702646658915E-3</c:v>
                      </c:pt>
                      <c:pt idx="2575">
                        <c:v>-2.8839242008461101E-3</c:v>
                      </c:pt>
                      <c:pt idx="2576">
                        <c:v>-2.7380341050204102E-3</c:v>
                      </c:pt>
                      <c:pt idx="2577">
                        <c:v>-2.5369159446642299E-3</c:v>
                      </c:pt>
                      <c:pt idx="2578">
                        <c:v>-2.32007854111063E-3</c:v>
                      </c:pt>
                      <c:pt idx="2579">
                        <c:v>-1.2032293593659199E-3</c:v>
                      </c:pt>
                      <c:pt idx="2580">
                        <c:v>-2.4771193772383197E-4</c:v>
                      </c:pt>
                      <c:pt idx="2581">
                        <c:v>-2.32994518938109E-4</c:v>
                      </c:pt>
                      <c:pt idx="2582">
                        <c:v>6.7097819125105603E-4</c:v>
                      </c:pt>
                      <c:pt idx="2583">
                        <c:v>1.4019309276719701E-3</c:v>
                      </c:pt>
                      <c:pt idx="2584">
                        <c:v>2.0671067078340999E-3</c:v>
                      </c:pt>
                      <c:pt idx="2585">
                        <c:v>2.6385047573180302E-3</c:v>
                      </c:pt>
                      <c:pt idx="2586">
                        <c:v>3.1156762620642201E-3</c:v>
                      </c:pt>
                      <c:pt idx="2587">
                        <c:v>3.5131842835142901E-3</c:v>
                      </c:pt>
                      <c:pt idx="2588">
                        <c:v>3.8209512931172899E-3</c:v>
                      </c:pt>
                      <c:pt idx="2589">
                        <c:v>4.9143564713307096E-3</c:v>
                      </c:pt>
                      <c:pt idx="2590">
                        <c:v>4.9157856651840396E-3</c:v>
                      </c:pt>
                      <c:pt idx="2591">
                        <c:v>4.8689446996219897E-3</c:v>
                      </c:pt>
                      <c:pt idx="2592">
                        <c:v>4.7675975369448403E-3</c:v>
                      </c:pt>
                      <c:pt idx="2593">
                        <c:v>4.6250120018772496E-3</c:v>
                      </c:pt>
                      <c:pt idx="2594">
                        <c:v>4.4004254731352397E-3</c:v>
                      </c:pt>
                      <c:pt idx="2595">
                        <c:v>4.1064736554642196E-3</c:v>
                      </c:pt>
                      <c:pt idx="2596">
                        <c:v>3.8145033247516699E-3</c:v>
                      </c:pt>
                      <c:pt idx="2597">
                        <c:v>3.5194699218029299E-3</c:v>
                      </c:pt>
                      <c:pt idx="2598">
                        <c:v>3.1644241677023502E-3</c:v>
                      </c:pt>
                      <c:pt idx="2599">
                        <c:v>2.82152194788759E-3</c:v>
                      </c:pt>
                      <c:pt idx="2600">
                        <c:v>2.1551866759512701E-3</c:v>
                      </c:pt>
                      <c:pt idx="2601">
                        <c:v>1.2997975300626399E-3</c:v>
                      </c:pt>
                      <c:pt idx="2602">
                        <c:v>-3.7140181760218202E-4</c:v>
                      </c:pt>
                      <c:pt idx="2603">
                        <c:v>-1.46652404465134E-3</c:v>
                      </c:pt>
                      <c:pt idx="2604">
                        <c:v>-2.2844717749463598E-3</c:v>
                      </c:pt>
                      <c:pt idx="2605">
                        <c:v>-2.9426562783433502E-3</c:v>
                      </c:pt>
                      <c:pt idx="2606">
                        <c:v>-3.5026016305033099E-3</c:v>
                      </c:pt>
                      <c:pt idx="2607">
                        <c:v>-3.9727479696249502E-3</c:v>
                      </c:pt>
                      <c:pt idx="2608">
                        <c:v>-4.3785578347550497E-3</c:v>
                      </c:pt>
                      <c:pt idx="2609">
                        <c:v>-5.4102328135294904E-3</c:v>
                      </c:pt>
                      <c:pt idx="2610">
                        <c:v>-4.6635366651217598E-2</c:v>
                      </c:pt>
                      <c:pt idx="2611">
                        <c:v>-4.9653129721570599E-2</c:v>
                      </c:pt>
                      <c:pt idx="2612">
                        <c:v>-5.1190538843914397E-2</c:v>
                      </c:pt>
                      <c:pt idx="2613">
                        <c:v>-5.3771024187478998E-2</c:v>
                      </c:pt>
                      <c:pt idx="2614">
                        <c:v>-5.59318302576386E-2</c:v>
                      </c:pt>
                      <c:pt idx="2615">
                        <c:v>-5.7939927902673202E-2</c:v>
                      </c:pt>
                      <c:pt idx="2616">
                        <c:v>-6.0580202295343499E-2</c:v>
                      </c:pt>
                      <c:pt idx="2617">
                        <c:v>-6.4994215751550705E-2</c:v>
                      </c:pt>
                      <c:pt idx="2618">
                        <c:v>-7.23433371604323E-2</c:v>
                      </c:pt>
                      <c:pt idx="2619">
                        <c:v>-7.6841553641531002E-2</c:v>
                      </c:pt>
                      <c:pt idx="2620">
                        <c:v>-7.9041414149455799E-2</c:v>
                      </c:pt>
                      <c:pt idx="2621">
                        <c:v>-7.8699721177713997E-2</c:v>
                      </c:pt>
                      <c:pt idx="2622">
                        <c:v>-7.4446403706453307E-2</c:v>
                      </c:pt>
                      <c:pt idx="2623">
                        <c:v>-6.0575826118367503E-2</c:v>
                      </c:pt>
                      <c:pt idx="2624">
                        <c:v>-4.3968696793327398E-2</c:v>
                      </c:pt>
                      <c:pt idx="2625">
                        <c:v>-3.82630348999431E-3</c:v>
                      </c:pt>
                      <c:pt idx="2626">
                        <c:v>3.4040151541317801E-2</c:v>
                      </c:pt>
                      <c:pt idx="2627">
                        <c:v>8.8323233343791996E-2</c:v>
                      </c:pt>
                      <c:pt idx="2628">
                        <c:v>6.9445421215046599E-2</c:v>
                      </c:pt>
                      <c:pt idx="2629">
                        <c:v>8.5069169327826002E-2</c:v>
                      </c:pt>
                      <c:pt idx="2630">
                        <c:v>9.7930259596132302E-2</c:v>
                      </c:pt>
                      <c:pt idx="2631">
                        <c:v>9.85808802343595E-2</c:v>
                      </c:pt>
                      <c:pt idx="2632">
                        <c:v>5.9510872263195E-2</c:v>
                      </c:pt>
                      <c:pt idx="2633">
                        <c:v>2.4310155782424101E-2</c:v>
                      </c:pt>
                      <c:pt idx="2634">
                        <c:v>-3.9346093355181799E-2</c:v>
                      </c:pt>
                      <c:pt idx="2635">
                        <c:v>4.0011662829321601E-2</c:v>
                      </c:pt>
                      <c:pt idx="2636">
                        <c:v>7.6061140262352694E-2</c:v>
                      </c:pt>
                      <c:pt idx="2637">
                        <c:v>4.6694142597264003E-2</c:v>
                      </c:pt>
                      <c:pt idx="2638">
                        <c:v>0.10073624917893299</c:v>
                      </c:pt>
                      <c:pt idx="2639">
                        <c:v>2.20720517939594E-2</c:v>
                      </c:pt>
                      <c:pt idx="2640">
                        <c:v>-0.162934533016142</c:v>
                      </c:pt>
                      <c:pt idx="2641">
                        <c:v>-9.6208241472747702E-2</c:v>
                      </c:pt>
                      <c:pt idx="2642">
                        <c:v>2.1664239906746499E-2</c:v>
                      </c:pt>
                      <c:pt idx="2643">
                        <c:v>4.5035154399866301E-3</c:v>
                      </c:pt>
                      <c:pt idx="2644">
                        <c:v>1.18691926210327E-2</c:v>
                      </c:pt>
                      <c:pt idx="2645">
                        <c:v>-1.551303780794E-2</c:v>
                      </c:pt>
                      <c:pt idx="2646">
                        <c:v>-0.17017065290176001</c:v>
                      </c:pt>
                      <c:pt idx="2647">
                        <c:v>-8.5004373400835206E-2</c:v>
                      </c:pt>
                      <c:pt idx="2648">
                        <c:v>-0.100181285837411</c:v>
                      </c:pt>
                      <c:pt idx="2649">
                        <c:v>-0.102084111465547</c:v>
                      </c:pt>
                      <c:pt idx="2650">
                        <c:v>-0.144904579069459</c:v>
                      </c:pt>
                      <c:pt idx="2651">
                        <c:v>-0.16671183134731199</c:v>
                      </c:pt>
                      <c:pt idx="2652">
                        <c:v>-0.29471791084779198</c:v>
                      </c:pt>
                      <c:pt idx="2653">
                        <c:v>0.187351672473339</c:v>
                      </c:pt>
                      <c:pt idx="2654">
                        <c:v>0.470622334977573</c:v>
                      </c:pt>
                      <c:pt idx="2655">
                        <c:v>-9.5699088748730704E-2</c:v>
                      </c:pt>
                      <c:pt idx="2656">
                        <c:v>0.18332655747076701</c:v>
                      </c:pt>
                      <c:pt idx="2657">
                        <c:v>-6.84370564259731E-2</c:v>
                      </c:pt>
                      <c:pt idx="2658">
                        <c:v>0.115360404728163</c:v>
                      </c:pt>
                      <c:pt idx="2659">
                        <c:v>6.0410341064648203E-2</c:v>
                      </c:pt>
                      <c:pt idx="2660">
                        <c:v>-6.62552684321358E-4</c:v>
                      </c:pt>
                      <c:pt idx="2661">
                        <c:v>-5.4173322883031297E-2</c:v>
                      </c:pt>
                      <c:pt idx="2662">
                        <c:v>-0.184868356265075</c:v>
                      </c:pt>
                      <c:pt idx="2663">
                        <c:v>-8.5227247049165594E-2</c:v>
                      </c:pt>
                      <c:pt idx="2664">
                        <c:v>-0.10687821908646</c:v>
                      </c:pt>
                      <c:pt idx="2665">
                        <c:v>-0.104657778451085</c:v>
                      </c:pt>
                      <c:pt idx="2666">
                        <c:v>-9.8785878527356999E-2</c:v>
                      </c:pt>
                      <c:pt idx="2667">
                        <c:v>-3.1675050089164401E-2</c:v>
                      </c:pt>
                      <c:pt idx="2668">
                        <c:v>8.9507708568693695E-2</c:v>
                      </c:pt>
                      <c:pt idx="2669">
                        <c:v>0.19729687561756501</c:v>
                      </c:pt>
                      <c:pt idx="2670">
                        <c:v>6.3870020543553199E-3</c:v>
                      </c:pt>
                      <c:pt idx="2671">
                        <c:v>-0.122034136140501</c:v>
                      </c:pt>
                      <c:pt idx="2672">
                        <c:v>2.7122236315117999E-2</c:v>
                      </c:pt>
                      <c:pt idx="2673">
                        <c:v>9.6225986492600404E-2</c:v>
                      </c:pt>
                      <c:pt idx="2674">
                        <c:v>-4.9314116668924598E-3</c:v>
                      </c:pt>
                      <c:pt idx="2675">
                        <c:v>-0.16500597015548901</c:v>
                      </c:pt>
                      <c:pt idx="2676">
                        <c:v>-0.17818483061243301</c:v>
                      </c:pt>
                      <c:pt idx="2677">
                        <c:v>1.43115111560819E-2</c:v>
                      </c:pt>
                      <c:pt idx="2678">
                        <c:v>0.11824215657189401</c:v>
                      </c:pt>
                      <c:pt idx="2679">
                        <c:v>0.191921646531486</c:v>
                      </c:pt>
                      <c:pt idx="2680">
                        <c:v>0.207925131066413</c:v>
                      </c:pt>
                      <c:pt idx="2681">
                        <c:v>1.31350891747635E-2</c:v>
                      </c:pt>
                      <c:pt idx="2682">
                        <c:v>-5.3361538245632001E-2</c:v>
                      </c:pt>
                      <c:pt idx="2683">
                        <c:v>-6.87157353901382E-2</c:v>
                      </c:pt>
                      <c:pt idx="2684">
                        <c:v>-0.11704292240395101</c:v>
                      </c:pt>
                      <c:pt idx="2685">
                        <c:v>2.5763936468623901E-2</c:v>
                      </c:pt>
                      <c:pt idx="2686">
                        <c:v>6.3101141966034002E-2</c:v>
                      </c:pt>
                      <c:pt idx="2687">
                        <c:v>0.134980296763267</c:v>
                      </c:pt>
                      <c:pt idx="2688">
                        <c:v>9.8478865635066401E-2</c:v>
                      </c:pt>
                      <c:pt idx="2689">
                        <c:v>0.17432310588152</c:v>
                      </c:pt>
                      <c:pt idx="2690">
                        <c:v>-4.90928308393472E-2</c:v>
                      </c:pt>
                      <c:pt idx="2691">
                        <c:v>-9.6134525910987104E-2</c:v>
                      </c:pt>
                      <c:pt idx="2692">
                        <c:v>-5.04322285762294E-2</c:v>
                      </c:pt>
                      <c:pt idx="2693">
                        <c:v>-5.26573659979611E-2</c:v>
                      </c:pt>
                      <c:pt idx="2694">
                        <c:v>-2.11584247256533E-2</c:v>
                      </c:pt>
                      <c:pt idx="2695">
                        <c:v>0.145769313820105</c:v>
                      </c:pt>
                      <c:pt idx="2696">
                        <c:v>9.2444486122601199E-2</c:v>
                      </c:pt>
                      <c:pt idx="2697">
                        <c:v>9.3625272591760497E-2</c:v>
                      </c:pt>
                      <c:pt idx="2698">
                        <c:v>0.11844135590433499</c:v>
                      </c:pt>
                      <c:pt idx="2699">
                        <c:v>0.105505903754542</c:v>
                      </c:pt>
                      <c:pt idx="2700">
                        <c:v>6.3698190417792497E-2</c:v>
                      </c:pt>
                      <c:pt idx="2701">
                        <c:v>9.4572911506167392E-3</c:v>
                      </c:pt>
                      <c:pt idx="2702">
                        <c:v>3.6328826002010199E-2</c:v>
                      </c:pt>
                      <c:pt idx="2703">
                        <c:v>5.44621110070833E-2</c:v>
                      </c:pt>
                      <c:pt idx="2704">
                        <c:v>-1.0273440234206E-2</c:v>
                      </c:pt>
                      <c:pt idx="2705">
                        <c:v>-2.38060352392814E-2</c:v>
                      </c:pt>
                      <c:pt idx="2706">
                        <c:v>3.2716741804540098E-3</c:v>
                      </c:pt>
                      <c:pt idx="2707">
                        <c:v>1.2303005555800699E-2</c:v>
                      </c:pt>
                      <c:pt idx="2708">
                        <c:v>-4.7233223507431796E-3</c:v>
                      </c:pt>
                      <c:pt idx="2709">
                        <c:v>-9.4146388982E-3</c:v>
                      </c:pt>
                      <c:pt idx="2710">
                        <c:v>-1.13040357121239E-2</c:v>
                      </c:pt>
                      <c:pt idx="2711">
                        <c:v>1.36981184361303E-3</c:v>
                      </c:pt>
                      <c:pt idx="2712">
                        <c:v>6.6164977053543E-3</c:v>
                      </c:pt>
                      <c:pt idx="2713">
                        <c:v>1.51340433349986E-2</c:v>
                      </c:pt>
                      <c:pt idx="2714">
                        <c:v>-8.5320753087527595E-3</c:v>
                      </c:pt>
                      <c:pt idx="2715" formatCode="0.00E+00">
                        <c:v>-4.6189590266981399E-5</c:v>
                      </c:pt>
                      <c:pt idx="2716">
                        <c:v>-4.2847235536296897E-3</c:v>
                      </c:pt>
                      <c:pt idx="2717">
                        <c:v>-2.1456522956204399E-2</c:v>
                      </c:pt>
                      <c:pt idx="2718">
                        <c:v>-8.5137358162096794E-3</c:v>
                      </c:pt>
                      <c:pt idx="2719">
                        <c:v>-1.05721048243084E-2</c:v>
                      </c:pt>
                      <c:pt idx="2720">
                        <c:v>-1.38385325537336E-2</c:v>
                      </c:pt>
                      <c:pt idx="2721">
                        <c:v>-8.6213161942844795E-3</c:v>
                      </c:pt>
                      <c:pt idx="2722">
                        <c:v>-3.0573779497501401E-3</c:v>
                      </c:pt>
                      <c:pt idx="2723">
                        <c:v>1.89193853479522E-3</c:v>
                      </c:pt>
                      <c:pt idx="2724">
                        <c:v>1.3302000868699201E-2</c:v>
                      </c:pt>
                      <c:pt idx="2725">
                        <c:v>-2.05275860624589E-2</c:v>
                      </c:pt>
                      <c:pt idx="2726">
                        <c:v>1.5840887811322601E-2</c:v>
                      </c:pt>
                      <c:pt idx="2727">
                        <c:v>1.5861080265628501E-2</c:v>
                      </c:pt>
                      <c:pt idx="2728">
                        <c:v>-7.9012229383587408E-3</c:v>
                      </c:pt>
                      <c:pt idx="2729">
                        <c:v>-3.3208508051600998E-3</c:v>
                      </c:pt>
                      <c:pt idx="2730">
                        <c:v>-1.35054300882415E-4</c:v>
                      </c:pt>
                      <c:pt idx="2731">
                        <c:v>4.0917409251140903E-3</c:v>
                      </c:pt>
                      <c:pt idx="2732">
                        <c:v>3.2870990381644099E-3</c:v>
                      </c:pt>
                      <c:pt idx="2733">
                        <c:v>7.3026776536119003E-3</c:v>
                      </c:pt>
                      <c:pt idx="2734">
                        <c:v>1.2782702850354301E-2</c:v>
                      </c:pt>
                      <c:pt idx="2735">
                        <c:v>1.5595722246111899E-2</c:v>
                      </c:pt>
                      <c:pt idx="2736">
                        <c:v>1.7940223319896802E-2</c:v>
                      </c:pt>
                      <c:pt idx="2737">
                        <c:v>1.9830040551260301E-2</c:v>
                      </c:pt>
                      <c:pt idx="2738">
                        <c:v>2.0603081648198698E-2</c:v>
                      </c:pt>
                      <c:pt idx="2739">
                        <c:v>2.3078838485900501E-2</c:v>
                      </c:pt>
                      <c:pt idx="2740">
                        <c:v>2.22898265888689E-2</c:v>
                      </c:pt>
                      <c:pt idx="2741">
                        <c:v>2.1052181242116101E-2</c:v>
                      </c:pt>
                      <c:pt idx="2742">
                        <c:v>2.0165220019515599E-2</c:v>
                      </c:pt>
                      <c:pt idx="2743">
                        <c:v>2.15889948483876E-2</c:v>
                      </c:pt>
                      <c:pt idx="2744">
                        <c:v>2.0453321787403202E-2</c:v>
                      </c:pt>
                      <c:pt idx="2745">
                        <c:v>1.9104602465343699E-2</c:v>
                      </c:pt>
                      <c:pt idx="2746">
                        <c:v>1.8328114327160399E-2</c:v>
                      </c:pt>
                      <c:pt idx="2747">
                        <c:v>1.72336789014392E-2</c:v>
                      </c:pt>
                      <c:pt idx="2748">
                        <c:v>1.55373448144844E-2</c:v>
                      </c:pt>
                      <c:pt idx="2749">
                        <c:v>1.3749788635131399E-2</c:v>
                      </c:pt>
                      <c:pt idx="2750">
                        <c:v>1.34656616109213E-2</c:v>
                      </c:pt>
                      <c:pt idx="2751">
                        <c:v>1.24393699879364E-2</c:v>
                      </c:pt>
                      <c:pt idx="2752">
                        <c:v>1.1505868336869E-2</c:v>
                      </c:pt>
                      <c:pt idx="2753">
                        <c:v>1.4975126707007401E-2</c:v>
                      </c:pt>
                      <c:pt idx="2754">
                        <c:v>1.6961214380037101E-2</c:v>
                      </c:pt>
                      <c:pt idx="2755">
                        <c:v>1.8182934860808901E-2</c:v>
                      </c:pt>
                      <c:pt idx="2756">
                        <c:v>1.8195278038533401E-2</c:v>
                      </c:pt>
                      <c:pt idx="2757">
                        <c:v>1.70525199787591E-2</c:v>
                      </c:pt>
                      <c:pt idx="2758">
                        <c:v>1.5791228324241499E-2</c:v>
                      </c:pt>
                      <c:pt idx="2759">
                        <c:v>1.44653010678574E-2</c:v>
                      </c:pt>
                      <c:pt idx="2760">
                        <c:v>1.29212185119099E-2</c:v>
                      </c:pt>
                      <c:pt idx="2761">
                        <c:v>1.1065324891638501E-2</c:v>
                      </c:pt>
                      <c:pt idx="2762">
                        <c:v>1.0030915165376899E-2</c:v>
                      </c:pt>
                      <c:pt idx="2763">
                        <c:v>8.9839943032674792E-3</c:v>
                      </c:pt>
                      <c:pt idx="2764">
                        <c:v>8.1928254917860693E-3</c:v>
                      </c:pt>
                      <c:pt idx="2765">
                        <c:v>6.5686264564230896E-3</c:v>
                      </c:pt>
                      <c:pt idx="2766">
                        <c:v>6.3304787364422497E-3</c:v>
                      </c:pt>
                      <c:pt idx="2767">
                        <c:v>5.9392594841781599E-3</c:v>
                      </c:pt>
                      <c:pt idx="2768">
                        <c:v>5.6609085840078899E-3</c:v>
                      </c:pt>
                      <c:pt idx="2769">
                        <c:v>4.9335171585290199E-3</c:v>
                      </c:pt>
                      <c:pt idx="2770">
                        <c:v>3.4228739500500901E-3</c:v>
                      </c:pt>
                      <c:pt idx="2771">
                        <c:v>2.2766922044213799E-3</c:v>
                      </c:pt>
                      <c:pt idx="2772">
                        <c:v>1.02713187005686E-3</c:v>
                      </c:pt>
                      <c:pt idx="2773">
                        <c:v>1.11693161345131E-3</c:v>
                      </c:pt>
                      <c:pt idx="2774">
                        <c:v>1.0302035663868E-3</c:v>
                      </c:pt>
                      <c:pt idx="2775">
                        <c:v>1.3721239459797601E-3</c:v>
                      </c:pt>
                      <c:pt idx="2776">
                        <c:v>1.6921022844067601E-3</c:v>
                      </c:pt>
                      <c:pt idx="2777">
                        <c:v>2.0166713661370099E-3</c:v>
                      </c:pt>
                      <c:pt idx="2778">
                        <c:v>1.41162434436332E-3</c:v>
                      </c:pt>
                      <c:pt idx="2779">
                        <c:v>1.00215102231681E-3</c:v>
                      </c:pt>
                      <c:pt idx="2780">
                        <c:v>8.0536652389364403E-4</c:v>
                      </c:pt>
                      <c:pt idx="2781">
                        <c:v>2.1561424317389699E-4</c:v>
                      </c:pt>
                      <c:pt idx="2782">
                        <c:v>-3.1120846226122202E-4</c:v>
                      </c:pt>
                      <c:pt idx="2783">
                        <c:v>-7.5559930416240297E-4</c:v>
                      </c:pt>
                      <c:pt idx="2784">
                        <c:v>-6.7164157702924204E-4</c:v>
                      </c:pt>
                      <c:pt idx="2785">
                        <c:v>-1.2178609068678901E-3</c:v>
                      </c:pt>
                      <c:pt idx="2786">
                        <c:v>-1.6966779265681501E-3</c:v>
                      </c:pt>
                      <c:pt idx="2787">
                        <c:v>-2.0598545151977099E-3</c:v>
                      </c:pt>
                      <c:pt idx="2788">
                        <c:v>-2.3197725612656502E-3</c:v>
                      </c:pt>
                      <c:pt idx="2789">
                        <c:v>-2.6475132554529299E-3</c:v>
                      </c:pt>
                      <c:pt idx="2790">
                        <c:v>-1.8436914074932999E-3</c:v>
                      </c:pt>
                      <c:pt idx="2791">
                        <c:v>-2.14537899981937E-3</c:v>
                      </c:pt>
                      <c:pt idx="2792">
                        <c:v>-2.3987699393729E-3</c:v>
                      </c:pt>
                      <c:pt idx="2793">
                        <c:v>-1.52363217349433E-3</c:v>
                      </c:pt>
                      <c:pt idx="2794">
                        <c:v>-1.79282557690259E-3</c:v>
                      </c:pt>
                      <c:pt idx="2795">
                        <c:v>-1.9463884495446301E-3</c:v>
                      </c:pt>
                      <c:pt idx="2796">
                        <c:v>-1.1531219556836099E-3</c:v>
                      </c:pt>
                      <c:pt idx="2797">
                        <c:v>-4.2147360126602E-4</c:v>
                      </c:pt>
                      <c:pt idx="2798">
                        <c:v>-7.6840682464368202E-4</c:v>
                      </c:pt>
                      <c:pt idx="2799" formatCode="0.00E+00">
                        <c:v>-2.7505136559188401E-5</c:v>
                      </c:pt>
                      <c:pt idx="2800">
                        <c:v>6.2973771019948202E-4</c:v>
                      </c:pt>
                      <c:pt idx="2801">
                        <c:v>1.1981699286856399E-3</c:v>
                      </c:pt>
                      <c:pt idx="2802">
                        <c:v>1.6619073261572299E-3</c:v>
                      </c:pt>
                      <c:pt idx="2803">
                        <c:v>2.0461621396859401E-3</c:v>
                      </c:pt>
                      <c:pt idx="2804">
                        <c:v>1.32893121377767E-3</c:v>
                      </c:pt>
                      <c:pt idx="2805">
                        <c:v>7.1286994929667499E-4</c:v>
                      </c:pt>
                      <c:pt idx="2806">
                        <c:v>2.0148678421749201E-4</c:v>
                      </c:pt>
                      <c:pt idx="2807">
                        <c:v>-2.2207216045489801E-4</c:v>
                      </c:pt>
                      <c:pt idx="2808">
                        <c:v>4.3990240599528198E-4</c:v>
                      </c:pt>
                      <c:pt idx="2809">
                        <c:v>1.02009502636843E-3</c:v>
                      </c:pt>
                      <c:pt idx="2810">
                        <c:v>5.5776789576219795E-4</c:v>
                      </c:pt>
                      <c:pt idx="2811">
                        <c:v>1.7685634471540401E-4</c:v>
                      </c:pt>
                      <c:pt idx="2812">
                        <c:v>-1.12066577597321E-3</c:v>
                      </c:pt>
                      <c:pt idx="2813">
                        <c:v>-2.1758930522085499E-3</c:v>
                      </c:pt>
                      <c:pt idx="2814">
                        <c:v>-2.1160155825109299E-3</c:v>
                      </c:pt>
                      <c:pt idx="2815">
                        <c:v>-2.0014334674315799E-3</c:v>
                      </c:pt>
                      <c:pt idx="2816">
                        <c:v>-1.8641860694514601E-3</c:v>
                      </c:pt>
                      <c:pt idx="2817">
                        <c:v>2.3954839028804699E-4</c:v>
                      </c:pt>
                      <c:pt idx="2818">
                        <c:v>3.65180878244695E-3</c:v>
                      </c:pt>
                      <c:pt idx="2819">
                        <c:v>7.5665928458530599E-3</c:v>
                      </c:pt>
                      <c:pt idx="2820">
                        <c:v>1.12523510461747E-2</c:v>
                      </c:pt>
                      <c:pt idx="2821">
                        <c:v>1.5581018608765301E-2</c:v>
                      </c:pt>
                      <c:pt idx="2822">
                        <c:v>2.0099032471685999E-2</c:v>
                      </c:pt>
                      <c:pt idx="2823">
                        <c:v>2.4716394405846401E-2</c:v>
                      </c:pt>
                      <c:pt idx="2824">
                        <c:v>2.7342087847556401E-2</c:v>
                      </c:pt>
                      <c:pt idx="2825">
                        <c:v>3.0280701870597899E-2</c:v>
                      </c:pt>
                      <c:pt idx="2826">
                        <c:v>3.3038106565180199E-2</c:v>
                      </c:pt>
                      <c:pt idx="2827">
                        <c:v>3.5649674793798297E-2</c:v>
                      </c:pt>
                      <c:pt idx="2828">
                        <c:v>3.8393964234906E-2</c:v>
                      </c:pt>
                      <c:pt idx="2829">
                        <c:v>4.03806598831941E-2</c:v>
                      </c:pt>
                      <c:pt idx="2830">
                        <c:v>4.0367666425807802E-2</c:v>
                      </c:pt>
                      <c:pt idx="2831">
                        <c:v>3.4541943131632002E-2</c:v>
                      </c:pt>
                      <c:pt idx="2832">
                        <c:v>2.5960348325563199E-2</c:v>
                      </c:pt>
                      <c:pt idx="2833">
                        <c:v>1.66166929729833E-2</c:v>
                      </c:pt>
                      <c:pt idx="2834">
                        <c:v>3.2805028519460899E-3</c:v>
                      </c:pt>
                      <c:pt idx="2835">
                        <c:v>-1.7597918807791001E-2</c:v>
                      </c:pt>
                      <c:pt idx="2836">
                        <c:v>-2.7022121462478201E-2</c:v>
                      </c:pt>
                      <c:pt idx="2837">
                        <c:v>-4.0941945023634498E-2</c:v>
                      </c:pt>
                      <c:pt idx="2838">
                        <c:v>-6.0660719046549898E-2</c:v>
                      </c:pt>
                      <c:pt idx="2839">
                        <c:v>-4.6311415058752199E-2</c:v>
                      </c:pt>
                      <c:pt idx="2840">
                        <c:v>-5.66957931405088E-2</c:v>
                      </c:pt>
                      <c:pt idx="2841">
                        <c:v>-6.9266575816231996E-2</c:v>
                      </c:pt>
                      <c:pt idx="2842">
                        <c:v>-8.0339835444646304E-2</c:v>
                      </c:pt>
                      <c:pt idx="2843">
                        <c:v>-0.182626351394158</c:v>
                      </c:pt>
                      <c:pt idx="2844">
                        <c:v>-0.244875437177903</c:v>
                      </c:pt>
                      <c:pt idx="2845">
                        <c:v>-0.38992865110545499</c:v>
                      </c:pt>
                      <c:pt idx="2846">
                        <c:v>-0.56379162715662301</c:v>
                      </c:pt>
                      <c:pt idx="2847">
                        <c:v>-0.80583909971644097</c:v>
                      </c:pt>
                      <c:pt idx="2848">
                        <c:v>-1.11835810299947</c:v>
                      </c:pt>
                      <c:pt idx="2849">
                        <c:v>-0.55323179375061504</c:v>
                      </c:pt>
                      <c:pt idx="2850">
                        <c:v>-1.6603616640782599</c:v>
                      </c:pt>
                      <c:pt idx="2851">
                        <c:v>-0.54784430750484003</c:v>
                      </c:pt>
                      <c:pt idx="2852">
                        <c:v>-0.69242545655520604</c:v>
                      </c:pt>
                      <c:pt idx="2853">
                        <c:v>-1.45986375779774</c:v>
                      </c:pt>
                      <c:pt idx="2854">
                        <c:v>-1.46728738837462</c:v>
                      </c:pt>
                      <c:pt idx="2855">
                        <c:v>-0.17153031852275</c:v>
                      </c:pt>
                      <c:pt idx="2856">
                        <c:v>-1.28672302511494</c:v>
                      </c:pt>
                      <c:pt idx="2857">
                        <c:v>-0.893306947078085</c:v>
                      </c:pt>
                      <c:pt idx="2858">
                        <c:v>0.119614252188213</c:v>
                      </c:pt>
                      <c:pt idx="2859">
                        <c:v>-0.99629130877983796</c:v>
                      </c:pt>
                      <c:pt idx="2860">
                        <c:v>-0.27446441873303801</c:v>
                      </c:pt>
                      <c:pt idx="2861">
                        <c:v>0.29344236453204797</c:v>
                      </c:pt>
                      <c:pt idx="2862">
                        <c:v>-0.12823626855116299</c:v>
                      </c:pt>
                      <c:pt idx="2863">
                        <c:v>0.148377694416436</c:v>
                      </c:pt>
                      <c:pt idx="2864">
                        <c:v>0.46770613582966503</c:v>
                      </c:pt>
                      <c:pt idx="2865">
                        <c:v>0.96337222631820296</c:v>
                      </c:pt>
                      <c:pt idx="2866">
                        <c:v>0.43918401426810399</c:v>
                      </c:pt>
                      <c:pt idx="2867">
                        <c:v>0.66931844457612699</c:v>
                      </c:pt>
                      <c:pt idx="2868">
                        <c:v>1.3847007551475301</c:v>
                      </c:pt>
                      <c:pt idx="2869">
                        <c:v>1.4005541748327499</c:v>
                      </c:pt>
                      <c:pt idx="2870">
                        <c:v>1.4503214347640201</c:v>
                      </c:pt>
                      <c:pt idx="2871">
                        <c:v>1.4983772893568601</c:v>
                      </c:pt>
                      <c:pt idx="2872">
                        <c:v>1.50068673223162</c:v>
                      </c:pt>
                      <c:pt idx="2873">
                        <c:v>-0.22971341024338399</c:v>
                      </c:pt>
                      <c:pt idx="2874">
                        <c:v>1.1362250469911901</c:v>
                      </c:pt>
                      <c:pt idx="2875">
                        <c:v>0.37694047076018899</c:v>
                      </c:pt>
                      <c:pt idx="2876">
                        <c:v>0.44574263281455001</c:v>
                      </c:pt>
                      <c:pt idx="2877">
                        <c:v>4.9399834705858001E-2</c:v>
                      </c:pt>
                      <c:pt idx="2878">
                        <c:v>6.9252509957917097E-2</c:v>
                      </c:pt>
                      <c:pt idx="2879">
                        <c:v>-0.25720094856390202</c:v>
                      </c:pt>
                      <c:pt idx="2880">
                        <c:v>0.34357297166960099</c:v>
                      </c:pt>
                      <c:pt idx="2881">
                        <c:v>-0.89887661662613505</c:v>
                      </c:pt>
                      <c:pt idx="2882">
                        <c:v>-0.165910482294506</c:v>
                      </c:pt>
                      <c:pt idx="2883">
                        <c:v>-0.84685155299193704</c:v>
                      </c:pt>
                      <c:pt idx="2884">
                        <c:v>-0.86020492103605795</c:v>
                      </c:pt>
                      <c:pt idx="2885">
                        <c:v>-0.82163921912758198</c:v>
                      </c:pt>
                      <c:pt idx="2886">
                        <c:v>-1.48308862318727</c:v>
                      </c:pt>
                      <c:pt idx="2887">
                        <c:v>0.34662978239876002</c:v>
                      </c:pt>
                      <c:pt idx="2888">
                        <c:v>-1.2706661257896199</c:v>
                      </c:pt>
                      <c:pt idx="2889">
                        <c:v>-1.03277300578084</c:v>
                      </c:pt>
                      <c:pt idx="2890">
                        <c:v>-0.52239153623658796</c:v>
                      </c:pt>
                      <c:pt idx="2891">
                        <c:v>-0.39509601604461803</c:v>
                      </c:pt>
                      <c:pt idx="2892">
                        <c:v>-0.25425873978795599</c:v>
                      </c:pt>
                      <c:pt idx="2893">
                        <c:v>-0.39759953568279399</c:v>
                      </c:pt>
                      <c:pt idx="2894">
                        <c:v>-0.37977938624764901</c:v>
                      </c:pt>
                      <c:pt idx="2895">
                        <c:v>-0.23336390945923499</c:v>
                      </c:pt>
                      <c:pt idx="2896">
                        <c:v>-0.111571563571637</c:v>
                      </c:pt>
                      <c:pt idx="2897">
                        <c:v>0.12906001948758999</c:v>
                      </c:pt>
                      <c:pt idx="2898">
                        <c:v>0.28381050867392299</c:v>
                      </c:pt>
                      <c:pt idx="2899">
                        <c:v>0.28314199139144702</c:v>
                      </c:pt>
                      <c:pt idx="2900">
                        <c:v>0.45708753423453002</c:v>
                      </c:pt>
                      <c:pt idx="2901">
                        <c:v>0.45016919853114101</c:v>
                      </c:pt>
                      <c:pt idx="2902">
                        <c:v>1.3423645401170501</c:v>
                      </c:pt>
                      <c:pt idx="2903">
                        <c:v>-1.8621179454654201E-2</c:v>
                      </c:pt>
                      <c:pt idx="2904">
                        <c:v>1.7396281627635</c:v>
                      </c:pt>
                      <c:pt idx="2905">
                        <c:v>-0.27790399473976501</c:v>
                      </c:pt>
                      <c:pt idx="2906">
                        <c:v>1.4060909131563299</c:v>
                      </c:pt>
                      <c:pt idx="2907">
                        <c:v>0.31517297547848899</c:v>
                      </c:pt>
                      <c:pt idx="2908">
                        <c:v>0.59793467669241795</c:v>
                      </c:pt>
                      <c:pt idx="2909">
                        <c:v>0.112208443801647</c:v>
                      </c:pt>
                      <c:pt idx="2910">
                        <c:v>0.28255908019878601</c:v>
                      </c:pt>
                      <c:pt idx="2911">
                        <c:v>-0.340573661936312</c:v>
                      </c:pt>
                      <c:pt idx="2912">
                        <c:v>-0.27221778119798801</c:v>
                      </c:pt>
                      <c:pt idx="2913">
                        <c:v>-0.352604190794853</c:v>
                      </c:pt>
                      <c:pt idx="2914">
                        <c:v>-0.42402420213994602</c:v>
                      </c:pt>
                      <c:pt idx="2915">
                        <c:v>-0.53221720429595598</c:v>
                      </c:pt>
                      <c:pt idx="2916">
                        <c:v>-0.67603090473343497</c:v>
                      </c:pt>
                      <c:pt idx="2917">
                        <c:v>-0.76066207471801905</c:v>
                      </c:pt>
                      <c:pt idx="2918">
                        <c:v>-0.12669688789809699</c:v>
                      </c:pt>
                      <c:pt idx="2919">
                        <c:v>-0.60385043671400995</c:v>
                      </c:pt>
                      <c:pt idx="2920">
                        <c:v>-0.63425920368615696</c:v>
                      </c:pt>
                      <c:pt idx="2921">
                        <c:v>-0.26372899856208798</c:v>
                      </c:pt>
                      <c:pt idx="2922">
                        <c:v>-0.26313022739814002</c:v>
                      </c:pt>
                      <c:pt idx="2923">
                        <c:v>-1.0264075266296999</c:v>
                      </c:pt>
                      <c:pt idx="2924">
                        <c:v>-4.16803006276164E-2</c:v>
                      </c:pt>
                      <c:pt idx="2925">
                        <c:v>4.5154752294896197E-2</c:v>
                      </c:pt>
                      <c:pt idx="2926">
                        <c:v>-0.17468587700305799</c:v>
                      </c:pt>
                      <c:pt idx="2927">
                        <c:v>-0.21668221006656099</c:v>
                      </c:pt>
                      <c:pt idx="2928">
                        <c:v>-0.26126200758345902</c:v>
                      </c:pt>
                      <c:pt idx="2929">
                        <c:v>3.0937936257834801E-2</c:v>
                      </c:pt>
                      <c:pt idx="2930">
                        <c:v>0.260720906586</c:v>
                      </c:pt>
                      <c:pt idx="2931">
                        <c:v>0.25675613844509598</c:v>
                      </c:pt>
                      <c:pt idx="2932">
                        <c:v>0.13689194738306301</c:v>
                      </c:pt>
                      <c:pt idx="2933">
                        <c:v>0.29819340075392298</c:v>
                      </c:pt>
                      <c:pt idx="2934">
                        <c:v>0.37181704244068597</c:v>
                      </c:pt>
                      <c:pt idx="2935">
                        <c:v>0.40930858757720401</c:v>
                      </c:pt>
                      <c:pt idx="2936">
                        <c:v>0.42658536937323799</c:v>
                      </c:pt>
                      <c:pt idx="2937">
                        <c:v>0.441869470529755</c:v>
                      </c:pt>
                      <c:pt idx="2938">
                        <c:v>0.51267777159705796</c:v>
                      </c:pt>
                      <c:pt idx="2939">
                        <c:v>0.56199028239253801</c:v>
                      </c:pt>
                      <c:pt idx="2940">
                        <c:v>0.62415751789738505</c:v>
                      </c:pt>
                      <c:pt idx="2941">
                        <c:v>0.65627318695528902</c:v>
                      </c:pt>
                      <c:pt idx="2942">
                        <c:v>0.73772181600568898</c:v>
                      </c:pt>
                      <c:pt idx="2943">
                        <c:v>0.723239260471359</c:v>
                      </c:pt>
                      <c:pt idx="2944">
                        <c:v>0.64205417583004798</c:v>
                      </c:pt>
                      <c:pt idx="2945">
                        <c:v>0.514080391715796</c:v>
                      </c:pt>
                      <c:pt idx="2946">
                        <c:v>0.57749925151953796</c:v>
                      </c:pt>
                      <c:pt idx="2947">
                        <c:v>0.31987424921012197</c:v>
                      </c:pt>
                      <c:pt idx="2948">
                        <c:v>0.153135680872279</c:v>
                      </c:pt>
                      <c:pt idx="2949">
                        <c:v>4.5725314263084599E-2</c:v>
                      </c:pt>
                      <c:pt idx="2950">
                        <c:v>-0.11298226728524401</c:v>
                      </c:pt>
                      <c:pt idx="2951">
                        <c:v>-8.3603043843019E-3</c:v>
                      </c:pt>
                      <c:pt idx="2952">
                        <c:v>-3.5978127552414203E-2</c:v>
                      </c:pt>
                      <c:pt idx="2953">
                        <c:v>-0.156302627954547</c:v>
                      </c:pt>
                      <c:pt idx="2954">
                        <c:v>-0.173333621921125</c:v>
                      </c:pt>
                      <c:pt idx="2955">
                        <c:v>-7.1335752998129498E-2</c:v>
                      </c:pt>
                      <c:pt idx="2956">
                        <c:v>-0.225903049283737</c:v>
                      </c:pt>
                      <c:pt idx="2957">
                        <c:v>-0.21271293434272801</c:v>
                      </c:pt>
                      <c:pt idx="2958">
                        <c:v>-0.71206940017786602</c:v>
                      </c:pt>
                      <c:pt idx="2959">
                        <c:v>-0.37405639301171101</c:v>
                      </c:pt>
                      <c:pt idx="2960">
                        <c:v>-9.5112578918516294E-2</c:v>
                      </c:pt>
                      <c:pt idx="2961">
                        <c:v>-0.32114701186140698</c:v>
                      </c:pt>
                      <c:pt idx="2962">
                        <c:v>-0.598502871023187</c:v>
                      </c:pt>
                      <c:pt idx="2963">
                        <c:v>-0.76673052901198202</c:v>
                      </c:pt>
                      <c:pt idx="2964">
                        <c:v>-0.64288274547031998</c:v>
                      </c:pt>
                      <c:pt idx="2965">
                        <c:v>-0.475742856772429</c:v>
                      </c:pt>
                      <c:pt idx="2966">
                        <c:v>-0.67988616077664299</c:v>
                      </c:pt>
                      <c:pt idx="2967">
                        <c:v>-0.54601978257313399</c:v>
                      </c:pt>
                      <c:pt idx="2968">
                        <c:v>-0.34329335428184998</c:v>
                      </c:pt>
                      <c:pt idx="2969">
                        <c:v>-0.33334430026621398</c:v>
                      </c:pt>
                      <c:pt idx="2970">
                        <c:v>-0.28372228573909503</c:v>
                      </c:pt>
                      <c:pt idx="2971">
                        <c:v>-0.39930819240665799</c:v>
                      </c:pt>
                      <c:pt idx="2972">
                        <c:v>-0.21554314493315599</c:v>
                      </c:pt>
                      <c:pt idx="2973">
                        <c:v>-0.10713303940970299</c:v>
                      </c:pt>
                      <c:pt idx="2974">
                        <c:v>-5.59519556965173E-2</c:v>
                      </c:pt>
                      <c:pt idx="2975">
                        <c:v>4.0586434885939403E-2</c:v>
                      </c:pt>
                      <c:pt idx="2976">
                        <c:v>0.18671866009927601</c:v>
                      </c:pt>
                      <c:pt idx="2977">
                        <c:v>0.23539300657589099</c:v>
                      </c:pt>
                      <c:pt idx="2978">
                        <c:v>0.33349859577976199</c:v>
                      </c:pt>
                      <c:pt idx="2979">
                        <c:v>0.423659270246733</c:v>
                      </c:pt>
                      <c:pt idx="2980">
                        <c:v>0.42447774088653001</c:v>
                      </c:pt>
                      <c:pt idx="2981">
                        <c:v>0.44007541059888799</c:v>
                      </c:pt>
                      <c:pt idx="2982">
                        <c:v>0.43896343569362201</c:v>
                      </c:pt>
                      <c:pt idx="2983">
                        <c:v>0.46114929183591402</c:v>
                      </c:pt>
                      <c:pt idx="2984">
                        <c:v>0.45023846946686602</c:v>
                      </c:pt>
                      <c:pt idx="2985">
                        <c:v>1.14162018688029</c:v>
                      </c:pt>
                      <c:pt idx="2986">
                        <c:v>1.18986872176463</c:v>
                      </c:pt>
                      <c:pt idx="2987">
                        <c:v>0.50504844113329295</c:v>
                      </c:pt>
                      <c:pt idx="2988">
                        <c:v>0.64873967077371197</c:v>
                      </c:pt>
                      <c:pt idx="2989">
                        <c:v>0.62940132655677505</c:v>
                      </c:pt>
                      <c:pt idx="2990">
                        <c:v>0.19465308193342001</c:v>
                      </c:pt>
                      <c:pt idx="2991">
                        <c:v>-0.24884886995108399</c:v>
                      </c:pt>
                      <c:pt idx="2992">
                        <c:v>-0.30436017170687901</c:v>
                      </c:pt>
                      <c:pt idx="2993">
                        <c:v>3.0042897886477299E-3</c:v>
                      </c:pt>
                      <c:pt idx="2994">
                        <c:v>1.9491925434143E-2</c:v>
                      </c:pt>
                      <c:pt idx="2995">
                        <c:v>-5.8326132716565601E-2</c:v>
                      </c:pt>
                      <c:pt idx="2996">
                        <c:v>-0.235403044316285</c:v>
                      </c:pt>
                      <c:pt idx="2997">
                        <c:v>-0.44818309572452197</c:v>
                      </c:pt>
                      <c:pt idx="2998">
                        <c:v>-0.28539429438293801</c:v>
                      </c:pt>
                      <c:pt idx="2999">
                        <c:v>-0.53527243573959504</c:v>
                      </c:pt>
                      <c:pt idx="3000">
                        <c:v>-0.52976966665672598</c:v>
                      </c:pt>
                      <c:pt idx="3001">
                        <c:v>-0.42335788199208202</c:v>
                      </c:pt>
                      <c:pt idx="3002">
                        <c:v>-0.59510123091789602</c:v>
                      </c:pt>
                      <c:pt idx="3003">
                        <c:v>-0.60505875669735198</c:v>
                      </c:pt>
                      <c:pt idx="3004">
                        <c:v>-0.73501047622137805</c:v>
                      </c:pt>
                      <c:pt idx="3005">
                        <c:v>-0.77135689876457902</c:v>
                      </c:pt>
                      <c:pt idx="3006">
                        <c:v>-0.78648497999554101</c:v>
                      </c:pt>
                      <c:pt idx="3007">
                        <c:v>-0.64092851711147403</c:v>
                      </c:pt>
                      <c:pt idx="3008">
                        <c:v>-0.28494299539800999</c:v>
                      </c:pt>
                      <c:pt idx="3009">
                        <c:v>-0.26201876164643501</c:v>
                      </c:pt>
                      <c:pt idx="3010">
                        <c:v>-0.33666715970844302</c:v>
                      </c:pt>
                      <c:pt idx="3011">
                        <c:v>-0.69785910997510703</c:v>
                      </c:pt>
                      <c:pt idx="3012">
                        <c:v>0.27857231409225303</c:v>
                      </c:pt>
                      <c:pt idx="3013">
                        <c:v>9.9360285349550798E-2</c:v>
                      </c:pt>
                      <c:pt idx="3014">
                        <c:v>-0.169859274218567</c:v>
                      </c:pt>
                      <c:pt idx="3015">
                        <c:v>-0.11318473077952</c:v>
                      </c:pt>
                      <c:pt idx="3016">
                        <c:v>1.3322937964773801E-2</c:v>
                      </c:pt>
                      <c:pt idx="3017">
                        <c:v>0.10016847614372899</c:v>
                      </c:pt>
                      <c:pt idx="3018">
                        <c:v>0.18012139043448699</c:v>
                      </c:pt>
                      <c:pt idx="3019">
                        <c:v>8.6066708347071294E-2</c:v>
                      </c:pt>
                      <c:pt idx="3020">
                        <c:v>0.26468543161108699</c:v>
                      </c:pt>
                      <c:pt idx="3021">
                        <c:v>0.541966588788382</c:v>
                      </c:pt>
                      <c:pt idx="3022">
                        <c:v>1.11058214454792</c:v>
                      </c:pt>
                      <c:pt idx="3023">
                        <c:v>1.1754124570878699</c:v>
                      </c:pt>
                      <c:pt idx="3024">
                        <c:v>0.53171479487958695</c:v>
                      </c:pt>
                      <c:pt idx="3025">
                        <c:v>1.02628565747517</c:v>
                      </c:pt>
                      <c:pt idx="3026">
                        <c:v>0.91791255375692404</c:v>
                      </c:pt>
                      <c:pt idx="3027">
                        <c:v>0.84550396929774296</c:v>
                      </c:pt>
                      <c:pt idx="3028">
                        <c:v>0.45538926731386098</c:v>
                      </c:pt>
                      <c:pt idx="3029">
                        <c:v>0.12233447340577</c:v>
                      </c:pt>
                      <c:pt idx="3030">
                        <c:v>0.18017823447023201</c:v>
                      </c:pt>
                      <c:pt idx="3031">
                        <c:v>4.3521467726328901E-2</c:v>
                      </c:pt>
                      <c:pt idx="3032">
                        <c:v>1.6094303708280501E-2</c:v>
                      </c:pt>
                      <c:pt idx="3033">
                        <c:v>-0.249514915566799</c:v>
                      </c:pt>
                      <c:pt idx="3034">
                        <c:v>-0.28123720068847702</c:v>
                      </c:pt>
                      <c:pt idx="3035">
                        <c:v>-0.30038243738104198</c:v>
                      </c:pt>
                      <c:pt idx="3036">
                        <c:v>-0.21497215570594</c:v>
                      </c:pt>
                      <c:pt idx="3037">
                        <c:v>-0.51051917487698495</c:v>
                      </c:pt>
                      <c:pt idx="3038">
                        <c:v>-0.75681079845946397</c:v>
                      </c:pt>
                      <c:pt idx="3039">
                        <c:v>-0.64536238052068695</c:v>
                      </c:pt>
                      <c:pt idx="3040">
                        <c:v>-0.69679223928726897</c:v>
                      </c:pt>
                      <c:pt idx="3041">
                        <c:v>-0.96972028484242501</c:v>
                      </c:pt>
                      <c:pt idx="3042">
                        <c:v>-0.42539794782634899</c:v>
                      </c:pt>
                      <c:pt idx="3043">
                        <c:v>-0.46247668382691898</c:v>
                      </c:pt>
                      <c:pt idx="3044">
                        <c:v>-0.285783777266859</c:v>
                      </c:pt>
                      <c:pt idx="3045">
                        <c:v>-0.404373637459298</c:v>
                      </c:pt>
                      <c:pt idx="3046">
                        <c:v>-0.31437307121270702</c:v>
                      </c:pt>
                      <c:pt idx="3047">
                        <c:v>-0.25290846757612001</c:v>
                      </c:pt>
                      <c:pt idx="3048">
                        <c:v>-0.110701709176973</c:v>
                      </c:pt>
                      <c:pt idx="3049">
                        <c:v>-0.494297464975956</c:v>
                      </c:pt>
                      <c:pt idx="3050">
                        <c:v>0.105163084415239</c:v>
                      </c:pt>
                      <c:pt idx="3051">
                        <c:v>0.232646276322933</c:v>
                      </c:pt>
                      <c:pt idx="3052">
                        <c:v>0.60380310584855801</c:v>
                      </c:pt>
                      <c:pt idx="3053">
                        <c:v>-0.16786354396477901</c:v>
                      </c:pt>
                      <c:pt idx="3054">
                        <c:v>0.295749974067335</c:v>
                      </c:pt>
                      <c:pt idx="3055">
                        <c:v>1.4574525660925799</c:v>
                      </c:pt>
                      <c:pt idx="3056">
                        <c:v>0.341845437342162</c:v>
                      </c:pt>
                      <c:pt idx="3057">
                        <c:v>0.51035817586317</c:v>
                      </c:pt>
                      <c:pt idx="3058">
                        <c:v>0.882557226906312</c:v>
                      </c:pt>
                      <c:pt idx="3059">
                        <c:v>0.52415216717032298</c:v>
                      </c:pt>
                      <c:pt idx="3060">
                        <c:v>0.461842175635928</c:v>
                      </c:pt>
                      <c:pt idx="3061">
                        <c:v>9.9658638700030694E-2</c:v>
                      </c:pt>
                      <c:pt idx="3062">
                        <c:v>9.2126746530453205E-2</c:v>
                      </c:pt>
                      <c:pt idx="3063">
                        <c:v>0.30079596754578197</c:v>
                      </c:pt>
                      <c:pt idx="3064">
                        <c:v>-2.9624986116521E-2</c:v>
                      </c:pt>
                      <c:pt idx="3065">
                        <c:v>-0.265787948248567</c:v>
                      </c:pt>
                      <c:pt idx="3066">
                        <c:v>-0.32819180870861703</c:v>
                      </c:pt>
                      <c:pt idx="3067">
                        <c:v>-0.53008677872740395</c:v>
                      </c:pt>
                      <c:pt idx="3068">
                        <c:v>-0.55419854393575296</c:v>
                      </c:pt>
                      <c:pt idx="3069">
                        <c:v>-0.29697808864555902</c:v>
                      </c:pt>
                      <c:pt idx="3070">
                        <c:v>-0.508935827937126</c:v>
                      </c:pt>
                      <c:pt idx="3071">
                        <c:v>-0.48406336569876901</c:v>
                      </c:pt>
                      <c:pt idx="3072">
                        <c:v>-0.52947814836965401</c:v>
                      </c:pt>
                      <c:pt idx="3073">
                        <c:v>-0.55976173939458995</c:v>
                      </c:pt>
                      <c:pt idx="3074">
                        <c:v>-0.40474561863217001</c:v>
                      </c:pt>
                      <c:pt idx="3075">
                        <c:v>-0.41505467036443899</c:v>
                      </c:pt>
                      <c:pt idx="3076">
                        <c:v>-0.29438698143921699</c:v>
                      </c:pt>
                      <c:pt idx="3077">
                        <c:v>-0.13543307428371101</c:v>
                      </c:pt>
                      <c:pt idx="3078">
                        <c:v>-0.29859332294192398</c:v>
                      </c:pt>
                      <c:pt idx="3079">
                        <c:v>-0.143994543426817</c:v>
                      </c:pt>
                      <c:pt idx="3080">
                        <c:v>8.5537769448812195E-2</c:v>
                      </c:pt>
                      <c:pt idx="3081">
                        <c:v>0.234396669866205</c:v>
                      </c:pt>
                      <c:pt idx="3082">
                        <c:v>0.34811263732728598</c:v>
                      </c:pt>
                      <c:pt idx="3083">
                        <c:v>0.49510813066917297</c:v>
                      </c:pt>
                      <c:pt idx="3084">
                        <c:v>0.64327822074163299</c:v>
                      </c:pt>
                      <c:pt idx="3085">
                        <c:v>0.833409169218437</c:v>
                      </c:pt>
                      <c:pt idx="3086">
                        <c:v>0.94881837054389395</c:v>
                      </c:pt>
                      <c:pt idx="3087">
                        <c:v>0.74240664247869004</c:v>
                      </c:pt>
                      <c:pt idx="3088">
                        <c:v>0.48327554725983501</c:v>
                      </c:pt>
                      <c:pt idx="3089">
                        <c:v>0.73573699087845801</c:v>
                      </c:pt>
                      <c:pt idx="3090">
                        <c:v>0.67421439630232805</c:v>
                      </c:pt>
                      <c:pt idx="3091">
                        <c:v>-1.3018682500949799E-2</c:v>
                      </c:pt>
                      <c:pt idx="3092">
                        <c:v>-2.1384027281766499E-2</c:v>
                      </c:pt>
                      <c:pt idx="3093">
                        <c:v>0.35006888314399098</c:v>
                      </c:pt>
                      <c:pt idx="3094">
                        <c:v>-6.0863854253195598E-2</c:v>
                      </c:pt>
                      <c:pt idx="3095">
                        <c:v>-6.7489430128517103E-2</c:v>
                      </c:pt>
                      <c:pt idx="3096">
                        <c:v>-0.22374340448723501</c:v>
                      </c:pt>
                      <c:pt idx="3097">
                        <c:v>-0.43965096661840097</c:v>
                      </c:pt>
                      <c:pt idx="3098">
                        <c:v>-0.287021174585321</c:v>
                      </c:pt>
                      <c:pt idx="3099">
                        <c:v>-0.50632935700537296</c:v>
                      </c:pt>
                      <c:pt idx="3100">
                        <c:v>-0.57639306454103101</c:v>
                      </c:pt>
                      <c:pt idx="3101">
                        <c:v>-0.61490133395047997</c:v>
                      </c:pt>
                      <c:pt idx="3102">
                        <c:v>-0.67696668927780201</c:v>
                      </c:pt>
                      <c:pt idx="3103">
                        <c:v>-0.57280529239838496</c:v>
                      </c:pt>
                      <c:pt idx="3104">
                        <c:v>-6.0865063718920399E-2</c:v>
                      </c:pt>
                      <c:pt idx="3105">
                        <c:v>-0.88844275935017503</c:v>
                      </c:pt>
                      <c:pt idx="3106">
                        <c:v>-0.59421428224276096</c:v>
                      </c:pt>
                      <c:pt idx="3107">
                        <c:v>0.37378734094531402</c:v>
                      </c:pt>
                      <c:pt idx="3108">
                        <c:v>-0.27381246825193201</c:v>
                      </c:pt>
                      <c:pt idx="3109">
                        <c:v>-0.17378841060306899</c:v>
                      </c:pt>
                      <c:pt idx="3110">
                        <c:v>-0.181148323444763</c:v>
                      </c:pt>
                      <c:pt idx="3111">
                        <c:v>0.11262550607487599</c:v>
                      </c:pt>
                      <c:pt idx="3112">
                        <c:v>0.121798167984267</c:v>
                      </c:pt>
                      <c:pt idx="3113">
                        <c:v>0.16121030811387599</c:v>
                      </c:pt>
                      <c:pt idx="3114">
                        <c:v>0.65785782902221601</c:v>
                      </c:pt>
                      <c:pt idx="3115">
                        <c:v>0.79761416250697204</c:v>
                      </c:pt>
                      <c:pt idx="3116">
                        <c:v>0.59101701535080797</c:v>
                      </c:pt>
                      <c:pt idx="3117">
                        <c:v>0.40763634890779898</c:v>
                      </c:pt>
                      <c:pt idx="3118">
                        <c:v>0.22946672168839399</c:v>
                      </c:pt>
                      <c:pt idx="3119">
                        <c:v>0.47215677937482098</c:v>
                      </c:pt>
                      <c:pt idx="3120">
                        <c:v>0.53855229217581502</c:v>
                      </c:pt>
                      <c:pt idx="3121">
                        <c:v>0.51241225529826495</c:v>
                      </c:pt>
                      <c:pt idx="3122">
                        <c:v>0.25873685743039199</c:v>
                      </c:pt>
                      <c:pt idx="3123">
                        <c:v>8.57540951533802E-2</c:v>
                      </c:pt>
                      <c:pt idx="3124">
                        <c:v>-4.3790101498371502E-2</c:v>
                      </c:pt>
                      <c:pt idx="3125">
                        <c:v>-0.16571192300710699</c:v>
                      </c:pt>
                      <c:pt idx="3126">
                        <c:v>-0.28627622246908102</c:v>
                      </c:pt>
                      <c:pt idx="3127">
                        <c:v>-0.35188487548035902</c:v>
                      </c:pt>
                      <c:pt idx="3128">
                        <c:v>-0.33882718379433802</c:v>
                      </c:pt>
                      <c:pt idx="3129">
                        <c:v>-0.342028692872895</c:v>
                      </c:pt>
                      <c:pt idx="3130">
                        <c:v>-0.33885774584524903</c:v>
                      </c:pt>
                      <c:pt idx="3131">
                        <c:v>-0.38336054932229102</c:v>
                      </c:pt>
                      <c:pt idx="3132">
                        <c:v>-0.34617290297702502</c:v>
                      </c:pt>
                      <c:pt idx="3133">
                        <c:v>-0.221982328674665</c:v>
                      </c:pt>
                      <c:pt idx="3134">
                        <c:v>-0.40655766787252201</c:v>
                      </c:pt>
                      <c:pt idx="3135">
                        <c:v>-0.57731927527129401</c:v>
                      </c:pt>
                      <c:pt idx="3136">
                        <c:v>-0.400253444758919</c:v>
                      </c:pt>
                      <c:pt idx="3137">
                        <c:v>-6.7559942415576904E-2</c:v>
                      </c:pt>
                      <c:pt idx="3138">
                        <c:v>6.9263589887447394E-2</c:v>
                      </c:pt>
                      <c:pt idx="3139">
                        <c:v>-9.4730437993741107E-3</c:v>
                      </c:pt>
                      <c:pt idx="3140">
                        <c:v>6.1260770276803198E-2</c:v>
                      </c:pt>
                      <c:pt idx="3141">
                        <c:v>0.153223708285432</c:v>
                      </c:pt>
                      <c:pt idx="3142">
                        <c:v>0.48997908478493701</c:v>
                      </c:pt>
                      <c:pt idx="3143">
                        <c:v>0.53936137047069299</c:v>
                      </c:pt>
                      <c:pt idx="3144">
                        <c:v>0.50602617722668297</c:v>
                      </c:pt>
                      <c:pt idx="3145">
                        <c:v>0.45377037421934302</c:v>
                      </c:pt>
                      <c:pt idx="3146">
                        <c:v>0.28672142175524001</c:v>
                      </c:pt>
                      <c:pt idx="3147">
                        <c:v>0.58240084466354902</c:v>
                      </c:pt>
                      <c:pt idx="3148">
                        <c:v>0.56139680078876797</c:v>
                      </c:pt>
                      <c:pt idx="3149">
                        <c:v>6.5071697923196503E-2</c:v>
                      </c:pt>
                      <c:pt idx="3150">
                        <c:v>-9.4662738491487694E-3</c:v>
                      </c:pt>
                      <c:pt idx="3151">
                        <c:v>-8.1966000156387095E-2</c:v>
                      </c:pt>
                      <c:pt idx="3152">
                        <c:v>-0.10503394098786099</c:v>
                      </c:pt>
                      <c:pt idx="3153">
                        <c:v>-0.12318763276354699</c:v>
                      </c:pt>
                      <c:pt idx="3154">
                        <c:v>-0.109224945794009</c:v>
                      </c:pt>
                      <c:pt idx="3155">
                        <c:v>-0.25422345841849198</c:v>
                      </c:pt>
                      <c:pt idx="3156">
                        <c:v>-0.35083807270529799</c:v>
                      </c:pt>
                      <c:pt idx="3157">
                        <c:v>-0.39802368231145702</c:v>
                      </c:pt>
                      <c:pt idx="3158">
                        <c:v>-0.32312914187113601</c:v>
                      </c:pt>
                      <c:pt idx="3159">
                        <c:v>-0.31585474602839603</c:v>
                      </c:pt>
                      <c:pt idx="3160">
                        <c:v>-0.36438312236530501</c:v>
                      </c:pt>
                      <c:pt idx="3161">
                        <c:v>-0.32002235890744801</c:v>
                      </c:pt>
                      <c:pt idx="3162">
                        <c:v>-0.22172754654090501</c:v>
                      </c:pt>
                      <c:pt idx="3163">
                        <c:v>-0.19436250927939899</c:v>
                      </c:pt>
                      <c:pt idx="3164">
                        <c:v>-0.25775326070146998</c:v>
                      </c:pt>
                      <c:pt idx="3165">
                        <c:v>-0.227486661177522</c:v>
                      </c:pt>
                      <c:pt idx="3166">
                        <c:v>-0.142865771323476</c:v>
                      </c:pt>
                      <c:pt idx="3167">
                        <c:v>-0.112865009083663</c:v>
                      </c:pt>
                      <c:pt idx="3168">
                        <c:v>-5.4530789476938998E-2</c:v>
                      </c:pt>
                      <c:pt idx="3169">
                        <c:v>-1.8736535483118998E-2</c:v>
                      </c:pt>
                      <c:pt idx="3170">
                        <c:v>2.56044142472403E-2</c:v>
                      </c:pt>
                      <c:pt idx="3171">
                        <c:v>-9.3442422138617608E-3</c:v>
                      </c:pt>
                      <c:pt idx="3172">
                        <c:v>2.4514484920996299E-3</c:v>
                      </c:pt>
                      <c:pt idx="3173">
                        <c:v>-5.8640618165967801E-4</c:v>
                      </c:pt>
                      <c:pt idx="3174">
                        <c:v>-9.2553116319703792E-3</c:v>
                      </c:pt>
                      <c:pt idx="3175">
                        <c:v>7.5807009920446605E-4</c:v>
                      </c:pt>
                      <c:pt idx="3176">
                        <c:v>0.11568540143096501</c:v>
                      </c:pt>
                      <c:pt idx="3177">
                        <c:v>0.14092916768379499</c:v>
                      </c:pt>
                      <c:pt idx="3178">
                        <c:v>0.17351851063607901</c:v>
                      </c:pt>
                      <c:pt idx="3179">
                        <c:v>0.32224546896678302</c:v>
                      </c:pt>
                      <c:pt idx="3180">
                        <c:v>0.111284887106018</c:v>
                      </c:pt>
                      <c:pt idx="3181">
                        <c:v>-0.14178532596013499</c:v>
                      </c:pt>
                      <c:pt idx="3182">
                        <c:v>-0.104420301616916</c:v>
                      </c:pt>
                      <c:pt idx="3183">
                        <c:v>7.8832169686074899E-2</c:v>
                      </c:pt>
                      <c:pt idx="3184">
                        <c:v>0.26515794017803801</c:v>
                      </c:pt>
                      <c:pt idx="3185">
                        <c:v>0.40255624600887002</c:v>
                      </c:pt>
                      <c:pt idx="3186">
                        <c:v>5.9679074904168197E-2</c:v>
                      </c:pt>
                      <c:pt idx="3187">
                        <c:v>-0.32951505551261501</c:v>
                      </c:pt>
                      <c:pt idx="3188">
                        <c:v>-0.69314598406702999</c:v>
                      </c:pt>
                      <c:pt idx="3189">
                        <c:v>-0.36947704516455598</c:v>
                      </c:pt>
                      <c:pt idx="3190">
                        <c:v>-7.46140101089207E-2</c:v>
                      </c:pt>
                      <c:pt idx="3191">
                        <c:v>-0.39237830482714098</c:v>
                      </c:pt>
                      <c:pt idx="3192">
                        <c:v>-0.230188890985636</c:v>
                      </c:pt>
                      <c:pt idx="3193">
                        <c:v>-5.0414897819165701E-2</c:v>
                      </c:pt>
                      <c:pt idx="3194">
                        <c:v>2.0850681123508699E-2</c:v>
                      </c:pt>
                      <c:pt idx="3195">
                        <c:v>0.254782605709578</c:v>
                      </c:pt>
                      <c:pt idx="3196">
                        <c:v>0.17714535593953701</c:v>
                      </c:pt>
                      <c:pt idx="3197">
                        <c:v>0.21539587916630801</c:v>
                      </c:pt>
                      <c:pt idx="3198">
                        <c:v>0.329732129553993</c:v>
                      </c:pt>
                      <c:pt idx="3199">
                        <c:v>0.365585787119874</c:v>
                      </c:pt>
                      <c:pt idx="3200">
                        <c:v>0.26581961334098703</c:v>
                      </c:pt>
                      <c:pt idx="3201">
                        <c:v>0.308654926554494</c:v>
                      </c:pt>
                      <c:pt idx="3202">
                        <c:v>0.27983252933746</c:v>
                      </c:pt>
                      <c:pt idx="3203">
                        <c:v>-0.60334726032400599</c:v>
                      </c:pt>
                      <c:pt idx="3204">
                        <c:v>-0.86106747654651505</c:v>
                      </c:pt>
                      <c:pt idx="3205">
                        <c:v>-0.29244658374347698</c:v>
                      </c:pt>
                      <c:pt idx="3206">
                        <c:v>-0.70945106170615202</c:v>
                      </c:pt>
                      <c:pt idx="3207">
                        <c:v>-0.40170717480559598</c:v>
                      </c:pt>
                      <c:pt idx="3208">
                        <c:v>-9.4918886501157304E-2</c:v>
                      </c:pt>
                      <c:pt idx="3209">
                        <c:v>3.02211121768978E-2</c:v>
                      </c:pt>
                      <c:pt idx="3210">
                        <c:v>9.4356676085552496E-2</c:v>
                      </c:pt>
                      <c:pt idx="3211">
                        <c:v>-0.174511323350035</c:v>
                      </c:pt>
                      <c:pt idx="3212">
                        <c:v>-0.12789335103638899</c:v>
                      </c:pt>
                      <c:pt idx="3213">
                        <c:v>-6.6817587166874207E-2</c:v>
                      </c:pt>
                      <c:pt idx="3214">
                        <c:v>0.43185061297886801</c:v>
                      </c:pt>
                      <c:pt idx="3215">
                        <c:v>0.73231863603079494</c:v>
                      </c:pt>
                      <c:pt idx="3216">
                        <c:v>0.94727470911585698</c:v>
                      </c:pt>
                      <c:pt idx="3217">
                        <c:v>0.571424673391002</c:v>
                      </c:pt>
                      <c:pt idx="3218">
                        <c:v>5.2462157179114399E-2</c:v>
                      </c:pt>
                      <c:pt idx="3219">
                        <c:v>-0.46993601985380401</c:v>
                      </c:pt>
                      <c:pt idx="3220">
                        <c:v>-0.77459715877567903</c:v>
                      </c:pt>
                      <c:pt idx="3221">
                        <c:v>-0.91259049961104</c:v>
                      </c:pt>
                      <c:pt idx="3222">
                        <c:v>-0.85820028139353899</c:v>
                      </c:pt>
                      <c:pt idx="3223">
                        <c:v>-0.37834811667689799</c:v>
                      </c:pt>
                      <c:pt idx="3224">
                        <c:v>0.63416517352786705</c:v>
                      </c:pt>
                      <c:pt idx="3225">
                        <c:v>0.15417026736248399</c:v>
                      </c:pt>
                      <c:pt idx="3226">
                        <c:v>-0.180526388073599</c:v>
                      </c:pt>
                      <c:pt idx="3227">
                        <c:v>7.1139077353088595E-2</c:v>
                      </c:pt>
                      <c:pt idx="3228">
                        <c:v>0.36773758141458801</c:v>
                      </c:pt>
                      <c:pt idx="3229">
                        <c:v>0.78232208587433705</c:v>
                      </c:pt>
                      <c:pt idx="3230">
                        <c:v>1.0741442004192401</c:v>
                      </c:pt>
                      <c:pt idx="3231">
                        <c:v>-0.176714188278984</c:v>
                      </c:pt>
                      <c:pt idx="3232">
                        <c:v>-5.1745290990441097E-2</c:v>
                      </c:pt>
                      <c:pt idx="3233">
                        <c:v>0.13841517307054699</c:v>
                      </c:pt>
                      <c:pt idx="3234">
                        <c:v>-3.57121551346994E-2</c:v>
                      </c:pt>
                      <c:pt idx="3235">
                        <c:v>-0.25287632755017198</c:v>
                      </c:pt>
                      <c:pt idx="3236">
                        <c:v>-0.17870193299005399</c:v>
                      </c:pt>
                      <c:pt idx="3237">
                        <c:v>-2.17250298577349E-2</c:v>
                      </c:pt>
                      <c:pt idx="3238">
                        <c:v>3.0936307728123301E-2</c:v>
                      </c:pt>
                      <c:pt idx="3239">
                        <c:v>-1.1260522444723701E-2</c:v>
                      </c:pt>
                      <c:pt idx="3240">
                        <c:v>-0.277227090743974</c:v>
                      </c:pt>
                      <c:pt idx="3241">
                        <c:v>-0.10352513742488199</c:v>
                      </c:pt>
                      <c:pt idx="3242">
                        <c:v>-2.3958427219475199E-2</c:v>
                      </c:pt>
                      <c:pt idx="3243">
                        <c:v>-4.1651061841475601E-3</c:v>
                      </c:pt>
                      <c:pt idx="3244">
                        <c:v>2.6145384527014402E-2</c:v>
                      </c:pt>
                      <c:pt idx="3245">
                        <c:v>5.9636054052597302E-2</c:v>
                      </c:pt>
                      <c:pt idx="3246">
                        <c:v>9.8603202870229598E-2</c:v>
                      </c:pt>
                      <c:pt idx="3247">
                        <c:v>-7.5816954936917397E-3</c:v>
                      </c:pt>
                      <c:pt idx="3248">
                        <c:v>-1.5731605478468601E-2</c:v>
                      </c:pt>
                      <c:pt idx="3249">
                        <c:v>-4.3053862130358299E-2</c:v>
                      </c:pt>
                      <c:pt idx="3250">
                        <c:v>-7.8566679629561098E-2</c:v>
                      </c:pt>
                      <c:pt idx="3251">
                        <c:v>-0.130365034054649</c:v>
                      </c:pt>
                      <c:pt idx="3252">
                        <c:v>-0.180107773839944</c:v>
                      </c:pt>
                      <c:pt idx="3253">
                        <c:v>-0.274506705410269</c:v>
                      </c:pt>
                      <c:pt idx="3254">
                        <c:v>-0.73690556794553497</c:v>
                      </c:pt>
                      <c:pt idx="3255">
                        <c:v>-1.00866698849021</c:v>
                      </c:pt>
                      <c:pt idx="3256">
                        <c:v>-0.84939818802899403</c:v>
                      </c:pt>
                      <c:pt idx="3257">
                        <c:v>-0.179532394756548</c:v>
                      </c:pt>
                      <c:pt idx="3258">
                        <c:v>0.50179813896091496</c:v>
                      </c:pt>
                      <c:pt idx="3259">
                        <c:v>0.254828674151864</c:v>
                      </c:pt>
                      <c:pt idx="3260">
                        <c:v>0.195431458994061</c:v>
                      </c:pt>
                      <c:pt idx="3261">
                        <c:v>-9.9009717341134104E-2</c:v>
                      </c:pt>
                      <c:pt idx="3262">
                        <c:v>-6.3411308811761602E-2</c:v>
                      </c:pt>
                      <c:pt idx="3263">
                        <c:v>0.26321140279960098</c:v>
                      </c:pt>
                      <c:pt idx="3264">
                        <c:v>0.39451098059823902</c:v>
                      </c:pt>
                      <c:pt idx="3265">
                        <c:v>0.53236351451215702</c:v>
                      </c:pt>
                      <c:pt idx="3266">
                        <c:v>0.32252612821705601</c:v>
                      </c:pt>
                      <c:pt idx="3267">
                        <c:v>0.22178375477846801</c:v>
                      </c:pt>
                      <c:pt idx="3268">
                        <c:v>3.1026206589036098E-2</c:v>
                      </c:pt>
                      <c:pt idx="3269">
                        <c:v>-5.5816525858622498E-2</c:v>
                      </c:pt>
                      <c:pt idx="3270">
                        <c:v>-0.128096867991698</c:v>
                      </c:pt>
                      <c:pt idx="3271">
                        <c:v>8.89932526754416E-2</c:v>
                      </c:pt>
                      <c:pt idx="3272">
                        <c:v>0.20715771187340301</c:v>
                      </c:pt>
                      <c:pt idx="3273">
                        <c:v>0.248232276692049</c:v>
                      </c:pt>
                      <c:pt idx="3274">
                        <c:v>0.31463893811979299</c:v>
                      </c:pt>
                      <c:pt idx="3275">
                        <c:v>0.26341961036995698</c:v>
                      </c:pt>
                      <c:pt idx="3276">
                        <c:v>-5.2595086862250798E-2</c:v>
                      </c:pt>
                      <c:pt idx="3277">
                        <c:v>4.2106868457998499E-2</c:v>
                      </c:pt>
                      <c:pt idx="3278">
                        <c:v>-1.56124294446701E-2</c:v>
                      </c:pt>
                      <c:pt idx="3279">
                        <c:v>-2.7183164677258599E-3</c:v>
                      </c:pt>
                      <c:pt idx="3280">
                        <c:v>8.83550992311922E-3</c:v>
                      </c:pt>
                      <c:pt idx="3281">
                        <c:v>-4.8193696173818102E-3</c:v>
                      </c:pt>
                      <c:pt idx="3282">
                        <c:v>4.8660668420974898E-2</c:v>
                      </c:pt>
                      <c:pt idx="3283">
                        <c:v>9.9627546818215201E-2</c:v>
                      </c:pt>
                      <c:pt idx="3284">
                        <c:v>5.9800195293892099E-2</c:v>
                      </c:pt>
                      <c:pt idx="3285">
                        <c:v>1.28023360492877E-2</c:v>
                      </c:pt>
                      <c:pt idx="3286">
                        <c:v>2.4305413355799801E-2</c:v>
                      </c:pt>
                      <c:pt idx="3287">
                        <c:v>-1.18346920351619E-2</c:v>
                      </c:pt>
                      <c:pt idx="3288">
                        <c:v>-1.0996201606572199E-2</c:v>
                      </c:pt>
                      <c:pt idx="3289">
                        <c:v>-3.5822732957483297E-2</c:v>
                      </c:pt>
                      <c:pt idx="3290">
                        <c:v>-3.6519957088310399E-2</c:v>
                      </c:pt>
                      <c:pt idx="3291">
                        <c:v>-4.5155800067839001E-2</c:v>
                      </c:pt>
                      <c:pt idx="3292">
                        <c:v>-3.2803288897528697E-2</c:v>
                      </c:pt>
                      <c:pt idx="3293">
                        <c:v>-5.7666697522994401E-2</c:v>
                      </c:pt>
                      <c:pt idx="3294">
                        <c:v>-6.2646652846119394E-2</c:v>
                      </c:pt>
                      <c:pt idx="3295">
                        <c:v>-7.4087564224241495E-2</c:v>
                      </c:pt>
                      <c:pt idx="3296">
                        <c:v>-4.8454289139212799E-2</c:v>
                      </c:pt>
                      <c:pt idx="3297">
                        <c:v>-5.6573934663581002E-2</c:v>
                      </c:pt>
                      <c:pt idx="3298">
                        <c:v>-5.1452674273874899E-2</c:v>
                      </c:pt>
                      <c:pt idx="3299">
                        <c:v>-3.0726206054172801E-2</c:v>
                      </c:pt>
                      <c:pt idx="3300">
                        <c:v>-2.96176281404468E-2</c:v>
                      </c:pt>
                      <c:pt idx="3301">
                        <c:v>-1.1028445027887201E-2</c:v>
                      </c:pt>
                      <c:pt idx="3302">
                        <c:v>1.60434243495906E-2</c:v>
                      </c:pt>
                      <c:pt idx="3303">
                        <c:v>4.5913535529432899E-2</c:v>
                      </c:pt>
                      <c:pt idx="3304">
                        <c:v>7.4003164535443602E-2</c:v>
                      </c:pt>
                      <c:pt idx="3305">
                        <c:v>9.0561403486620395E-2</c:v>
                      </c:pt>
                      <c:pt idx="3306">
                        <c:v>0.10447515397231701</c:v>
                      </c:pt>
                      <c:pt idx="3307">
                        <c:v>0.108499670947602</c:v>
                      </c:pt>
                      <c:pt idx="3308">
                        <c:v>0.118315145823761</c:v>
                      </c:pt>
                      <c:pt idx="3309">
                        <c:v>0.10434605822384101</c:v>
                      </c:pt>
                      <c:pt idx="3310">
                        <c:v>6.7045074242544994E-2</c:v>
                      </c:pt>
                      <c:pt idx="3311">
                        <c:v>8.2690750523939399E-2</c:v>
                      </c:pt>
                      <c:pt idx="3312">
                        <c:v>4.6627006924581799E-2</c:v>
                      </c:pt>
                      <c:pt idx="3313">
                        <c:v>2.56818992722209E-2</c:v>
                      </c:pt>
                      <c:pt idx="3314">
                        <c:v>2.9893094677250501E-2</c:v>
                      </c:pt>
                      <c:pt idx="3315">
                        <c:v>0.202293315838911</c:v>
                      </c:pt>
                      <c:pt idx="3316">
                        <c:v>0.34743742453584398</c:v>
                      </c:pt>
                      <c:pt idx="3317">
                        <c:v>0.46605321457219001</c:v>
                      </c:pt>
                      <c:pt idx="3318">
                        <c:v>5.7494472620479901E-2</c:v>
                      </c:pt>
                      <c:pt idx="3319">
                        <c:v>-0.23531576322443601</c:v>
                      </c:pt>
                      <c:pt idx="3320">
                        <c:v>-1.1453817320203501</c:v>
                      </c:pt>
                      <c:pt idx="3321">
                        <c:v>-1.6812105153426899</c:v>
                      </c:pt>
                      <c:pt idx="3322">
                        <c:v>-2.0209246846782198</c:v>
                      </c:pt>
                      <c:pt idx="3323">
                        <c:v>-1.2744297945498499</c:v>
                      </c:pt>
                      <c:pt idx="3324">
                        <c:v>0.350349887585022</c:v>
                      </c:pt>
                      <c:pt idx="3325">
                        <c:v>0.94987458368641198</c:v>
                      </c:pt>
                      <c:pt idx="3326">
                        <c:v>0.647003421385278</c:v>
                      </c:pt>
                      <c:pt idx="3327">
                        <c:v>3.7669655106887898E-2</c:v>
                      </c:pt>
                      <c:pt idx="3328">
                        <c:v>-0.29762664594735899</c:v>
                      </c:pt>
                      <c:pt idx="3329">
                        <c:v>4.2731613310099899E-2</c:v>
                      </c:pt>
                      <c:pt idx="3330">
                        <c:v>0.74483134942150198</c:v>
                      </c:pt>
                      <c:pt idx="3331">
                        <c:v>-0.19498922813963401</c:v>
                      </c:pt>
                      <c:pt idx="3332">
                        <c:v>0.682346303195279</c:v>
                      </c:pt>
                      <c:pt idx="3333">
                        <c:v>0.67079121408008702</c:v>
                      </c:pt>
                      <c:pt idx="3334">
                        <c:v>0.70785745864727601</c:v>
                      </c:pt>
                      <c:pt idx="3335">
                        <c:v>0.573962622595241</c:v>
                      </c:pt>
                      <c:pt idx="3336">
                        <c:v>0.537260474631854</c:v>
                      </c:pt>
                      <c:pt idx="3337">
                        <c:v>0.16613347678685</c:v>
                      </c:pt>
                      <c:pt idx="3338">
                        <c:v>-0.25819389188923703</c:v>
                      </c:pt>
                      <c:pt idx="3339">
                        <c:v>-0.64654361345946698</c:v>
                      </c:pt>
                      <c:pt idx="3340">
                        <c:v>-0.377559861863693</c:v>
                      </c:pt>
                      <c:pt idx="3341">
                        <c:v>-0.31634338628980702</c:v>
                      </c:pt>
                      <c:pt idx="3342">
                        <c:v>-6.1396192789737299E-2</c:v>
                      </c:pt>
                      <c:pt idx="3343">
                        <c:v>0.109890900549469</c:v>
                      </c:pt>
                      <c:pt idx="3344">
                        <c:v>0.122373699288699</c:v>
                      </c:pt>
                      <c:pt idx="3345">
                        <c:v>4.3248589302210903E-3</c:v>
                      </c:pt>
                      <c:pt idx="3346">
                        <c:v>-0.228476584394911</c:v>
                      </c:pt>
                      <c:pt idx="3347">
                        <c:v>-0.180969228135067</c:v>
                      </c:pt>
                      <c:pt idx="3348">
                        <c:v>-9.5736227424958104E-2</c:v>
                      </c:pt>
                      <c:pt idx="3349">
                        <c:v>-0.100836682919568</c:v>
                      </c:pt>
                      <c:pt idx="3350">
                        <c:v>-0.14784852336773199</c:v>
                      </c:pt>
                      <c:pt idx="3351">
                        <c:v>-3.99430783020178E-2</c:v>
                      </c:pt>
                      <c:pt idx="3352">
                        <c:v>-1.49155830609415E-2</c:v>
                      </c:pt>
                      <c:pt idx="3353">
                        <c:v>6.97582551420554E-2</c:v>
                      </c:pt>
                      <c:pt idx="3354">
                        <c:v>0.15898167228760901</c:v>
                      </c:pt>
                      <c:pt idx="3355">
                        <c:v>7.7067773700656497E-2</c:v>
                      </c:pt>
                      <c:pt idx="3356">
                        <c:v>1.8548588172758299E-2</c:v>
                      </c:pt>
                      <c:pt idx="3357">
                        <c:v>4.7968625381429597E-3</c:v>
                      </c:pt>
                      <c:pt idx="3358">
                        <c:v>-9.7591810223423194E-3</c:v>
                      </c:pt>
                      <c:pt idx="3359">
                        <c:v>1.7772813279174699E-2</c:v>
                      </c:pt>
                      <c:pt idx="3360">
                        <c:v>9.3869191952521205E-3</c:v>
                      </c:pt>
                      <c:pt idx="3361">
                        <c:v>3.1848915246315598E-2</c:v>
                      </c:pt>
                      <c:pt idx="3362">
                        <c:v>2.5351161999476599E-2</c:v>
                      </c:pt>
                      <c:pt idx="3363">
                        <c:v>3.7253924183743403E-2</c:v>
                      </c:pt>
                      <c:pt idx="3364">
                        <c:v>2.2815010617368899E-2</c:v>
                      </c:pt>
                      <c:pt idx="3365">
                        <c:v>3.7350074117090203E-2</c:v>
                      </c:pt>
                      <c:pt idx="3366">
                        <c:v>2.0205541911567301E-2</c:v>
                      </c:pt>
                      <c:pt idx="3367">
                        <c:v>-2.4576311077358099E-3</c:v>
                      </c:pt>
                      <c:pt idx="3368">
                        <c:v>-1.17825536384357E-2</c:v>
                      </c:pt>
                      <c:pt idx="3369">
                        <c:v>-1.89081102912807E-2</c:v>
                      </c:pt>
                      <c:pt idx="3370">
                        <c:v>1.5357197951162501E-2</c:v>
                      </c:pt>
                      <c:pt idx="3371">
                        <c:v>9.3087815553722104E-3</c:v>
                      </c:pt>
                      <c:pt idx="3372">
                        <c:v>4.9123309072902299E-2</c:v>
                      </c:pt>
                      <c:pt idx="3373">
                        <c:v>8.6283117128361106E-2</c:v>
                      </c:pt>
                      <c:pt idx="3374">
                        <c:v>0.11836239090015201</c:v>
                      </c:pt>
                      <c:pt idx="3375">
                        <c:v>0.14562291464305999</c:v>
                      </c:pt>
                      <c:pt idx="3376">
                        <c:v>0.16728209015804199</c:v>
                      </c:pt>
                      <c:pt idx="3377">
                        <c:v>0.19145622050632299</c:v>
                      </c:pt>
                      <c:pt idx="3378">
                        <c:v>0.20189117396727199</c:v>
                      </c:pt>
                      <c:pt idx="3379">
                        <c:v>6.8437491193937799E-2</c:v>
                      </c:pt>
                      <c:pt idx="3380">
                        <c:v>-3.5661071547611E-3</c:v>
                      </c:pt>
                      <c:pt idx="3381">
                        <c:v>7.3264998622925903E-2</c:v>
                      </c:pt>
                      <c:pt idx="3382">
                        <c:v>-0.13895484098708699</c:v>
                      </c:pt>
                      <c:pt idx="3383">
                        <c:v>-0.25613214436419302</c:v>
                      </c:pt>
                      <c:pt idx="3384">
                        <c:v>-0.42468998309285899</c:v>
                      </c:pt>
                      <c:pt idx="3385">
                        <c:v>-0.85938094698912704</c:v>
                      </c:pt>
                      <c:pt idx="3386">
                        <c:v>-1.37532298899704</c:v>
                      </c:pt>
                      <c:pt idx="3387">
                        <c:v>-2.27770014879764E-2</c:v>
                      </c:pt>
                      <c:pt idx="3388">
                        <c:v>0.77702408336498296</c:v>
                      </c:pt>
                      <c:pt idx="3389">
                        <c:v>0.39707812749663002</c:v>
                      </c:pt>
                      <c:pt idx="3390">
                        <c:v>0.13575294569850499</c:v>
                      </c:pt>
                      <c:pt idx="3391">
                        <c:v>-0.45715646045449898</c:v>
                      </c:pt>
                      <c:pt idx="3392">
                        <c:v>-0.94540397220052097</c:v>
                      </c:pt>
                      <c:pt idx="3393">
                        <c:v>-0.67090628594826096</c:v>
                      </c:pt>
                      <c:pt idx="3394">
                        <c:v>0.37371713582802502</c:v>
                      </c:pt>
                      <c:pt idx="3395">
                        <c:v>0.64704872350300902</c:v>
                      </c:pt>
                      <c:pt idx="3396">
                        <c:v>0.563540456958186</c:v>
                      </c:pt>
                      <c:pt idx="3397">
                        <c:v>0.52713514221484603</c:v>
                      </c:pt>
                      <c:pt idx="3398">
                        <c:v>0.12540418746045001</c:v>
                      </c:pt>
                      <c:pt idx="3399">
                        <c:v>0.51937575978495298</c:v>
                      </c:pt>
                      <c:pt idx="3400">
                        <c:v>0.29298757943319198</c:v>
                      </c:pt>
                      <c:pt idx="3401">
                        <c:v>8.5685330297419399E-2</c:v>
                      </c:pt>
                      <c:pt idx="3402">
                        <c:v>-2.2804428803797901E-2</c:v>
                      </c:pt>
                      <c:pt idx="3403">
                        <c:v>-1.49494280967676E-2</c:v>
                      </c:pt>
                      <c:pt idx="3404">
                        <c:v>-0.21685367079408699</c:v>
                      </c:pt>
                      <c:pt idx="3405">
                        <c:v>-0.35720267523418903</c:v>
                      </c:pt>
                      <c:pt idx="3406">
                        <c:v>-0.31852152338263801</c:v>
                      </c:pt>
                      <c:pt idx="3407">
                        <c:v>-0.34034217410095502</c:v>
                      </c:pt>
                      <c:pt idx="3408">
                        <c:v>-0.28454363247500702</c:v>
                      </c:pt>
                      <c:pt idx="3409">
                        <c:v>-7.5414387880723993E-2</c:v>
                      </c:pt>
                      <c:pt idx="3410">
                        <c:v>3.8016719934078097E-2</c:v>
                      </c:pt>
                      <c:pt idx="3411">
                        <c:v>1.2928163428815899E-3</c:v>
                      </c:pt>
                      <c:pt idx="3412">
                        <c:v>-0.373728974929042</c:v>
                      </c:pt>
                      <c:pt idx="3413">
                        <c:v>-7.76641307889291E-2</c:v>
                      </c:pt>
                      <c:pt idx="3414">
                        <c:v>-3.9421245422260498E-2</c:v>
                      </c:pt>
                      <c:pt idx="3415">
                        <c:v>3.2553534041507501E-2</c:v>
                      </c:pt>
                      <c:pt idx="3416">
                        <c:v>1.11535099354455E-2</c:v>
                      </c:pt>
                      <c:pt idx="3417">
                        <c:v>1.20102806720132E-2</c:v>
                      </c:pt>
                      <c:pt idx="3418">
                        <c:v>3.8139763508182697E-2</c:v>
                      </c:pt>
                      <c:pt idx="3419">
                        <c:v>-5.4798663888659199E-2</c:v>
                      </c:pt>
                      <c:pt idx="3420">
                        <c:v>2.24821013429507E-2</c:v>
                      </c:pt>
                      <c:pt idx="3421">
                        <c:v>-1.9296661059328101E-2</c:v>
                      </c:pt>
                      <c:pt idx="3422">
                        <c:v>6.6993643415060797E-2</c:v>
                      </c:pt>
                      <c:pt idx="3423">
                        <c:v>-6.6882313509418201E-2</c:v>
                      </c:pt>
                      <c:pt idx="3424">
                        <c:v>4.0596606383764097E-2</c:v>
                      </c:pt>
                      <c:pt idx="3425">
                        <c:v>-8.9746876763525003E-3</c:v>
                      </c:pt>
                      <c:pt idx="3426">
                        <c:v>2.03084550794429E-2</c:v>
                      </c:pt>
                      <c:pt idx="3427">
                        <c:v>1.23241856863837E-2</c:v>
                      </c:pt>
                      <c:pt idx="3428">
                        <c:v>-3.1638277660156103E-2</c:v>
                      </c:pt>
                      <c:pt idx="3429">
                        <c:v>-2.3774143549681701E-2</c:v>
                      </c:pt>
                      <c:pt idx="3430">
                        <c:v>-1.4360245840941199E-2</c:v>
                      </c:pt>
                      <c:pt idx="3431">
                        <c:v>-2.03948457891821E-2</c:v>
                      </c:pt>
                      <c:pt idx="3432">
                        <c:v>-1.90337927793576E-2</c:v>
                      </c:pt>
                      <c:pt idx="3433">
                        <c:v>1.2533741939955699E-2</c:v>
                      </c:pt>
                      <c:pt idx="3434">
                        <c:v>1.9600698968889399E-2</c:v>
                      </c:pt>
                      <c:pt idx="3435">
                        <c:v>3.2815102104763003E-2</c:v>
                      </c:pt>
                      <c:pt idx="3436">
                        <c:v>3.3407703967645697E-2</c:v>
                      </c:pt>
                      <c:pt idx="3437">
                        <c:v>5.9571219196846298E-2</c:v>
                      </c:pt>
                      <c:pt idx="3438">
                        <c:v>5.6576688632628901E-2</c:v>
                      </c:pt>
                      <c:pt idx="3439">
                        <c:v>6.18121733488948E-2</c:v>
                      </c:pt>
                      <c:pt idx="3440">
                        <c:v>4.3673557039310203E-2</c:v>
                      </c:pt>
                      <c:pt idx="3441">
                        <c:v>5.1990903674398299E-2</c:v>
                      </c:pt>
                      <c:pt idx="3442">
                        <c:v>-5.6725396097524701E-2</c:v>
                      </c:pt>
                      <c:pt idx="3443">
                        <c:v>-0.108278021753641</c:v>
                      </c:pt>
                      <c:pt idx="3444">
                        <c:v>-2.3562835728769601E-2</c:v>
                      </c:pt>
                      <c:pt idx="3445">
                        <c:v>-0.155114663323701</c:v>
                      </c:pt>
                      <c:pt idx="3446">
                        <c:v>-0.20615184962110999</c:v>
                      </c:pt>
                      <c:pt idx="3447">
                        <c:v>-0.133461861350544</c:v>
                      </c:pt>
                      <c:pt idx="3448">
                        <c:v>-0.150434393743137</c:v>
                      </c:pt>
                      <c:pt idx="3449">
                        <c:v>-0.17456783031047399</c:v>
                      </c:pt>
                      <c:pt idx="3450">
                        <c:v>1.0438364325020599E-2</c:v>
                      </c:pt>
                      <c:pt idx="3451">
                        <c:v>0.13283136571676801</c:v>
                      </c:pt>
                      <c:pt idx="3452">
                        <c:v>0.23491905844611699</c:v>
                      </c:pt>
                      <c:pt idx="3453">
                        <c:v>0.30217498521838498</c:v>
                      </c:pt>
                      <c:pt idx="3454">
                        <c:v>0.15186871787831099</c:v>
                      </c:pt>
                      <c:pt idx="3455">
                        <c:v>1.36558726256364E-2</c:v>
                      </c:pt>
                      <c:pt idx="3456">
                        <c:v>-2.9170280058158901E-2</c:v>
                      </c:pt>
                      <c:pt idx="3457">
                        <c:v>-3.5105779286132198E-2</c:v>
                      </c:pt>
                      <c:pt idx="3458">
                        <c:v>-9.2191240132397503E-2</c:v>
                      </c:pt>
                      <c:pt idx="3459">
                        <c:v>-6.6395794194817797E-3</c:v>
                      </c:pt>
                      <c:pt idx="3460">
                        <c:v>9.4671019139081301E-3</c:v>
                      </c:pt>
                      <c:pt idx="3461">
                        <c:v>0.12382979436594101</c:v>
                      </c:pt>
                      <c:pt idx="3462">
                        <c:v>9.5334104284751295E-2</c:v>
                      </c:pt>
                      <c:pt idx="3463">
                        <c:v>0.14370243083954801</c:v>
                      </c:pt>
                      <c:pt idx="3464">
                        <c:v>0.18831376441918801</c:v>
                      </c:pt>
                      <c:pt idx="3465">
                        <c:v>0.214642044323025</c:v>
                      </c:pt>
                      <c:pt idx="3466">
                        <c:v>0.19231251652053699</c:v>
                      </c:pt>
                      <c:pt idx="3467">
                        <c:v>0.133541438342234</c:v>
                      </c:pt>
                      <c:pt idx="3468">
                        <c:v>0.124633369214946</c:v>
                      </c:pt>
                      <c:pt idx="3469">
                        <c:v>-3.30301050682957E-2</c:v>
                      </c:pt>
                      <c:pt idx="3470">
                        <c:v>-7.0556877046888899E-2</c:v>
                      </c:pt>
                      <c:pt idx="3471">
                        <c:v>-0.107766664905043</c:v>
                      </c:pt>
                      <c:pt idx="3472">
                        <c:v>-4.9611625481588199E-2</c:v>
                      </c:pt>
                      <c:pt idx="3473">
                        <c:v>-0.19277710083966099</c:v>
                      </c:pt>
                      <c:pt idx="3474">
                        <c:v>-0.21166789539724901</c:v>
                      </c:pt>
                      <c:pt idx="3475">
                        <c:v>-0.20804324170774799</c:v>
                      </c:pt>
                      <c:pt idx="3476">
                        <c:v>-0.27175736975908799</c:v>
                      </c:pt>
                      <c:pt idx="3477">
                        <c:v>-0.2121997471906</c:v>
                      </c:pt>
                      <c:pt idx="3478">
                        <c:v>-0.16335071901488199</c:v>
                      </c:pt>
                      <c:pt idx="3479">
                        <c:v>-4.5769650254795902E-2</c:v>
                      </c:pt>
                      <c:pt idx="3480">
                        <c:v>7.2086974216433106E-2</c:v>
                      </c:pt>
                      <c:pt idx="3481">
                        <c:v>0.12546433807052501</c:v>
                      </c:pt>
                      <c:pt idx="3482">
                        <c:v>0.25434616067381699</c:v>
                      </c:pt>
                      <c:pt idx="3483">
                        <c:v>0.30953996113547</c:v>
                      </c:pt>
                      <c:pt idx="3484">
                        <c:v>0.25302714912174301</c:v>
                      </c:pt>
                      <c:pt idx="3485">
                        <c:v>0.15615401847881799</c:v>
                      </c:pt>
                      <c:pt idx="3486">
                        <c:v>-0.103426554405059</c:v>
                      </c:pt>
                      <c:pt idx="3487">
                        <c:v>-0.18324464282814101</c:v>
                      </c:pt>
                      <c:pt idx="3488">
                        <c:v>-0.20125567255927099</c:v>
                      </c:pt>
                      <c:pt idx="3489">
                        <c:v>-0.17950998188235801</c:v>
                      </c:pt>
                      <c:pt idx="3490">
                        <c:v>-0.115453534819733</c:v>
                      </c:pt>
                      <c:pt idx="3491">
                        <c:v>-4.9232475984280301E-2</c:v>
                      </c:pt>
                      <c:pt idx="3492">
                        <c:v>-1.06102521730306E-3</c:v>
                      </c:pt>
                      <c:pt idx="3493">
                        <c:v>7.09071261259724E-2</c:v>
                      </c:pt>
                      <c:pt idx="3494">
                        <c:v>0.11851882318335</c:v>
                      </c:pt>
                      <c:pt idx="3495">
                        <c:v>0.135100014593175</c:v>
                      </c:pt>
                      <c:pt idx="3496">
                        <c:v>0.154311090806352</c:v>
                      </c:pt>
                      <c:pt idx="3497">
                        <c:v>0.107609769386314</c:v>
                      </c:pt>
                      <c:pt idx="3498">
                        <c:v>6.5245556915092401E-2</c:v>
                      </c:pt>
                      <c:pt idx="3499">
                        <c:v>4.6973046375672199E-2</c:v>
                      </c:pt>
                      <c:pt idx="3500">
                        <c:v>4.3978796638742698E-2</c:v>
                      </c:pt>
                      <c:pt idx="3501">
                        <c:v>2.2192967727054098E-2</c:v>
                      </c:pt>
                      <c:pt idx="3502">
                        <c:v>4.0324363223291599E-4</c:v>
                      </c:pt>
                      <c:pt idx="3503">
                        <c:v>6.1747721169041099E-2</c:v>
                      </c:pt>
                      <c:pt idx="3504">
                        <c:v>1.2732874549269101E-2</c:v>
                      </c:pt>
                      <c:pt idx="3505">
                        <c:v>-3.7044670390330103E-2</c:v>
                      </c:pt>
                      <c:pt idx="3506">
                        <c:v>-9.1039529148873199E-2</c:v>
                      </c:pt>
                      <c:pt idx="3507">
                        <c:v>-0.120847329287217</c:v>
                      </c:pt>
                      <c:pt idx="3508">
                        <c:v>-0.100961738693538</c:v>
                      </c:pt>
                      <c:pt idx="3509">
                        <c:v>-3.9208943509006597E-2</c:v>
                      </c:pt>
                      <c:pt idx="3510">
                        <c:v>4.1228050435733597E-2</c:v>
                      </c:pt>
                      <c:pt idx="3511">
                        <c:v>8.3635853637058596E-2</c:v>
                      </c:pt>
                      <c:pt idx="3512">
                        <c:v>0.20475686904468801</c:v>
                      </c:pt>
                      <c:pt idx="3513">
                        <c:v>0.26798922093830302</c:v>
                      </c:pt>
                      <c:pt idx="3514">
                        <c:v>0.201999073356009</c:v>
                      </c:pt>
                      <c:pt idx="3515">
                        <c:v>5.4709709794526898E-2</c:v>
                      </c:pt>
                      <c:pt idx="3516">
                        <c:v>-0.10644721092382101</c:v>
                      </c:pt>
                      <c:pt idx="3517">
                        <c:v>-0.112277187409872</c:v>
                      </c:pt>
                      <c:pt idx="3518">
                        <c:v>-5.6785731135121698E-2</c:v>
                      </c:pt>
                      <c:pt idx="3519">
                        <c:v>-8.2266279762215205E-2</c:v>
                      </c:pt>
                      <c:pt idx="3520">
                        <c:v>8.3213771338576104E-2</c:v>
                      </c:pt>
                      <c:pt idx="3521">
                        <c:v>-1.4492784302273101E-2</c:v>
                      </c:pt>
                      <c:pt idx="3522">
                        <c:v>6.1456498070369202E-2</c:v>
                      </c:pt>
                      <c:pt idx="3523">
                        <c:v>9.0589461657017395E-2</c:v>
                      </c:pt>
                      <c:pt idx="3524">
                        <c:v>4.61295060684178E-2</c:v>
                      </c:pt>
                      <c:pt idx="3525">
                        <c:v>1.28900430044176E-2</c:v>
                      </c:pt>
                      <c:pt idx="3526">
                        <c:v>1.01614437410771E-2</c:v>
                      </c:pt>
                      <c:pt idx="3527">
                        <c:v>7.4123648137431705E-2</c:v>
                      </c:pt>
                      <c:pt idx="3528">
                        <c:v>0.10347707381870801</c:v>
                      </c:pt>
                      <c:pt idx="3529">
                        <c:v>0.12589094448270899</c:v>
                      </c:pt>
                      <c:pt idx="3530">
                        <c:v>0.100264501587348</c:v>
                      </c:pt>
                      <c:pt idx="3531">
                        <c:v>7.9070132089830394E-2</c:v>
                      </c:pt>
                      <c:pt idx="3532">
                        <c:v>-5.1640601188464398E-2</c:v>
                      </c:pt>
                      <c:pt idx="3533">
                        <c:v>-6.9019838158299096E-2</c:v>
                      </c:pt>
                      <c:pt idx="3534">
                        <c:v>-6.6048049987351296E-2</c:v>
                      </c:pt>
                      <c:pt idx="3535">
                        <c:v>-4.6482507402564897E-2</c:v>
                      </c:pt>
                      <c:pt idx="3536">
                        <c:v>1.34603503383489E-2</c:v>
                      </c:pt>
                      <c:pt idx="3537">
                        <c:v>1.8915356275538E-2</c:v>
                      </c:pt>
                      <c:pt idx="3538">
                        <c:v>4.9700333102886199E-2</c:v>
                      </c:pt>
                      <c:pt idx="3539">
                        <c:v>8.3789654191693805E-2</c:v>
                      </c:pt>
                      <c:pt idx="3540">
                        <c:v>9.4623494355538199E-2</c:v>
                      </c:pt>
                      <c:pt idx="3541">
                        <c:v>2.5853800206202201E-2</c:v>
                      </c:pt>
                      <c:pt idx="3542">
                        <c:v>1.9120521883983901E-2</c:v>
                      </c:pt>
                      <c:pt idx="3543">
                        <c:v>2.4465809631485699E-2</c:v>
                      </c:pt>
                      <c:pt idx="3544">
                        <c:v>4.7435896709784202E-2</c:v>
                      </c:pt>
                      <c:pt idx="3545">
                        <c:v>6.4217740494235495E-2</c:v>
                      </c:pt>
                      <c:pt idx="3546">
                        <c:v>5.0034794348209399E-2</c:v>
                      </c:pt>
                      <c:pt idx="3547">
                        <c:v>5.5642182563049598E-2</c:v>
                      </c:pt>
                      <c:pt idx="3548">
                        <c:v>5.81263499281E-2</c:v>
                      </c:pt>
                      <c:pt idx="3549">
                        <c:v>1.6942545831777098E-2</c:v>
                      </c:pt>
                      <c:pt idx="3550">
                        <c:v>-6.0614853998349698E-2</c:v>
                      </c:pt>
                      <c:pt idx="3551">
                        <c:v>-0.24754944569232101</c:v>
                      </c:pt>
                      <c:pt idx="3552">
                        <c:v>-0.34627433023562898</c:v>
                      </c:pt>
                      <c:pt idx="3553">
                        <c:v>-0.22283775861480201</c:v>
                      </c:pt>
                      <c:pt idx="3554">
                        <c:v>6.45828380171862E-2</c:v>
                      </c:pt>
                      <c:pt idx="3555">
                        <c:v>0.19826607136284299</c:v>
                      </c:pt>
                      <c:pt idx="3556">
                        <c:v>0.25379456185673299</c:v>
                      </c:pt>
                      <c:pt idx="3557">
                        <c:v>0.25435798492931</c:v>
                      </c:pt>
                      <c:pt idx="3558">
                        <c:v>4.9958520285736101E-2</c:v>
                      </c:pt>
                      <c:pt idx="3559">
                        <c:v>-0.19467620196910199</c:v>
                      </c:pt>
                      <c:pt idx="3560">
                        <c:v>-0.24071065157632701</c:v>
                      </c:pt>
                      <c:pt idx="3561">
                        <c:v>-9.7673158398984397E-2</c:v>
                      </c:pt>
                      <c:pt idx="3562">
                        <c:v>9.7336504403902804E-2</c:v>
                      </c:pt>
                      <c:pt idx="3563">
                        <c:v>0.14755036009000499</c:v>
                      </c:pt>
                      <c:pt idx="3564">
                        <c:v>0.120245656194802</c:v>
                      </c:pt>
                      <c:pt idx="3565">
                        <c:v>4.9847773443319802E-2</c:v>
                      </c:pt>
                      <c:pt idx="3566">
                        <c:v>1.02369944395337E-2</c:v>
                      </c:pt>
                      <c:pt idx="3567">
                        <c:v>-0.10076929809002701</c:v>
                      </c:pt>
                      <c:pt idx="3568">
                        <c:v>-6.2918812541226901E-2</c:v>
                      </c:pt>
                      <c:pt idx="3569">
                        <c:v>-0.117642279208587</c:v>
                      </c:pt>
                      <c:pt idx="3570">
                        <c:v>-7.9012174750386997E-3</c:v>
                      </c:pt>
                      <c:pt idx="3571">
                        <c:v>-1.0950924262770501E-2</c:v>
                      </c:pt>
                      <c:pt idx="3572">
                        <c:v>-4.5119488934047998E-3</c:v>
                      </c:pt>
                      <c:pt idx="3573">
                        <c:v>-1.12230618119737E-2</c:v>
                      </c:pt>
                      <c:pt idx="3574">
                        <c:v>-1.9342119999518601E-2</c:v>
                      </c:pt>
                      <c:pt idx="3575">
                        <c:v>-5.2895426086597402E-3</c:v>
                      </c:pt>
                      <c:pt idx="3576">
                        <c:v>2.02861728095769E-2</c:v>
                      </c:pt>
                      <c:pt idx="3577">
                        <c:v>1.56795408997174E-2</c:v>
                      </c:pt>
                      <c:pt idx="3578">
                        <c:v>2.47668272004219E-2</c:v>
                      </c:pt>
                      <c:pt idx="3579">
                        <c:v>5.1718129418437599E-2</c:v>
                      </c:pt>
                      <c:pt idx="3580">
                        <c:v>5.1522704712815899E-2</c:v>
                      </c:pt>
                      <c:pt idx="3581">
                        <c:v>4.5174692567552098E-2</c:v>
                      </c:pt>
                      <c:pt idx="3582">
                        <c:v>2.9920602804378301E-2</c:v>
                      </c:pt>
                      <c:pt idx="3583">
                        <c:v>1.85347634758119E-2</c:v>
                      </c:pt>
                      <c:pt idx="3584">
                        <c:v>1.6408857152338498E-2</c:v>
                      </c:pt>
                      <c:pt idx="3585">
                        <c:v>7.3923060580571801E-3</c:v>
                      </c:pt>
                      <c:pt idx="3586">
                        <c:v>-6.7424508916912899E-3</c:v>
                      </c:pt>
                      <c:pt idx="3587">
                        <c:v>-2.35943331491771E-2</c:v>
                      </c:pt>
                      <c:pt idx="3588">
                        <c:v>-2.0422350665247301E-2</c:v>
                      </c:pt>
                      <c:pt idx="3589">
                        <c:v>2.84103906830964E-2</c:v>
                      </c:pt>
                      <c:pt idx="3590">
                        <c:v>2.0160437595388499E-2</c:v>
                      </c:pt>
                      <c:pt idx="3591">
                        <c:v>1.8639191512058801E-2</c:v>
                      </c:pt>
                      <c:pt idx="3592">
                        <c:v>1.3034746681900701E-2</c:v>
                      </c:pt>
                      <c:pt idx="3593">
                        <c:v>-1.2879701127508001E-3</c:v>
                      </c:pt>
                      <c:pt idx="3594">
                        <c:v>-3.7916779928395899E-3</c:v>
                      </c:pt>
                      <c:pt idx="3595">
                        <c:v>-4.4661364391070796E-3</c:v>
                      </c:pt>
                      <c:pt idx="3596">
                        <c:v>-1.0885468874435001E-2</c:v>
                      </c:pt>
                      <c:pt idx="3597">
                        <c:v>-2.0431717865225699E-2</c:v>
                      </c:pt>
                      <c:pt idx="3598">
                        <c:v>-2.4049133968492099E-2</c:v>
                      </c:pt>
                      <c:pt idx="3599">
                        <c:v>-2.5678495060254301E-2</c:v>
                      </c:pt>
                      <c:pt idx="3600">
                        <c:v>-3.1596969533497499E-2</c:v>
                      </c:pt>
                      <c:pt idx="3601">
                        <c:v>-3.9885270188000699E-2</c:v>
                      </c:pt>
                      <c:pt idx="3602">
                        <c:v>-3.8487008865379799E-2</c:v>
                      </c:pt>
                      <c:pt idx="3603">
                        <c:v>0.36401320816761201</c:v>
                      </c:pt>
                      <c:pt idx="3604">
                        <c:v>0.57794568141132696</c:v>
                      </c:pt>
                      <c:pt idx="3605">
                        <c:v>-0.25097827301535403</c:v>
                      </c:pt>
                      <c:pt idx="3606">
                        <c:v>-0.616604778543829</c:v>
                      </c:pt>
                      <c:pt idx="3607">
                        <c:v>-0.123708423249085</c:v>
                      </c:pt>
                      <c:pt idx="3608">
                        <c:v>7.0675178452939594E-2</c:v>
                      </c:pt>
                      <c:pt idx="3609">
                        <c:v>0.54741116604970796</c:v>
                      </c:pt>
                      <c:pt idx="3610">
                        <c:v>-0.33800907331748897</c:v>
                      </c:pt>
                      <c:pt idx="3611">
                        <c:v>-0.23572007184532501</c:v>
                      </c:pt>
                      <c:pt idx="3612">
                        <c:v>6.0834740038615699E-2</c:v>
                      </c:pt>
                      <c:pt idx="3613">
                        <c:v>-5.2628870008650297E-2</c:v>
                      </c:pt>
                      <c:pt idx="3614">
                        <c:v>-7.8584330826707103E-3</c:v>
                      </c:pt>
                      <c:pt idx="3615">
                        <c:v>-7.8560594274864101E-2</c:v>
                      </c:pt>
                      <c:pt idx="3616">
                        <c:v>-8.4513208709182205E-2</c:v>
                      </c:pt>
                      <c:pt idx="3617">
                        <c:v>0.125517971654655</c:v>
                      </c:pt>
                      <c:pt idx="3618">
                        <c:v>0.15132542183773401</c:v>
                      </c:pt>
                      <c:pt idx="3619">
                        <c:v>0.113653717095962</c:v>
                      </c:pt>
                      <c:pt idx="3620">
                        <c:v>0.11319119295732701</c:v>
                      </c:pt>
                      <c:pt idx="3621">
                        <c:v>3.2097341801589102E-2</c:v>
                      </c:pt>
                      <c:pt idx="3622">
                        <c:v>1.7557130722501701E-4</c:v>
                      </c:pt>
                      <c:pt idx="3623">
                        <c:v>-7.6149287822425193E-2</c:v>
                      </c:pt>
                      <c:pt idx="3624">
                        <c:v>-3.9925987529389001E-2</c:v>
                      </c:pt>
                      <c:pt idx="3625">
                        <c:v>-0.132675902798223</c:v>
                      </c:pt>
                      <c:pt idx="3626">
                        <c:v>-0.14156318483311101</c:v>
                      </c:pt>
                      <c:pt idx="3627">
                        <c:v>-9.4444146035783896E-2</c:v>
                      </c:pt>
                      <c:pt idx="3628">
                        <c:v>-6.2509101671464604E-2</c:v>
                      </c:pt>
                      <c:pt idx="3629">
                        <c:v>-4.1884799130671398E-2</c:v>
                      </c:pt>
                      <c:pt idx="3630">
                        <c:v>-9.5960234269714898E-3</c:v>
                      </c:pt>
                      <c:pt idx="3631">
                        <c:v>2.0069747401467601E-2</c:v>
                      </c:pt>
                      <c:pt idx="3632">
                        <c:v>9.9200320951626005E-3</c:v>
                      </c:pt>
                      <c:pt idx="3633">
                        <c:v>1.8879448476523002E-2</c:v>
                      </c:pt>
                      <c:pt idx="3634">
                        <c:v>4.7536560843678098E-2</c:v>
                      </c:pt>
                      <c:pt idx="3635">
                        <c:v>1.4606949969000801E-2</c:v>
                      </c:pt>
                      <c:pt idx="3636">
                        <c:v>4.7315939730850499E-2</c:v>
                      </c:pt>
                      <c:pt idx="3637">
                        <c:v>4.2156644701026202E-2</c:v>
                      </c:pt>
                      <c:pt idx="3638">
                        <c:v>5.3289800065006998E-2</c:v>
                      </c:pt>
                      <c:pt idx="3639">
                        <c:v>5.73167618693321E-2</c:v>
                      </c:pt>
                      <c:pt idx="3640">
                        <c:v>7.0777031003718002E-2</c:v>
                      </c:pt>
                      <c:pt idx="3641">
                        <c:v>0.13891131977075499</c:v>
                      </c:pt>
                      <c:pt idx="3642">
                        <c:v>0.165437294947232</c:v>
                      </c:pt>
                      <c:pt idx="3643">
                        <c:v>0.267216018265509</c:v>
                      </c:pt>
                      <c:pt idx="3644">
                        <c:v>0.37006358227195302</c:v>
                      </c:pt>
                      <c:pt idx="3645">
                        <c:v>0.64612295840480505</c:v>
                      </c:pt>
                      <c:pt idx="3646">
                        <c:v>0.73490345874246399</c:v>
                      </c:pt>
                      <c:pt idx="3647">
                        <c:v>0.97747558750513996</c:v>
                      </c:pt>
                      <c:pt idx="3648">
                        <c:v>0.67773165422423098</c:v>
                      </c:pt>
                      <c:pt idx="3649">
                        <c:v>0.76999152974066598</c:v>
                      </c:pt>
                      <c:pt idx="3650">
                        <c:v>0.97785294154101599</c:v>
                      </c:pt>
                      <c:pt idx="3651">
                        <c:v>1.0640398560269</c:v>
                      </c:pt>
                      <c:pt idx="3652">
                        <c:v>1.01605450378907</c:v>
                      </c:pt>
                      <c:pt idx="3653">
                        <c:v>0.89493255169567099</c:v>
                      </c:pt>
                      <c:pt idx="3654">
                        <c:v>0.75287222616471805</c:v>
                      </c:pt>
                      <c:pt idx="3655">
                        <c:v>0.544167691761129</c:v>
                      </c:pt>
                      <c:pt idx="3656">
                        <c:v>0.60447431242286298</c:v>
                      </c:pt>
                      <c:pt idx="3657">
                        <c:v>0.60175975417959504</c:v>
                      </c:pt>
                      <c:pt idx="3658">
                        <c:v>0.32433038665929098</c:v>
                      </c:pt>
                      <c:pt idx="3659">
                        <c:v>-5.6007508073974401E-2</c:v>
                      </c:pt>
                      <c:pt idx="3660">
                        <c:v>5.2347028367474298E-2</c:v>
                      </c:pt>
                      <c:pt idx="3661">
                        <c:v>0.18861395763380101</c:v>
                      </c:pt>
                      <c:pt idx="3662">
                        <c:v>0.12115917882378199</c:v>
                      </c:pt>
                      <c:pt idx="3663">
                        <c:v>0.20063106806691</c:v>
                      </c:pt>
                      <c:pt idx="3664">
                        <c:v>0.109503707017495</c:v>
                      </c:pt>
                      <c:pt idx="3665">
                        <c:v>4.2906797999103602E-2</c:v>
                      </c:pt>
                      <c:pt idx="3666">
                        <c:v>6.8135282746834905E-2</c:v>
                      </c:pt>
                      <c:pt idx="3667">
                        <c:v>2.2734991823430101E-2</c:v>
                      </c:pt>
                      <c:pt idx="3668">
                        <c:v>9.7655956227872098E-2</c:v>
                      </c:pt>
                      <c:pt idx="3669">
                        <c:v>2.05205013799667E-2</c:v>
                      </c:pt>
                      <c:pt idx="3670">
                        <c:v>-6.7935200216365094E-2</c:v>
                      </c:pt>
                      <c:pt idx="3671">
                        <c:v>-0.17698457553546901</c:v>
                      </c:pt>
                      <c:pt idx="3672">
                        <c:v>-0.19687589173303599</c:v>
                      </c:pt>
                      <c:pt idx="3673">
                        <c:v>0.11735507971513499</c:v>
                      </c:pt>
                      <c:pt idx="3674">
                        <c:v>5.38404377636358E-3</c:v>
                      </c:pt>
                      <c:pt idx="3675">
                        <c:v>1.6849164981086899E-2</c:v>
                      </c:pt>
                      <c:pt idx="3676">
                        <c:v>0.176531049499455</c:v>
                      </c:pt>
                      <c:pt idx="3677">
                        <c:v>0.26864691344492603</c:v>
                      </c:pt>
                      <c:pt idx="3678">
                        <c:v>-1.2884494125148501E-2</c:v>
                      </c:pt>
                      <c:pt idx="3679">
                        <c:v>-0.10758942208700099</c:v>
                      </c:pt>
                      <c:pt idx="3680">
                        <c:v>-3.44762942365789E-2</c:v>
                      </c:pt>
                      <c:pt idx="3681">
                        <c:v>-7.7597883985392496E-2</c:v>
                      </c:pt>
                      <c:pt idx="3682">
                        <c:v>8.2329075248328998E-2</c:v>
                      </c:pt>
                      <c:pt idx="3683">
                        <c:v>8.5804867917449498E-2</c:v>
                      </c:pt>
                      <c:pt idx="3684">
                        <c:v>0.17462758616548901</c:v>
                      </c:pt>
                      <c:pt idx="3685">
                        <c:v>5.9309962925544003E-2</c:v>
                      </c:pt>
                      <c:pt idx="3686">
                        <c:v>3.7297220815872299E-2</c:v>
                      </c:pt>
                      <c:pt idx="3687">
                        <c:v>0.19694322436724099</c:v>
                      </c:pt>
                      <c:pt idx="3688">
                        <c:v>0.193701002991852</c:v>
                      </c:pt>
                      <c:pt idx="3689">
                        <c:v>2.2008464006551001E-2</c:v>
                      </c:pt>
                      <c:pt idx="3690">
                        <c:v>-3.96557576485757E-2</c:v>
                      </c:pt>
                      <c:pt idx="3691">
                        <c:v>-0.21595408290582799</c:v>
                      </c:pt>
                      <c:pt idx="3692">
                        <c:v>-7.2643948751096504E-2</c:v>
                      </c:pt>
                      <c:pt idx="3693">
                        <c:v>0.10584943029020701</c:v>
                      </c:pt>
                      <c:pt idx="3694">
                        <c:v>-0.104551339262811</c:v>
                      </c:pt>
                      <c:pt idx="3695">
                        <c:v>-0.15523989407090999</c:v>
                      </c:pt>
                      <c:pt idx="3696">
                        <c:v>-0.127509398079583</c:v>
                      </c:pt>
                      <c:pt idx="3697">
                        <c:v>0.11037231235525199</c:v>
                      </c:pt>
                      <c:pt idx="3698">
                        <c:v>0.102855991403562</c:v>
                      </c:pt>
                      <c:pt idx="3699">
                        <c:v>-0.17449456537736199</c:v>
                      </c:pt>
                      <c:pt idx="3700">
                        <c:v>-0.132772167078964</c:v>
                      </c:pt>
                      <c:pt idx="3701">
                        <c:v>0.37628030122230299</c:v>
                      </c:pt>
                      <c:pt idx="3702">
                        <c:v>-9.72406001707651E-3</c:v>
                      </c:pt>
                      <c:pt idx="3703">
                        <c:v>0.122059594852705</c:v>
                      </c:pt>
                      <c:pt idx="3704">
                        <c:v>0.11526257297286401</c:v>
                      </c:pt>
                      <c:pt idx="3705">
                        <c:v>0.14897646450002999</c:v>
                      </c:pt>
                      <c:pt idx="3706">
                        <c:v>0.3765846118783</c:v>
                      </c:pt>
                      <c:pt idx="3707">
                        <c:v>0.12819366754797101</c:v>
                      </c:pt>
                      <c:pt idx="3708">
                        <c:v>-3.0867182950709698E-2</c:v>
                      </c:pt>
                      <c:pt idx="3709">
                        <c:v>0.105577504896471</c:v>
                      </c:pt>
                      <c:pt idx="3710">
                        <c:v>8.3079522405754599E-2</c:v>
                      </c:pt>
                      <c:pt idx="3711">
                        <c:v>9.1152357913723992E-3</c:v>
                      </c:pt>
                      <c:pt idx="3712">
                        <c:v>0.28546146861606397</c:v>
                      </c:pt>
                      <c:pt idx="3713">
                        <c:v>0.307678612903524</c:v>
                      </c:pt>
                      <c:pt idx="3714">
                        <c:v>-0.105339492954106</c:v>
                      </c:pt>
                      <c:pt idx="3715">
                        <c:v>-7.5885712277350303E-2</c:v>
                      </c:pt>
                      <c:pt idx="3716">
                        <c:v>6.0952795758044999E-2</c:v>
                      </c:pt>
                      <c:pt idx="3717">
                        <c:v>-0.15464823396238001</c:v>
                      </c:pt>
                      <c:pt idx="3718">
                        <c:v>-4.8008887930972702E-2</c:v>
                      </c:pt>
                      <c:pt idx="3719">
                        <c:v>4.5732975931061098E-2</c:v>
                      </c:pt>
                      <c:pt idx="3720">
                        <c:v>2.74289954942105E-2</c:v>
                      </c:pt>
                      <c:pt idx="3721">
                        <c:v>0.13769490532182899</c:v>
                      </c:pt>
                      <c:pt idx="3722">
                        <c:v>0.26087408356821701</c:v>
                      </c:pt>
                      <c:pt idx="3723">
                        <c:v>0.330062401235938</c:v>
                      </c:pt>
                      <c:pt idx="3724">
                        <c:v>8.6177354766108896E-2</c:v>
                      </c:pt>
                      <c:pt idx="3725">
                        <c:v>0.22455355512245201</c:v>
                      </c:pt>
                      <c:pt idx="3726">
                        <c:v>0.14916524588897601</c:v>
                      </c:pt>
                      <c:pt idx="3727">
                        <c:v>8.8609685901391094E-2</c:v>
                      </c:pt>
                      <c:pt idx="3728">
                        <c:v>-6.3977061575369301E-3</c:v>
                      </c:pt>
                      <c:pt idx="3729">
                        <c:v>-8.5222114964122506E-2</c:v>
                      </c:pt>
                      <c:pt idx="3730">
                        <c:v>0.104299575350499</c:v>
                      </c:pt>
                      <c:pt idx="3731">
                        <c:v>0.19248898859215799</c:v>
                      </c:pt>
                      <c:pt idx="3732">
                        <c:v>0.13442388774234901</c:v>
                      </c:pt>
                      <c:pt idx="3733">
                        <c:v>5.3251531858108103E-2</c:v>
                      </c:pt>
                      <c:pt idx="3734">
                        <c:v>4.4545586082063798E-2</c:v>
                      </c:pt>
                      <c:pt idx="3735">
                        <c:v>3.8751773657258202E-2</c:v>
                      </c:pt>
                      <c:pt idx="3736">
                        <c:v>-0.16239197698483501</c:v>
                      </c:pt>
                      <c:pt idx="3737">
                        <c:v>-6.6617691740135307E-2</c:v>
                      </c:pt>
                      <c:pt idx="3738">
                        <c:v>-4.1587733224180599E-2</c:v>
                      </c:pt>
                      <c:pt idx="3739">
                        <c:v>7.1521061081718906E-2</c:v>
                      </c:pt>
                      <c:pt idx="3740">
                        <c:v>0.25428066449119002</c:v>
                      </c:pt>
                      <c:pt idx="3741">
                        <c:v>0.2237993094082</c:v>
                      </c:pt>
                      <c:pt idx="3742">
                        <c:v>0.12136317082249599</c:v>
                      </c:pt>
                      <c:pt idx="3743">
                        <c:v>1.24484449654049E-2</c:v>
                      </c:pt>
                      <c:pt idx="3744">
                        <c:v>0.183042073576581</c:v>
                      </c:pt>
                      <c:pt idx="3745">
                        <c:v>0.14549067250275199</c:v>
                      </c:pt>
                      <c:pt idx="3746">
                        <c:v>5.1640098680700901E-2</c:v>
                      </c:pt>
                      <c:pt idx="3747">
                        <c:v>1.6502391682639901E-2</c:v>
                      </c:pt>
                      <c:pt idx="3748">
                        <c:v>-3.22571329921508E-2</c:v>
                      </c:pt>
                      <c:pt idx="3749">
                        <c:v>-1.9912673612418798E-3</c:v>
                      </c:pt>
                      <c:pt idx="3750">
                        <c:v>1.16326807699069E-2</c:v>
                      </c:pt>
                      <c:pt idx="3751">
                        <c:v>2.9110946193377103E-4</c:v>
                      </c:pt>
                      <c:pt idx="3752">
                        <c:v>-3.2207607306293497E-2</c:v>
                      </c:pt>
                      <c:pt idx="3753">
                        <c:v>7.7477981365892096E-2</c:v>
                      </c:pt>
                      <c:pt idx="3754">
                        <c:v>0.12568473200966801</c:v>
                      </c:pt>
                      <c:pt idx="3755">
                        <c:v>0.275088839765744</c:v>
                      </c:pt>
                      <c:pt idx="3756">
                        <c:v>0.32526408352108199</c:v>
                      </c:pt>
                      <c:pt idx="3757">
                        <c:v>0.12190419863040899</c:v>
                      </c:pt>
                      <c:pt idx="3758">
                        <c:v>-4.2089642220972702E-2</c:v>
                      </c:pt>
                      <c:pt idx="3759">
                        <c:v>-0.125489259776181</c:v>
                      </c:pt>
                      <c:pt idx="3760">
                        <c:v>-2.1658824194692099E-2</c:v>
                      </c:pt>
                      <c:pt idx="3761">
                        <c:v>1.15447240495637E-2</c:v>
                      </c:pt>
                      <c:pt idx="3762">
                        <c:v>-1.34331889443088E-2</c:v>
                      </c:pt>
                      <c:pt idx="3763">
                        <c:v>-7.5932584772490694E-2</c:v>
                      </c:pt>
                      <c:pt idx="3764">
                        <c:v>5.6221840479177998E-2</c:v>
                      </c:pt>
                      <c:pt idx="3765">
                        <c:v>8.3338124530761004E-2</c:v>
                      </c:pt>
                      <c:pt idx="3766">
                        <c:v>0.15530399895857</c:v>
                      </c:pt>
                      <c:pt idx="3767">
                        <c:v>0.16397288029511201</c:v>
                      </c:pt>
                      <c:pt idx="3768">
                        <c:v>0.15263187453847901</c:v>
                      </c:pt>
                      <c:pt idx="3769">
                        <c:v>5.59411312113837E-2</c:v>
                      </c:pt>
                      <c:pt idx="3770">
                        <c:v>2.1890934701720301E-2</c:v>
                      </c:pt>
                      <c:pt idx="3771">
                        <c:v>4.0707649849945203E-2</c:v>
                      </c:pt>
                      <c:pt idx="3772">
                        <c:v>1.68594769388648E-2</c:v>
                      </c:pt>
                      <c:pt idx="3773">
                        <c:v>5.11081462975582E-2</c:v>
                      </c:pt>
                      <c:pt idx="3774">
                        <c:v>0.113359327349956</c:v>
                      </c:pt>
                      <c:pt idx="3775">
                        <c:v>8.3412768633949003E-2</c:v>
                      </c:pt>
                      <c:pt idx="3776">
                        <c:v>6.1077290874598497E-2</c:v>
                      </c:pt>
                      <c:pt idx="3777">
                        <c:v>8.4015565427383906E-2</c:v>
                      </c:pt>
                      <c:pt idx="3778">
                        <c:v>7.8177336951180093E-2</c:v>
                      </c:pt>
                      <c:pt idx="3779">
                        <c:v>0.128665406318237</c:v>
                      </c:pt>
                      <c:pt idx="3780">
                        <c:v>0.13413833012242601</c:v>
                      </c:pt>
                      <c:pt idx="3781">
                        <c:v>0.14059553557021101</c:v>
                      </c:pt>
                      <c:pt idx="3782">
                        <c:v>0.14251504322356601</c:v>
                      </c:pt>
                      <c:pt idx="3783">
                        <c:v>0.13465177002647299</c:v>
                      </c:pt>
                      <c:pt idx="3784">
                        <c:v>0.116745319465206</c:v>
                      </c:pt>
                      <c:pt idx="3785">
                        <c:v>9.3881169424865504E-2</c:v>
                      </c:pt>
                      <c:pt idx="3786">
                        <c:v>8.6733645985358099E-2</c:v>
                      </c:pt>
                      <c:pt idx="3787">
                        <c:v>9.3054108260069504E-2</c:v>
                      </c:pt>
                      <c:pt idx="3788">
                        <c:v>9.1928672708787004E-2</c:v>
                      </c:pt>
                      <c:pt idx="3789">
                        <c:v>8.6969660326348397E-2</c:v>
                      </c:pt>
                      <c:pt idx="3790">
                        <c:v>8.4911549774590506E-2</c:v>
                      </c:pt>
                      <c:pt idx="3791">
                        <c:v>7.5095638448877094E-2</c:v>
                      </c:pt>
                      <c:pt idx="3792">
                        <c:v>5.63559942952516E-2</c:v>
                      </c:pt>
                      <c:pt idx="3793">
                        <c:v>6.3044243841049299E-2</c:v>
                      </c:pt>
                      <c:pt idx="3794">
                        <c:v>6.13807743598766E-2</c:v>
                      </c:pt>
                      <c:pt idx="3795">
                        <c:v>5.1725400806400298E-2</c:v>
                      </c:pt>
                      <c:pt idx="3796">
                        <c:v>4.5868607040930397E-2</c:v>
                      </c:pt>
                      <c:pt idx="3797">
                        <c:v>4.8423584047559101E-2</c:v>
                      </c:pt>
                      <c:pt idx="3798">
                        <c:v>7.0361335956906301E-2</c:v>
                      </c:pt>
                      <c:pt idx="3799">
                        <c:v>8.0568846734646593E-2</c:v>
                      </c:pt>
                      <c:pt idx="3800">
                        <c:v>6.6208413171646899E-2</c:v>
                      </c:pt>
                      <c:pt idx="3801">
                        <c:v>9.4266691728177698E-2</c:v>
                      </c:pt>
                      <c:pt idx="3802">
                        <c:v>7.2102161288520802E-2</c:v>
                      </c:pt>
                      <c:pt idx="3803">
                        <c:v>6.8759640207967695E-2</c:v>
                      </c:pt>
                      <c:pt idx="3804">
                        <c:v>9.1068639262840298E-2</c:v>
                      </c:pt>
                      <c:pt idx="3805">
                        <c:v>8.7438772522398595E-2</c:v>
                      </c:pt>
                      <c:pt idx="3806">
                        <c:v>5.7741362110291898E-2</c:v>
                      </c:pt>
                      <c:pt idx="3807">
                        <c:v>5.2265271706461898E-2</c:v>
                      </c:pt>
                      <c:pt idx="3808">
                        <c:v>4.9257777326854497E-2</c:v>
                      </c:pt>
                      <c:pt idx="3809">
                        <c:v>4.0146768460961699E-2</c:v>
                      </c:pt>
                      <c:pt idx="3810">
                        <c:v>3.5244695716867898E-2</c:v>
                      </c:pt>
                      <c:pt idx="3811">
                        <c:v>3.20302107770754E-2</c:v>
                      </c:pt>
                      <c:pt idx="3812">
                        <c:v>3.8354705712468899E-2</c:v>
                      </c:pt>
                      <c:pt idx="3813">
                        <c:v>3.3304185214723399E-2</c:v>
                      </c:pt>
                      <c:pt idx="3814">
                        <c:v>3.6344393080475303E-2</c:v>
                      </c:pt>
                      <c:pt idx="3815">
                        <c:v>3.6758870497896098E-2</c:v>
                      </c:pt>
                      <c:pt idx="3816">
                        <c:v>3.7937073289382998E-2</c:v>
                      </c:pt>
                      <c:pt idx="3817">
                        <c:v>3.8761383515930899E-2</c:v>
                      </c:pt>
                      <c:pt idx="3818">
                        <c:v>3.8209898254470402E-2</c:v>
                      </c:pt>
                      <c:pt idx="3819">
                        <c:v>3.5909440264071599E-2</c:v>
                      </c:pt>
                      <c:pt idx="3820">
                        <c:v>3.46014846232435E-2</c:v>
                      </c:pt>
                      <c:pt idx="3821">
                        <c:v>3.3143085921661902E-2</c:v>
                      </c:pt>
                      <c:pt idx="3822">
                        <c:v>3.3329180374709597E-2</c:v>
                      </c:pt>
                      <c:pt idx="3823">
                        <c:v>3.179292658716E-2</c:v>
                      </c:pt>
                      <c:pt idx="3824">
                        <c:v>3.1936956838050201E-2</c:v>
                      </c:pt>
                      <c:pt idx="3825">
                        <c:v>3.2009898599945998E-2</c:v>
                      </c:pt>
                      <c:pt idx="3826">
                        <c:v>3.1769671085859097E-2</c:v>
                      </c:pt>
                      <c:pt idx="3827">
                        <c:v>2.98610582733537E-2</c:v>
                      </c:pt>
                      <c:pt idx="3828">
                        <c:v>3.0101480589424499E-2</c:v>
                      </c:pt>
                      <c:pt idx="3829">
                        <c:v>3.2144685775393401E-2</c:v>
                      </c:pt>
                      <c:pt idx="3830">
                        <c:v>3.3775092675627602E-2</c:v>
                      </c:pt>
                      <c:pt idx="3831">
                        <c:v>3.6772119935649598E-2</c:v>
                      </c:pt>
                      <c:pt idx="3832">
                        <c:v>3.8299600348599E-2</c:v>
                      </c:pt>
                      <c:pt idx="3833">
                        <c:v>3.8589774793285701E-2</c:v>
                      </c:pt>
                      <c:pt idx="3834">
                        <c:v>4.0119718808798499E-2</c:v>
                      </c:pt>
                      <c:pt idx="3835">
                        <c:v>3.9823450372019203E-2</c:v>
                      </c:pt>
                      <c:pt idx="3836">
                        <c:v>3.9579762514681698E-2</c:v>
                      </c:pt>
                      <c:pt idx="3837">
                        <c:v>4.10371615335961E-2</c:v>
                      </c:pt>
                      <c:pt idx="3838">
                        <c:v>4.2637628091300402E-2</c:v>
                      </c:pt>
                      <c:pt idx="3839">
                        <c:v>4.32887488621174E-2</c:v>
                      </c:pt>
                      <c:pt idx="3840">
                        <c:v>4.0040924081588901E-2</c:v>
                      </c:pt>
                      <c:pt idx="3841">
                        <c:v>3.8420408170505203E-2</c:v>
                      </c:pt>
                      <c:pt idx="3842">
                        <c:v>3.6670919098834E-2</c:v>
                      </c:pt>
                      <c:pt idx="3843">
                        <c:v>3.5764752426627897E-2</c:v>
                      </c:pt>
                      <c:pt idx="3844">
                        <c:v>3.3668554283140702E-2</c:v>
                      </c:pt>
                      <c:pt idx="3845">
                        <c:v>3.2803713848035598E-2</c:v>
                      </c:pt>
                      <c:pt idx="3846">
                        <c:v>3.04548040926787E-2</c:v>
                      </c:pt>
                      <c:pt idx="3847">
                        <c:v>2.8120271197511901E-2</c:v>
                      </c:pt>
                      <c:pt idx="3848">
                        <c:v>2.4572907561114701E-2</c:v>
                      </c:pt>
                      <c:pt idx="3849">
                        <c:v>2.0032976897573399E-2</c:v>
                      </c:pt>
                      <c:pt idx="3850">
                        <c:v>1.52375147725545E-2</c:v>
                      </c:pt>
                      <c:pt idx="3851">
                        <c:v>1.09649327529606E-2</c:v>
                      </c:pt>
                      <c:pt idx="3852">
                        <c:v>7.2293573566058599E-3</c:v>
                      </c:pt>
                      <c:pt idx="3853">
                        <c:v>1.44257271003031E-3</c:v>
                      </c:pt>
                      <c:pt idx="3854">
                        <c:v>-1.9984599503888199E-3</c:v>
                      </c:pt>
                      <c:pt idx="3855">
                        <c:v>-5.0568477545252597E-3</c:v>
                      </c:pt>
                      <c:pt idx="3856">
                        <c:v>-6.83103599897088E-3</c:v>
                      </c:pt>
                      <c:pt idx="3857">
                        <c:v>-8.3509650147188304E-3</c:v>
                      </c:pt>
                      <c:pt idx="3858">
                        <c:v>-1.09540879870016E-2</c:v>
                      </c:pt>
                      <c:pt idx="3859">
                        <c:v>-1.3603758035417701E-2</c:v>
                      </c:pt>
                      <c:pt idx="3860">
                        <c:v>-1.42195114375061E-2</c:v>
                      </c:pt>
                      <c:pt idx="3861">
                        <c:v>-1.80498377585054E-2</c:v>
                      </c:pt>
                      <c:pt idx="3862">
                        <c:v>-1.9964855852515499E-2</c:v>
                      </c:pt>
                      <c:pt idx="3863">
                        <c:v>-2.4892629689074599E-2</c:v>
                      </c:pt>
                      <c:pt idx="3864">
                        <c:v>-3.0751840137010999E-2</c:v>
                      </c:pt>
                      <c:pt idx="3865">
                        <c:v>-3.7843009192719899E-2</c:v>
                      </c:pt>
                      <c:pt idx="3866">
                        <c:v>-4.4855354723484897E-2</c:v>
                      </c:pt>
                      <c:pt idx="3867">
                        <c:v>-5.4815362680447198E-2</c:v>
                      </c:pt>
                      <c:pt idx="3868">
                        <c:v>-8.6428323784825498E-2</c:v>
                      </c:pt>
                      <c:pt idx="3869">
                        <c:v>-0.110988660866499</c:v>
                      </c:pt>
                      <c:pt idx="3870">
                        <c:v>-0.12451204412503</c:v>
                      </c:pt>
                      <c:pt idx="3871">
                        <c:v>-0.13419524383506101</c:v>
                      </c:pt>
                      <c:pt idx="3872">
                        <c:v>-0.14665102330909399</c:v>
                      </c:pt>
                      <c:pt idx="3873">
                        <c:v>-0.11871452556610999</c:v>
                      </c:pt>
                      <c:pt idx="3874">
                        <c:v>-7.6441663736322399E-2</c:v>
                      </c:pt>
                      <c:pt idx="3875">
                        <c:v>-3.334110806829E-2</c:v>
                      </c:pt>
                      <c:pt idx="3876">
                        <c:v>3.7030427575200198E-2</c:v>
                      </c:pt>
                      <c:pt idx="3877">
                        <c:v>-4.9059984959400699E-2</c:v>
                      </c:pt>
                      <c:pt idx="3878">
                        <c:v>-2.9202983181767301E-2</c:v>
                      </c:pt>
                      <c:pt idx="3879">
                        <c:v>-1.23058023108679E-2</c:v>
                      </c:pt>
                      <c:pt idx="3880">
                        <c:v>-7.7239792690276497E-3</c:v>
                      </c:pt>
                      <c:pt idx="3881">
                        <c:v>-3.8628452292514999E-2</c:v>
                      </c:pt>
                      <c:pt idx="3882">
                        <c:v>-7.9742547452360493E-2</c:v>
                      </c:pt>
                      <c:pt idx="3883">
                        <c:v>-8.96496785492608E-2</c:v>
                      </c:pt>
                      <c:pt idx="3884">
                        <c:v>-4.3879637276582797E-2</c:v>
                      </c:pt>
                      <c:pt idx="3885">
                        <c:v>-5.3886632739632602E-2</c:v>
                      </c:pt>
                      <c:pt idx="3886">
                        <c:v>-4.2003062325544502E-2</c:v>
                      </c:pt>
                      <c:pt idx="3887">
                        <c:v>-4.12824705853167E-2</c:v>
                      </c:pt>
                      <c:pt idx="3888">
                        <c:v>-4.8140066796070503E-2</c:v>
                      </c:pt>
                      <c:pt idx="3889">
                        <c:v>-5.5689616050377803E-2</c:v>
                      </c:pt>
                      <c:pt idx="3890">
                        <c:v>-3.8732228125685199E-2</c:v>
                      </c:pt>
                      <c:pt idx="3891">
                        <c:v>-1.26167711915595E-2</c:v>
                      </c:pt>
                      <c:pt idx="3892">
                        <c:v>-1.24536587705175E-2</c:v>
                      </c:pt>
                      <c:pt idx="3893">
                        <c:v>-1.52506715354956E-3</c:v>
                      </c:pt>
                      <c:pt idx="3894">
                        <c:v>-5.64391262485837E-3</c:v>
                      </c:pt>
                      <c:pt idx="3895">
                        <c:v>1.4563141544623201E-2</c:v>
                      </c:pt>
                      <c:pt idx="3896">
                        <c:v>3.1830668258230901E-2</c:v>
                      </c:pt>
                      <c:pt idx="3897">
                        <c:v>5.2898948594598399E-2</c:v>
                      </c:pt>
                      <c:pt idx="3898">
                        <c:v>2.8879951000059301E-2</c:v>
                      </c:pt>
                      <c:pt idx="3899">
                        <c:v>3.95406229320878E-2</c:v>
                      </c:pt>
                      <c:pt idx="3900">
                        <c:v>4.6208572530006001E-2</c:v>
                      </c:pt>
                      <c:pt idx="3901">
                        <c:v>3.7932446850879202E-2</c:v>
                      </c:pt>
                      <c:pt idx="3902">
                        <c:v>-1.18393954827273E-2</c:v>
                      </c:pt>
                      <c:pt idx="3903">
                        <c:v>-0.141720666875255</c:v>
                      </c:pt>
                      <c:pt idx="3904">
                        <c:v>-0.17190457034220699</c:v>
                      </c:pt>
                      <c:pt idx="3905">
                        <c:v>-0.26594649757086702</c:v>
                      </c:pt>
                      <c:pt idx="3906">
                        <c:v>-0.29965903438001901</c:v>
                      </c:pt>
                      <c:pt idx="3907">
                        <c:v>-0.32008490693576602</c:v>
                      </c:pt>
                      <c:pt idx="3908">
                        <c:v>-0.340228115698328</c:v>
                      </c:pt>
                      <c:pt idx="3909">
                        <c:v>-0.28416904880806498</c:v>
                      </c:pt>
                      <c:pt idx="3910">
                        <c:v>-0.18355744502640001</c:v>
                      </c:pt>
                      <c:pt idx="3911">
                        <c:v>-2.5942241696936E-2</c:v>
                      </c:pt>
                      <c:pt idx="3912">
                        <c:v>-0.23388034818911699</c:v>
                      </c:pt>
                      <c:pt idx="3913">
                        <c:v>-2.5685213488507799E-2</c:v>
                      </c:pt>
                      <c:pt idx="3914">
                        <c:v>-6.5286732128662803E-2</c:v>
                      </c:pt>
                      <c:pt idx="3915">
                        <c:v>-0.102769830220398</c:v>
                      </c:pt>
                      <c:pt idx="3916">
                        <c:v>-0.15247530655252101</c:v>
                      </c:pt>
                      <c:pt idx="3917">
                        <c:v>-0.163887603868762</c:v>
                      </c:pt>
                      <c:pt idx="3918">
                        <c:v>-9.7204073692859896E-2</c:v>
                      </c:pt>
                      <c:pt idx="3919">
                        <c:v>-0.23412547022348901</c:v>
                      </c:pt>
                      <c:pt idx="3920">
                        <c:v>-0.17457271236886099</c:v>
                      </c:pt>
                      <c:pt idx="3921">
                        <c:v>-0.18299414308173001</c:v>
                      </c:pt>
                      <c:pt idx="3922">
                        <c:v>-0.19578729307645401</c:v>
                      </c:pt>
                      <c:pt idx="3923">
                        <c:v>-0.29896433654050197</c:v>
                      </c:pt>
                      <c:pt idx="3924">
                        <c:v>-0.32653213575981599</c:v>
                      </c:pt>
                      <c:pt idx="3925">
                        <c:v>-0.26815698794979398</c:v>
                      </c:pt>
                      <c:pt idx="3926">
                        <c:v>-0.29099337132787001</c:v>
                      </c:pt>
                      <c:pt idx="3927">
                        <c:v>-0.31790952814799001</c:v>
                      </c:pt>
                      <c:pt idx="3928">
                        <c:v>-0.317738245713024</c:v>
                      </c:pt>
                      <c:pt idx="3929">
                        <c:v>-0.161483693891082</c:v>
                      </c:pt>
                      <c:pt idx="3930">
                        <c:v>-0.22493382585880201</c:v>
                      </c:pt>
                      <c:pt idx="3931">
                        <c:v>-0.39531246069808301</c:v>
                      </c:pt>
                      <c:pt idx="3932">
                        <c:v>-0.28286090377941098</c:v>
                      </c:pt>
                      <c:pt idx="3933">
                        <c:v>-0.24514090712598</c:v>
                      </c:pt>
                      <c:pt idx="3934">
                        <c:v>-0.29444949748923699</c:v>
                      </c:pt>
                      <c:pt idx="3935">
                        <c:v>-0.267951533725029</c:v>
                      </c:pt>
                      <c:pt idx="3936">
                        <c:v>-0.29202944946413001</c:v>
                      </c:pt>
                      <c:pt idx="3937">
                        <c:v>-0.34346067822464099</c:v>
                      </c:pt>
                      <c:pt idx="3938">
                        <c:v>-0.30151299545838101</c:v>
                      </c:pt>
                      <c:pt idx="3939">
                        <c:v>-0.290796831163669</c:v>
                      </c:pt>
                      <c:pt idx="3940">
                        <c:v>-0.33225670170296201</c:v>
                      </c:pt>
                      <c:pt idx="3941">
                        <c:v>-0.36787581382082502</c:v>
                      </c:pt>
                      <c:pt idx="3942">
                        <c:v>-0.29222566426075403</c:v>
                      </c:pt>
                      <c:pt idx="3943">
                        <c:v>-0.25386738564247602</c:v>
                      </c:pt>
                      <c:pt idx="3944">
                        <c:v>-0.20589321833003399</c:v>
                      </c:pt>
                      <c:pt idx="3945">
                        <c:v>-0.19061942889575301</c:v>
                      </c:pt>
                      <c:pt idx="3946">
                        <c:v>-0.245283605435788</c:v>
                      </c:pt>
                      <c:pt idx="3947">
                        <c:v>-0.24366089259999299</c:v>
                      </c:pt>
                      <c:pt idx="3948">
                        <c:v>-0.295474498355632</c:v>
                      </c:pt>
                      <c:pt idx="3949">
                        <c:v>-0.30771024522578999</c:v>
                      </c:pt>
                      <c:pt idx="3950">
                        <c:v>-0.36231632213733</c:v>
                      </c:pt>
                      <c:pt idx="3951">
                        <c:v>-0.352971778372974</c:v>
                      </c:pt>
                      <c:pt idx="3952">
                        <c:v>-0.19911487811945699</c:v>
                      </c:pt>
                      <c:pt idx="3953">
                        <c:v>0.25331392497251898</c:v>
                      </c:pt>
                      <c:pt idx="3954">
                        <c:v>-1.04683817125542</c:v>
                      </c:pt>
                      <c:pt idx="3955">
                        <c:v>-0.23512511004724401</c:v>
                      </c:pt>
                      <c:pt idx="3956">
                        <c:v>0.35023222242901397</c:v>
                      </c:pt>
                      <c:pt idx="3957">
                        <c:v>4.5502953170948698E-2</c:v>
                      </c:pt>
                      <c:pt idx="3958">
                        <c:v>0.117173386885722</c:v>
                      </c:pt>
                      <c:pt idx="3959">
                        <c:v>-1.1316206741875301</c:v>
                      </c:pt>
                      <c:pt idx="3960">
                        <c:v>0.69214928785688901</c:v>
                      </c:pt>
                      <c:pt idx="3961">
                        <c:v>-7.1718138921340003E-3</c:v>
                      </c:pt>
                      <c:pt idx="3962">
                        <c:v>0.74942560034427097</c:v>
                      </c:pt>
                      <c:pt idx="3963">
                        <c:v>-0.450585560924813</c:v>
                      </c:pt>
                      <c:pt idx="3964">
                        <c:v>0.19587551372791201</c:v>
                      </c:pt>
                      <c:pt idx="3965">
                        <c:v>0.19637865124450199</c:v>
                      </c:pt>
                      <c:pt idx="3966">
                        <c:v>0.15005973354671501</c:v>
                      </c:pt>
                      <c:pt idx="3967">
                        <c:v>0.26950842413684201</c:v>
                      </c:pt>
                      <c:pt idx="3968">
                        <c:v>-4.7101034745856897E-2</c:v>
                      </c:pt>
                      <c:pt idx="3969">
                        <c:v>4.5595476025010698E-2</c:v>
                      </c:pt>
                      <c:pt idx="3970">
                        <c:v>-7.9833784586246695E-2</c:v>
                      </c:pt>
                      <c:pt idx="3971">
                        <c:v>2.29537535011267E-2</c:v>
                      </c:pt>
                      <c:pt idx="3972">
                        <c:v>9.0019172224215502E-2</c:v>
                      </c:pt>
                      <c:pt idx="3973">
                        <c:v>0.10060295109792999</c:v>
                      </c:pt>
                      <c:pt idx="3974">
                        <c:v>0.20084749260759399</c:v>
                      </c:pt>
                      <c:pt idx="3975">
                        <c:v>0.141865687335375</c:v>
                      </c:pt>
                      <c:pt idx="3976">
                        <c:v>0.141549062308233</c:v>
                      </c:pt>
                      <c:pt idx="3977">
                        <c:v>0.112063596052718</c:v>
                      </c:pt>
                      <c:pt idx="3978">
                        <c:v>0.16926974192365199</c:v>
                      </c:pt>
                      <c:pt idx="3979">
                        <c:v>0.17228851964869499</c:v>
                      </c:pt>
                      <c:pt idx="3980">
                        <c:v>0.15347931620355501</c:v>
                      </c:pt>
                      <c:pt idx="3981">
                        <c:v>0.12174444116604199</c:v>
                      </c:pt>
                      <c:pt idx="3982">
                        <c:v>9.2377241658490802E-2</c:v>
                      </c:pt>
                      <c:pt idx="3983">
                        <c:v>8.6167678675471995E-2</c:v>
                      </c:pt>
                      <c:pt idx="3984">
                        <c:v>7.7696783817818402E-2</c:v>
                      </c:pt>
                      <c:pt idx="3985">
                        <c:v>6.5523924884655999E-2</c:v>
                      </c:pt>
                      <c:pt idx="3986">
                        <c:v>4.0724944230814103E-2</c:v>
                      </c:pt>
                      <c:pt idx="3987">
                        <c:v>6.0549646074602604E-3</c:v>
                      </c:pt>
                      <c:pt idx="3988">
                        <c:v>1.27325940433542E-2</c:v>
                      </c:pt>
                      <c:pt idx="3989">
                        <c:v>-5.1332480700335796E-3</c:v>
                      </c:pt>
                      <c:pt idx="3990">
                        <c:v>5.6843235624678197E-2</c:v>
                      </c:pt>
                      <c:pt idx="3991">
                        <c:v>3.6802421578160403E-2</c:v>
                      </c:pt>
                      <c:pt idx="3992">
                        <c:v>6.6669280904902595E-2</c:v>
                      </c:pt>
                      <c:pt idx="3993">
                        <c:v>8.6407330294956203E-2</c:v>
                      </c:pt>
                      <c:pt idx="3994">
                        <c:v>3.9517767916094702E-2</c:v>
                      </c:pt>
                      <c:pt idx="3995">
                        <c:v>5.6720509720377503E-2</c:v>
                      </c:pt>
                      <c:pt idx="3996">
                        <c:v>8.4329214530264401E-2</c:v>
                      </c:pt>
                      <c:pt idx="3997">
                        <c:v>0.113797398576627</c:v>
                      </c:pt>
                      <c:pt idx="3998">
                        <c:v>0.14806533826712001</c:v>
                      </c:pt>
                      <c:pt idx="3999">
                        <c:v>0.161523917694499</c:v>
                      </c:pt>
                      <c:pt idx="4000">
                        <c:v>3.3782388174983302E-2</c:v>
                      </c:pt>
                      <c:pt idx="4001">
                        <c:v>4.3482340265670702E-2</c:v>
                      </c:pt>
                      <c:pt idx="4002">
                        <c:v>9.0652656651190305E-3</c:v>
                      </c:pt>
                      <c:pt idx="4003">
                        <c:v>-1.7419108911668101E-2</c:v>
                      </c:pt>
                      <c:pt idx="4004">
                        <c:v>-2.3321670657644501E-2</c:v>
                      </c:pt>
                      <c:pt idx="4005">
                        <c:v>-9.2537566539530505E-2</c:v>
                      </c:pt>
                      <c:pt idx="4006">
                        <c:v>-8.8152070525415696E-2</c:v>
                      </c:pt>
                      <c:pt idx="4007">
                        <c:v>-6.1923991925033499E-2</c:v>
                      </c:pt>
                      <c:pt idx="4008">
                        <c:v>3.11466487868139E-4</c:v>
                      </c:pt>
                      <c:pt idx="4009">
                        <c:v>4.2494234074265398E-2</c:v>
                      </c:pt>
                      <c:pt idx="4010">
                        <c:v>0.12137549958872</c:v>
                      </c:pt>
                      <c:pt idx="4011">
                        <c:v>8.3155074517994206E-3</c:v>
                      </c:pt>
                      <c:pt idx="4012">
                        <c:v>0.14344934564485901</c:v>
                      </c:pt>
                      <c:pt idx="4013">
                        <c:v>-7.7331978693240905E-2</c:v>
                      </c:pt>
                      <c:pt idx="4014">
                        <c:v>4.2091339407584201E-2</c:v>
                      </c:pt>
                      <c:pt idx="4015">
                        <c:v>-3.4355569313060302E-2</c:v>
                      </c:pt>
                      <c:pt idx="4016">
                        <c:v>5.9845854495566397E-2</c:v>
                      </c:pt>
                      <c:pt idx="4017">
                        <c:v>6.4500958571234807E-2</c:v>
                      </c:pt>
                      <c:pt idx="4018">
                        <c:v>-6.0417562218354398E-2</c:v>
                      </c:pt>
                      <c:pt idx="4019">
                        <c:v>-6.1751998920934199E-2</c:v>
                      </c:pt>
                      <c:pt idx="4020">
                        <c:v>2.9848364001300601E-2</c:v>
                      </c:pt>
                      <c:pt idx="4021">
                        <c:v>3.3084402761486699E-2</c:v>
                      </c:pt>
                      <c:pt idx="4022">
                        <c:v>-2.20597004865354E-2</c:v>
                      </c:pt>
                      <c:pt idx="4023">
                        <c:v>2.17308507719167E-2</c:v>
                      </c:pt>
                      <c:pt idx="4024">
                        <c:v>1.5170860050327599E-2</c:v>
                      </c:pt>
                      <c:pt idx="4025">
                        <c:v>1.8601549565352898E-2</c:v>
                      </c:pt>
                      <c:pt idx="4026">
                        <c:v>2.04632785473856E-2</c:v>
                      </c:pt>
                      <c:pt idx="4027">
                        <c:v>2.86772848059593E-2</c:v>
                      </c:pt>
                      <c:pt idx="4028">
                        <c:v>2.78521013841002E-2</c:v>
                      </c:pt>
                      <c:pt idx="4029">
                        <c:v>2.1251893757679201E-2</c:v>
                      </c:pt>
                      <c:pt idx="4030">
                        <c:v>2.3646262617311599E-2</c:v>
                      </c:pt>
                      <c:pt idx="4031">
                        <c:v>-1.4136090778877201E-3</c:v>
                      </c:pt>
                      <c:pt idx="4032">
                        <c:v>-3.4842218921215903E-2</c:v>
                      </c:pt>
                      <c:pt idx="4033">
                        <c:v>-4.5035098550412697E-2</c:v>
                      </c:pt>
                      <c:pt idx="4034">
                        <c:v>-6.0749546600513502E-2</c:v>
                      </c:pt>
                      <c:pt idx="4035">
                        <c:v>-6.6983520674526301E-2</c:v>
                      </c:pt>
                      <c:pt idx="4036">
                        <c:v>-0.13012483412286099</c:v>
                      </c:pt>
                      <c:pt idx="4037">
                        <c:v>-0.15559706138571999</c:v>
                      </c:pt>
                      <c:pt idx="4038">
                        <c:v>-0.16890095791663801</c:v>
                      </c:pt>
                      <c:pt idx="4039">
                        <c:v>-0.197963467544611</c:v>
                      </c:pt>
                      <c:pt idx="4040">
                        <c:v>-0.194800730875203</c:v>
                      </c:pt>
                      <c:pt idx="4041">
                        <c:v>-0.22703442047157599</c:v>
                      </c:pt>
                      <c:pt idx="4042">
                        <c:v>0.115997718266951</c:v>
                      </c:pt>
                      <c:pt idx="4043">
                        <c:v>0.160896607766296</c:v>
                      </c:pt>
                      <c:pt idx="4044">
                        <c:v>0.34397317092583501</c:v>
                      </c:pt>
                      <c:pt idx="4045">
                        <c:v>0.38295975591758902</c:v>
                      </c:pt>
                      <c:pt idx="4046">
                        <c:v>-5.4361861810435098E-2</c:v>
                      </c:pt>
                      <c:pt idx="4047">
                        <c:v>1.01396815467468E-2</c:v>
                      </c:pt>
                      <c:pt idx="4048">
                        <c:v>0.13182479658965199</c:v>
                      </c:pt>
                      <c:pt idx="4049">
                        <c:v>0.30034031020026197</c:v>
                      </c:pt>
                      <c:pt idx="4050">
                        <c:v>0.26085438711006698</c:v>
                      </c:pt>
                      <c:pt idx="4051">
                        <c:v>0.16370569653830699</c:v>
                      </c:pt>
                      <c:pt idx="4052">
                        <c:v>0.150221173267823</c:v>
                      </c:pt>
                      <c:pt idx="4053">
                        <c:v>-6.1720571444296497E-2</c:v>
                      </c:pt>
                      <c:pt idx="4054">
                        <c:v>3.02694293240908E-2</c:v>
                      </c:pt>
                      <c:pt idx="4055">
                        <c:v>-1.38895141066647E-2</c:v>
                      </c:pt>
                      <c:pt idx="4056">
                        <c:v>-5.5091506707117804E-3</c:v>
                      </c:pt>
                      <c:pt idx="4057">
                        <c:v>0.10258719016272699</c:v>
                      </c:pt>
                      <c:pt idx="4058">
                        <c:v>0.13429039756265501</c:v>
                      </c:pt>
                      <c:pt idx="4059">
                        <c:v>0.15560571544400401</c:v>
                      </c:pt>
                      <c:pt idx="4060">
                        <c:v>0.120647395614439</c:v>
                      </c:pt>
                      <c:pt idx="4061">
                        <c:v>2.0195830025943301E-2</c:v>
                      </c:pt>
                      <c:pt idx="4062">
                        <c:v>1.3427169272273901E-2</c:v>
                      </c:pt>
                      <c:pt idx="4063">
                        <c:v>3.7799999993762302E-2</c:v>
                      </c:pt>
                      <c:pt idx="4064">
                        <c:v>6.2930844484843707E-2</c:v>
                      </c:pt>
                      <c:pt idx="4065">
                        <c:v>0.111959842799828</c:v>
                      </c:pt>
                      <c:pt idx="4066">
                        <c:v>0.114162439912552</c:v>
                      </c:pt>
                      <c:pt idx="4067">
                        <c:v>2.52458595735769E-2</c:v>
                      </c:pt>
                      <c:pt idx="4068">
                        <c:v>-0.223870828459106</c:v>
                      </c:pt>
                      <c:pt idx="4069">
                        <c:v>-4.1478089515377702E-2</c:v>
                      </c:pt>
                      <c:pt idx="4070">
                        <c:v>-1.41245772417001E-2</c:v>
                      </c:pt>
                      <c:pt idx="4071">
                        <c:v>2.62065555893055E-2</c:v>
                      </c:pt>
                      <c:pt idx="4072">
                        <c:v>-3.2533689569638397E-2</c:v>
                      </c:pt>
                      <c:pt idx="4073">
                        <c:v>-0.283329914503471</c:v>
                      </c:pt>
                      <c:pt idx="4074">
                        <c:v>-0.231023759065139</c:v>
                      </c:pt>
                      <c:pt idx="4075">
                        <c:v>0.262400573205328</c:v>
                      </c:pt>
                      <c:pt idx="4076">
                        <c:v>0.33249143886157001</c:v>
                      </c:pt>
                      <c:pt idx="4077">
                        <c:v>0.28268712226120901</c:v>
                      </c:pt>
                      <c:pt idx="4078">
                        <c:v>5.5383880435515398E-2</c:v>
                      </c:pt>
                      <c:pt idx="4079">
                        <c:v>-1.7968461805375601E-2</c:v>
                      </c:pt>
                      <c:pt idx="4080">
                        <c:v>0.13358160975112099</c:v>
                      </c:pt>
                      <c:pt idx="4081">
                        <c:v>7.6115393049607405E-2</c:v>
                      </c:pt>
                      <c:pt idx="4082">
                        <c:v>-0.104483412819888</c:v>
                      </c:pt>
                      <c:pt idx="4083">
                        <c:v>-5.9068827073409998E-2</c:v>
                      </c:pt>
                      <c:pt idx="4084">
                        <c:v>-2.1022143780848299E-2</c:v>
                      </c:pt>
                      <c:pt idx="4085">
                        <c:v>2.84508401201547E-2</c:v>
                      </c:pt>
                      <c:pt idx="4086">
                        <c:v>5.8286013622314801E-3</c:v>
                      </c:pt>
                      <c:pt idx="4087">
                        <c:v>-1.6915501052185899E-3</c:v>
                      </c:pt>
                      <c:pt idx="4088">
                        <c:v>7.8015351939084404E-2</c:v>
                      </c:pt>
                      <c:pt idx="4089">
                        <c:v>0.111313321386158</c:v>
                      </c:pt>
                      <c:pt idx="4090">
                        <c:v>2.17233694157218E-3</c:v>
                      </c:pt>
                      <c:pt idx="4091">
                        <c:v>3.0704147255049202E-2</c:v>
                      </c:pt>
                      <c:pt idx="4092">
                        <c:v>-4.9230616962496103E-3</c:v>
                      </c:pt>
                      <c:pt idx="4093">
                        <c:v>-5.5133682734590503E-2</c:v>
                      </c:pt>
                      <c:pt idx="4094">
                        <c:v>-0.14230820733939301</c:v>
                      </c:pt>
                      <c:pt idx="4095">
                        <c:v>-0.14378167676506801</c:v>
                      </c:pt>
                      <c:pt idx="4096">
                        <c:v>-0.106771245852948</c:v>
                      </c:pt>
                      <c:pt idx="4097">
                        <c:v>-0.22584012104186599</c:v>
                      </c:pt>
                      <c:pt idx="4098">
                        <c:v>-0.18949648182238499</c:v>
                      </c:pt>
                      <c:pt idx="4099">
                        <c:v>0.20983557230571001</c:v>
                      </c:pt>
                      <c:pt idx="4100">
                        <c:v>0.38358132802505701</c:v>
                      </c:pt>
                      <c:pt idx="4101">
                        <c:v>0.26882807992007202</c:v>
                      </c:pt>
                      <c:pt idx="4102">
                        <c:v>9.08948494310933E-2</c:v>
                      </c:pt>
                      <c:pt idx="4103">
                        <c:v>-5.5512021696350097E-2</c:v>
                      </c:pt>
                      <c:pt idx="4104">
                        <c:v>-2.8602740899262999E-2</c:v>
                      </c:pt>
                      <c:pt idx="4105">
                        <c:v>0.160160985492587</c:v>
                      </c:pt>
                      <c:pt idx="4106">
                        <c:v>-4.5477687660380399E-2</c:v>
                      </c:pt>
                      <c:pt idx="4107">
                        <c:v>0.131218166290166</c:v>
                      </c:pt>
                      <c:pt idx="4108">
                        <c:v>1.9394334782988399E-3</c:v>
                      </c:pt>
                      <c:pt idx="4109">
                        <c:v>-1.8587969823578999E-2</c:v>
                      </c:pt>
                      <c:pt idx="4110">
                        <c:v>-2.0884617421811601E-3</c:v>
                      </c:pt>
                      <c:pt idx="4111">
                        <c:v>3.32384080539913E-3</c:v>
                      </c:pt>
                      <c:pt idx="4112">
                        <c:v>-5.0262197807429097E-2</c:v>
                      </c:pt>
                      <c:pt idx="4113">
                        <c:v>-0.12702560540501101</c:v>
                      </c:pt>
                      <c:pt idx="4114">
                        <c:v>-4.2896811948895601E-2</c:v>
                      </c:pt>
                      <c:pt idx="4115">
                        <c:v>-0.14608928177769001</c:v>
                      </c:pt>
                      <c:pt idx="4116">
                        <c:v>4.5689279485071697E-2</c:v>
                      </c:pt>
                      <c:pt idx="4117">
                        <c:v>0.123715217902875</c:v>
                      </c:pt>
                      <c:pt idx="4118">
                        <c:v>0.21991410795783201</c:v>
                      </c:pt>
                      <c:pt idx="4119">
                        <c:v>0.23851345181176101</c:v>
                      </c:pt>
                      <c:pt idx="4120">
                        <c:v>3.1165083002790001E-2</c:v>
                      </c:pt>
                      <c:pt idx="4121">
                        <c:v>-2.8507721532204999E-2</c:v>
                      </c:pt>
                      <c:pt idx="4122">
                        <c:v>7.4050766357870099E-2</c:v>
                      </c:pt>
                      <c:pt idx="4123">
                        <c:v>1.6950813143416399E-2</c:v>
                      </c:pt>
                      <c:pt idx="4124">
                        <c:v>-7.7097666680429097E-2</c:v>
                      </c:pt>
                      <c:pt idx="4125">
                        <c:v>-0.12462561334863</c:v>
                      </c:pt>
                      <c:pt idx="4126">
                        <c:v>-0.13489594229910701</c:v>
                      </c:pt>
                      <c:pt idx="4127">
                        <c:v>-3.6276190700611999E-2</c:v>
                      </c:pt>
                      <c:pt idx="4128">
                        <c:v>-7.1778752313315194E-2</c:v>
                      </c:pt>
                      <c:pt idx="4129">
                        <c:v>-9.5891057168772595E-2</c:v>
                      </c:pt>
                      <c:pt idx="4130">
                        <c:v>6.5978734903313893E-2</c:v>
                      </c:pt>
                      <c:pt idx="4131">
                        <c:v>0.228681653454788</c:v>
                      </c:pt>
                      <c:pt idx="4132">
                        <c:v>0.385826688720248</c:v>
                      </c:pt>
                      <c:pt idx="4133">
                        <c:v>0.346182841090384</c:v>
                      </c:pt>
                      <c:pt idx="4134">
                        <c:v>-0.173388949223934</c:v>
                      </c:pt>
                      <c:pt idx="4135">
                        <c:v>-3.39156278444997E-4</c:v>
                      </c:pt>
                      <c:pt idx="4136">
                        <c:v>1.8709592289894401E-2</c:v>
                      </c:pt>
                      <c:pt idx="4137">
                        <c:v>4.4264669167315501E-2</c:v>
                      </c:pt>
                      <c:pt idx="4138">
                        <c:v>-4.1567153721613598E-2</c:v>
                      </c:pt>
                      <c:pt idx="4139">
                        <c:v>0.118073903859596</c:v>
                      </c:pt>
                      <c:pt idx="4140">
                        <c:v>0.227986953500663</c:v>
                      </c:pt>
                      <c:pt idx="4141">
                        <c:v>0.22786712185489999</c:v>
                      </c:pt>
                      <c:pt idx="4142">
                        <c:v>0.22363087409346799</c:v>
                      </c:pt>
                      <c:pt idx="4143">
                        <c:v>0.174964400034647</c:v>
                      </c:pt>
                      <c:pt idx="4144">
                        <c:v>0.29097710133446703</c:v>
                      </c:pt>
                      <c:pt idx="4145">
                        <c:v>0.27505555926786701</c:v>
                      </c:pt>
                      <c:pt idx="4146">
                        <c:v>0.23969448702139901</c:v>
                      </c:pt>
                      <c:pt idx="4147">
                        <c:v>0.124192222093248</c:v>
                      </c:pt>
                      <c:pt idx="4148">
                        <c:v>5.9157142705145802E-3</c:v>
                      </c:pt>
                      <c:pt idx="4149">
                        <c:v>-4.2624585345923997E-2</c:v>
                      </c:pt>
                      <c:pt idx="4150">
                        <c:v>-0.13697634147930601</c:v>
                      </c:pt>
                      <c:pt idx="4151">
                        <c:v>-0.119162011548527</c:v>
                      </c:pt>
                      <c:pt idx="4152">
                        <c:v>-0.15062306450646501</c:v>
                      </c:pt>
                      <c:pt idx="4153">
                        <c:v>-0.138772143161358</c:v>
                      </c:pt>
                      <c:pt idx="4154">
                        <c:v>0.117090864663944</c:v>
                      </c:pt>
                      <c:pt idx="4155">
                        <c:v>-0.164961123699569</c:v>
                      </c:pt>
                      <c:pt idx="4156">
                        <c:v>-0.24700093028388201</c:v>
                      </c:pt>
                      <c:pt idx="4157">
                        <c:v>-0.18647823791528301</c:v>
                      </c:pt>
                      <c:pt idx="4158">
                        <c:v>-0.205206975068812</c:v>
                      </c:pt>
                      <c:pt idx="4159">
                        <c:v>-0.19028853837409601</c:v>
                      </c:pt>
                      <c:pt idx="4160">
                        <c:v>-0.202997152105309</c:v>
                      </c:pt>
                      <c:pt idx="4161">
                        <c:v>-0.18479098820407</c:v>
                      </c:pt>
                      <c:pt idx="4162">
                        <c:v>-0.13187754717938599</c:v>
                      </c:pt>
                      <c:pt idx="4163">
                        <c:v>-7.1745912171974305E-2</c:v>
                      </c:pt>
                      <c:pt idx="4164">
                        <c:v>-1.45757184325086E-2</c:v>
                      </c:pt>
                      <c:pt idx="4165">
                        <c:v>-0.12588697978538599</c:v>
                      </c:pt>
                      <c:pt idx="4166">
                        <c:v>-0.23500761866782999</c:v>
                      </c:pt>
                      <c:pt idx="4167">
                        <c:v>-0.23659851380718999</c:v>
                      </c:pt>
                      <c:pt idx="4168">
                        <c:v>-0.223132178724885</c:v>
                      </c:pt>
                      <c:pt idx="4169">
                        <c:v>-0.197555058182666</c:v>
                      </c:pt>
                      <c:pt idx="4170">
                        <c:v>-0.25482659443132499</c:v>
                      </c:pt>
                      <c:pt idx="4171">
                        <c:v>-0.121867536376925</c:v>
                      </c:pt>
                      <c:pt idx="4172">
                        <c:v>-0.166888392844558</c:v>
                      </c:pt>
                      <c:pt idx="4173">
                        <c:v>-0.19121476669266901</c:v>
                      </c:pt>
                      <c:pt idx="4174">
                        <c:v>-0.20382006300105901</c:v>
                      </c:pt>
                      <c:pt idx="4175">
                        <c:v>-0.17205324979353401</c:v>
                      </c:pt>
                      <c:pt idx="4176">
                        <c:v>-0.100594986572577</c:v>
                      </c:pt>
                      <c:pt idx="4177">
                        <c:v>-4.4726378474881902E-2</c:v>
                      </c:pt>
                      <c:pt idx="4178">
                        <c:v>1.7274563047123E-2</c:v>
                      </c:pt>
                      <c:pt idx="4179">
                        <c:v>3.2812120833717102E-2</c:v>
                      </c:pt>
                      <c:pt idx="4180">
                        <c:v>4.75155641580823E-2</c:v>
                      </c:pt>
                      <c:pt idx="4181">
                        <c:v>1.6932946044891501E-2</c:v>
                      </c:pt>
                      <c:pt idx="4182">
                        <c:v>1.2338433451513199E-2</c:v>
                      </c:pt>
                      <c:pt idx="4183">
                        <c:v>-9.8255556009418498E-3</c:v>
                      </c:pt>
                      <c:pt idx="4184">
                        <c:v>-6.3270798890383603E-2</c:v>
                      </c:pt>
                      <c:pt idx="4185">
                        <c:v>-6.6129858107486006E-2</c:v>
                      </c:pt>
                      <c:pt idx="4186">
                        <c:v>-0.10044425958334099</c:v>
                      </c:pt>
                      <c:pt idx="4187">
                        <c:v>-9.9135303261277896E-2</c:v>
                      </c:pt>
                      <c:pt idx="4188">
                        <c:v>-1.8250833254734301E-2</c:v>
                      </c:pt>
                      <c:pt idx="4189">
                        <c:v>-4.65560160232227E-2</c:v>
                      </c:pt>
                      <c:pt idx="4190">
                        <c:v>-7.0539826113373899E-3</c:v>
                      </c:pt>
                      <c:pt idx="4191">
                        <c:v>2.2472362491203698E-2</c:v>
                      </c:pt>
                      <c:pt idx="4192">
                        <c:v>2.7291113879290299E-2</c:v>
                      </c:pt>
                      <c:pt idx="4193">
                        <c:v>3.3466719010892598E-2</c:v>
                      </c:pt>
                      <c:pt idx="4194">
                        <c:v>4.6844264496732499E-2</c:v>
                      </c:pt>
                      <c:pt idx="4195">
                        <c:v>7.2906805011734493E-2</c:v>
                      </c:pt>
                      <c:pt idx="4196">
                        <c:v>0.111772661723039</c:v>
                      </c:pt>
                      <c:pt idx="4197">
                        <c:v>0.14113935250208601</c:v>
                      </c:pt>
                      <c:pt idx="4198">
                        <c:v>0.17921308531886801</c:v>
                      </c:pt>
                      <c:pt idx="4199">
                        <c:v>0.23267458223724799</c:v>
                      </c:pt>
                      <c:pt idx="4200">
                        <c:v>0.26752509293226601</c:v>
                      </c:pt>
                      <c:pt idx="4201">
                        <c:v>0.27980509080121901</c:v>
                      </c:pt>
                      <c:pt idx="4202">
                        <c:v>0.17585489650220301</c:v>
                      </c:pt>
                      <c:pt idx="4203">
                        <c:v>0.147771152905812</c:v>
                      </c:pt>
                      <c:pt idx="4204">
                        <c:v>0.13722363756345901</c:v>
                      </c:pt>
                      <c:pt idx="4205">
                        <c:v>0.106701422285066</c:v>
                      </c:pt>
                      <c:pt idx="4206">
                        <c:v>-1.5798390779492098E-2</c:v>
                      </c:pt>
                      <c:pt idx="4207">
                        <c:v>1.9493871877410598E-2</c:v>
                      </c:pt>
                      <c:pt idx="4208">
                        <c:v>0.202535311465567</c:v>
                      </c:pt>
                      <c:pt idx="4209">
                        <c:v>-0.16546963930171399</c:v>
                      </c:pt>
                      <c:pt idx="4210">
                        <c:v>4.5694622136088998E-2</c:v>
                      </c:pt>
                      <c:pt idx="4211">
                        <c:v>-0.10191495735735299</c:v>
                      </c:pt>
                      <c:pt idx="4212">
                        <c:v>5.3483389977001097E-2</c:v>
                      </c:pt>
                      <c:pt idx="4213">
                        <c:v>-4.2076247022566501E-2</c:v>
                      </c:pt>
                      <c:pt idx="4214">
                        <c:v>6.1663260673741598E-3</c:v>
                      </c:pt>
                      <c:pt idx="4215">
                        <c:v>4.53350622492011E-2</c:v>
                      </c:pt>
                      <c:pt idx="4216">
                        <c:v>-0.25437416462420598</c:v>
                      </c:pt>
                      <c:pt idx="4217">
                        <c:v>3.85922419329396E-2</c:v>
                      </c:pt>
                      <c:pt idx="4218">
                        <c:v>1.21350591366133</c:v>
                      </c:pt>
                      <c:pt idx="4219">
                        <c:v>-0.64412787835521901</c:v>
                      </c:pt>
                      <c:pt idx="4220">
                        <c:v>5.4217256179621698E-2</c:v>
                      </c:pt>
                      <c:pt idx="4221">
                        <c:v>0.60998449413714295</c:v>
                      </c:pt>
                      <c:pt idx="4222">
                        <c:v>0.34041422377257302</c:v>
                      </c:pt>
                      <c:pt idx="4223">
                        <c:v>0.15752503221131001</c:v>
                      </c:pt>
                      <c:pt idx="4224">
                        <c:v>-0.244533546263169</c:v>
                      </c:pt>
                      <c:pt idx="4225">
                        <c:v>0.75657722537663197</c:v>
                      </c:pt>
                      <c:pt idx="4226">
                        <c:v>-0.15059489693609401</c:v>
                      </c:pt>
                      <c:pt idx="4227">
                        <c:v>0.16885107141633399</c:v>
                      </c:pt>
                      <c:pt idx="4228">
                        <c:v>2.0587389694009799E-2</c:v>
                      </c:pt>
                      <c:pt idx="4229">
                        <c:v>9.1278930578241699E-2</c:v>
                      </c:pt>
                      <c:pt idx="4230">
                        <c:v>0.117765680210296</c:v>
                      </c:pt>
                      <c:pt idx="4231">
                        <c:v>6.33716341949839E-2</c:v>
                      </c:pt>
                      <c:pt idx="4232">
                        <c:v>-8.5574720035141404E-3</c:v>
                      </c:pt>
                      <c:pt idx="4233">
                        <c:v>3.5630473943958803E-2</c:v>
                      </c:pt>
                      <c:pt idx="4234">
                        <c:v>2.2343533238323499E-3</c:v>
                      </c:pt>
                      <c:pt idx="4235">
                        <c:v>7.0088242147218094E-2</c:v>
                      </c:pt>
                      <c:pt idx="4236">
                        <c:v>5.83789924087217E-2</c:v>
                      </c:pt>
                      <c:pt idx="4237">
                        <c:v>6.7196612824212104E-2</c:v>
                      </c:pt>
                      <c:pt idx="4238">
                        <c:v>1.7209052543671301E-2</c:v>
                      </c:pt>
                      <c:pt idx="4239">
                        <c:v>-1.0256393326908499E-2</c:v>
                      </c:pt>
                      <c:pt idx="4240">
                        <c:v>-4.4990026515743402E-2</c:v>
                      </c:pt>
                      <c:pt idx="4241">
                        <c:v>-3.2323437851496703E-2</c:v>
                      </c:pt>
                      <c:pt idx="4242">
                        <c:v>-1.07647915067898E-2</c:v>
                      </c:pt>
                      <c:pt idx="4243">
                        <c:v>-4.3840277263187399E-3</c:v>
                      </c:pt>
                      <c:pt idx="4244">
                        <c:v>-5.3485012931395702E-3</c:v>
                      </c:pt>
                      <c:pt idx="4245">
                        <c:v>1.6161963172001699E-2</c:v>
                      </c:pt>
                      <c:pt idx="4246">
                        <c:v>-0.29903538000826801</c:v>
                      </c:pt>
                      <c:pt idx="4247">
                        <c:v>-0.239173223837087</c:v>
                      </c:pt>
                      <c:pt idx="4248">
                        <c:v>-0.21176247023740399</c:v>
                      </c:pt>
                      <c:pt idx="4249">
                        <c:v>-0.238047867482679</c:v>
                      </c:pt>
                      <c:pt idx="4250">
                        <c:v>0.21372362353160601</c:v>
                      </c:pt>
                      <c:pt idx="4251">
                        <c:v>0.38286897572595302</c:v>
                      </c:pt>
                      <c:pt idx="4252">
                        <c:v>0.170340075597333</c:v>
                      </c:pt>
                      <c:pt idx="4253">
                        <c:v>-3.9844306372103101E-2</c:v>
                      </c:pt>
                      <c:pt idx="4254">
                        <c:v>-0.12681082073837499</c:v>
                      </c:pt>
                      <c:pt idx="4255">
                        <c:v>0.18473587634931801</c:v>
                      </c:pt>
                      <c:pt idx="4256">
                        <c:v>7.9481629767291798E-2</c:v>
                      </c:pt>
                      <c:pt idx="4257">
                        <c:v>-1.2268811862241E-2</c:v>
                      </c:pt>
                      <c:pt idx="4258">
                        <c:v>8.9404832948568505E-2</c:v>
                      </c:pt>
                      <c:pt idx="4259">
                        <c:v>6.8550971935664701E-2</c:v>
                      </c:pt>
                      <c:pt idx="4260">
                        <c:v>6.6325669526499003E-3</c:v>
                      </c:pt>
                      <c:pt idx="4261">
                        <c:v>-9.5436843255312306E-2</c:v>
                      </c:pt>
                      <c:pt idx="4262">
                        <c:v>-1.96531378626414E-2</c:v>
                      </c:pt>
                      <c:pt idx="4263">
                        <c:v>-3.4792342241266802E-2</c:v>
                      </c:pt>
                      <c:pt idx="4264">
                        <c:v>-3.2357562702054497E-2</c:v>
                      </c:pt>
                      <c:pt idx="4265">
                        <c:v>-7.7807276219437393E-2</c:v>
                      </c:pt>
                      <c:pt idx="4266">
                        <c:v>-6.6567037527157202E-2</c:v>
                      </c:pt>
                      <c:pt idx="4267">
                        <c:v>-7.8248944173210405E-2</c:v>
                      </c:pt>
                      <c:pt idx="4268">
                        <c:v>-5.7269564803652202E-2</c:v>
                      </c:pt>
                      <c:pt idx="4269">
                        <c:v>-5.1495981577876201E-2</c:v>
                      </c:pt>
                      <c:pt idx="4270">
                        <c:v>1.26030764967114E-3</c:v>
                      </c:pt>
                      <c:pt idx="4271">
                        <c:v>-2.6011268110864402E-2</c:v>
                      </c:pt>
                      <c:pt idx="4272">
                        <c:v>-5.4721415049710898E-2</c:v>
                      </c:pt>
                      <c:pt idx="4273">
                        <c:v>-6.5078305559795199E-2</c:v>
                      </c:pt>
                      <c:pt idx="4274">
                        <c:v>0.17027869418095701</c:v>
                      </c:pt>
                      <c:pt idx="4275">
                        <c:v>8.2629833134485797E-2</c:v>
                      </c:pt>
                      <c:pt idx="4276">
                        <c:v>-8.3485485934452399E-3</c:v>
                      </c:pt>
                      <c:pt idx="4277">
                        <c:v>0.152033000915169</c:v>
                      </c:pt>
                      <c:pt idx="4278">
                        <c:v>1.6674515143729699E-2</c:v>
                      </c:pt>
                      <c:pt idx="4279">
                        <c:v>8.4189100994448096E-2</c:v>
                      </c:pt>
                      <c:pt idx="4280">
                        <c:v>8.8116205854032098E-2</c:v>
                      </c:pt>
                      <c:pt idx="4281">
                        <c:v>0.129705942648317</c:v>
                      </c:pt>
                      <c:pt idx="4282">
                        <c:v>8.1942157581321506E-2</c:v>
                      </c:pt>
                      <c:pt idx="4283">
                        <c:v>-2.9457612248938001E-3</c:v>
                      </c:pt>
                      <c:pt idx="4284">
                        <c:v>-5.7599254658016297E-2</c:v>
                      </c:pt>
                      <c:pt idx="4285">
                        <c:v>-5.0583733798509403E-2</c:v>
                      </c:pt>
                      <c:pt idx="4286">
                        <c:v>-0.17885822548396199</c:v>
                      </c:pt>
                      <c:pt idx="4287">
                        <c:v>-0.15806426814319699</c:v>
                      </c:pt>
                      <c:pt idx="4288">
                        <c:v>-0.17571300094577599</c:v>
                      </c:pt>
                      <c:pt idx="4289">
                        <c:v>-5.5572873941207898E-2</c:v>
                      </c:pt>
                      <c:pt idx="4290">
                        <c:v>1.2015503779223301E-2</c:v>
                      </c:pt>
                      <c:pt idx="4291">
                        <c:v>9.1600210895638204E-2</c:v>
                      </c:pt>
                      <c:pt idx="4292">
                        <c:v>0.124182680554744</c:v>
                      </c:pt>
                      <c:pt idx="4293">
                        <c:v>0.208972641510561</c:v>
                      </c:pt>
                      <c:pt idx="4294">
                        <c:v>0.196450935513551</c:v>
                      </c:pt>
                      <c:pt idx="4295">
                        <c:v>3.1061633395211501E-2</c:v>
                      </c:pt>
                      <c:pt idx="4296">
                        <c:v>6.1791139932419602E-2</c:v>
                      </c:pt>
                      <c:pt idx="4297">
                        <c:v>5.4383488044193497E-2</c:v>
                      </c:pt>
                      <c:pt idx="4298">
                        <c:v>4.87400574197661E-2</c:v>
                      </c:pt>
                      <c:pt idx="4299">
                        <c:v>-2.5909059989873201E-3</c:v>
                      </c:pt>
                      <c:pt idx="4300">
                        <c:v>-7.4928588151737002E-2</c:v>
                      </c:pt>
                      <c:pt idx="4301">
                        <c:v>-8.1337416292394396E-2</c:v>
                      </c:pt>
                      <c:pt idx="4302">
                        <c:v>-1.5134109695555301E-2</c:v>
                      </c:pt>
                      <c:pt idx="4303">
                        <c:v>-2.99631279901823E-2</c:v>
                      </c:pt>
                      <c:pt idx="4304">
                        <c:v>-6.9443160562020101E-2</c:v>
                      </c:pt>
                      <c:pt idx="4305">
                        <c:v>-5.5369667816359297E-2</c:v>
                      </c:pt>
                      <c:pt idx="4306">
                        <c:v>1.1308198685512199E-2</c:v>
                      </c:pt>
                      <c:pt idx="4307">
                        <c:v>-5.8153913042560602E-2</c:v>
                      </c:pt>
                      <c:pt idx="4308">
                        <c:v>-5.7191736082526701E-2</c:v>
                      </c:pt>
                      <c:pt idx="4309">
                        <c:v>-5.3828386813920904E-3</c:v>
                      </c:pt>
                      <c:pt idx="4310">
                        <c:v>4.5510606787696799E-2</c:v>
                      </c:pt>
                      <c:pt idx="4311">
                        <c:v>6.0441077398908298E-2</c:v>
                      </c:pt>
                      <c:pt idx="4312">
                        <c:v>2.1900059940903601E-2</c:v>
                      </c:pt>
                      <c:pt idx="4313">
                        <c:v>2.0619318947912999E-2</c:v>
                      </c:pt>
                      <c:pt idx="4314">
                        <c:v>-1.8450018326649598E-2</c:v>
                      </c:pt>
                      <c:pt idx="4315">
                        <c:v>-8.1003497304115296E-2</c:v>
                      </c:pt>
                      <c:pt idx="4316">
                        <c:v>-8.0844075513973296E-2</c:v>
                      </c:pt>
                      <c:pt idx="4317">
                        <c:v>-3.1474192205590799E-2</c:v>
                      </c:pt>
                      <c:pt idx="4318">
                        <c:v>4.0746260661678304E-3</c:v>
                      </c:pt>
                      <c:pt idx="4319">
                        <c:v>3.7372499765126201E-3</c:v>
                      </c:pt>
                      <c:pt idx="4320">
                        <c:v>-4.1894637385042699E-3</c:v>
                      </c:pt>
                      <c:pt idx="4321">
                        <c:v>-1.91719699941253E-2</c:v>
                      </c:pt>
                      <c:pt idx="4322">
                        <c:v>-2.0562305573719498E-2</c:v>
                      </c:pt>
                      <c:pt idx="4323">
                        <c:v>-2.88531950822658E-2</c:v>
                      </c:pt>
                      <c:pt idx="4324">
                        <c:v>-2.2180890788119498E-2</c:v>
                      </c:pt>
                      <c:pt idx="4325">
                        <c:v>-3.4133825615052599E-2</c:v>
                      </c:pt>
                      <c:pt idx="4326">
                        <c:v>-3.5947127033495403E-2</c:v>
                      </c:pt>
                      <c:pt idx="4327">
                        <c:v>-4.0151349387136701E-2</c:v>
                      </c:pt>
                      <c:pt idx="4328">
                        <c:v>-2.9613375314511199E-2</c:v>
                      </c:pt>
                      <c:pt idx="4329">
                        <c:v>-4.6694369423592098E-2</c:v>
                      </c:pt>
                      <c:pt idx="4330">
                        <c:v>-8.6902399369704498E-3</c:v>
                      </c:pt>
                      <c:pt idx="4331">
                        <c:v>-1.4265137627496E-2</c:v>
                      </c:pt>
                      <c:pt idx="4332">
                        <c:v>-8.6529708163952997E-3</c:v>
                      </c:pt>
                      <c:pt idx="4333">
                        <c:v>-3.6281815473389002E-3</c:v>
                      </c:pt>
                      <c:pt idx="4334">
                        <c:v>-3.3004660208947401E-3</c:v>
                      </c:pt>
                      <c:pt idx="4335">
                        <c:v>1.79572140009975E-2</c:v>
                      </c:pt>
                      <c:pt idx="4336">
                        <c:v>1.9365517828099101E-3</c:v>
                      </c:pt>
                      <c:pt idx="4337">
                        <c:v>4.9073790230042399E-3</c:v>
                      </c:pt>
                      <c:pt idx="4338">
                        <c:v>5.3230009670415697E-3</c:v>
                      </c:pt>
                      <c:pt idx="4339">
                        <c:v>3.3966021440862602E-2</c:v>
                      </c:pt>
                      <c:pt idx="4340">
                        <c:v>2.5147414807534199E-2</c:v>
                      </c:pt>
                      <c:pt idx="4341">
                        <c:v>1.8887526317460698E-2</c:v>
                      </c:pt>
                      <c:pt idx="4342">
                        <c:v>2.13226362331701E-2</c:v>
                      </c:pt>
                      <c:pt idx="4343">
                        <c:v>2.0124703464144099E-2</c:v>
                      </c:pt>
                      <c:pt idx="4344">
                        <c:v>1.93316646504305E-2</c:v>
                      </c:pt>
                      <c:pt idx="4345">
                        <c:v>2.0282966559310198E-2</c:v>
                      </c:pt>
                      <c:pt idx="4346">
                        <c:v>2.29179431616666E-2</c:v>
                      </c:pt>
                      <c:pt idx="4347">
                        <c:v>2.0056859237428701E-2</c:v>
                      </c:pt>
                      <c:pt idx="4348">
                        <c:v>1.30302509314874E-2</c:v>
                      </c:pt>
                      <c:pt idx="4349">
                        <c:v>2.2268136623765901E-2</c:v>
                      </c:pt>
                      <c:pt idx="4350">
                        <c:v>1.9892691758728102E-2</c:v>
                      </c:pt>
                      <c:pt idx="4351">
                        <c:v>2.4036081873880701E-2</c:v>
                      </c:pt>
                      <c:pt idx="4352">
                        <c:v>2.7411061716174599E-2</c:v>
                      </c:pt>
                      <c:pt idx="4353">
                        <c:v>2.89997803084662E-2</c:v>
                      </c:pt>
                      <c:pt idx="4354">
                        <c:v>2.9424340478939801E-2</c:v>
                      </c:pt>
                      <c:pt idx="4355">
                        <c:v>2.86696619212501E-2</c:v>
                      </c:pt>
                      <c:pt idx="4356">
                        <c:v>2.65780403745778E-2</c:v>
                      </c:pt>
                      <c:pt idx="4357">
                        <c:v>2.56915585204338E-2</c:v>
                      </c:pt>
                      <c:pt idx="4358">
                        <c:v>2.4791932787970001E-2</c:v>
                      </c:pt>
                      <c:pt idx="4359">
                        <c:v>2.06744466064409E-2</c:v>
                      </c:pt>
                      <c:pt idx="4360">
                        <c:v>1.9052983424822902E-2</c:v>
                      </c:pt>
                      <c:pt idx="4361">
                        <c:v>1.76395716579133E-2</c:v>
                      </c:pt>
                      <c:pt idx="4362">
                        <c:v>1.7505767044354099E-2</c:v>
                      </c:pt>
                      <c:pt idx="4363">
                        <c:v>1.7097410665035399E-2</c:v>
                      </c:pt>
                      <c:pt idx="4364">
                        <c:v>1.56191296160638E-2</c:v>
                      </c:pt>
                      <c:pt idx="4365">
                        <c:v>1.4703503795913699E-2</c:v>
                      </c:pt>
                      <c:pt idx="4366">
                        <c:v>1.2752952295071E-2</c:v>
                      </c:pt>
                      <c:pt idx="4367">
                        <c:v>1.12773111958761E-2</c:v>
                      </c:pt>
                      <c:pt idx="4368">
                        <c:v>8.8533621361848204E-3</c:v>
                      </c:pt>
                      <c:pt idx="4369">
                        <c:v>6.0535041389475101E-3</c:v>
                      </c:pt>
                      <c:pt idx="4370">
                        <c:v>3.8716710235039602E-3</c:v>
                      </c:pt>
                      <c:pt idx="4371">
                        <c:v>3.0079403450210102E-3</c:v>
                      </c:pt>
                      <c:pt idx="4372">
                        <c:v>-5.9577978428000796E-4</c:v>
                      </c:pt>
                      <c:pt idx="4373">
                        <c:v>-2.5587373357243998E-3</c:v>
                      </c:pt>
                      <c:pt idx="4374">
                        <c:v>-1.8181212677281699E-3</c:v>
                      </c:pt>
                      <c:pt idx="4375">
                        <c:v>-7.8690049079824199E-4</c:v>
                      </c:pt>
                      <c:pt idx="4376">
                        <c:v>-1.34774913825748E-3</c:v>
                      </c:pt>
                      <c:pt idx="4377">
                        <c:v>-1.91176653944133E-3</c:v>
                      </c:pt>
                      <c:pt idx="4378">
                        <c:v>-1.3944258516929999E-3</c:v>
                      </c:pt>
                      <c:pt idx="4379">
                        <c:v>-2.4403683305236502E-3</c:v>
                      </c:pt>
                      <c:pt idx="4380">
                        <c:v>-3.5577499100183899E-3</c:v>
                      </c:pt>
                      <c:pt idx="4381">
                        <c:v>-2.8696527478457899E-3</c:v>
                      </c:pt>
                      <c:pt idx="4382">
                        <c:v>-2.6158522333254298E-3</c:v>
                      </c:pt>
                      <c:pt idx="4383">
                        <c:v>-2.08293762804523E-3</c:v>
                      </c:pt>
                      <c:pt idx="4384">
                        <c:v>-1.16950931737182E-3</c:v>
                      </c:pt>
                      <c:pt idx="4385">
                        <c:v>-7.4706236276308199E-4</c:v>
                      </c:pt>
                      <c:pt idx="4386">
                        <c:v>2.41254375594356E-3</c:v>
                      </c:pt>
                      <c:pt idx="4387">
                        <c:v>2.4356172272409198E-3</c:v>
                      </c:pt>
                      <c:pt idx="4388">
                        <c:v>2.6546184742054601E-3</c:v>
                      </c:pt>
                      <c:pt idx="4389">
                        <c:v>6.2596077400313801E-4</c:v>
                      </c:pt>
                      <c:pt idx="4390">
                        <c:v>4.2848176872771498E-4</c:v>
                      </c:pt>
                      <c:pt idx="4391">
                        <c:v>1.59139606848412E-4</c:v>
                      </c:pt>
                      <c:pt idx="4392" formatCode="0.00E+00">
                        <c:v>1.82902684541612E-5</c:v>
                      </c:pt>
                      <c:pt idx="4393">
                        <c:v>-9.7070240162913895E-4</c:v>
                      </c:pt>
                      <c:pt idx="4394">
                        <c:v>-1.19762277873221E-3</c:v>
                      </c:pt>
                      <c:pt idx="4395">
                        <c:v>-1.400446393809E-3</c:v>
                      </c:pt>
                      <c:pt idx="4396">
                        <c:v>-1.5557523795906099E-3</c:v>
                      </c:pt>
                      <c:pt idx="4397">
                        <c:v>-1.70799500699184E-3</c:v>
                      </c:pt>
                      <c:pt idx="4398">
                        <c:v>-1.8012004146982299E-3</c:v>
                      </c:pt>
                      <c:pt idx="4399">
                        <c:v>-3.50298328239695E-4</c:v>
                      </c:pt>
                      <c:pt idx="4400">
                        <c:v>-6.1751430227164196E-4</c:v>
                      </c:pt>
                      <c:pt idx="4401">
                        <c:v>-8.4684094998263505E-4</c:v>
                      </c:pt>
                      <c:pt idx="4402">
                        <c:v>-1.0456262722174101E-3</c:v>
                      </c:pt>
                      <c:pt idx="4403">
                        <c:v>-1.22056967770862E-3</c:v>
                      </c:pt>
                      <c:pt idx="4404">
                        <c:v>-1.36751186312713E-3</c:v>
                      </c:pt>
                      <c:pt idx="4405">
                        <c:v>-1.5159950520815899E-3</c:v>
                      </c:pt>
                      <c:pt idx="4406">
                        <c:v>-1.6475313577163299E-3</c:v>
                      </c:pt>
                      <c:pt idx="4407">
                        <c:v>-1.8100187835681601E-3</c:v>
                      </c:pt>
                      <c:pt idx="4408">
                        <c:v>-1.9826102354104699E-3</c:v>
                      </c:pt>
                      <c:pt idx="4409">
                        <c:v>-2.2165543711128799E-3</c:v>
                      </c:pt>
                      <c:pt idx="4410">
                        <c:v>-2.5111699809406301E-3</c:v>
                      </c:pt>
                      <c:pt idx="4411">
                        <c:v>-2.8658042516375502E-3</c:v>
                      </c:pt>
                      <c:pt idx="4412">
                        <c:v>-3.2857705848978501E-3</c:v>
                      </c:pt>
                      <c:pt idx="4413">
                        <c:v>-2.8981258691347001E-3</c:v>
                      </c:pt>
                      <c:pt idx="4414">
                        <c:v>-3.3574348919196101E-3</c:v>
                      </c:pt>
                      <c:pt idx="4415">
                        <c:v>-3.0231521248012998E-3</c:v>
                      </c:pt>
                      <c:pt idx="4416">
                        <c:v>-2.64876256721194E-3</c:v>
                      </c:pt>
                      <c:pt idx="4417">
                        <c:v>-3.81917097548304E-3</c:v>
                      </c:pt>
                      <c:pt idx="4418">
                        <c:v>-3.0772499046275701E-3</c:v>
                      </c:pt>
                      <c:pt idx="4419">
                        <c:v>-2.3303574152972401E-3</c:v>
                      </c:pt>
                      <c:pt idx="4420" formatCode="0.00E+00">
                        <c:v>8.5184659023052495E-6</c:v>
                      </c:pt>
                      <c:pt idx="4421">
                        <c:v>5.2052367319908399E-4</c:v>
                      </c:pt>
                      <c:pt idx="4422">
                        <c:v>1.0495170366339799E-3</c:v>
                      </c:pt>
                      <c:pt idx="4423">
                        <c:v>6.7067687871207005E-4</c:v>
                      </c:pt>
                      <c:pt idx="4424">
                        <c:v>-5.5092747050928897E-4</c:v>
                      </c:pt>
                      <c:pt idx="4425" formatCode="0.00E+00">
                        <c:v>2.5989320072244599E-5</c:v>
                      </c:pt>
                      <c:pt idx="4426">
                        <c:v>5.33959264680166E-4</c:v>
                      </c:pt>
                      <c:pt idx="4427">
                        <c:v>9.8889703939539306E-4</c:v>
                      </c:pt>
                      <c:pt idx="4428">
                        <c:v>1.35281390524992E-3</c:v>
                      </c:pt>
                      <c:pt idx="4429">
                        <c:v>3.18351229534179E-3</c:v>
                      </c:pt>
                      <c:pt idx="4430">
                        <c:v>3.1192496536702101E-3</c:v>
                      </c:pt>
                      <c:pt idx="4431">
                        <c:v>1.3933572950045399E-3</c:v>
                      </c:pt>
                      <c:pt idx="4432">
                        <c:v>1.36503290752859E-3</c:v>
                      </c:pt>
                      <c:pt idx="4433">
                        <c:v>-3.7295228297438E-4</c:v>
                      </c:pt>
                      <c:pt idx="4434">
                        <c:v>-4.4053569013411499E-4</c:v>
                      </c:pt>
                      <c:pt idx="4435">
                        <c:v>-1.3311135628820199E-3</c:v>
                      </c:pt>
                      <c:pt idx="4436">
                        <c:v>3.15667394013202E-4</c:v>
                      </c:pt>
                      <c:pt idx="4437">
                        <c:v>-1.68646652386333E-4</c:v>
                      </c:pt>
                      <c:pt idx="4438" formatCode="0.00E+00">
                        <c:v>7.6961437885379402E-5</c:v>
                      </c:pt>
                      <c:pt idx="4439">
                        <c:v>2.9925714967280902E-4</c:v>
                      </c:pt>
                      <c:pt idx="4440">
                        <c:v>4.8208209242018402E-4</c:v>
                      </c:pt>
                      <c:pt idx="4441">
                        <c:v>6.3314695602330101E-4</c:v>
                      </c:pt>
                      <c:pt idx="4442">
                        <c:v>7.5612339870618204E-4</c:v>
                      </c:pt>
                      <c:pt idx="4443">
                        <c:v>8.5433249438248804E-4</c:v>
                      </c:pt>
                      <c:pt idx="4444">
                        <c:v>2.4817448238810599E-3</c:v>
                      </c:pt>
                      <c:pt idx="4445">
                        <c:v>3.8321218207302702E-3</c:v>
                      </c:pt>
                      <c:pt idx="4446">
                        <c:v>4.9341760116149999E-3</c:v>
                      </c:pt>
                      <c:pt idx="4447">
                        <c:v>5.8094299125379199E-3</c:v>
                      </c:pt>
                      <c:pt idx="4448">
                        <c:v>4.9352824450645504E-3</c:v>
                      </c:pt>
                      <c:pt idx="4449">
                        <c:v>4.1025606913490196E-3</c:v>
                      </c:pt>
                      <c:pt idx="4450">
                        <c:v>5.8159931614952098E-3</c:v>
                      </c:pt>
                      <c:pt idx="4451">
                        <c:v>6.5890761631383198E-3</c:v>
                      </c:pt>
                      <c:pt idx="4452">
                        <c:v>5.6080226880632798E-3</c:v>
                      </c:pt>
                      <c:pt idx="4453">
                        <c:v>3.7158715232256398E-3</c:v>
                      </c:pt>
                      <c:pt idx="4454">
                        <c:v>4.2664390493699902E-3</c:v>
                      </c:pt>
                      <c:pt idx="4455">
                        <c:v>4.6358506447312002E-3</c:v>
                      </c:pt>
                      <c:pt idx="4456">
                        <c:v>3.24406985368994E-3</c:v>
                      </c:pt>
                      <c:pt idx="4457">
                        <c:v>3.5505429235322002E-3</c:v>
                      </c:pt>
                      <c:pt idx="4458">
                        <c:v>3.7055663943657102E-3</c:v>
                      </c:pt>
                      <c:pt idx="4459">
                        <c:v>2.1108666073212001E-3</c:v>
                      </c:pt>
                      <c:pt idx="4460">
                        <c:v>6.5299830854342997E-4</c:v>
                      </c:pt>
                      <c:pt idx="4461">
                        <c:v>9.0898163723881304E-4</c:v>
                      </c:pt>
                      <c:pt idx="4462">
                        <c:v>1.0279301614309899E-3</c:v>
                      </c:pt>
                      <c:pt idx="4463">
                        <c:v>1.95267999234934E-3</c:v>
                      </c:pt>
                      <c:pt idx="4464">
                        <c:v>4.4677008875421002E-4</c:v>
                      </c:pt>
                      <c:pt idx="4465">
                        <c:v>6.9933976109635705E-4</c:v>
                      </c:pt>
                      <c:pt idx="4466">
                        <c:v>-7.1848387489018104E-4</c:v>
                      </c:pt>
                      <c:pt idx="4467">
                        <c:v>-1.96384517227087E-3</c:v>
                      </c:pt>
                      <c:pt idx="4468">
                        <c:v>-1.46631203488492E-3</c:v>
                      </c:pt>
                      <c:pt idx="4469">
                        <c:v>-1.0548212282879099E-3</c:v>
                      </c:pt>
                      <c:pt idx="4470">
                        <c:v>-2.29554330858215E-3</c:v>
                      </c:pt>
                      <c:pt idx="4471">
                        <c:v>-3.3626007490676199E-3</c:v>
                      </c:pt>
                      <c:pt idx="4472">
                        <c:v>-4.2865457092573301E-3</c:v>
                      </c:pt>
                      <c:pt idx="4473">
                        <c:v>-3.41334566108416E-3</c:v>
                      </c:pt>
                      <c:pt idx="4474">
                        <c:v>-4.2384566549593296E-3</c:v>
                      </c:pt>
                      <c:pt idx="4475">
                        <c:v>-4.8402895631365498E-3</c:v>
                      </c:pt>
                      <c:pt idx="4476">
                        <c:v>-3.70898581715895E-3</c:v>
                      </c:pt>
                      <c:pt idx="4477">
                        <c:v>-4.2620177597856596E-3</c:v>
                      </c:pt>
                      <c:pt idx="4478">
                        <c:v>-4.6940344631637198E-3</c:v>
                      </c:pt>
                      <c:pt idx="4479">
                        <c:v>-3.3369538275235498E-3</c:v>
                      </c:pt>
                      <c:pt idx="4480">
                        <c:v>-3.73370860680209E-3</c:v>
                      </c:pt>
                      <c:pt idx="4481">
                        <c:v>-3.2321450564906599E-3</c:v>
                      </c:pt>
                      <c:pt idx="4482">
                        <c:v>-2.1292842199791E-3</c:v>
                      </c:pt>
                      <c:pt idx="4483">
                        <c:v>-1.15835685874445E-3</c:v>
                      </c:pt>
                      <c:pt idx="4484">
                        <c:v>6.1364179127348299E-4</c:v>
                      </c:pt>
                      <c:pt idx="4485">
                        <c:v>1.56097347241769E-3</c:v>
                      </c:pt>
                      <c:pt idx="4486">
                        <c:v>4.0079695294408003E-3</c:v>
                      </c:pt>
                      <c:pt idx="4487">
                        <c:v>4.52596109252175E-3</c:v>
                      </c:pt>
                      <c:pt idx="4488">
                        <c:v>4.08270592693137E-3</c:v>
                      </c:pt>
                      <c:pt idx="4489">
                        <c:v>4.3320890425581002E-3</c:v>
                      </c:pt>
                      <c:pt idx="4490">
                        <c:v>4.5425115987696501E-3</c:v>
                      </c:pt>
                      <c:pt idx="4491">
                        <c:v>4.6626406387018701E-3</c:v>
                      </c:pt>
                      <c:pt idx="4492">
                        <c:v>4.7415990581986802E-3</c:v>
                      </c:pt>
                      <c:pt idx="4493">
                        <c:v>5.7334294398194699E-3</c:v>
                      </c:pt>
                      <c:pt idx="4494">
                        <c:v>5.9674240445481098E-3</c:v>
                      </c:pt>
                      <c:pt idx="4495">
                        <c:v>5.2505799645324097E-3</c:v>
                      </c:pt>
                      <c:pt idx="4496">
                        <c:v>5.2913563340082704E-3</c:v>
                      </c:pt>
                      <c:pt idx="4497">
                        <c:v>4.2868359684581202E-3</c:v>
                      </c:pt>
                      <c:pt idx="4498">
                        <c:v>4.0069117121182803E-3</c:v>
                      </c:pt>
                      <c:pt idx="4499">
                        <c:v>2.6961276767477498E-3</c:v>
                      </c:pt>
                      <c:pt idx="4500">
                        <c:v>3.0072050620778001E-3</c:v>
                      </c:pt>
                      <c:pt idx="4501">
                        <c:v>2.5132403235704299E-3</c:v>
                      </c:pt>
                      <c:pt idx="4502">
                        <c:v>1.9647188708434402E-3</c:v>
                      </c:pt>
                      <c:pt idx="4503">
                        <c:v>1.3609725212148499E-3</c:v>
                      </c:pt>
                      <c:pt idx="4504">
                        <c:v>7.0564011142176602E-4</c:v>
                      </c:pt>
                      <c:pt idx="4505" formatCode="0.00E+00">
                        <c:v>-8.8572821071615803E-6</c:v>
                      </c:pt>
                      <c:pt idx="4506">
                        <c:v>-8.2619434659722795E-4</c:v>
                      </c:pt>
                      <c:pt idx="4507">
                        <c:v>-1.6877641128590999E-3</c:v>
                      </c:pt>
                      <c:pt idx="4508">
                        <c:v>-1.7622032162319999E-3</c:v>
                      </c:pt>
                      <c:pt idx="4509">
                        <c:v>-1.74067614247969E-3</c:v>
                      </c:pt>
                      <c:pt idx="4510">
                        <c:v>-1.6426705445131101E-3</c:v>
                      </c:pt>
                      <c:pt idx="4511">
                        <c:v>-1.43871098734463E-3</c:v>
                      </c:pt>
                      <c:pt idx="4512">
                        <c:v>-1.9930241555685601E-3</c:v>
                      </c:pt>
                      <c:pt idx="4513">
                        <c:v>-2.6039165642862102E-3</c:v>
                      </c:pt>
                      <c:pt idx="4514">
                        <c:v>-2.4035436410397302E-3</c:v>
                      </c:pt>
                      <c:pt idx="4515">
                        <c:v>-2.1140635533449699E-3</c:v>
                      </c:pt>
                      <c:pt idx="4516">
                        <c:v>-2.5950341451787301E-3</c:v>
                      </c:pt>
                      <c:pt idx="4517">
                        <c:v>-3.1180692121676101E-3</c:v>
                      </c:pt>
                      <c:pt idx="4518">
                        <c:v>-2.8443759038919501E-3</c:v>
                      </c:pt>
                      <c:pt idx="4519">
                        <c:v>-2.4492117462900798E-3</c:v>
                      </c:pt>
                      <c:pt idx="4520">
                        <c:v>-2.8390526312694299E-3</c:v>
                      </c:pt>
                      <c:pt idx="4521">
                        <c:v>-2.4101626080862198E-3</c:v>
                      </c:pt>
                      <c:pt idx="4522">
                        <c:v>-1.88413325532377E-3</c:v>
                      </c:pt>
                      <c:pt idx="4523">
                        <c:v>-2.11111523722152E-3</c:v>
                      </c:pt>
                      <c:pt idx="4524">
                        <c:v>-2.4210409463778799E-3</c:v>
                      </c:pt>
                      <c:pt idx="4525">
                        <c:v>-1.90680145890293E-3</c:v>
                      </c:pt>
                      <c:pt idx="4526">
                        <c:v>-1.2693132838682401E-3</c:v>
                      </c:pt>
                      <c:pt idx="4527">
                        <c:v>-5.3783562638887801E-4</c:v>
                      </c:pt>
                      <c:pt idx="4528">
                        <c:v>-5.8158711802192497E-4</c:v>
                      </c:pt>
                      <c:pt idx="4529">
                        <c:v>1.76871326111465E-4</c:v>
                      </c:pt>
                      <c:pt idx="4530">
                        <c:v>1.7035341529056901E-4</c:v>
                      </c:pt>
                      <c:pt idx="4531" formatCode="0.00E+00">
                        <c:v>8.9881326573294898E-5</c:v>
                      </c:pt>
                      <c:pt idx="4532">
                        <c:v>8.11454784840861E-4</c:v>
                      </c:pt>
                      <c:pt idx="4533">
                        <c:v>1.62513505712629E-3</c:v>
                      </c:pt>
                      <c:pt idx="4534">
                        <c:v>1.66200375002413E-3</c:v>
                      </c:pt>
                      <c:pt idx="4535">
                        <c:v>1.62245245434856E-3</c:v>
                      </c:pt>
                      <c:pt idx="4536">
                        <c:v>1.4458561567528201E-3</c:v>
                      </c:pt>
                      <c:pt idx="4537">
                        <c:v>2.0568169934176901E-3</c:v>
                      </c:pt>
                      <c:pt idx="4538">
                        <c:v>1.8355335860293E-3</c:v>
                      </c:pt>
                      <c:pt idx="4539">
                        <c:v>1.4653985185707501E-3</c:v>
                      </c:pt>
                      <c:pt idx="4540">
                        <c:v>1.8564785092639799E-3</c:v>
                      </c:pt>
                      <c:pt idx="4541">
                        <c:v>-1.81687625889279E-4</c:v>
                      </c:pt>
                      <c:pt idx="4542">
                        <c:v>-5.8524085694479702E-4</c:v>
                      </c:pt>
                      <c:pt idx="4543">
                        <c:v>-1.8803664394312E-3</c:v>
                      </c:pt>
                      <c:pt idx="4544">
                        <c:v>-2.2237350155554099E-3</c:v>
                      </c:pt>
                      <c:pt idx="4545">
                        <c:v>-1.88475841522639E-3</c:v>
                      </c:pt>
                      <c:pt idx="4546">
                        <c:v>-3.19780599376453E-3</c:v>
                      </c:pt>
                      <c:pt idx="4547">
                        <c:v>-2.6978209167650702E-3</c:v>
                      </c:pt>
                      <c:pt idx="4548">
                        <c:v>-3.8291565735050102E-3</c:v>
                      </c:pt>
                      <c:pt idx="4549">
                        <c:v>-3.23704536772576E-3</c:v>
                      </c:pt>
                      <c:pt idx="4550">
                        <c:v>-1.8251548674505999E-3</c:v>
                      </c:pt>
                      <c:pt idx="4551">
                        <c:v>-1.21186506675348E-3</c:v>
                      </c:pt>
                      <c:pt idx="4552">
                        <c:v>-6.6478732530931097E-4</c:v>
                      </c:pt>
                      <c:pt idx="4553">
                        <c:v>-1.7421897813199E-4</c:v>
                      </c:pt>
                      <c:pt idx="4554">
                        <c:v>2.5850143354651603E-4</c:v>
                      </c:pt>
                      <c:pt idx="4555">
                        <c:v>6.4382749175753305E-4</c:v>
                      </c:pt>
                      <c:pt idx="4556">
                        <c:v>9.8690522455395697E-4</c:v>
                      </c:pt>
                      <c:pt idx="4557">
                        <c:v>1.2872235099171E-3</c:v>
                      </c:pt>
                      <c:pt idx="4558">
                        <c:v>1.5583556108349399E-3</c:v>
                      </c:pt>
                      <c:pt idx="4559">
                        <c:v>1.78769676231637E-3</c:v>
                      </c:pt>
                      <c:pt idx="4560">
                        <c:v>1.9576030792401501E-3</c:v>
                      </c:pt>
                      <c:pt idx="4561">
                        <c:v>2.10841658241759E-3</c:v>
                      </c:pt>
                      <c:pt idx="4562">
                        <c:v>2.2188171475398298E-3</c:v>
                      </c:pt>
                      <c:pt idx="4563">
                        <c:v>2.2701548033317899E-3</c:v>
                      </c:pt>
                      <c:pt idx="4564">
                        <c:v>3.8878641964215899E-3</c:v>
                      </c:pt>
                      <c:pt idx="4565">
                        <c:v>5.1864950688444E-3</c:v>
                      </c:pt>
                      <c:pt idx="4566">
                        <c:v>4.66533960742678E-3</c:v>
                      </c:pt>
                      <c:pt idx="4567">
                        <c:v>4.15697693416667E-3</c:v>
                      </c:pt>
                      <c:pt idx="4568">
                        <c:v>3.6445812069330601E-3</c:v>
                      </c:pt>
                      <c:pt idx="4569">
                        <c:v>3.14404964921062E-3</c:v>
                      </c:pt>
                      <c:pt idx="4570">
                        <c:v>2.6660475183918298E-3</c:v>
                      </c:pt>
                      <c:pt idx="4571">
                        <c:v>2.2110418098909299E-3</c:v>
                      </c:pt>
                      <c:pt idx="4572">
                        <c:v>1.7721727872096701E-3</c:v>
                      </c:pt>
                      <c:pt idx="4573">
                        <c:v>1.34812716213854E-3</c:v>
                      </c:pt>
                      <c:pt idx="4574">
                        <c:v>9.4342310509824303E-4</c:v>
                      </c:pt>
                      <c:pt idx="4575">
                        <c:v>5.6080268445102201E-4</c:v>
                      </c:pt>
                      <c:pt idx="4576">
                        <c:v>2.0310597975423599E-4</c:v>
                      </c:pt>
                      <c:pt idx="4577">
                        <c:v>-1.3588057434748001E-4</c:v>
                      </c:pt>
                      <c:pt idx="4578">
                        <c:v>-4.5257032550152597E-4</c:v>
                      </c:pt>
                      <c:pt idx="4579">
                        <c:v>-7.6289310626778705E-4</c:v>
                      </c:pt>
                      <c:pt idx="4580">
                        <c:v>-1.04171753070887E-3</c:v>
                      </c:pt>
                      <c:pt idx="4581">
                        <c:v>-1.2997554419153299E-3</c:v>
                      </c:pt>
                      <c:pt idx="4582">
                        <c:v>-1.51628752253847E-3</c:v>
                      </c:pt>
                      <c:pt idx="4583">
                        <c:v>-1.7414635918421299E-3</c:v>
                      </c:pt>
                      <c:pt idx="4584">
                        <c:v>-1.91135852506008E-3</c:v>
                      </c:pt>
                      <c:pt idx="4585">
                        <c:v>-2.07154009932407E-3</c:v>
                      </c:pt>
                      <c:pt idx="4586">
                        <c:v>-2.1927936444715601E-3</c:v>
                      </c:pt>
                      <c:pt idx="4587">
                        <c:v>-2.3018150261588598E-3</c:v>
                      </c:pt>
                      <c:pt idx="4588">
                        <c:v>-2.36872591526294E-3</c:v>
                      </c:pt>
                      <c:pt idx="4589">
                        <c:v>-2.4157092127105001E-3</c:v>
                      </c:pt>
                      <c:pt idx="4590">
                        <c:v>-2.4268970713300598E-3</c:v>
                      </c:pt>
                      <c:pt idx="4591">
                        <c:v>-2.4123685769853898E-3</c:v>
                      </c:pt>
                      <c:pt idx="4592">
                        <c:v>-2.33215519181768E-3</c:v>
                      </c:pt>
                      <c:pt idx="4593">
                        <c:v>-2.2293786610260101E-3</c:v>
                      </c:pt>
                      <c:pt idx="4594">
                        <c:v>-2.0966133232305801E-3</c:v>
                      </c:pt>
                      <c:pt idx="4595">
                        <c:v>-4.0803430194444399E-4</c:v>
                      </c:pt>
                      <c:pt idx="4596">
                        <c:v>-4.49492500640889E-4</c:v>
                      </c:pt>
                      <c:pt idx="4597">
                        <c:v>-4.3573156367950403E-4</c:v>
                      </c:pt>
                      <c:pt idx="4598">
                        <c:v>-3.6516457544005001E-4</c:v>
                      </c:pt>
                      <c:pt idx="4599">
                        <c:v>-2.35330012282524E-4</c:v>
                      </c:pt>
                      <c:pt idx="4600">
                        <c:v>1.49021282610408E-3</c:v>
                      </c:pt>
                      <c:pt idx="4601">
                        <c:v>1.50926001465518E-3</c:v>
                      </c:pt>
                      <c:pt idx="4602">
                        <c:v>1.60366239891048E-3</c:v>
                      </c:pt>
                      <c:pt idx="4603">
                        <c:v>3.27210523375711E-3</c:v>
                      </c:pt>
                      <c:pt idx="4604">
                        <c:v>3.3289567909146299E-3</c:v>
                      </c:pt>
                      <c:pt idx="4605">
                        <c:v>4.0993183434957598E-3</c:v>
                      </c:pt>
                      <c:pt idx="4606">
                        <c:v>5.3961546643170599E-3</c:v>
                      </c:pt>
                      <c:pt idx="4607">
                        <c:v>4.06599839460075E-3</c:v>
                      </c:pt>
                      <c:pt idx="4608">
                        <c:v>3.5913351555888098E-3</c:v>
                      </c:pt>
                      <c:pt idx="4609">
                        <c:v>3.1879682864650398E-3</c:v>
                      </c:pt>
                      <c:pt idx="4610">
                        <c:v>3.50083455746651E-3</c:v>
                      </c:pt>
                      <c:pt idx="4611">
                        <c:v>2.8352290285862699E-3</c:v>
                      </c:pt>
                      <c:pt idx="4612">
                        <c:v>1.3685961296241399E-3</c:v>
                      </c:pt>
                      <c:pt idx="4613">
                        <c:v>2.2259331284191701E-3</c:v>
                      </c:pt>
                      <c:pt idx="4614">
                        <c:v>2.8782359049112499E-3</c:v>
                      </c:pt>
                      <c:pt idx="4615">
                        <c:v>1.8996661394954401E-3</c:v>
                      </c:pt>
                      <c:pt idx="4616">
                        <c:v>2.4782344971684099E-3</c:v>
                      </c:pt>
                      <c:pt idx="4617">
                        <c:v>1.44011798860373E-3</c:v>
                      </c:pt>
                      <c:pt idx="4618">
                        <c:v>4.9348119596577002E-4</c:v>
                      </c:pt>
                      <c:pt idx="4619">
                        <c:v>-3.74767994264324E-4</c:v>
                      </c:pt>
                      <c:pt idx="4620">
                        <c:v>-1.1624895955365301E-3</c:v>
                      </c:pt>
                      <c:pt idx="4621">
                        <c:v>-1.9118203454145601E-3</c:v>
                      </c:pt>
                      <c:pt idx="4622">
                        <c:v>-2.56763868512375E-3</c:v>
                      </c:pt>
                      <c:pt idx="4623">
                        <c:v>-3.1642139298844098E-3</c:v>
                      </c:pt>
                      <c:pt idx="4624">
                        <c:v>-2.2569393425126102E-3</c:v>
                      </c:pt>
                      <c:pt idx="4625">
                        <c:v>-3.0068669999452902E-3</c:v>
                      </c:pt>
                      <c:pt idx="4626">
                        <c:v>-3.6880932385487701E-3</c:v>
                      </c:pt>
                      <c:pt idx="4627">
                        <c:v>-4.3099730079817003E-3</c:v>
                      </c:pt>
                      <c:pt idx="4628">
                        <c:v>-3.9794138336701097E-3</c:v>
                      </c:pt>
                      <c:pt idx="4629">
                        <c:v>-3.4167061751760302E-3</c:v>
                      </c:pt>
                      <c:pt idx="4630">
                        <c:v>-2.0363084722429701E-3</c:v>
                      </c:pt>
                      <c:pt idx="4631">
                        <c:v>-2.2958406592676001E-3</c:v>
                      </c:pt>
                      <c:pt idx="4632">
                        <c:v>-2.4795386319026E-3</c:v>
                      </c:pt>
                      <c:pt idx="4633">
                        <c:v>-2.6125801650519098E-3</c:v>
                      </c:pt>
                      <c:pt idx="4634">
                        <c:v>-2.6482311864473398E-3</c:v>
                      </c:pt>
                      <c:pt idx="4635">
                        <c:v>-2.6350982685333299E-3</c:v>
                      </c:pt>
                      <c:pt idx="4636">
                        <c:v>-1.0927306421904899E-3</c:v>
                      </c:pt>
                      <c:pt idx="4637">
                        <c:v>-1.21191346183959E-3</c:v>
                      </c:pt>
                      <c:pt idx="4638">
                        <c:v>2.48539208890383E-4</c:v>
                      </c:pt>
                      <c:pt idx="4639">
                        <c:v>1.50768607713511E-3</c:v>
                      </c:pt>
                      <c:pt idx="4640">
                        <c:v>1.1043838636688899E-3</c:v>
                      </c:pt>
                      <c:pt idx="4641">
                        <c:v>7.8000971185902997E-4</c:v>
                      </c:pt>
                      <c:pt idx="4642">
                        <c:v>5.2709087156913199E-4</c:v>
                      </c:pt>
                      <c:pt idx="4643">
                        <c:v>1.8220877461723099E-3</c:v>
                      </c:pt>
                      <c:pt idx="4644">
                        <c:v>1.4441424409552899E-3</c:v>
                      </c:pt>
                      <c:pt idx="4645">
                        <c:v>2.6329043446713801E-3</c:v>
                      </c:pt>
                      <c:pt idx="4646">
                        <c:v>2.1172338436262201E-3</c:v>
                      </c:pt>
                      <c:pt idx="4647">
                        <c:v>3.1751238765339502E-3</c:v>
                      </c:pt>
                      <c:pt idx="4648">
                        <c:v>2.5455680771474701E-3</c:v>
                      </c:pt>
                      <c:pt idx="4649">
                        <c:v>1.96829903360006E-3</c:v>
                      </c:pt>
                      <c:pt idx="4650">
                        <c:v>1.4544448702736299E-3</c:v>
                      </c:pt>
                      <c:pt idx="4651">
                        <c:v>9.9547298468130097E-4</c:v>
                      </c:pt>
                      <c:pt idx="4652">
                        <c:v>5.7305219348140896E-4</c:v>
                      </c:pt>
                      <c:pt idx="4653">
                        <c:v>1.7596190315303601E-4</c:v>
                      </c:pt>
                      <c:pt idx="4654">
                        <c:v>-2.0848455188085099E-4</c:v>
                      </c:pt>
                      <c:pt idx="4655">
                        <c:v>-5.8626439100285495E-4</c:v>
                      </c:pt>
                      <c:pt idx="4656">
                        <c:v>-9.6453509263996502E-4</c:v>
                      </c:pt>
                      <c:pt idx="4657">
                        <c:v>-1.35502548465127E-3</c:v>
                      </c:pt>
                      <c:pt idx="4658">
                        <c:v>-1.7657642726509801E-3</c:v>
                      </c:pt>
                      <c:pt idx="4659">
                        <c:v>-1.27671032283045E-3</c:v>
                      </c:pt>
                      <c:pt idx="4660">
                        <c:v>-1.5493004073870299E-3</c:v>
                      </c:pt>
                      <c:pt idx="4661">
                        <c:v>-1.8554346610837099E-3</c:v>
                      </c:pt>
                      <c:pt idx="4662">
                        <c:v>-2.1903441405541901E-3</c:v>
                      </c:pt>
                      <c:pt idx="4663">
                        <c:v>-2.5886929921224299E-3</c:v>
                      </c:pt>
                      <c:pt idx="4664">
                        <c:v>-2.10441740595859E-3</c:v>
                      </c:pt>
                      <c:pt idx="4665">
                        <c:v>-2.4145781731087401E-3</c:v>
                      </c:pt>
                      <c:pt idx="4666">
                        <c:v>-1.19981152290406E-3</c:v>
                      </c:pt>
                      <c:pt idx="4667">
                        <c:v>6.5557116068772395E-4</c:v>
                      </c:pt>
                      <c:pt idx="4668">
                        <c:v>-1.20113615690237E-4</c:v>
                      </c:pt>
                      <c:pt idx="4669" formatCode="0.00E+00">
                        <c:v>3.60692526986142E-5</c:v>
                      </c:pt>
                      <c:pt idx="4670">
                        <c:v>3.7615524036069899E-4</c:v>
                      </c:pt>
                      <c:pt idx="4671" formatCode="0.00E+00">
                        <c:v>-6.9150849379326002E-5</c:v>
                      </c:pt>
                      <c:pt idx="4672">
                        <c:v>1.01816750601725E-3</c:v>
                      </c:pt>
                      <c:pt idx="4673">
                        <c:v>1.8807553171566E-3</c:v>
                      </c:pt>
                      <c:pt idx="4674">
                        <c:v>1.8203700387259001E-3</c:v>
                      </c:pt>
                      <c:pt idx="4675">
                        <c:v>1.0140851285556701E-3</c:v>
                      </c:pt>
                      <c:pt idx="4676">
                        <c:v>1.8208368953362699E-3</c:v>
                      </c:pt>
                      <c:pt idx="4677">
                        <c:v>1.6780600738134999E-3</c:v>
                      </c:pt>
                      <c:pt idx="4678">
                        <c:v>3.38994812326569E-3</c:v>
                      </c:pt>
                      <c:pt idx="4679">
                        <c:v>2.4636714661365302E-3</c:v>
                      </c:pt>
                      <c:pt idx="4680">
                        <c:v>4.1492183872835304E-3</c:v>
                      </c:pt>
                      <c:pt idx="4681">
                        <c:v>4.8400904079911799E-3</c:v>
                      </c:pt>
                      <c:pt idx="4682">
                        <c:v>5.3717332028392697E-3</c:v>
                      </c:pt>
                      <c:pt idx="4683">
                        <c:v>5.7106904951410801E-3</c:v>
                      </c:pt>
                      <c:pt idx="4684">
                        <c:v>4.3311452293797199E-3</c:v>
                      </c:pt>
                      <c:pt idx="4685">
                        <c:v>3.0406752091227699E-3</c:v>
                      </c:pt>
                      <c:pt idx="4686">
                        <c:v>1.8073240837389599E-3</c:v>
                      </c:pt>
                      <c:pt idx="4687">
                        <c:v>6.4748485163129102E-4</c:v>
                      </c:pt>
                      <c:pt idx="4688">
                        <c:v>4.8276555119117101E-4</c:v>
                      </c:pt>
                      <c:pt idx="4689">
                        <c:v>-3.69986892162986E-4</c:v>
                      </c:pt>
                      <c:pt idx="4690">
                        <c:v>-1.16782526216625E-3</c:v>
                      </c:pt>
                      <c:pt idx="4691">
                        <c:v>-1.9178302224436201E-3</c:v>
                      </c:pt>
                      <c:pt idx="4692">
                        <c:v>-2.6543826198685101E-3</c:v>
                      </c:pt>
                      <c:pt idx="4693">
                        <c:v>-3.3453478511390701E-3</c:v>
                      </c:pt>
                      <c:pt idx="4694">
                        <c:v>-3.1399078591774999E-3</c:v>
                      </c:pt>
                      <c:pt idx="4695">
                        <c:v>-3.6084806869369798E-3</c:v>
                      </c:pt>
                      <c:pt idx="4696">
                        <c:v>-4.0718550944748603E-3</c:v>
                      </c:pt>
                      <c:pt idx="4697">
                        <c:v>-4.4935673718462096E-3</c:v>
                      </c:pt>
                      <c:pt idx="4698">
                        <c:v>-4.9345779612036504E-3</c:v>
                      </c:pt>
                      <c:pt idx="4699">
                        <c:v>-5.3447376463674002E-3</c:v>
                      </c:pt>
                      <c:pt idx="4700">
                        <c:v>-4.8581535657784298E-3</c:v>
                      </c:pt>
                      <c:pt idx="4701">
                        <c:v>-5.13692654967908E-3</c:v>
                      </c:pt>
                      <c:pt idx="4702">
                        <c:v>-2.9094058551893199E-3</c:v>
                      </c:pt>
                      <c:pt idx="4703">
                        <c:v>-2.3998824137096402E-3</c:v>
                      </c:pt>
                      <c:pt idx="4704">
                        <c:v>-2.6085036753355599E-3</c:v>
                      </c:pt>
                      <c:pt idx="4705">
                        <c:v>-2.80686644757394E-3</c:v>
                      </c:pt>
                      <c:pt idx="4706">
                        <c:v>-1.4932094549600899E-3</c:v>
                      </c:pt>
                      <c:pt idx="4707">
                        <c:v>-1.02243426327931E-3</c:v>
                      </c:pt>
                      <c:pt idx="4708">
                        <c:v>-1.2778864802906601E-3</c:v>
                      </c:pt>
                      <c:pt idx="4709">
                        <c:v>8.9754040358443004E-4</c:v>
                      </c:pt>
                      <c:pt idx="4710">
                        <c:v>6.1297391768383501E-4</c:v>
                      </c:pt>
                      <c:pt idx="4711">
                        <c:v>1.27607726078318E-3</c:v>
                      </c:pt>
                      <c:pt idx="4712">
                        <c:v>1.2259270607100001E-3</c:v>
                      </c:pt>
                      <c:pt idx="4713">
                        <c:v>1.2039865185636499E-3</c:v>
                      </c:pt>
                      <c:pt idx="4714">
                        <c:v>1.2126425041038399E-3</c:v>
                      </c:pt>
                      <c:pt idx="4715">
                        <c:v>2.7737907869406601E-3</c:v>
                      </c:pt>
                      <c:pt idx="4716">
                        <c:v>2.5645070840385198E-3</c:v>
                      </c:pt>
                      <c:pt idx="4717">
                        <c:v>3.90949367228631E-3</c:v>
                      </c:pt>
                      <c:pt idx="4718">
                        <c:v>3.5078777931796998E-3</c:v>
                      </c:pt>
                      <c:pt idx="4719">
                        <c:v>3.13542341275958E-3</c:v>
                      </c:pt>
                      <c:pt idx="4720">
                        <c:v>2.7509657186030301E-3</c:v>
                      </c:pt>
                      <c:pt idx="4721">
                        <c:v>2.3813572796843102E-3</c:v>
                      </c:pt>
                      <c:pt idx="4722">
                        <c:v>2.0079312658655502E-3</c:v>
                      </c:pt>
                      <c:pt idx="4723">
                        <c:v>1.64270574855903E-3</c:v>
                      </c:pt>
                      <c:pt idx="4724">
                        <c:v>1.25391874111688E-3</c:v>
                      </c:pt>
                      <c:pt idx="4725">
                        <c:v>8.4667426460711297E-4</c:v>
                      </c:pt>
                      <c:pt idx="4726">
                        <c:v>4.1270619455911197E-4</c:v>
                      </c:pt>
                      <c:pt idx="4727" formatCode="0.00E+00">
                        <c:v>-6.7454182154064301E-5</c:v>
                      </c:pt>
                      <c:pt idx="4728">
                        <c:v>-5.9739876397337302E-4</c:v>
                      </c:pt>
                      <c:pt idx="4729">
                        <c:v>-1.1690108388773099E-3</c:v>
                      </c:pt>
                      <c:pt idx="4730">
                        <c:v>-9.0431029786475399E-4</c:v>
                      </c:pt>
                      <c:pt idx="4731">
                        <c:v>1.0217579859922801E-3</c:v>
                      </c:pt>
                      <c:pt idx="4732">
                        <c:v>4.0215473476379598E-4</c:v>
                      </c:pt>
                      <c:pt idx="4733">
                        <c:v>-2.5725168778590002E-4</c:v>
                      </c:pt>
                      <c:pt idx="4734">
                        <c:v>5.7652135572612898E-4</c:v>
                      </c:pt>
                      <c:pt idx="4735">
                        <c:v>-4.3628065344308099E-4</c:v>
                      </c:pt>
                      <c:pt idx="4736">
                        <c:v>-5.5973752941773397E-4</c:v>
                      </c:pt>
                      <c:pt idx="4737">
                        <c:v>-5.3578253277428698E-4</c:v>
                      </c:pt>
                      <c:pt idx="4738">
                        <c:v>-1.29253412653766E-3</c:v>
                      </c:pt>
                      <c:pt idx="4739">
                        <c:v>-2.11445375916226E-3</c:v>
                      </c:pt>
                      <c:pt idx="4740">
                        <c:v>-2.0062146209305601E-3</c:v>
                      </c:pt>
                      <c:pt idx="4741">
                        <c:v>-2.7149464588645199E-3</c:v>
                      </c:pt>
                      <c:pt idx="4742">
                        <c:v>-2.4830518126440601E-3</c:v>
                      </c:pt>
                      <c:pt idx="4743">
                        <c:v>-3.0308390135533299E-3</c:v>
                      </c:pt>
                      <c:pt idx="4744">
                        <c:v>-2.6905775190504901E-3</c:v>
                      </c:pt>
                      <c:pt idx="4745">
                        <c:v>-6.3684703301429601E-4</c:v>
                      </c:pt>
                      <c:pt idx="4746">
                        <c:v>-2.1891871274375499E-4</c:v>
                      </c:pt>
                      <c:pt idx="4747">
                        <c:v>4.0150917474362802E-4</c:v>
                      </c:pt>
                      <c:pt idx="4748">
                        <c:v>3.1304357089283598E-4</c:v>
                      </c:pt>
                      <c:pt idx="4749">
                        <c:v>2.4642438373647101E-4</c:v>
                      </c:pt>
                      <c:pt idx="4750">
                        <c:v>2.0108774949296801E-4</c:v>
                      </c:pt>
                      <c:pt idx="4751">
                        <c:v>1.7412693025896999E-4</c:v>
                      </c:pt>
                      <c:pt idx="4752">
                        <c:v>1.5950662088632601E-4</c:v>
                      </c:pt>
                      <c:pt idx="4753">
                        <c:v>1.55268383118913E-4</c:v>
                      </c:pt>
                      <c:pt idx="4754">
                        <c:v>1.56466492284201E-4</c:v>
                      </c:pt>
                      <c:pt idx="4755">
                        <c:v>1.59151800936326E-4</c:v>
                      </c:pt>
                      <c:pt idx="4756">
                        <c:v>1.5660548273516901E-4</c:v>
                      </c:pt>
                      <c:pt idx="4757">
                        <c:v>1.52006082373744E-4</c:v>
                      </c:pt>
                      <c:pt idx="4758">
                        <c:v>1.23611225370793E-4</c:v>
                      </c:pt>
                      <c:pt idx="4759">
                        <c:v>1.6259261619068299E-3</c:v>
                      </c:pt>
                      <c:pt idx="4760">
                        <c:v>2.8677899192458001E-3</c:v>
                      </c:pt>
                      <c:pt idx="4761">
                        <c:v>2.3071704305432498E-3</c:v>
                      </c:pt>
                      <c:pt idx="4762">
                        <c:v>3.3160323332284102E-3</c:v>
                      </c:pt>
                      <c:pt idx="4763">
                        <c:v>2.4851910456193701E-3</c:v>
                      </c:pt>
                      <c:pt idx="4764">
                        <c:v>1.6589484370786601E-3</c:v>
                      </c:pt>
                      <c:pt idx="4765">
                        <c:v>8.4753795158744099E-4</c:v>
                      </c:pt>
                      <c:pt idx="4766">
                        <c:v>9.6873391172774804E-4</c:v>
                      </c:pt>
                      <c:pt idx="4767">
                        <c:v>3.4069650156414398E-4</c:v>
                      </c:pt>
                      <c:pt idx="4768">
                        <c:v>-2.71676068895116E-4</c:v>
                      </c:pt>
                      <c:pt idx="4769">
                        <c:v>-8.85231966631155E-4</c:v>
                      </c:pt>
                      <c:pt idx="4770">
                        <c:v>-2.1869768844567702E-3</c:v>
                      </c:pt>
                      <c:pt idx="4771">
                        <c:v>-2.3643801172430999E-3</c:v>
                      </c:pt>
                      <c:pt idx="4772">
                        <c:v>-2.57873369917765E-3</c:v>
                      </c:pt>
                      <c:pt idx="4773">
                        <c:v>-3.43451500129488E-3</c:v>
                      </c:pt>
                      <c:pt idx="4774">
                        <c:v>-3.2486448327937998E-3</c:v>
                      </c:pt>
                      <c:pt idx="4775">
                        <c:v>-4.6684188957452797E-3</c:v>
                      </c:pt>
                      <c:pt idx="4776">
                        <c:v>-5.9334007290444699E-3</c:v>
                      </c:pt>
                      <c:pt idx="4777">
                        <c:v>-5.3274408071173097E-3</c:v>
                      </c:pt>
                      <c:pt idx="4778">
                        <c:v>-6.4419060028168898E-3</c:v>
                      </c:pt>
                      <c:pt idx="4779">
                        <c:v>-4.8077784566941898E-3</c:v>
                      </c:pt>
                      <c:pt idx="4780">
                        <c:v>-4.02886118396854E-3</c:v>
                      </c:pt>
                      <c:pt idx="4781">
                        <c:v>-2.3840001890156602E-3</c:v>
                      </c:pt>
                      <c:pt idx="4782">
                        <c:v>-1.59216860829305E-3</c:v>
                      </c:pt>
                      <c:pt idx="4783">
                        <c:v>-2.4598931993805402E-3</c:v>
                      </c:pt>
                      <c:pt idx="4784">
                        <c:v>-1.5831845925660701E-3</c:v>
                      </c:pt>
                      <c:pt idx="4785">
                        <c:v>-7.9996941156044001E-4</c:v>
                      </c:pt>
                      <c:pt idx="4786">
                        <c:v>-1.66870919035851E-3</c:v>
                      </c:pt>
                      <c:pt idx="4787">
                        <c:v>-2.3748042493939299E-3</c:v>
                      </c:pt>
                      <c:pt idx="4788">
                        <c:v>-1.38791797046229E-3</c:v>
                      </c:pt>
                      <c:pt idx="4789">
                        <c:v>-2.0851601266245702E-3</c:v>
                      </c:pt>
                      <c:pt idx="4790">
                        <c:v>-1.09150004591557E-3</c:v>
                      </c:pt>
                      <c:pt idx="4791">
                        <c:v>-2.44982544335775E-4</c:v>
                      </c:pt>
                      <c:pt idx="4792">
                        <c:v>4.8642454814694201E-4</c:v>
                      </c:pt>
                      <c:pt idx="4793">
                        <c:v>1.05873232029511E-3</c:v>
                      </c:pt>
                      <c:pt idx="4794" formatCode="0.00E+00">
                        <c:v>-8.7248469610839394E-5</c:v>
                      </c:pt>
                      <c:pt idx="4795">
                        <c:v>1.4605434751882799E-3</c:v>
                      </c:pt>
                      <c:pt idx="4796">
                        <c:v>2.0968885713091201E-3</c:v>
                      </c:pt>
                      <c:pt idx="4797">
                        <c:v>2.6117645566061799E-3</c:v>
                      </c:pt>
                      <c:pt idx="4798">
                        <c:v>2.2017294165092602E-3</c:v>
                      </c:pt>
                      <c:pt idx="4799">
                        <c:v>2.8984700851528399E-3</c:v>
                      </c:pt>
                      <c:pt idx="4800">
                        <c:v>1.8232794744158E-3</c:v>
                      </c:pt>
                      <c:pt idx="4801">
                        <c:v>-6.4537594607315396E-4</c:v>
                      </c:pt>
                      <c:pt idx="4802">
                        <c:v>3.65858574267593E-4</c:v>
                      </c:pt>
                      <c:pt idx="4803">
                        <c:v>1.23474165204799E-3</c:v>
                      </c:pt>
                      <c:pt idx="4804">
                        <c:v>3.9956944713124702E-4</c:v>
                      </c:pt>
                      <c:pt idx="4805">
                        <c:v>1.1959264557074301E-3</c:v>
                      </c:pt>
                      <c:pt idx="4806">
                        <c:v>1.8144943353897199E-3</c:v>
                      </c:pt>
                      <c:pt idx="4807">
                        <c:v>2.29366756841008E-3</c:v>
                      </c:pt>
                      <c:pt idx="4808">
                        <c:v>2.6059522785089502E-3</c:v>
                      </c:pt>
                      <c:pt idx="4809">
                        <c:v>2.2007102888441099E-3</c:v>
                      </c:pt>
                      <c:pt idx="4810">
                        <c:v>1.1481541146322E-3</c:v>
                      </c:pt>
                      <c:pt idx="4811">
                        <c:v>1.7319748657503001E-3</c:v>
                      </c:pt>
                      <c:pt idx="4812">
                        <c:v>2.1684938762508601E-3</c:v>
                      </c:pt>
                      <c:pt idx="4813">
                        <c:v>2.4935209764727702E-3</c:v>
                      </c:pt>
                      <c:pt idx="4814">
                        <c:v>2.6645390129066298E-3</c:v>
                      </c:pt>
                      <c:pt idx="4815">
                        <c:v>2.7262585860019302E-3</c:v>
                      </c:pt>
                      <c:pt idx="4816">
                        <c:v>2.6719832716510798E-3</c:v>
                      </c:pt>
                      <c:pt idx="4817">
                        <c:v>2.52735114289065E-3</c:v>
                      </c:pt>
                      <c:pt idx="4818">
                        <c:v>2.27588508386674E-3</c:v>
                      </c:pt>
                      <c:pt idx="4819">
                        <c:v>1.93428959755786E-3</c:v>
                      </c:pt>
                      <c:pt idx="4820">
                        <c:v>1.5009568045539099E-3</c:v>
                      </c:pt>
                      <c:pt idx="4821">
                        <c:v>1.0027509651582701E-3</c:v>
                      </c:pt>
                      <c:pt idx="4822">
                        <c:v>4.4288174044538898E-4</c:v>
                      </c:pt>
                      <c:pt idx="4823">
                        <c:v>7.1703540354014204E-4</c:v>
                      </c:pt>
                      <c:pt idx="4824">
                        <c:v>1.1317375179095001E-3</c:v>
                      </c:pt>
                      <c:pt idx="4825">
                        <c:v>-8.00637178139822E-4</c:v>
                      </c:pt>
                      <c:pt idx="4826" formatCode="0.00E+00">
                        <c:v>1.79784951137092E-5</c:v>
                      </c:pt>
                      <c:pt idx="4827" formatCode="0.00E+00">
                        <c:v>9.6183086819087994E-5</c:v>
                      </c:pt>
                      <c:pt idx="4828">
                        <c:v>1.80839585234449E-4</c:v>
                      </c:pt>
                      <c:pt idx="4829">
                        <c:v>2.8315029792088102E-4</c:v>
                      </c:pt>
                      <c:pt idx="4830">
                        <c:v>4.1226381905772698E-4</c:v>
                      </c:pt>
                      <c:pt idx="4831">
                        <c:v>5.7593544150132895E-4</c:v>
                      </c:pt>
                      <c:pt idx="4832">
                        <c:v>7.8824197407662705E-4</c:v>
                      </c:pt>
                      <c:pt idx="4833">
                        <c:v>1.05862209357891E-3</c:v>
                      </c:pt>
                      <c:pt idx="4834">
                        <c:v>-1.0313204663971701E-3</c:v>
                      </c:pt>
                      <c:pt idx="4835">
                        <c:v>-2.1025836791217899E-3</c:v>
                      </c:pt>
                      <c:pt idx="4836">
                        <c:v>-1.3661627922080301E-3</c:v>
                      </c:pt>
                      <c:pt idx="4837">
                        <c:v>-1.5122797467073501E-3</c:v>
                      </c:pt>
                      <c:pt idx="4838">
                        <c:v>-8.5681698735765803E-4</c:v>
                      </c:pt>
                      <c:pt idx="4839">
                        <c:v>-1.1085166745970999E-3</c:v>
                      </c:pt>
                      <c:pt idx="4840">
                        <c:v>-1.4838155250787501E-3</c:v>
                      </c:pt>
                      <c:pt idx="4841">
                        <c:v>-2.6257315136569799E-3</c:v>
                      </c:pt>
                      <c:pt idx="4842">
                        <c:v>-2.86467089855058E-3</c:v>
                      </c:pt>
                      <c:pt idx="4843">
                        <c:v>-2.33445457718825E-3</c:v>
                      </c:pt>
                      <c:pt idx="4844">
                        <c:v>-1.77200934271441E-3</c:v>
                      </c:pt>
                      <c:pt idx="4845">
                        <c:v>-1.14871192936383E-3</c:v>
                      </c:pt>
                      <c:pt idx="4846">
                        <c:v>-4.9667368021847204E-4</c:v>
                      </c:pt>
                      <c:pt idx="4847">
                        <c:v>-7.1032281321674697E-4</c:v>
                      </c:pt>
                      <c:pt idx="4848">
                        <c:v>-1.6107754855003401E-4</c:v>
                      </c:pt>
                      <c:pt idx="4849">
                        <c:v>-1.13629928998093E-3</c:v>
                      </c:pt>
                      <c:pt idx="4850">
                        <c:v>-1.1290567692002801E-3</c:v>
                      </c:pt>
                      <c:pt idx="4851">
                        <c:v>-1.2740241730145501E-3</c:v>
                      </c:pt>
                      <c:pt idx="4852">
                        <c:v>-6.7080939640669303E-4</c:v>
                      </c:pt>
                      <c:pt idx="4853">
                        <c:v>-9.4702136952164704E-4</c:v>
                      </c:pt>
                      <c:pt idx="4854">
                        <c:v>-4.6962771784317099E-4</c:v>
                      </c:pt>
                      <c:pt idx="4855" formatCode="0.00E+00">
                        <c:v>5.21705644388513E-5</c:v>
                      </c:pt>
                      <c:pt idx="4856">
                        <c:v>6.2265158836894395E-4</c:v>
                      </c:pt>
                      <c:pt idx="4857">
                        <c:v>1.2729101531763201E-3</c:v>
                      </c:pt>
                      <c:pt idx="4858">
                        <c:v>1.0004252969609199E-3</c:v>
                      </c:pt>
                      <c:pt idx="4859">
                        <c:v>1.5487862156473801E-3</c:v>
                      </c:pt>
                      <c:pt idx="4860">
                        <c:v>2.1558256607602201E-3</c:v>
                      </c:pt>
                      <c:pt idx="4861">
                        <c:v>2.7982151432039701E-3</c:v>
                      </c:pt>
                      <c:pt idx="4862">
                        <c:v>2.5739440049554201E-3</c:v>
                      </c:pt>
                      <c:pt idx="4863">
                        <c:v>3.1296951552394099E-3</c:v>
                      </c:pt>
                      <c:pt idx="4864">
                        <c:v>2.8203641854990902E-3</c:v>
                      </c:pt>
                      <c:pt idx="4865">
                        <c:v>1.47910064858382E-3</c:v>
                      </c:pt>
                      <c:pt idx="4866">
                        <c:v>1.6381832584183101E-3</c:v>
                      </c:pt>
                      <c:pt idx="4867">
                        <c:v>2.3098108135741199E-4</c:v>
                      </c:pt>
                      <c:pt idx="4868">
                        <c:v>-2.32719181698609E-4</c:v>
                      </c:pt>
                      <c:pt idx="4869">
                        <c:v>-1.5472159305447799E-3</c:v>
                      </c:pt>
                      <c:pt idx="4870">
                        <c:v>-9.9347176956756799E-4</c:v>
                      </c:pt>
                      <c:pt idx="4871">
                        <c:v>-2.08261335173506E-3</c:v>
                      </c:pt>
                      <c:pt idx="4872">
                        <c:v>-1.2764811872856901E-3</c:v>
                      </c:pt>
                      <c:pt idx="4873">
                        <c:v>-1.40446006564467E-3</c:v>
                      </c:pt>
                      <c:pt idx="4874">
                        <c:v>-1.7451272358017099E-3</c:v>
                      </c:pt>
                      <c:pt idx="4875">
                        <c:v>-1.4085436654308701E-3</c:v>
                      </c:pt>
                      <c:pt idx="4876">
                        <c:v>-2.6831615057244201E-3</c:v>
                      </c:pt>
                      <c:pt idx="4877">
                        <c:v>-2.14919879409807E-3</c:v>
                      </c:pt>
                      <c:pt idx="4878">
                        <c:v>-3.2231218853290599E-3</c:v>
                      </c:pt>
                      <c:pt idx="4879">
                        <c:v>-2.5450444146065598E-3</c:v>
                      </c:pt>
                      <c:pt idx="4880">
                        <c:v>-1.93669702140783E-3</c:v>
                      </c:pt>
                      <c:pt idx="4881">
                        <c:v>-1.3737329507465001E-3</c:v>
                      </c:pt>
                      <c:pt idx="4882">
                        <c:v>-2.36395697648519E-3</c:v>
                      </c:pt>
                      <c:pt idx="4883">
                        <c:v>-1.6375508798541301E-3</c:v>
                      </c:pt>
                      <c:pt idx="4884">
                        <c:v>-9.61977543039241E-4</c:v>
                      </c:pt>
                      <c:pt idx="4885">
                        <c:v>-3.2680146535426098E-4</c:v>
                      </c:pt>
                      <c:pt idx="4886">
                        <c:v>2.8428497473799902E-4</c:v>
                      </c:pt>
                      <c:pt idx="4887">
                        <c:v>8.6730263718683305E-4</c:v>
                      </c:pt>
                      <c:pt idx="4888">
                        <c:v>1.45145115875409E-3</c:v>
                      </c:pt>
                      <c:pt idx="4889">
                        <c:v>-4.1352524911354298E-4</c:v>
                      </c:pt>
                      <c:pt idx="4890">
                        <c:v>-1.3528372864575801E-3</c:v>
                      </c:pt>
                      <c:pt idx="4891">
                        <c:v>-5.8032463911915702E-4</c:v>
                      </c:pt>
                      <c:pt idx="4892">
                        <c:v>-1.36925347101284E-3</c:v>
                      </c:pt>
                      <c:pt idx="4893">
                        <c:v>-4.4986260348281801E-4</c:v>
                      </c:pt>
                      <c:pt idx="4894">
                        <c:v>-1.0960033389764601E-3</c:v>
                      </c:pt>
                      <c:pt idx="4895" formatCode="0.00E+00">
                        <c:v>-3.3744583530663203E-5</c:v>
                      </c:pt>
                      <c:pt idx="4896">
                        <c:v>9.4782411832480503E-4</c:v>
                      </c:pt>
                      <c:pt idx="4897">
                        <c:v>1.8737311827565499E-3</c:v>
                      </c:pt>
                      <c:pt idx="4898">
                        <c:v>1.8832515043130001E-3</c:v>
                      </c:pt>
                      <c:pt idx="4899">
                        <c:v>1.67479348726293E-3</c:v>
                      </c:pt>
                      <c:pt idx="4900">
                        <c:v>2.1098260303008499E-3</c:v>
                      </c:pt>
                      <c:pt idx="4901">
                        <c:v>2.4879324702298399E-3</c:v>
                      </c:pt>
                      <c:pt idx="4902">
                        <c:v>2.8211587184486801E-3</c:v>
                      </c:pt>
                      <c:pt idx="4903">
                        <c:v>3.1194234819578001E-3</c:v>
                      </c:pt>
                      <c:pt idx="4904">
                        <c:v>3.4056144693773798E-3</c:v>
                      </c:pt>
                      <c:pt idx="4905">
                        <c:v>2.75271112131492E-3</c:v>
                      </c:pt>
                      <c:pt idx="4906">
                        <c:v>2.8031620263846801E-3</c:v>
                      </c:pt>
                      <c:pt idx="4907">
                        <c:v>2.8047192639654799E-3</c:v>
                      </c:pt>
                      <c:pt idx="4908">
                        <c:v>2.7846303047956299E-3</c:v>
                      </c:pt>
                      <c:pt idx="4909">
                        <c:v>2.7360516739604601E-3</c:v>
                      </c:pt>
                      <c:pt idx="4910">
                        <c:v>2.6758966099512402E-3</c:v>
                      </c:pt>
                      <c:pt idx="4911">
                        <c:v>2.5960014363433201E-3</c:v>
                      </c:pt>
                      <c:pt idx="4912">
                        <c:v>9.8280802315982491E-4</c:v>
                      </c:pt>
                      <c:pt idx="4913">
                        <c:v>1.7700192024381001E-4</c:v>
                      </c:pt>
                      <c:pt idx="4914">
                        <c:v>1.0739649942333E-4</c:v>
                      </c:pt>
                      <c:pt idx="4915" formatCode="0.00E+00">
                        <c:v>1.8681980347840199E-5</c:v>
                      </c:pt>
                      <c:pt idx="4916" formatCode="0.00E+00">
                        <c:v>-7.9391049857946005E-5</c:v>
                      </c:pt>
                      <c:pt idx="4917">
                        <c:v>-1.8795975859215201E-4</c:v>
                      </c:pt>
                      <c:pt idx="4918">
                        <c:v>-3.0034999145810002E-4</c:v>
                      </c:pt>
                      <c:pt idx="4919">
                        <c:v>-4.0314874605548902E-4</c:v>
                      </c:pt>
                      <c:pt idx="4920">
                        <c:v>-5.0118883562788596E-4</c:v>
                      </c:pt>
                      <c:pt idx="4921">
                        <c:v>-5.8154660545302003E-4</c:v>
                      </c:pt>
                      <c:pt idx="4922">
                        <c:v>-6.5135576139177401E-4</c:v>
                      </c:pt>
                      <c:pt idx="4923">
                        <c:v>-6.8829571006173403E-4</c:v>
                      </c:pt>
                      <c:pt idx="4924">
                        <c:v>-2.2391517939917499E-3</c:v>
                      </c:pt>
                      <c:pt idx="4925">
                        <c:v>-1.97560430521984E-3</c:v>
                      </c:pt>
                      <c:pt idx="4926">
                        <c:v>-1.6810717026263301E-3</c:v>
                      </c:pt>
                      <c:pt idx="4927">
                        <c:v>-1.3526440926406101E-3</c:v>
                      </c:pt>
                      <c:pt idx="4928">
                        <c:v>-9.7943013093032506E-4</c:v>
                      </c:pt>
                      <c:pt idx="4929">
                        <c:v>-5.5669712613823895E-4</c:v>
                      </c:pt>
                      <c:pt idx="4930" formatCode="0.00E+00">
                        <c:v>-7.5839049370548303E-5</c:v>
                      </c:pt>
                      <c:pt idx="4931">
                        <c:v>-4.78871035819594E-4</c:v>
                      </c:pt>
                      <c:pt idx="4932" formatCode="0.00E+00">
                        <c:v>-5.2777086112123698E-5</c:v>
                      </c:pt>
                      <c:pt idx="4933">
                        <c:v>-5.5631085405286095E-4</c:v>
                      </c:pt>
                      <c:pt idx="4934">
                        <c:v>-2.2637037408635899E-4</c:v>
                      </c:pt>
                      <c:pt idx="4935">
                        <c:v>-8.0431498661941202E-4</c:v>
                      </c:pt>
                      <c:pt idx="4936">
                        <c:v>-2.1481500660815202E-3</c:v>
                      </c:pt>
                      <c:pt idx="4937">
                        <c:v>-1.6261424918994601E-3</c:v>
                      </c:pt>
                      <c:pt idx="4938">
                        <c:v>-1.06296417178639E-3</c:v>
                      </c:pt>
                      <c:pt idx="4939">
                        <c:v>-4.5835759848440998E-4</c:v>
                      </c:pt>
                      <c:pt idx="4940">
                        <c:v>-2.3442600438886301E-3</c:v>
                      </c:pt>
                      <c:pt idx="4941">
                        <c:v>-1.6070206185035899E-3</c:v>
                      </c:pt>
                      <c:pt idx="4942">
                        <c:v>-1.79158248262817E-3</c:v>
                      </c:pt>
                      <c:pt idx="4943">
                        <c:v>-2.7944171161056802E-3</c:v>
                      </c:pt>
                      <c:pt idx="4944">
                        <c:v>-3.5461589153309202E-3</c:v>
                      </c:pt>
                      <c:pt idx="4945">
                        <c:v>-2.4561285706431002E-3</c:v>
                      </c:pt>
                      <c:pt idx="4946">
                        <c:v>-3.9059029465127498E-3</c:v>
                      </c:pt>
                      <c:pt idx="4947">
                        <c:v>-2.7912636418090798E-3</c:v>
                      </c:pt>
                      <c:pt idx="4948">
                        <c:v>-1.7147577211431601E-3</c:v>
                      </c:pt>
                      <c:pt idx="4949">
                        <c:v>-2.2399554533487601E-3</c:v>
                      </c:pt>
                      <c:pt idx="4950">
                        <c:v>-9.66205914413712E-4</c:v>
                      </c:pt>
                      <c:pt idx="4951">
                        <c:v>2.9031097013769598E-4</c:v>
                      </c:pt>
                      <c:pt idx="4952">
                        <c:v>1.50076111728407E-3</c:v>
                      </c:pt>
                      <c:pt idx="4953">
                        <c:v>1.6186405136016E-4</c:v>
                      </c:pt>
                      <c:pt idx="4954">
                        <c:v>4.3936489942652998E-4</c:v>
                      </c:pt>
                      <c:pt idx="4955">
                        <c:v>1.42538054559488E-3</c:v>
                      </c:pt>
                      <c:pt idx="4956">
                        <c:v>1.3964279001709599E-3</c:v>
                      </c:pt>
                      <c:pt idx="4957">
                        <c:v>4.7812827733955602E-4</c:v>
                      </c:pt>
                      <c:pt idx="4958">
                        <c:v>3.8041628689570799E-4</c:v>
                      </c:pt>
                      <c:pt idx="4959">
                        <c:v>9.5561498259365502E-4</c:v>
                      </c:pt>
                      <c:pt idx="4960">
                        <c:v>1.4567319162465901E-3</c:v>
                      </c:pt>
                      <c:pt idx="4961">
                        <c:v>1.8877875369435399E-3</c:v>
                      </c:pt>
                      <c:pt idx="4962">
                        <c:v>2.22364356510845E-3</c:v>
                      </c:pt>
                      <c:pt idx="4963">
                        <c:v>2.49735633417973E-3</c:v>
                      </c:pt>
                      <c:pt idx="4964">
                        <c:v>1.12160889420794E-3</c:v>
                      </c:pt>
                      <c:pt idx="4965">
                        <c:v>1.5347945787513001E-3</c:v>
                      </c:pt>
                      <c:pt idx="4966">
                        <c:v>1.86829836378061E-3</c:v>
                      </c:pt>
                      <c:pt idx="4967">
                        <c:v>2.1463733034404599E-3</c:v>
                      </c:pt>
                      <c:pt idx="4968">
                        <c:v>2.3748496558037898E-3</c:v>
                      </c:pt>
                      <c:pt idx="4969">
                        <c:v>2.5466326323461499E-3</c:v>
                      </c:pt>
                      <c:pt idx="4970">
                        <c:v>2.6776309329215099E-3</c:v>
                      </c:pt>
                      <c:pt idx="4971">
                        <c:v>2.7835576327336102E-3</c:v>
                      </c:pt>
                      <c:pt idx="4972">
                        <c:v>2.8318292728223798E-3</c:v>
                      </c:pt>
                      <c:pt idx="4973">
                        <c:v>2.8736885556094301E-3</c:v>
                      </c:pt>
                      <c:pt idx="4974">
                        <c:v>2.87666031980219E-3</c:v>
                      </c:pt>
                      <c:pt idx="4975">
                        <c:v>2.88472645843734E-3</c:v>
                      </c:pt>
                      <c:pt idx="4976">
                        <c:v>3.2738802241101197E-4</c:v>
                      </c:pt>
                      <c:pt idx="4977">
                        <c:v>3.6477590740603699E-4</c:v>
                      </c:pt>
                      <c:pt idx="4978">
                        <c:v>3.7410519633437802E-4</c:v>
                      </c:pt>
                      <c:pt idx="4979">
                        <c:v>3.58380398077849E-4</c:v>
                      </c:pt>
                      <c:pt idx="4980">
                        <c:v>3.2346159604273501E-4</c:v>
                      </c:pt>
                      <c:pt idx="4981">
                        <c:v>2.7234491066963599E-4</c:v>
                      </c:pt>
                      <c:pt idx="4982">
                        <c:v>2.1853394774147699E-4</c:v>
                      </c:pt>
                      <c:pt idx="4983">
                        <c:v>-1.42330016859257E-3</c:v>
                      </c:pt>
                      <c:pt idx="4984">
                        <c:v>-1.23087542803628E-3</c:v>
                      </c:pt>
                      <c:pt idx="4985">
                        <c:v>-1.0349092035348399E-3</c:v>
                      </c:pt>
                      <c:pt idx="4986">
                        <c:v>-8.4700589201023701E-4</c:v>
                      </c:pt>
                      <c:pt idx="4987">
                        <c:v>-6.5747197219929803E-4</c:v>
                      </c:pt>
                      <c:pt idx="4988">
                        <c:v>-1.38570868037904E-3</c:v>
                      </c:pt>
                      <c:pt idx="4989">
                        <c:v>-1.3614180613363801E-3</c:v>
                      </c:pt>
                      <c:pt idx="4990">
                        <c:v>-1.32876695752343E-3</c:v>
                      </c:pt>
                      <c:pt idx="4991">
                        <c:v>-1.2936478806936001E-3</c:v>
                      </c:pt>
                      <c:pt idx="4992">
                        <c:v>-1.2254091453771201E-3</c:v>
                      </c:pt>
                      <c:pt idx="4993">
                        <c:v>-1.1371489779911099E-3</c:v>
                      </c:pt>
                      <c:pt idx="4994">
                        <c:v>-1.0106499858288599E-3</c:v>
                      </c:pt>
                      <c:pt idx="4995">
                        <c:v>-8.5701758894715695E-4</c:v>
                      </c:pt>
                      <c:pt idx="4996">
                        <c:v>-6.48848081537885E-4</c:v>
                      </c:pt>
                      <c:pt idx="4997">
                        <c:v>-3.9039911769772102E-4</c:v>
                      </c:pt>
                      <c:pt idx="4998">
                        <c:v>-1.75854370437693E-3</c:v>
                      </c:pt>
                      <c:pt idx="4999">
                        <c:v>-1.08836660446828E-3</c:v>
                      </c:pt>
                      <c:pt idx="5000">
                        <c:v>-1.3117088641438101E-3</c:v>
                      </c:pt>
                      <c:pt idx="5001">
                        <c:v>-7.64752058597252E-4</c:v>
                      </c:pt>
                      <c:pt idx="5002">
                        <c:v>-1.8797776283760901E-4</c:v>
                      </c:pt>
                      <c:pt idx="5003">
                        <c:v>4.2828285142336502E-4</c:v>
                      </c:pt>
                      <c:pt idx="5004">
                        <c:v>1.94499838918225E-4</c:v>
                      </c:pt>
                      <c:pt idx="5005">
                        <c:v>7.3250491272698203E-4</c:v>
                      </c:pt>
                      <c:pt idx="5006">
                        <c:v>1.3091873050567499E-3</c:v>
                      </c:pt>
                      <c:pt idx="5007">
                        <c:v>1.0479438912626899E-3</c:v>
                      </c:pt>
                      <c:pt idx="5008">
                        <c:v>6.4706478422893899E-4</c:v>
                      </c:pt>
                      <c:pt idx="5009">
                        <c:v>-5.3221750011725303E-4</c:v>
                      </c:pt>
                      <c:pt idx="5010">
                        <c:v>-2.3314653236155098E-3</c:v>
                      </c:pt>
                      <c:pt idx="5011">
                        <c:v>-1.60600864196945E-3</c:v>
                      </c:pt>
                      <c:pt idx="5012">
                        <c:v>-8.88609173440875E-4</c:v>
                      </c:pt>
                      <c:pt idx="5013">
                        <c:v>-1.0865925735522499E-3</c:v>
                      </c:pt>
                      <c:pt idx="5014">
                        <c:v>-5.5990817041008103E-4</c:v>
                      </c:pt>
                      <c:pt idx="5015" formatCode="0.00E+00">
                        <c:v>-3.89197384599574E-5</c:v>
                      </c:pt>
                      <c:pt idx="5016">
                        <c:v>4.9017874984602996E-4</c:v>
                      </c:pt>
                      <c:pt idx="5017">
                        <c:v>1.04881607944609E-4</c:v>
                      </c:pt>
                      <c:pt idx="5018">
                        <c:v>4.50142968733869E-4</c:v>
                      </c:pt>
                      <c:pt idx="5019">
                        <c:v>8.0022226878751098E-4</c:v>
                      </c:pt>
                      <c:pt idx="5020">
                        <c:v>-4.0716978997106299E-4</c:v>
                      </c:pt>
                      <c:pt idx="5021">
                        <c:v>-7.36747313429794E-4</c:v>
                      </c:pt>
                      <c:pt idx="5022">
                        <c:v>-1.8854324144780201E-3</c:v>
                      </c:pt>
                      <c:pt idx="5023">
                        <c:v>-1.3001723298512399E-3</c:v>
                      </c:pt>
                      <c:pt idx="5024">
                        <c:v>-7.5077384352352603E-4</c:v>
                      </c:pt>
                      <c:pt idx="5025">
                        <c:v>-2.35505157206719E-4</c:v>
                      </c:pt>
                      <c:pt idx="5026">
                        <c:v>2.5396491773790701E-4</c:v>
                      </c:pt>
                      <c:pt idx="5027">
                        <c:v>7.2665830912741901E-4</c:v>
                      </c:pt>
                      <c:pt idx="5028">
                        <c:v>2.8315597987306799E-4</c:v>
                      </c:pt>
                      <c:pt idx="5029">
                        <c:v>5.2985702280872204E-4</c:v>
                      </c:pt>
                      <c:pt idx="5030">
                        <c:v>7.51455740200433E-4</c:v>
                      </c:pt>
                      <c:pt idx="5031">
                        <c:v>-5.7326965890907504E-4</c:v>
                      </c:pt>
                      <c:pt idx="5032">
                        <c:v>-1.68425006733431E-3</c:v>
                      </c:pt>
                      <c:pt idx="5033">
                        <c:v>-2.5995974447845802E-3</c:v>
                      </c:pt>
                      <c:pt idx="5034">
                        <c:v>-3.3283872594289401E-3</c:v>
                      </c:pt>
                      <c:pt idx="5035">
                        <c:v>-2.34067106180784E-3</c:v>
                      </c:pt>
                      <c:pt idx="5036">
                        <c:v>-1.41841389107718E-3</c:v>
                      </c:pt>
                      <c:pt idx="5037">
                        <c:v>-5.6097197492349096E-4</c:v>
                      </c:pt>
                      <c:pt idx="5038">
                        <c:v>2.4840636433493099E-4</c:v>
                      </c:pt>
                      <c:pt idx="5039">
                        <c:v>9.9961158042104811E-4</c:v>
                      </c:pt>
                      <c:pt idx="5040">
                        <c:v>7.7990059655336404E-4</c:v>
                      </c:pt>
                      <c:pt idx="5041">
                        <c:v>-3.02145929781819E-4</c:v>
                      </c:pt>
                      <c:pt idx="5042">
                        <c:v>3.5139412425810802E-4</c:v>
                      </c:pt>
                      <c:pt idx="5043">
                        <c:v>9.4150272605293E-4</c:v>
                      </c:pt>
                      <c:pt idx="5044">
                        <c:v>1.4757875522445299E-3</c:v>
                      </c:pt>
                      <c:pt idx="5045">
                        <c:v>1.9532510777874601E-3</c:v>
                      </c:pt>
                      <c:pt idx="5046">
                        <c:v>8.3649831892910196E-4</c:v>
                      </c:pt>
                      <c:pt idx="5047">
                        <c:v>5.3909808574793296E-4</c:v>
                      </c:pt>
                      <c:pt idx="5048">
                        <c:v>9.1795908176299295E-4</c:v>
                      </c:pt>
                      <c:pt idx="5049">
                        <c:v>1.2514046226290701E-3</c:v>
                      </c:pt>
                      <c:pt idx="5050">
                        <c:v>1.50829459276832E-3</c:v>
                      </c:pt>
                      <c:pt idx="5051">
                        <c:v>1.70891195728696E-3</c:v>
                      </c:pt>
                      <c:pt idx="5052">
                        <c:v>1.85075777439316E-3</c:v>
                      </c:pt>
                      <c:pt idx="5053">
                        <c:v>1.9591755966361E-3</c:v>
                      </c:pt>
                      <c:pt idx="5054">
                        <c:v>2.0344227960442099E-3</c:v>
                      </c:pt>
                      <c:pt idx="5055">
                        <c:v>2.0896493699586001E-3</c:v>
                      </c:pt>
                      <c:pt idx="5056">
                        <c:v>2.1219046530594299E-3</c:v>
                      </c:pt>
                      <c:pt idx="5057">
                        <c:v>2.1312286310542698E-3</c:v>
                      </c:pt>
                      <c:pt idx="5058">
                        <c:v>2.1165301299505899E-3</c:v>
                      </c:pt>
                      <c:pt idx="5059">
                        <c:v>2.10210268423039E-3</c:v>
                      </c:pt>
                      <c:pt idx="5060">
                        <c:v>2.0913120574257201E-3</c:v>
                      </c:pt>
                      <c:pt idx="5061">
                        <c:v>2.0908987443732201E-3</c:v>
                      </c:pt>
                      <c:pt idx="5062">
                        <c:v>1.1409279224734001E-3</c:v>
                      </c:pt>
                      <c:pt idx="5063">
                        <c:v>9.6024441050415797E-4</c:v>
                      </c:pt>
                      <c:pt idx="5064">
                        <c:v>7.8699090033491404E-4</c:v>
                      </c:pt>
                      <c:pt idx="5065">
                        <c:v>6.26074887977161E-4</c:v>
                      </c:pt>
                      <c:pt idx="5066">
                        <c:v>4.8166506240917E-4</c:v>
                      </c:pt>
                      <c:pt idx="5067">
                        <c:v>3.6840703910453597E-4</c:v>
                      </c:pt>
                      <c:pt idx="5068">
                        <c:v>-1.3173149752791599E-3</c:v>
                      </c:pt>
                      <c:pt idx="5069">
                        <c:v>-1.0990116149144501E-3</c:v>
                      </c:pt>
                      <c:pt idx="5070">
                        <c:v>-8.7150324842107595E-4</c:v>
                      </c:pt>
                      <c:pt idx="5071">
                        <c:v>-6.1100370532182497E-4</c:v>
                      </c:pt>
                      <c:pt idx="5072">
                        <c:v>-3.1318697834521302E-4</c:v>
                      </c:pt>
                      <c:pt idx="5073">
                        <c:v>-9.03250009862979E-4</c:v>
                      </c:pt>
                      <c:pt idx="5074">
                        <c:v>-1.6462319848792901E-3</c:v>
                      </c:pt>
                      <c:pt idx="5075">
                        <c:v>-1.6241651380345099E-3</c:v>
                      </c:pt>
                      <c:pt idx="5076">
                        <c:v>-3.2002486263034398E-3</c:v>
                      </c:pt>
                      <c:pt idx="5077">
                        <c:v>-2.8455747569174602E-3</c:v>
                      </c:pt>
                      <c:pt idx="5078">
                        <c:v>-4.0545447562896804E-3</c:v>
                      </c:pt>
                      <c:pt idx="5079">
                        <c:v>-4.9871175147048899E-3</c:v>
                      </c:pt>
                      <c:pt idx="5080">
                        <c:v>-4.1661582182233097E-3</c:v>
                      </c:pt>
                      <c:pt idx="5081">
                        <c:v>-3.2941777707607501E-3</c:v>
                      </c:pt>
                      <c:pt idx="5082">
                        <c:v>-4.0153097295248996E-3</c:v>
                      </c:pt>
                      <c:pt idx="5083">
                        <c:v>-2.8881505968655599E-3</c:v>
                      </c:pt>
                      <c:pt idx="5084">
                        <c:v>-2.6783071553197202E-3</c:v>
                      </c:pt>
                      <c:pt idx="5085">
                        <c:v>-1.7617913064401801E-3</c:v>
                      </c:pt>
                      <c:pt idx="5086">
                        <c:v>-3.3292212932975202E-3</c:v>
                      </c:pt>
                      <c:pt idx="5087">
                        <c:v>-2.35580653986094E-3</c:v>
                      </c:pt>
                      <c:pt idx="5088">
                        <c:v>-1.4269273759964899E-3</c:v>
                      </c:pt>
                      <c:pt idx="5089">
                        <c:v>-2.1025791996472799E-3</c:v>
                      </c:pt>
                      <c:pt idx="5090">
                        <c:v>-9.9499406322735209E-4</c:v>
                      </c:pt>
                      <c:pt idx="5091" formatCode="0.00E+00">
                        <c:v>5.9126741010820402E-5</c:v>
                      </c:pt>
                      <c:pt idx="5092">
                        <c:v>1.08436710325019E-3</c:v>
                      </c:pt>
                      <c:pt idx="5093">
                        <c:v>6.1211052767112296E-4</c:v>
                      </c:pt>
                      <c:pt idx="5094">
                        <c:v>1.8764271028957099E-3</c:v>
                      </c:pt>
                      <c:pt idx="5095">
                        <c:v>2.2200682771475401E-3</c:v>
                      </c:pt>
                      <c:pt idx="5096">
                        <c:v>2.3649766813274302E-3</c:v>
                      </c:pt>
                      <c:pt idx="5097">
                        <c:v>2.3149203763959498E-3</c:v>
                      </c:pt>
                      <c:pt idx="5098">
                        <c:v>2.0493349873972298E-3</c:v>
                      </c:pt>
                      <c:pt idx="5099">
                        <c:v>2.4560924852196002E-3</c:v>
                      </c:pt>
                      <c:pt idx="5100">
                        <c:v>2.8227275270803001E-3</c:v>
                      </c:pt>
                      <c:pt idx="5101">
                        <c:v>3.1698361519006601E-3</c:v>
                      </c:pt>
                      <c:pt idx="5102">
                        <c:v>1.9647502399045302E-3</c:v>
                      </c:pt>
                      <c:pt idx="5103">
                        <c:v>2.4698125943285699E-3</c:v>
                      </c:pt>
                      <c:pt idx="5104">
                        <c:v>2.9389767939174498E-3</c:v>
                      </c:pt>
                      <c:pt idx="5105">
                        <c:v>2.4542171286224901E-3</c:v>
                      </c:pt>
                      <c:pt idx="5106">
                        <c:v>2.6497137091692998E-3</c:v>
                      </c:pt>
                      <c:pt idx="5107">
                        <c:v>2.8083533246425099E-3</c:v>
                      </c:pt>
                      <c:pt idx="5108">
                        <c:v>1.4541236536327899E-3</c:v>
                      </c:pt>
                      <c:pt idx="5109">
                        <c:v>2.9865964107463798E-4</c:v>
                      </c:pt>
                      <c:pt idx="5110" formatCode="0.00E+00">
                        <c:v>-8.4976139960491501E-5</c:v>
                      </c:pt>
                      <c:pt idx="5111">
                        <c:v>1.8940880483133199E-4</c:v>
                      </c:pt>
                      <c:pt idx="5112">
                        <c:v>3.9904424657957998E-4</c:v>
                      </c:pt>
                      <c:pt idx="5113">
                        <c:v>5.6141353672844996E-4</c:v>
                      </c:pt>
                      <c:pt idx="5114">
                        <c:v>6.7498834957549101E-4</c:v>
                      </c:pt>
                      <c:pt idx="5115">
                        <c:v>7.4211807109226299E-4</c:v>
                      </c:pt>
                      <c:pt idx="5116">
                        <c:v>7.6576774498524601E-4</c:v>
                      </c:pt>
                      <c:pt idx="5117">
                        <c:v>7.5383182453042695E-4</c:v>
                      </c:pt>
                      <c:pt idx="5118">
                        <c:v>7.0752965543082705E-4</c:v>
                      </c:pt>
                      <c:pt idx="5119">
                        <c:v>6.3618647503573802E-4</c:v>
                      </c:pt>
                      <c:pt idx="5120">
                        <c:v>5.48661331274388E-4</c:v>
                      </c:pt>
                      <c:pt idx="5121">
                        <c:v>4.55128161513252E-4</c:v>
                      </c:pt>
                      <c:pt idx="5122">
                        <c:v>3.5428957540210003E-4</c:v>
                      </c:pt>
                      <c:pt idx="5123">
                        <c:v>2.4982685706829099E-4</c:v>
                      </c:pt>
                      <c:pt idx="5124">
                        <c:v>1.4569173034147199E-4</c:v>
                      </c:pt>
                      <c:pt idx="5125">
                        <c:v>1.6002206179319301E-3</c:v>
                      </c:pt>
                      <c:pt idx="5126">
                        <c:v>1.2961127002436301E-3</c:v>
                      </c:pt>
                      <c:pt idx="5127">
                        <c:v>1.0353465768859001E-3</c:v>
                      </c:pt>
                      <c:pt idx="5128">
                        <c:v>2.3430503149261999E-3</c:v>
                      </c:pt>
                      <c:pt idx="5129">
                        <c:v>1.9457024710369799E-3</c:v>
                      </c:pt>
                      <c:pt idx="5130">
                        <c:v>1.61693679201545E-3</c:v>
                      </c:pt>
                      <c:pt idx="5131">
                        <c:v>1.3665829982637001E-3</c:v>
                      </c:pt>
                      <c:pt idx="5132">
                        <c:v>2.7497428631064299E-4</c:v>
                      </c:pt>
                      <c:pt idx="5133" formatCode="0.00E+00">
                        <c:v>-1.8210120474238099E-5</c:v>
                      </c:pt>
                      <c:pt idx="5134">
                        <c:v>-2.23170819231278E-4</c:v>
                      </c:pt>
                      <c:pt idx="5135">
                        <c:v>-3.4974424677640202E-4</c:v>
                      </c:pt>
                      <c:pt idx="5136">
                        <c:v>-3.9561269285480602E-4</c:v>
                      </c:pt>
                      <c:pt idx="5137">
                        <c:v>-3.3912595405445899E-4</c:v>
                      </c:pt>
                      <c:pt idx="5138">
                        <c:v>-1.9155193226861399E-4</c:v>
                      </c:pt>
                      <c:pt idx="5139" formatCode="0.00E+00">
                        <c:v>5.7495209425771502E-5</c:v>
                      </c:pt>
                      <c:pt idx="5140">
                        <c:v>-5.0581726642454604E-4</c:v>
                      </c:pt>
                      <c:pt idx="5141">
                        <c:v>-2.4655781752654099E-4</c:v>
                      </c:pt>
                      <c:pt idx="5142">
                        <c:v>-8.1811416262998597E-4</c:v>
                      </c:pt>
                      <c:pt idx="5143">
                        <c:v>-1.5277314729866499E-3</c:v>
                      </c:pt>
                      <c:pt idx="5144">
                        <c:v>-1.39908596112109E-3</c:v>
                      </c:pt>
                      <c:pt idx="5145">
                        <c:v>-1.17729181532482E-3</c:v>
                      </c:pt>
                      <c:pt idx="5146">
                        <c:v>-1.84111465105067E-3</c:v>
                      </c:pt>
                      <c:pt idx="5147">
                        <c:v>-1.6645042021333799E-3</c:v>
                      </c:pt>
                      <c:pt idx="5148">
                        <c:v>-1.42169007602561E-3</c:v>
                      </c:pt>
                      <c:pt idx="5149">
                        <c:v>-1.1135656638093E-3</c:v>
                      </c:pt>
                      <c:pt idx="5150">
                        <c:v>-1.6993739546907001E-3</c:v>
                      </c:pt>
                      <c:pt idx="5151">
                        <c:v>-1.4609002576768801E-3</c:v>
                      </c:pt>
                      <c:pt idx="5152">
                        <c:v>-1.16513928109982E-3</c:v>
                      </c:pt>
                      <c:pt idx="5153">
                        <c:v>-1.7570289309552401E-3</c:v>
                      </c:pt>
                      <c:pt idx="5154">
                        <c:v>-1.5431894759245801E-3</c:v>
                      </c:pt>
                      <c:pt idx="5155">
                        <c:v>-1.2732902993960501E-3</c:v>
                      </c:pt>
                      <c:pt idx="5156">
                        <c:v>-9.5948970628715897E-4</c:v>
                      </c:pt>
                      <c:pt idx="5157">
                        <c:v>-1.5489178414677799E-3</c:v>
                      </c:pt>
                      <c:pt idx="5158">
                        <c:v>-1.3556462898552701E-3</c:v>
                      </c:pt>
                      <c:pt idx="5159">
                        <c:v>-1.12533153658799E-3</c:v>
                      </c:pt>
                      <c:pt idx="5160">
                        <c:v>7.3224801691494797E-4</c:v>
                      </c:pt>
                      <c:pt idx="5161">
                        <c:v>7.6388371723172901E-4</c:v>
                      </c:pt>
                      <c:pt idx="5162">
                        <c:v>2.4584769505274699E-3</c:v>
                      </c:pt>
                      <c:pt idx="5163">
                        <c:v>2.3383737669643201E-3</c:v>
                      </c:pt>
                      <c:pt idx="5164">
                        <c:v>2.3112223306094E-3</c:v>
                      </c:pt>
                      <c:pt idx="5165">
                        <c:v>2.33218974792716E-3</c:v>
                      </c:pt>
                      <c:pt idx="5166">
                        <c:v>1.4908096980071101E-3</c:v>
                      </c:pt>
                      <c:pt idx="5167">
                        <c:v>1.45911436846643E-3</c:v>
                      </c:pt>
                      <c:pt idx="5168">
                        <c:v>1.4605631742289401E-3</c:v>
                      </c:pt>
                      <c:pt idx="5169">
                        <c:v>1.5110942218340799E-3</c:v>
                      </c:pt>
                      <c:pt idx="5170">
                        <c:v>1.6161779675021E-3</c:v>
                      </c:pt>
                      <c:pt idx="5171">
                        <c:v>1.7622971998267E-3</c:v>
                      </c:pt>
                      <c:pt idx="5172">
                        <c:v>1.03325154578196E-3</c:v>
                      </c:pt>
                      <c:pt idx="5173">
                        <c:v>1.5394230577528401E-4</c:v>
                      </c:pt>
                      <c:pt idx="5174" formatCode="0.00E+00">
                        <c:v>2.8975010628283599E-5</c:v>
                      </c:pt>
                      <c:pt idx="5175" formatCode="0.00E+00">
                        <c:v>-8.8813705410365799E-5</c:v>
                      </c:pt>
                      <c:pt idx="5176">
                        <c:v>-2.0190160747297201E-4</c:v>
                      </c:pt>
                      <c:pt idx="5177">
                        <c:v>-3.1392777612412301E-4</c:v>
                      </c:pt>
                      <c:pt idx="5178">
                        <c:v>-4.21285026418563E-4</c:v>
                      </c:pt>
                      <c:pt idx="5179">
                        <c:v>-5.2931253919537898E-4</c:v>
                      </c:pt>
                      <c:pt idx="5180">
                        <c:v>-6.4609426723938302E-4</c:v>
                      </c:pt>
                      <c:pt idx="5181">
                        <c:v>-7.5982003087578698E-4</c:v>
                      </c:pt>
                      <c:pt idx="5182">
                        <c:v>-8.8918621089527697E-4</c:v>
                      </c:pt>
                      <c:pt idx="5183">
                        <c:v>-1.0192541813672999E-3</c:v>
                      </c:pt>
                      <c:pt idx="5184">
                        <c:v>-1.1611898711564701E-3</c:v>
                      </c:pt>
                      <c:pt idx="5185">
                        <c:v>-1.3142762810874099E-3</c:v>
                      </c:pt>
                      <c:pt idx="5186">
                        <c:v>-1.4941674666238301E-3</c:v>
                      </c:pt>
                      <c:pt idx="5187">
                        <c:v>-1.6846184013830799E-3</c:v>
                      </c:pt>
                      <c:pt idx="5188">
                        <c:v>-1.89560246981663E-3</c:v>
                      </c:pt>
                      <c:pt idx="5189">
                        <c:v>-1.2184352457478901E-3</c:v>
                      </c:pt>
                      <c:pt idx="5190">
                        <c:v>-1.27493744015063E-3</c:v>
                      </c:pt>
                      <c:pt idx="5191">
                        <c:v>2.3543996652662099E-4</c:v>
                      </c:pt>
                      <c:pt idx="5192">
                        <c:v>8.3188466190578102E-4</c:v>
                      </c:pt>
                      <c:pt idx="5193">
                        <c:v>7.0645250918705102E-4</c:v>
                      </c:pt>
                      <c:pt idx="5194">
                        <c:v>6.0166439784597602E-4</c:v>
                      </c:pt>
                      <c:pt idx="5195">
                        <c:v>5.1612817845167502E-4</c:v>
                      </c:pt>
                      <c:pt idx="5196">
                        <c:v>4.4721143319396902E-4</c:v>
                      </c:pt>
                      <c:pt idx="5197">
                        <c:v>3.8277314879439899E-4</c:v>
                      </c:pt>
                      <c:pt idx="5198">
                        <c:v>3.2975994329183798E-4</c:v>
                      </c:pt>
                      <c:pt idx="5199">
                        <c:v>2.8957447693017099E-4</c:v>
                      </c:pt>
                      <c:pt idx="5200">
                        <c:v>2.6239730389035802E-4</c:v>
                      </c:pt>
                      <c:pt idx="5201">
                        <c:v>2.4935832894546302E-4</c:v>
                      </c:pt>
                      <c:pt idx="5202">
                        <c:v>2.46383928555672E-4</c:v>
                      </c:pt>
                      <c:pt idx="5203">
                        <c:v>2.3583946621794099E-4</c:v>
                      </c:pt>
                      <c:pt idx="5204">
                        <c:v>2.3469797378679701E-4</c:v>
                      </c:pt>
                      <c:pt idx="5205">
                        <c:v>2.3345414768019399E-4</c:v>
                      </c:pt>
                      <c:pt idx="5206">
                        <c:v>2.35736266871807E-4</c:v>
                      </c:pt>
                      <c:pt idx="5207">
                        <c:v>2.34164429207273E-4</c:v>
                      </c:pt>
                      <c:pt idx="5208">
                        <c:v>2.3146049322188901E-4</c:v>
                      </c:pt>
                      <c:pt idx="5209">
                        <c:v>2.2211368923532199E-4</c:v>
                      </c:pt>
                      <c:pt idx="5210">
                        <c:v>1.7081658748243701E-3</c:v>
                      </c:pt>
                      <c:pt idx="5211">
                        <c:v>1.45143386777693E-3</c:v>
                      </c:pt>
                      <c:pt idx="5212">
                        <c:v>1.2058630786913099E-3</c:v>
                      </c:pt>
                      <c:pt idx="5213">
                        <c:v>9.5863783314861003E-4</c:v>
                      </c:pt>
                      <c:pt idx="5214">
                        <c:v>7.1473790892157896E-4</c:v>
                      </c:pt>
                      <c:pt idx="5215">
                        <c:v>1.97509769436526E-3</c:v>
                      </c:pt>
                      <c:pt idx="5216">
                        <c:v>3.01378568171727E-3</c:v>
                      </c:pt>
                      <c:pt idx="5217">
                        <c:v>3.8344938709611799E-3</c:v>
                      </c:pt>
                      <c:pt idx="5218">
                        <c:v>2.9322968738829799E-3</c:v>
                      </c:pt>
                      <c:pt idx="5219">
                        <c:v>3.5843689664920098E-3</c:v>
                      </c:pt>
                      <c:pt idx="5220">
                        <c:v>4.0479917441552599E-3</c:v>
                      </c:pt>
                      <c:pt idx="5221">
                        <c:v>4.3378622489375499E-3</c:v>
                      </c:pt>
                      <c:pt idx="5222">
                        <c:v>2.9089797181554799E-3</c:v>
                      </c:pt>
                      <c:pt idx="5223">
                        <c:v>1.56372452840797E-3</c:v>
                      </c:pt>
                      <c:pt idx="5224">
                        <c:v>1.19731120008798E-3</c:v>
                      </c:pt>
                      <c:pt idx="5225">
                        <c:v>1.6085012923232E-4</c:v>
                      </c:pt>
                      <c:pt idx="5226">
                        <c:v>1.1914592146260601E-4</c:v>
                      </c:pt>
                      <c:pt idx="5227">
                        <c:v>-5.4904707992869202E-4</c:v>
                      </c:pt>
                      <c:pt idx="5228">
                        <c:v>-1.1361677560001401E-3</c:v>
                      </c:pt>
                      <c:pt idx="5229">
                        <c:v>-1.28893213208343E-4</c:v>
                      </c:pt>
                      <c:pt idx="5230">
                        <c:v>7.1707372954795897E-4</c:v>
                      </c:pt>
                      <c:pt idx="5231">
                        <c:v>1.42061352354359E-3</c:v>
                      </c:pt>
                      <c:pt idx="5232">
                        <c:v>1.98864875695055E-3</c:v>
                      </c:pt>
                      <c:pt idx="5233">
                        <c:v>2.4340695116662398E-3</c:v>
                      </c:pt>
                      <c:pt idx="5234">
                        <c:v>2.7713198557769302E-3</c:v>
                      </c:pt>
                      <c:pt idx="5235">
                        <c:v>3.00319369180207E-3</c:v>
                      </c:pt>
                      <c:pt idx="5236">
                        <c:v>3.1447817094800898E-3</c:v>
                      </c:pt>
                      <c:pt idx="5237">
                        <c:v>3.2089211948810301E-3</c:v>
                      </c:pt>
                      <c:pt idx="5238">
                        <c:v>1.6831011156618501E-3</c:v>
                      </c:pt>
                      <c:pt idx="5239">
                        <c:v>3.4848547906705902E-4</c:v>
                      </c:pt>
                      <c:pt idx="5240">
                        <c:v>-8.5652429333507097E-4</c:v>
                      </c:pt>
                      <c:pt idx="5241">
                        <c:v>-1.90009844025055E-3</c:v>
                      </c:pt>
                      <c:pt idx="5242">
                        <c:v>-2.8061076969828598E-3</c:v>
                      </c:pt>
                      <c:pt idx="5243">
                        <c:v>-3.5736163709072502E-3</c:v>
                      </c:pt>
                      <c:pt idx="5244">
                        <c:v>-4.2262923791370303E-3</c:v>
                      </c:pt>
                      <c:pt idx="5245">
                        <c:v>-4.7524878981989897E-3</c:v>
                      </c:pt>
                      <c:pt idx="5246">
                        <c:v>-5.1560464807689499E-3</c:v>
                      </c:pt>
                      <c:pt idx="5247">
                        <c:v>-5.4627760203348197E-3</c:v>
                      </c:pt>
                      <c:pt idx="5248">
                        <c:v>-5.6838710997999002E-3</c:v>
                      </c:pt>
                      <c:pt idx="5249">
                        <c:v>-7.2988373598477504E-3</c:v>
                      </c:pt>
                      <c:pt idx="5250">
                        <c:v>-1.16424304264456E-2</c:v>
                      </c:pt>
                      <c:pt idx="5251">
                        <c:v>-1.5370473441305E-2</c:v>
                      </c:pt>
                      <c:pt idx="5252">
                        <c:v>-2.1341153045041701E-2</c:v>
                      </c:pt>
                      <c:pt idx="5253">
                        <c:v>-2.7930622699469401E-2</c:v>
                      </c:pt>
                      <c:pt idx="5254">
                        <c:v>-3.2929956678219401E-2</c:v>
                      </c:pt>
                      <c:pt idx="5255">
                        <c:v>-3.9077135679721701E-2</c:v>
                      </c:pt>
                      <c:pt idx="5256">
                        <c:v>-4.5659156489083197E-2</c:v>
                      </c:pt>
                      <c:pt idx="5257">
                        <c:v>-5.2320995436765202E-2</c:v>
                      </c:pt>
                      <c:pt idx="5258">
                        <c:v>-5.86388646313072E-2</c:v>
                      </c:pt>
                      <c:pt idx="5259">
                        <c:v>-6.4963710050311305E-2</c:v>
                      </c:pt>
                      <c:pt idx="5260">
                        <c:v>-6.91405739593519E-2</c:v>
                      </c:pt>
                      <c:pt idx="5261">
                        <c:v>-7.3461732325514895E-2</c:v>
                      </c:pt>
                      <c:pt idx="5262">
                        <c:v>-7.5348484928425594E-2</c:v>
                      </c:pt>
                      <c:pt idx="5263">
                        <c:v>-7.7521151630095306E-2</c:v>
                      </c:pt>
                      <c:pt idx="5264">
                        <c:v>-7.7981168827374894E-2</c:v>
                      </c:pt>
                      <c:pt idx="5265">
                        <c:v>-8.0119448368809701E-2</c:v>
                      </c:pt>
                      <c:pt idx="5266">
                        <c:v>-7.8673407546219098E-2</c:v>
                      </c:pt>
                      <c:pt idx="5267">
                        <c:v>-6.8239619545614694E-2</c:v>
                      </c:pt>
                      <c:pt idx="5268">
                        <c:v>-5.2409372358221497E-2</c:v>
                      </c:pt>
                      <c:pt idx="5269">
                        <c:v>-4.3677176264223197E-2</c:v>
                      </c:pt>
                      <c:pt idx="5270">
                        <c:v>-3.5229186928622501E-2</c:v>
                      </c:pt>
                      <c:pt idx="5271">
                        <c:v>-2.5525208326384202E-2</c:v>
                      </c:pt>
                      <c:pt idx="5272">
                        <c:v>-2.6183783276750701E-2</c:v>
                      </c:pt>
                      <c:pt idx="5273">
                        <c:v>-2.4814903252955399E-2</c:v>
                      </c:pt>
                      <c:pt idx="5274">
                        <c:v>-2.1218241656823799E-2</c:v>
                      </c:pt>
                      <c:pt idx="5275">
                        <c:v>-1.6147696541265199E-2</c:v>
                      </c:pt>
                      <c:pt idx="5276">
                        <c:v>-1.2761659455530001E-2</c:v>
                      </c:pt>
                      <c:pt idx="5277">
                        <c:v>-6.6372131316956903E-3</c:v>
                      </c:pt>
                      <c:pt idx="5278">
                        <c:v>3.3082470917408102E-4</c:v>
                      </c:pt>
                      <c:pt idx="5279">
                        <c:v>6.2443674304702001E-3</c:v>
                      </c:pt>
                      <c:pt idx="5280">
                        <c:v>1.3166293085838001E-2</c:v>
                      </c:pt>
                      <c:pt idx="5281">
                        <c:v>1.8604763370303298E-2</c:v>
                      </c:pt>
                      <c:pt idx="5282">
                        <c:v>2.6549960068318001E-2</c:v>
                      </c:pt>
                      <c:pt idx="5283">
                        <c:v>2.1626677880830902E-2</c:v>
                      </c:pt>
                      <c:pt idx="5284">
                        <c:v>2.0590135237080701E-2</c:v>
                      </c:pt>
                      <c:pt idx="5285">
                        <c:v>2.76731959290147E-2</c:v>
                      </c:pt>
                      <c:pt idx="5286">
                        <c:v>1.6951636369017701E-2</c:v>
                      </c:pt>
                      <c:pt idx="5287">
                        <c:v>1.33548796306167E-2</c:v>
                      </c:pt>
                      <c:pt idx="5288">
                        <c:v>1.6826469012961899E-2</c:v>
                      </c:pt>
                      <c:pt idx="5289">
                        <c:v>1.59951474688966E-2</c:v>
                      </c:pt>
                      <c:pt idx="5290">
                        <c:v>1.5448362771198701E-2</c:v>
                      </c:pt>
                      <c:pt idx="5291">
                        <c:v>1.6551759402928499E-2</c:v>
                      </c:pt>
                      <c:pt idx="5292">
                        <c:v>1.6403569934615399E-2</c:v>
                      </c:pt>
                      <c:pt idx="5293">
                        <c:v>1.34536747598007E-2</c:v>
                      </c:pt>
                      <c:pt idx="5294">
                        <c:v>1.1094122540299199E-2</c:v>
                      </c:pt>
                      <c:pt idx="5295">
                        <c:v>5.4726636656772598E-3</c:v>
                      </c:pt>
                      <c:pt idx="5296">
                        <c:v>1.11018021977737E-3</c:v>
                      </c:pt>
                      <c:pt idx="5297">
                        <c:v>-2.6435370839012801E-3</c:v>
                      </c:pt>
                      <c:pt idx="5298">
                        <c:v>-2.8430453160765701E-3</c:v>
                      </c:pt>
                      <c:pt idx="5299">
                        <c:v>-8.2527920256981208E-3</c:v>
                      </c:pt>
                      <c:pt idx="5300">
                        <c:v>2.4933031480776399E-2</c:v>
                      </c:pt>
                      <c:pt idx="5301">
                        <c:v>5.9147486959997497E-2</c:v>
                      </c:pt>
                      <c:pt idx="5302">
                        <c:v>0.12105922583793099</c:v>
                      </c:pt>
                      <c:pt idx="5303">
                        <c:v>0.151520114650812</c:v>
                      </c:pt>
                      <c:pt idx="5304">
                        <c:v>0.20747213118393901</c:v>
                      </c:pt>
                      <c:pt idx="5305">
                        <c:v>6.51730774622334E-2</c:v>
                      </c:pt>
                      <c:pt idx="5306">
                        <c:v>-1.34331620392981E-2</c:v>
                      </c:pt>
                      <c:pt idx="5307">
                        <c:v>-8.7193875395865594E-2</c:v>
                      </c:pt>
                      <c:pt idx="5308">
                        <c:v>-0.17231980856618201</c:v>
                      </c:pt>
                      <c:pt idx="5309">
                        <c:v>-0.18686730552399</c:v>
                      </c:pt>
                      <c:pt idx="5310">
                        <c:v>-0.27489240565848</c:v>
                      </c:pt>
                      <c:pt idx="5311">
                        <c:v>-0.33427794167321101</c:v>
                      </c:pt>
                      <c:pt idx="5312">
                        <c:v>-0.36902069632718099</c:v>
                      </c:pt>
                      <c:pt idx="5313">
                        <c:v>-0.35140760504850799</c:v>
                      </c:pt>
                      <c:pt idx="5314">
                        <c:v>-0.38243756684229702</c:v>
                      </c:pt>
                      <c:pt idx="5315">
                        <c:v>-0.31965290897333398</c:v>
                      </c:pt>
                      <c:pt idx="5316">
                        <c:v>-0.33560675051559202</c:v>
                      </c:pt>
                      <c:pt idx="5317">
                        <c:v>-0.271996692920008</c:v>
                      </c:pt>
                      <c:pt idx="5318">
                        <c:v>-0.28489108397804702</c:v>
                      </c:pt>
                      <c:pt idx="5319">
                        <c:v>-0.37145095731412198</c:v>
                      </c:pt>
                      <c:pt idx="5320">
                        <c:v>-0.39528149889080999</c:v>
                      </c:pt>
                      <c:pt idx="5321">
                        <c:v>-0.39181292936352502</c:v>
                      </c:pt>
                      <c:pt idx="5322">
                        <c:v>-0.42000498584698298</c:v>
                      </c:pt>
                      <c:pt idx="5323">
                        <c:v>-0.20228823072653099</c:v>
                      </c:pt>
                      <c:pt idx="5324">
                        <c:v>-0.18548866119615701</c:v>
                      </c:pt>
                      <c:pt idx="5325">
                        <c:v>-0.29170674151875198</c:v>
                      </c:pt>
                      <c:pt idx="5326">
                        <c:v>-0.25742506296346401</c:v>
                      </c:pt>
                      <c:pt idx="5327">
                        <c:v>-0.14383923049347699</c:v>
                      </c:pt>
                      <c:pt idx="5328">
                        <c:v>-8.9717117951721104E-2</c:v>
                      </c:pt>
                      <c:pt idx="5329">
                        <c:v>-9.1332905028794695E-2</c:v>
                      </c:pt>
                      <c:pt idx="5330">
                        <c:v>-5.1430747882900002E-2</c:v>
                      </c:pt>
                      <c:pt idx="5331">
                        <c:v>-9.1882062520154302E-3</c:v>
                      </c:pt>
                      <c:pt idx="5332">
                        <c:v>-1.3605958289850499E-3</c:v>
                      </c:pt>
                      <c:pt idx="5333">
                        <c:v>-1.5708081655340999E-2</c:v>
                      </c:pt>
                      <c:pt idx="5334">
                        <c:v>-4.6261397767900302E-2</c:v>
                      </c:pt>
                      <c:pt idx="5335">
                        <c:v>-6.3546666765976603E-2</c:v>
                      </c:pt>
                      <c:pt idx="5336">
                        <c:v>-0.102879357117373</c:v>
                      </c:pt>
                      <c:pt idx="5337">
                        <c:v>-1.43144829471177E-2</c:v>
                      </c:pt>
                      <c:pt idx="5338">
                        <c:v>-4.3949141176846902E-2</c:v>
                      </c:pt>
                      <c:pt idx="5339">
                        <c:v>-6.2512509308979294E-2</c:v>
                      </c:pt>
                      <c:pt idx="5340">
                        <c:v>-5.4892837250452998E-2</c:v>
                      </c:pt>
                      <c:pt idx="5341">
                        <c:v>-3.3857892291496799E-2</c:v>
                      </c:pt>
                      <c:pt idx="5342">
                        <c:v>-7.63812476174245E-3</c:v>
                      </c:pt>
                      <c:pt idx="5343">
                        <c:v>-2.26439945380809E-2</c:v>
                      </c:pt>
                      <c:pt idx="5344">
                        <c:v>-2.09893304362729E-2</c:v>
                      </c:pt>
                      <c:pt idx="5345">
                        <c:v>2.10847444773666E-2</c:v>
                      </c:pt>
                      <c:pt idx="5346">
                        <c:v>2.2845864176715299E-2</c:v>
                      </c:pt>
                      <c:pt idx="5347">
                        <c:v>2.27036520735063E-2</c:v>
                      </c:pt>
                      <c:pt idx="5348">
                        <c:v>1.6973387467841598E-2</c:v>
                      </c:pt>
                      <c:pt idx="5349">
                        <c:v>9.3182879985210208E-3</c:v>
                      </c:pt>
                      <c:pt idx="5350">
                        <c:v>-1.33670668484728E-3</c:v>
                      </c:pt>
                      <c:pt idx="5351">
                        <c:v>-6.2928047073128497E-3</c:v>
                      </c:pt>
                      <c:pt idx="5352">
                        <c:v>-9.9504489770226301E-3</c:v>
                      </c:pt>
                      <c:pt idx="5353">
                        <c:v>-1.2561400444211E-2</c:v>
                      </c:pt>
                      <c:pt idx="5354">
                        <c:v>-3.63235819708495E-3</c:v>
                      </c:pt>
                      <c:pt idx="5355">
                        <c:v>-4.3664795434002097E-3</c:v>
                      </c:pt>
                      <c:pt idx="5356">
                        <c:v>-5.6563865424780297E-3</c:v>
                      </c:pt>
                      <c:pt idx="5357">
                        <c:v>-7.9340445253380399E-3</c:v>
                      </c:pt>
                      <c:pt idx="5358">
                        <c:v>-3.4237180669765598E-3</c:v>
                      </c:pt>
                      <c:pt idx="5359">
                        <c:v>-8.2513404831747895E-3</c:v>
                      </c:pt>
                      <c:pt idx="5360">
                        <c:v>-1.04001538059867E-2</c:v>
                      </c:pt>
                      <c:pt idx="5361">
                        <c:v>-1.0814674792767201E-2</c:v>
                      </c:pt>
                      <c:pt idx="5362">
                        <c:v>-1.1044366489047001E-2</c:v>
                      </c:pt>
                      <c:pt idx="5363">
                        <c:v>-1.18563976128752E-2</c:v>
                      </c:pt>
                      <c:pt idx="5364">
                        <c:v>-1.2063799505238299E-2</c:v>
                      </c:pt>
                      <c:pt idx="5365">
                        <c:v>-2.51597106549898E-2</c:v>
                      </c:pt>
                      <c:pt idx="5366">
                        <c:v>-1.32610157532463E-2</c:v>
                      </c:pt>
                      <c:pt idx="5367">
                        <c:v>-7.5883940310424803E-3</c:v>
                      </c:pt>
                      <c:pt idx="5368">
                        <c:v>-9.6314971415062001E-3</c:v>
                      </c:pt>
                      <c:pt idx="5369">
                        <c:v>-1.19590348682144E-2</c:v>
                      </c:pt>
                      <c:pt idx="5370">
                        <c:v>-1.71525553427932E-2</c:v>
                      </c:pt>
                      <c:pt idx="5371">
                        <c:v>-2.3145920557409799E-2</c:v>
                      </c:pt>
                      <c:pt idx="5372">
                        <c:v>-2.91391336604707E-2</c:v>
                      </c:pt>
                      <c:pt idx="5373">
                        <c:v>-2.76146144021014E-2</c:v>
                      </c:pt>
                      <c:pt idx="5374">
                        <c:v>-2.7171745652985899E-2</c:v>
                      </c:pt>
                      <c:pt idx="5375">
                        <c:v>-2.538835767543E-2</c:v>
                      </c:pt>
                      <c:pt idx="5376">
                        <c:v>-2.32401165648311E-2</c:v>
                      </c:pt>
                      <c:pt idx="5377">
                        <c:v>-2.3627280556765801E-2</c:v>
                      </c:pt>
                      <c:pt idx="5378">
                        <c:v>-1.89751812925264E-2</c:v>
                      </c:pt>
                      <c:pt idx="5379">
                        <c:v>-2.29087682781671E-2</c:v>
                      </c:pt>
                      <c:pt idx="5380">
                        <c:v>-2.9403745497245701E-2</c:v>
                      </c:pt>
                      <c:pt idx="5381">
                        <c:v>-2.6577112313175898E-2</c:v>
                      </c:pt>
                      <c:pt idx="5382">
                        <c:v>-2.4519032283166198E-2</c:v>
                      </c:pt>
                      <c:pt idx="5383">
                        <c:v>-1.8121377195172001E-2</c:v>
                      </c:pt>
                      <c:pt idx="5384">
                        <c:v>-1.34587554808924E-2</c:v>
                      </c:pt>
                      <c:pt idx="5385">
                        <c:v>-6.7078666834354799E-3</c:v>
                      </c:pt>
                      <c:pt idx="5386">
                        <c:v>8.1188523110533998E-4</c:v>
                      </c:pt>
                      <c:pt idx="5387">
                        <c:v>9.3426109444059106E-3</c:v>
                      </c:pt>
                      <c:pt idx="5388">
                        <c:v>1.41612704041594E-2</c:v>
                      </c:pt>
                      <c:pt idx="5389">
                        <c:v>1.6521477117482999E-2</c:v>
                      </c:pt>
                      <c:pt idx="5390">
                        <c:v>2.0677384939018301E-2</c:v>
                      </c:pt>
                      <c:pt idx="5391">
                        <c:v>2.3070555721399402E-2</c:v>
                      </c:pt>
                      <c:pt idx="5392">
                        <c:v>2.44240873372648E-2</c:v>
                      </c:pt>
                      <c:pt idx="5393">
                        <c:v>2.55073129523921E-2</c:v>
                      </c:pt>
                      <c:pt idx="5394">
                        <c:v>2.4479417796774702E-2</c:v>
                      </c:pt>
                      <c:pt idx="5395">
                        <c:v>2.3623830439121699E-2</c:v>
                      </c:pt>
                      <c:pt idx="5396">
                        <c:v>2.4807446233418299E-2</c:v>
                      </c:pt>
                      <c:pt idx="5397">
                        <c:v>2.6936658300145602E-2</c:v>
                      </c:pt>
                      <c:pt idx="5398">
                        <c:v>2.81092313101894E-2</c:v>
                      </c:pt>
                      <c:pt idx="5399">
                        <c:v>2.8257960384004199E-2</c:v>
                      </c:pt>
                      <c:pt idx="5400">
                        <c:v>2.7204017362524001E-2</c:v>
                      </c:pt>
                      <c:pt idx="5401">
                        <c:v>2.5804381372164401E-2</c:v>
                      </c:pt>
                      <c:pt idx="5402">
                        <c:v>2.41587654140436E-2</c:v>
                      </c:pt>
                      <c:pt idx="5403">
                        <c:v>2.1410464131724299E-2</c:v>
                      </c:pt>
                      <c:pt idx="5404">
                        <c:v>1.84178027373261E-2</c:v>
                      </c:pt>
                      <c:pt idx="5405">
                        <c:v>1.6085402555912402E-2</c:v>
                      </c:pt>
                      <c:pt idx="5406">
                        <c:v>1.52245960481357E-2</c:v>
                      </c:pt>
                      <c:pt idx="5407">
                        <c:v>1.1553003384832601E-2</c:v>
                      </c:pt>
                      <c:pt idx="5408">
                        <c:v>9.1312844825403392E-3</c:v>
                      </c:pt>
                      <c:pt idx="5409">
                        <c:v>7.2231771887350804E-3</c:v>
                      </c:pt>
                      <c:pt idx="5410">
                        <c:v>6.6134335979512798E-3</c:v>
                      </c:pt>
                      <c:pt idx="5411">
                        <c:v>3.8956341880162699E-3</c:v>
                      </c:pt>
                      <c:pt idx="5412">
                        <c:v>2.47337132809319E-3</c:v>
                      </c:pt>
                      <c:pt idx="5413">
                        <c:v>7.2043446137517596E-4</c:v>
                      </c:pt>
                      <c:pt idx="5414">
                        <c:v>-6.4178070306871902E-4</c:v>
                      </c:pt>
                      <c:pt idx="5415">
                        <c:v>-2.1755173168345001E-3</c:v>
                      </c:pt>
                      <c:pt idx="5416">
                        <c:v>-2.3733910149641001E-3</c:v>
                      </c:pt>
                      <c:pt idx="5417">
                        <c:v>-3.04351471892158E-3</c:v>
                      </c:pt>
                      <c:pt idx="5418" formatCode="0.00E+00">
                        <c:v>-2.27292748941566E-5</c:v>
                      </c:pt>
                      <c:pt idx="5419">
                        <c:v>3.8219818767681801E-3</c:v>
                      </c:pt>
                      <c:pt idx="5420">
                        <c:v>1.44829036656231E-2</c:v>
                      </c:pt>
                      <c:pt idx="5421">
                        <c:v>2.7022540345773002E-2</c:v>
                      </c:pt>
                      <c:pt idx="5422">
                        <c:v>4.2729383770796998E-2</c:v>
                      </c:pt>
                      <c:pt idx="5423">
                        <c:v>5.9186624638408999E-2</c:v>
                      </c:pt>
                      <c:pt idx="5424">
                        <c:v>7.5518467176826296E-2</c:v>
                      </c:pt>
                      <c:pt idx="5425">
                        <c:v>9.1112790133097504E-2</c:v>
                      </c:pt>
                      <c:pt idx="5426">
                        <c:v>0.10264439678671999</c:v>
                      </c:pt>
                      <c:pt idx="5427">
                        <c:v>0.110024555842581</c:v>
                      </c:pt>
                      <c:pt idx="5428">
                        <c:v>0.11874682120390399</c:v>
                      </c:pt>
                      <c:pt idx="5429">
                        <c:v>0.13321110900972699</c:v>
                      </c:pt>
                      <c:pt idx="5430">
                        <c:v>0.121342742694501</c:v>
                      </c:pt>
                      <c:pt idx="5431">
                        <c:v>0.109777313792252</c:v>
                      </c:pt>
                      <c:pt idx="5432">
                        <c:v>9.5780953921839704E-2</c:v>
                      </c:pt>
                      <c:pt idx="5433">
                        <c:v>7.8921765092116902E-2</c:v>
                      </c:pt>
                      <c:pt idx="5434">
                        <c:v>3.0028053476559902E-2</c:v>
                      </c:pt>
                      <c:pt idx="5435">
                        <c:v>-5.66550805148712E-4</c:v>
                      </c:pt>
                      <c:pt idx="5436">
                        <c:v>-2.7323747800436799E-2</c:v>
                      </c:pt>
                      <c:pt idx="5437">
                        <c:v>-7.7052309211113598E-2</c:v>
                      </c:pt>
                      <c:pt idx="5438">
                        <c:v>-0.114622203239228</c:v>
                      </c:pt>
                      <c:pt idx="5439">
                        <c:v>-0.13303687447749199</c:v>
                      </c:pt>
                      <c:pt idx="5440">
                        <c:v>0.23308683089615401</c:v>
                      </c:pt>
                      <c:pt idx="5441">
                        <c:v>0.46064346091965003</c:v>
                      </c:pt>
                      <c:pt idx="5442">
                        <c:v>0.41462403651163898</c:v>
                      </c:pt>
                      <c:pt idx="5443">
                        <c:v>0.32814954906362798</c:v>
                      </c:pt>
                      <c:pt idx="5444">
                        <c:v>7.5794492212142794E-2</c:v>
                      </c:pt>
                      <c:pt idx="5445">
                        <c:v>4.3418325580609499E-2</c:v>
                      </c:pt>
                      <c:pt idx="5446">
                        <c:v>0.11861274071118599</c:v>
                      </c:pt>
                      <c:pt idx="5447">
                        <c:v>0.18466151544659601</c:v>
                      </c:pt>
                      <c:pt idx="5448">
                        <c:v>0.20943998238117401</c:v>
                      </c:pt>
                      <c:pt idx="5449">
                        <c:v>8.1744506853405494E-2</c:v>
                      </c:pt>
                      <c:pt idx="5450">
                        <c:v>0.113231025456537</c:v>
                      </c:pt>
                      <c:pt idx="5451">
                        <c:v>0.17770754021190099</c:v>
                      </c:pt>
                      <c:pt idx="5452">
                        <c:v>0.174088435074437</c:v>
                      </c:pt>
                      <c:pt idx="5453">
                        <c:v>0.14942955574062</c:v>
                      </c:pt>
                      <c:pt idx="5454">
                        <c:v>0.17108921494186199</c:v>
                      </c:pt>
                      <c:pt idx="5455">
                        <c:v>0.104686547554385</c:v>
                      </c:pt>
                      <c:pt idx="5456">
                        <c:v>6.9171594081855206E-2</c:v>
                      </c:pt>
                      <c:pt idx="5457">
                        <c:v>5.4615362632913701E-2</c:v>
                      </c:pt>
                      <c:pt idx="5458">
                        <c:v>6.8466388235214296E-2</c:v>
                      </c:pt>
                      <c:pt idx="5459">
                        <c:v>1.2814151994764799E-2</c:v>
                      </c:pt>
                      <c:pt idx="5460">
                        <c:v>-6.1255897318256203E-2</c:v>
                      </c:pt>
                      <c:pt idx="5461">
                        <c:v>-3.3396443855358997E-2</c:v>
                      </c:pt>
                      <c:pt idx="5462">
                        <c:v>-1.51900859454019E-2</c:v>
                      </c:pt>
                      <c:pt idx="5463">
                        <c:v>9.0857699883249293E-3</c:v>
                      </c:pt>
                      <c:pt idx="5464">
                        <c:v>-3.29846120870428E-2</c:v>
                      </c:pt>
                      <c:pt idx="5465">
                        <c:v>-5.70640806095287E-3</c:v>
                      </c:pt>
                      <c:pt idx="5466">
                        <c:v>0.225828453716101</c:v>
                      </c:pt>
                      <c:pt idx="5467">
                        <c:v>9.6784831966551396E-2</c:v>
                      </c:pt>
                      <c:pt idx="5468">
                        <c:v>0.25954103231423198</c:v>
                      </c:pt>
                      <c:pt idx="5469">
                        <c:v>1.7407863697667E-2</c:v>
                      </c:pt>
                      <c:pt idx="5470">
                        <c:v>0.14027810637510901</c:v>
                      </c:pt>
                      <c:pt idx="5471">
                        <c:v>0.31041939642761501</c:v>
                      </c:pt>
                      <c:pt idx="5472">
                        <c:v>0.14986242549287801</c:v>
                      </c:pt>
                      <c:pt idx="5473">
                        <c:v>0.12100109814213</c:v>
                      </c:pt>
                      <c:pt idx="5474">
                        <c:v>0.243474242433702</c:v>
                      </c:pt>
                      <c:pt idx="5475">
                        <c:v>0.136051021059684</c:v>
                      </c:pt>
                      <c:pt idx="5476">
                        <c:v>7.4782733070086899E-2</c:v>
                      </c:pt>
                      <c:pt idx="5477">
                        <c:v>-0.28067402754000598</c:v>
                      </c:pt>
                      <c:pt idx="5478">
                        <c:v>-0.29794035701938998</c:v>
                      </c:pt>
                      <c:pt idx="5479">
                        <c:v>2.2377428430416499E-2</c:v>
                      </c:pt>
                      <c:pt idx="5480">
                        <c:v>0.156284394487155</c:v>
                      </c:pt>
                      <c:pt idx="5481">
                        <c:v>0.41703997677472598</c:v>
                      </c:pt>
                      <c:pt idx="5482">
                        <c:v>0.106280322513749</c:v>
                      </c:pt>
                      <c:pt idx="5483">
                        <c:v>0.16342535898329399</c:v>
                      </c:pt>
                      <c:pt idx="5484">
                        <c:v>0.136932016243654</c:v>
                      </c:pt>
                      <c:pt idx="5485">
                        <c:v>0.15220775604087</c:v>
                      </c:pt>
                      <c:pt idx="5486">
                        <c:v>5.2500438770867901E-2</c:v>
                      </c:pt>
                      <c:pt idx="5487">
                        <c:v>7.3444828985343102E-2</c:v>
                      </c:pt>
                      <c:pt idx="5488">
                        <c:v>-5.0376837350018203E-2</c:v>
                      </c:pt>
                      <c:pt idx="5489">
                        <c:v>6.5478306789095502E-3</c:v>
                      </c:pt>
                      <c:pt idx="5490">
                        <c:v>5.1640045094501603E-2</c:v>
                      </c:pt>
                      <c:pt idx="5491">
                        <c:v>5.7534413819606001E-2</c:v>
                      </c:pt>
                      <c:pt idx="5492">
                        <c:v>4.9054953973027497E-2</c:v>
                      </c:pt>
                      <c:pt idx="5493">
                        <c:v>-7.9553018203241E-3</c:v>
                      </c:pt>
                      <c:pt idx="5494">
                        <c:v>4.7806023004321401E-4</c:v>
                      </c:pt>
                      <c:pt idx="5495">
                        <c:v>4.6162352547187303E-3</c:v>
                      </c:pt>
                      <c:pt idx="5496">
                        <c:v>4.40096960417432E-2</c:v>
                      </c:pt>
                      <c:pt idx="5497">
                        <c:v>0.146270206985745</c:v>
                      </c:pt>
                      <c:pt idx="5498">
                        <c:v>0.211686781576716</c:v>
                      </c:pt>
                      <c:pt idx="5499">
                        <c:v>0.159282252416521</c:v>
                      </c:pt>
                      <c:pt idx="5500">
                        <c:v>0.20980941903732001</c:v>
                      </c:pt>
                      <c:pt idx="5501">
                        <c:v>0.25632627136001701</c:v>
                      </c:pt>
                      <c:pt idx="5502">
                        <c:v>0.123781970420469</c:v>
                      </c:pt>
                      <c:pt idx="5503">
                        <c:v>5.5552938324284297E-2</c:v>
                      </c:pt>
                      <c:pt idx="5504">
                        <c:v>-1.9907233418958298E-2</c:v>
                      </c:pt>
                      <c:pt idx="5505">
                        <c:v>-6.7964196496746496E-2</c:v>
                      </c:pt>
                      <c:pt idx="5506">
                        <c:v>-8.1357548470396501E-2</c:v>
                      </c:pt>
                      <c:pt idx="5507">
                        <c:v>-3.4324187786732803E-2</c:v>
                      </c:pt>
                      <c:pt idx="5508">
                        <c:v>6.2667381039731903E-4</c:v>
                      </c:pt>
                      <c:pt idx="5509">
                        <c:v>0.10230129676682</c:v>
                      </c:pt>
                      <c:pt idx="5510">
                        <c:v>0.135387183427084</c:v>
                      </c:pt>
                      <c:pt idx="5511">
                        <c:v>0.20549661814276601</c:v>
                      </c:pt>
                      <c:pt idx="5512">
                        <c:v>0.17621441370469401</c:v>
                      </c:pt>
                      <c:pt idx="5513">
                        <c:v>0.100693071878778</c:v>
                      </c:pt>
                      <c:pt idx="5514">
                        <c:v>6.2002392121285999E-2</c:v>
                      </c:pt>
                      <c:pt idx="5515">
                        <c:v>-1.3415132568662801E-2</c:v>
                      </c:pt>
                      <c:pt idx="5516">
                        <c:v>-7.1626538976234E-2</c:v>
                      </c:pt>
                      <c:pt idx="5517">
                        <c:v>-6.09386618493769E-2</c:v>
                      </c:pt>
                      <c:pt idx="5518">
                        <c:v>-2.93486927723891E-2</c:v>
                      </c:pt>
                      <c:pt idx="5519">
                        <c:v>2.4232444227337599E-2</c:v>
                      </c:pt>
                      <c:pt idx="5520">
                        <c:v>0.127061764328013</c:v>
                      </c:pt>
                      <c:pt idx="5521">
                        <c:v>0.17910737002355101</c:v>
                      </c:pt>
                      <c:pt idx="5522">
                        <c:v>0.15950589466104001</c:v>
                      </c:pt>
                      <c:pt idx="5523">
                        <c:v>0.111723104040496</c:v>
                      </c:pt>
                      <c:pt idx="5524">
                        <c:v>9.1882766514286895E-2</c:v>
                      </c:pt>
                      <c:pt idx="5525">
                        <c:v>8.63007259257451E-2</c:v>
                      </c:pt>
                      <c:pt idx="5526">
                        <c:v>0.15079860351735699</c:v>
                      </c:pt>
                      <c:pt idx="5527">
                        <c:v>6.5737228834727199E-2</c:v>
                      </c:pt>
                      <c:pt idx="5528">
                        <c:v>0.11866299919864499</c:v>
                      </c:pt>
                      <c:pt idx="5529">
                        <c:v>0.12567000195290701</c:v>
                      </c:pt>
                      <c:pt idx="5530">
                        <c:v>6.37662341700401E-3</c:v>
                      </c:pt>
                      <c:pt idx="5531">
                        <c:v>-7.2514838695305296E-3</c:v>
                      </c:pt>
                      <c:pt idx="5532">
                        <c:v>3.3730468900806998E-2</c:v>
                      </c:pt>
                      <c:pt idx="5533">
                        <c:v>2.6021318329540799E-2</c:v>
                      </c:pt>
                      <c:pt idx="5534">
                        <c:v>4.1416698026316298E-2</c:v>
                      </c:pt>
                      <c:pt idx="5535">
                        <c:v>0.128153405801957</c:v>
                      </c:pt>
                      <c:pt idx="5536">
                        <c:v>8.8700791546830707E-2</c:v>
                      </c:pt>
                      <c:pt idx="5537">
                        <c:v>5.5151056347344699E-2</c:v>
                      </c:pt>
                      <c:pt idx="5538">
                        <c:v>6.9458615469553994E-2</c:v>
                      </c:pt>
                      <c:pt idx="5539">
                        <c:v>7.9040692302502893E-2</c:v>
                      </c:pt>
                      <c:pt idx="5540">
                        <c:v>8.0615919715335493E-2</c:v>
                      </c:pt>
                      <c:pt idx="5541">
                        <c:v>8.1692847768084706E-2</c:v>
                      </c:pt>
                      <c:pt idx="5542">
                        <c:v>8.4339840837795096E-2</c:v>
                      </c:pt>
                      <c:pt idx="5543">
                        <c:v>7.9906605207630502E-2</c:v>
                      </c:pt>
                      <c:pt idx="5544">
                        <c:v>8.7968100395472301E-2</c:v>
                      </c:pt>
                      <c:pt idx="5545">
                        <c:v>8.3608739385934494E-2</c:v>
                      </c:pt>
                      <c:pt idx="5546">
                        <c:v>7.1323586460969507E-2</c:v>
                      </c:pt>
                      <c:pt idx="5547">
                        <c:v>7.4520417676922607E-2</c:v>
                      </c:pt>
                      <c:pt idx="5548">
                        <c:v>7.3407405773792705E-2</c:v>
                      </c:pt>
                      <c:pt idx="5549">
                        <c:v>7.4509012609312503E-2</c:v>
                      </c:pt>
                      <c:pt idx="5550">
                        <c:v>7.1534234825785095E-2</c:v>
                      </c:pt>
                      <c:pt idx="5551">
                        <c:v>7.2043961591497702E-2</c:v>
                      </c:pt>
                      <c:pt idx="5552">
                        <c:v>6.9610863022280506E-2</c:v>
                      </c:pt>
                      <c:pt idx="5553">
                        <c:v>6.9276990205839106E-2</c:v>
                      </c:pt>
                      <c:pt idx="5554">
                        <c:v>5.7095366008710097E-2</c:v>
                      </c:pt>
                      <c:pt idx="5555">
                        <c:v>5.3667877566871601E-2</c:v>
                      </c:pt>
                      <c:pt idx="5556">
                        <c:v>5.2838642604782902E-2</c:v>
                      </c:pt>
                      <c:pt idx="5557">
                        <c:v>5.0535352489704102E-2</c:v>
                      </c:pt>
                      <c:pt idx="5558">
                        <c:v>4.2225294149909602E-2</c:v>
                      </c:pt>
                      <c:pt idx="5559">
                        <c:v>3.7661621878441097E-2</c:v>
                      </c:pt>
                      <c:pt idx="5560">
                        <c:v>4.3176182989356202E-2</c:v>
                      </c:pt>
                      <c:pt idx="5561">
                        <c:v>4.4209665253271899E-2</c:v>
                      </c:pt>
                      <c:pt idx="5562">
                        <c:v>4.5701095883946503E-2</c:v>
                      </c:pt>
                      <c:pt idx="5563">
                        <c:v>4.2002124752793399E-2</c:v>
                      </c:pt>
                      <c:pt idx="5564">
                        <c:v>3.5289751932636303E-2</c:v>
                      </c:pt>
                      <c:pt idx="5565">
                        <c:v>3.0239333279771501E-2</c:v>
                      </c:pt>
                      <c:pt idx="5566">
                        <c:v>2.48331508370041E-2</c:v>
                      </c:pt>
                      <c:pt idx="5567">
                        <c:v>2.0858566854605801E-2</c:v>
                      </c:pt>
                      <c:pt idx="5568">
                        <c:v>1.8547307124273299E-2</c:v>
                      </c:pt>
                      <c:pt idx="5569">
                        <c:v>1.4697555655865E-2</c:v>
                      </c:pt>
                      <c:pt idx="5570">
                        <c:v>1.1967828943601801E-2</c:v>
                      </c:pt>
                      <c:pt idx="5571">
                        <c:v>5.3841829674743198E-3</c:v>
                      </c:pt>
                      <c:pt idx="5572">
                        <c:v>1.53983637559976E-3</c:v>
                      </c:pt>
                      <c:pt idx="5573">
                        <c:v>-1.09899651022711E-3</c:v>
                      </c:pt>
                      <c:pt idx="5574">
                        <c:v>-4.1344192204263303E-3</c:v>
                      </c:pt>
                      <c:pt idx="5575">
                        <c:v>-6.3804559371437404E-3</c:v>
                      </c:pt>
                      <c:pt idx="5576">
                        <c:v>-8.1645058822075803E-3</c:v>
                      </c:pt>
                      <c:pt idx="5577">
                        <c:v>-8.2098450118349795E-3</c:v>
                      </c:pt>
                      <c:pt idx="5578">
                        <c:v>-8.7469437025565096E-3</c:v>
                      </c:pt>
                      <c:pt idx="5579">
                        <c:v>-1.0330127763082101E-2</c:v>
                      </c:pt>
                      <c:pt idx="5580">
                        <c:v>-1.2785001054989399E-2</c:v>
                      </c:pt>
                      <c:pt idx="5581">
                        <c:v>-1.4281700611780501E-2</c:v>
                      </c:pt>
                      <c:pt idx="5582">
                        <c:v>-1.48629154384886E-2</c:v>
                      </c:pt>
                      <c:pt idx="5583">
                        <c:v>-1.57839911686866E-2</c:v>
                      </c:pt>
                      <c:pt idx="5584">
                        <c:v>-1.45582298466937E-2</c:v>
                      </c:pt>
                      <c:pt idx="5585">
                        <c:v>-1.28670769951726E-2</c:v>
                      </c:pt>
                      <c:pt idx="5586">
                        <c:v>-1.05810079229702E-2</c:v>
                      </c:pt>
                      <c:pt idx="5587">
                        <c:v>-8.9322885302688098E-3</c:v>
                      </c:pt>
                      <c:pt idx="5588">
                        <c:v>-7.0092682401499103E-3</c:v>
                      </c:pt>
                      <c:pt idx="5589">
                        <c:v>-6.5759288447972703E-3</c:v>
                      </c:pt>
                      <c:pt idx="5590">
                        <c:v>-8.4048608457191597E-3</c:v>
                      </c:pt>
                      <c:pt idx="5591">
                        <c:v>-9.6364028093864299E-3</c:v>
                      </c:pt>
                      <c:pt idx="5592">
                        <c:v>-1.5048925288850301E-2</c:v>
                      </c:pt>
                      <c:pt idx="5593">
                        <c:v>-3.6666174053198199E-2</c:v>
                      </c:pt>
                      <c:pt idx="5594">
                        <c:v>-6.6810055192252304E-2</c:v>
                      </c:pt>
                      <c:pt idx="5595">
                        <c:v>-9.4013304437871398E-2</c:v>
                      </c:pt>
                      <c:pt idx="5596">
                        <c:v>-0.11762788457152699</c:v>
                      </c:pt>
                      <c:pt idx="5597">
                        <c:v>-0.13819529725908899</c:v>
                      </c:pt>
                      <c:pt idx="5598">
                        <c:v>-0.154532832592266</c:v>
                      </c:pt>
                      <c:pt idx="5599">
                        <c:v>-0.18328290018494001</c:v>
                      </c:pt>
                      <c:pt idx="5600">
                        <c:v>-0.15650157169550699</c:v>
                      </c:pt>
                      <c:pt idx="5601">
                        <c:v>-0.15298768641923</c:v>
                      </c:pt>
                      <c:pt idx="5602">
                        <c:v>-0.14970808467724001</c:v>
                      </c:pt>
                      <c:pt idx="5603">
                        <c:v>-0.16002396825493301</c:v>
                      </c:pt>
                      <c:pt idx="5604">
                        <c:v>-0.13718663770475001</c:v>
                      </c:pt>
                      <c:pt idx="5605">
                        <c:v>-0.126487471210115</c:v>
                      </c:pt>
                      <c:pt idx="5606">
                        <c:v>-0.13627847187126599</c:v>
                      </c:pt>
                      <c:pt idx="5607">
                        <c:v>-0.11679180437938599</c:v>
                      </c:pt>
                      <c:pt idx="5608">
                        <c:v>-9.3121305444296504E-2</c:v>
                      </c:pt>
                      <c:pt idx="5609">
                        <c:v>-6.4213285445200802E-2</c:v>
                      </c:pt>
                      <c:pt idx="5610">
                        <c:v>-2.58338111426605E-2</c:v>
                      </c:pt>
                      <c:pt idx="5611">
                        <c:v>-3.9508618572445302E-2</c:v>
                      </c:pt>
                      <c:pt idx="5612">
                        <c:v>-2.3969858474518001E-2</c:v>
                      </c:pt>
                      <c:pt idx="5613">
                        <c:v>2.8423696714272801E-3</c:v>
                      </c:pt>
                      <c:pt idx="5614">
                        <c:v>6.0913872605077102E-3</c:v>
                      </c:pt>
                      <c:pt idx="5615">
                        <c:v>3.61554392291609E-3</c:v>
                      </c:pt>
                      <c:pt idx="5616">
                        <c:v>3.0511671260280399E-2</c:v>
                      </c:pt>
                      <c:pt idx="5617">
                        <c:v>5.8593659083639699E-2</c:v>
                      </c:pt>
                      <c:pt idx="5618">
                        <c:v>0.177590038591838</c:v>
                      </c:pt>
                      <c:pt idx="5619">
                        <c:v>0.22200370409728701</c:v>
                      </c:pt>
                      <c:pt idx="5620">
                        <c:v>0.16941498117520001</c:v>
                      </c:pt>
                      <c:pt idx="5621">
                        <c:v>0.16592497108801299</c:v>
                      </c:pt>
                      <c:pt idx="5622">
                        <c:v>5.1713922929987097E-2</c:v>
                      </c:pt>
                      <c:pt idx="5623">
                        <c:v>5.38523614977734E-2</c:v>
                      </c:pt>
                      <c:pt idx="5624">
                        <c:v>1.45729310600542E-2</c:v>
                      </c:pt>
                      <c:pt idx="5625">
                        <c:v>-4.1605809966694302E-2</c:v>
                      </c:pt>
                      <c:pt idx="5626">
                        <c:v>-9.2302134738998995E-2</c:v>
                      </c:pt>
                      <c:pt idx="5627">
                        <c:v>-5.7123664495254398E-2</c:v>
                      </c:pt>
                      <c:pt idx="5628">
                        <c:v>-9.8530704255764295E-2</c:v>
                      </c:pt>
                      <c:pt idx="5629">
                        <c:v>-0.15476678080238801</c:v>
                      </c:pt>
                      <c:pt idx="5630">
                        <c:v>-0.19628996336597199</c:v>
                      </c:pt>
                      <c:pt idx="5631">
                        <c:v>-0.248316118765606</c:v>
                      </c:pt>
                      <c:pt idx="5632">
                        <c:v>-0.332498553943121</c:v>
                      </c:pt>
                      <c:pt idx="5633">
                        <c:v>-0.40273315511700702</c:v>
                      </c:pt>
                      <c:pt idx="5634">
                        <c:v>-0.48266207188522597</c:v>
                      </c:pt>
                      <c:pt idx="5635">
                        <c:v>-0.53906042671523802</c:v>
                      </c:pt>
                      <c:pt idx="5636">
                        <c:v>-0.47130621273286499</c:v>
                      </c:pt>
                      <c:pt idx="5637">
                        <c:v>-0.43485623961034198</c:v>
                      </c:pt>
                      <c:pt idx="5638">
                        <c:v>-0.39962322573787001</c:v>
                      </c:pt>
                      <c:pt idx="5639">
                        <c:v>-0.31887830081132501</c:v>
                      </c:pt>
                      <c:pt idx="5640">
                        <c:v>-0.27689774464297501</c:v>
                      </c:pt>
                      <c:pt idx="5641">
                        <c:v>-0.26662463531418901</c:v>
                      </c:pt>
                      <c:pt idx="5642">
                        <c:v>-0.27322029589410401</c:v>
                      </c:pt>
                      <c:pt idx="5643">
                        <c:v>-0.27587047610298499</c:v>
                      </c:pt>
                      <c:pt idx="5644">
                        <c:v>-0.19932495773303099</c:v>
                      </c:pt>
                      <c:pt idx="5645">
                        <c:v>-0.18384528198675201</c:v>
                      </c:pt>
                      <c:pt idx="5646">
                        <c:v>-0.196484500471206</c:v>
                      </c:pt>
                      <c:pt idx="5647">
                        <c:v>-0.24853084019553201</c:v>
                      </c:pt>
                      <c:pt idx="5648">
                        <c:v>-0.20427116408497201</c:v>
                      </c:pt>
                      <c:pt idx="5649">
                        <c:v>-0.19837850619224801</c:v>
                      </c:pt>
                      <c:pt idx="5650">
                        <c:v>-0.23588389625011799</c:v>
                      </c:pt>
                      <c:pt idx="5651">
                        <c:v>-0.20068650709452299</c:v>
                      </c:pt>
                      <c:pt idx="5652">
                        <c:v>-0.11291724000990799</c:v>
                      </c:pt>
                      <c:pt idx="5653">
                        <c:v>-0.10744599012584</c:v>
                      </c:pt>
                      <c:pt idx="5654">
                        <c:v>-8.4084933690048297E-2</c:v>
                      </c:pt>
                      <c:pt idx="5655">
                        <c:v>-5.8434487551480098E-2</c:v>
                      </c:pt>
                      <c:pt idx="5656">
                        <c:v>-5.2688028775535703E-2</c:v>
                      </c:pt>
                      <c:pt idx="5657">
                        <c:v>-2.3515138830236801E-2</c:v>
                      </c:pt>
                      <c:pt idx="5658">
                        <c:v>-5.40383844770776E-3</c:v>
                      </c:pt>
                      <c:pt idx="5659">
                        <c:v>3.6054095404769698E-2</c:v>
                      </c:pt>
                      <c:pt idx="5660">
                        <c:v>7.0790759138365605E-2</c:v>
                      </c:pt>
                      <c:pt idx="5661">
                        <c:v>9.6358002784433197E-2</c:v>
                      </c:pt>
                      <c:pt idx="5662">
                        <c:v>0.11932065960676801</c:v>
                      </c:pt>
                      <c:pt idx="5663">
                        <c:v>0.14221647282243799</c:v>
                      </c:pt>
                      <c:pt idx="5664">
                        <c:v>0.146970305151717</c:v>
                      </c:pt>
                      <c:pt idx="5665">
                        <c:v>0.14006795897567401</c:v>
                      </c:pt>
                      <c:pt idx="5666">
                        <c:v>9.7587646412683096E-2</c:v>
                      </c:pt>
                      <c:pt idx="5667">
                        <c:v>7.3762913794725299E-2</c:v>
                      </c:pt>
                      <c:pt idx="5668">
                        <c:v>5.0158908399749798E-2</c:v>
                      </c:pt>
                      <c:pt idx="5669">
                        <c:v>1.7068295426587499E-2</c:v>
                      </c:pt>
                      <c:pt idx="5670">
                        <c:v>-1.16097411418347E-2</c:v>
                      </c:pt>
                      <c:pt idx="5671">
                        <c:v>-2.2956023573014399E-2</c:v>
                      </c:pt>
                      <c:pt idx="5672">
                        <c:v>-4.0939762211333802E-2</c:v>
                      </c:pt>
                      <c:pt idx="5673">
                        <c:v>-4.8725069070426702E-2</c:v>
                      </c:pt>
                      <c:pt idx="5674">
                        <c:v>4.8984975277892903E-2</c:v>
                      </c:pt>
                      <c:pt idx="5675">
                        <c:v>0.176198499893164</c:v>
                      </c:pt>
                      <c:pt idx="5676">
                        <c:v>0.19973573002801301</c:v>
                      </c:pt>
                      <c:pt idx="5677">
                        <c:v>0.25791749398496899</c:v>
                      </c:pt>
                      <c:pt idx="5678">
                        <c:v>0.126595758293572</c:v>
                      </c:pt>
                      <c:pt idx="5679">
                        <c:v>0.151053083142586</c:v>
                      </c:pt>
                      <c:pt idx="5680">
                        <c:v>0.180236726007693</c:v>
                      </c:pt>
                      <c:pt idx="5681">
                        <c:v>6.0829750681538203E-2</c:v>
                      </c:pt>
                      <c:pt idx="5682">
                        <c:v>5.8045026709180103E-2</c:v>
                      </c:pt>
                      <c:pt idx="5683">
                        <c:v>-6.37668897598761E-2</c:v>
                      </c:pt>
                      <c:pt idx="5684">
                        <c:v>-6.3354835022326403E-2</c:v>
                      </c:pt>
                      <c:pt idx="5685">
                        <c:v>-5.7093744942679998E-2</c:v>
                      </c:pt>
                      <c:pt idx="5686">
                        <c:v>0.128085492855146</c:v>
                      </c:pt>
                      <c:pt idx="5687">
                        <c:v>7.5872810931823503E-3</c:v>
                      </c:pt>
                      <c:pt idx="5688">
                        <c:v>8.0219851338465507E-3</c:v>
                      </c:pt>
                      <c:pt idx="5689">
                        <c:v>-3.9311456825846497E-2</c:v>
                      </c:pt>
                      <c:pt idx="5690">
                        <c:v>-1.0902372185273001E-2</c:v>
                      </c:pt>
                      <c:pt idx="5691">
                        <c:v>-6.0594246588220396E-4</c:v>
                      </c:pt>
                      <c:pt idx="5692">
                        <c:v>-3.74957790393756E-2</c:v>
                      </c:pt>
                      <c:pt idx="5693">
                        <c:v>-8.2987655105663097E-2</c:v>
                      </c:pt>
                      <c:pt idx="5694">
                        <c:v>-0.12837626986886</c:v>
                      </c:pt>
                      <c:pt idx="5695">
                        <c:v>-0.100148680208799</c:v>
                      </c:pt>
                      <c:pt idx="5696">
                        <c:v>9.0019633922902798E-2</c:v>
                      </c:pt>
                      <c:pt idx="5697">
                        <c:v>0.43462586965660499</c:v>
                      </c:pt>
                      <c:pt idx="5698">
                        <c:v>0.52043332536937603</c:v>
                      </c:pt>
                      <c:pt idx="5699">
                        <c:v>0.51894911725776505</c:v>
                      </c:pt>
                      <c:pt idx="5700">
                        <c:v>0.47782441419395799</c:v>
                      </c:pt>
                      <c:pt idx="5701">
                        <c:v>0.35778499453601698</c:v>
                      </c:pt>
                      <c:pt idx="5702">
                        <c:v>0.15195790262502001</c:v>
                      </c:pt>
                      <c:pt idx="5703">
                        <c:v>0.187150952069249</c:v>
                      </c:pt>
                      <c:pt idx="5704">
                        <c:v>0.18859153282921001</c:v>
                      </c:pt>
                      <c:pt idx="5705">
                        <c:v>9.4646177782370403E-2</c:v>
                      </c:pt>
                      <c:pt idx="5706">
                        <c:v>0.104886133006521</c:v>
                      </c:pt>
                      <c:pt idx="5707">
                        <c:v>6.8386332646856399E-3</c:v>
                      </c:pt>
                      <c:pt idx="5708">
                        <c:v>0.15462344053712501</c:v>
                      </c:pt>
                      <c:pt idx="5709">
                        <c:v>0.18971405834751001</c:v>
                      </c:pt>
                      <c:pt idx="5710">
                        <c:v>0.14941731377319001</c:v>
                      </c:pt>
                      <c:pt idx="5711">
                        <c:v>0.20623076347012201</c:v>
                      </c:pt>
                      <c:pt idx="5712">
                        <c:v>0.33026547650767402</c:v>
                      </c:pt>
                      <c:pt idx="5713">
                        <c:v>0.25585067481937002</c:v>
                      </c:pt>
                      <c:pt idx="5714">
                        <c:v>0.26281132025863102</c:v>
                      </c:pt>
                      <c:pt idx="5715">
                        <c:v>0.226382486448019</c:v>
                      </c:pt>
                      <c:pt idx="5716">
                        <c:v>0.13496643475794601</c:v>
                      </c:pt>
                      <c:pt idx="5717">
                        <c:v>5.22464959789639E-2</c:v>
                      </c:pt>
                      <c:pt idx="5718">
                        <c:v>3.1668966059359302E-2</c:v>
                      </c:pt>
                      <c:pt idx="5719">
                        <c:v>-0.107837139588102</c:v>
                      </c:pt>
                      <c:pt idx="5720">
                        <c:v>-9.5409214895037397E-2</c:v>
                      </c:pt>
                      <c:pt idx="5721">
                        <c:v>-0.15145518178454201</c:v>
                      </c:pt>
                      <c:pt idx="5722">
                        <c:v>-0.12933552106262899</c:v>
                      </c:pt>
                      <c:pt idx="5723">
                        <c:v>-0.18183516028757399</c:v>
                      </c:pt>
                      <c:pt idx="5724">
                        <c:v>0.34319422467045901</c:v>
                      </c:pt>
                      <c:pt idx="5725">
                        <c:v>0.59360130398962296</c:v>
                      </c:pt>
                      <c:pt idx="5726">
                        <c:v>0.24878513524215001</c:v>
                      </c:pt>
                      <c:pt idx="5727">
                        <c:v>0.187969593886711</c:v>
                      </c:pt>
                      <c:pt idx="5728">
                        <c:v>0.76732484310041205</c:v>
                      </c:pt>
                      <c:pt idx="5729">
                        <c:v>9.1032662161717903E-2</c:v>
                      </c:pt>
                      <c:pt idx="5730">
                        <c:v>5.85211953530844E-2</c:v>
                      </c:pt>
                      <c:pt idx="5731">
                        <c:v>0.214128394712642</c:v>
                      </c:pt>
                      <c:pt idx="5732">
                        <c:v>0.45313621434462098</c:v>
                      </c:pt>
                      <c:pt idx="5733">
                        <c:v>0.43747712518912601</c:v>
                      </c:pt>
                      <c:pt idx="5734">
                        <c:v>5.36379034588612E-2</c:v>
                      </c:pt>
                      <c:pt idx="5735">
                        <c:v>0.33433424886302598</c:v>
                      </c:pt>
                      <c:pt idx="5736">
                        <c:v>0.19898570538363</c:v>
                      </c:pt>
                      <c:pt idx="5737">
                        <c:v>0.19466829577685499</c:v>
                      </c:pt>
                      <c:pt idx="5738">
                        <c:v>0.200835623377845</c:v>
                      </c:pt>
                      <c:pt idx="5739">
                        <c:v>9.6449490565256396E-2</c:v>
                      </c:pt>
                      <c:pt idx="5740">
                        <c:v>4.8457378087811698E-2</c:v>
                      </c:pt>
                      <c:pt idx="5741">
                        <c:v>-8.9941846804254804E-3</c:v>
                      </c:pt>
                      <c:pt idx="5742">
                        <c:v>-5.1736174804540402E-2</c:v>
                      </c:pt>
                      <c:pt idx="5743">
                        <c:v>-0.103807125541883</c:v>
                      </c:pt>
                      <c:pt idx="5744">
                        <c:v>-0.14592052064796299</c:v>
                      </c:pt>
                      <c:pt idx="5745">
                        <c:v>-0.63391050023968698</c:v>
                      </c:pt>
                      <c:pt idx="5746">
                        <c:v>-1.0180585590483</c:v>
                      </c:pt>
                      <c:pt idx="5747">
                        <c:v>-1.1642951066990299</c:v>
                      </c:pt>
                      <c:pt idx="5748">
                        <c:v>-1.0217434780365</c:v>
                      </c:pt>
                      <c:pt idx="5749">
                        <c:v>-0.17887433633241701</c:v>
                      </c:pt>
                      <c:pt idx="5750">
                        <c:v>-0.76359380695809498</c:v>
                      </c:pt>
                      <c:pt idx="5751">
                        <c:v>-0.82842719879894899</c:v>
                      </c:pt>
                      <c:pt idx="5752">
                        <c:v>-0.98608252550581998</c:v>
                      </c:pt>
                      <c:pt idx="5753">
                        <c:v>-1.22831276743754</c:v>
                      </c:pt>
                      <c:pt idx="5754">
                        <c:v>-0.124004436838264</c:v>
                      </c:pt>
                      <c:pt idx="5755">
                        <c:v>-1.4164830933031101</c:v>
                      </c:pt>
                      <c:pt idx="5756">
                        <c:v>6.2993468112967493E-2</c:v>
                      </c:pt>
                      <c:pt idx="5757">
                        <c:v>-1.5566830098456901</c:v>
                      </c:pt>
                      <c:pt idx="5758">
                        <c:v>-0.30319142800673599</c:v>
                      </c:pt>
                      <c:pt idx="5759">
                        <c:v>-0.91686352027547102</c:v>
                      </c:pt>
                      <c:pt idx="5760">
                        <c:v>-0.83775896442099096</c:v>
                      </c:pt>
                      <c:pt idx="5761">
                        <c:v>-0.74141567564515898</c:v>
                      </c:pt>
                      <c:pt idx="5762">
                        <c:v>-0.90945993052137897</c:v>
                      </c:pt>
                      <c:pt idx="5763">
                        <c:v>-0.47624956755868703</c:v>
                      </c:pt>
                      <c:pt idx="5764">
                        <c:v>-0.27060045897410501</c:v>
                      </c:pt>
                      <c:pt idx="5765">
                        <c:v>0.21609676422297899</c:v>
                      </c:pt>
                      <c:pt idx="5766">
                        <c:v>-0.29078559469062498</c:v>
                      </c:pt>
                      <c:pt idx="5767">
                        <c:v>6.0651465457219597E-2</c:v>
                      </c:pt>
                      <c:pt idx="5768">
                        <c:v>0.224090190882967</c:v>
                      </c:pt>
                      <c:pt idx="5769">
                        <c:v>-1.91267431039049E-2</c:v>
                      </c:pt>
                      <c:pt idx="5770">
                        <c:v>3.2936504846924099E-2</c:v>
                      </c:pt>
                      <c:pt idx="5771">
                        <c:v>-8.7469269209465794E-2</c:v>
                      </c:pt>
                      <c:pt idx="5772">
                        <c:v>2.1312022379029599E-2</c:v>
                      </c:pt>
                      <c:pt idx="5773">
                        <c:v>-6.8393832698451396E-2</c:v>
                      </c:pt>
                      <c:pt idx="5774">
                        <c:v>-3.7434485064400898E-2</c:v>
                      </c:pt>
                      <c:pt idx="5775">
                        <c:v>5.1742539591664298E-2</c:v>
                      </c:pt>
                      <c:pt idx="5776">
                        <c:v>9.0796249135351198E-2</c:v>
                      </c:pt>
                      <c:pt idx="5777">
                        <c:v>9.1623466357228497E-2</c:v>
                      </c:pt>
                      <c:pt idx="5778">
                        <c:v>0.118888754231765</c:v>
                      </c:pt>
                      <c:pt idx="5779">
                        <c:v>0.10532025284770601</c:v>
                      </c:pt>
                      <c:pt idx="5780">
                        <c:v>6.2610500094499102E-2</c:v>
                      </c:pt>
                      <c:pt idx="5781">
                        <c:v>0.111717122536999</c:v>
                      </c:pt>
                      <c:pt idx="5782">
                        <c:v>6.5206210354533903E-2</c:v>
                      </c:pt>
                      <c:pt idx="5783">
                        <c:v>3.1510486738297899E-2</c:v>
                      </c:pt>
                      <c:pt idx="5784">
                        <c:v>-3.3817459121665401E-2</c:v>
                      </c:pt>
                      <c:pt idx="5785">
                        <c:v>-5.2226470630418201E-2</c:v>
                      </c:pt>
                      <c:pt idx="5786">
                        <c:v>2.4247599776744198E-2</c:v>
                      </c:pt>
                      <c:pt idx="5787">
                        <c:v>-1.26357370734988E-2</c:v>
                      </c:pt>
                      <c:pt idx="5788">
                        <c:v>-4.5272074576334802E-2</c:v>
                      </c:pt>
                      <c:pt idx="5789">
                        <c:v>-6.3769214359776699E-2</c:v>
                      </c:pt>
                      <c:pt idx="5790">
                        <c:v>-6.09994541273986E-2</c:v>
                      </c:pt>
                      <c:pt idx="5791">
                        <c:v>-8.1660204555995305E-2</c:v>
                      </c:pt>
                      <c:pt idx="5792">
                        <c:v>-8.9949946124478694E-2</c:v>
                      </c:pt>
                      <c:pt idx="5793">
                        <c:v>2.81338000160955E-2</c:v>
                      </c:pt>
                      <c:pt idx="5794">
                        <c:v>-6.4278334895756697E-2</c:v>
                      </c:pt>
                      <c:pt idx="5795">
                        <c:v>-4.4005649462533401E-2</c:v>
                      </c:pt>
                      <c:pt idx="5796">
                        <c:v>-2.14280794921522E-2</c:v>
                      </c:pt>
                      <c:pt idx="5797">
                        <c:v>-1.71879424391146E-2</c:v>
                      </c:pt>
                      <c:pt idx="5798">
                        <c:v>1.0122350614061E-3</c:v>
                      </c:pt>
                      <c:pt idx="5799">
                        <c:v>1.4929647323983299E-2</c:v>
                      </c:pt>
                      <c:pt idx="5800">
                        <c:v>-1.4764717359554999E-3</c:v>
                      </c:pt>
                      <c:pt idx="5801">
                        <c:v>-8.3951732389113897E-4</c:v>
                      </c:pt>
                      <c:pt idx="5802">
                        <c:v>1.7954310878610599E-2</c:v>
                      </c:pt>
                      <c:pt idx="5803">
                        <c:v>2.9018525724831299E-2</c:v>
                      </c:pt>
                      <c:pt idx="5804">
                        <c:v>2.98892965926E-2</c:v>
                      </c:pt>
                      <c:pt idx="5805">
                        <c:v>2.2264699798659901E-2</c:v>
                      </c:pt>
                      <c:pt idx="5806">
                        <c:v>3.7148030223538402E-3</c:v>
                      </c:pt>
                      <c:pt idx="5807">
                        <c:v>-8.9472385118577295E-3</c:v>
                      </c:pt>
                      <c:pt idx="5808">
                        <c:v>3.22759726583699E-3</c:v>
                      </c:pt>
                      <c:pt idx="5809">
                        <c:v>2.2117994692543001E-2</c:v>
                      </c:pt>
                      <c:pt idx="5810">
                        <c:v>2.9179805771707E-2</c:v>
                      </c:pt>
                      <c:pt idx="5811">
                        <c:v>3.0578193633897102E-2</c:v>
                      </c:pt>
                      <c:pt idx="5812">
                        <c:v>4.1267647769492504E-3</c:v>
                      </c:pt>
                      <c:pt idx="5813">
                        <c:v>4.8209265667996E-2</c:v>
                      </c:pt>
                      <c:pt idx="5814">
                        <c:v>5.9426591561240999E-2</c:v>
                      </c:pt>
                      <c:pt idx="5815">
                        <c:v>6.1179202405975602E-2</c:v>
                      </c:pt>
                      <c:pt idx="5816">
                        <c:v>6.5448357831636897E-2</c:v>
                      </c:pt>
                      <c:pt idx="5817">
                        <c:v>3.2522287962047002E-2</c:v>
                      </c:pt>
                      <c:pt idx="5818">
                        <c:v>2.7961686932990299E-2</c:v>
                      </c:pt>
                      <c:pt idx="5819">
                        <c:v>2.7385675466538702E-2</c:v>
                      </c:pt>
                      <c:pt idx="5820">
                        <c:v>3.3534673036213797E-2</c:v>
                      </c:pt>
                      <c:pt idx="5821">
                        <c:v>8.8970779256004995E-2</c:v>
                      </c:pt>
                      <c:pt idx="5822">
                        <c:v>0.15067372995217801</c:v>
                      </c:pt>
                      <c:pt idx="5823">
                        <c:v>0.39107167363957701</c:v>
                      </c:pt>
                      <c:pt idx="5824">
                        <c:v>-0.19365451855485799</c:v>
                      </c:pt>
                      <c:pt idx="5825">
                        <c:v>0.16866338219972199</c:v>
                      </c:pt>
                      <c:pt idx="5826">
                        <c:v>0.57424196479386003</c:v>
                      </c:pt>
                      <c:pt idx="5827">
                        <c:v>-0.22140478269448599</c:v>
                      </c:pt>
                      <c:pt idx="5828">
                        <c:v>-0.299841061225743</c:v>
                      </c:pt>
                      <c:pt idx="5829">
                        <c:v>-5.5314617156194699E-2</c:v>
                      </c:pt>
                      <c:pt idx="5830">
                        <c:v>5.2829290236835899E-2</c:v>
                      </c:pt>
                      <c:pt idx="5831">
                        <c:v>0.251091607270925</c:v>
                      </c:pt>
                      <c:pt idx="5832">
                        <c:v>0.19444699254210701</c:v>
                      </c:pt>
                      <c:pt idx="5833">
                        <c:v>0.16241924739008801</c:v>
                      </c:pt>
                      <c:pt idx="5834">
                        <c:v>-2.0687474241049601E-2</c:v>
                      </c:pt>
                      <c:pt idx="5835">
                        <c:v>-0.23760716532435999</c:v>
                      </c:pt>
                      <c:pt idx="5836">
                        <c:v>1.4813437264633401E-2</c:v>
                      </c:pt>
                      <c:pt idx="5837">
                        <c:v>-0.27075761012691602</c:v>
                      </c:pt>
                      <c:pt idx="5838">
                        <c:v>-0.203732531347563</c:v>
                      </c:pt>
                      <c:pt idx="5839">
                        <c:v>-0.26087842510815201</c:v>
                      </c:pt>
                      <c:pt idx="5840">
                        <c:v>-0.12749576538142399</c:v>
                      </c:pt>
                      <c:pt idx="5841">
                        <c:v>-0.121320239446708</c:v>
                      </c:pt>
                      <c:pt idx="5842">
                        <c:v>-5.71867503899572E-2</c:v>
                      </c:pt>
                      <c:pt idx="5843">
                        <c:v>-0.37772686814137402</c:v>
                      </c:pt>
                      <c:pt idx="5844">
                        <c:v>-0.204125185453156</c:v>
                      </c:pt>
                      <c:pt idx="5845">
                        <c:v>-2.7151513541879502E-2</c:v>
                      </c:pt>
                      <c:pt idx="5846">
                        <c:v>-0.139621911746483</c:v>
                      </c:pt>
                      <c:pt idx="5847">
                        <c:v>-0.20007959755096899</c:v>
                      </c:pt>
                      <c:pt idx="5848">
                        <c:v>-0.168294572034557</c:v>
                      </c:pt>
                      <c:pt idx="5849">
                        <c:v>-0.155765230186897</c:v>
                      </c:pt>
                      <c:pt idx="5850">
                        <c:v>-0.105014900484414</c:v>
                      </c:pt>
                      <c:pt idx="5851">
                        <c:v>9.2617592115917302E-2</c:v>
                      </c:pt>
                      <c:pt idx="5852">
                        <c:v>6.4425969612151704E-2</c:v>
                      </c:pt>
                      <c:pt idx="5853">
                        <c:v>8.5339021531697395E-2</c:v>
                      </c:pt>
                      <c:pt idx="5854">
                        <c:v>1.3533171270731999E-2</c:v>
                      </c:pt>
                      <c:pt idx="5855">
                        <c:v>3.9346755327175797E-2</c:v>
                      </c:pt>
                      <c:pt idx="5856">
                        <c:v>6.0974803600513397E-2</c:v>
                      </c:pt>
                      <c:pt idx="5857">
                        <c:v>6.9859607614437394E-2</c:v>
                      </c:pt>
                      <c:pt idx="5858">
                        <c:v>0.18346592967177</c:v>
                      </c:pt>
                      <c:pt idx="5859">
                        <c:v>0.196980639577334</c:v>
                      </c:pt>
                      <c:pt idx="5860">
                        <c:v>-0.135894508911097</c:v>
                      </c:pt>
                      <c:pt idx="5861">
                        <c:v>0.11777918809597999</c:v>
                      </c:pt>
                      <c:pt idx="5862">
                        <c:v>2.7497445090548502E-2</c:v>
                      </c:pt>
                      <c:pt idx="5863">
                        <c:v>-2.2195881659590799E-2</c:v>
                      </c:pt>
                      <c:pt idx="5864">
                        <c:v>2.3511731207313501E-3</c:v>
                      </c:pt>
                      <c:pt idx="5865">
                        <c:v>4.8025273457468202E-2</c:v>
                      </c:pt>
                      <c:pt idx="5866">
                        <c:v>2.90819426538504E-2</c:v>
                      </c:pt>
                      <c:pt idx="5867">
                        <c:v>3.5652734929093197E-2</c:v>
                      </c:pt>
                      <c:pt idx="5868">
                        <c:v>0.20879755763496399</c:v>
                      </c:pt>
                      <c:pt idx="5869">
                        <c:v>0.13017654019892599</c:v>
                      </c:pt>
                      <c:pt idx="5870">
                        <c:v>4.7369327089663099E-2</c:v>
                      </c:pt>
                      <c:pt idx="5871">
                        <c:v>-3.9310245882601897E-3</c:v>
                      </c:pt>
                      <c:pt idx="5872">
                        <c:v>-0.150534348442212</c:v>
                      </c:pt>
                      <c:pt idx="5873">
                        <c:v>-0.10353852994662099</c:v>
                      </c:pt>
                      <c:pt idx="5874">
                        <c:v>-0.16015535619354701</c:v>
                      </c:pt>
                      <c:pt idx="5875">
                        <c:v>0.13787600715000101</c:v>
                      </c:pt>
                      <c:pt idx="5876">
                        <c:v>0.70351842261314201</c:v>
                      </c:pt>
                      <c:pt idx="5877">
                        <c:v>-0.169450134018199</c:v>
                      </c:pt>
                      <c:pt idx="5878">
                        <c:v>0.30580179971322302</c:v>
                      </c:pt>
                      <c:pt idx="5879">
                        <c:v>5.5804863324370402E-2</c:v>
                      </c:pt>
                      <c:pt idx="5880">
                        <c:v>7.8494728759968005E-2</c:v>
                      </c:pt>
                      <c:pt idx="5881">
                        <c:v>0.24063731629774399</c:v>
                      </c:pt>
                      <c:pt idx="5882">
                        <c:v>0.207069037295328</c:v>
                      </c:pt>
                      <c:pt idx="5883">
                        <c:v>0.13834386648326</c:v>
                      </c:pt>
                      <c:pt idx="5884">
                        <c:v>9.5947346315908205E-2</c:v>
                      </c:pt>
                      <c:pt idx="5885">
                        <c:v>0.13977100636300099</c:v>
                      </c:pt>
                      <c:pt idx="5886">
                        <c:v>0.13364694382001199</c:v>
                      </c:pt>
                      <c:pt idx="5887">
                        <c:v>0.179215016481484</c:v>
                      </c:pt>
                      <c:pt idx="5888">
                        <c:v>0.21074891984008601</c:v>
                      </c:pt>
                      <c:pt idx="5889">
                        <c:v>0.15100541869138501</c:v>
                      </c:pt>
                      <c:pt idx="5890">
                        <c:v>0.21631164694543201</c:v>
                      </c:pt>
                      <c:pt idx="5891">
                        <c:v>2.64007733691922E-2</c:v>
                      </c:pt>
                      <c:pt idx="5892">
                        <c:v>-0.144959110869185</c:v>
                      </c:pt>
                      <c:pt idx="5893">
                        <c:v>-0.15400407403876901</c:v>
                      </c:pt>
                      <c:pt idx="5894">
                        <c:v>-0.20513567880174099</c:v>
                      </c:pt>
                      <c:pt idx="5895">
                        <c:v>-0.12119781337610699</c:v>
                      </c:pt>
                      <c:pt idx="5896">
                        <c:v>-0.13703227608372501</c:v>
                      </c:pt>
                      <c:pt idx="5897">
                        <c:v>-8.6985388106508701E-2</c:v>
                      </c:pt>
                      <c:pt idx="5898">
                        <c:v>-6.2571751221081898E-2</c:v>
                      </c:pt>
                      <c:pt idx="5899">
                        <c:v>-2.71675239908192E-2</c:v>
                      </c:pt>
                      <c:pt idx="5900">
                        <c:v>-0.15220996918815299</c:v>
                      </c:pt>
                      <c:pt idx="5901">
                        <c:v>-0.214377180188108</c:v>
                      </c:pt>
                      <c:pt idx="5902">
                        <c:v>-0.162969620179168</c:v>
                      </c:pt>
                      <c:pt idx="5903">
                        <c:v>-0.105077261621841</c:v>
                      </c:pt>
                      <c:pt idx="5904">
                        <c:v>1.62276286862027E-2</c:v>
                      </c:pt>
                      <c:pt idx="5905">
                        <c:v>0.41211832372648199</c:v>
                      </c:pt>
                      <c:pt idx="5906">
                        <c:v>0.142494905950592</c:v>
                      </c:pt>
                      <c:pt idx="5907">
                        <c:v>-0.11993301093094701</c:v>
                      </c:pt>
                      <c:pt idx="5908">
                        <c:v>-0.26944971400011902</c:v>
                      </c:pt>
                      <c:pt idx="5909">
                        <c:v>-7.20248555117632E-2</c:v>
                      </c:pt>
                      <c:pt idx="5910">
                        <c:v>5.4244643046302297E-2</c:v>
                      </c:pt>
                      <c:pt idx="5911">
                        <c:v>4.3118256242666402E-2</c:v>
                      </c:pt>
                      <c:pt idx="5912">
                        <c:v>-4.1655100957002901E-2</c:v>
                      </c:pt>
                      <c:pt idx="5913">
                        <c:v>5.0530928274445601E-2</c:v>
                      </c:pt>
                      <c:pt idx="5914">
                        <c:v>3.7588776447802903E-2</c:v>
                      </c:pt>
                      <c:pt idx="5915">
                        <c:v>1.91257324782272E-2</c:v>
                      </c:pt>
                      <c:pt idx="5916">
                        <c:v>-7.7978785113820101E-2</c:v>
                      </c:pt>
                      <c:pt idx="5917">
                        <c:v>-9.7075385079235799E-2</c:v>
                      </c:pt>
                      <c:pt idx="5918">
                        <c:v>-5.0540885158672701E-2</c:v>
                      </c:pt>
                      <c:pt idx="5919">
                        <c:v>-0.14674641951735601</c:v>
                      </c:pt>
                      <c:pt idx="5920">
                        <c:v>-0.21015948383105801</c:v>
                      </c:pt>
                      <c:pt idx="5921">
                        <c:v>-0.26997963361541399</c:v>
                      </c:pt>
                      <c:pt idx="5922">
                        <c:v>-0.248464427228059</c:v>
                      </c:pt>
                      <c:pt idx="5923">
                        <c:v>0.248202605125624</c:v>
                      </c:pt>
                      <c:pt idx="5924">
                        <c:v>0.24675928543610101</c:v>
                      </c:pt>
                      <c:pt idx="5925">
                        <c:v>0.14697341990899401</c:v>
                      </c:pt>
                      <c:pt idx="5926">
                        <c:v>0.23771806995969999</c:v>
                      </c:pt>
                      <c:pt idx="5927">
                        <c:v>-0.124603947591985</c:v>
                      </c:pt>
                      <c:pt idx="5928">
                        <c:v>-0.112646878518546</c:v>
                      </c:pt>
                      <c:pt idx="5929">
                        <c:v>-7.5756466943557199E-2</c:v>
                      </c:pt>
                      <c:pt idx="5930">
                        <c:v>-0.16467908826143099</c:v>
                      </c:pt>
                      <c:pt idx="5931">
                        <c:v>-0.168815826332786</c:v>
                      </c:pt>
                      <c:pt idx="5932">
                        <c:v>-0.14256536301945599</c:v>
                      </c:pt>
                      <c:pt idx="5933">
                        <c:v>-0.110344918163331</c:v>
                      </c:pt>
                      <c:pt idx="5934">
                        <c:v>-7.5432245251504701E-2</c:v>
                      </c:pt>
                      <c:pt idx="5935">
                        <c:v>-5.9260082620526899E-2</c:v>
                      </c:pt>
                      <c:pt idx="5936">
                        <c:v>-0.118784430319981</c:v>
                      </c:pt>
                      <c:pt idx="5937">
                        <c:v>-0.111218935521027</c:v>
                      </c:pt>
                      <c:pt idx="5938">
                        <c:v>-8.0420888750875594E-2</c:v>
                      </c:pt>
                      <c:pt idx="5939">
                        <c:v>2.7818983273349501E-2</c:v>
                      </c:pt>
                      <c:pt idx="5940">
                        <c:v>0.108578709432518</c:v>
                      </c:pt>
                      <c:pt idx="5941">
                        <c:v>0.13811330484128201</c:v>
                      </c:pt>
                      <c:pt idx="5942">
                        <c:v>0.124553245857914</c:v>
                      </c:pt>
                      <c:pt idx="5943">
                        <c:v>8.0217004234127108E-3</c:v>
                      </c:pt>
                      <c:pt idx="5944">
                        <c:v>-5.2653893747474298E-2</c:v>
                      </c:pt>
                      <c:pt idx="5945">
                        <c:v>-7.4785308984116798E-3</c:v>
                      </c:pt>
                      <c:pt idx="5946">
                        <c:v>-8.9920650043409003E-2</c:v>
                      </c:pt>
                      <c:pt idx="5947">
                        <c:v>-0.12534371793968799</c:v>
                      </c:pt>
                      <c:pt idx="5948">
                        <c:v>-0.151524939319581</c:v>
                      </c:pt>
                      <c:pt idx="5949">
                        <c:v>-0.21551326672222401</c:v>
                      </c:pt>
                      <c:pt idx="5950">
                        <c:v>-0.107430242739319</c:v>
                      </c:pt>
                      <c:pt idx="5951">
                        <c:v>-6.8432631099740503E-3</c:v>
                      </c:pt>
                      <c:pt idx="5952">
                        <c:v>2.61502549741525E-3</c:v>
                      </c:pt>
                      <c:pt idx="5953">
                        <c:v>8.0279561991262002E-2</c:v>
                      </c:pt>
                      <c:pt idx="5954">
                        <c:v>0.135166270376673</c:v>
                      </c:pt>
                      <c:pt idx="5955">
                        <c:v>0.14297115944775299</c:v>
                      </c:pt>
                      <c:pt idx="5956">
                        <c:v>6.7833702674027094E-2</c:v>
                      </c:pt>
                      <c:pt idx="5957">
                        <c:v>-6.0787143072916799E-2</c:v>
                      </c:pt>
                      <c:pt idx="5958">
                        <c:v>-9.0909672611951098E-2</c:v>
                      </c:pt>
                      <c:pt idx="5959">
                        <c:v>-0.102116088871282</c:v>
                      </c:pt>
                      <c:pt idx="5960">
                        <c:v>-7.8479480122361098E-2</c:v>
                      </c:pt>
                      <c:pt idx="5961">
                        <c:v>-5.8733892819749701E-2</c:v>
                      </c:pt>
                      <c:pt idx="5962">
                        <c:v>3.7086823222531803E-2</c:v>
                      </c:pt>
                      <c:pt idx="5963">
                        <c:v>5.3296029632037903E-2</c:v>
                      </c:pt>
                      <c:pt idx="5964">
                        <c:v>3.6486536680513798E-2</c:v>
                      </c:pt>
                      <c:pt idx="5965">
                        <c:v>-3.9291076139455899E-3</c:v>
                      </c:pt>
                      <c:pt idx="5966">
                        <c:v>7.7374598354054398E-4</c:v>
                      </c:pt>
                      <c:pt idx="5967">
                        <c:v>-5.5100210815791899E-3</c:v>
                      </c:pt>
                      <c:pt idx="5968">
                        <c:v>-5.2553890113931903E-3</c:v>
                      </c:pt>
                      <c:pt idx="5969">
                        <c:v>-7.7075296956191901E-3</c:v>
                      </c:pt>
                      <c:pt idx="5970">
                        <c:v>9.2513858704573997E-3</c:v>
                      </c:pt>
                      <c:pt idx="5971">
                        <c:v>1.1628733632181301E-2</c:v>
                      </c:pt>
                      <c:pt idx="5972">
                        <c:v>5.43537016362842E-3</c:v>
                      </c:pt>
                      <c:pt idx="5973">
                        <c:v>1.8347920604081101E-2</c:v>
                      </c:pt>
                      <c:pt idx="5974">
                        <c:v>2.20993613085896E-2</c:v>
                      </c:pt>
                      <c:pt idx="5975">
                        <c:v>2.4590543189153401E-2</c:v>
                      </c:pt>
                      <c:pt idx="5976">
                        <c:v>6.2769853112155599E-3</c:v>
                      </c:pt>
                      <c:pt idx="5977">
                        <c:v>1.1249951686216101E-2</c:v>
                      </c:pt>
                      <c:pt idx="5978">
                        <c:v>3.5258491487104401E-2</c:v>
                      </c:pt>
                      <c:pt idx="5979">
                        <c:v>3.6020756450018399E-2</c:v>
                      </c:pt>
                      <c:pt idx="5980">
                        <c:v>3.8685400881904503E-2</c:v>
                      </c:pt>
                      <c:pt idx="5981">
                        <c:v>4.45788876887869E-2</c:v>
                      </c:pt>
                      <c:pt idx="5982">
                        <c:v>4.0116362287276101E-2</c:v>
                      </c:pt>
                      <c:pt idx="5983">
                        <c:v>3.8995292083191802E-2</c:v>
                      </c:pt>
                      <c:pt idx="5984">
                        <c:v>4.1779746980713399E-2</c:v>
                      </c:pt>
                      <c:pt idx="5985">
                        <c:v>4.49104258561044E-2</c:v>
                      </c:pt>
                      <c:pt idx="5986">
                        <c:v>4.5577972130786799E-2</c:v>
                      </c:pt>
                      <c:pt idx="5987">
                        <c:v>4.2391387557693498E-2</c:v>
                      </c:pt>
                      <c:pt idx="5988">
                        <c:v>3.5463641995878897E-2</c:v>
                      </c:pt>
                      <c:pt idx="5989">
                        <c:v>3.5871977334708101E-2</c:v>
                      </c:pt>
                      <c:pt idx="5990">
                        <c:v>3.7644724199494002E-2</c:v>
                      </c:pt>
                      <c:pt idx="5991">
                        <c:v>4.5326709154592797E-2</c:v>
                      </c:pt>
                      <c:pt idx="5992">
                        <c:v>4.4741942544274702E-2</c:v>
                      </c:pt>
                      <c:pt idx="5993">
                        <c:v>3.9594751301186303E-2</c:v>
                      </c:pt>
                      <c:pt idx="5994">
                        <c:v>3.3267684477363398E-2</c:v>
                      </c:pt>
                      <c:pt idx="5995">
                        <c:v>2.54322136800934E-2</c:v>
                      </c:pt>
                      <c:pt idx="5996">
                        <c:v>1.93473420440291E-2</c:v>
                      </c:pt>
                      <c:pt idx="5997">
                        <c:v>1.0197482336837999E-2</c:v>
                      </c:pt>
                      <c:pt idx="5998">
                        <c:v>1.36829977235054E-2</c:v>
                      </c:pt>
                      <c:pt idx="5999">
                        <c:v>2.9289750153735101E-3</c:v>
                      </c:pt>
                      <c:pt idx="6000">
                        <c:v>-1.6163346436930601E-3</c:v>
                      </c:pt>
                      <c:pt idx="6001">
                        <c:v>-7.7487132600368904E-3</c:v>
                      </c:pt>
                      <c:pt idx="6002">
                        <c:v>-1.2096612690651201E-2</c:v>
                      </c:pt>
                      <c:pt idx="6003">
                        <c:v>-1.3717763994179601E-2</c:v>
                      </c:pt>
                      <c:pt idx="6004">
                        <c:v>-1.4524528005107401E-2</c:v>
                      </c:pt>
                      <c:pt idx="6005">
                        <c:v>-7.7456577401274103E-3</c:v>
                      </c:pt>
                      <c:pt idx="6006">
                        <c:v>1.6244944528867902E-2</c:v>
                      </c:pt>
                      <c:pt idx="6007">
                        <c:v>3.4535408505645897E-2</c:v>
                      </c:pt>
                      <c:pt idx="6008">
                        <c:v>5.99853348158918E-2</c:v>
                      </c:pt>
                      <c:pt idx="6009">
                        <c:v>0.111605223956647</c:v>
                      </c:pt>
                      <c:pt idx="6010">
                        <c:v>0.14459475397388699</c:v>
                      </c:pt>
                      <c:pt idx="6011">
                        <c:v>0.18017322900726099</c:v>
                      </c:pt>
                      <c:pt idx="6012">
                        <c:v>0.21497671714163399</c:v>
                      </c:pt>
                      <c:pt idx="6013">
                        <c:v>0.29455780678180199</c:v>
                      </c:pt>
                      <c:pt idx="6014">
                        <c:v>0.33829515062654397</c:v>
                      </c:pt>
                      <c:pt idx="6015">
                        <c:v>0.23930026660409101</c:v>
                      </c:pt>
                      <c:pt idx="6016">
                        <c:v>8.5371909207030805E-2</c:v>
                      </c:pt>
                      <c:pt idx="6017">
                        <c:v>0.18818458741468</c:v>
                      </c:pt>
                      <c:pt idx="6018">
                        <c:v>-8.4505415817267698E-3</c:v>
                      </c:pt>
                      <c:pt idx="6019">
                        <c:v>-7.6035346392908501E-2</c:v>
                      </c:pt>
                      <c:pt idx="6020">
                        <c:v>-0.10166893625319801</c:v>
                      </c:pt>
                      <c:pt idx="6021">
                        <c:v>-0.14740357913966101</c:v>
                      </c:pt>
                      <c:pt idx="6022">
                        <c:v>-0.24011415914120501</c:v>
                      </c:pt>
                      <c:pt idx="6023">
                        <c:v>-0.328777412770001</c:v>
                      </c:pt>
                      <c:pt idx="6024">
                        <c:v>-0.28992847844508801</c:v>
                      </c:pt>
                      <c:pt idx="6025">
                        <c:v>-0.194674697743669</c:v>
                      </c:pt>
                      <c:pt idx="6026">
                        <c:v>-0.223875561157201</c:v>
                      </c:pt>
                      <c:pt idx="6027">
                        <c:v>-7.0365220348961297E-2</c:v>
                      </c:pt>
                      <c:pt idx="6028">
                        <c:v>5.3491729277681003E-3</c:v>
                      </c:pt>
                      <c:pt idx="6029">
                        <c:v>-9.4538661198090998E-2</c:v>
                      </c:pt>
                      <c:pt idx="6030">
                        <c:v>-0.51438611072377605</c:v>
                      </c:pt>
                      <c:pt idx="6031">
                        <c:v>-0.39765965072095999</c:v>
                      </c:pt>
                      <c:pt idx="6032">
                        <c:v>-0.39415697033812302</c:v>
                      </c:pt>
                      <c:pt idx="6033">
                        <c:v>-0.28296173040436101</c:v>
                      </c:pt>
                      <c:pt idx="6034">
                        <c:v>-0.22094842610800799</c:v>
                      </c:pt>
                      <c:pt idx="6035">
                        <c:v>-0.179885394006564</c:v>
                      </c:pt>
                      <c:pt idx="6036">
                        <c:v>-2.1618157090867701E-2</c:v>
                      </c:pt>
                      <c:pt idx="6037">
                        <c:v>-6.5348599193331497E-2</c:v>
                      </c:pt>
                      <c:pt idx="6038">
                        <c:v>-0.154006065800498</c:v>
                      </c:pt>
                      <c:pt idx="6039">
                        <c:v>-0.14444270135085299</c:v>
                      </c:pt>
                      <c:pt idx="6040">
                        <c:v>-0.32094768079322999</c:v>
                      </c:pt>
                      <c:pt idx="6041">
                        <c:v>-0.343240950074443</c:v>
                      </c:pt>
                      <c:pt idx="6042">
                        <c:v>-0.37856237142847299</c:v>
                      </c:pt>
                      <c:pt idx="6043">
                        <c:v>-0.321692478690766</c:v>
                      </c:pt>
                      <c:pt idx="6044">
                        <c:v>-0.34746707898370499</c:v>
                      </c:pt>
                      <c:pt idx="6045">
                        <c:v>-0.37875375774755698</c:v>
                      </c:pt>
                      <c:pt idx="6046">
                        <c:v>-0.27469090485945902</c:v>
                      </c:pt>
                      <c:pt idx="6047">
                        <c:v>-6.9107152820892997E-2</c:v>
                      </c:pt>
                      <c:pt idx="6048">
                        <c:v>3.0430464218910599E-2</c:v>
                      </c:pt>
                      <c:pt idx="6049">
                        <c:v>2.60917239518796E-2</c:v>
                      </c:pt>
                      <c:pt idx="6050">
                        <c:v>-0.21598815785288</c:v>
                      </c:pt>
                      <c:pt idx="6051">
                        <c:v>-5.85845458263587E-3</c:v>
                      </c:pt>
                      <c:pt idx="6052">
                        <c:v>-1.27186454268969E-3</c:v>
                      </c:pt>
                      <c:pt idx="6053">
                        <c:v>-3.8631645481213298E-2</c:v>
                      </c:pt>
                      <c:pt idx="6054">
                        <c:v>-0.174586505605173</c:v>
                      </c:pt>
                      <c:pt idx="6055">
                        <c:v>-0.15217702228115801</c:v>
                      </c:pt>
                      <c:pt idx="6056">
                        <c:v>-0.14928125789695201</c:v>
                      </c:pt>
                      <c:pt idx="6057">
                        <c:v>-0.23214083147012901</c:v>
                      </c:pt>
                      <c:pt idx="6058">
                        <c:v>-0.23171454539299099</c:v>
                      </c:pt>
                      <c:pt idx="6059">
                        <c:v>-0.212859256771399</c:v>
                      </c:pt>
                      <c:pt idx="6060">
                        <c:v>-0.140578745086375</c:v>
                      </c:pt>
                      <c:pt idx="6061">
                        <c:v>-6.2473715710819999E-2</c:v>
                      </c:pt>
                      <c:pt idx="6062">
                        <c:v>-2.78895668295999E-2</c:v>
                      </c:pt>
                      <c:pt idx="6063">
                        <c:v>-0.22963156138371599</c:v>
                      </c:pt>
                      <c:pt idx="6064">
                        <c:v>-0.27041102696061398</c:v>
                      </c:pt>
                      <c:pt idx="6065">
                        <c:v>-0.28993357777405698</c:v>
                      </c:pt>
                      <c:pt idx="6066">
                        <c:v>-0.177011991334246</c:v>
                      </c:pt>
                      <c:pt idx="6067">
                        <c:v>-3.6117709181203002E-2</c:v>
                      </c:pt>
                      <c:pt idx="6068">
                        <c:v>-9.0811451538937896E-2</c:v>
                      </c:pt>
                      <c:pt idx="6069">
                        <c:v>-0.17353760712969399</c:v>
                      </c:pt>
                      <c:pt idx="6070">
                        <c:v>-0.29845291177923799</c:v>
                      </c:pt>
                      <c:pt idx="6071">
                        <c:v>-0.29177231127685699</c:v>
                      </c:pt>
                      <c:pt idx="6072">
                        <c:v>-0.21860050109304599</c:v>
                      </c:pt>
                      <c:pt idx="6073">
                        <c:v>-0.23688419620307499</c:v>
                      </c:pt>
                      <c:pt idx="6074">
                        <c:v>-0.30381654973283401</c:v>
                      </c:pt>
                      <c:pt idx="6075">
                        <c:v>-0.20861660810604901</c:v>
                      </c:pt>
                      <c:pt idx="6076">
                        <c:v>-0.181626458433951</c:v>
                      </c:pt>
                      <c:pt idx="6077">
                        <c:v>-0.12257657005287299</c:v>
                      </c:pt>
                      <c:pt idx="6078">
                        <c:v>-5.6186517130347002E-2</c:v>
                      </c:pt>
                      <c:pt idx="6079">
                        <c:v>-0.19752190267827699</c:v>
                      </c:pt>
                      <c:pt idx="6080">
                        <c:v>-0.107432786566628</c:v>
                      </c:pt>
                      <c:pt idx="6081">
                        <c:v>-0.37554364921516797</c:v>
                      </c:pt>
                      <c:pt idx="6082">
                        <c:v>-0.239250682632319</c:v>
                      </c:pt>
                      <c:pt idx="6083">
                        <c:v>0.12908210354910701</c:v>
                      </c:pt>
                      <c:pt idx="6084">
                        <c:v>0.25534411956689101</c:v>
                      </c:pt>
                      <c:pt idx="6085">
                        <c:v>-0.18919722299508601</c:v>
                      </c:pt>
                      <c:pt idx="6086">
                        <c:v>-0.105050153740555</c:v>
                      </c:pt>
                      <c:pt idx="6087">
                        <c:v>-6.5837805541456199E-2</c:v>
                      </c:pt>
                      <c:pt idx="6088">
                        <c:v>0.10761829478868</c:v>
                      </c:pt>
                      <c:pt idx="6089">
                        <c:v>8.0362647911642104E-2</c:v>
                      </c:pt>
                      <c:pt idx="6090">
                        <c:v>9.8002971476180201E-2</c:v>
                      </c:pt>
                      <c:pt idx="6091">
                        <c:v>0.108804284280604</c:v>
                      </c:pt>
                      <c:pt idx="6092">
                        <c:v>0.15809038959274699</c:v>
                      </c:pt>
                      <c:pt idx="6093">
                        <c:v>8.4544562927192701E-2</c:v>
                      </c:pt>
                      <c:pt idx="6094">
                        <c:v>4.4456636628885299E-2</c:v>
                      </c:pt>
                      <c:pt idx="6095">
                        <c:v>6.4161483942016095E-2</c:v>
                      </c:pt>
                      <c:pt idx="6096">
                        <c:v>-0.10510184343676</c:v>
                      </c:pt>
                      <c:pt idx="6097">
                        <c:v>-0.359325339663502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7.3526344884365597E-3</c:v>
                      </c:pt>
                      <c:pt idx="6103">
                        <c:v>-0.38047496123997399</c:v>
                      </c:pt>
                      <c:pt idx="6104">
                        <c:v>-0.59975084706688597</c:v>
                      </c:pt>
                      <c:pt idx="6105">
                        <c:v>-0.32917381772478799</c:v>
                      </c:pt>
                      <c:pt idx="6106">
                        <c:v>-0.24795005547212001</c:v>
                      </c:pt>
                      <c:pt idx="6107">
                        <c:v>3.3741535294104702E-2</c:v>
                      </c:pt>
                      <c:pt idx="6108">
                        <c:v>0.15684666831593899</c:v>
                      </c:pt>
                      <c:pt idx="6109">
                        <c:v>0.243499277089991</c:v>
                      </c:pt>
                      <c:pt idx="6110">
                        <c:v>0.11211250287732299</c:v>
                      </c:pt>
                      <c:pt idx="6111">
                        <c:v>0.15493862149600901</c:v>
                      </c:pt>
                      <c:pt idx="6112">
                        <c:v>0.158194899307012</c:v>
                      </c:pt>
                      <c:pt idx="6113">
                        <c:v>0.16673373985964601</c:v>
                      </c:pt>
                      <c:pt idx="6114">
                        <c:v>0.18172573245918799</c:v>
                      </c:pt>
                      <c:pt idx="6115">
                        <c:v>0.111842150955592</c:v>
                      </c:pt>
                      <c:pt idx="6116">
                        <c:v>5.6663240685000098E-3</c:v>
                      </c:pt>
                      <c:pt idx="6117">
                        <c:v>-3.7320549355253398E-2</c:v>
                      </c:pt>
                      <c:pt idx="6118">
                        <c:v>0.27489074364897098</c:v>
                      </c:pt>
                      <c:pt idx="6119">
                        <c:v>0.21503876009713799</c:v>
                      </c:pt>
                      <c:pt idx="6120">
                        <c:v>0.32209499594412</c:v>
                      </c:pt>
                      <c:pt idx="6121">
                        <c:v>0.43017929053463</c:v>
                      </c:pt>
                      <c:pt idx="6122">
                        <c:v>0.17105902868377701</c:v>
                      </c:pt>
                      <c:pt idx="6123">
                        <c:v>-1.33093449406602E-2</c:v>
                      </c:pt>
                      <c:pt idx="6124">
                        <c:v>8.4993326917882805E-2</c:v>
                      </c:pt>
                      <c:pt idx="6125">
                        <c:v>0.21788821666584199</c:v>
                      </c:pt>
                      <c:pt idx="6126">
                        <c:v>0.35381327884476799</c:v>
                      </c:pt>
                      <c:pt idx="6127">
                        <c:v>0.38412519201158901</c:v>
                      </c:pt>
                      <c:pt idx="6128">
                        <c:v>0.23277199868637299</c:v>
                      </c:pt>
                      <c:pt idx="6129">
                        <c:v>0.20924051205078101</c:v>
                      </c:pt>
                      <c:pt idx="6130">
                        <c:v>0.16629276834017301</c:v>
                      </c:pt>
                      <c:pt idx="6131">
                        <c:v>3.0539768598960799E-2</c:v>
                      </c:pt>
                      <c:pt idx="6132">
                        <c:v>4.9328112563737599E-2</c:v>
                      </c:pt>
                      <c:pt idx="6133">
                        <c:v>2.4038635697296602E-2</c:v>
                      </c:pt>
                      <c:pt idx="6134">
                        <c:v>7.8314623445679701E-2</c:v>
                      </c:pt>
                      <c:pt idx="6135">
                        <c:v>0.27045188866147601</c:v>
                      </c:pt>
                      <c:pt idx="6136">
                        <c:v>0.17292825794220501</c:v>
                      </c:pt>
                      <c:pt idx="6137">
                        <c:v>0.189197974719784</c:v>
                      </c:pt>
                      <c:pt idx="6138">
                        <c:v>0.175080065483947</c:v>
                      </c:pt>
                      <c:pt idx="6139">
                        <c:v>-3.1391762465440398E-2</c:v>
                      </c:pt>
                      <c:pt idx="6140">
                        <c:v>-5.1241509302425201E-2</c:v>
                      </c:pt>
                      <c:pt idx="6141">
                        <c:v>-5.0450468611569502E-2</c:v>
                      </c:pt>
                      <c:pt idx="6142">
                        <c:v>1.4009465159211301E-2</c:v>
                      </c:pt>
                      <c:pt idx="6143">
                        <c:v>1.5418500929632199E-2</c:v>
                      </c:pt>
                      <c:pt idx="6144">
                        <c:v>-4.7596254164189798E-2</c:v>
                      </c:pt>
                      <c:pt idx="6145">
                        <c:v>-1.34637145365773E-2</c:v>
                      </c:pt>
                      <c:pt idx="6146">
                        <c:v>-9.6733197684983396E-2</c:v>
                      </c:pt>
                      <c:pt idx="6147">
                        <c:v>-9.6770381186997198E-2</c:v>
                      </c:pt>
                      <c:pt idx="6148">
                        <c:v>-8.99643812012174E-2</c:v>
                      </c:pt>
                      <c:pt idx="6149">
                        <c:v>-7.3856229898679404E-2</c:v>
                      </c:pt>
                      <c:pt idx="6150">
                        <c:v>-2.6712467647454399E-2</c:v>
                      </c:pt>
                      <c:pt idx="6151">
                        <c:v>-2.5800779965077202E-2</c:v>
                      </c:pt>
                      <c:pt idx="6152">
                        <c:v>1.8152416907718301E-2</c:v>
                      </c:pt>
                      <c:pt idx="6153">
                        <c:v>5.1050002137464703E-2</c:v>
                      </c:pt>
                      <c:pt idx="6154">
                        <c:v>8.42352593701131E-2</c:v>
                      </c:pt>
                      <c:pt idx="6155">
                        <c:v>0.15574260525706801</c:v>
                      </c:pt>
                      <c:pt idx="6156">
                        <c:v>0.207724808915175</c:v>
                      </c:pt>
                      <c:pt idx="6157">
                        <c:v>0.23832934025671201</c:v>
                      </c:pt>
                      <c:pt idx="6158">
                        <c:v>0.18511583773659299</c:v>
                      </c:pt>
                      <c:pt idx="6159">
                        <c:v>0.164043378064232</c:v>
                      </c:pt>
                      <c:pt idx="6160">
                        <c:v>0.16070518145135901</c:v>
                      </c:pt>
                      <c:pt idx="6161">
                        <c:v>6.2259833250186303E-2</c:v>
                      </c:pt>
                      <c:pt idx="6162">
                        <c:v>0.105779321553823</c:v>
                      </c:pt>
                      <c:pt idx="6163">
                        <c:v>0.27428109364005299</c:v>
                      </c:pt>
                      <c:pt idx="6164">
                        <c:v>0.26615744632420502</c:v>
                      </c:pt>
                      <c:pt idx="6165">
                        <c:v>0.445694972194217</c:v>
                      </c:pt>
                      <c:pt idx="6166">
                        <c:v>0.47365989834040101</c:v>
                      </c:pt>
                      <c:pt idx="6167">
                        <c:v>0.44198612293693401</c:v>
                      </c:pt>
                      <c:pt idx="6168">
                        <c:v>0.348319257022427</c:v>
                      </c:pt>
                      <c:pt idx="6169">
                        <c:v>0.40303528884246798</c:v>
                      </c:pt>
                      <c:pt idx="6170">
                        <c:v>0.39316649555397798</c:v>
                      </c:pt>
                      <c:pt idx="6171">
                        <c:v>0.37813047858992499</c:v>
                      </c:pt>
                      <c:pt idx="6172">
                        <c:v>0.37417495801586897</c:v>
                      </c:pt>
                      <c:pt idx="6173">
                        <c:v>0.33111157843945199</c:v>
                      </c:pt>
                      <c:pt idx="6174">
                        <c:v>0.38057266551385199</c:v>
                      </c:pt>
                      <c:pt idx="6175">
                        <c:v>0.35940472812029201</c:v>
                      </c:pt>
                      <c:pt idx="6176">
                        <c:v>0.54415003133246698</c:v>
                      </c:pt>
                      <c:pt idx="6177">
                        <c:v>0.56073650106027195</c:v>
                      </c:pt>
                      <c:pt idx="6178">
                        <c:v>0.55188628011063801</c:v>
                      </c:pt>
                      <c:pt idx="6179">
                        <c:v>0.48487093292556799</c:v>
                      </c:pt>
                      <c:pt idx="6180">
                        <c:v>0.39399123297315902</c:v>
                      </c:pt>
                      <c:pt idx="6181">
                        <c:v>0.389655790641672</c:v>
                      </c:pt>
                      <c:pt idx="6182">
                        <c:v>0.37719329969609899</c:v>
                      </c:pt>
                      <c:pt idx="6183">
                        <c:v>0.31593216149823899</c:v>
                      </c:pt>
                      <c:pt idx="6184">
                        <c:v>0.36091921914008201</c:v>
                      </c:pt>
                      <c:pt idx="6185">
                        <c:v>0.32859319066662201</c:v>
                      </c:pt>
                      <c:pt idx="6186">
                        <c:v>0.229519920855911</c:v>
                      </c:pt>
                      <c:pt idx="6187">
                        <c:v>0.205482281366763</c:v>
                      </c:pt>
                      <c:pt idx="6188">
                        <c:v>0.460032818585623</c:v>
                      </c:pt>
                      <c:pt idx="6189">
                        <c:v>0.35128494984289399</c:v>
                      </c:pt>
                      <c:pt idx="6190">
                        <c:v>0.27816263934489999</c:v>
                      </c:pt>
                      <c:pt idx="6191">
                        <c:v>0.120103152559719</c:v>
                      </c:pt>
                      <c:pt idx="6192">
                        <c:v>0.236349854574044</c:v>
                      </c:pt>
                      <c:pt idx="6193">
                        <c:v>0.21378225482661001</c:v>
                      </c:pt>
                      <c:pt idx="6194">
                        <c:v>0.27149374404259102</c:v>
                      </c:pt>
                      <c:pt idx="6195">
                        <c:v>0.23028877722527999</c:v>
                      </c:pt>
                      <c:pt idx="6196">
                        <c:v>2.1267942927078499E-2</c:v>
                      </c:pt>
                      <c:pt idx="6197">
                        <c:v>0.29855234629418598</c:v>
                      </c:pt>
                      <c:pt idx="6198">
                        <c:v>0.38416836591048198</c:v>
                      </c:pt>
                      <c:pt idx="6199">
                        <c:v>0.54143718203818803</c:v>
                      </c:pt>
                      <c:pt idx="6200">
                        <c:v>0.2943013431605</c:v>
                      </c:pt>
                      <c:pt idx="6201">
                        <c:v>-6.9806950774621596E-2</c:v>
                      </c:pt>
                      <c:pt idx="6202">
                        <c:v>-2.0291720611023299E-3</c:v>
                      </c:pt>
                      <c:pt idx="6203">
                        <c:v>0.35895483787563098</c:v>
                      </c:pt>
                      <c:pt idx="6204">
                        <c:v>0.23542006026149001</c:v>
                      </c:pt>
                      <c:pt idx="6205">
                        <c:v>0.20043938819229901</c:v>
                      </c:pt>
                      <c:pt idx="6206">
                        <c:v>0.36185179869159501</c:v>
                      </c:pt>
                      <c:pt idx="6207">
                        <c:v>0.36807157374697902</c:v>
                      </c:pt>
                      <c:pt idx="6208">
                        <c:v>0.34293792114438398</c:v>
                      </c:pt>
                      <c:pt idx="6209">
                        <c:v>-5.4441894070853002E-2</c:v>
                      </c:pt>
                      <c:pt idx="6210">
                        <c:v>-1.52268732686062E-2</c:v>
                      </c:pt>
                      <c:pt idx="6211">
                        <c:v>9.4192637419772005E-2</c:v>
                      </c:pt>
                      <c:pt idx="6212">
                        <c:v>0.284001258272012</c:v>
                      </c:pt>
                      <c:pt idx="6213">
                        <c:v>8.9342168404502501E-2</c:v>
                      </c:pt>
                      <c:pt idx="6214">
                        <c:v>0.17244317059828801</c:v>
                      </c:pt>
                      <c:pt idx="6215">
                        <c:v>0.155324149429729</c:v>
                      </c:pt>
                      <c:pt idx="6216">
                        <c:v>-9.9654989476918698E-2</c:v>
                      </c:pt>
                      <c:pt idx="6217">
                        <c:v>-0.13454229919376001</c:v>
                      </c:pt>
                      <c:pt idx="6218">
                        <c:v>-0.27933382724953398</c:v>
                      </c:pt>
                      <c:pt idx="6219">
                        <c:v>-0.13210321155201801</c:v>
                      </c:pt>
                      <c:pt idx="6220">
                        <c:v>7.0514410920672205E-2</c:v>
                      </c:pt>
                      <c:pt idx="6221">
                        <c:v>0.33448057859977398</c:v>
                      </c:pt>
                      <c:pt idx="6222">
                        <c:v>0.20308462953873599</c:v>
                      </c:pt>
                      <c:pt idx="6223">
                        <c:v>0.36246944324320202</c:v>
                      </c:pt>
                      <c:pt idx="6224">
                        <c:v>-5.6501442719870997E-3</c:v>
                      </c:pt>
                      <c:pt idx="6225">
                        <c:v>5.0120924611909298E-2</c:v>
                      </c:pt>
                      <c:pt idx="6226">
                        <c:v>0.14581372614407501</c:v>
                      </c:pt>
                      <c:pt idx="6227">
                        <c:v>0.145244649822418</c:v>
                      </c:pt>
                      <c:pt idx="6228">
                        <c:v>2.5389306419536298E-2</c:v>
                      </c:pt>
                      <c:pt idx="6229">
                        <c:v>7.2028029800016102E-2</c:v>
                      </c:pt>
                      <c:pt idx="6230">
                        <c:v>0.141872117645755</c:v>
                      </c:pt>
                      <c:pt idx="6231">
                        <c:v>9.0277762594737201E-2</c:v>
                      </c:pt>
                      <c:pt idx="6232">
                        <c:v>6.9807584697875805E-2</c:v>
                      </c:pt>
                      <c:pt idx="6233">
                        <c:v>4.9029955260779898E-2</c:v>
                      </c:pt>
                      <c:pt idx="6234">
                        <c:v>-7.5056649162138101E-3</c:v>
                      </c:pt>
                      <c:pt idx="6235">
                        <c:v>5.22361336037842E-2</c:v>
                      </c:pt>
                      <c:pt idx="6236">
                        <c:v>5.1124881198130703E-2</c:v>
                      </c:pt>
                      <c:pt idx="6237">
                        <c:v>4.9448097344911901E-2</c:v>
                      </c:pt>
                      <c:pt idx="6238">
                        <c:v>3.1828380007732103E-2</c:v>
                      </c:pt>
                      <c:pt idx="6239">
                        <c:v>3.2388531022421702E-2</c:v>
                      </c:pt>
                      <c:pt idx="6240">
                        <c:v>-9.6061174757716597E-2</c:v>
                      </c:pt>
                      <c:pt idx="6241">
                        <c:v>-9.5018594899011793E-2</c:v>
                      </c:pt>
                      <c:pt idx="6242">
                        <c:v>-1.6260179969288701E-2</c:v>
                      </c:pt>
                      <c:pt idx="6243">
                        <c:v>4.4733667688469699E-3</c:v>
                      </c:pt>
                      <c:pt idx="6244">
                        <c:v>3.2774019278575699E-2</c:v>
                      </c:pt>
                      <c:pt idx="6245">
                        <c:v>0.20408347543341801</c:v>
                      </c:pt>
                      <c:pt idx="6246">
                        <c:v>0.22623235238914899</c:v>
                      </c:pt>
                      <c:pt idx="6247">
                        <c:v>3.3025137673053297E-2</c:v>
                      </c:pt>
                      <c:pt idx="6248">
                        <c:v>0.17984221933981601</c:v>
                      </c:pt>
                      <c:pt idx="6249">
                        <c:v>0.122420424405788</c:v>
                      </c:pt>
                      <c:pt idx="6250">
                        <c:v>4.0967841447455598E-2</c:v>
                      </c:pt>
                      <c:pt idx="6251">
                        <c:v>6.8896309422436398E-3</c:v>
                      </c:pt>
                      <c:pt idx="6252">
                        <c:v>5.8045978726510399E-3</c:v>
                      </c:pt>
                      <c:pt idx="6253">
                        <c:v>-3.2967494679152901E-2</c:v>
                      </c:pt>
                      <c:pt idx="6254">
                        <c:v>-7.7230692978683901E-2</c:v>
                      </c:pt>
                      <c:pt idx="6255">
                        <c:v>-8.6336167178560602E-2</c:v>
                      </c:pt>
                      <c:pt idx="6256">
                        <c:v>-4.0430319926136701E-2</c:v>
                      </c:pt>
                      <c:pt idx="6257">
                        <c:v>-1.6788171653123001E-2</c:v>
                      </c:pt>
                      <c:pt idx="6258">
                        <c:v>3.97134817718372E-2</c:v>
                      </c:pt>
                      <c:pt idx="6259">
                        <c:v>0.13786735281397</c:v>
                      </c:pt>
                      <c:pt idx="6260">
                        <c:v>0.20445338067327801</c:v>
                      </c:pt>
                      <c:pt idx="6261">
                        <c:v>0.286601300588746</c:v>
                      </c:pt>
                      <c:pt idx="6262">
                        <c:v>0.26686340887702498</c:v>
                      </c:pt>
                      <c:pt idx="6263">
                        <c:v>0.184791150852915</c:v>
                      </c:pt>
                      <c:pt idx="6264">
                        <c:v>0.22140995640644501</c:v>
                      </c:pt>
                      <c:pt idx="6265">
                        <c:v>-6.1631603978635303E-3</c:v>
                      </c:pt>
                      <c:pt idx="6266">
                        <c:v>-0.116333375776459</c:v>
                      </c:pt>
                      <c:pt idx="6267">
                        <c:v>-3.4080227792077998E-2</c:v>
                      </c:pt>
                      <c:pt idx="6268">
                        <c:v>4.9326686400722602E-2</c:v>
                      </c:pt>
                      <c:pt idx="6269">
                        <c:v>-4.1520689136650898E-2</c:v>
                      </c:pt>
                      <c:pt idx="6270">
                        <c:v>-7.5621335209170498E-2</c:v>
                      </c:pt>
                      <c:pt idx="6271">
                        <c:v>4.5133253539058497E-2</c:v>
                      </c:pt>
                      <c:pt idx="6272">
                        <c:v>9.6874813053635794E-2</c:v>
                      </c:pt>
                      <c:pt idx="6273">
                        <c:v>9.4667255708144493E-2</c:v>
                      </c:pt>
                      <c:pt idx="6274">
                        <c:v>0.217786546275162</c:v>
                      </c:pt>
                      <c:pt idx="6275">
                        <c:v>0.136847556486448</c:v>
                      </c:pt>
                      <c:pt idx="6276">
                        <c:v>9.7277923329364302E-2</c:v>
                      </c:pt>
                      <c:pt idx="6277">
                        <c:v>0.10966093272379999</c:v>
                      </c:pt>
                      <c:pt idx="6278">
                        <c:v>0.11305761684477</c:v>
                      </c:pt>
                      <c:pt idx="6279">
                        <c:v>9.9185298064725202E-2</c:v>
                      </c:pt>
                      <c:pt idx="6280">
                        <c:v>7.6681738991917006E-2</c:v>
                      </c:pt>
                      <c:pt idx="6281">
                        <c:v>5.8050580817802698E-2</c:v>
                      </c:pt>
                      <c:pt idx="6282">
                        <c:v>6.66436457927191E-2</c:v>
                      </c:pt>
                      <c:pt idx="6283">
                        <c:v>6.4866711842243699E-2</c:v>
                      </c:pt>
                      <c:pt idx="6284">
                        <c:v>6.8542699792821501E-2</c:v>
                      </c:pt>
                      <c:pt idx="6285">
                        <c:v>0.101667420581733</c:v>
                      </c:pt>
                      <c:pt idx="6286">
                        <c:v>9.3730932182798501E-2</c:v>
                      </c:pt>
                      <c:pt idx="6287">
                        <c:v>9.3450982886481695E-2</c:v>
                      </c:pt>
                      <c:pt idx="6288">
                        <c:v>3.3910973803871002E-2</c:v>
                      </c:pt>
                      <c:pt idx="6289">
                        <c:v>6.8825879994913103E-2</c:v>
                      </c:pt>
                      <c:pt idx="6290">
                        <c:v>6.6864627299009494E-2</c:v>
                      </c:pt>
                      <c:pt idx="6291">
                        <c:v>7.9868799146723804E-2</c:v>
                      </c:pt>
                      <c:pt idx="6292">
                        <c:v>8.9852751822495705E-2</c:v>
                      </c:pt>
                      <c:pt idx="6293">
                        <c:v>0.14627959803399601</c:v>
                      </c:pt>
                      <c:pt idx="6294">
                        <c:v>9.9487393829314805E-2</c:v>
                      </c:pt>
                      <c:pt idx="6295">
                        <c:v>0.113365104141671</c:v>
                      </c:pt>
                      <c:pt idx="6296">
                        <c:v>0.119551469501282</c:v>
                      </c:pt>
                      <c:pt idx="6297">
                        <c:v>9.7240494872459102E-2</c:v>
                      </c:pt>
                      <c:pt idx="6298">
                        <c:v>0.105131398925236</c:v>
                      </c:pt>
                      <c:pt idx="6299">
                        <c:v>8.9336220273489406E-2</c:v>
                      </c:pt>
                      <c:pt idx="6300">
                        <c:v>0.10267509992322001</c:v>
                      </c:pt>
                      <c:pt idx="6301">
                        <c:v>0.10462037165346399</c:v>
                      </c:pt>
                      <c:pt idx="6302">
                        <c:v>0.10037241436306001</c:v>
                      </c:pt>
                      <c:pt idx="6303">
                        <c:v>0.102964915866692</c:v>
                      </c:pt>
                      <c:pt idx="6304">
                        <c:v>0.103478785668496</c:v>
                      </c:pt>
                      <c:pt idx="6305">
                        <c:v>0.10009381716702601</c:v>
                      </c:pt>
                      <c:pt idx="6306">
                        <c:v>8.8939821126359994E-2</c:v>
                      </c:pt>
                      <c:pt idx="6307">
                        <c:v>8.9703822019579105E-2</c:v>
                      </c:pt>
                      <c:pt idx="6308">
                        <c:v>8.7442473498219001E-2</c:v>
                      </c:pt>
                      <c:pt idx="6309">
                        <c:v>8.4206131465229803E-2</c:v>
                      </c:pt>
                      <c:pt idx="6310">
                        <c:v>5.9557473995244997E-2</c:v>
                      </c:pt>
                      <c:pt idx="6311">
                        <c:v>7.1207932103330096E-2</c:v>
                      </c:pt>
                      <c:pt idx="6312">
                        <c:v>6.6192167922373896E-2</c:v>
                      </c:pt>
                      <c:pt idx="6313">
                        <c:v>6.8871214111029505E-2</c:v>
                      </c:pt>
                      <c:pt idx="6314">
                        <c:v>6.9147704427445902E-2</c:v>
                      </c:pt>
                      <c:pt idx="6315">
                        <c:v>7.0765316032175493E-2</c:v>
                      </c:pt>
                      <c:pt idx="6316">
                        <c:v>6.8495092960357398E-2</c:v>
                      </c:pt>
                      <c:pt idx="6317">
                        <c:v>6.5867678205801306E-2</c:v>
                      </c:pt>
                      <c:pt idx="6318">
                        <c:v>6.4694665659887698E-2</c:v>
                      </c:pt>
                      <c:pt idx="6319">
                        <c:v>6.4382741343282798E-2</c:v>
                      </c:pt>
                      <c:pt idx="6320">
                        <c:v>6.6050666369758496E-2</c:v>
                      </c:pt>
                      <c:pt idx="6321">
                        <c:v>7.0375389152134205E-2</c:v>
                      </c:pt>
                      <c:pt idx="6322">
                        <c:v>7.9018931522549005E-2</c:v>
                      </c:pt>
                      <c:pt idx="6323">
                        <c:v>7.8197598254376902E-2</c:v>
                      </c:pt>
                      <c:pt idx="6324">
                        <c:v>7.8424255186599803E-2</c:v>
                      </c:pt>
                      <c:pt idx="6325">
                        <c:v>7.4399346409021003E-2</c:v>
                      </c:pt>
                      <c:pt idx="6326">
                        <c:v>7.0639892818461197E-2</c:v>
                      </c:pt>
                      <c:pt idx="6327">
                        <c:v>6.7817918496927504E-2</c:v>
                      </c:pt>
                      <c:pt idx="6328">
                        <c:v>6.5736272074785995E-2</c:v>
                      </c:pt>
                      <c:pt idx="6329">
                        <c:v>6.4541639572857204E-2</c:v>
                      </c:pt>
                      <c:pt idx="6330">
                        <c:v>6.2149405856647598E-2</c:v>
                      </c:pt>
                      <c:pt idx="6331">
                        <c:v>6.00138789340652E-2</c:v>
                      </c:pt>
                      <c:pt idx="6332">
                        <c:v>5.7720868540550002E-2</c:v>
                      </c:pt>
                      <c:pt idx="6333">
                        <c:v>5.4969250970536003E-2</c:v>
                      </c:pt>
                      <c:pt idx="6334">
                        <c:v>5.0775991896963801E-2</c:v>
                      </c:pt>
                      <c:pt idx="6335">
                        <c:v>4.6800295581344201E-2</c:v>
                      </c:pt>
                      <c:pt idx="6336">
                        <c:v>4.2954768155457103E-2</c:v>
                      </c:pt>
                      <c:pt idx="6337">
                        <c:v>4.0167763395471401E-2</c:v>
                      </c:pt>
                      <c:pt idx="6338">
                        <c:v>3.8847720940296503E-2</c:v>
                      </c:pt>
                      <c:pt idx="6339">
                        <c:v>3.7283426058114098E-2</c:v>
                      </c:pt>
                      <c:pt idx="6340">
                        <c:v>3.48156689041575E-2</c:v>
                      </c:pt>
                      <c:pt idx="6341">
                        <c:v>3.3175417403290497E-2</c:v>
                      </c:pt>
                      <c:pt idx="6342">
                        <c:v>3.0289062877027199E-2</c:v>
                      </c:pt>
                      <c:pt idx="6343">
                        <c:v>2.6918418709716799E-2</c:v>
                      </c:pt>
                      <c:pt idx="6344">
                        <c:v>2.2473260112849301E-2</c:v>
                      </c:pt>
                      <c:pt idx="6345">
                        <c:v>1.9386719937691501E-2</c:v>
                      </c:pt>
                      <c:pt idx="6346">
                        <c:v>1.6570084279376101E-2</c:v>
                      </c:pt>
                      <c:pt idx="6347">
                        <c:v>1.4706378908612899E-2</c:v>
                      </c:pt>
                      <c:pt idx="6348">
                        <c:v>1.34918370297536E-2</c:v>
                      </c:pt>
                      <c:pt idx="6349">
                        <c:v>1.22725877235335E-2</c:v>
                      </c:pt>
                      <c:pt idx="6350">
                        <c:v>1.13170086645228E-2</c:v>
                      </c:pt>
                      <c:pt idx="6351">
                        <c:v>9.9709049741747505E-3</c:v>
                      </c:pt>
                      <c:pt idx="6352">
                        <c:v>8.0943834084008601E-3</c:v>
                      </c:pt>
                      <c:pt idx="6353">
                        <c:v>7.2164990224718398E-3</c:v>
                      </c:pt>
                      <c:pt idx="6354">
                        <c:v>5.9763039639558601E-3</c:v>
                      </c:pt>
                      <c:pt idx="6355">
                        <c:v>6.7572323827532199E-3</c:v>
                      </c:pt>
                      <c:pt idx="6356">
                        <c:v>7.27840772068249E-3</c:v>
                      </c:pt>
                      <c:pt idx="6357">
                        <c:v>7.10768209725507E-3</c:v>
                      </c:pt>
                      <c:pt idx="6358">
                        <c:v>9.1011699220559603E-3</c:v>
                      </c:pt>
                      <c:pt idx="6359">
                        <c:v>1.1439228812770199E-2</c:v>
                      </c:pt>
                      <c:pt idx="6360">
                        <c:v>1.3179071523005501E-2</c:v>
                      </c:pt>
                      <c:pt idx="6361">
                        <c:v>1.6037074228462799E-2</c:v>
                      </c:pt>
                      <c:pt idx="6362">
                        <c:v>1.85241794260043E-2</c:v>
                      </c:pt>
                      <c:pt idx="6363">
                        <c:v>2.04827251564705E-2</c:v>
                      </c:pt>
                      <c:pt idx="6364">
                        <c:v>2.1806912636922499E-2</c:v>
                      </c:pt>
                      <c:pt idx="6365">
                        <c:v>2.3471318859111599E-2</c:v>
                      </c:pt>
                      <c:pt idx="6366">
                        <c:v>2.4119268230721299E-2</c:v>
                      </c:pt>
                      <c:pt idx="6367">
                        <c:v>2.45306237825802E-2</c:v>
                      </c:pt>
                      <c:pt idx="6368">
                        <c:v>2.3575139105038501E-2</c:v>
                      </c:pt>
                      <c:pt idx="6369">
                        <c:v>2.19535075594888E-2</c:v>
                      </c:pt>
                      <c:pt idx="6370">
                        <c:v>1.9869506242673099E-2</c:v>
                      </c:pt>
                      <c:pt idx="6371">
                        <c:v>1.5745759177684001E-2</c:v>
                      </c:pt>
                      <c:pt idx="6372">
                        <c:v>1.2252095609487999E-2</c:v>
                      </c:pt>
                      <c:pt idx="6373">
                        <c:v>7.1048113699871199E-3</c:v>
                      </c:pt>
                      <c:pt idx="6374">
                        <c:v>6.4064462060758204E-4</c:v>
                      </c:pt>
                      <c:pt idx="6375">
                        <c:v>-8.5604356874525098E-3</c:v>
                      </c:pt>
                      <c:pt idx="6376">
                        <c:v>-1.51725708368603E-2</c:v>
                      </c:pt>
                      <c:pt idx="6377">
                        <c:v>-2.2242343138224499E-2</c:v>
                      </c:pt>
                      <c:pt idx="6378">
                        <c:v>-2.7790550827051799E-2</c:v>
                      </c:pt>
                      <c:pt idx="6379">
                        <c:v>-3.18054632470594E-2</c:v>
                      </c:pt>
                      <c:pt idx="6380">
                        <c:v>-3.67519494602545E-2</c:v>
                      </c:pt>
                      <c:pt idx="6381">
                        <c:v>-3.9538951719509698E-2</c:v>
                      </c:pt>
                      <c:pt idx="6382">
                        <c:v>-4.0815890684832899E-2</c:v>
                      </c:pt>
                      <c:pt idx="6383">
                        <c:v>-4.5380319394707602E-2</c:v>
                      </c:pt>
                      <c:pt idx="6384">
                        <c:v>-4.8730124067174099E-2</c:v>
                      </c:pt>
                      <c:pt idx="6385">
                        <c:v>-5.07964222498841E-2</c:v>
                      </c:pt>
                      <c:pt idx="6386">
                        <c:v>-5.0375171452678398E-2</c:v>
                      </c:pt>
                      <c:pt idx="6387">
                        <c:v>-4.9153442483400103E-2</c:v>
                      </c:pt>
                      <c:pt idx="6388">
                        <c:v>-3.9536714298298303E-2</c:v>
                      </c:pt>
                      <c:pt idx="6389">
                        <c:v>-2.78497821482428E-2</c:v>
                      </c:pt>
                      <c:pt idx="6390">
                        <c:v>-2.16636425670781E-2</c:v>
                      </c:pt>
                      <c:pt idx="6391">
                        <c:v>-1.83827165031374E-2</c:v>
                      </c:pt>
                      <c:pt idx="6392">
                        <c:v>-1.95949564194264E-2</c:v>
                      </c:pt>
                      <c:pt idx="6393">
                        <c:v>-1.51378768300527E-2</c:v>
                      </c:pt>
                      <c:pt idx="6394">
                        <c:v>-1.01954480370216E-2</c:v>
                      </c:pt>
                      <c:pt idx="6395">
                        <c:v>-2.0774199907690298E-3</c:v>
                      </c:pt>
                      <c:pt idx="6396">
                        <c:v>4.7510799995838897E-3</c:v>
                      </c:pt>
                      <c:pt idx="6397">
                        <c:v>1.10001870371545E-2</c:v>
                      </c:pt>
                      <c:pt idx="6398">
                        <c:v>1.6425363637632601E-2</c:v>
                      </c:pt>
                      <c:pt idx="6399">
                        <c:v>2.1679382928931599E-2</c:v>
                      </c:pt>
                      <c:pt idx="6400">
                        <c:v>2.6924095142117702E-2</c:v>
                      </c:pt>
                      <c:pt idx="6401">
                        <c:v>3.23527346249258E-2</c:v>
                      </c:pt>
                      <c:pt idx="6402">
                        <c:v>3.9086295100609403E-2</c:v>
                      </c:pt>
                      <c:pt idx="6403">
                        <c:v>3.7223321443393298E-2</c:v>
                      </c:pt>
                      <c:pt idx="6404">
                        <c:v>4.2225883762899798E-2</c:v>
                      </c:pt>
                      <c:pt idx="6405">
                        <c:v>4.1889851436130998E-2</c:v>
                      </c:pt>
                      <c:pt idx="6406">
                        <c:v>3.3575262418581803E-2</c:v>
                      </c:pt>
                      <c:pt idx="6407">
                        <c:v>3.2062136501162602E-2</c:v>
                      </c:pt>
                      <c:pt idx="6408">
                        <c:v>3.7604937567916497E-2</c:v>
                      </c:pt>
                      <c:pt idx="6409">
                        <c:v>3.4712894407841102E-2</c:v>
                      </c:pt>
                      <c:pt idx="6410">
                        <c:v>3.29982177873663E-2</c:v>
                      </c:pt>
                      <c:pt idx="6411">
                        <c:v>3.1001596101234902E-2</c:v>
                      </c:pt>
                      <c:pt idx="6412">
                        <c:v>2.89258193424515E-2</c:v>
                      </c:pt>
                      <c:pt idx="6413">
                        <c:v>2.77510290525751E-2</c:v>
                      </c:pt>
                      <c:pt idx="6414">
                        <c:v>2.2892299798834202E-2</c:v>
                      </c:pt>
                      <c:pt idx="6415">
                        <c:v>1.77649983446539E-2</c:v>
                      </c:pt>
                      <c:pt idx="6416">
                        <c:v>1.3027544377026299E-2</c:v>
                      </c:pt>
                      <c:pt idx="6417">
                        <c:v>8.5528740232043293E-3</c:v>
                      </c:pt>
                      <c:pt idx="6418">
                        <c:v>4.53129216087058E-3</c:v>
                      </c:pt>
                      <c:pt idx="6419">
                        <c:v>2.7370219145466802E-3</c:v>
                      </c:pt>
                      <c:pt idx="6420">
                        <c:v>4.6255350639641399E-4</c:v>
                      </c:pt>
                      <c:pt idx="6421">
                        <c:v>3.7395292231710599E-3</c:v>
                      </c:pt>
                      <c:pt idx="6422">
                        <c:v>5.7811834633039504E-3</c:v>
                      </c:pt>
                      <c:pt idx="6423">
                        <c:v>3.9765728580644696E-3</c:v>
                      </c:pt>
                      <c:pt idx="6424">
                        <c:v>6.5801151086458199E-4</c:v>
                      </c:pt>
                      <c:pt idx="6425">
                        <c:v>-2.1284451319264798E-3</c:v>
                      </c:pt>
                      <c:pt idx="6426">
                        <c:v>-4.8407285888175501E-3</c:v>
                      </c:pt>
                      <c:pt idx="6427">
                        <c:v>-6.61285492332614E-3</c:v>
                      </c:pt>
                      <c:pt idx="6428">
                        <c:v>-9.6340258244630092E-3</c:v>
                      </c:pt>
                      <c:pt idx="6429">
                        <c:v>-1.2133214840287799E-2</c:v>
                      </c:pt>
                      <c:pt idx="6430">
                        <c:v>-1.4103463763890199E-2</c:v>
                      </c:pt>
                      <c:pt idx="6431">
                        <c:v>-1.52755006949551E-2</c:v>
                      </c:pt>
                      <c:pt idx="6432">
                        <c:v>-1.6313885666162799E-2</c:v>
                      </c:pt>
                      <c:pt idx="6433">
                        <c:v>-1.6941026068569402E-2</c:v>
                      </c:pt>
                      <c:pt idx="6434">
                        <c:v>-1.6589698225937002E-2</c:v>
                      </c:pt>
                      <c:pt idx="6435">
                        <c:v>-1.48625721626067E-2</c:v>
                      </c:pt>
                      <c:pt idx="6436">
                        <c:v>-1.26599376617257E-2</c:v>
                      </c:pt>
                      <c:pt idx="6437">
                        <c:v>-1.09393726334963E-2</c:v>
                      </c:pt>
                      <c:pt idx="6438">
                        <c:v>-8.7281188225341692E-3</c:v>
                      </c:pt>
                      <c:pt idx="6439">
                        <c:v>-7.10307553571607E-3</c:v>
                      </c:pt>
                      <c:pt idx="6440">
                        <c:v>-5.0913707168767103E-3</c:v>
                      </c:pt>
                      <c:pt idx="6441">
                        <c:v>-3.7205043677914899E-3</c:v>
                      </c:pt>
                      <c:pt idx="6442">
                        <c:v>-2.09202142724334E-3</c:v>
                      </c:pt>
                      <c:pt idx="6443">
                        <c:v>-1.87399647751488E-3</c:v>
                      </c:pt>
                      <c:pt idx="6444">
                        <c:v>-2.0596904708063499E-3</c:v>
                      </c:pt>
                      <c:pt idx="6445">
                        <c:v>-1.92944524164359E-3</c:v>
                      </c:pt>
                      <c:pt idx="6446">
                        <c:v>-1.48927501111231E-3</c:v>
                      </c:pt>
                      <c:pt idx="6447">
                        <c:v>-3.25648421179583E-3</c:v>
                      </c:pt>
                      <c:pt idx="6448">
                        <c:v>-3.0554135155053102E-3</c:v>
                      </c:pt>
                      <c:pt idx="6449">
                        <c:v>-2.7997577416540098E-3</c:v>
                      </c:pt>
                      <c:pt idx="6450">
                        <c:v>-2.5007583428162099E-3</c:v>
                      </c:pt>
                      <c:pt idx="6451">
                        <c:v>-2.1823946490829998E-3</c:v>
                      </c:pt>
                      <c:pt idx="6452">
                        <c:v>-1.88244343048963E-3</c:v>
                      </c:pt>
                      <c:pt idx="6453">
                        <c:v>-1.62403307004346E-3</c:v>
                      </c:pt>
                      <c:pt idx="6454">
                        <c:v>-1.40911405144127E-3</c:v>
                      </c:pt>
                      <c:pt idx="6455">
                        <c:v>3.4152433014514902E-4</c:v>
                      </c:pt>
                      <c:pt idx="6456" formatCode="0.00E+00">
                        <c:v>5.69666766231849E-5</c:v>
                      </c:pt>
                      <c:pt idx="6457">
                        <c:v>-3.5035465663738302E-4</c:v>
                      </c:pt>
                      <c:pt idx="6458">
                        <c:v>-9.2601569004157995E-4</c:v>
                      </c:pt>
                      <c:pt idx="6459">
                        <c:v>7.7072565395365597E-4</c:v>
                      </c:pt>
                      <c:pt idx="6460">
                        <c:v>6.72806534579934E-4</c:v>
                      </c:pt>
                      <c:pt idx="6461">
                        <c:v>5.7108170679160005E-4</c:v>
                      </c:pt>
                      <c:pt idx="6462">
                        <c:v>4.5224555015495999E-4</c:v>
                      </c:pt>
                      <c:pt idx="6463">
                        <c:v>3.0406984361965001E-4</c:v>
                      </c:pt>
                      <c:pt idx="6464">
                        <c:v>1.17345597547153E-4</c:v>
                      </c:pt>
                      <c:pt idx="6465">
                        <c:v>-1.3150974791226999E-4</c:v>
                      </c:pt>
                      <c:pt idx="6466">
                        <c:v>1.0849847301088701E-3</c:v>
                      </c:pt>
                      <c:pt idx="6467">
                        <c:v>1.9661640649891602E-3</c:v>
                      </c:pt>
                      <c:pt idx="6468">
                        <c:v>2.5589716751636101E-3</c:v>
                      </c:pt>
                      <c:pt idx="6469">
                        <c:v>3.7396304560022701E-3</c:v>
                      </c:pt>
                      <c:pt idx="6470">
                        <c:v>4.8138550039933401E-3</c:v>
                      </c:pt>
                      <c:pt idx="6471">
                        <c:v>5.7888282685049199E-3</c:v>
                      </c:pt>
                      <c:pt idx="6472">
                        <c:v>5.1831298313983502E-3</c:v>
                      </c:pt>
                      <c:pt idx="6473">
                        <c:v>4.6942215420229397E-3</c:v>
                      </c:pt>
                      <c:pt idx="6474">
                        <c:v>2.8819264601487502E-3</c:v>
                      </c:pt>
                      <c:pt idx="6475">
                        <c:v>2.14363192318527E-3</c:v>
                      </c:pt>
                      <c:pt idx="6476">
                        <c:v>2.9055223529696902E-3</c:v>
                      </c:pt>
                      <c:pt idx="6477">
                        <c:v>4.2987060983503802E-3</c:v>
                      </c:pt>
                      <c:pt idx="6478">
                        <c:v>4.7483622692496797E-3</c:v>
                      </c:pt>
                      <c:pt idx="6479">
                        <c:v>4.9494693803373603E-3</c:v>
                      </c:pt>
                      <c:pt idx="6480">
                        <c:v>6.4568817271910498E-3</c:v>
                      </c:pt>
                      <c:pt idx="6481">
                        <c:v>7.4870310346409298E-3</c:v>
                      </c:pt>
                      <c:pt idx="6482">
                        <c:v>6.5427378319249203E-3</c:v>
                      </c:pt>
                      <c:pt idx="6483">
                        <c:v>6.3308204748146399E-3</c:v>
                      </c:pt>
                      <c:pt idx="6484">
                        <c:v>3.7014447137348099E-3</c:v>
                      </c:pt>
                      <c:pt idx="6485">
                        <c:v>2.0268718422656101E-3</c:v>
                      </c:pt>
                      <c:pt idx="6486">
                        <c:v>5.7837106107487297E-4</c:v>
                      </c:pt>
                      <c:pt idx="6487">
                        <c:v>-6.3711842048648395E-4</c:v>
                      </c:pt>
                      <c:pt idx="6488">
                        <c:v>-1.63469215253247E-3</c:v>
                      </c:pt>
                      <c:pt idx="6489">
                        <c:v>-2.3652669996198101E-3</c:v>
                      </c:pt>
                      <c:pt idx="6490">
                        <c:v>-2.9024850347692502E-3</c:v>
                      </c:pt>
                      <c:pt idx="6491">
                        <c:v>-3.15818538505125E-3</c:v>
                      </c:pt>
                      <c:pt idx="6492">
                        <c:v>-2.5750476631594501E-3</c:v>
                      </c:pt>
                      <c:pt idx="6493">
                        <c:v>-2.1785474142499602E-3</c:v>
                      </c:pt>
                      <c:pt idx="6494">
                        <c:v>-1.93871226030515E-3</c:v>
                      </c:pt>
                      <c:pt idx="6495">
                        <c:v>-1.83014534694779E-3</c:v>
                      </c:pt>
                      <c:pt idx="6496">
                        <c:v>-3.4838003046161001E-3</c:v>
                      </c:pt>
                      <c:pt idx="6497">
                        <c:v>-4.9793439707106601E-3</c:v>
                      </c:pt>
                      <c:pt idx="6498">
                        <c:v>-6.41265587119962E-3</c:v>
                      </c:pt>
                      <c:pt idx="6499">
                        <c:v>-8.3930784775800901E-3</c:v>
                      </c:pt>
                      <c:pt idx="6500">
                        <c:v>-8.5071520594893705E-3</c:v>
                      </c:pt>
                      <c:pt idx="6501">
                        <c:v>-8.35966760463548E-3</c:v>
                      </c:pt>
                      <c:pt idx="6502">
                        <c:v>-9.5336435269689698E-3</c:v>
                      </c:pt>
                      <c:pt idx="6503">
                        <c:v>-1.02459782370663E-2</c:v>
                      </c:pt>
                      <c:pt idx="6504">
                        <c:v>-9.0624428549588194E-3</c:v>
                      </c:pt>
                      <c:pt idx="6505">
                        <c:v>-7.6188793627971598E-3</c:v>
                      </c:pt>
                      <c:pt idx="6506">
                        <c:v>-4.3621709896332498E-3</c:v>
                      </c:pt>
                      <c:pt idx="6507">
                        <c:v>-2.0502984578955599E-3</c:v>
                      </c:pt>
                      <c:pt idx="6508" formatCode="0.00E+00">
                        <c:v>4.6627326920671502E-5</c:v>
                      </c:pt>
                      <c:pt idx="6509">
                        <c:v>2.0009194139335301E-3</c:v>
                      </c:pt>
                      <c:pt idx="6510">
                        <c:v>3.6817602617802698E-3</c:v>
                      </c:pt>
                      <c:pt idx="6511">
                        <c:v>4.2210359043231603E-3</c:v>
                      </c:pt>
                      <c:pt idx="6512">
                        <c:v>5.2743389893591596E-3</c:v>
                      </c:pt>
                      <c:pt idx="6513">
                        <c:v>4.6405012159495499E-3</c:v>
                      </c:pt>
                      <c:pt idx="6514">
                        <c:v>2.4953840547327498E-3</c:v>
                      </c:pt>
                      <c:pt idx="6515">
                        <c:v>2.17461213312945E-3</c:v>
                      </c:pt>
                      <c:pt idx="6516">
                        <c:v>1.85591529814451E-3</c:v>
                      </c:pt>
                      <c:pt idx="6517">
                        <c:v>1.5573302553106301E-3</c:v>
                      </c:pt>
                      <c:pt idx="6518">
                        <c:v>1.2260820698670001E-3</c:v>
                      </c:pt>
                      <c:pt idx="6519">
                        <c:v>3.2970430007614598E-3</c:v>
                      </c:pt>
                      <c:pt idx="6520">
                        <c:v>4.3699440483154798E-3</c:v>
                      </c:pt>
                      <c:pt idx="6521">
                        <c:v>5.1797787805853901E-3</c:v>
                      </c:pt>
                      <c:pt idx="6522">
                        <c:v>5.7432022992847699E-3</c:v>
                      </c:pt>
                      <c:pt idx="6523">
                        <c:v>5.4847016655273197E-3</c:v>
                      </c:pt>
                      <c:pt idx="6524">
                        <c:v>4.5003030770384804E-3</c:v>
                      </c:pt>
                      <c:pt idx="6525">
                        <c:v>3.4928532863923501E-3</c:v>
                      </c:pt>
                      <c:pt idx="6526">
                        <c:v>2.4572365294065601E-3</c:v>
                      </c:pt>
                      <c:pt idx="6527">
                        <c:v>1.3769773963368901E-3</c:v>
                      </c:pt>
                      <c:pt idx="6528">
                        <c:v>2.4832545812091298E-4</c:v>
                      </c:pt>
                      <c:pt idx="6529">
                        <c:v>-9.6595378643209303E-4</c:v>
                      </c:pt>
                      <c:pt idx="6530">
                        <c:v>-1.30824304162134E-3</c:v>
                      </c:pt>
                      <c:pt idx="6531" formatCode="0.00E+00">
                        <c:v>3.8445961592833302E-5</c:v>
                      </c:pt>
                      <c:pt idx="6532">
                        <c:v>1.23004521188744E-3</c:v>
                      </c:pt>
                      <c:pt idx="6533">
                        <c:v>2.2970376527577901E-3</c:v>
                      </c:pt>
                      <c:pt idx="6534">
                        <c:v>3.2651949291561599E-3</c:v>
                      </c:pt>
                      <c:pt idx="6535">
                        <c:v>4.16881964940075E-3</c:v>
                      </c:pt>
                      <c:pt idx="6536">
                        <c:v>2.6131893836110701E-3</c:v>
                      </c:pt>
                      <c:pt idx="6537">
                        <c:v>1.0929423797579601E-3</c:v>
                      </c:pt>
                      <c:pt idx="6538">
                        <c:v>-1.2912319795612001E-3</c:v>
                      </c:pt>
                      <c:pt idx="6539">
                        <c:v>-4.4647726219953698E-3</c:v>
                      </c:pt>
                      <c:pt idx="6540">
                        <c:v>-5.1061047161414597E-3</c:v>
                      </c:pt>
                      <c:pt idx="6541">
                        <c:v>-5.6443422578754399E-3</c:v>
                      </c:pt>
                      <c:pt idx="6542">
                        <c:v>-6.0442119872084997E-3</c:v>
                      </c:pt>
                      <c:pt idx="6543">
                        <c:v>-4.8202711225024501E-3</c:v>
                      </c:pt>
                      <c:pt idx="6544">
                        <c:v>-2.7647317831390301E-3</c:v>
                      </c:pt>
                      <c:pt idx="6545">
                        <c:v>-5.7851157831026196E-4</c:v>
                      </c:pt>
                      <c:pt idx="6546">
                        <c:v>8.6981437708459099E-4</c:v>
                      </c:pt>
                      <c:pt idx="6547">
                        <c:v>2.3154759256561802E-3</c:v>
                      </c:pt>
                      <c:pt idx="6548">
                        <c:v>1.34697370666422E-3</c:v>
                      </c:pt>
                      <c:pt idx="6549">
                        <c:v>4.61258002017866E-4</c:v>
                      </c:pt>
                      <c:pt idx="6550">
                        <c:v>-1.8879314154028901E-3</c:v>
                      </c:pt>
                      <c:pt idx="6551">
                        <c:v>-3.9354048623535497E-3</c:v>
                      </c:pt>
                      <c:pt idx="6552">
                        <c:v>-4.1692558867613303E-3</c:v>
                      </c:pt>
                      <c:pt idx="6553">
                        <c:v>-4.3956550897348602E-3</c:v>
                      </c:pt>
                      <c:pt idx="6554">
                        <c:v>-4.6119339327875602E-3</c:v>
                      </c:pt>
                      <c:pt idx="6555">
                        <c:v>-4.8405937813662597E-3</c:v>
                      </c:pt>
                      <c:pt idx="6556">
                        <c:v>-2.5978653229958701E-3</c:v>
                      </c:pt>
                      <c:pt idx="6557">
                        <c:v>-1.9495227645472701E-3</c:v>
                      </c:pt>
                      <c:pt idx="6558">
                        <c:v>-1.12107578600323E-3</c:v>
                      </c:pt>
                      <c:pt idx="6559" formatCode="0.00E+00">
                        <c:v>-8.89065024128086E-5</c:v>
                      </c:pt>
                      <c:pt idx="6560">
                        <c:v>1.7710271859706799E-3</c:v>
                      </c:pt>
                      <c:pt idx="6561">
                        <c:v>1.86465049281481E-3</c:v>
                      </c:pt>
                      <c:pt idx="6562">
                        <c:v>2.0029949890200999E-3</c:v>
                      </c:pt>
                      <c:pt idx="6563">
                        <c:v>2.7974344033135801E-3</c:v>
                      </c:pt>
                      <c:pt idx="6564">
                        <c:v>4.0683654525340797E-3</c:v>
                      </c:pt>
                      <c:pt idx="6565">
                        <c:v>5.1802759871242198E-3</c:v>
                      </c:pt>
                      <c:pt idx="6566">
                        <c:v>5.0247534059658502E-3</c:v>
                      </c:pt>
                      <c:pt idx="6567">
                        <c:v>4.4479039378485996E-3</c:v>
                      </c:pt>
                      <c:pt idx="6568">
                        <c:v>4.3952450419340403E-3</c:v>
                      </c:pt>
                      <c:pt idx="6569">
                        <c:v>4.0672999420424596E-3</c:v>
                      </c:pt>
                      <c:pt idx="6570">
                        <c:v>4.4686318528975102E-3</c:v>
                      </c:pt>
                      <c:pt idx="6571">
                        <c:v>4.8470573649414903E-3</c:v>
                      </c:pt>
                      <c:pt idx="6572">
                        <c:v>5.2232759427660999E-3</c:v>
                      </c:pt>
                      <c:pt idx="6573">
                        <c:v>4.0087615659448496E-3</c:v>
                      </c:pt>
                      <c:pt idx="6574">
                        <c:v>4.6631394197878297E-3</c:v>
                      </c:pt>
                      <c:pt idx="6575">
                        <c:v>3.7307361479712101E-3</c:v>
                      </c:pt>
                      <c:pt idx="6576">
                        <c:v>3.1308850889496301E-3</c:v>
                      </c:pt>
                      <c:pt idx="6577">
                        <c:v>3.45759163202906E-3</c:v>
                      </c:pt>
                      <c:pt idx="6578">
                        <c:v>2.6759079809965999E-3</c:v>
                      </c:pt>
                      <c:pt idx="6579">
                        <c:v>4.1160664100058997E-3</c:v>
                      </c:pt>
                      <c:pt idx="6580">
                        <c:v>5.2140862645807303E-3</c:v>
                      </c:pt>
                      <c:pt idx="6581">
                        <c:v>5.88619275107298E-3</c:v>
                      </c:pt>
                      <c:pt idx="6582">
                        <c:v>6.1544007854396699E-3</c:v>
                      </c:pt>
                      <c:pt idx="6583">
                        <c:v>5.3598923457453098E-3</c:v>
                      </c:pt>
                      <c:pt idx="6584">
                        <c:v>3.14026940093563E-3</c:v>
                      </c:pt>
                      <c:pt idx="6585">
                        <c:v>1.3888286381014501E-3</c:v>
                      </c:pt>
                      <c:pt idx="6586" formatCode="0.00E+00">
                        <c:v>3.0642509741577597E-5</c:v>
                      </c:pt>
                      <c:pt idx="6587">
                        <c:v>-1.8257587074305801E-3</c:v>
                      </c:pt>
                      <c:pt idx="6588">
                        <c:v>-3.4872404214182601E-3</c:v>
                      </c:pt>
                      <c:pt idx="6589">
                        <c:v>-3.46182710694325E-3</c:v>
                      </c:pt>
                      <c:pt idx="6590">
                        <c:v>-3.5602100856116799E-3</c:v>
                      </c:pt>
                      <c:pt idx="6591">
                        <c:v>-3.7487944178898102E-3</c:v>
                      </c:pt>
                      <c:pt idx="6592">
                        <c:v>-2.5003675617408698E-3</c:v>
                      </c:pt>
                      <c:pt idx="6593">
                        <c:v>-1.50413954263394E-3</c:v>
                      </c:pt>
                      <c:pt idx="6594">
                        <c:v>-2.4438734519702898E-3</c:v>
                      </c:pt>
                      <c:pt idx="6595">
                        <c:v>-2.4583593452668501E-3</c:v>
                      </c:pt>
                      <c:pt idx="6596">
                        <c:v>-2.2767377912087899E-3</c:v>
                      </c:pt>
                      <c:pt idx="6597">
                        <c:v>-3.55421957784759E-3</c:v>
                      </c:pt>
                      <c:pt idx="6598">
                        <c:v>-4.4108094045754304E-3</c:v>
                      </c:pt>
                      <c:pt idx="6599">
                        <c:v>-4.8563846980447202E-3</c:v>
                      </c:pt>
                      <c:pt idx="6600">
                        <c:v>-5.8740947309353199E-3</c:v>
                      </c:pt>
                      <c:pt idx="6601">
                        <c:v>-5.0788789050177502E-3</c:v>
                      </c:pt>
                      <c:pt idx="6602">
                        <c:v>-4.3129808661431001E-3</c:v>
                      </c:pt>
                      <c:pt idx="6603">
                        <c:v>-4.55249129131671E-3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546-46A0-AD87-5D9F6BE0971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bounce_data!$E$1</c15:sqref>
                        </c15:formulaRef>
                      </c:ext>
                    </c:extLst>
                    <c:strCache>
                      <c:ptCount val="1"/>
                      <c:pt idx="0">
                        <c:v>y'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bounce_data!$A$2:$A$6605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6556.52587890625</c:v>
                      </c:pt>
                      <c:pt idx="1">
                        <c:v>6572.0261230468705</c:v>
                      </c:pt>
                      <c:pt idx="2">
                        <c:v>6587.0300292968705</c:v>
                      </c:pt>
                      <c:pt idx="3">
                        <c:v>6602.8017578125</c:v>
                      </c:pt>
                      <c:pt idx="4">
                        <c:v>6617.3347167968705</c:v>
                      </c:pt>
                      <c:pt idx="5">
                        <c:v>6635.28271484375</c:v>
                      </c:pt>
                      <c:pt idx="6">
                        <c:v>6653.78271484375</c:v>
                      </c:pt>
                      <c:pt idx="7">
                        <c:v>6672.28271484375</c:v>
                      </c:pt>
                      <c:pt idx="8">
                        <c:v>6688.7873535156205</c:v>
                      </c:pt>
                      <c:pt idx="9">
                        <c:v>6704.2951660156205</c:v>
                      </c:pt>
                      <c:pt idx="10">
                        <c:v>6720.7951660156205</c:v>
                      </c:pt>
                      <c:pt idx="11">
                        <c:v>6736.2951660156205</c:v>
                      </c:pt>
                      <c:pt idx="12">
                        <c:v>6751.884765625</c:v>
                      </c:pt>
                      <c:pt idx="13">
                        <c:v>6769.884765625</c:v>
                      </c:pt>
                      <c:pt idx="14">
                        <c:v>6785.6330566406205</c:v>
                      </c:pt>
                      <c:pt idx="15">
                        <c:v>6801.646484375</c:v>
                      </c:pt>
                      <c:pt idx="16">
                        <c:v>6817.14697265625</c:v>
                      </c:pt>
                      <c:pt idx="17">
                        <c:v>6832.7746582031205</c:v>
                      </c:pt>
                      <c:pt idx="18">
                        <c:v>6848.2731933593705</c:v>
                      </c:pt>
                      <c:pt idx="19">
                        <c:v>6863.7731933593705</c:v>
                      </c:pt>
                      <c:pt idx="20">
                        <c:v>6878.8740234375</c:v>
                      </c:pt>
                      <c:pt idx="21">
                        <c:v>6893.8818359375</c:v>
                      </c:pt>
                      <c:pt idx="22">
                        <c:v>6909.0185546875</c:v>
                      </c:pt>
                      <c:pt idx="23">
                        <c:v>6928.26171875</c:v>
                      </c:pt>
                      <c:pt idx="24">
                        <c:v>6943.3312988281205</c:v>
                      </c:pt>
                      <c:pt idx="25">
                        <c:v>6958.3312988281205</c:v>
                      </c:pt>
                      <c:pt idx="26">
                        <c:v>6977.3349609375</c:v>
                      </c:pt>
                      <c:pt idx="27">
                        <c:v>6993.7175292968705</c:v>
                      </c:pt>
                      <c:pt idx="28">
                        <c:v>7009.21630859375</c:v>
                      </c:pt>
                      <c:pt idx="29">
                        <c:v>7025.0339355468705</c:v>
                      </c:pt>
                      <c:pt idx="30">
                        <c:v>7040.5739746093705</c:v>
                      </c:pt>
                      <c:pt idx="31">
                        <c:v>7060.0354003906205</c:v>
                      </c:pt>
                      <c:pt idx="32">
                        <c:v>7079.4348144531205</c:v>
                      </c:pt>
                      <c:pt idx="33">
                        <c:v>7095.4404296875</c:v>
                      </c:pt>
                      <c:pt idx="34">
                        <c:v>7111.4404296875</c:v>
                      </c:pt>
                      <c:pt idx="35">
                        <c:v>7127.9602050781205</c:v>
                      </c:pt>
                      <c:pt idx="36">
                        <c:v>7142.9748535156205</c:v>
                      </c:pt>
                      <c:pt idx="37">
                        <c:v>7159.4616699218705</c:v>
                      </c:pt>
                      <c:pt idx="38">
                        <c:v>7175.4699707031205</c:v>
                      </c:pt>
                      <c:pt idx="39">
                        <c:v>7194.1638183593705</c:v>
                      </c:pt>
                      <c:pt idx="40">
                        <c:v>7213.37646484375</c:v>
                      </c:pt>
                      <c:pt idx="41">
                        <c:v>7229.3742675781205</c:v>
                      </c:pt>
                      <c:pt idx="42">
                        <c:v>7244.875</c:v>
                      </c:pt>
                      <c:pt idx="43">
                        <c:v>7264.8740234375</c:v>
                      </c:pt>
                      <c:pt idx="44">
                        <c:v>7280.8791503906205</c:v>
                      </c:pt>
                      <c:pt idx="45">
                        <c:v>7297.8903808593705</c:v>
                      </c:pt>
                      <c:pt idx="46">
                        <c:v>7317.9025878906205</c:v>
                      </c:pt>
                      <c:pt idx="47">
                        <c:v>7333.404296875</c:v>
                      </c:pt>
                      <c:pt idx="48">
                        <c:v>7348.4035644531205</c:v>
                      </c:pt>
                      <c:pt idx="49">
                        <c:v>7364.4033203125</c:v>
                      </c:pt>
                      <c:pt idx="50">
                        <c:v>7380.4753417968705</c:v>
                      </c:pt>
                      <c:pt idx="51">
                        <c:v>7396.48193359375</c:v>
                      </c:pt>
                      <c:pt idx="52">
                        <c:v>7421.4816894531205</c:v>
                      </c:pt>
                      <c:pt idx="53">
                        <c:v>7437.4814453125</c:v>
                      </c:pt>
                      <c:pt idx="54">
                        <c:v>7453.60791015625</c:v>
                      </c:pt>
                      <c:pt idx="55">
                        <c:v>7472.6081542968705</c:v>
                      </c:pt>
                      <c:pt idx="56">
                        <c:v>7491.11279296875</c:v>
                      </c:pt>
                      <c:pt idx="57">
                        <c:v>7510.12255859375</c:v>
                      </c:pt>
                      <c:pt idx="58">
                        <c:v>7525.62255859375</c:v>
                      </c:pt>
                      <c:pt idx="59">
                        <c:v>7541.1218261718705</c:v>
                      </c:pt>
                      <c:pt idx="60">
                        <c:v>7557.7783203125</c:v>
                      </c:pt>
                      <c:pt idx="61">
                        <c:v>7581.77978515625</c:v>
                      </c:pt>
                      <c:pt idx="62">
                        <c:v>7597.287109375</c:v>
                      </c:pt>
                      <c:pt idx="63">
                        <c:v>7613.2873535156205</c:v>
                      </c:pt>
                      <c:pt idx="64">
                        <c:v>7632.287109375</c:v>
                      </c:pt>
                      <c:pt idx="65">
                        <c:v>7648.287109375</c:v>
                      </c:pt>
                      <c:pt idx="66">
                        <c:v>7663.7868652343705</c:v>
                      </c:pt>
                      <c:pt idx="67">
                        <c:v>7679.2917480468705</c:v>
                      </c:pt>
                      <c:pt idx="68">
                        <c:v>7694.7995605468705</c:v>
                      </c:pt>
                      <c:pt idx="69">
                        <c:v>7711.2998046875</c:v>
                      </c:pt>
                      <c:pt idx="70">
                        <c:v>7726.7980957031205</c:v>
                      </c:pt>
                      <c:pt idx="71">
                        <c:v>7779.3034667968705</c:v>
                      </c:pt>
                      <c:pt idx="72">
                        <c:v>7795.1008300781205</c:v>
                      </c:pt>
                      <c:pt idx="73">
                        <c:v>7814.6008300781205</c:v>
                      </c:pt>
                      <c:pt idx="74">
                        <c:v>7832.626953125</c:v>
                      </c:pt>
                      <c:pt idx="75">
                        <c:v>7848.6315917968705</c:v>
                      </c:pt>
                      <c:pt idx="76">
                        <c:v>7864.1320800781205</c:v>
                      </c:pt>
                      <c:pt idx="77">
                        <c:v>7879.63623046875</c:v>
                      </c:pt>
                      <c:pt idx="78">
                        <c:v>7899.1442871093705</c:v>
                      </c:pt>
                      <c:pt idx="79">
                        <c:v>7914.64453125</c:v>
                      </c:pt>
                      <c:pt idx="80">
                        <c:v>7930.6442871093705</c:v>
                      </c:pt>
                      <c:pt idx="81">
                        <c:v>7946.8215332031205</c:v>
                      </c:pt>
                      <c:pt idx="82">
                        <c:v>7962.1159667968705</c:v>
                      </c:pt>
                      <c:pt idx="83">
                        <c:v>7978.8503417968705</c:v>
                      </c:pt>
                      <c:pt idx="84">
                        <c:v>7998.3015136718705</c:v>
                      </c:pt>
                      <c:pt idx="85">
                        <c:v>8013.80224609375</c:v>
                      </c:pt>
                      <c:pt idx="86">
                        <c:v>8033.27490234375</c:v>
                      </c:pt>
                      <c:pt idx="87">
                        <c:v>8048.77587890625</c:v>
                      </c:pt>
                      <c:pt idx="88">
                        <c:v>8064.8688964843705</c:v>
                      </c:pt>
                      <c:pt idx="89">
                        <c:v>8080.55859375</c:v>
                      </c:pt>
                      <c:pt idx="90">
                        <c:v>8096.06689453125</c:v>
                      </c:pt>
                      <c:pt idx="91">
                        <c:v>8124.2490234375</c:v>
                      </c:pt>
                      <c:pt idx="92">
                        <c:v>8140.2502441406205</c:v>
                      </c:pt>
                      <c:pt idx="93">
                        <c:v>8177.2985839843705</c:v>
                      </c:pt>
                      <c:pt idx="94">
                        <c:v>8192.30322265625</c:v>
                      </c:pt>
                      <c:pt idx="95">
                        <c:v>8209.3125</c:v>
                      </c:pt>
                      <c:pt idx="96">
                        <c:v>8224.3125</c:v>
                      </c:pt>
                      <c:pt idx="97">
                        <c:v>8240.7321777343695</c:v>
                      </c:pt>
                      <c:pt idx="98">
                        <c:v>8320.7844238281195</c:v>
                      </c:pt>
                      <c:pt idx="99">
                        <c:v>8338.28515625</c:v>
                      </c:pt>
                      <c:pt idx="100">
                        <c:v>8355.2841796875</c:v>
                      </c:pt>
                      <c:pt idx="101">
                        <c:v>8372.28466796875</c:v>
                      </c:pt>
                      <c:pt idx="102">
                        <c:v>8388.4130859375</c:v>
                      </c:pt>
                      <c:pt idx="103">
                        <c:v>8406.0441894531195</c:v>
                      </c:pt>
                      <c:pt idx="104">
                        <c:v>8422.04296875</c:v>
                      </c:pt>
                      <c:pt idx="105">
                        <c:v>8447.8259277343695</c:v>
                      </c:pt>
                      <c:pt idx="106">
                        <c:v>8468.359375</c:v>
                      </c:pt>
                      <c:pt idx="107">
                        <c:v>8944.8146972656195</c:v>
                      </c:pt>
                      <c:pt idx="108">
                        <c:v>8959.814453125</c:v>
                      </c:pt>
                      <c:pt idx="109">
                        <c:v>8974.8171386718695</c:v>
                      </c:pt>
                      <c:pt idx="110">
                        <c:v>8992.3181152343695</c:v>
                      </c:pt>
                      <c:pt idx="111">
                        <c:v>9007.326171875</c:v>
                      </c:pt>
                      <c:pt idx="112">
                        <c:v>9025.826171875</c:v>
                      </c:pt>
                      <c:pt idx="113">
                        <c:v>9044.0090332031195</c:v>
                      </c:pt>
                      <c:pt idx="114">
                        <c:v>9060.18310546875</c:v>
                      </c:pt>
                      <c:pt idx="115">
                        <c:v>9075.3571777343695</c:v>
                      </c:pt>
                      <c:pt idx="116">
                        <c:v>9094.3737792968695</c:v>
                      </c:pt>
                      <c:pt idx="117">
                        <c:v>9109.8747558593695</c:v>
                      </c:pt>
                      <c:pt idx="118">
                        <c:v>9124.8737792968695</c:v>
                      </c:pt>
                      <c:pt idx="119">
                        <c:v>9140.1416015625</c:v>
                      </c:pt>
                      <c:pt idx="120">
                        <c:v>9156.1413574218695</c:v>
                      </c:pt>
                      <c:pt idx="121">
                        <c:v>9173.9523925781195</c:v>
                      </c:pt>
                      <c:pt idx="122">
                        <c:v>9201.5471191406195</c:v>
                      </c:pt>
                      <c:pt idx="123">
                        <c:v>9221.12353515625</c:v>
                      </c:pt>
                      <c:pt idx="124">
                        <c:v>9263.8203125</c:v>
                      </c:pt>
                      <c:pt idx="125">
                        <c:v>9288.60302734375</c:v>
                      </c:pt>
                      <c:pt idx="126">
                        <c:v>9332.64599609375</c:v>
                      </c:pt>
                      <c:pt idx="127">
                        <c:v>9347.6413574218695</c:v>
                      </c:pt>
                      <c:pt idx="128">
                        <c:v>9363.0480957031195</c:v>
                      </c:pt>
                      <c:pt idx="129">
                        <c:v>9377.83935546875</c:v>
                      </c:pt>
                      <c:pt idx="130">
                        <c:v>9393.02978515625</c:v>
                      </c:pt>
                      <c:pt idx="131">
                        <c:v>9408.16064453125</c:v>
                      </c:pt>
                      <c:pt idx="132">
                        <c:v>9423.24462890625</c:v>
                      </c:pt>
                      <c:pt idx="133">
                        <c:v>9439.2712402343695</c:v>
                      </c:pt>
                      <c:pt idx="134">
                        <c:v>9455.2712402343695</c:v>
                      </c:pt>
                      <c:pt idx="135">
                        <c:v>9471.7126464843695</c:v>
                      </c:pt>
                      <c:pt idx="136">
                        <c:v>9487.7170410156195</c:v>
                      </c:pt>
                      <c:pt idx="137">
                        <c:v>9504.3005371093695</c:v>
                      </c:pt>
                      <c:pt idx="138">
                        <c:v>9519.3854980468695</c:v>
                      </c:pt>
                      <c:pt idx="139">
                        <c:v>9535.38525390625</c:v>
                      </c:pt>
                      <c:pt idx="140">
                        <c:v>9550.384765625</c:v>
                      </c:pt>
                      <c:pt idx="141">
                        <c:v>9565.4074707031195</c:v>
                      </c:pt>
                      <c:pt idx="142">
                        <c:v>9581.01025390625</c:v>
                      </c:pt>
                      <c:pt idx="143">
                        <c:v>9596.0185546875</c:v>
                      </c:pt>
                      <c:pt idx="144">
                        <c:v>9611.5185546875</c:v>
                      </c:pt>
                      <c:pt idx="145">
                        <c:v>9627.8759765625</c:v>
                      </c:pt>
                      <c:pt idx="146">
                        <c:v>9642.880859375</c:v>
                      </c:pt>
                      <c:pt idx="147">
                        <c:v>9658.8828125</c:v>
                      </c:pt>
                      <c:pt idx="148">
                        <c:v>9673.9167480468695</c:v>
                      </c:pt>
                      <c:pt idx="149">
                        <c:v>9690.20751953125</c:v>
                      </c:pt>
                      <c:pt idx="150">
                        <c:v>9706.21240234375</c:v>
                      </c:pt>
                      <c:pt idx="151">
                        <c:v>9722.7131347656195</c:v>
                      </c:pt>
                      <c:pt idx="152">
                        <c:v>9738.783203125</c:v>
                      </c:pt>
                      <c:pt idx="153">
                        <c:v>9754.7985839843695</c:v>
                      </c:pt>
                      <c:pt idx="154">
                        <c:v>9771.798828125</c:v>
                      </c:pt>
                      <c:pt idx="155">
                        <c:v>9789.35546875</c:v>
                      </c:pt>
                      <c:pt idx="156">
                        <c:v>9805.32177734375</c:v>
                      </c:pt>
                      <c:pt idx="157">
                        <c:v>9822.4631347656195</c:v>
                      </c:pt>
                      <c:pt idx="158">
                        <c:v>9838.78173828125</c:v>
                      </c:pt>
                      <c:pt idx="159">
                        <c:v>9855.595703125</c:v>
                      </c:pt>
                      <c:pt idx="160">
                        <c:v>9871.7404785156195</c:v>
                      </c:pt>
                      <c:pt idx="161">
                        <c:v>9888.2458496093695</c:v>
                      </c:pt>
                      <c:pt idx="162">
                        <c:v>9904.5632324218695</c:v>
                      </c:pt>
                      <c:pt idx="163">
                        <c:v>9921.2272949218695</c:v>
                      </c:pt>
                      <c:pt idx="164">
                        <c:v>9937.22705078125</c:v>
                      </c:pt>
                      <c:pt idx="165">
                        <c:v>9954.2272949218695</c:v>
                      </c:pt>
                      <c:pt idx="166">
                        <c:v>9970.5764160156195</c:v>
                      </c:pt>
                      <c:pt idx="167">
                        <c:v>9989.1408691406195</c:v>
                      </c:pt>
                      <c:pt idx="168">
                        <c:v>10005.5744628906</c:v>
                      </c:pt>
                      <c:pt idx="169">
                        <c:v>10022.493652343701</c:v>
                      </c:pt>
                      <c:pt idx="170">
                        <c:v>10037.9931640625</c:v>
                      </c:pt>
                      <c:pt idx="171">
                        <c:v>10054.0078125</c:v>
                      </c:pt>
                      <c:pt idx="172">
                        <c:v>10070.457519531201</c:v>
                      </c:pt>
                      <c:pt idx="173">
                        <c:v>10086.6916503906</c:v>
                      </c:pt>
                      <c:pt idx="174">
                        <c:v>10103.615722656201</c:v>
                      </c:pt>
                      <c:pt idx="175">
                        <c:v>10120.0153808593</c:v>
                      </c:pt>
                      <c:pt idx="176">
                        <c:v>10137.1516113281</c:v>
                      </c:pt>
                      <c:pt idx="177">
                        <c:v>10156.6970214843</c:v>
                      </c:pt>
                      <c:pt idx="178">
                        <c:v>10175.1989746093</c:v>
                      </c:pt>
                      <c:pt idx="179">
                        <c:v>10191.201660156201</c:v>
                      </c:pt>
                      <c:pt idx="180">
                        <c:v>10206.212890625</c:v>
                      </c:pt>
                      <c:pt idx="181">
                        <c:v>10224.4855957031</c:v>
                      </c:pt>
                      <c:pt idx="182">
                        <c:v>10239.9865722656</c:v>
                      </c:pt>
                      <c:pt idx="183">
                        <c:v>10256.486816406201</c:v>
                      </c:pt>
                      <c:pt idx="184">
                        <c:v>10272.5104980468</c:v>
                      </c:pt>
                      <c:pt idx="185">
                        <c:v>10289.4572753906</c:v>
                      </c:pt>
                      <c:pt idx="186">
                        <c:v>10305.566894531201</c:v>
                      </c:pt>
                      <c:pt idx="187">
                        <c:v>10323.3291015625</c:v>
                      </c:pt>
                      <c:pt idx="188">
                        <c:v>10339.014160156201</c:v>
                      </c:pt>
                      <c:pt idx="189">
                        <c:v>10355.2541503906</c:v>
                      </c:pt>
                      <c:pt idx="190">
                        <c:v>10371.752441406201</c:v>
                      </c:pt>
                      <c:pt idx="191">
                        <c:v>10388.3283691406</c:v>
                      </c:pt>
                      <c:pt idx="192">
                        <c:v>10404.9453125</c:v>
                      </c:pt>
                      <c:pt idx="193">
                        <c:v>10422.5632324218</c:v>
                      </c:pt>
                      <c:pt idx="194">
                        <c:v>10439.5729980468</c:v>
                      </c:pt>
                      <c:pt idx="195">
                        <c:v>10455.7336425781</c:v>
                      </c:pt>
                      <c:pt idx="196">
                        <c:v>10472.0417480468</c:v>
                      </c:pt>
                      <c:pt idx="197">
                        <c:v>10489.009765625</c:v>
                      </c:pt>
                      <c:pt idx="198">
                        <c:v>10505.146484375</c:v>
                      </c:pt>
                      <c:pt idx="199">
                        <c:v>10521.646972656201</c:v>
                      </c:pt>
                      <c:pt idx="200">
                        <c:v>10537.6481933593</c:v>
                      </c:pt>
                      <c:pt idx="201">
                        <c:v>10554.25</c:v>
                      </c:pt>
                      <c:pt idx="202">
                        <c:v>10570.2509765625</c:v>
                      </c:pt>
                      <c:pt idx="203">
                        <c:v>10587.0554199218</c:v>
                      </c:pt>
                      <c:pt idx="204">
                        <c:v>10602.5378417968</c:v>
                      </c:pt>
                      <c:pt idx="205">
                        <c:v>10619.5373535156</c:v>
                      </c:pt>
                      <c:pt idx="206">
                        <c:v>10637.538574218701</c:v>
                      </c:pt>
                      <c:pt idx="207">
                        <c:v>10655.5751953125</c:v>
                      </c:pt>
                      <c:pt idx="208">
                        <c:v>10671.0791015625</c:v>
                      </c:pt>
                      <c:pt idx="209">
                        <c:v>10687.82421875</c:v>
                      </c:pt>
                      <c:pt idx="210">
                        <c:v>10704.7121582031</c:v>
                      </c:pt>
                      <c:pt idx="211">
                        <c:v>10721.828125</c:v>
                      </c:pt>
                      <c:pt idx="212">
                        <c:v>10737.8278808593</c:v>
                      </c:pt>
                      <c:pt idx="213">
                        <c:v>10754.6218261718</c:v>
                      </c:pt>
                      <c:pt idx="214">
                        <c:v>10772.21875</c:v>
                      </c:pt>
                      <c:pt idx="215">
                        <c:v>10789.007324218701</c:v>
                      </c:pt>
                      <c:pt idx="216">
                        <c:v>10806.0124511718</c:v>
                      </c:pt>
                      <c:pt idx="217">
                        <c:v>10822.0134277343</c:v>
                      </c:pt>
                      <c:pt idx="218">
                        <c:v>10838.1770019531</c:v>
                      </c:pt>
                      <c:pt idx="219">
                        <c:v>10854.702636718701</c:v>
                      </c:pt>
                      <c:pt idx="220">
                        <c:v>10870.790527343701</c:v>
                      </c:pt>
                      <c:pt idx="221">
                        <c:v>10888.8488769531</c:v>
                      </c:pt>
                      <c:pt idx="222">
                        <c:v>10904.740722656201</c:v>
                      </c:pt>
                      <c:pt idx="223">
                        <c:v>10921.76171875</c:v>
                      </c:pt>
                      <c:pt idx="224">
                        <c:v>10938.934082031201</c:v>
                      </c:pt>
                      <c:pt idx="225">
                        <c:v>10955.814453125</c:v>
                      </c:pt>
                      <c:pt idx="226">
                        <c:v>10971.8193359375</c:v>
                      </c:pt>
                      <c:pt idx="227">
                        <c:v>10988.076660156201</c:v>
                      </c:pt>
                      <c:pt idx="228">
                        <c:v>11004.193847656201</c:v>
                      </c:pt>
                      <c:pt idx="229">
                        <c:v>11020.017089843701</c:v>
                      </c:pt>
                      <c:pt idx="230">
                        <c:v>11037.240722656201</c:v>
                      </c:pt>
                      <c:pt idx="231">
                        <c:v>11054.0837402343</c:v>
                      </c:pt>
                      <c:pt idx="232">
                        <c:v>11070.5275878906</c:v>
                      </c:pt>
                      <c:pt idx="233">
                        <c:v>11087.5803222656</c:v>
                      </c:pt>
                      <c:pt idx="234">
                        <c:v>11104.1018066406</c:v>
                      </c:pt>
                      <c:pt idx="235">
                        <c:v>11122.489746093701</c:v>
                      </c:pt>
                      <c:pt idx="236">
                        <c:v>11138.6320800781</c:v>
                      </c:pt>
                      <c:pt idx="237">
                        <c:v>11157.0417480468</c:v>
                      </c:pt>
                      <c:pt idx="238">
                        <c:v>11172.6345214843</c:v>
                      </c:pt>
                      <c:pt idx="239">
                        <c:v>11189.6477050781</c:v>
                      </c:pt>
                      <c:pt idx="240">
                        <c:v>11205.7189941406</c:v>
                      </c:pt>
                      <c:pt idx="241">
                        <c:v>11222.3291015625</c:v>
                      </c:pt>
                      <c:pt idx="242">
                        <c:v>11238.0988769531</c:v>
                      </c:pt>
                      <c:pt idx="243">
                        <c:v>11254.5393066406</c:v>
                      </c:pt>
                      <c:pt idx="244">
                        <c:v>11270.77734375</c:v>
                      </c:pt>
                      <c:pt idx="245">
                        <c:v>11288.5944824218</c:v>
                      </c:pt>
                      <c:pt idx="246">
                        <c:v>11304.6110839843</c:v>
                      </c:pt>
                      <c:pt idx="247">
                        <c:v>11321.123046875</c:v>
                      </c:pt>
                      <c:pt idx="248">
                        <c:v>11337.619628906201</c:v>
                      </c:pt>
                      <c:pt idx="249">
                        <c:v>11354.352050781201</c:v>
                      </c:pt>
                      <c:pt idx="250">
                        <c:v>11372.3642578125</c:v>
                      </c:pt>
                      <c:pt idx="251">
                        <c:v>11388.408203125</c:v>
                      </c:pt>
                      <c:pt idx="252">
                        <c:v>11406.4187011718</c:v>
                      </c:pt>
                      <c:pt idx="253">
                        <c:v>11422.919921875</c:v>
                      </c:pt>
                      <c:pt idx="254">
                        <c:v>11439.4189453125</c:v>
                      </c:pt>
                      <c:pt idx="255">
                        <c:v>11456.4196777343</c:v>
                      </c:pt>
                      <c:pt idx="256">
                        <c:v>11472.9191894531</c:v>
                      </c:pt>
                      <c:pt idx="257">
                        <c:v>11489.2111816406</c:v>
                      </c:pt>
                      <c:pt idx="258">
                        <c:v>11508.7204589843</c:v>
                      </c:pt>
                      <c:pt idx="259">
                        <c:v>11524.2194824218</c:v>
                      </c:pt>
                      <c:pt idx="260">
                        <c:v>11541.219238281201</c:v>
                      </c:pt>
                      <c:pt idx="261">
                        <c:v>11557.2209472656</c:v>
                      </c:pt>
                      <c:pt idx="262">
                        <c:v>11573.965332031201</c:v>
                      </c:pt>
                      <c:pt idx="263">
                        <c:v>11590.4792480468</c:v>
                      </c:pt>
                      <c:pt idx="264">
                        <c:v>11606.623535156201</c:v>
                      </c:pt>
                      <c:pt idx="265">
                        <c:v>11624.580566406201</c:v>
                      </c:pt>
                      <c:pt idx="266">
                        <c:v>11641.9621582031</c:v>
                      </c:pt>
                      <c:pt idx="267">
                        <c:v>11656.9636230468</c:v>
                      </c:pt>
                      <c:pt idx="268">
                        <c:v>11673.6394042968</c:v>
                      </c:pt>
                      <c:pt idx="269">
                        <c:v>11690.2175292968</c:v>
                      </c:pt>
                      <c:pt idx="270">
                        <c:v>11707.498046875</c:v>
                      </c:pt>
                      <c:pt idx="271">
                        <c:v>11723.3610839843</c:v>
                      </c:pt>
                      <c:pt idx="272">
                        <c:v>11740.6599121093</c:v>
                      </c:pt>
                      <c:pt idx="273">
                        <c:v>11756.8029785156</c:v>
                      </c:pt>
                      <c:pt idx="274">
                        <c:v>11773.302734375</c:v>
                      </c:pt>
                      <c:pt idx="275">
                        <c:v>11789.808105468701</c:v>
                      </c:pt>
                      <c:pt idx="276">
                        <c:v>11806.8137207031</c:v>
                      </c:pt>
                      <c:pt idx="277">
                        <c:v>11822.8132324218</c:v>
                      </c:pt>
                      <c:pt idx="278">
                        <c:v>11840.2644042968</c:v>
                      </c:pt>
                      <c:pt idx="279">
                        <c:v>11856.264160156201</c:v>
                      </c:pt>
                      <c:pt idx="280">
                        <c:v>11874.263671875</c:v>
                      </c:pt>
                      <c:pt idx="281">
                        <c:v>11890.2668457031</c:v>
                      </c:pt>
                      <c:pt idx="282">
                        <c:v>11907.3347167968</c:v>
                      </c:pt>
                      <c:pt idx="283">
                        <c:v>11923.883300781201</c:v>
                      </c:pt>
                      <c:pt idx="284">
                        <c:v>11941.324707031201</c:v>
                      </c:pt>
                      <c:pt idx="285">
                        <c:v>11956.787109375</c:v>
                      </c:pt>
                      <c:pt idx="286">
                        <c:v>11974.6564941406</c:v>
                      </c:pt>
                      <c:pt idx="287">
                        <c:v>11992.7634277343</c:v>
                      </c:pt>
                      <c:pt idx="288">
                        <c:v>12015.7687988281</c:v>
                      </c:pt>
                      <c:pt idx="289">
                        <c:v>12033.2685546875</c:v>
                      </c:pt>
                      <c:pt idx="290">
                        <c:v>12051.7685546875</c:v>
                      </c:pt>
                      <c:pt idx="291">
                        <c:v>12071.249511718701</c:v>
                      </c:pt>
                      <c:pt idx="292">
                        <c:v>12089.2578125</c:v>
                      </c:pt>
                      <c:pt idx="293">
                        <c:v>12108.267578125</c:v>
                      </c:pt>
                      <c:pt idx="294">
                        <c:v>12127.4235839843</c:v>
                      </c:pt>
                      <c:pt idx="295">
                        <c:v>12146.732421875</c:v>
                      </c:pt>
                      <c:pt idx="296">
                        <c:v>12166.198730468701</c:v>
                      </c:pt>
                      <c:pt idx="297">
                        <c:v>12186.3095703125</c:v>
                      </c:pt>
                      <c:pt idx="298">
                        <c:v>12205.6296386718</c:v>
                      </c:pt>
                      <c:pt idx="299">
                        <c:v>12222.6298828125</c:v>
                      </c:pt>
                      <c:pt idx="300">
                        <c:v>12239.1301269531</c:v>
                      </c:pt>
                      <c:pt idx="301">
                        <c:v>12255.6301269531</c:v>
                      </c:pt>
                      <c:pt idx="302">
                        <c:v>12273.6298828125</c:v>
                      </c:pt>
                      <c:pt idx="303">
                        <c:v>12290.1335449218</c:v>
                      </c:pt>
                      <c:pt idx="304">
                        <c:v>12306.640136718701</c:v>
                      </c:pt>
                      <c:pt idx="305">
                        <c:v>12322.6396484375</c:v>
                      </c:pt>
                      <c:pt idx="306">
                        <c:v>12339.8200683593</c:v>
                      </c:pt>
                      <c:pt idx="307">
                        <c:v>12355.8210449218</c:v>
                      </c:pt>
                      <c:pt idx="308">
                        <c:v>12372.3984375</c:v>
                      </c:pt>
                      <c:pt idx="309">
                        <c:v>12388.8791503906</c:v>
                      </c:pt>
                      <c:pt idx="310">
                        <c:v>12405.8674316406</c:v>
                      </c:pt>
                      <c:pt idx="311">
                        <c:v>12422.0187988281</c:v>
                      </c:pt>
                      <c:pt idx="312">
                        <c:v>12439.1359863281</c:v>
                      </c:pt>
                      <c:pt idx="313">
                        <c:v>12454.6455078125</c:v>
                      </c:pt>
                      <c:pt idx="314">
                        <c:v>12471.706542968701</c:v>
                      </c:pt>
                      <c:pt idx="315">
                        <c:v>12488.5046386718</c:v>
                      </c:pt>
                      <c:pt idx="316">
                        <c:v>12505.0578613281</c:v>
                      </c:pt>
                      <c:pt idx="317">
                        <c:v>12521.1052246093</c:v>
                      </c:pt>
                      <c:pt idx="318">
                        <c:v>12537.6052246093</c:v>
                      </c:pt>
                      <c:pt idx="319">
                        <c:v>12554.1142578125</c:v>
                      </c:pt>
                      <c:pt idx="320">
                        <c:v>12569.751953125</c:v>
                      </c:pt>
                      <c:pt idx="321">
                        <c:v>12583.840332031201</c:v>
                      </c:pt>
                      <c:pt idx="322">
                        <c:v>12599.248535156201</c:v>
                      </c:pt>
                      <c:pt idx="323">
                        <c:v>12619.6779785156</c:v>
                      </c:pt>
                      <c:pt idx="324">
                        <c:v>12636.6765136718</c:v>
                      </c:pt>
                      <c:pt idx="325">
                        <c:v>12653.859375</c:v>
                      </c:pt>
                      <c:pt idx="326">
                        <c:v>12670.7761230468</c:v>
                      </c:pt>
                      <c:pt idx="327">
                        <c:v>12686.8935546875</c:v>
                      </c:pt>
                      <c:pt idx="328">
                        <c:v>12703.2490234375</c:v>
                      </c:pt>
                      <c:pt idx="329">
                        <c:v>12719.5715332031</c:v>
                      </c:pt>
                      <c:pt idx="330">
                        <c:v>12734.7067871093</c:v>
                      </c:pt>
                      <c:pt idx="331">
                        <c:v>12749.355957031201</c:v>
                      </c:pt>
                      <c:pt idx="332">
                        <c:v>12765.5603027343</c:v>
                      </c:pt>
                      <c:pt idx="333">
                        <c:v>12780.4533691406</c:v>
                      </c:pt>
                      <c:pt idx="334">
                        <c:v>12797.9611816406</c:v>
                      </c:pt>
                      <c:pt idx="335">
                        <c:v>12812.478027343701</c:v>
                      </c:pt>
                      <c:pt idx="336">
                        <c:v>12828.2941894531</c:v>
                      </c:pt>
                      <c:pt idx="337">
                        <c:v>12843.33984375</c:v>
                      </c:pt>
                      <c:pt idx="338">
                        <c:v>12858.728027343701</c:v>
                      </c:pt>
                      <c:pt idx="339">
                        <c:v>12877.2722167968</c:v>
                      </c:pt>
                      <c:pt idx="340">
                        <c:v>12891.7707519531</c:v>
                      </c:pt>
                      <c:pt idx="341">
                        <c:v>12907.276855468701</c:v>
                      </c:pt>
                      <c:pt idx="342">
                        <c:v>12925.496582031201</c:v>
                      </c:pt>
                      <c:pt idx="343">
                        <c:v>12941.467285156201</c:v>
                      </c:pt>
                      <c:pt idx="344">
                        <c:v>12957.978027343701</c:v>
                      </c:pt>
                      <c:pt idx="345">
                        <c:v>12974.2937011718</c:v>
                      </c:pt>
                      <c:pt idx="346">
                        <c:v>12992.8408203125</c:v>
                      </c:pt>
                      <c:pt idx="347">
                        <c:v>13007.7619628906</c:v>
                      </c:pt>
                      <c:pt idx="348">
                        <c:v>13024.8801269531</c:v>
                      </c:pt>
                      <c:pt idx="349">
                        <c:v>13040.880859375</c:v>
                      </c:pt>
                      <c:pt idx="350">
                        <c:v>13057.3806152343</c:v>
                      </c:pt>
                      <c:pt idx="351">
                        <c:v>13074.1015625</c:v>
                      </c:pt>
                      <c:pt idx="352">
                        <c:v>13092.2121582031</c:v>
                      </c:pt>
                      <c:pt idx="353">
                        <c:v>13107.2177734375</c:v>
                      </c:pt>
                      <c:pt idx="354">
                        <c:v>13124.9580078125</c:v>
                      </c:pt>
                      <c:pt idx="355">
                        <c:v>13140.4636230468</c:v>
                      </c:pt>
                      <c:pt idx="356">
                        <c:v>13158.7277832031</c:v>
                      </c:pt>
                      <c:pt idx="357">
                        <c:v>13174.2277832031</c:v>
                      </c:pt>
                      <c:pt idx="358">
                        <c:v>13190.2314453125</c:v>
                      </c:pt>
                      <c:pt idx="359">
                        <c:v>13206.7365722656</c:v>
                      </c:pt>
                      <c:pt idx="360">
                        <c:v>13224.2360839843</c:v>
                      </c:pt>
                      <c:pt idx="361">
                        <c:v>13240.236816406201</c:v>
                      </c:pt>
                      <c:pt idx="362">
                        <c:v>13257.74609375</c:v>
                      </c:pt>
                      <c:pt idx="363">
                        <c:v>13273.7946777343</c:v>
                      </c:pt>
                      <c:pt idx="364">
                        <c:v>13292.0231933593</c:v>
                      </c:pt>
                      <c:pt idx="365">
                        <c:v>13307.064941406201</c:v>
                      </c:pt>
                      <c:pt idx="366">
                        <c:v>13325.279296875</c:v>
                      </c:pt>
                      <c:pt idx="367">
                        <c:v>13344.4216308593</c:v>
                      </c:pt>
                      <c:pt idx="368">
                        <c:v>13360.420410156201</c:v>
                      </c:pt>
                      <c:pt idx="369">
                        <c:v>13375.0283203125</c:v>
                      </c:pt>
                      <c:pt idx="370">
                        <c:v>13392.5703125</c:v>
                      </c:pt>
                      <c:pt idx="371">
                        <c:v>13408.0554199218</c:v>
                      </c:pt>
                      <c:pt idx="372">
                        <c:v>13425.4221191406</c:v>
                      </c:pt>
                      <c:pt idx="373">
                        <c:v>13443.541015625</c:v>
                      </c:pt>
                      <c:pt idx="374">
                        <c:v>13458.5290527343</c:v>
                      </c:pt>
                      <c:pt idx="375">
                        <c:v>13474.5295410156</c:v>
                      </c:pt>
                      <c:pt idx="376">
                        <c:v>13492.5849609375</c:v>
                      </c:pt>
                      <c:pt idx="377">
                        <c:v>13507.5908203125</c:v>
                      </c:pt>
                      <c:pt idx="378">
                        <c:v>13524.0910644531</c:v>
                      </c:pt>
                      <c:pt idx="379">
                        <c:v>13540.2385253906</c:v>
                      </c:pt>
                      <c:pt idx="380">
                        <c:v>13557.9768066406</c:v>
                      </c:pt>
                      <c:pt idx="381">
                        <c:v>13577.2463378906</c:v>
                      </c:pt>
                      <c:pt idx="382">
                        <c:v>13619.5554199218</c:v>
                      </c:pt>
                      <c:pt idx="383">
                        <c:v>13634.956542968701</c:v>
                      </c:pt>
                      <c:pt idx="384">
                        <c:v>13655.4580078125</c:v>
                      </c:pt>
                      <c:pt idx="385">
                        <c:v>13671.9677734375</c:v>
                      </c:pt>
                      <c:pt idx="386">
                        <c:v>13688.296875</c:v>
                      </c:pt>
                      <c:pt idx="387">
                        <c:v>13705.0576171875</c:v>
                      </c:pt>
                      <c:pt idx="388">
                        <c:v>13722.976074218701</c:v>
                      </c:pt>
                      <c:pt idx="389">
                        <c:v>13760.5739746093</c:v>
                      </c:pt>
                      <c:pt idx="390">
                        <c:v>13790.367675781201</c:v>
                      </c:pt>
                      <c:pt idx="391">
                        <c:v>13806.948730468701</c:v>
                      </c:pt>
                      <c:pt idx="392">
                        <c:v>13822.822753906201</c:v>
                      </c:pt>
                      <c:pt idx="393">
                        <c:v>13840.3251953125</c:v>
                      </c:pt>
                      <c:pt idx="394">
                        <c:v>13856.6281738281</c:v>
                      </c:pt>
                      <c:pt idx="395">
                        <c:v>13873.1628417968</c:v>
                      </c:pt>
                      <c:pt idx="396">
                        <c:v>13890.665527343701</c:v>
                      </c:pt>
                      <c:pt idx="397">
                        <c:v>13907.0202636718</c:v>
                      </c:pt>
                      <c:pt idx="398">
                        <c:v>13924.701171875</c:v>
                      </c:pt>
                      <c:pt idx="399">
                        <c:v>13942.7041015625</c:v>
                      </c:pt>
                      <c:pt idx="400">
                        <c:v>13958.205078125</c:v>
                      </c:pt>
                      <c:pt idx="401">
                        <c:v>13974.2053222656</c:v>
                      </c:pt>
                      <c:pt idx="402">
                        <c:v>13991.263671875</c:v>
                      </c:pt>
                      <c:pt idx="403">
                        <c:v>14007.270996093701</c:v>
                      </c:pt>
                      <c:pt idx="404">
                        <c:v>14024.270996093701</c:v>
                      </c:pt>
                      <c:pt idx="405">
                        <c:v>14040.844238281201</c:v>
                      </c:pt>
                      <c:pt idx="406">
                        <c:v>14057.9206542968</c:v>
                      </c:pt>
                      <c:pt idx="407">
                        <c:v>14074.017578125</c:v>
                      </c:pt>
                      <c:pt idx="408">
                        <c:v>14090.707519531201</c:v>
                      </c:pt>
                      <c:pt idx="409">
                        <c:v>14107.562988281201</c:v>
                      </c:pt>
                      <c:pt idx="410">
                        <c:v>14124.3654785156</c:v>
                      </c:pt>
                      <c:pt idx="411">
                        <c:v>14140.8674316406</c:v>
                      </c:pt>
                      <c:pt idx="412">
                        <c:v>14157.3278808593</c:v>
                      </c:pt>
                      <c:pt idx="413">
                        <c:v>14174.1076660156</c:v>
                      </c:pt>
                      <c:pt idx="414">
                        <c:v>14191.4921875</c:v>
                      </c:pt>
                      <c:pt idx="415">
                        <c:v>14209.998046875</c:v>
                      </c:pt>
                      <c:pt idx="416">
                        <c:v>14224.998535156201</c:v>
                      </c:pt>
                      <c:pt idx="417">
                        <c:v>14240.998046875</c:v>
                      </c:pt>
                      <c:pt idx="418">
                        <c:v>14258.042480468701</c:v>
                      </c:pt>
                      <c:pt idx="419">
                        <c:v>14274.5458984375</c:v>
                      </c:pt>
                      <c:pt idx="420">
                        <c:v>14293.081542968701</c:v>
                      </c:pt>
                      <c:pt idx="421">
                        <c:v>14308.589355468701</c:v>
                      </c:pt>
                      <c:pt idx="422">
                        <c:v>14324.0810546875</c:v>
                      </c:pt>
                      <c:pt idx="423">
                        <c:v>14340.637207031201</c:v>
                      </c:pt>
                      <c:pt idx="424">
                        <c:v>14357.5808105468</c:v>
                      </c:pt>
                      <c:pt idx="425">
                        <c:v>14374.3376464843</c:v>
                      </c:pt>
                      <c:pt idx="426">
                        <c:v>14390.994140625</c:v>
                      </c:pt>
                      <c:pt idx="427">
                        <c:v>14408.2863769531</c:v>
                      </c:pt>
                      <c:pt idx="428">
                        <c:v>14424.294921875</c:v>
                      </c:pt>
                      <c:pt idx="429">
                        <c:v>14441.212890625</c:v>
                      </c:pt>
                      <c:pt idx="430">
                        <c:v>14457.80078125</c:v>
                      </c:pt>
                      <c:pt idx="431">
                        <c:v>14476.0576171875</c:v>
                      </c:pt>
                      <c:pt idx="432">
                        <c:v>14495.061035156201</c:v>
                      </c:pt>
                      <c:pt idx="433">
                        <c:v>14513.566894531201</c:v>
                      </c:pt>
                      <c:pt idx="434">
                        <c:v>14529.1882324218</c:v>
                      </c:pt>
                      <c:pt idx="435">
                        <c:v>14545.6887207031</c:v>
                      </c:pt>
                      <c:pt idx="436">
                        <c:v>14564.6892089843</c:v>
                      </c:pt>
                      <c:pt idx="437">
                        <c:v>14580.2492675781</c:v>
                      </c:pt>
                      <c:pt idx="438">
                        <c:v>14595.765136718701</c:v>
                      </c:pt>
                      <c:pt idx="439">
                        <c:v>14613.010253906201</c:v>
                      </c:pt>
                      <c:pt idx="440">
                        <c:v>14637.603515625</c:v>
                      </c:pt>
                      <c:pt idx="441">
                        <c:v>14655.0859375</c:v>
                      </c:pt>
                      <c:pt idx="442">
                        <c:v>14671.613769531201</c:v>
                      </c:pt>
                      <c:pt idx="443">
                        <c:v>14688.618652343701</c:v>
                      </c:pt>
                      <c:pt idx="444">
                        <c:v>14706.253417968701</c:v>
                      </c:pt>
                      <c:pt idx="445">
                        <c:v>14723.876464843701</c:v>
                      </c:pt>
                      <c:pt idx="446">
                        <c:v>14741.433105468701</c:v>
                      </c:pt>
                      <c:pt idx="447">
                        <c:v>14758.1428222656</c:v>
                      </c:pt>
                      <c:pt idx="448">
                        <c:v>14774.9538574218</c:v>
                      </c:pt>
                      <c:pt idx="449">
                        <c:v>14794.3264160156</c:v>
                      </c:pt>
                      <c:pt idx="450">
                        <c:v>14810.3232421875</c:v>
                      </c:pt>
                      <c:pt idx="451">
                        <c:v>14829.622558593701</c:v>
                      </c:pt>
                      <c:pt idx="452">
                        <c:v>14846.1682128906</c:v>
                      </c:pt>
                      <c:pt idx="453">
                        <c:v>14861.702636718701</c:v>
                      </c:pt>
                      <c:pt idx="454">
                        <c:v>14877.9899902343</c:v>
                      </c:pt>
                      <c:pt idx="455">
                        <c:v>14893.9921875</c:v>
                      </c:pt>
                      <c:pt idx="456">
                        <c:v>14931.017089843701</c:v>
                      </c:pt>
                      <c:pt idx="457">
                        <c:v>14957.3908691406</c:v>
                      </c:pt>
                      <c:pt idx="458">
                        <c:v>14976.6442871093</c:v>
                      </c:pt>
                      <c:pt idx="459">
                        <c:v>14991.6472167968</c:v>
                      </c:pt>
                      <c:pt idx="460">
                        <c:v>15021.8076171875</c:v>
                      </c:pt>
                      <c:pt idx="461">
                        <c:v>15039.808105468701</c:v>
                      </c:pt>
                      <c:pt idx="462">
                        <c:v>15056.72265625</c:v>
                      </c:pt>
                      <c:pt idx="463">
                        <c:v>15075.8146972656</c:v>
                      </c:pt>
                      <c:pt idx="464">
                        <c:v>15093.972167968701</c:v>
                      </c:pt>
                      <c:pt idx="465">
                        <c:v>15112.1154785156</c:v>
                      </c:pt>
                      <c:pt idx="466">
                        <c:v>15127.7180175781</c:v>
                      </c:pt>
                      <c:pt idx="467">
                        <c:v>15144.2119140625</c:v>
                      </c:pt>
                      <c:pt idx="468">
                        <c:v>15160.3767089843</c:v>
                      </c:pt>
                      <c:pt idx="469">
                        <c:v>15179.2507324218</c:v>
                      </c:pt>
                      <c:pt idx="470">
                        <c:v>15195.0959472656</c:v>
                      </c:pt>
                      <c:pt idx="471">
                        <c:v>15211.6455078125</c:v>
                      </c:pt>
                      <c:pt idx="472">
                        <c:v>15227.645996093701</c:v>
                      </c:pt>
                      <c:pt idx="473">
                        <c:v>15242.8317871093</c:v>
                      </c:pt>
                      <c:pt idx="474">
                        <c:v>15258.830078125</c:v>
                      </c:pt>
                      <c:pt idx="475">
                        <c:v>15274.9528808593</c:v>
                      </c:pt>
                      <c:pt idx="476">
                        <c:v>15291.4548339843</c:v>
                      </c:pt>
                      <c:pt idx="477">
                        <c:v>15308.460449218701</c:v>
                      </c:pt>
                      <c:pt idx="478">
                        <c:v>15326.4611816406</c:v>
                      </c:pt>
                      <c:pt idx="479">
                        <c:v>15342.6123046875</c:v>
                      </c:pt>
                      <c:pt idx="480">
                        <c:v>15358.1164550781</c:v>
                      </c:pt>
                      <c:pt idx="481">
                        <c:v>15374.802734375</c:v>
                      </c:pt>
                      <c:pt idx="482">
                        <c:v>15391.4670410156</c:v>
                      </c:pt>
                      <c:pt idx="483">
                        <c:v>15408.4987792968</c:v>
                      </c:pt>
                      <c:pt idx="484">
                        <c:v>15424.4013671875</c:v>
                      </c:pt>
                      <c:pt idx="485">
                        <c:v>15442.0578613281</c:v>
                      </c:pt>
                      <c:pt idx="486">
                        <c:v>15457.7761230468</c:v>
                      </c:pt>
                      <c:pt idx="487">
                        <c:v>15474.6950683593</c:v>
                      </c:pt>
                      <c:pt idx="488">
                        <c:v>15492.369628906201</c:v>
                      </c:pt>
                      <c:pt idx="489">
                        <c:v>15508.3857421875</c:v>
                      </c:pt>
                      <c:pt idx="490">
                        <c:v>15524.5263671875</c:v>
                      </c:pt>
                      <c:pt idx="491">
                        <c:v>15542.7463378906</c:v>
                      </c:pt>
                      <c:pt idx="492">
                        <c:v>15558.520996093701</c:v>
                      </c:pt>
                      <c:pt idx="493">
                        <c:v>15575.4738769531</c:v>
                      </c:pt>
                      <c:pt idx="494">
                        <c:v>15591.2180175781</c:v>
                      </c:pt>
                      <c:pt idx="495">
                        <c:v>15608.7080078125</c:v>
                      </c:pt>
                      <c:pt idx="496">
                        <c:v>15624.7092285156</c:v>
                      </c:pt>
                      <c:pt idx="497">
                        <c:v>15641.6296386718</c:v>
                      </c:pt>
                      <c:pt idx="498">
                        <c:v>15658.130371093701</c:v>
                      </c:pt>
                      <c:pt idx="499">
                        <c:v>15674.437011718701</c:v>
                      </c:pt>
                      <c:pt idx="500">
                        <c:v>15691.39453125</c:v>
                      </c:pt>
                      <c:pt idx="501">
                        <c:v>15707.8996582031</c:v>
                      </c:pt>
                      <c:pt idx="502">
                        <c:v>15724.9001464843</c:v>
                      </c:pt>
                      <c:pt idx="503">
                        <c:v>15743.899902343701</c:v>
                      </c:pt>
                      <c:pt idx="504">
                        <c:v>15760.8996582031</c:v>
                      </c:pt>
                      <c:pt idx="505">
                        <c:v>15776.900390625</c:v>
                      </c:pt>
                      <c:pt idx="506">
                        <c:v>15792.6228027343</c:v>
                      </c:pt>
                      <c:pt idx="507">
                        <c:v>15808.220214843701</c:v>
                      </c:pt>
                      <c:pt idx="508">
                        <c:v>15828.220214843701</c:v>
                      </c:pt>
                      <c:pt idx="509">
                        <c:v>15844.473144531201</c:v>
                      </c:pt>
                      <c:pt idx="510">
                        <c:v>15861.4738769531</c:v>
                      </c:pt>
                      <c:pt idx="511">
                        <c:v>15876.9738769531</c:v>
                      </c:pt>
                      <c:pt idx="512">
                        <c:v>15892.5146484375</c:v>
                      </c:pt>
                      <c:pt idx="513">
                        <c:v>15908.113769531201</c:v>
                      </c:pt>
                      <c:pt idx="514">
                        <c:v>15924.6145019531</c:v>
                      </c:pt>
                      <c:pt idx="515">
                        <c:v>15941.6115722656</c:v>
                      </c:pt>
                      <c:pt idx="516">
                        <c:v>15958.7609863281</c:v>
                      </c:pt>
                      <c:pt idx="517">
                        <c:v>15974.7111816406</c:v>
                      </c:pt>
                      <c:pt idx="518">
                        <c:v>15991.162109375</c:v>
                      </c:pt>
                      <c:pt idx="519">
                        <c:v>16008.297363281201</c:v>
                      </c:pt>
                      <c:pt idx="520">
                        <c:v>16024.8107910156</c:v>
                      </c:pt>
                      <c:pt idx="521">
                        <c:v>16041.8186035156</c:v>
                      </c:pt>
                      <c:pt idx="522">
                        <c:v>16058.33203125</c:v>
                      </c:pt>
                      <c:pt idx="523">
                        <c:v>16077.9577636718</c:v>
                      </c:pt>
                      <c:pt idx="524">
                        <c:v>16095.4609375</c:v>
                      </c:pt>
                      <c:pt idx="525">
                        <c:v>16111.4704589843</c:v>
                      </c:pt>
                      <c:pt idx="526">
                        <c:v>16130.1496582031</c:v>
                      </c:pt>
                      <c:pt idx="527">
                        <c:v>16146.115722656201</c:v>
                      </c:pt>
                      <c:pt idx="528">
                        <c:v>16162.67578125</c:v>
                      </c:pt>
                      <c:pt idx="529">
                        <c:v>16179.3659667968</c:v>
                      </c:pt>
                      <c:pt idx="530">
                        <c:v>16195.3679199218</c:v>
                      </c:pt>
                      <c:pt idx="531">
                        <c:v>16211.3737792968</c:v>
                      </c:pt>
                      <c:pt idx="532">
                        <c:v>16228.873046875</c:v>
                      </c:pt>
                      <c:pt idx="533">
                        <c:v>16244.373535156201</c:v>
                      </c:pt>
                      <c:pt idx="534">
                        <c:v>16262.8288574218</c:v>
                      </c:pt>
                      <c:pt idx="535">
                        <c:v>16278.828613281201</c:v>
                      </c:pt>
                      <c:pt idx="536">
                        <c:v>16296.921386718701</c:v>
                      </c:pt>
                      <c:pt idx="537">
                        <c:v>16312.4230957031</c:v>
                      </c:pt>
                      <c:pt idx="538">
                        <c:v>16329.6962890625</c:v>
                      </c:pt>
                      <c:pt idx="539">
                        <c:v>16349.6955566406</c:v>
                      </c:pt>
                      <c:pt idx="540">
                        <c:v>16366.197265625</c:v>
                      </c:pt>
                      <c:pt idx="541">
                        <c:v>16381.8630371093</c:v>
                      </c:pt>
                      <c:pt idx="542">
                        <c:v>16397.4162597656</c:v>
                      </c:pt>
                      <c:pt idx="543">
                        <c:v>16413.415527343699</c:v>
                      </c:pt>
                      <c:pt idx="544">
                        <c:v>16429.1076660156</c:v>
                      </c:pt>
                      <c:pt idx="545">
                        <c:v>16445.380859375</c:v>
                      </c:pt>
                      <c:pt idx="546">
                        <c:v>16464.3310546875</c:v>
                      </c:pt>
                      <c:pt idx="547">
                        <c:v>16480.8381347656</c:v>
                      </c:pt>
                      <c:pt idx="548">
                        <c:v>16496.845703125</c:v>
                      </c:pt>
                      <c:pt idx="549">
                        <c:v>16515.8466796875</c:v>
                      </c:pt>
                      <c:pt idx="550">
                        <c:v>16531.9045410156</c:v>
                      </c:pt>
                      <c:pt idx="551">
                        <c:v>16547.404052734299</c:v>
                      </c:pt>
                      <c:pt idx="552">
                        <c:v>16563.667480468699</c:v>
                      </c:pt>
                      <c:pt idx="553">
                        <c:v>16579.66796875</c:v>
                      </c:pt>
                      <c:pt idx="554">
                        <c:v>16595.7326660156</c:v>
                      </c:pt>
                      <c:pt idx="555">
                        <c:v>16611.2395019531</c:v>
                      </c:pt>
                      <c:pt idx="556">
                        <c:v>16628.019287109299</c:v>
                      </c:pt>
                      <c:pt idx="557">
                        <c:v>16642.5207519531</c:v>
                      </c:pt>
                      <c:pt idx="558">
                        <c:v>16659.667724609299</c:v>
                      </c:pt>
                      <c:pt idx="559">
                        <c:v>16675.6672363281</c:v>
                      </c:pt>
                      <c:pt idx="560">
                        <c:v>16691.129638671799</c:v>
                      </c:pt>
                      <c:pt idx="561">
                        <c:v>16708.3312988281</c:v>
                      </c:pt>
                      <c:pt idx="562">
                        <c:v>16725.608154296799</c:v>
                      </c:pt>
                      <c:pt idx="563">
                        <c:v>16742.1838378906</c:v>
                      </c:pt>
                      <c:pt idx="564">
                        <c:v>16759.562988281199</c:v>
                      </c:pt>
                      <c:pt idx="565">
                        <c:v>16774.7189941406</c:v>
                      </c:pt>
                      <c:pt idx="566">
                        <c:v>16793.368652343699</c:v>
                      </c:pt>
                      <c:pt idx="567">
                        <c:v>16812.382324218699</c:v>
                      </c:pt>
                      <c:pt idx="568">
                        <c:v>16827.3820800781</c:v>
                      </c:pt>
                      <c:pt idx="569">
                        <c:v>16842.882568359299</c:v>
                      </c:pt>
                      <c:pt idx="570">
                        <c:v>16859.178222656199</c:v>
                      </c:pt>
                      <c:pt idx="571">
                        <c:v>16874.677246093699</c:v>
                      </c:pt>
                      <c:pt idx="572">
                        <c:v>16894.3791503906</c:v>
                      </c:pt>
                      <c:pt idx="573">
                        <c:v>16913.6650390625</c:v>
                      </c:pt>
                      <c:pt idx="574">
                        <c:v>16929.9130859375</c:v>
                      </c:pt>
                      <c:pt idx="575">
                        <c:v>16946.497558593699</c:v>
                      </c:pt>
                      <c:pt idx="576">
                        <c:v>16963.077636718699</c:v>
                      </c:pt>
                      <c:pt idx="577">
                        <c:v>16981.076904296799</c:v>
                      </c:pt>
                      <c:pt idx="578">
                        <c:v>16997.135253906199</c:v>
                      </c:pt>
                      <c:pt idx="579">
                        <c:v>17012.634521484299</c:v>
                      </c:pt>
                      <c:pt idx="580">
                        <c:v>17029.2919921875</c:v>
                      </c:pt>
                      <c:pt idx="581">
                        <c:v>17045.0529785156</c:v>
                      </c:pt>
                      <c:pt idx="582">
                        <c:v>17060.556396484299</c:v>
                      </c:pt>
                      <c:pt idx="583">
                        <c:v>17075.556396484299</c:v>
                      </c:pt>
                      <c:pt idx="584">
                        <c:v>17092.059326171799</c:v>
                      </c:pt>
                      <c:pt idx="585">
                        <c:v>17109.064941406199</c:v>
                      </c:pt>
                      <c:pt idx="586">
                        <c:v>17127.611328125</c:v>
                      </c:pt>
                      <c:pt idx="587">
                        <c:v>17142.619140625</c:v>
                      </c:pt>
                      <c:pt idx="588">
                        <c:v>17158.260498046799</c:v>
                      </c:pt>
                      <c:pt idx="589">
                        <c:v>17174.767578125</c:v>
                      </c:pt>
                      <c:pt idx="590">
                        <c:v>17191.9963378906</c:v>
                      </c:pt>
                      <c:pt idx="591">
                        <c:v>17208.365234375</c:v>
                      </c:pt>
                      <c:pt idx="592">
                        <c:v>17227.233154296799</c:v>
                      </c:pt>
                      <c:pt idx="593">
                        <c:v>17246.3527832031</c:v>
                      </c:pt>
                      <c:pt idx="594">
                        <c:v>17262.2521972656</c:v>
                      </c:pt>
                      <c:pt idx="595">
                        <c:v>17278.751708984299</c:v>
                      </c:pt>
                      <c:pt idx="596">
                        <c:v>17296.7561035156</c:v>
                      </c:pt>
                      <c:pt idx="597">
                        <c:v>17312.697265625</c:v>
                      </c:pt>
                      <c:pt idx="598">
                        <c:v>17328.197021484299</c:v>
                      </c:pt>
                      <c:pt idx="599">
                        <c:v>17343.198730468699</c:v>
                      </c:pt>
                      <c:pt idx="600">
                        <c:v>17361.5676269531</c:v>
                      </c:pt>
                      <c:pt idx="601">
                        <c:v>17380.5673828125</c:v>
                      </c:pt>
                      <c:pt idx="602">
                        <c:v>17395.64453125</c:v>
                      </c:pt>
                      <c:pt idx="603">
                        <c:v>17412.4240722656</c:v>
                      </c:pt>
                      <c:pt idx="604">
                        <c:v>17427.9250488281</c:v>
                      </c:pt>
                      <c:pt idx="605">
                        <c:v>17443.6408691406</c:v>
                      </c:pt>
                      <c:pt idx="606">
                        <c:v>17458.765625</c:v>
                      </c:pt>
                      <c:pt idx="607">
                        <c:v>17475.2512207031</c:v>
                      </c:pt>
                      <c:pt idx="608">
                        <c:v>17491.7541503906</c:v>
                      </c:pt>
                      <c:pt idx="609">
                        <c:v>17510.259521484299</c:v>
                      </c:pt>
                      <c:pt idx="610">
                        <c:v>17525.7763671875</c:v>
                      </c:pt>
                      <c:pt idx="611">
                        <c:v>17541.2658691406</c:v>
                      </c:pt>
                      <c:pt idx="612">
                        <c:v>17557.876953125</c:v>
                      </c:pt>
                      <c:pt idx="613">
                        <c:v>17574.764404296799</c:v>
                      </c:pt>
                      <c:pt idx="614">
                        <c:v>17592.578613281199</c:v>
                      </c:pt>
                      <c:pt idx="615">
                        <c:v>17610.085693359299</c:v>
                      </c:pt>
                      <c:pt idx="616">
                        <c:v>17625.2404785156</c:v>
                      </c:pt>
                      <c:pt idx="617">
                        <c:v>17641.751953125</c:v>
                      </c:pt>
                      <c:pt idx="618">
                        <c:v>17658.2521972656</c:v>
                      </c:pt>
                      <c:pt idx="619">
                        <c:v>17675.255371093699</c:v>
                      </c:pt>
                      <c:pt idx="620">
                        <c:v>17691.993652343699</c:v>
                      </c:pt>
                      <c:pt idx="621">
                        <c:v>17709.0009765625</c:v>
                      </c:pt>
                      <c:pt idx="622">
                        <c:v>17724.742919921799</c:v>
                      </c:pt>
                      <c:pt idx="623">
                        <c:v>17742.380371093699</c:v>
                      </c:pt>
                      <c:pt idx="624">
                        <c:v>17758.880859375</c:v>
                      </c:pt>
                      <c:pt idx="625">
                        <c:v>17775.324951171799</c:v>
                      </c:pt>
                      <c:pt idx="626">
                        <c:v>17792.081787109299</c:v>
                      </c:pt>
                      <c:pt idx="627">
                        <c:v>17811.504638671799</c:v>
                      </c:pt>
                      <c:pt idx="628">
                        <c:v>17827.384765625</c:v>
                      </c:pt>
                      <c:pt idx="629">
                        <c:v>17846.1037597656</c:v>
                      </c:pt>
                      <c:pt idx="630">
                        <c:v>17861.704833984299</c:v>
                      </c:pt>
                      <c:pt idx="631">
                        <c:v>17879.21875</c:v>
                      </c:pt>
                      <c:pt idx="632">
                        <c:v>17894.625488281199</c:v>
                      </c:pt>
                      <c:pt idx="633">
                        <c:v>17911.6301269531</c:v>
                      </c:pt>
                      <c:pt idx="634">
                        <c:v>17926.826660156199</c:v>
                      </c:pt>
                      <c:pt idx="635">
                        <c:v>17944.4162597656</c:v>
                      </c:pt>
                      <c:pt idx="636">
                        <c:v>17960.858154296799</c:v>
                      </c:pt>
                      <c:pt idx="637">
                        <c:v>17977.0703125</c:v>
                      </c:pt>
                      <c:pt idx="638">
                        <c:v>17995.1809082031</c:v>
                      </c:pt>
                      <c:pt idx="639">
                        <c:v>18014.346435546799</c:v>
                      </c:pt>
                      <c:pt idx="640">
                        <c:v>18029.582519531199</c:v>
                      </c:pt>
                      <c:pt idx="641">
                        <c:v>18045.6142578125</c:v>
                      </c:pt>
                      <c:pt idx="642">
                        <c:v>18061.331787109299</c:v>
                      </c:pt>
                      <c:pt idx="643">
                        <c:v>18079.3068847656</c:v>
                      </c:pt>
                      <c:pt idx="644">
                        <c:v>18095.4423828125</c:v>
                      </c:pt>
                      <c:pt idx="645">
                        <c:v>18113.9484863281</c:v>
                      </c:pt>
                      <c:pt idx="646">
                        <c:v>18129.448730468699</c:v>
                      </c:pt>
                      <c:pt idx="647">
                        <c:v>18145.364990234299</c:v>
                      </c:pt>
                      <c:pt idx="648">
                        <c:v>18164.167480468699</c:v>
                      </c:pt>
                      <c:pt idx="649">
                        <c:v>18179.846191406199</c:v>
                      </c:pt>
                      <c:pt idx="650">
                        <c:v>18195.8488769531</c:v>
                      </c:pt>
                      <c:pt idx="651">
                        <c:v>18212.1271972656</c:v>
                      </c:pt>
                      <c:pt idx="652">
                        <c:v>18230.127685546799</c:v>
                      </c:pt>
                      <c:pt idx="653">
                        <c:v>18246.582763671799</c:v>
                      </c:pt>
                      <c:pt idx="654">
                        <c:v>18262.085693359299</c:v>
                      </c:pt>
                      <c:pt idx="655">
                        <c:v>18276.5871582031</c:v>
                      </c:pt>
                      <c:pt idx="656">
                        <c:v>18291.563964843699</c:v>
                      </c:pt>
                      <c:pt idx="657">
                        <c:v>18309.9201660156</c:v>
                      </c:pt>
                      <c:pt idx="658">
                        <c:v>18325.5107421875</c:v>
                      </c:pt>
                      <c:pt idx="659">
                        <c:v>18343.592285156199</c:v>
                      </c:pt>
                      <c:pt idx="660">
                        <c:v>18359.3352050781</c:v>
                      </c:pt>
                      <c:pt idx="661">
                        <c:v>18376.835693359299</c:v>
                      </c:pt>
                      <c:pt idx="662">
                        <c:v>18392.350097656199</c:v>
                      </c:pt>
                      <c:pt idx="663">
                        <c:v>18409.354980468699</c:v>
                      </c:pt>
                      <c:pt idx="664">
                        <c:v>18425.235839843699</c:v>
                      </c:pt>
                      <c:pt idx="665">
                        <c:v>18443.005371093699</c:v>
                      </c:pt>
                      <c:pt idx="666">
                        <c:v>18458.678466796799</c:v>
                      </c:pt>
                      <c:pt idx="667">
                        <c:v>18476.2783203125</c:v>
                      </c:pt>
                      <c:pt idx="668">
                        <c:v>18494.2824707031</c:v>
                      </c:pt>
                      <c:pt idx="669">
                        <c:v>18510.291015625</c:v>
                      </c:pt>
                      <c:pt idx="670">
                        <c:v>18528.290527343699</c:v>
                      </c:pt>
                      <c:pt idx="671">
                        <c:v>18543.779052734299</c:v>
                      </c:pt>
                      <c:pt idx="672">
                        <c:v>18558.7785644531</c:v>
                      </c:pt>
                      <c:pt idx="673">
                        <c:v>18575.222167968699</c:v>
                      </c:pt>
                      <c:pt idx="674">
                        <c:v>18592.871582031199</c:v>
                      </c:pt>
                      <c:pt idx="675">
                        <c:v>18608.876464843699</c:v>
                      </c:pt>
                      <c:pt idx="676">
                        <c:v>18625.376953125</c:v>
                      </c:pt>
                      <c:pt idx="677">
                        <c:v>18642.950683593699</c:v>
                      </c:pt>
                      <c:pt idx="678">
                        <c:v>18657.875732421799</c:v>
                      </c:pt>
                      <c:pt idx="679">
                        <c:v>18675.726074218699</c:v>
                      </c:pt>
                      <c:pt idx="680">
                        <c:v>18692.229003906199</c:v>
                      </c:pt>
                      <c:pt idx="681">
                        <c:v>18708.7355957031</c:v>
                      </c:pt>
                      <c:pt idx="682">
                        <c:v>18725.440917968699</c:v>
                      </c:pt>
                      <c:pt idx="683">
                        <c:v>18741.96875</c:v>
                      </c:pt>
                      <c:pt idx="684">
                        <c:v>18757.9689941406</c:v>
                      </c:pt>
                      <c:pt idx="685">
                        <c:v>18774.7219238281</c:v>
                      </c:pt>
                      <c:pt idx="686">
                        <c:v>18791.354980468699</c:v>
                      </c:pt>
                      <c:pt idx="687">
                        <c:v>18808.364746093699</c:v>
                      </c:pt>
                      <c:pt idx="688">
                        <c:v>18825.3850097656</c:v>
                      </c:pt>
                      <c:pt idx="689">
                        <c:v>18841.991699218699</c:v>
                      </c:pt>
                      <c:pt idx="690">
                        <c:v>18858.5205078125</c:v>
                      </c:pt>
                      <c:pt idx="691">
                        <c:v>18875.0197753906</c:v>
                      </c:pt>
                      <c:pt idx="692">
                        <c:v>18891.967285156199</c:v>
                      </c:pt>
                      <c:pt idx="693">
                        <c:v>18908.7258300781</c:v>
                      </c:pt>
                      <c:pt idx="694">
                        <c:v>18925.0107421875</c:v>
                      </c:pt>
                      <c:pt idx="695">
                        <c:v>18941.617919921799</c:v>
                      </c:pt>
                      <c:pt idx="696">
                        <c:v>18958.617675781199</c:v>
                      </c:pt>
                      <c:pt idx="697">
                        <c:v>18975.206787109299</c:v>
                      </c:pt>
                      <c:pt idx="698">
                        <c:v>18991.9934082031</c:v>
                      </c:pt>
                      <c:pt idx="699">
                        <c:v>19009.500732421799</c:v>
                      </c:pt>
                      <c:pt idx="700">
                        <c:v>19028.1630859375</c:v>
                      </c:pt>
                      <c:pt idx="701">
                        <c:v>19044.12109375</c:v>
                      </c:pt>
                      <c:pt idx="702">
                        <c:v>19059.6242675781</c:v>
                      </c:pt>
                      <c:pt idx="703">
                        <c:v>19078.3828125</c:v>
                      </c:pt>
                      <c:pt idx="704">
                        <c:v>19097.400878906199</c:v>
                      </c:pt>
                      <c:pt idx="705">
                        <c:v>19112.904052734299</c:v>
                      </c:pt>
                      <c:pt idx="706">
                        <c:v>19129.562011718699</c:v>
                      </c:pt>
                      <c:pt idx="707">
                        <c:v>19145.0927734375</c:v>
                      </c:pt>
                      <c:pt idx="708">
                        <c:v>19161.3928222656</c:v>
                      </c:pt>
                      <c:pt idx="709">
                        <c:v>19177.5529785156</c:v>
                      </c:pt>
                      <c:pt idx="710">
                        <c:v>19196.245605468699</c:v>
                      </c:pt>
                      <c:pt idx="711">
                        <c:v>19215.5197753906</c:v>
                      </c:pt>
                      <c:pt idx="712">
                        <c:v>19231.109130859299</c:v>
                      </c:pt>
                      <c:pt idx="713">
                        <c:v>19247.456542968699</c:v>
                      </c:pt>
                      <c:pt idx="714">
                        <c:v>19263.9953613281</c:v>
                      </c:pt>
                      <c:pt idx="715">
                        <c:v>19279.959472656199</c:v>
                      </c:pt>
                      <c:pt idx="716">
                        <c:v>19297.466796875</c:v>
                      </c:pt>
                      <c:pt idx="717">
                        <c:v>19316.087646484299</c:v>
                      </c:pt>
                      <c:pt idx="718">
                        <c:v>19332.780761718699</c:v>
                      </c:pt>
                      <c:pt idx="719">
                        <c:v>19348.2961425781</c:v>
                      </c:pt>
                      <c:pt idx="720">
                        <c:v>19363.941894531199</c:v>
                      </c:pt>
                      <c:pt idx="721">
                        <c:v>19380.15625</c:v>
                      </c:pt>
                      <c:pt idx="722">
                        <c:v>19397.940185546799</c:v>
                      </c:pt>
                      <c:pt idx="723">
                        <c:v>19413.439941406199</c:v>
                      </c:pt>
                      <c:pt idx="724">
                        <c:v>19431.441162109299</c:v>
                      </c:pt>
                      <c:pt idx="725">
                        <c:v>19446.5422363281</c:v>
                      </c:pt>
                      <c:pt idx="726">
                        <c:v>19463.862792968699</c:v>
                      </c:pt>
                      <c:pt idx="727">
                        <c:v>19479.361328125</c:v>
                      </c:pt>
                      <c:pt idx="728">
                        <c:v>19496.3645019531</c:v>
                      </c:pt>
                      <c:pt idx="729">
                        <c:v>19512.246582031199</c:v>
                      </c:pt>
                      <c:pt idx="730">
                        <c:v>19527.436279296799</c:v>
                      </c:pt>
                      <c:pt idx="731">
                        <c:v>19542.9367675781</c:v>
                      </c:pt>
                      <c:pt idx="732">
                        <c:v>19560.430175781199</c:v>
                      </c:pt>
                      <c:pt idx="733">
                        <c:v>19576.929199218699</c:v>
                      </c:pt>
                      <c:pt idx="734">
                        <c:v>19593.8293457031</c:v>
                      </c:pt>
                      <c:pt idx="735">
                        <c:v>19609.3408203125</c:v>
                      </c:pt>
                      <c:pt idx="736">
                        <c:v>19626.853515625</c:v>
                      </c:pt>
                      <c:pt idx="737">
                        <c:v>19642.576904296799</c:v>
                      </c:pt>
                      <c:pt idx="738">
                        <c:v>19660.690185546799</c:v>
                      </c:pt>
                      <c:pt idx="739">
                        <c:v>19676.189453125</c:v>
                      </c:pt>
                      <c:pt idx="740">
                        <c:v>19692.6330566406</c:v>
                      </c:pt>
                      <c:pt idx="741">
                        <c:v>19708.637207031199</c:v>
                      </c:pt>
                      <c:pt idx="742">
                        <c:v>19726.392089843699</c:v>
                      </c:pt>
                      <c:pt idx="743">
                        <c:v>19742.247558593699</c:v>
                      </c:pt>
                      <c:pt idx="744">
                        <c:v>19760.748046875</c:v>
                      </c:pt>
                      <c:pt idx="745">
                        <c:v>19776.393066406199</c:v>
                      </c:pt>
                      <c:pt idx="746">
                        <c:v>19794.192138671799</c:v>
                      </c:pt>
                      <c:pt idx="747">
                        <c:v>19810.084472656199</c:v>
                      </c:pt>
                      <c:pt idx="748">
                        <c:v>19827.084472656199</c:v>
                      </c:pt>
                      <c:pt idx="749">
                        <c:v>19845.9963378906</c:v>
                      </c:pt>
                      <c:pt idx="750">
                        <c:v>19862.495849609299</c:v>
                      </c:pt>
                      <c:pt idx="751">
                        <c:v>19878.9963378906</c:v>
                      </c:pt>
                      <c:pt idx="752">
                        <c:v>19895.733154296799</c:v>
                      </c:pt>
                      <c:pt idx="753">
                        <c:v>19914.2502441406</c:v>
                      </c:pt>
                      <c:pt idx="754">
                        <c:v>19930.544677734299</c:v>
                      </c:pt>
                      <c:pt idx="755">
                        <c:v>19946.166503906199</c:v>
                      </c:pt>
                      <c:pt idx="756">
                        <c:v>19962.632324218699</c:v>
                      </c:pt>
                      <c:pt idx="757">
                        <c:v>19981.812255859299</c:v>
                      </c:pt>
                      <c:pt idx="758">
                        <c:v>19997.716308593699</c:v>
                      </c:pt>
                      <c:pt idx="759">
                        <c:v>20014.185302734299</c:v>
                      </c:pt>
                      <c:pt idx="760">
                        <c:v>20030.2150878906</c:v>
                      </c:pt>
                      <c:pt idx="761">
                        <c:v>20046.5771484375</c:v>
                      </c:pt>
                      <c:pt idx="762">
                        <c:v>20062.5764160156</c:v>
                      </c:pt>
                      <c:pt idx="763">
                        <c:v>20081.342529296799</c:v>
                      </c:pt>
                      <c:pt idx="764">
                        <c:v>20096.8459472656</c:v>
                      </c:pt>
                      <c:pt idx="765">
                        <c:v>20113.3771972656</c:v>
                      </c:pt>
                      <c:pt idx="766">
                        <c:v>20132.626464843699</c:v>
                      </c:pt>
                      <c:pt idx="767">
                        <c:v>20148.626464843699</c:v>
                      </c:pt>
                      <c:pt idx="768">
                        <c:v>20164.7998046875</c:v>
                      </c:pt>
                      <c:pt idx="769">
                        <c:v>20185.2490234375</c:v>
                      </c:pt>
                      <c:pt idx="770">
                        <c:v>20203.2668457031</c:v>
                      </c:pt>
                      <c:pt idx="771">
                        <c:v>20222.7092285156</c:v>
                      </c:pt>
                      <c:pt idx="772">
                        <c:v>20239.7080078125</c:v>
                      </c:pt>
                      <c:pt idx="773">
                        <c:v>20257.208984375</c:v>
                      </c:pt>
                      <c:pt idx="774">
                        <c:v>20275.645263671799</c:v>
                      </c:pt>
                      <c:pt idx="775">
                        <c:v>20292.1770019531</c:v>
                      </c:pt>
                      <c:pt idx="776">
                        <c:v>20308.408203125</c:v>
                      </c:pt>
                      <c:pt idx="777">
                        <c:v>20325.749511718699</c:v>
                      </c:pt>
                      <c:pt idx="778">
                        <c:v>20342.2568359375</c:v>
                      </c:pt>
                      <c:pt idx="779">
                        <c:v>20358.757324218699</c:v>
                      </c:pt>
                      <c:pt idx="780">
                        <c:v>20375.3212890625</c:v>
                      </c:pt>
                      <c:pt idx="781">
                        <c:v>20392.3840332031</c:v>
                      </c:pt>
                      <c:pt idx="782">
                        <c:v>20410.893310546799</c:v>
                      </c:pt>
                      <c:pt idx="783">
                        <c:v>20429.8127441406</c:v>
                      </c:pt>
                      <c:pt idx="784">
                        <c:v>20450.5283203125</c:v>
                      </c:pt>
                      <c:pt idx="785">
                        <c:v>20466.0295410156</c:v>
                      </c:pt>
                      <c:pt idx="786">
                        <c:v>20483.2685546875</c:v>
                      </c:pt>
                      <c:pt idx="787">
                        <c:v>20501.787109375</c:v>
                      </c:pt>
                      <c:pt idx="788">
                        <c:v>20520.2861328125</c:v>
                      </c:pt>
                      <c:pt idx="789">
                        <c:v>20537.166015625</c:v>
                      </c:pt>
                      <c:pt idx="790">
                        <c:v>20556.083984375</c:v>
                      </c:pt>
                      <c:pt idx="791">
                        <c:v>20573.729003906199</c:v>
                      </c:pt>
                      <c:pt idx="792">
                        <c:v>20591.274902343699</c:v>
                      </c:pt>
                      <c:pt idx="793">
                        <c:v>20608.2844238281</c:v>
                      </c:pt>
                      <c:pt idx="794">
                        <c:v>20625.294677734299</c:v>
                      </c:pt>
                      <c:pt idx="795">
                        <c:v>20642.1923828125</c:v>
                      </c:pt>
                      <c:pt idx="796">
                        <c:v>20661.6926269531</c:v>
                      </c:pt>
                      <c:pt idx="797">
                        <c:v>20676.691894531199</c:v>
                      </c:pt>
                      <c:pt idx="798">
                        <c:v>20692.197265625</c:v>
                      </c:pt>
                      <c:pt idx="799">
                        <c:v>20708.710693359299</c:v>
                      </c:pt>
                      <c:pt idx="800">
                        <c:v>20725.634277343699</c:v>
                      </c:pt>
                      <c:pt idx="801">
                        <c:v>20744.6496582031</c:v>
                      </c:pt>
                      <c:pt idx="802">
                        <c:v>20760.149169921799</c:v>
                      </c:pt>
                      <c:pt idx="803">
                        <c:v>20776.2424316406</c:v>
                      </c:pt>
                      <c:pt idx="804">
                        <c:v>20792.413574218699</c:v>
                      </c:pt>
                      <c:pt idx="805">
                        <c:v>20809.0549316406</c:v>
                      </c:pt>
                      <c:pt idx="806">
                        <c:v>20825.203613281199</c:v>
                      </c:pt>
                      <c:pt idx="807">
                        <c:v>20842.3723144531</c:v>
                      </c:pt>
                      <c:pt idx="808">
                        <c:v>20861.205810546799</c:v>
                      </c:pt>
                      <c:pt idx="809">
                        <c:v>20877.367675781199</c:v>
                      </c:pt>
                      <c:pt idx="810">
                        <c:v>20893.947998046799</c:v>
                      </c:pt>
                      <c:pt idx="811">
                        <c:v>20909.5390625</c:v>
                      </c:pt>
                      <c:pt idx="812">
                        <c:v>20925.8127441406</c:v>
                      </c:pt>
                      <c:pt idx="813">
                        <c:v>20943.1369628906</c:v>
                      </c:pt>
                      <c:pt idx="814">
                        <c:v>20958.595214843699</c:v>
                      </c:pt>
                      <c:pt idx="815">
                        <c:v>20975.955810546799</c:v>
                      </c:pt>
                      <c:pt idx="816">
                        <c:v>20994.45703125</c:v>
                      </c:pt>
                      <c:pt idx="817">
                        <c:v>21013.7531738281</c:v>
                      </c:pt>
                      <c:pt idx="818">
                        <c:v>21029.586425781199</c:v>
                      </c:pt>
                      <c:pt idx="819">
                        <c:v>21045.640380859299</c:v>
                      </c:pt>
                      <c:pt idx="820">
                        <c:v>21062.140136718699</c:v>
                      </c:pt>
                      <c:pt idx="821">
                        <c:v>21081.0080566406</c:v>
                      </c:pt>
                      <c:pt idx="822">
                        <c:v>21097.167480468699</c:v>
                      </c:pt>
                      <c:pt idx="823">
                        <c:v>21114.865234375</c:v>
                      </c:pt>
                      <c:pt idx="824">
                        <c:v>21130.3681640625</c:v>
                      </c:pt>
                      <c:pt idx="825">
                        <c:v>21147.912109375</c:v>
                      </c:pt>
                      <c:pt idx="826">
                        <c:v>21164.412841796799</c:v>
                      </c:pt>
                      <c:pt idx="827">
                        <c:v>21180.911621093699</c:v>
                      </c:pt>
                      <c:pt idx="828">
                        <c:v>21200.153076171799</c:v>
                      </c:pt>
                      <c:pt idx="829">
                        <c:v>21215.652099609299</c:v>
                      </c:pt>
                      <c:pt idx="830">
                        <c:v>21231.152099609299</c:v>
                      </c:pt>
                      <c:pt idx="831">
                        <c:v>21254.043457031199</c:v>
                      </c:pt>
                      <c:pt idx="832">
                        <c:v>21270.543701171799</c:v>
                      </c:pt>
                      <c:pt idx="833">
                        <c:v>21288.0490722656</c:v>
                      </c:pt>
                      <c:pt idx="834">
                        <c:v>21307.7238769531</c:v>
                      </c:pt>
                      <c:pt idx="835">
                        <c:v>21324.699951171799</c:v>
                      </c:pt>
                      <c:pt idx="836">
                        <c:v>21344.3674316406</c:v>
                      </c:pt>
                      <c:pt idx="837">
                        <c:v>21359.870605468699</c:v>
                      </c:pt>
                      <c:pt idx="838">
                        <c:v>21378.7287597656</c:v>
                      </c:pt>
                      <c:pt idx="839">
                        <c:v>21394.232177734299</c:v>
                      </c:pt>
                      <c:pt idx="840">
                        <c:v>21411.17578125</c:v>
                      </c:pt>
                      <c:pt idx="841">
                        <c:v>21426.714599609299</c:v>
                      </c:pt>
                      <c:pt idx="842">
                        <c:v>21444.6896972656</c:v>
                      </c:pt>
                      <c:pt idx="843">
                        <c:v>21463.690185546799</c:v>
                      </c:pt>
                      <c:pt idx="844">
                        <c:v>21483.2814941406</c:v>
                      </c:pt>
                      <c:pt idx="845">
                        <c:v>21498.789550781199</c:v>
                      </c:pt>
                      <c:pt idx="846">
                        <c:v>21514.952636718699</c:v>
                      </c:pt>
                      <c:pt idx="847">
                        <c:v>21530.953613281199</c:v>
                      </c:pt>
                      <c:pt idx="848">
                        <c:v>21546.9533691406</c:v>
                      </c:pt>
                      <c:pt idx="849">
                        <c:v>21562.9533691406</c:v>
                      </c:pt>
                      <c:pt idx="850">
                        <c:v>21578.703125</c:v>
                      </c:pt>
                      <c:pt idx="851">
                        <c:v>21594.4826660156</c:v>
                      </c:pt>
                      <c:pt idx="852">
                        <c:v>21610.328125</c:v>
                      </c:pt>
                      <c:pt idx="853">
                        <c:v>21625.469482421799</c:v>
                      </c:pt>
                      <c:pt idx="854">
                        <c:v>21643.251708984299</c:v>
                      </c:pt>
                      <c:pt idx="855">
                        <c:v>21659.533203125</c:v>
                      </c:pt>
                      <c:pt idx="856">
                        <c:v>21676.833740234299</c:v>
                      </c:pt>
                      <c:pt idx="857">
                        <c:v>21692.407958984299</c:v>
                      </c:pt>
                      <c:pt idx="858">
                        <c:v>21708.913818359299</c:v>
                      </c:pt>
                      <c:pt idx="859">
                        <c:v>21725.479980468699</c:v>
                      </c:pt>
                      <c:pt idx="860">
                        <c:v>21743.208740234299</c:v>
                      </c:pt>
                      <c:pt idx="861">
                        <c:v>21759.2119140625</c:v>
                      </c:pt>
                      <c:pt idx="862">
                        <c:v>21775.711669921799</c:v>
                      </c:pt>
                      <c:pt idx="863">
                        <c:v>21792.396240234299</c:v>
                      </c:pt>
                      <c:pt idx="864">
                        <c:v>21809.3310546875</c:v>
                      </c:pt>
                      <c:pt idx="865">
                        <c:v>21825.3322753906</c:v>
                      </c:pt>
                      <c:pt idx="866">
                        <c:v>21842.83203125</c:v>
                      </c:pt>
                      <c:pt idx="867">
                        <c:v>21861.331787109299</c:v>
                      </c:pt>
                      <c:pt idx="868">
                        <c:v>21877.583740234299</c:v>
                      </c:pt>
                      <c:pt idx="869">
                        <c:v>21892.659667968699</c:v>
                      </c:pt>
                      <c:pt idx="870">
                        <c:v>21911.9396972656</c:v>
                      </c:pt>
                      <c:pt idx="871">
                        <c:v>21927.9482421875</c:v>
                      </c:pt>
                      <c:pt idx="872">
                        <c:v>21946.955810546799</c:v>
                      </c:pt>
                      <c:pt idx="873">
                        <c:v>21962.9562988281</c:v>
                      </c:pt>
                      <c:pt idx="874">
                        <c:v>21979.454833984299</c:v>
                      </c:pt>
                      <c:pt idx="875">
                        <c:v>21996.4091796875</c:v>
                      </c:pt>
                      <c:pt idx="876">
                        <c:v>22012.457763671799</c:v>
                      </c:pt>
                      <c:pt idx="877">
                        <c:v>22028.080566406199</c:v>
                      </c:pt>
                      <c:pt idx="878">
                        <c:v>22044.739746093699</c:v>
                      </c:pt>
                      <c:pt idx="879">
                        <c:v>22063.3283691406</c:v>
                      </c:pt>
                      <c:pt idx="880">
                        <c:v>22079.0322265625</c:v>
                      </c:pt>
                      <c:pt idx="881">
                        <c:v>22095.079589843699</c:v>
                      </c:pt>
                      <c:pt idx="882">
                        <c:v>22111.947753906199</c:v>
                      </c:pt>
                      <c:pt idx="883">
                        <c:v>22132.262451171799</c:v>
                      </c:pt>
                      <c:pt idx="884">
                        <c:v>22148.2666015625</c:v>
                      </c:pt>
                      <c:pt idx="885">
                        <c:v>22164.267578125</c:v>
                      </c:pt>
                      <c:pt idx="886">
                        <c:v>22180.86328125</c:v>
                      </c:pt>
                      <c:pt idx="887">
                        <c:v>22197.3703613281</c:v>
                      </c:pt>
                      <c:pt idx="888">
                        <c:v>22213.9602050781</c:v>
                      </c:pt>
                      <c:pt idx="889">
                        <c:v>22230.4611816406</c:v>
                      </c:pt>
                      <c:pt idx="890">
                        <c:v>22246.4482421875</c:v>
                      </c:pt>
                      <c:pt idx="891">
                        <c:v>22262.265136718699</c:v>
                      </c:pt>
                      <c:pt idx="892">
                        <c:v>22278.290771484299</c:v>
                      </c:pt>
                      <c:pt idx="893">
                        <c:v>22293.796875</c:v>
                      </c:pt>
                      <c:pt idx="894">
                        <c:v>22310.001953125</c:v>
                      </c:pt>
                      <c:pt idx="895">
                        <c:v>22327.6545410156</c:v>
                      </c:pt>
                      <c:pt idx="896">
                        <c:v>22343.160888671799</c:v>
                      </c:pt>
                      <c:pt idx="897">
                        <c:v>22363.6669921875</c:v>
                      </c:pt>
                      <c:pt idx="898">
                        <c:v>22379.6701660156</c:v>
                      </c:pt>
                      <c:pt idx="899">
                        <c:v>22397.1721191406</c:v>
                      </c:pt>
                      <c:pt idx="900">
                        <c:v>22413.179443359299</c:v>
                      </c:pt>
                      <c:pt idx="901">
                        <c:v>22430.589355468699</c:v>
                      </c:pt>
                      <c:pt idx="902">
                        <c:v>22446.698974609299</c:v>
                      </c:pt>
                      <c:pt idx="903">
                        <c:v>22465.198730468699</c:v>
                      </c:pt>
                      <c:pt idx="904">
                        <c:v>22481.698730468699</c:v>
                      </c:pt>
                      <c:pt idx="905">
                        <c:v>22497.701171875</c:v>
                      </c:pt>
                      <c:pt idx="906">
                        <c:v>22514.4406738281</c:v>
                      </c:pt>
                      <c:pt idx="907">
                        <c:v>22532.3486328125</c:v>
                      </c:pt>
                      <c:pt idx="908">
                        <c:v>22549.188964843699</c:v>
                      </c:pt>
                      <c:pt idx="909">
                        <c:v>22566.189453125</c:v>
                      </c:pt>
                      <c:pt idx="910">
                        <c:v>22582.793701171799</c:v>
                      </c:pt>
                      <c:pt idx="911">
                        <c:v>22599.887451171799</c:v>
                      </c:pt>
                      <c:pt idx="912">
                        <c:v>22616.4091796875</c:v>
                      </c:pt>
                      <c:pt idx="913">
                        <c:v>22636.6574707031</c:v>
                      </c:pt>
                      <c:pt idx="914">
                        <c:v>22654.5224609375</c:v>
                      </c:pt>
                      <c:pt idx="915">
                        <c:v>22672.255615234299</c:v>
                      </c:pt>
                      <c:pt idx="916">
                        <c:v>22690.6318359375</c:v>
                      </c:pt>
                      <c:pt idx="917">
                        <c:v>22708.820068359299</c:v>
                      </c:pt>
                      <c:pt idx="918">
                        <c:v>22727.205566406199</c:v>
                      </c:pt>
                      <c:pt idx="919">
                        <c:v>22743.46484375</c:v>
                      </c:pt>
                      <c:pt idx="920">
                        <c:v>22761.5187988281</c:v>
                      </c:pt>
                      <c:pt idx="921">
                        <c:v>22777.732910156199</c:v>
                      </c:pt>
                      <c:pt idx="922">
                        <c:v>22793.7355957031</c:v>
                      </c:pt>
                      <c:pt idx="923">
                        <c:v>22809.628662109299</c:v>
                      </c:pt>
                      <c:pt idx="924">
                        <c:v>22827.395019531199</c:v>
                      </c:pt>
                      <c:pt idx="925">
                        <c:v>22843.208496093699</c:v>
                      </c:pt>
                      <c:pt idx="926">
                        <c:v>22860.7072753906</c:v>
                      </c:pt>
                      <c:pt idx="927">
                        <c:v>22880.018066406199</c:v>
                      </c:pt>
                      <c:pt idx="928">
                        <c:v>22897.0322265625</c:v>
                      </c:pt>
                      <c:pt idx="929">
                        <c:v>22913.036865234299</c:v>
                      </c:pt>
                      <c:pt idx="930">
                        <c:v>22930.26953125</c:v>
                      </c:pt>
                      <c:pt idx="931">
                        <c:v>22949.511230468699</c:v>
                      </c:pt>
                      <c:pt idx="932">
                        <c:v>22969.9396972656</c:v>
                      </c:pt>
                      <c:pt idx="933">
                        <c:v>22988.391113281199</c:v>
                      </c:pt>
                      <c:pt idx="934">
                        <c:v>23006.1984863281</c:v>
                      </c:pt>
                      <c:pt idx="935">
                        <c:v>23024.824707031199</c:v>
                      </c:pt>
                      <c:pt idx="936">
                        <c:v>23042.5234375</c:v>
                      </c:pt>
                      <c:pt idx="937">
                        <c:v>23060.3544921875</c:v>
                      </c:pt>
                      <c:pt idx="938">
                        <c:v>23076.676513671799</c:v>
                      </c:pt>
                      <c:pt idx="939">
                        <c:v>23095.6652832031</c:v>
                      </c:pt>
                      <c:pt idx="940">
                        <c:v>23111.6796875</c:v>
                      </c:pt>
                      <c:pt idx="941">
                        <c:v>23127.808349609299</c:v>
                      </c:pt>
                      <c:pt idx="942">
                        <c:v>23143.8078613281</c:v>
                      </c:pt>
                      <c:pt idx="943">
                        <c:v>23160.2492675781</c:v>
                      </c:pt>
                      <c:pt idx="944">
                        <c:v>23176.3654785156</c:v>
                      </c:pt>
                      <c:pt idx="945">
                        <c:v>23193.587890625</c:v>
                      </c:pt>
                      <c:pt idx="946">
                        <c:v>23209.843505859299</c:v>
                      </c:pt>
                      <c:pt idx="947">
                        <c:v>23227.880615234299</c:v>
                      </c:pt>
                      <c:pt idx="948">
                        <c:v>23243.880371093699</c:v>
                      </c:pt>
                      <c:pt idx="949">
                        <c:v>23260.739990234299</c:v>
                      </c:pt>
                      <c:pt idx="950">
                        <c:v>23276.73828125</c:v>
                      </c:pt>
                      <c:pt idx="951">
                        <c:v>23292.3840332031</c:v>
                      </c:pt>
                      <c:pt idx="952">
                        <c:v>23308.959472656199</c:v>
                      </c:pt>
                      <c:pt idx="953">
                        <c:v>23327.993652343699</c:v>
                      </c:pt>
                      <c:pt idx="954">
                        <c:v>23343.9934082031</c:v>
                      </c:pt>
                      <c:pt idx="955">
                        <c:v>23361.114746093699</c:v>
                      </c:pt>
                      <c:pt idx="956">
                        <c:v>23376.615234375</c:v>
                      </c:pt>
                      <c:pt idx="957">
                        <c:v>23393.1181640625</c:v>
                      </c:pt>
                      <c:pt idx="958">
                        <c:v>23409.271240234299</c:v>
                      </c:pt>
                      <c:pt idx="959">
                        <c:v>23426.2717285156</c:v>
                      </c:pt>
                      <c:pt idx="960">
                        <c:v>23442.3557128906</c:v>
                      </c:pt>
                      <c:pt idx="961">
                        <c:v>23461.354980468699</c:v>
                      </c:pt>
                      <c:pt idx="962">
                        <c:v>23477.355224609299</c:v>
                      </c:pt>
                      <c:pt idx="963">
                        <c:v>23493.129394531199</c:v>
                      </c:pt>
                      <c:pt idx="964">
                        <c:v>23509.1337890625</c:v>
                      </c:pt>
                      <c:pt idx="965">
                        <c:v>23526.0187988281</c:v>
                      </c:pt>
                      <c:pt idx="966">
                        <c:v>23542.5197753906</c:v>
                      </c:pt>
                      <c:pt idx="967">
                        <c:v>23561.6962890625</c:v>
                      </c:pt>
                      <c:pt idx="968">
                        <c:v>23578.148925781199</c:v>
                      </c:pt>
                      <c:pt idx="969">
                        <c:v>23593.652832031199</c:v>
                      </c:pt>
                      <c:pt idx="970">
                        <c:v>23609.09375</c:v>
                      </c:pt>
                      <c:pt idx="971">
                        <c:v>23628.2529296875</c:v>
                      </c:pt>
                      <c:pt idx="972">
                        <c:v>23646.8137207031</c:v>
                      </c:pt>
                      <c:pt idx="973">
                        <c:v>23663.590576171799</c:v>
                      </c:pt>
                      <c:pt idx="974">
                        <c:v>23679.41015625</c:v>
                      </c:pt>
                      <c:pt idx="975">
                        <c:v>23695.7138671875</c:v>
                      </c:pt>
                      <c:pt idx="976">
                        <c:v>23711.7189941406</c:v>
                      </c:pt>
                      <c:pt idx="977">
                        <c:v>23727.5529785156</c:v>
                      </c:pt>
                      <c:pt idx="978">
                        <c:v>23743.607910156199</c:v>
                      </c:pt>
                      <c:pt idx="979">
                        <c:v>23759.232910156199</c:v>
                      </c:pt>
                      <c:pt idx="980">
                        <c:v>23778.231933593699</c:v>
                      </c:pt>
                      <c:pt idx="981">
                        <c:v>23794.061279296799</c:v>
                      </c:pt>
                      <c:pt idx="982">
                        <c:v>23809.56640625</c:v>
                      </c:pt>
                      <c:pt idx="983">
                        <c:v>23826.4670410156</c:v>
                      </c:pt>
                      <c:pt idx="984">
                        <c:v>23841.674316406199</c:v>
                      </c:pt>
                      <c:pt idx="985">
                        <c:v>23861.176269531199</c:v>
                      </c:pt>
                      <c:pt idx="986">
                        <c:v>23975.0295410156</c:v>
                      </c:pt>
                      <c:pt idx="987">
                        <c:v>23992.722167968699</c:v>
                      </c:pt>
                      <c:pt idx="988">
                        <c:v>24012.24609375</c:v>
                      </c:pt>
                      <c:pt idx="989">
                        <c:v>24030.2470703125</c:v>
                      </c:pt>
                      <c:pt idx="990">
                        <c:v>24291.712890625</c:v>
                      </c:pt>
                      <c:pt idx="991">
                        <c:v>24307.717529296799</c:v>
                      </c:pt>
                      <c:pt idx="992">
                        <c:v>24326.008544921799</c:v>
                      </c:pt>
                      <c:pt idx="993">
                        <c:v>24341.090576171799</c:v>
                      </c:pt>
                      <c:pt idx="994">
                        <c:v>24359.630371093699</c:v>
                      </c:pt>
                      <c:pt idx="995">
                        <c:v>24378.630371093699</c:v>
                      </c:pt>
                      <c:pt idx="996">
                        <c:v>24393.135498046799</c:v>
                      </c:pt>
                      <c:pt idx="997">
                        <c:v>24412.029296875</c:v>
                      </c:pt>
                      <c:pt idx="998">
                        <c:v>24425.666015625</c:v>
                      </c:pt>
                      <c:pt idx="999">
                        <c:v>24442.404296875</c:v>
                      </c:pt>
                      <c:pt idx="1000">
                        <c:v>24458.150878906199</c:v>
                      </c:pt>
                      <c:pt idx="1001">
                        <c:v>24474.534912109299</c:v>
                      </c:pt>
                      <c:pt idx="1002">
                        <c:v>24490.546630859299</c:v>
                      </c:pt>
                      <c:pt idx="1003">
                        <c:v>24508.5234375</c:v>
                      </c:pt>
                      <c:pt idx="1004">
                        <c:v>24524.6279296875</c:v>
                      </c:pt>
                      <c:pt idx="1005">
                        <c:v>24540.901855468699</c:v>
                      </c:pt>
                      <c:pt idx="1006">
                        <c:v>24556.90234375</c:v>
                      </c:pt>
                      <c:pt idx="1007">
                        <c:v>24574.419433593699</c:v>
                      </c:pt>
                      <c:pt idx="1008">
                        <c:v>24591.4211425781</c:v>
                      </c:pt>
                      <c:pt idx="1009">
                        <c:v>24608.3654785156</c:v>
                      </c:pt>
                      <c:pt idx="1010">
                        <c:v>24625.841552734299</c:v>
                      </c:pt>
                      <c:pt idx="1011">
                        <c:v>24642.53515625</c:v>
                      </c:pt>
                      <c:pt idx="1012">
                        <c:v>24661.456787109299</c:v>
                      </c:pt>
                      <c:pt idx="1013">
                        <c:v>24678.956787109299</c:v>
                      </c:pt>
                      <c:pt idx="1014">
                        <c:v>24693.7453613281</c:v>
                      </c:pt>
                      <c:pt idx="1015">
                        <c:v>24712.088623046799</c:v>
                      </c:pt>
                      <c:pt idx="1016">
                        <c:v>24730.0891113281</c:v>
                      </c:pt>
                      <c:pt idx="1017">
                        <c:v>24745.697998046799</c:v>
                      </c:pt>
                      <c:pt idx="1018">
                        <c:v>24764.395263671799</c:v>
                      </c:pt>
                      <c:pt idx="1019">
                        <c:v>24779.393310546799</c:v>
                      </c:pt>
                      <c:pt idx="1020">
                        <c:v>24794.397216796799</c:v>
                      </c:pt>
                      <c:pt idx="1021">
                        <c:v>24809.9541015625</c:v>
                      </c:pt>
                      <c:pt idx="1022">
                        <c:v>24828.4521484375</c:v>
                      </c:pt>
                      <c:pt idx="1023">
                        <c:v>24847.149169921799</c:v>
                      </c:pt>
                      <c:pt idx="1024">
                        <c:v>24861.784667968699</c:v>
                      </c:pt>
                      <c:pt idx="1025">
                        <c:v>24876.784912109299</c:v>
                      </c:pt>
                      <c:pt idx="1026">
                        <c:v>24895.611816406199</c:v>
                      </c:pt>
                      <c:pt idx="1027">
                        <c:v>24910.7041015625</c:v>
                      </c:pt>
                      <c:pt idx="1028">
                        <c:v>24925.703857421799</c:v>
                      </c:pt>
                      <c:pt idx="1029">
                        <c:v>24942.845214843699</c:v>
                      </c:pt>
                      <c:pt idx="1030">
                        <c:v>24957.845458984299</c:v>
                      </c:pt>
                      <c:pt idx="1031">
                        <c:v>24975.5244140625</c:v>
                      </c:pt>
                      <c:pt idx="1032">
                        <c:v>24991.5295410156</c:v>
                      </c:pt>
                      <c:pt idx="1033">
                        <c:v>25008.5354003906</c:v>
                      </c:pt>
                      <c:pt idx="1034">
                        <c:v>25025.034912109299</c:v>
                      </c:pt>
                      <c:pt idx="1035">
                        <c:v>25042.034912109299</c:v>
                      </c:pt>
                      <c:pt idx="1036">
                        <c:v>25058.2336425781</c:v>
                      </c:pt>
                      <c:pt idx="1037">
                        <c:v>25074.7336425781</c:v>
                      </c:pt>
                      <c:pt idx="1038">
                        <c:v>25091.823730468699</c:v>
                      </c:pt>
                      <c:pt idx="1039">
                        <c:v>25108.4465332031</c:v>
                      </c:pt>
                      <c:pt idx="1040">
                        <c:v>25124.4465332031</c:v>
                      </c:pt>
                      <c:pt idx="1041">
                        <c:v>25141.9465332031</c:v>
                      </c:pt>
                      <c:pt idx="1042">
                        <c:v>25157.9462890625</c:v>
                      </c:pt>
                      <c:pt idx="1043">
                        <c:v>25173.708740234299</c:v>
                      </c:pt>
                      <c:pt idx="1044">
                        <c:v>25190.31640625</c:v>
                      </c:pt>
                      <c:pt idx="1045">
                        <c:v>25207.661865234299</c:v>
                      </c:pt>
                      <c:pt idx="1046">
                        <c:v>25223.673828125</c:v>
                      </c:pt>
                      <c:pt idx="1047">
                        <c:v>25240.673828125</c:v>
                      </c:pt>
                      <c:pt idx="1048">
                        <c:v>25257.1809082031</c:v>
                      </c:pt>
                      <c:pt idx="1049">
                        <c:v>25274.181640625</c:v>
                      </c:pt>
                      <c:pt idx="1050">
                        <c:v>25290.686035156199</c:v>
                      </c:pt>
                      <c:pt idx="1051">
                        <c:v>25307.224609375</c:v>
                      </c:pt>
                      <c:pt idx="1052">
                        <c:v>25323.7238769531</c:v>
                      </c:pt>
                      <c:pt idx="1053">
                        <c:v>25340.933349609299</c:v>
                      </c:pt>
                      <c:pt idx="1054">
                        <c:v>25357.9338378906</c:v>
                      </c:pt>
                      <c:pt idx="1055">
                        <c:v>25375.21875</c:v>
                      </c:pt>
                      <c:pt idx="1056">
                        <c:v>25391.279785156199</c:v>
                      </c:pt>
                      <c:pt idx="1057">
                        <c:v>25408.056640625</c:v>
                      </c:pt>
                      <c:pt idx="1058">
                        <c:v>25425.949951171799</c:v>
                      </c:pt>
                      <c:pt idx="1059">
                        <c:v>25441.591308593699</c:v>
                      </c:pt>
                      <c:pt idx="1060">
                        <c:v>25459.0822753906</c:v>
                      </c:pt>
                      <c:pt idx="1061">
                        <c:v>25478.0852050781</c:v>
                      </c:pt>
                      <c:pt idx="1062">
                        <c:v>25492.960449218699</c:v>
                      </c:pt>
                      <c:pt idx="1063">
                        <c:v>25508.196777343699</c:v>
                      </c:pt>
                      <c:pt idx="1064">
                        <c:v>25525.5920410156</c:v>
                      </c:pt>
                      <c:pt idx="1065">
                        <c:v>25542.955078125</c:v>
                      </c:pt>
                      <c:pt idx="1066">
                        <c:v>25557.9543457031</c:v>
                      </c:pt>
                      <c:pt idx="1067">
                        <c:v>25575.084716796799</c:v>
                      </c:pt>
                      <c:pt idx="1068">
                        <c:v>25591.2619628906</c:v>
                      </c:pt>
                      <c:pt idx="1069">
                        <c:v>25608.266113281199</c:v>
                      </c:pt>
                      <c:pt idx="1070">
                        <c:v>25624.7658691406</c:v>
                      </c:pt>
                      <c:pt idx="1071">
                        <c:v>25641.559082031199</c:v>
                      </c:pt>
                      <c:pt idx="1072">
                        <c:v>25657.5617675781</c:v>
                      </c:pt>
                      <c:pt idx="1073">
                        <c:v>25674.582519531199</c:v>
                      </c:pt>
                      <c:pt idx="1074">
                        <c:v>25691.16796875</c:v>
                      </c:pt>
                      <c:pt idx="1075">
                        <c:v>25711.6096191406</c:v>
                      </c:pt>
                      <c:pt idx="1076">
                        <c:v>25726.6904296875</c:v>
                      </c:pt>
                      <c:pt idx="1077">
                        <c:v>25742.1953125</c:v>
                      </c:pt>
                      <c:pt idx="1078">
                        <c:v>25758.006591796799</c:v>
                      </c:pt>
                      <c:pt idx="1079">
                        <c:v>25774.2033691406</c:v>
                      </c:pt>
                      <c:pt idx="1080">
                        <c:v>25791.831787109299</c:v>
                      </c:pt>
                      <c:pt idx="1081">
                        <c:v>25808.734375</c:v>
                      </c:pt>
                      <c:pt idx="1082">
                        <c:v>25826.7346191406</c:v>
                      </c:pt>
                      <c:pt idx="1083">
                        <c:v>25842.7238769531</c:v>
                      </c:pt>
                      <c:pt idx="1084">
                        <c:v>25857.361816406199</c:v>
                      </c:pt>
                      <c:pt idx="1085">
                        <c:v>25874.0832519531</c:v>
                      </c:pt>
                      <c:pt idx="1086">
                        <c:v>25891.8820800781</c:v>
                      </c:pt>
                      <c:pt idx="1087">
                        <c:v>25911.6923828125</c:v>
                      </c:pt>
                      <c:pt idx="1088">
                        <c:v>25926.9748535156</c:v>
                      </c:pt>
                      <c:pt idx="1089">
                        <c:v>25941.859375</c:v>
                      </c:pt>
                      <c:pt idx="1090">
                        <c:v>25960.70703125</c:v>
                      </c:pt>
                      <c:pt idx="1091">
                        <c:v>25976.0080566406</c:v>
                      </c:pt>
                      <c:pt idx="1092">
                        <c:v>25995.518310546799</c:v>
                      </c:pt>
                      <c:pt idx="1093">
                        <c:v>26014.023193359299</c:v>
                      </c:pt>
                      <c:pt idx="1094">
                        <c:v>26030.695800781199</c:v>
                      </c:pt>
                      <c:pt idx="1095">
                        <c:v>26049.1955566406</c:v>
                      </c:pt>
                      <c:pt idx="1096">
                        <c:v>26064.610839843699</c:v>
                      </c:pt>
                      <c:pt idx="1097">
                        <c:v>26083.787109375</c:v>
                      </c:pt>
                      <c:pt idx="1098">
                        <c:v>26099.291015625</c:v>
                      </c:pt>
                      <c:pt idx="1099">
                        <c:v>26115.237060546799</c:v>
                      </c:pt>
                      <c:pt idx="1100">
                        <c:v>26130.2392578125</c:v>
                      </c:pt>
                      <c:pt idx="1101">
                        <c:v>26150.118896484299</c:v>
                      </c:pt>
                      <c:pt idx="1102">
                        <c:v>26170.618652343699</c:v>
                      </c:pt>
                      <c:pt idx="1103">
                        <c:v>26187.12109375</c:v>
                      </c:pt>
                      <c:pt idx="1104">
                        <c:v>26204.990722656199</c:v>
                      </c:pt>
                      <c:pt idx="1105">
                        <c:v>26221.490966796799</c:v>
                      </c:pt>
                      <c:pt idx="1106">
                        <c:v>26238.4140625</c:v>
                      </c:pt>
                      <c:pt idx="1107">
                        <c:v>26255.0715332031</c:v>
                      </c:pt>
                      <c:pt idx="1108">
                        <c:v>26271.8381347656</c:v>
                      </c:pt>
                      <c:pt idx="1109">
                        <c:v>26288.341308593699</c:v>
                      </c:pt>
                      <c:pt idx="1110">
                        <c:v>26305.359130859299</c:v>
                      </c:pt>
                      <c:pt idx="1111">
                        <c:v>26324.924316406199</c:v>
                      </c:pt>
                      <c:pt idx="1112">
                        <c:v>26343.9755859375</c:v>
                      </c:pt>
                      <c:pt idx="1113">
                        <c:v>26360.1770019531</c:v>
                      </c:pt>
                      <c:pt idx="1114">
                        <c:v>26375.967285156199</c:v>
                      </c:pt>
                      <c:pt idx="1115">
                        <c:v>26392.608154296799</c:v>
                      </c:pt>
                      <c:pt idx="1116">
                        <c:v>26408.2482910156</c:v>
                      </c:pt>
                      <c:pt idx="1117">
                        <c:v>26426.5283203125</c:v>
                      </c:pt>
                      <c:pt idx="1118">
                        <c:v>26442.2160644531</c:v>
                      </c:pt>
                      <c:pt idx="1119">
                        <c:v>26460.025390625</c:v>
                      </c:pt>
                      <c:pt idx="1120">
                        <c:v>26475.515136718699</c:v>
                      </c:pt>
                      <c:pt idx="1121">
                        <c:v>26493.301513671799</c:v>
                      </c:pt>
                      <c:pt idx="1122">
                        <c:v>26512.363769531199</c:v>
                      </c:pt>
                      <c:pt idx="1123">
                        <c:v>26528.4892578125</c:v>
                      </c:pt>
                      <c:pt idx="1124">
                        <c:v>26544.3996582031</c:v>
                      </c:pt>
                      <c:pt idx="1125">
                        <c:v>26563.2512207031</c:v>
                      </c:pt>
                      <c:pt idx="1126">
                        <c:v>26578.8049316406</c:v>
                      </c:pt>
                      <c:pt idx="1127">
                        <c:v>26594.3583984375</c:v>
                      </c:pt>
                      <c:pt idx="1128">
                        <c:v>26609.865966796799</c:v>
                      </c:pt>
                      <c:pt idx="1129">
                        <c:v>26626.229003906199</c:v>
                      </c:pt>
                      <c:pt idx="1130">
                        <c:v>26641.646972656199</c:v>
                      </c:pt>
                      <c:pt idx="1131">
                        <c:v>26659.68359375</c:v>
                      </c:pt>
                      <c:pt idx="1132">
                        <c:v>26675.286865234299</c:v>
                      </c:pt>
                      <c:pt idx="1133">
                        <c:v>26692.790527343699</c:v>
                      </c:pt>
                      <c:pt idx="1134">
                        <c:v>26711.899169921799</c:v>
                      </c:pt>
                      <c:pt idx="1135">
                        <c:v>26727.9091796875</c:v>
                      </c:pt>
                      <c:pt idx="1136">
                        <c:v>26743.625</c:v>
                      </c:pt>
                      <c:pt idx="1137">
                        <c:v>26759.6252441406</c:v>
                      </c:pt>
                      <c:pt idx="1138">
                        <c:v>26775.625488281199</c:v>
                      </c:pt>
                      <c:pt idx="1139">
                        <c:v>26795.228515625</c:v>
                      </c:pt>
                      <c:pt idx="1140">
                        <c:v>26810.232910156199</c:v>
                      </c:pt>
                      <c:pt idx="1141">
                        <c:v>26826.542480468699</c:v>
                      </c:pt>
                      <c:pt idx="1142">
                        <c:v>26842.157958984299</c:v>
                      </c:pt>
                      <c:pt idx="1143">
                        <c:v>26861.658935546799</c:v>
                      </c:pt>
                      <c:pt idx="1144">
                        <c:v>26877.158691406199</c:v>
                      </c:pt>
                      <c:pt idx="1145">
                        <c:v>26892.9514160156</c:v>
                      </c:pt>
                      <c:pt idx="1146">
                        <c:v>26908.7648925781</c:v>
                      </c:pt>
                      <c:pt idx="1147">
                        <c:v>26925.340576171799</c:v>
                      </c:pt>
                      <c:pt idx="1148">
                        <c:v>26941.9482421875</c:v>
                      </c:pt>
                      <c:pt idx="1149">
                        <c:v>26958.965576171799</c:v>
                      </c:pt>
                      <c:pt idx="1150">
                        <c:v>26975.876708984299</c:v>
                      </c:pt>
                      <c:pt idx="1151">
                        <c:v>26993.671386718699</c:v>
                      </c:pt>
                      <c:pt idx="1152">
                        <c:v>27009.284667968699</c:v>
                      </c:pt>
                      <c:pt idx="1153">
                        <c:v>27025.4768066406</c:v>
                      </c:pt>
                      <c:pt idx="1154">
                        <c:v>27042.2658691406</c:v>
                      </c:pt>
                      <c:pt idx="1155">
                        <c:v>27058.919433593699</c:v>
                      </c:pt>
                      <c:pt idx="1156">
                        <c:v>27075.4345703125</c:v>
                      </c:pt>
                      <c:pt idx="1157">
                        <c:v>27092.429443359299</c:v>
                      </c:pt>
                      <c:pt idx="1158">
                        <c:v>27108.982177734299</c:v>
                      </c:pt>
                      <c:pt idx="1159">
                        <c:v>27125.4970703125</c:v>
                      </c:pt>
                      <c:pt idx="1160">
                        <c:v>27141.487060546799</c:v>
                      </c:pt>
                      <c:pt idx="1161">
                        <c:v>27162.008300781199</c:v>
                      </c:pt>
                      <c:pt idx="1162">
                        <c:v>27177.516357421799</c:v>
                      </c:pt>
                      <c:pt idx="1163">
                        <c:v>27194.3212890625</c:v>
                      </c:pt>
                      <c:pt idx="1164">
                        <c:v>27210.1994628906</c:v>
                      </c:pt>
                      <c:pt idx="1165">
                        <c:v>27226.095458984299</c:v>
                      </c:pt>
                      <c:pt idx="1166">
                        <c:v>27241.683105468699</c:v>
                      </c:pt>
                      <c:pt idx="1167">
                        <c:v>27258.470703125</c:v>
                      </c:pt>
                      <c:pt idx="1168">
                        <c:v>27275.1711425781</c:v>
                      </c:pt>
                      <c:pt idx="1169">
                        <c:v>27292.722167968699</c:v>
                      </c:pt>
                      <c:pt idx="1170">
                        <c:v>27308.7297363281</c:v>
                      </c:pt>
                      <c:pt idx="1171">
                        <c:v>27325.2229003906</c:v>
                      </c:pt>
                      <c:pt idx="1172">
                        <c:v>27344.8732910156</c:v>
                      </c:pt>
                      <c:pt idx="1173">
                        <c:v>27363.4729003906</c:v>
                      </c:pt>
                      <c:pt idx="1174">
                        <c:v>27381.039794921799</c:v>
                      </c:pt>
                      <c:pt idx="1175">
                        <c:v>27396.345703125</c:v>
                      </c:pt>
                      <c:pt idx="1176">
                        <c:v>27413.356201171799</c:v>
                      </c:pt>
                      <c:pt idx="1177">
                        <c:v>27428.8544921875</c:v>
                      </c:pt>
                      <c:pt idx="1178">
                        <c:v>27445.3544921875</c:v>
                      </c:pt>
                      <c:pt idx="1179">
                        <c:v>27460.855224609299</c:v>
                      </c:pt>
                      <c:pt idx="1180">
                        <c:v>27476.2041015625</c:v>
                      </c:pt>
                      <c:pt idx="1181">
                        <c:v>27492.4765625</c:v>
                      </c:pt>
                      <c:pt idx="1182">
                        <c:v>27508.7219238281</c:v>
                      </c:pt>
                      <c:pt idx="1183">
                        <c:v>27526.110107421799</c:v>
                      </c:pt>
                      <c:pt idx="1184">
                        <c:v>27545.794677734299</c:v>
                      </c:pt>
                      <c:pt idx="1185">
                        <c:v>27561.100097656199</c:v>
                      </c:pt>
                      <c:pt idx="1186">
                        <c:v>27578.856933593699</c:v>
                      </c:pt>
                      <c:pt idx="1187">
                        <c:v>27594.36328125</c:v>
                      </c:pt>
                      <c:pt idx="1188">
                        <c:v>27611.874511718699</c:v>
                      </c:pt>
                      <c:pt idx="1189">
                        <c:v>27628.5002441406</c:v>
                      </c:pt>
                      <c:pt idx="1190">
                        <c:v>27644.496826171799</c:v>
                      </c:pt>
                      <c:pt idx="1191">
                        <c:v>27660.1135253906</c:v>
                      </c:pt>
                      <c:pt idx="1192">
                        <c:v>27676.14453125</c:v>
                      </c:pt>
                      <c:pt idx="1193">
                        <c:v>27692.149902343699</c:v>
                      </c:pt>
                      <c:pt idx="1194">
                        <c:v>27709.9260253906</c:v>
                      </c:pt>
                      <c:pt idx="1195">
                        <c:v>27725.432128906199</c:v>
                      </c:pt>
                      <c:pt idx="1196">
                        <c:v>27744.1779785156</c:v>
                      </c:pt>
                      <c:pt idx="1197">
                        <c:v>27760.5859375</c:v>
                      </c:pt>
                      <c:pt idx="1198">
                        <c:v>27777.4250488281</c:v>
                      </c:pt>
                      <c:pt idx="1199">
                        <c:v>27793.381347656199</c:v>
                      </c:pt>
                      <c:pt idx="1200">
                        <c:v>27809.366699218699</c:v>
                      </c:pt>
                      <c:pt idx="1201">
                        <c:v>27828.8720703125</c:v>
                      </c:pt>
                      <c:pt idx="1202">
                        <c:v>27845.147216796799</c:v>
                      </c:pt>
                      <c:pt idx="1203">
                        <c:v>27862.8310546875</c:v>
                      </c:pt>
                      <c:pt idx="1204">
                        <c:v>27879.3312988281</c:v>
                      </c:pt>
                      <c:pt idx="1205">
                        <c:v>28012.348388671799</c:v>
                      </c:pt>
                      <c:pt idx="1206">
                        <c:v>28027.3469238281</c:v>
                      </c:pt>
                      <c:pt idx="1207">
                        <c:v>28044.0949707031</c:v>
                      </c:pt>
                      <c:pt idx="1208">
                        <c:v>28059.770996093699</c:v>
                      </c:pt>
                      <c:pt idx="1209">
                        <c:v>28076.770263671799</c:v>
                      </c:pt>
                      <c:pt idx="1210">
                        <c:v>28092.6105957031</c:v>
                      </c:pt>
                      <c:pt idx="1211">
                        <c:v>28111.080566406199</c:v>
                      </c:pt>
                      <c:pt idx="1212">
                        <c:v>28126.616699218699</c:v>
                      </c:pt>
                      <c:pt idx="1213">
                        <c:v>28142.388183593699</c:v>
                      </c:pt>
                      <c:pt idx="1214">
                        <c:v>28160.8879394531</c:v>
                      </c:pt>
                      <c:pt idx="1215">
                        <c:v>28176.944091796799</c:v>
                      </c:pt>
                      <c:pt idx="1216">
                        <c:v>28191.703125</c:v>
                      </c:pt>
                      <c:pt idx="1217">
                        <c:v>28210.106933593699</c:v>
                      </c:pt>
                      <c:pt idx="1218">
                        <c:v>28225.607177734299</c:v>
                      </c:pt>
                      <c:pt idx="1219">
                        <c:v>28243.584716796799</c:v>
                      </c:pt>
                      <c:pt idx="1220">
                        <c:v>28259.081787109299</c:v>
                      </c:pt>
                      <c:pt idx="1221">
                        <c:v>28277.2277832031</c:v>
                      </c:pt>
                      <c:pt idx="1222">
                        <c:v>28292.2551269531</c:v>
                      </c:pt>
                      <c:pt idx="1223">
                        <c:v>28312.119140625</c:v>
                      </c:pt>
                      <c:pt idx="1224">
                        <c:v>28326.883300781199</c:v>
                      </c:pt>
                      <c:pt idx="1225">
                        <c:v>28342.872558593699</c:v>
                      </c:pt>
                      <c:pt idx="1226">
                        <c:v>28358.477294921799</c:v>
                      </c:pt>
                      <c:pt idx="1227">
                        <c:v>28377.141113281199</c:v>
                      </c:pt>
                      <c:pt idx="1228">
                        <c:v>28392.6496582031</c:v>
                      </c:pt>
                      <c:pt idx="1229">
                        <c:v>28408.599609375</c:v>
                      </c:pt>
                      <c:pt idx="1230">
                        <c:v>28427.102050781199</c:v>
                      </c:pt>
                      <c:pt idx="1231">
                        <c:v>28442.441894531199</c:v>
                      </c:pt>
                      <c:pt idx="1232">
                        <c:v>28458.420410156199</c:v>
                      </c:pt>
                      <c:pt idx="1233">
                        <c:v>28475.001708984299</c:v>
                      </c:pt>
                      <c:pt idx="1234">
                        <c:v>28492.493896484299</c:v>
                      </c:pt>
                      <c:pt idx="1235">
                        <c:v>28509.040527343699</c:v>
                      </c:pt>
                      <c:pt idx="1236">
                        <c:v>28525.718505859299</c:v>
                      </c:pt>
                      <c:pt idx="1237">
                        <c:v>28541.7170410156</c:v>
                      </c:pt>
                      <c:pt idx="1238">
                        <c:v>28557.7177734375</c:v>
                      </c:pt>
                      <c:pt idx="1239">
                        <c:v>28575.0354003906</c:v>
                      </c:pt>
                      <c:pt idx="1240">
                        <c:v>28591.522216796799</c:v>
                      </c:pt>
                      <c:pt idx="1241">
                        <c:v>28608.5725097656</c:v>
                      </c:pt>
                      <c:pt idx="1242">
                        <c:v>28623.572265625</c:v>
                      </c:pt>
                      <c:pt idx="1243">
                        <c:v>28641.500488281199</c:v>
                      </c:pt>
                      <c:pt idx="1244">
                        <c:v>28657.6535644531</c:v>
                      </c:pt>
                      <c:pt idx="1245">
                        <c:v>28674.153808593699</c:v>
                      </c:pt>
                      <c:pt idx="1246">
                        <c:v>28690.3732910156</c:v>
                      </c:pt>
                      <c:pt idx="1247">
                        <c:v>28709.185546875</c:v>
                      </c:pt>
                      <c:pt idx="1248">
                        <c:v>28724.6887207031</c:v>
                      </c:pt>
                      <c:pt idx="1249">
                        <c:v>28741.8596191406</c:v>
                      </c:pt>
                      <c:pt idx="1250">
                        <c:v>28758.252441406199</c:v>
                      </c:pt>
                      <c:pt idx="1251">
                        <c:v>28774.4738769531</c:v>
                      </c:pt>
                      <c:pt idx="1252">
                        <c:v>28791.478271484299</c:v>
                      </c:pt>
                      <c:pt idx="1253">
                        <c:v>28808.4855957031</c:v>
                      </c:pt>
                      <c:pt idx="1254">
                        <c:v>28825.108886718699</c:v>
                      </c:pt>
                      <c:pt idx="1255">
                        <c:v>28841.984375</c:v>
                      </c:pt>
                      <c:pt idx="1256">
                        <c:v>28858.2998046875</c:v>
                      </c:pt>
                      <c:pt idx="1257">
                        <c:v>28875.8000488281</c:v>
                      </c:pt>
                      <c:pt idx="1258">
                        <c:v>28891.925292968699</c:v>
                      </c:pt>
                      <c:pt idx="1259">
                        <c:v>28908.931640625</c:v>
                      </c:pt>
                      <c:pt idx="1260">
                        <c:v>28926.432128906199</c:v>
                      </c:pt>
                      <c:pt idx="1261">
                        <c:v>28941.9318847656</c:v>
                      </c:pt>
                      <c:pt idx="1262">
                        <c:v>28958.931152343699</c:v>
                      </c:pt>
                      <c:pt idx="1263">
                        <c:v>28975.4318847656</c:v>
                      </c:pt>
                      <c:pt idx="1264">
                        <c:v>28991.9348144531</c:v>
                      </c:pt>
                      <c:pt idx="1265">
                        <c:v>29008.6916503906</c:v>
                      </c:pt>
                      <c:pt idx="1266">
                        <c:v>29026.845703125</c:v>
                      </c:pt>
                      <c:pt idx="1267">
                        <c:v>29041.542724609299</c:v>
                      </c:pt>
                      <c:pt idx="1268">
                        <c:v>29058.4904785156</c:v>
                      </c:pt>
                      <c:pt idx="1269">
                        <c:v>29078.995605468699</c:v>
                      </c:pt>
                      <c:pt idx="1270">
                        <c:v>29093.5012207031</c:v>
                      </c:pt>
                      <c:pt idx="1271">
                        <c:v>29109.507324218699</c:v>
                      </c:pt>
                      <c:pt idx="1272">
                        <c:v>29125.0087890625</c:v>
                      </c:pt>
                      <c:pt idx="1273">
                        <c:v>29144.0087890625</c:v>
                      </c:pt>
                      <c:pt idx="1274">
                        <c:v>29159.5078125</c:v>
                      </c:pt>
                      <c:pt idx="1275">
                        <c:v>29175.507568359299</c:v>
                      </c:pt>
                      <c:pt idx="1276">
                        <c:v>29194.4270019531</c:v>
                      </c:pt>
                      <c:pt idx="1277">
                        <c:v>29212.490722656199</c:v>
                      </c:pt>
                      <c:pt idx="1278">
                        <c:v>29229.492675781199</c:v>
                      </c:pt>
                      <c:pt idx="1279">
                        <c:v>29247.994140625</c:v>
                      </c:pt>
                      <c:pt idx="1280">
                        <c:v>29263.9931640625</c:v>
                      </c:pt>
                      <c:pt idx="1281">
                        <c:v>29282.8732910156</c:v>
                      </c:pt>
                      <c:pt idx="1282">
                        <c:v>29298.462646484299</c:v>
                      </c:pt>
                      <c:pt idx="1283">
                        <c:v>29313.473388671799</c:v>
                      </c:pt>
                      <c:pt idx="1284">
                        <c:v>29330.495849609299</c:v>
                      </c:pt>
                      <c:pt idx="1285">
                        <c:v>29345.717529296799</c:v>
                      </c:pt>
                      <c:pt idx="1286">
                        <c:v>29362.717529296799</c:v>
                      </c:pt>
                      <c:pt idx="1287">
                        <c:v>29381.718505859299</c:v>
                      </c:pt>
                      <c:pt idx="1288">
                        <c:v>29396.828857421799</c:v>
                      </c:pt>
                      <c:pt idx="1289">
                        <c:v>29412.146484375</c:v>
                      </c:pt>
                      <c:pt idx="1290">
                        <c:v>29429.128417968699</c:v>
                      </c:pt>
                      <c:pt idx="1291">
                        <c:v>29444.80859375</c:v>
                      </c:pt>
                      <c:pt idx="1292">
                        <c:v>29462.068115234299</c:v>
                      </c:pt>
                      <c:pt idx="1293">
                        <c:v>29478.067871093699</c:v>
                      </c:pt>
                      <c:pt idx="1294">
                        <c:v>29494.683349609299</c:v>
                      </c:pt>
                      <c:pt idx="1295">
                        <c:v>29509.733886718699</c:v>
                      </c:pt>
                      <c:pt idx="1296">
                        <c:v>29526.572998046799</c:v>
                      </c:pt>
                      <c:pt idx="1297">
                        <c:v>29543.0849609375</c:v>
                      </c:pt>
                      <c:pt idx="1298">
                        <c:v>29558.310302734299</c:v>
                      </c:pt>
                      <c:pt idx="1299">
                        <c:v>29575.020263671799</c:v>
                      </c:pt>
                      <c:pt idx="1300">
                        <c:v>29594.357421875</c:v>
                      </c:pt>
                      <c:pt idx="1301">
                        <c:v>29609.865234375</c:v>
                      </c:pt>
                      <c:pt idx="1302">
                        <c:v>29626.6877441406</c:v>
                      </c:pt>
                      <c:pt idx="1303">
                        <c:v>29642.085693359299</c:v>
                      </c:pt>
                      <c:pt idx="1304">
                        <c:v>29661.5615234375</c:v>
                      </c:pt>
                      <c:pt idx="1305">
                        <c:v>29677.561279296799</c:v>
                      </c:pt>
                      <c:pt idx="1306">
                        <c:v>29694.064941406199</c:v>
                      </c:pt>
                      <c:pt idx="1307">
                        <c:v>29713.3293457031</c:v>
                      </c:pt>
                      <c:pt idx="1308">
                        <c:v>29729.071777343699</c:v>
                      </c:pt>
                      <c:pt idx="1309">
                        <c:v>29744.5715332031</c:v>
                      </c:pt>
                      <c:pt idx="1310">
                        <c:v>29759.969482421799</c:v>
                      </c:pt>
                      <c:pt idx="1311">
                        <c:v>29776.9904785156</c:v>
                      </c:pt>
                      <c:pt idx="1312">
                        <c:v>29793.4697265625</c:v>
                      </c:pt>
                      <c:pt idx="1313">
                        <c:v>29809.5751953125</c:v>
                      </c:pt>
                      <c:pt idx="1314">
                        <c:v>29826.825683593699</c:v>
                      </c:pt>
                      <c:pt idx="1315">
                        <c:v>29842.824951171799</c:v>
                      </c:pt>
                      <c:pt idx="1316">
                        <c:v>29860.576171875</c:v>
                      </c:pt>
                      <c:pt idx="1317">
                        <c:v>29876.0764160156</c:v>
                      </c:pt>
                      <c:pt idx="1318">
                        <c:v>29892.580078125</c:v>
                      </c:pt>
                      <c:pt idx="1319">
                        <c:v>29908.586669921799</c:v>
                      </c:pt>
                      <c:pt idx="1320">
                        <c:v>29926.107910156199</c:v>
                      </c:pt>
                      <c:pt idx="1321">
                        <c:v>29942.546630859299</c:v>
                      </c:pt>
                      <c:pt idx="1322">
                        <c:v>29959.912109375</c:v>
                      </c:pt>
                      <c:pt idx="1323">
                        <c:v>29976.6750488281</c:v>
                      </c:pt>
                      <c:pt idx="1324">
                        <c:v>29992.6633300781</c:v>
                      </c:pt>
                      <c:pt idx="1325">
                        <c:v>30009.274902343699</c:v>
                      </c:pt>
                      <c:pt idx="1326">
                        <c:v>30025.7744140625</c:v>
                      </c:pt>
                      <c:pt idx="1327">
                        <c:v>30042.274169921799</c:v>
                      </c:pt>
                      <c:pt idx="1328">
                        <c:v>30059.273925781199</c:v>
                      </c:pt>
                      <c:pt idx="1329">
                        <c:v>30075.7736816406</c:v>
                      </c:pt>
                      <c:pt idx="1330">
                        <c:v>30095.4853515625</c:v>
                      </c:pt>
                      <c:pt idx="1331">
                        <c:v>30110.9914550781</c:v>
                      </c:pt>
                      <c:pt idx="1332">
                        <c:v>30127.205566406199</c:v>
                      </c:pt>
                      <c:pt idx="1333">
                        <c:v>30143.2060546875</c:v>
                      </c:pt>
                      <c:pt idx="1334">
                        <c:v>30159.956787109299</c:v>
                      </c:pt>
                      <c:pt idx="1335">
                        <c:v>30175.9599609375</c:v>
                      </c:pt>
                      <c:pt idx="1336">
                        <c:v>30195.8703613281</c:v>
                      </c:pt>
                      <c:pt idx="1337">
                        <c:v>30211.6650390625</c:v>
                      </c:pt>
                      <c:pt idx="1338">
                        <c:v>30228.437255859299</c:v>
                      </c:pt>
                      <c:pt idx="1339">
                        <c:v>30243.96875</c:v>
                      </c:pt>
                      <c:pt idx="1340">
                        <c:v>30259.593261718699</c:v>
                      </c:pt>
                      <c:pt idx="1341">
                        <c:v>30275.480224609299</c:v>
                      </c:pt>
                      <c:pt idx="1342">
                        <c:v>30292.560546875</c:v>
                      </c:pt>
                      <c:pt idx="1343">
                        <c:v>30309.0676269531</c:v>
                      </c:pt>
                      <c:pt idx="1344">
                        <c:v>30325.568359375</c:v>
                      </c:pt>
                      <c:pt idx="1345">
                        <c:v>30342.5673828125</c:v>
                      </c:pt>
                      <c:pt idx="1346">
                        <c:v>30359.006347656199</c:v>
                      </c:pt>
                      <c:pt idx="1347">
                        <c:v>30376.0068359375</c:v>
                      </c:pt>
                      <c:pt idx="1348">
                        <c:v>30392.567871093699</c:v>
                      </c:pt>
                      <c:pt idx="1349">
                        <c:v>30409.2353515625</c:v>
                      </c:pt>
                      <c:pt idx="1350">
                        <c:v>30428.6018066406</c:v>
                      </c:pt>
                      <c:pt idx="1351">
                        <c:v>30444.460693359299</c:v>
                      </c:pt>
                      <c:pt idx="1352">
                        <c:v>30460.4599609375</c:v>
                      </c:pt>
                      <c:pt idx="1353">
                        <c:v>30476.0959472656</c:v>
                      </c:pt>
                      <c:pt idx="1354">
                        <c:v>30492.175292968699</c:v>
                      </c:pt>
                      <c:pt idx="1355">
                        <c:v>30509.248535156199</c:v>
                      </c:pt>
                      <c:pt idx="1356">
                        <c:v>30526.092529296799</c:v>
                      </c:pt>
                      <c:pt idx="1357">
                        <c:v>30544.592285156199</c:v>
                      </c:pt>
                      <c:pt idx="1358">
                        <c:v>30560.092529296799</c:v>
                      </c:pt>
                      <c:pt idx="1359">
                        <c:v>30576.772216796799</c:v>
                      </c:pt>
                      <c:pt idx="1360">
                        <c:v>30592.224121093699</c:v>
                      </c:pt>
                      <c:pt idx="1361">
                        <c:v>30608.986083984299</c:v>
                      </c:pt>
                      <c:pt idx="1362">
                        <c:v>30625.860839843699</c:v>
                      </c:pt>
                      <c:pt idx="1363">
                        <c:v>30642.360107421799</c:v>
                      </c:pt>
                      <c:pt idx="1364">
                        <c:v>30658.6018066406</c:v>
                      </c:pt>
                      <c:pt idx="1365">
                        <c:v>30675.5383300781</c:v>
                      </c:pt>
                      <c:pt idx="1366">
                        <c:v>30692.573974609299</c:v>
                      </c:pt>
                      <c:pt idx="1367">
                        <c:v>30711.673339843699</c:v>
                      </c:pt>
                      <c:pt idx="1368">
                        <c:v>30727.892089843699</c:v>
                      </c:pt>
                      <c:pt idx="1369">
                        <c:v>30744.076171875</c:v>
                      </c:pt>
                      <c:pt idx="1370">
                        <c:v>30763.099609375</c:v>
                      </c:pt>
                      <c:pt idx="1371">
                        <c:v>30778.601318359299</c:v>
                      </c:pt>
                      <c:pt idx="1372">
                        <c:v>30797.602294921799</c:v>
                      </c:pt>
                      <c:pt idx="1373">
                        <c:v>30816.1047363281</c:v>
                      </c:pt>
                      <c:pt idx="1374">
                        <c:v>30831.8254394531</c:v>
                      </c:pt>
                      <c:pt idx="1375">
                        <c:v>30849.751953125</c:v>
                      </c:pt>
                      <c:pt idx="1376">
                        <c:v>30868.751953125</c:v>
                      </c:pt>
                      <c:pt idx="1377">
                        <c:v>30884.091308593699</c:v>
                      </c:pt>
                      <c:pt idx="1378">
                        <c:v>30900.094238281199</c:v>
                      </c:pt>
                      <c:pt idx="1379">
                        <c:v>30920.5998535156</c:v>
                      </c:pt>
                      <c:pt idx="1380">
                        <c:v>30937.100097656199</c:v>
                      </c:pt>
                      <c:pt idx="1381">
                        <c:v>30954.099365234299</c:v>
                      </c:pt>
                      <c:pt idx="1382">
                        <c:v>30973.160888671799</c:v>
                      </c:pt>
                      <c:pt idx="1383">
                        <c:v>30991.1630859375</c:v>
                      </c:pt>
                      <c:pt idx="1384">
                        <c:v>31009.76171875</c:v>
                      </c:pt>
                      <c:pt idx="1385">
                        <c:v>31025.7619628906</c:v>
                      </c:pt>
                      <c:pt idx="1386">
                        <c:v>31046.360839843699</c:v>
                      </c:pt>
                      <c:pt idx="1387">
                        <c:v>31061.863769531199</c:v>
                      </c:pt>
                      <c:pt idx="1388">
                        <c:v>31077.774902343699</c:v>
                      </c:pt>
                      <c:pt idx="1389">
                        <c:v>31095.552734375</c:v>
                      </c:pt>
                      <c:pt idx="1390">
                        <c:v>31113.0559082031</c:v>
                      </c:pt>
                      <c:pt idx="1391">
                        <c:v>31128.864990234299</c:v>
                      </c:pt>
                      <c:pt idx="1392">
                        <c:v>31146.716796875</c:v>
                      </c:pt>
                      <c:pt idx="1393">
                        <c:v>31162.421386718699</c:v>
                      </c:pt>
                      <c:pt idx="1394">
                        <c:v>31179.673828125</c:v>
                      </c:pt>
                      <c:pt idx="1395">
                        <c:v>31196.1767578125</c:v>
                      </c:pt>
                      <c:pt idx="1396">
                        <c:v>31212.2697753906</c:v>
                      </c:pt>
                      <c:pt idx="1397">
                        <c:v>31229.290527343699</c:v>
                      </c:pt>
                      <c:pt idx="1398">
                        <c:v>31245.805175781199</c:v>
                      </c:pt>
                      <c:pt idx="1399">
                        <c:v>31261.3049316406</c:v>
                      </c:pt>
                      <c:pt idx="1400">
                        <c:v>31278.805419921799</c:v>
                      </c:pt>
                      <c:pt idx="1401">
                        <c:v>31296.8078613281</c:v>
                      </c:pt>
                      <c:pt idx="1402">
                        <c:v>31313.313232421799</c:v>
                      </c:pt>
                      <c:pt idx="1403">
                        <c:v>31329.2353515625</c:v>
                      </c:pt>
                      <c:pt idx="1404">
                        <c:v>31346.2385253906</c:v>
                      </c:pt>
                      <c:pt idx="1405">
                        <c:v>31361.7978515625</c:v>
                      </c:pt>
                      <c:pt idx="1406">
                        <c:v>31378.995605468699</c:v>
                      </c:pt>
                      <c:pt idx="1407">
                        <c:v>31395.7854003906</c:v>
                      </c:pt>
                      <c:pt idx="1408">
                        <c:v>31411.340332031199</c:v>
                      </c:pt>
                      <c:pt idx="1409">
                        <c:v>31427.8408203125</c:v>
                      </c:pt>
                      <c:pt idx="1410">
                        <c:v>31445.080810546799</c:v>
                      </c:pt>
                      <c:pt idx="1411">
                        <c:v>31460.7824707031</c:v>
                      </c:pt>
                      <c:pt idx="1412">
                        <c:v>31477.8312988281</c:v>
                      </c:pt>
                      <c:pt idx="1413">
                        <c:v>31493.2209472656</c:v>
                      </c:pt>
                      <c:pt idx="1414">
                        <c:v>31511.391113281199</c:v>
                      </c:pt>
                      <c:pt idx="1415">
                        <c:v>31529.485839843699</c:v>
                      </c:pt>
                      <c:pt idx="1416">
                        <c:v>31548.770019531199</c:v>
                      </c:pt>
                      <c:pt idx="1417">
                        <c:v>31563.7736816406</c:v>
                      </c:pt>
                      <c:pt idx="1418">
                        <c:v>31580.441162109299</c:v>
                      </c:pt>
                      <c:pt idx="1419">
                        <c:v>31599.434326171799</c:v>
                      </c:pt>
                      <c:pt idx="1420">
                        <c:v>31615.9436035156</c:v>
                      </c:pt>
                      <c:pt idx="1421">
                        <c:v>31631.943115234299</c:v>
                      </c:pt>
                      <c:pt idx="1422">
                        <c:v>31647.9426269531</c:v>
                      </c:pt>
                      <c:pt idx="1423">
                        <c:v>31664.525878906199</c:v>
                      </c:pt>
                      <c:pt idx="1424">
                        <c:v>31680.216308593699</c:v>
                      </c:pt>
                      <c:pt idx="1425">
                        <c:v>31695.7229003906</c:v>
                      </c:pt>
                      <c:pt idx="1426">
                        <c:v>31714.2580566406</c:v>
                      </c:pt>
                      <c:pt idx="1427">
                        <c:v>31730.259521484299</c:v>
                      </c:pt>
                      <c:pt idx="1428">
                        <c:v>31746.259277343699</c:v>
                      </c:pt>
                      <c:pt idx="1429">
                        <c:v>31762.173339843699</c:v>
                      </c:pt>
                      <c:pt idx="1430">
                        <c:v>31778.172607421799</c:v>
                      </c:pt>
                      <c:pt idx="1431">
                        <c:v>31795.675292968699</c:v>
                      </c:pt>
                      <c:pt idx="1432">
                        <c:v>31811.383300781199</c:v>
                      </c:pt>
                      <c:pt idx="1433">
                        <c:v>31827.466552734299</c:v>
                      </c:pt>
                      <c:pt idx="1434">
                        <c:v>31843.818847656199</c:v>
                      </c:pt>
                      <c:pt idx="1435">
                        <c:v>31858.817871093699</c:v>
                      </c:pt>
                      <c:pt idx="1436">
                        <c:v>31875.8635253906</c:v>
                      </c:pt>
                      <c:pt idx="1437">
                        <c:v>31892.8674316406</c:v>
                      </c:pt>
                      <c:pt idx="1438">
                        <c:v>31909.527832031199</c:v>
                      </c:pt>
                      <c:pt idx="1439">
                        <c:v>31925.923583984299</c:v>
                      </c:pt>
                      <c:pt idx="1440">
                        <c:v>31942.66015625</c:v>
                      </c:pt>
                      <c:pt idx="1441">
                        <c:v>31959.375732421799</c:v>
                      </c:pt>
                      <c:pt idx="1442">
                        <c:v>31976.0500488281</c:v>
                      </c:pt>
                      <c:pt idx="1443">
                        <c:v>31992.5634765625</c:v>
                      </c:pt>
                      <c:pt idx="1444">
                        <c:v>32009.1291503906</c:v>
                      </c:pt>
                      <c:pt idx="1445">
                        <c:v>32026.315185546799</c:v>
                      </c:pt>
                      <c:pt idx="1446">
                        <c:v>32042.9052734375</c:v>
                      </c:pt>
                      <c:pt idx="1447">
                        <c:v>32058.908203125</c:v>
                      </c:pt>
                      <c:pt idx="1448">
                        <c:v>32076.419921875</c:v>
                      </c:pt>
                      <c:pt idx="1449">
                        <c:v>32092.426269531199</c:v>
                      </c:pt>
                      <c:pt idx="1450">
                        <c:v>32109.1467285156</c:v>
                      </c:pt>
                      <c:pt idx="1451">
                        <c:v>32126.51953125</c:v>
                      </c:pt>
                      <c:pt idx="1452">
                        <c:v>32142.913818359299</c:v>
                      </c:pt>
                      <c:pt idx="1453">
                        <c:v>32159.545410156199</c:v>
                      </c:pt>
                      <c:pt idx="1454">
                        <c:v>32177.345458984299</c:v>
                      </c:pt>
                      <c:pt idx="1455">
                        <c:v>32192.849121093699</c:v>
                      </c:pt>
                      <c:pt idx="1456">
                        <c:v>32209.3388671875</c:v>
                      </c:pt>
                      <c:pt idx="1457">
                        <c:v>32225.471435546799</c:v>
                      </c:pt>
                      <c:pt idx="1458">
                        <c:v>32243.2180175781</c:v>
                      </c:pt>
                      <c:pt idx="1459">
                        <c:v>32259.203125</c:v>
                      </c:pt>
                      <c:pt idx="1460">
                        <c:v>32277.620605468699</c:v>
                      </c:pt>
                      <c:pt idx="1461">
                        <c:v>32293.174560546799</c:v>
                      </c:pt>
                      <c:pt idx="1462">
                        <c:v>32312.223388671799</c:v>
                      </c:pt>
                      <c:pt idx="1463">
                        <c:v>32328.3369140625</c:v>
                      </c:pt>
                      <c:pt idx="1464">
                        <c:v>32344.4729003906</c:v>
                      </c:pt>
                      <c:pt idx="1465">
                        <c:v>32359.646240234299</c:v>
                      </c:pt>
                      <c:pt idx="1466">
                        <c:v>32376.1740722656</c:v>
                      </c:pt>
                      <c:pt idx="1467">
                        <c:v>32393.2775878906</c:v>
                      </c:pt>
                      <c:pt idx="1468">
                        <c:v>32409.521972656199</c:v>
                      </c:pt>
                      <c:pt idx="1469">
                        <c:v>32426.2529296875</c:v>
                      </c:pt>
                      <c:pt idx="1470">
                        <c:v>32442.751953125</c:v>
                      </c:pt>
                      <c:pt idx="1471">
                        <c:v>32460.553466796799</c:v>
                      </c:pt>
                      <c:pt idx="1472">
                        <c:v>32476.145263671799</c:v>
                      </c:pt>
                      <c:pt idx="1473">
                        <c:v>32495.6484375</c:v>
                      </c:pt>
                      <c:pt idx="1474">
                        <c:v>32511.1552734375</c:v>
                      </c:pt>
                      <c:pt idx="1475">
                        <c:v>32526.654296875</c:v>
                      </c:pt>
                      <c:pt idx="1476">
                        <c:v>32546.610839843699</c:v>
                      </c:pt>
                      <c:pt idx="1477">
                        <c:v>32565.110107421799</c:v>
                      </c:pt>
                      <c:pt idx="1478">
                        <c:v>32581.1096191406</c:v>
                      </c:pt>
                      <c:pt idx="1479">
                        <c:v>32598.9162597656</c:v>
                      </c:pt>
                      <c:pt idx="1480">
                        <c:v>32613.9013671875</c:v>
                      </c:pt>
                      <c:pt idx="1481">
                        <c:v>32631.363769531199</c:v>
                      </c:pt>
                      <c:pt idx="1482">
                        <c:v>32652.864990234299</c:v>
                      </c:pt>
                      <c:pt idx="1483">
                        <c:v>32672.363769531199</c:v>
                      </c:pt>
                      <c:pt idx="1484">
                        <c:v>32689.366943359299</c:v>
                      </c:pt>
                      <c:pt idx="1485">
                        <c:v>32706.8713378906</c:v>
                      </c:pt>
                      <c:pt idx="1486">
                        <c:v>32724.3713378906</c:v>
                      </c:pt>
                      <c:pt idx="1487">
                        <c:v>32741.87109375</c:v>
                      </c:pt>
                      <c:pt idx="1488">
                        <c:v>32760.5021972656</c:v>
                      </c:pt>
                      <c:pt idx="1489">
                        <c:v>32776.160888671802</c:v>
                      </c:pt>
                      <c:pt idx="1490">
                        <c:v>32794.885009765603</c:v>
                      </c:pt>
                      <c:pt idx="1491">
                        <c:v>32810.563964843699</c:v>
                      </c:pt>
                      <c:pt idx="1492">
                        <c:v>32829.064208984302</c:v>
                      </c:pt>
                      <c:pt idx="1493">
                        <c:v>32844.564208984302</c:v>
                      </c:pt>
                      <c:pt idx="1494">
                        <c:v>32861.217041015603</c:v>
                      </c:pt>
                      <c:pt idx="1495">
                        <c:v>32876.755859375</c:v>
                      </c:pt>
                      <c:pt idx="1496">
                        <c:v>32895.265625</c:v>
                      </c:pt>
                      <c:pt idx="1497">
                        <c:v>32911.299316406199</c:v>
                      </c:pt>
                      <c:pt idx="1498">
                        <c:v>32928.497558593699</c:v>
                      </c:pt>
                      <c:pt idx="1499">
                        <c:v>32943.500732421802</c:v>
                      </c:pt>
                      <c:pt idx="1500">
                        <c:v>32962.261230468699</c:v>
                      </c:pt>
                      <c:pt idx="1501">
                        <c:v>32981.26171875</c:v>
                      </c:pt>
                      <c:pt idx="1502">
                        <c:v>32996.887207031199</c:v>
                      </c:pt>
                      <c:pt idx="1503">
                        <c:v>33012.853759765603</c:v>
                      </c:pt>
                      <c:pt idx="1504">
                        <c:v>33028.853027343699</c:v>
                      </c:pt>
                      <c:pt idx="1505">
                        <c:v>33044.373046875</c:v>
                      </c:pt>
                      <c:pt idx="1506">
                        <c:v>33061.802001953103</c:v>
                      </c:pt>
                      <c:pt idx="1507">
                        <c:v>33077.025390625</c:v>
                      </c:pt>
                      <c:pt idx="1508">
                        <c:v>33094.170410156199</c:v>
                      </c:pt>
                      <c:pt idx="1509">
                        <c:v>33109.675292968699</c:v>
                      </c:pt>
                      <c:pt idx="1510">
                        <c:v>33127.341064453103</c:v>
                      </c:pt>
                      <c:pt idx="1511">
                        <c:v>33142.947998046802</c:v>
                      </c:pt>
                      <c:pt idx="1512">
                        <c:v>33159.74609375</c:v>
                      </c:pt>
                      <c:pt idx="1513">
                        <c:v>33176.719482421802</c:v>
                      </c:pt>
                      <c:pt idx="1514">
                        <c:v>33194.563232421802</c:v>
                      </c:pt>
                      <c:pt idx="1515">
                        <c:v>33210.069580078103</c:v>
                      </c:pt>
                      <c:pt idx="1516">
                        <c:v>33227.458740234302</c:v>
                      </c:pt>
                      <c:pt idx="1517">
                        <c:v>33243.196533203103</c:v>
                      </c:pt>
                      <c:pt idx="1518">
                        <c:v>33260.5234375</c:v>
                      </c:pt>
                      <c:pt idx="1519">
                        <c:v>33276.0263671875</c:v>
                      </c:pt>
                      <c:pt idx="1520">
                        <c:v>33293.8642578125</c:v>
                      </c:pt>
                      <c:pt idx="1521">
                        <c:v>33309.871826171802</c:v>
                      </c:pt>
                      <c:pt idx="1522">
                        <c:v>33326.160888671802</c:v>
                      </c:pt>
                      <c:pt idx="1523">
                        <c:v>33345.160888671802</c:v>
                      </c:pt>
                      <c:pt idx="1524">
                        <c:v>33364.248779296802</c:v>
                      </c:pt>
                      <c:pt idx="1525">
                        <c:v>33413.113037109302</c:v>
                      </c:pt>
                      <c:pt idx="1526">
                        <c:v>33428.964111328103</c:v>
                      </c:pt>
                      <c:pt idx="1527">
                        <c:v>33444.568603515603</c:v>
                      </c:pt>
                      <c:pt idx="1528">
                        <c:v>33460.372314453103</c:v>
                      </c:pt>
                      <c:pt idx="1529">
                        <c:v>33478.375244140603</c:v>
                      </c:pt>
                      <c:pt idx="1530">
                        <c:v>33494.914794921802</c:v>
                      </c:pt>
                      <c:pt idx="1531">
                        <c:v>33510.425537109302</c:v>
                      </c:pt>
                      <c:pt idx="1532">
                        <c:v>33526.369140625</c:v>
                      </c:pt>
                      <c:pt idx="1533">
                        <c:v>33543.536376953103</c:v>
                      </c:pt>
                      <c:pt idx="1534">
                        <c:v>33559.379150390603</c:v>
                      </c:pt>
                      <c:pt idx="1535">
                        <c:v>33576.4228515625</c:v>
                      </c:pt>
                      <c:pt idx="1536">
                        <c:v>33592.942626953103</c:v>
                      </c:pt>
                      <c:pt idx="1537">
                        <c:v>33609.849365234302</c:v>
                      </c:pt>
                      <c:pt idx="1538">
                        <c:v>33626.3486328125</c:v>
                      </c:pt>
                      <c:pt idx="1539">
                        <c:v>33643.108886718699</c:v>
                      </c:pt>
                      <c:pt idx="1540">
                        <c:v>33659.569824218699</c:v>
                      </c:pt>
                      <c:pt idx="1541">
                        <c:v>33678.568603515603</c:v>
                      </c:pt>
                      <c:pt idx="1542">
                        <c:v>33695.498291015603</c:v>
                      </c:pt>
                      <c:pt idx="1543">
                        <c:v>33710.507568359302</c:v>
                      </c:pt>
                      <c:pt idx="1544">
                        <c:v>33727.184082031199</c:v>
                      </c:pt>
                      <c:pt idx="1545">
                        <c:v>33743.184082031199</c:v>
                      </c:pt>
                      <c:pt idx="1546">
                        <c:v>33759.333740234302</c:v>
                      </c:pt>
                      <c:pt idx="1547">
                        <c:v>33776.3330078125</c:v>
                      </c:pt>
                      <c:pt idx="1548">
                        <c:v>33793.058349609302</c:v>
                      </c:pt>
                      <c:pt idx="1549">
                        <c:v>33809.564697265603</c:v>
                      </c:pt>
                      <c:pt idx="1550">
                        <c:v>33827.004638671802</c:v>
                      </c:pt>
                      <c:pt idx="1551">
                        <c:v>33843.0048828125</c:v>
                      </c:pt>
                      <c:pt idx="1552">
                        <c:v>33859.698974609302</c:v>
                      </c:pt>
                      <c:pt idx="1553">
                        <c:v>33876.198730468699</c:v>
                      </c:pt>
                      <c:pt idx="1554">
                        <c:v>33895.229736328103</c:v>
                      </c:pt>
                      <c:pt idx="1555">
                        <c:v>33910.642578125</c:v>
                      </c:pt>
                      <c:pt idx="1556">
                        <c:v>33926.770996093699</c:v>
                      </c:pt>
                      <c:pt idx="1557">
                        <c:v>33942.411865234302</c:v>
                      </c:pt>
                      <c:pt idx="1558">
                        <c:v>33959.829589843699</c:v>
                      </c:pt>
                      <c:pt idx="1559">
                        <c:v>33976.830566406199</c:v>
                      </c:pt>
                      <c:pt idx="1560">
                        <c:v>33992.648193359302</c:v>
                      </c:pt>
                      <c:pt idx="1561">
                        <c:v>34010.839599609302</c:v>
                      </c:pt>
                      <c:pt idx="1562">
                        <c:v>34026.960449218699</c:v>
                      </c:pt>
                      <c:pt idx="1563">
                        <c:v>34047.509765625</c:v>
                      </c:pt>
                      <c:pt idx="1564">
                        <c:v>34062.752197265603</c:v>
                      </c:pt>
                      <c:pt idx="1565">
                        <c:v>34080.738525390603</c:v>
                      </c:pt>
                      <c:pt idx="1566">
                        <c:v>34095.7265625</c:v>
                      </c:pt>
                      <c:pt idx="1567">
                        <c:v>34114.230957031199</c:v>
                      </c:pt>
                      <c:pt idx="1568">
                        <c:v>34130.258056640603</c:v>
                      </c:pt>
                      <c:pt idx="1569">
                        <c:v>34148.712402343699</c:v>
                      </c:pt>
                      <c:pt idx="1570">
                        <c:v>34164.02734375</c:v>
                      </c:pt>
                      <c:pt idx="1571">
                        <c:v>34182.812255859302</c:v>
                      </c:pt>
                      <c:pt idx="1572">
                        <c:v>34198.823486328103</c:v>
                      </c:pt>
                      <c:pt idx="1573">
                        <c:v>34215.830078125</c:v>
                      </c:pt>
                      <c:pt idx="1574">
                        <c:v>34231.764892578103</c:v>
                      </c:pt>
                      <c:pt idx="1575">
                        <c:v>34249.143798828103</c:v>
                      </c:pt>
                      <c:pt idx="1576">
                        <c:v>34264.644287109302</c:v>
                      </c:pt>
                      <c:pt idx="1577">
                        <c:v>34283.144042968699</c:v>
                      </c:pt>
                      <c:pt idx="1578">
                        <c:v>34301.189697265603</c:v>
                      </c:pt>
                      <c:pt idx="1579">
                        <c:v>34317.195068359302</c:v>
                      </c:pt>
                      <c:pt idx="1580">
                        <c:v>34333.195068359302</c:v>
                      </c:pt>
                      <c:pt idx="1581">
                        <c:v>34349.195068359302</c:v>
                      </c:pt>
                      <c:pt idx="1582">
                        <c:v>34364.1953125</c:v>
                      </c:pt>
                      <c:pt idx="1583">
                        <c:v>34381.728027343699</c:v>
                      </c:pt>
                      <c:pt idx="1584">
                        <c:v>34397.258056640603</c:v>
                      </c:pt>
                      <c:pt idx="1585">
                        <c:v>34413.946777343699</c:v>
                      </c:pt>
                      <c:pt idx="1586">
                        <c:v>34431.967529296802</c:v>
                      </c:pt>
                      <c:pt idx="1587">
                        <c:v>34447.967529296802</c:v>
                      </c:pt>
                      <c:pt idx="1588">
                        <c:v>34464.292480468699</c:v>
                      </c:pt>
                      <c:pt idx="1589">
                        <c:v>34480.737792968699</c:v>
                      </c:pt>
                      <c:pt idx="1590">
                        <c:v>34496.644287109302</c:v>
                      </c:pt>
                      <c:pt idx="1591">
                        <c:v>34514.611816406199</c:v>
                      </c:pt>
                      <c:pt idx="1592">
                        <c:v>34530.800048828103</c:v>
                      </c:pt>
                      <c:pt idx="1593">
                        <c:v>34546.595947265603</c:v>
                      </c:pt>
                      <c:pt idx="1594">
                        <c:v>34562.6005859375</c:v>
                      </c:pt>
                      <c:pt idx="1595">
                        <c:v>34578.260986328103</c:v>
                      </c:pt>
                      <c:pt idx="1596">
                        <c:v>34594.262939453103</c:v>
                      </c:pt>
                      <c:pt idx="1597">
                        <c:v>34611.791748046802</c:v>
                      </c:pt>
                      <c:pt idx="1598">
                        <c:v>34627.294433593699</c:v>
                      </c:pt>
                      <c:pt idx="1599">
                        <c:v>34644.1630859375</c:v>
                      </c:pt>
                      <c:pt idx="1600">
                        <c:v>34659.6640625</c:v>
                      </c:pt>
                      <c:pt idx="1601">
                        <c:v>34678.6640625</c:v>
                      </c:pt>
                      <c:pt idx="1602">
                        <c:v>34694.724121093699</c:v>
                      </c:pt>
                      <c:pt idx="1603">
                        <c:v>34711.78515625</c:v>
                      </c:pt>
                      <c:pt idx="1604">
                        <c:v>34726.8818359375</c:v>
                      </c:pt>
                      <c:pt idx="1605">
                        <c:v>34743.36328125</c:v>
                      </c:pt>
                      <c:pt idx="1606">
                        <c:v>34758.863525390603</c:v>
                      </c:pt>
                      <c:pt idx="1607">
                        <c:v>34778.619628906199</c:v>
                      </c:pt>
                      <c:pt idx="1608">
                        <c:v>34796.625488281199</c:v>
                      </c:pt>
                      <c:pt idx="1609">
                        <c:v>34812.340087890603</c:v>
                      </c:pt>
                      <c:pt idx="1610">
                        <c:v>34827.842041015603</c:v>
                      </c:pt>
                      <c:pt idx="1611">
                        <c:v>34843.8642578125</c:v>
                      </c:pt>
                      <c:pt idx="1612">
                        <c:v>34859.901611328103</c:v>
                      </c:pt>
                      <c:pt idx="1613">
                        <c:v>34878.049560546802</c:v>
                      </c:pt>
                      <c:pt idx="1614">
                        <c:v>34893.712402343699</c:v>
                      </c:pt>
                      <c:pt idx="1615">
                        <c:v>34910.218505859302</c:v>
                      </c:pt>
                      <c:pt idx="1616">
                        <c:v>34926.218994140603</c:v>
                      </c:pt>
                      <c:pt idx="1617">
                        <c:v>34945.219970703103</c:v>
                      </c:pt>
                      <c:pt idx="1618">
                        <c:v>34960.719970703103</c:v>
                      </c:pt>
                      <c:pt idx="1619">
                        <c:v>34976.607666015603</c:v>
                      </c:pt>
                      <c:pt idx="1620">
                        <c:v>34992.656982421802</c:v>
                      </c:pt>
                      <c:pt idx="1621">
                        <c:v>35009.661865234302</c:v>
                      </c:pt>
                      <c:pt idx="1622">
                        <c:v>35026.264160156199</c:v>
                      </c:pt>
                      <c:pt idx="1623">
                        <c:v>35045.447753906199</c:v>
                      </c:pt>
                      <c:pt idx="1624">
                        <c:v>35061.445800781199</c:v>
                      </c:pt>
                      <c:pt idx="1625">
                        <c:v>35076.982177734302</c:v>
                      </c:pt>
                      <c:pt idx="1626">
                        <c:v>35092.9833984375</c:v>
                      </c:pt>
                      <c:pt idx="1627">
                        <c:v>35109.48828125</c:v>
                      </c:pt>
                      <c:pt idx="1628">
                        <c:v>35128.990966796802</c:v>
                      </c:pt>
                      <c:pt idx="1629">
                        <c:v>35144.660888671802</c:v>
                      </c:pt>
                      <c:pt idx="1630">
                        <c:v>35161.042724609302</c:v>
                      </c:pt>
                      <c:pt idx="1631">
                        <c:v>35176.468994140603</c:v>
                      </c:pt>
                      <c:pt idx="1632">
                        <c:v>35195.480957031199</c:v>
                      </c:pt>
                      <c:pt idx="1633">
                        <c:v>35211.7236328125</c:v>
                      </c:pt>
                      <c:pt idx="1634">
                        <c:v>35227.7568359375</c:v>
                      </c:pt>
                      <c:pt idx="1635">
                        <c:v>35244.0791015625</c:v>
                      </c:pt>
                      <c:pt idx="1636">
                        <c:v>35260.393798828103</c:v>
                      </c:pt>
                      <c:pt idx="1637">
                        <c:v>35276.600830078103</c:v>
                      </c:pt>
                      <c:pt idx="1638">
                        <c:v>35293.10546875</c:v>
                      </c:pt>
                      <c:pt idx="1639">
                        <c:v>35309.6357421875</c:v>
                      </c:pt>
                      <c:pt idx="1640">
                        <c:v>35329.134521484302</c:v>
                      </c:pt>
                      <c:pt idx="1641">
                        <c:v>35344.635009765603</c:v>
                      </c:pt>
                      <c:pt idx="1642">
                        <c:v>35363.135009765603</c:v>
                      </c:pt>
                      <c:pt idx="1643">
                        <c:v>35378.994628906199</c:v>
                      </c:pt>
                      <c:pt idx="1644">
                        <c:v>35394.58984375</c:v>
                      </c:pt>
                      <c:pt idx="1645">
                        <c:v>35410.333984375</c:v>
                      </c:pt>
                      <c:pt idx="1646">
                        <c:v>35426.334228515603</c:v>
                      </c:pt>
                      <c:pt idx="1647">
                        <c:v>35446.102294921802</c:v>
                      </c:pt>
                      <c:pt idx="1648">
                        <c:v>35461.917724609302</c:v>
                      </c:pt>
                      <c:pt idx="1649">
                        <c:v>35477.417236328103</c:v>
                      </c:pt>
                      <c:pt idx="1650">
                        <c:v>35492.918701171802</c:v>
                      </c:pt>
                      <c:pt idx="1651">
                        <c:v>35509.423095703103</c:v>
                      </c:pt>
                      <c:pt idx="1652">
                        <c:v>35526.423828125</c:v>
                      </c:pt>
                      <c:pt idx="1653">
                        <c:v>35546.042480468699</c:v>
                      </c:pt>
                      <c:pt idx="1654">
                        <c:v>35562.495361328103</c:v>
                      </c:pt>
                      <c:pt idx="1655">
                        <c:v>35577.415527343699</c:v>
                      </c:pt>
                      <c:pt idx="1656">
                        <c:v>35593.7470703125</c:v>
                      </c:pt>
                      <c:pt idx="1657">
                        <c:v>35610.098388671802</c:v>
                      </c:pt>
                      <c:pt idx="1658">
                        <c:v>35628.8291015625</c:v>
                      </c:pt>
                      <c:pt idx="1659">
                        <c:v>35647.69140625</c:v>
                      </c:pt>
                      <c:pt idx="1660">
                        <c:v>35665.438720703103</c:v>
                      </c:pt>
                      <c:pt idx="1661">
                        <c:v>35682.438720703103</c:v>
                      </c:pt>
                      <c:pt idx="1662">
                        <c:v>35699.4423828125</c:v>
                      </c:pt>
                      <c:pt idx="1663">
                        <c:v>35715.787109375</c:v>
                      </c:pt>
                      <c:pt idx="1664">
                        <c:v>35734.285888671802</c:v>
                      </c:pt>
                      <c:pt idx="1665">
                        <c:v>35750.184082031199</c:v>
                      </c:pt>
                      <c:pt idx="1666">
                        <c:v>35766.684082031199</c:v>
                      </c:pt>
                      <c:pt idx="1667">
                        <c:v>35782.200439453103</c:v>
                      </c:pt>
                      <c:pt idx="1668">
                        <c:v>35798.467285156199</c:v>
                      </c:pt>
                      <c:pt idx="1669">
                        <c:v>35814.469238281199</c:v>
                      </c:pt>
                      <c:pt idx="1670">
                        <c:v>35831.939453125</c:v>
                      </c:pt>
                      <c:pt idx="1671">
                        <c:v>35848.556884765603</c:v>
                      </c:pt>
                      <c:pt idx="1672">
                        <c:v>35866.555419921802</c:v>
                      </c:pt>
                      <c:pt idx="1673">
                        <c:v>35886.563720703103</c:v>
                      </c:pt>
                      <c:pt idx="1674">
                        <c:v>35903.065917968699</c:v>
                      </c:pt>
                      <c:pt idx="1675">
                        <c:v>35919.7900390625</c:v>
                      </c:pt>
                      <c:pt idx="1676">
                        <c:v>35936.350097656199</c:v>
                      </c:pt>
                      <c:pt idx="1677">
                        <c:v>35952.349609375</c:v>
                      </c:pt>
                      <c:pt idx="1678">
                        <c:v>35972.545166015603</c:v>
                      </c:pt>
                      <c:pt idx="1679">
                        <c:v>35991.794433593699</c:v>
                      </c:pt>
                      <c:pt idx="1680">
                        <c:v>36009.192138671802</c:v>
                      </c:pt>
                      <c:pt idx="1681">
                        <c:v>36028.192626953103</c:v>
                      </c:pt>
                      <c:pt idx="1682">
                        <c:v>36047.1923828125</c:v>
                      </c:pt>
                      <c:pt idx="1683">
                        <c:v>36064.04296875</c:v>
                      </c:pt>
                      <c:pt idx="1684">
                        <c:v>36079.76953125</c:v>
                      </c:pt>
                      <c:pt idx="1685">
                        <c:v>36098.772949218699</c:v>
                      </c:pt>
                      <c:pt idx="1686">
                        <c:v>36114.278808593699</c:v>
                      </c:pt>
                      <c:pt idx="1687">
                        <c:v>36130.246582031199</c:v>
                      </c:pt>
                      <c:pt idx="1688">
                        <c:v>36146.377685546802</c:v>
                      </c:pt>
                      <c:pt idx="1689">
                        <c:v>36163.369628906199</c:v>
                      </c:pt>
                      <c:pt idx="1690">
                        <c:v>36179.943603515603</c:v>
                      </c:pt>
                      <c:pt idx="1691">
                        <c:v>36195.782714843699</c:v>
                      </c:pt>
                      <c:pt idx="1692">
                        <c:v>36212.458496093699</c:v>
                      </c:pt>
                      <c:pt idx="1693">
                        <c:v>36230.460205078103</c:v>
                      </c:pt>
                      <c:pt idx="1694">
                        <c:v>36247.157470703103</c:v>
                      </c:pt>
                      <c:pt idx="1695">
                        <c:v>36263.232177734302</c:v>
                      </c:pt>
                      <c:pt idx="1696">
                        <c:v>36278.232910156199</c:v>
                      </c:pt>
                      <c:pt idx="1697">
                        <c:v>36294.8857421875</c:v>
                      </c:pt>
                      <c:pt idx="1698">
                        <c:v>36310.70703125</c:v>
                      </c:pt>
                      <c:pt idx="1699">
                        <c:v>36328.001953125</c:v>
                      </c:pt>
                      <c:pt idx="1700">
                        <c:v>36346.002441406199</c:v>
                      </c:pt>
                      <c:pt idx="1701">
                        <c:v>36362.829589843699</c:v>
                      </c:pt>
                      <c:pt idx="1702">
                        <c:v>36380.830322265603</c:v>
                      </c:pt>
                      <c:pt idx="1703">
                        <c:v>36396.956787109302</c:v>
                      </c:pt>
                      <c:pt idx="1704">
                        <c:v>36412.4619140625</c:v>
                      </c:pt>
                      <c:pt idx="1705">
                        <c:v>36429.268066406199</c:v>
                      </c:pt>
                      <c:pt idx="1706">
                        <c:v>36445.267578125</c:v>
                      </c:pt>
                      <c:pt idx="1707">
                        <c:v>36460.814453125</c:v>
                      </c:pt>
                      <c:pt idx="1708">
                        <c:v>36476.304931640603</c:v>
                      </c:pt>
                      <c:pt idx="1709">
                        <c:v>36495.453125</c:v>
                      </c:pt>
                      <c:pt idx="1710">
                        <c:v>36513.4697265625</c:v>
                      </c:pt>
                      <c:pt idx="1711">
                        <c:v>36532.490478515603</c:v>
                      </c:pt>
                      <c:pt idx="1712">
                        <c:v>36551.503173828103</c:v>
                      </c:pt>
                      <c:pt idx="1713">
                        <c:v>36567.599853515603</c:v>
                      </c:pt>
                      <c:pt idx="1714">
                        <c:v>36588.264160156199</c:v>
                      </c:pt>
                      <c:pt idx="1715">
                        <c:v>36605.267333984302</c:v>
                      </c:pt>
                      <c:pt idx="1716">
                        <c:v>36624.806884765603</c:v>
                      </c:pt>
                      <c:pt idx="1717">
                        <c:v>36641.806640625</c:v>
                      </c:pt>
                      <c:pt idx="1718">
                        <c:v>36659.3076171875</c:v>
                      </c:pt>
                      <c:pt idx="1719">
                        <c:v>36676.407470703103</c:v>
                      </c:pt>
                      <c:pt idx="1720">
                        <c:v>36695.412109375</c:v>
                      </c:pt>
                      <c:pt idx="1721">
                        <c:v>36711.420410156199</c:v>
                      </c:pt>
                      <c:pt idx="1722">
                        <c:v>36729.920654296802</c:v>
                      </c:pt>
                      <c:pt idx="1723">
                        <c:v>36745.455566406199</c:v>
                      </c:pt>
                      <c:pt idx="1724">
                        <c:v>36761.638916015603</c:v>
                      </c:pt>
                      <c:pt idx="1725">
                        <c:v>36776.704345703103</c:v>
                      </c:pt>
                      <c:pt idx="1726">
                        <c:v>36793.0986328125</c:v>
                      </c:pt>
                      <c:pt idx="1727">
                        <c:v>36810.148193359302</c:v>
                      </c:pt>
                      <c:pt idx="1728">
                        <c:v>36826.32421875</c:v>
                      </c:pt>
                      <c:pt idx="1729">
                        <c:v>36844.339111328103</c:v>
                      </c:pt>
                      <c:pt idx="1730">
                        <c:v>36859.867919921802</c:v>
                      </c:pt>
                      <c:pt idx="1731">
                        <c:v>36876.412353515603</c:v>
                      </c:pt>
                      <c:pt idx="1732">
                        <c:v>36892.733154296802</c:v>
                      </c:pt>
                      <c:pt idx="1733">
                        <c:v>36911.244140625</c:v>
                      </c:pt>
                      <c:pt idx="1734">
                        <c:v>36926.742919921802</c:v>
                      </c:pt>
                      <c:pt idx="1735">
                        <c:v>36945.7470703125</c:v>
                      </c:pt>
                      <c:pt idx="1736">
                        <c:v>36961.7431640625</c:v>
                      </c:pt>
                      <c:pt idx="1737">
                        <c:v>36980.743896484302</c:v>
                      </c:pt>
                      <c:pt idx="1738">
                        <c:v>36996.84375</c:v>
                      </c:pt>
                      <c:pt idx="1739">
                        <c:v>37012.8486328125</c:v>
                      </c:pt>
                      <c:pt idx="1740">
                        <c:v>37028.848388671802</c:v>
                      </c:pt>
                      <c:pt idx="1741">
                        <c:v>37044.3486328125</c:v>
                      </c:pt>
                      <c:pt idx="1742">
                        <c:v>37059.849609375</c:v>
                      </c:pt>
                      <c:pt idx="1743">
                        <c:v>37076.3486328125</c:v>
                      </c:pt>
                      <c:pt idx="1744">
                        <c:v>37093.352050781199</c:v>
                      </c:pt>
                      <c:pt idx="1745">
                        <c:v>37113.357910156199</c:v>
                      </c:pt>
                      <c:pt idx="1746">
                        <c:v>37128.678466796802</c:v>
                      </c:pt>
                      <c:pt idx="1747">
                        <c:v>37145.027587890603</c:v>
                      </c:pt>
                      <c:pt idx="1748">
                        <c:v>37160.848388671802</c:v>
                      </c:pt>
                      <c:pt idx="1749">
                        <c:v>37176.679931640603</c:v>
                      </c:pt>
                      <c:pt idx="1750">
                        <c:v>37193.187011718699</c:v>
                      </c:pt>
                      <c:pt idx="1751">
                        <c:v>37210.689697265603</c:v>
                      </c:pt>
                      <c:pt idx="1752">
                        <c:v>37227.970947265603</c:v>
                      </c:pt>
                      <c:pt idx="1753">
                        <c:v>37243.690917968699</c:v>
                      </c:pt>
                      <c:pt idx="1754">
                        <c:v>37260.254150390603</c:v>
                      </c:pt>
                      <c:pt idx="1755">
                        <c:v>37280.7529296875</c:v>
                      </c:pt>
                      <c:pt idx="1756">
                        <c:v>37296.256591796802</c:v>
                      </c:pt>
                      <c:pt idx="1757">
                        <c:v>37314.56640625</c:v>
                      </c:pt>
                      <c:pt idx="1758">
                        <c:v>37330.570068359302</c:v>
                      </c:pt>
                      <c:pt idx="1759">
                        <c:v>37348.144775390603</c:v>
                      </c:pt>
                      <c:pt idx="1760">
                        <c:v>37366.218017578103</c:v>
                      </c:pt>
                      <c:pt idx="1761">
                        <c:v>37382.226074218699</c:v>
                      </c:pt>
                      <c:pt idx="1762">
                        <c:v>37398.1025390625</c:v>
                      </c:pt>
                      <c:pt idx="1763">
                        <c:v>37415.929443359302</c:v>
                      </c:pt>
                      <c:pt idx="1764">
                        <c:v>37432.432861328103</c:v>
                      </c:pt>
                      <c:pt idx="1765">
                        <c:v>37450.716552734302</c:v>
                      </c:pt>
                      <c:pt idx="1766">
                        <c:v>37469.927490234302</c:v>
                      </c:pt>
                      <c:pt idx="1767">
                        <c:v>37486.677490234302</c:v>
                      </c:pt>
                      <c:pt idx="1768">
                        <c:v>37505.324707031199</c:v>
                      </c:pt>
                      <c:pt idx="1769">
                        <c:v>37522.791259765603</c:v>
                      </c:pt>
                      <c:pt idx="1770">
                        <c:v>37539.826904296802</c:v>
                      </c:pt>
                      <c:pt idx="1771">
                        <c:v>37557.255615234302</c:v>
                      </c:pt>
                      <c:pt idx="1772">
                        <c:v>37574.281738281199</c:v>
                      </c:pt>
                      <c:pt idx="1773">
                        <c:v>37592.329589843699</c:v>
                      </c:pt>
                      <c:pt idx="1774">
                        <c:v>37611.651611328103</c:v>
                      </c:pt>
                      <c:pt idx="1775">
                        <c:v>37627.651611328103</c:v>
                      </c:pt>
                      <c:pt idx="1776">
                        <c:v>37645.703125</c:v>
                      </c:pt>
                      <c:pt idx="1777">
                        <c:v>37661.206542968699</c:v>
                      </c:pt>
                      <c:pt idx="1778">
                        <c:v>37678.197265625</c:v>
                      </c:pt>
                      <c:pt idx="1779">
                        <c:v>37694.269042968699</c:v>
                      </c:pt>
                      <c:pt idx="1780">
                        <c:v>37710.7744140625</c:v>
                      </c:pt>
                      <c:pt idx="1781">
                        <c:v>37726.2744140625</c:v>
                      </c:pt>
                      <c:pt idx="1782">
                        <c:v>37745.774169921802</c:v>
                      </c:pt>
                      <c:pt idx="1783">
                        <c:v>37761.274902343699</c:v>
                      </c:pt>
                      <c:pt idx="1784">
                        <c:v>37777.959228515603</c:v>
                      </c:pt>
                      <c:pt idx="1785">
                        <c:v>37793.658935546802</c:v>
                      </c:pt>
                      <c:pt idx="1786">
                        <c:v>37811.642822265603</c:v>
                      </c:pt>
                      <c:pt idx="1787">
                        <c:v>37827.822265625</c:v>
                      </c:pt>
                      <c:pt idx="1788">
                        <c:v>37843.825439453103</c:v>
                      </c:pt>
                      <c:pt idx="1789">
                        <c:v>37859.825439453103</c:v>
                      </c:pt>
                      <c:pt idx="1790">
                        <c:v>37878.324951171802</c:v>
                      </c:pt>
                      <c:pt idx="1791">
                        <c:v>37893.6787109375</c:v>
                      </c:pt>
                      <c:pt idx="1792">
                        <c:v>37911.773193359302</c:v>
                      </c:pt>
                      <c:pt idx="1793">
                        <c:v>37927.414794921802</c:v>
                      </c:pt>
                      <c:pt idx="1794">
                        <c:v>37945.3828125</c:v>
                      </c:pt>
                      <c:pt idx="1795">
                        <c:v>37960.935058593699</c:v>
                      </c:pt>
                      <c:pt idx="1796">
                        <c:v>37978.473144531199</c:v>
                      </c:pt>
                      <c:pt idx="1797">
                        <c:v>37994.121582031199</c:v>
                      </c:pt>
                      <c:pt idx="1798">
                        <c:v>38012.719238281199</c:v>
                      </c:pt>
                      <c:pt idx="1799">
                        <c:v>38031.223876953103</c:v>
                      </c:pt>
                      <c:pt idx="1800">
                        <c:v>38049.72265625</c:v>
                      </c:pt>
                      <c:pt idx="1801">
                        <c:v>38065.576171875</c:v>
                      </c:pt>
                      <c:pt idx="1802">
                        <c:v>38084.525390625</c:v>
                      </c:pt>
                      <c:pt idx="1803">
                        <c:v>38100.6435546875</c:v>
                      </c:pt>
                      <c:pt idx="1804">
                        <c:v>38116.151123046802</c:v>
                      </c:pt>
                      <c:pt idx="1805">
                        <c:v>38131.150634765603</c:v>
                      </c:pt>
                      <c:pt idx="1806">
                        <c:v>38147.810058593699</c:v>
                      </c:pt>
                      <c:pt idx="1807">
                        <c:v>38163.356689453103</c:v>
                      </c:pt>
                      <c:pt idx="1808">
                        <c:v>38182.364013671802</c:v>
                      </c:pt>
                      <c:pt idx="1809">
                        <c:v>38197.868652343699</c:v>
                      </c:pt>
                      <c:pt idx="1810">
                        <c:v>38214.376464843699</c:v>
                      </c:pt>
                      <c:pt idx="1811">
                        <c:v>38230.324462890603</c:v>
                      </c:pt>
                      <c:pt idx="1812">
                        <c:v>38245.508056640603</c:v>
                      </c:pt>
                      <c:pt idx="1813">
                        <c:v>38261.006591796802</c:v>
                      </c:pt>
                      <c:pt idx="1814">
                        <c:v>38278.760253906199</c:v>
                      </c:pt>
                      <c:pt idx="1815">
                        <c:v>38296.266845703103</c:v>
                      </c:pt>
                      <c:pt idx="1816">
                        <c:v>38313.000732421802</c:v>
                      </c:pt>
                      <c:pt idx="1817">
                        <c:v>38329.000244140603</c:v>
                      </c:pt>
                      <c:pt idx="1818">
                        <c:v>38344.500244140603</c:v>
                      </c:pt>
                      <c:pt idx="1819">
                        <c:v>38360.794433593699</c:v>
                      </c:pt>
                      <c:pt idx="1820">
                        <c:v>38377.300048828103</c:v>
                      </c:pt>
                      <c:pt idx="1821">
                        <c:v>38393.6875</c:v>
                      </c:pt>
                      <c:pt idx="1822">
                        <c:v>38410.486816406199</c:v>
                      </c:pt>
                      <c:pt idx="1823">
                        <c:v>38426.706542968699</c:v>
                      </c:pt>
                      <c:pt idx="1824">
                        <c:v>38443.470214843699</c:v>
                      </c:pt>
                      <c:pt idx="1825">
                        <c:v>38460.114990234302</c:v>
                      </c:pt>
                      <c:pt idx="1826">
                        <c:v>38476.504638671802</c:v>
                      </c:pt>
                      <c:pt idx="1827">
                        <c:v>38493.877197265603</c:v>
                      </c:pt>
                      <c:pt idx="1828">
                        <c:v>38509.382080078103</c:v>
                      </c:pt>
                      <c:pt idx="1829">
                        <c:v>38526.884277343699</c:v>
                      </c:pt>
                      <c:pt idx="1830">
                        <c:v>38545.35546875</c:v>
                      </c:pt>
                      <c:pt idx="1831">
                        <c:v>38562.662353515603</c:v>
                      </c:pt>
                      <c:pt idx="1832">
                        <c:v>38578.725341796802</c:v>
                      </c:pt>
                      <c:pt idx="1833">
                        <c:v>38593.728027343699</c:v>
                      </c:pt>
                      <c:pt idx="1834">
                        <c:v>38609.94921875</c:v>
                      </c:pt>
                      <c:pt idx="1835">
                        <c:v>38626.775146484302</c:v>
                      </c:pt>
                      <c:pt idx="1836">
                        <c:v>38643.739990234302</c:v>
                      </c:pt>
                      <c:pt idx="1837">
                        <c:v>38659.739990234302</c:v>
                      </c:pt>
                      <c:pt idx="1838">
                        <c:v>38676.119140625</c:v>
                      </c:pt>
                      <c:pt idx="1839">
                        <c:v>38695.5947265625</c:v>
                      </c:pt>
                      <c:pt idx="1840">
                        <c:v>38712.040527343699</c:v>
                      </c:pt>
                      <c:pt idx="1841">
                        <c:v>38727.543701171802</c:v>
                      </c:pt>
                      <c:pt idx="1842">
                        <c:v>38743.596923828103</c:v>
                      </c:pt>
                      <c:pt idx="1843">
                        <c:v>38759.6064453125</c:v>
                      </c:pt>
                      <c:pt idx="1844">
                        <c:v>38775.8076171875</c:v>
                      </c:pt>
                      <c:pt idx="1845">
                        <c:v>38793.321044921802</c:v>
                      </c:pt>
                      <c:pt idx="1846">
                        <c:v>38812.418212890603</c:v>
                      </c:pt>
                      <c:pt idx="1847">
                        <c:v>38832.220214843699</c:v>
                      </c:pt>
                      <c:pt idx="1848">
                        <c:v>38848.243408203103</c:v>
                      </c:pt>
                      <c:pt idx="1849">
                        <c:v>38866.346435546802</c:v>
                      </c:pt>
                      <c:pt idx="1850">
                        <c:v>38885.579345703103</c:v>
                      </c:pt>
                      <c:pt idx="1851">
                        <c:v>38902.234863281199</c:v>
                      </c:pt>
                      <c:pt idx="1852">
                        <c:v>38918.392333984302</c:v>
                      </c:pt>
                      <c:pt idx="1853">
                        <c:v>38935.586425781199</c:v>
                      </c:pt>
                      <c:pt idx="1854">
                        <c:v>38950.919677734302</c:v>
                      </c:pt>
                      <c:pt idx="1855">
                        <c:v>38967.2158203125</c:v>
                      </c:pt>
                      <c:pt idx="1856">
                        <c:v>38983.100341796802</c:v>
                      </c:pt>
                      <c:pt idx="1857">
                        <c:v>39000.901855468699</c:v>
                      </c:pt>
                      <c:pt idx="1858">
                        <c:v>39016.9072265625</c:v>
                      </c:pt>
                      <c:pt idx="1859">
                        <c:v>39033.414794921802</c:v>
                      </c:pt>
                      <c:pt idx="1860">
                        <c:v>39049.011474609302</c:v>
                      </c:pt>
                      <c:pt idx="1861">
                        <c:v>39066.887207031199</c:v>
                      </c:pt>
                      <c:pt idx="1862">
                        <c:v>39082.394287109302</c:v>
                      </c:pt>
                      <c:pt idx="1863">
                        <c:v>39098.902099609302</c:v>
                      </c:pt>
                      <c:pt idx="1864">
                        <c:v>39114.787353515603</c:v>
                      </c:pt>
                      <c:pt idx="1865">
                        <c:v>39130.4609375</c:v>
                      </c:pt>
                      <c:pt idx="1866">
                        <c:v>39149.917480468699</c:v>
                      </c:pt>
                      <c:pt idx="1867">
                        <c:v>39169.276855468699</c:v>
                      </c:pt>
                      <c:pt idx="1868">
                        <c:v>39184.276855468699</c:v>
                      </c:pt>
                      <c:pt idx="1869">
                        <c:v>39204.307128906199</c:v>
                      </c:pt>
                      <c:pt idx="1870">
                        <c:v>39220.383300781199</c:v>
                      </c:pt>
                      <c:pt idx="1871">
                        <c:v>39235.884277343699</c:v>
                      </c:pt>
                      <c:pt idx="1872">
                        <c:v>39253.570800781199</c:v>
                      </c:pt>
                      <c:pt idx="1873">
                        <c:v>39269.071777343699</c:v>
                      </c:pt>
                      <c:pt idx="1874">
                        <c:v>39284.071044921802</c:v>
                      </c:pt>
                      <c:pt idx="1875">
                        <c:v>39300.07421875</c:v>
                      </c:pt>
                      <c:pt idx="1876">
                        <c:v>39315.0791015625</c:v>
                      </c:pt>
                      <c:pt idx="1877">
                        <c:v>39331.392089843699</c:v>
                      </c:pt>
                      <c:pt idx="1878">
                        <c:v>39349.598876953103</c:v>
                      </c:pt>
                      <c:pt idx="1879">
                        <c:v>39366.098876953103</c:v>
                      </c:pt>
                      <c:pt idx="1880">
                        <c:v>39382.098388671802</c:v>
                      </c:pt>
                      <c:pt idx="1881">
                        <c:v>39400.931152343699</c:v>
                      </c:pt>
                      <c:pt idx="1882">
                        <c:v>39416.435546875</c:v>
                      </c:pt>
                      <c:pt idx="1883">
                        <c:v>39436.935546875</c:v>
                      </c:pt>
                      <c:pt idx="1884">
                        <c:v>39452.435791015603</c:v>
                      </c:pt>
                      <c:pt idx="1885">
                        <c:v>39467.435546875</c:v>
                      </c:pt>
                      <c:pt idx="1886">
                        <c:v>39483.935058593699</c:v>
                      </c:pt>
                      <c:pt idx="1887">
                        <c:v>39499.9384765625</c:v>
                      </c:pt>
                      <c:pt idx="1888">
                        <c:v>39515.4423828125</c:v>
                      </c:pt>
                      <c:pt idx="1889">
                        <c:v>39530.4541015625</c:v>
                      </c:pt>
                      <c:pt idx="1890">
                        <c:v>39545.454589843699</c:v>
                      </c:pt>
                      <c:pt idx="1891">
                        <c:v>39561.563964843699</c:v>
                      </c:pt>
                      <c:pt idx="1892">
                        <c:v>39577.067871093699</c:v>
                      </c:pt>
                      <c:pt idx="1893">
                        <c:v>39596.344970703103</c:v>
                      </c:pt>
                      <c:pt idx="1894">
                        <c:v>39611.773193359302</c:v>
                      </c:pt>
                      <c:pt idx="1895">
                        <c:v>39628.275634765603</c:v>
                      </c:pt>
                      <c:pt idx="1896">
                        <c:v>39643.921386718699</c:v>
                      </c:pt>
                      <c:pt idx="1897">
                        <c:v>39661.220947265603</c:v>
                      </c:pt>
                      <c:pt idx="1898">
                        <c:v>39677.223876953103</c:v>
                      </c:pt>
                      <c:pt idx="1899">
                        <c:v>39694.727050781199</c:v>
                      </c:pt>
                      <c:pt idx="1900">
                        <c:v>39710.233154296802</c:v>
                      </c:pt>
                      <c:pt idx="1901">
                        <c:v>39728.234619140603</c:v>
                      </c:pt>
                      <c:pt idx="1902">
                        <c:v>39746.233154296802</c:v>
                      </c:pt>
                      <c:pt idx="1903">
                        <c:v>39762.406738281199</c:v>
                      </c:pt>
                      <c:pt idx="1904">
                        <c:v>39777.916015625</c:v>
                      </c:pt>
                      <c:pt idx="1905">
                        <c:v>39793.5517578125</c:v>
                      </c:pt>
                      <c:pt idx="1906">
                        <c:v>39812.175048828103</c:v>
                      </c:pt>
                      <c:pt idx="1907">
                        <c:v>39828.175537109302</c:v>
                      </c:pt>
                      <c:pt idx="1908">
                        <c:v>39843.675537109302</c:v>
                      </c:pt>
                      <c:pt idx="1909">
                        <c:v>39860.239013671802</c:v>
                      </c:pt>
                      <c:pt idx="1910">
                        <c:v>39876.348144531199</c:v>
                      </c:pt>
                      <c:pt idx="1911">
                        <c:v>39892.847900390603</c:v>
                      </c:pt>
                      <c:pt idx="1912">
                        <c:v>39909.770751953103</c:v>
                      </c:pt>
                      <c:pt idx="1913">
                        <c:v>39927.770751953103</c:v>
                      </c:pt>
                      <c:pt idx="1914">
                        <c:v>39943.304199218699</c:v>
                      </c:pt>
                      <c:pt idx="1915">
                        <c:v>39960.614746093699</c:v>
                      </c:pt>
                      <c:pt idx="1916">
                        <c:v>39977.618652343699</c:v>
                      </c:pt>
                      <c:pt idx="1917">
                        <c:v>39993.619628906199</c:v>
                      </c:pt>
                      <c:pt idx="1918">
                        <c:v>40009.684082031199</c:v>
                      </c:pt>
                      <c:pt idx="1919">
                        <c:v>40029.089355468699</c:v>
                      </c:pt>
                      <c:pt idx="1920">
                        <c:v>40045.0888671875</c:v>
                      </c:pt>
                      <c:pt idx="1921">
                        <c:v>40060.463378906199</c:v>
                      </c:pt>
                      <c:pt idx="1922">
                        <c:v>40076.4638671875</c:v>
                      </c:pt>
                      <c:pt idx="1923">
                        <c:v>40093.576904296802</c:v>
                      </c:pt>
                      <c:pt idx="1924">
                        <c:v>40109.635253906199</c:v>
                      </c:pt>
                      <c:pt idx="1925">
                        <c:v>40126.635253906199</c:v>
                      </c:pt>
                      <c:pt idx="1926">
                        <c:v>40143.135986328103</c:v>
                      </c:pt>
                      <c:pt idx="1927">
                        <c:v>40160.135009765603</c:v>
                      </c:pt>
                      <c:pt idx="1928">
                        <c:v>40176.579589843699</c:v>
                      </c:pt>
                      <c:pt idx="1929">
                        <c:v>40193.474121093699</c:v>
                      </c:pt>
                      <c:pt idx="1930">
                        <c:v>40210.017822265603</c:v>
                      </c:pt>
                      <c:pt idx="1931">
                        <c:v>40226.346435546802</c:v>
                      </c:pt>
                      <c:pt idx="1932">
                        <c:v>40243.3466796875</c:v>
                      </c:pt>
                      <c:pt idx="1933">
                        <c:v>40261.34765625</c:v>
                      </c:pt>
                      <c:pt idx="1934">
                        <c:v>40276.350830078103</c:v>
                      </c:pt>
                      <c:pt idx="1935">
                        <c:v>40292.368408203103</c:v>
                      </c:pt>
                      <c:pt idx="1936">
                        <c:v>40309.822265625</c:v>
                      </c:pt>
                      <c:pt idx="1937">
                        <c:v>40325.821777343699</c:v>
                      </c:pt>
                      <c:pt idx="1938">
                        <c:v>40343.359375</c:v>
                      </c:pt>
                      <c:pt idx="1939">
                        <c:v>40360.086669921802</c:v>
                      </c:pt>
                      <c:pt idx="1940">
                        <c:v>40376.551513671802</c:v>
                      </c:pt>
                      <c:pt idx="1941">
                        <c:v>40393.183105468699</c:v>
                      </c:pt>
                      <c:pt idx="1942">
                        <c:v>40409.774658203103</c:v>
                      </c:pt>
                      <c:pt idx="1943">
                        <c:v>40426.718505859302</c:v>
                      </c:pt>
                      <c:pt idx="1944">
                        <c:v>40443.467041015603</c:v>
                      </c:pt>
                      <c:pt idx="1945">
                        <c:v>40460.215576171802</c:v>
                      </c:pt>
                      <c:pt idx="1946">
                        <c:v>40479.312255859302</c:v>
                      </c:pt>
                      <c:pt idx="1947">
                        <c:v>40497.3154296875</c:v>
                      </c:pt>
                      <c:pt idx="1948">
                        <c:v>40514.861328125</c:v>
                      </c:pt>
                      <c:pt idx="1949">
                        <c:v>40530.364990234302</c:v>
                      </c:pt>
                      <c:pt idx="1950">
                        <c:v>40547.5849609375</c:v>
                      </c:pt>
                      <c:pt idx="1951">
                        <c:v>40563.507080078103</c:v>
                      </c:pt>
                      <c:pt idx="1952">
                        <c:v>40580.322265625</c:v>
                      </c:pt>
                      <c:pt idx="1953">
                        <c:v>40595.3251953125</c:v>
                      </c:pt>
                      <c:pt idx="1954">
                        <c:v>40614.626220703103</c:v>
                      </c:pt>
                      <c:pt idx="1955">
                        <c:v>40630.548095703103</c:v>
                      </c:pt>
                      <c:pt idx="1956">
                        <c:v>40645.927490234302</c:v>
                      </c:pt>
                      <c:pt idx="1957">
                        <c:v>40661.55078125</c:v>
                      </c:pt>
                      <c:pt idx="1958">
                        <c:v>40680.814208984302</c:v>
                      </c:pt>
                      <c:pt idx="1959">
                        <c:v>40696.608642578103</c:v>
                      </c:pt>
                      <c:pt idx="1960">
                        <c:v>40713.796142578103</c:v>
                      </c:pt>
                      <c:pt idx="1961">
                        <c:v>40729.639404296802</c:v>
                      </c:pt>
                      <c:pt idx="1962">
                        <c:v>40748.349365234302</c:v>
                      </c:pt>
                      <c:pt idx="1963">
                        <c:v>40763.848876953103</c:v>
                      </c:pt>
                      <c:pt idx="1964">
                        <c:v>40780.690673828103</c:v>
                      </c:pt>
                      <c:pt idx="1965">
                        <c:v>40796.19921875</c:v>
                      </c:pt>
                      <c:pt idx="1966">
                        <c:v>40811.710205078103</c:v>
                      </c:pt>
                      <c:pt idx="1967">
                        <c:v>40826.709716796802</c:v>
                      </c:pt>
                      <c:pt idx="1968">
                        <c:v>40844.641357421802</c:v>
                      </c:pt>
                      <c:pt idx="1969">
                        <c:v>40860.587646484302</c:v>
                      </c:pt>
                      <c:pt idx="1970">
                        <c:v>40877.747802734302</c:v>
                      </c:pt>
                      <c:pt idx="1971">
                        <c:v>40893.247314453103</c:v>
                      </c:pt>
                      <c:pt idx="1972">
                        <c:v>40913.504150390603</c:v>
                      </c:pt>
                      <c:pt idx="1973">
                        <c:v>40932.0625</c:v>
                      </c:pt>
                      <c:pt idx="1974">
                        <c:v>40950.5625</c:v>
                      </c:pt>
                      <c:pt idx="1975">
                        <c:v>40965.970458984302</c:v>
                      </c:pt>
                      <c:pt idx="1976">
                        <c:v>40982.970214843699</c:v>
                      </c:pt>
                      <c:pt idx="1977">
                        <c:v>40998.900634765603</c:v>
                      </c:pt>
                      <c:pt idx="1978">
                        <c:v>41014.416503906199</c:v>
                      </c:pt>
                      <c:pt idx="1979">
                        <c:v>41030.417480468699</c:v>
                      </c:pt>
                      <c:pt idx="1980">
                        <c:v>41047.310302734302</c:v>
                      </c:pt>
                      <c:pt idx="1981">
                        <c:v>41063.12890625</c:v>
                      </c:pt>
                      <c:pt idx="1982">
                        <c:v>41079.953857421802</c:v>
                      </c:pt>
                      <c:pt idx="1983">
                        <c:v>41095.968994140603</c:v>
                      </c:pt>
                      <c:pt idx="1984">
                        <c:v>41112.2236328125</c:v>
                      </c:pt>
                      <c:pt idx="1985">
                        <c:v>41130.728027343699</c:v>
                      </c:pt>
                      <c:pt idx="1986">
                        <c:v>41146.726806640603</c:v>
                      </c:pt>
                      <c:pt idx="1987">
                        <c:v>41162.573486328103</c:v>
                      </c:pt>
                      <c:pt idx="1988">
                        <c:v>41180.072998046802</c:v>
                      </c:pt>
                      <c:pt idx="1989">
                        <c:v>41196.078613281199</c:v>
                      </c:pt>
                      <c:pt idx="1990">
                        <c:v>41212.5830078125</c:v>
                      </c:pt>
                      <c:pt idx="1991">
                        <c:v>41228.671630859302</c:v>
                      </c:pt>
                      <c:pt idx="1992">
                        <c:v>41244.721435546802</c:v>
                      </c:pt>
                      <c:pt idx="1993">
                        <c:v>41260.3154296875</c:v>
                      </c:pt>
                      <c:pt idx="1994">
                        <c:v>41278.731933593699</c:v>
                      </c:pt>
                      <c:pt idx="1995">
                        <c:v>41294.736328125</c:v>
                      </c:pt>
                      <c:pt idx="1996">
                        <c:v>41311.241943359302</c:v>
                      </c:pt>
                      <c:pt idx="1997">
                        <c:v>41327.240966796802</c:v>
                      </c:pt>
                      <c:pt idx="1998">
                        <c:v>41344.241455078103</c:v>
                      </c:pt>
                      <c:pt idx="1999">
                        <c:v>41359.7421875</c:v>
                      </c:pt>
                      <c:pt idx="2000">
                        <c:v>41378.720703125</c:v>
                      </c:pt>
                      <c:pt idx="2001">
                        <c:v>41393.8681640625</c:v>
                      </c:pt>
                      <c:pt idx="2002">
                        <c:v>41411.443603515603</c:v>
                      </c:pt>
                      <c:pt idx="2003">
                        <c:v>41427.445800781199</c:v>
                      </c:pt>
                      <c:pt idx="2004">
                        <c:v>41443.8154296875</c:v>
                      </c:pt>
                      <c:pt idx="2005">
                        <c:v>41459.849121093699</c:v>
                      </c:pt>
                      <c:pt idx="2006">
                        <c:v>41477.34765625</c:v>
                      </c:pt>
                      <c:pt idx="2007">
                        <c:v>41493.547607421802</c:v>
                      </c:pt>
                      <c:pt idx="2008">
                        <c:v>41510.9423828125</c:v>
                      </c:pt>
                      <c:pt idx="2009">
                        <c:v>41526.452392578103</c:v>
                      </c:pt>
                      <c:pt idx="2010">
                        <c:v>41543.628662109302</c:v>
                      </c:pt>
                      <c:pt idx="2011">
                        <c:v>41561.628662109302</c:v>
                      </c:pt>
                      <c:pt idx="2012">
                        <c:v>41577.614501953103</c:v>
                      </c:pt>
                      <c:pt idx="2013">
                        <c:v>41593.1259765625</c:v>
                      </c:pt>
                      <c:pt idx="2014">
                        <c:v>41611.952636718699</c:v>
                      </c:pt>
                      <c:pt idx="2015">
                        <c:v>41630.117919921802</c:v>
                      </c:pt>
                      <c:pt idx="2016">
                        <c:v>41646.322753906199</c:v>
                      </c:pt>
                      <c:pt idx="2017">
                        <c:v>41661.439453125</c:v>
                      </c:pt>
                      <c:pt idx="2018">
                        <c:v>41677.745849609302</c:v>
                      </c:pt>
                      <c:pt idx="2019">
                        <c:v>41693.316650390603</c:v>
                      </c:pt>
                      <c:pt idx="2020">
                        <c:v>41710.8251953125</c:v>
                      </c:pt>
                      <c:pt idx="2021">
                        <c:v>41729.326904296802</c:v>
                      </c:pt>
                      <c:pt idx="2022">
                        <c:v>41745.326416015603</c:v>
                      </c:pt>
                      <c:pt idx="2023">
                        <c:v>41760.826416015603</c:v>
                      </c:pt>
                      <c:pt idx="2024">
                        <c:v>41776.978759765603</c:v>
                      </c:pt>
                      <c:pt idx="2025">
                        <c:v>41793.478759765603</c:v>
                      </c:pt>
                      <c:pt idx="2026">
                        <c:v>41813.004638671802</c:v>
                      </c:pt>
                      <c:pt idx="2027">
                        <c:v>41828.293212890603</c:v>
                      </c:pt>
                      <c:pt idx="2028">
                        <c:v>41843.793457031199</c:v>
                      </c:pt>
                      <c:pt idx="2029">
                        <c:v>41859.509765625</c:v>
                      </c:pt>
                      <c:pt idx="2030">
                        <c:v>41878.191162109302</c:v>
                      </c:pt>
                      <c:pt idx="2031">
                        <c:v>41896.858642578103</c:v>
                      </c:pt>
                      <c:pt idx="2032">
                        <c:v>41912.6962890625</c:v>
                      </c:pt>
                      <c:pt idx="2033">
                        <c:v>41929.345703125</c:v>
                      </c:pt>
                      <c:pt idx="2034">
                        <c:v>41944.992675781199</c:v>
                      </c:pt>
                      <c:pt idx="2035">
                        <c:v>41960.493652343699</c:v>
                      </c:pt>
                      <c:pt idx="2036">
                        <c:v>41976.847167968699</c:v>
                      </c:pt>
                      <c:pt idx="2037">
                        <c:v>41993.304931640603</c:v>
                      </c:pt>
                      <c:pt idx="2038">
                        <c:v>42010.309082031199</c:v>
                      </c:pt>
                      <c:pt idx="2039">
                        <c:v>42026.812744140603</c:v>
                      </c:pt>
                      <c:pt idx="2040">
                        <c:v>42045.480712890603</c:v>
                      </c:pt>
                      <c:pt idx="2041">
                        <c:v>42061.321777343699</c:v>
                      </c:pt>
                      <c:pt idx="2042">
                        <c:v>42077.314697265603</c:v>
                      </c:pt>
                      <c:pt idx="2043">
                        <c:v>42093.313232421802</c:v>
                      </c:pt>
                      <c:pt idx="2044">
                        <c:v>42110.467285156199</c:v>
                      </c:pt>
                      <c:pt idx="2045">
                        <c:v>42126.5322265625</c:v>
                      </c:pt>
                      <c:pt idx="2046">
                        <c:v>42143.428222656199</c:v>
                      </c:pt>
                      <c:pt idx="2047">
                        <c:v>42159.942871093699</c:v>
                      </c:pt>
                      <c:pt idx="2048">
                        <c:v>42177.067626953103</c:v>
                      </c:pt>
                      <c:pt idx="2049">
                        <c:v>42193.654052734302</c:v>
                      </c:pt>
                      <c:pt idx="2050">
                        <c:v>42209.716552734302</c:v>
                      </c:pt>
                      <c:pt idx="2051">
                        <c:v>42227.867919921802</c:v>
                      </c:pt>
                      <c:pt idx="2052">
                        <c:v>42243.8681640625</c:v>
                      </c:pt>
                      <c:pt idx="2053">
                        <c:v>42262.921142578103</c:v>
                      </c:pt>
                      <c:pt idx="2054">
                        <c:v>42278.037109375</c:v>
                      </c:pt>
                      <c:pt idx="2055">
                        <c:v>42297.703613281199</c:v>
                      </c:pt>
                      <c:pt idx="2056">
                        <c:v>42313.410400390603</c:v>
                      </c:pt>
                      <c:pt idx="2057">
                        <c:v>42331.605712890603</c:v>
                      </c:pt>
                      <c:pt idx="2058">
                        <c:v>42347.817626953103</c:v>
                      </c:pt>
                      <c:pt idx="2059">
                        <c:v>42364.955078125</c:v>
                      </c:pt>
                      <c:pt idx="2060">
                        <c:v>42380.954833984302</c:v>
                      </c:pt>
                      <c:pt idx="2061">
                        <c:v>42396.776855468699</c:v>
                      </c:pt>
                      <c:pt idx="2062">
                        <c:v>42414.981201171802</c:v>
                      </c:pt>
                      <c:pt idx="2063">
                        <c:v>42432.601074218699</c:v>
                      </c:pt>
                      <c:pt idx="2064">
                        <c:v>42448.597167968699</c:v>
                      </c:pt>
                      <c:pt idx="2065">
                        <c:v>42464.975097656199</c:v>
                      </c:pt>
                      <c:pt idx="2066">
                        <c:v>42480.974121093699</c:v>
                      </c:pt>
                      <c:pt idx="2067">
                        <c:v>42498.188232421802</c:v>
                      </c:pt>
                      <c:pt idx="2068">
                        <c:v>42514.296875</c:v>
                      </c:pt>
                      <c:pt idx="2069">
                        <c:v>42530.970947265603</c:v>
                      </c:pt>
                      <c:pt idx="2070">
                        <c:v>42546.971435546802</c:v>
                      </c:pt>
                      <c:pt idx="2071">
                        <c:v>42564.470947265603</c:v>
                      </c:pt>
                      <c:pt idx="2072">
                        <c:v>42580.471435546802</c:v>
                      </c:pt>
                      <c:pt idx="2073">
                        <c:v>42597.262939453103</c:v>
                      </c:pt>
                      <c:pt idx="2074">
                        <c:v>42612.7685546875</c:v>
                      </c:pt>
                      <c:pt idx="2075">
                        <c:v>42629.998779296802</c:v>
                      </c:pt>
                      <c:pt idx="2076">
                        <c:v>42649.382324218699</c:v>
                      </c:pt>
                      <c:pt idx="2077">
                        <c:v>42667.4072265625</c:v>
                      </c:pt>
                      <c:pt idx="2078">
                        <c:v>42688.114746093699</c:v>
                      </c:pt>
                      <c:pt idx="2079">
                        <c:v>42705.617919921802</c:v>
                      </c:pt>
                      <c:pt idx="2080">
                        <c:v>42722.716308593699</c:v>
                      </c:pt>
                      <c:pt idx="2081">
                        <c:v>42741.8115234375</c:v>
                      </c:pt>
                      <c:pt idx="2082">
                        <c:v>42761.030517578103</c:v>
                      </c:pt>
                      <c:pt idx="2083">
                        <c:v>42817.395263671802</c:v>
                      </c:pt>
                      <c:pt idx="2084">
                        <c:v>42836.053955078103</c:v>
                      </c:pt>
                      <c:pt idx="2085">
                        <c:v>42851.680419921802</c:v>
                      </c:pt>
                      <c:pt idx="2086">
                        <c:v>42867.770263671802</c:v>
                      </c:pt>
                      <c:pt idx="2087">
                        <c:v>42882.770019531199</c:v>
                      </c:pt>
                      <c:pt idx="2088">
                        <c:v>42900.439697265603</c:v>
                      </c:pt>
                      <c:pt idx="2089">
                        <c:v>42915.461425781199</c:v>
                      </c:pt>
                      <c:pt idx="2090">
                        <c:v>42931.777587890603</c:v>
                      </c:pt>
                      <c:pt idx="2091">
                        <c:v>42948.27734375</c:v>
                      </c:pt>
                      <c:pt idx="2092">
                        <c:v>42964.309326171802</c:v>
                      </c:pt>
                      <c:pt idx="2093">
                        <c:v>42983.124267578103</c:v>
                      </c:pt>
                      <c:pt idx="2094">
                        <c:v>42999.634521484302</c:v>
                      </c:pt>
                      <c:pt idx="2095">
                        <c:v>43018.591796875</c:v>
                      </c:pt>
                      <c:pt idx="2096">
                        <c:v>43034.749511718699</c:v>
                      </c:pt>
                      <c:pt idx="2097">
                        <c:v>43055.5341796875</c:v>
                      </c:pt>
                      <c:pt idx="2098">
                        <c:v>43073.291259765603</c:v>
                      </c:pt>
                      <c:pt idx="2099">
                        <c:v>43093.294433593699</c:v>
                      </c:pt>
                      <c:pt idx="2100">
                        <c:v>43109.797363281199</c:v>
                      </c:pt>
                      <c:pt idx="2101">
                        <c:v>43126.972412109302</c:v>
                      </c:pt>
                      <c:pt idx="2102">
                        <c:v>43143.368408203103</c:v>
                      </c:pt>
                      <c:pt idx="2103">
                        <c:v>43161.367431640603</c:v>
                      </c:pt>
                      <c:pt idx="2104">
                        <c:v>43180.094482421802</c:v>
                      </c:pt>
                      <c:pt idx="2105">
                        <c:v>43195.200927734302</c:v>
                      </c:pt>
                      <c:pt idx="2106">
                        <c:v>43211.2060546875</c:v>
                      </c:pt>
                      <c:pt idx="2107">
                        <c:v>43227.037597656199</c:v>
                      </c:pt>
                      <c:pt idx="2108">
                        <c:v>43243.973144531199</c:v>
                      </c:pt>
                      <c:pt idx="2109">
                        <c:v>43260.880126953103</c:v>
                      </c:pt>
                      <c:pt idx="2110">
                        <c:v>43280.531494140603</c:v>
                      </c:pt>
                      <c:pt idx="2111">
                        <c:v>43300.034667968699</c:v>
                      </c:pt>
                      <c:pt idx="2112">
                        <c:v>43316.041748046802</c:v>
                      </c:pt>
                      <c:pt idx="2113">
                        <c:v>43335.041015625</c:v>
                      </c:pt>
                      <c:pt idx="2114">
                        <c:v>43350.857421875</c:v>
                      </c:pt>
                      <c:pt idx="2115">
                        <c:v>43366.602783203103</c:v>
                      </c:pt>
                      <c:pt idx="2116">
                        <c:v>43383.117431640603</c:v>
                      </c:pt>
                      <c:pt idx="2117">
                        <c:v>43401.9833984375</c:v>
                      </c:pt>
                      <c:pt idx="2118">
                        <c:v>43419.141113281199</c:v>
                      </c:pt>
                      <c:pt idx="2119">
                        <c:v>43440.494873046802</c:v>
                      </c:pt>
                      <c:pt idx="2120">
                        <c:v>43458.513671875</c:v>
                      </c:pt>
                      <c:pt idx="2121">
                        <c:v>43476.512939453103</c:v>
                      </c:pt>
                      <c:pt idx="2122">
                        <c:v>43494.789794921802</c:v>
                      </c:pt>
                      <c:pt idx="2123">
                        <c:v>43510.291503906199</c:v>
                      </c:pt>
                      <c:pt idx="2124">
                        <c:v>43529.815673828103</c:v>
                      </c:pt>
                      <c:pt idx="2125">
                        <c:v>43548.620849609302</c:v>
                      </c:pt>
                      <c:pt idx="2126">
                        <c:v>43564.7119140625</c:v>
                      </c:pt>
                      <c:pt idx="2127">
                        <c:v>43579.762207031199</c:v>
                      </c:pt>
                      <c:pt idx="2128">
                        <c:v>43599.197021484302</c:v>
                      </c:pt>
                      <c:pt idx="2129">
                        <c:v>43616.0703125</c:v>
                      </c:pt>
                      <c:pt idx="2130">
                        <c:v>43633.989013671802</c:v>
                      </c:pt>
                      <c:pt idx="2131">
                        <c:v>43653.16015625</c:v>
                      </c:pt>
                      <c:pt idx="2132">
                        <c:v>43680.12109375</c:v>
                      </c:pt>
                      <c:pt idx="2133">
                        <c:v>43695.121337890603</c:v>
                      </c:pt>
                      <c:pt idx="2134">
                        <c:v>43712.129394531199</c:v>
                      </c:pt>
                      <c:pt idx="2135">
                        <c:v>43728.62890625</c:v>
                      </c:pt>
                      <c:pt idx="2136">
                        <c:v>43743.629150390603</c:v>
                      </c:pt>
                      <c:pt idx="2137">
                        <c:v>43760.129638671802</c:v>
                      </c:pt>
                      <c:pt idx="2138">
                        <c:v>43776.677978515603</c:v>
                      </c:pt>
                      <c:pt idx="2139">
                        <c:v>43794.177490234302</c:v>
                      </c:pt>
                      <c:pt idx="2140">
                        <c:v>43809.048583984302</c:v>
                      </c:pt>
                      <c:pt idx="2141">
                        <c:v>43824.060791015603</c:v>
                      </c:pt>
                      <c:pt idx="2142">
                        <c:v>43839.397216796802</c:v>
                      </c:pt>
                      <c:pt idx="2143">
                        <c:v>43854.851074218699</c:v>
                      </c:pt>
                      <c:pt idx="2144">
                        <c:v>43875.388427734302</c:v>
                      </c:pt>
                      <c:pt idx="2145">
                        <c:v>43894.408203125</c:v>
                      </c:pt>
                      <c:pt idx="2146">
                        <c:v>43910.8046875</c:v>
                      </c:pt>
                      <c:pt idx="2147">
                        <c:v>43927.3876953125</c:v>
                      </c:pt>
                      <c:pt idx="2148">
                        <c:v>43941.892089843699</c:v>
                      </c:pt>
                      <c:pt idx="2149">
                        <c:v>43956.9111328125</c:v>
                      </c:pt>
                      <c:pt idx="2150">
                        <c:v>43971.151611328103</c:v>
                      </c:pt>
                      <c:pt idx="2151">
                        <c:v>43985.256591796802</c:v>
                      </c:pt>
                      <c:pt idx="2152">
                        <c:v>43998.2265625</c:v>
                      </c:pt>
                      <c:pt idx="2153">
                        <c:v>44014.3818359375</c:v>
                      </c:pt>
                      <c:pt idx="2154">
                        <c:v>44028.9326171875</c:v>
                      </c:pt>
                      <c:pt idx="2155">
                        <c:v>44043.306640625</c:v>
                      </c:pt>
                      <c:pt idx="2156">
                        <c:v>44057.5234375</c:v>
                      </c:pt>
                      <c:pt idx="2157">
                        <c:v>44071.706542968699</c:v>
                      </c:pt>
                      <c:pt idx="2158">
                        <c:v>44088.3505859375</c:v>
                      </c:pt>
                      <c:pt idx="2159">
                        <c:v>44102.853515625</c:v>
                      </c:pt>
                      <c:pt idx="2160">
                        <c:v>44116.927246093699</c:v>
                      </c:pt>
                      <c:pt idx="2161">
                        <c:v>44130.7685546875</c:v>
                      </c:pt>
                      <c:pt idx="2162">
                        <c:v>44144.897216796802</c:v>
                      </c:pt>
                      <c:pt idx="2163">
                        <c:v>44162.3505859375</c:v>
                      </c:pt>
                      <c:pt idx="2164">
                        <c:v>44177.418457031199</c:v>
                      </c:pt>
                      <c:pt idx="2165">
                        <c:v>44191.927246093699</c:v>
                      </c:pt>
                      <c:pt idx="2166">
                        <c:v>44207.394775390603</c:v>
                      </c:pt>
                      <c:pt idx="2167">
                        <c:v>44222.419677734302</c:v>
                      </c:pt>
                      <c:pt idx="2168">
                        <c:v>44239.918457031199</c:v>
                      </c:pt>
                      <c:pt idx="2169">
                        <c:v>44254.8818359375</c:v>
                      </c:pt>
                      <c:pt idx="2170">
                        <c:v>44268.840332031199</c:v>
                      </c:pt>
                      <c:pt idx="2171">
                        <c:v>44282.866455078103</c:v>
                      </c:pt>
                      <c:pt idx="2172">
                        <c:v>44300.122802734302</c:v>
                      </c:pt>
                      <c:pt idx="2173">
                        <c:v>44316.193603515603</c:v>
                      </c:pt>
                      <c:pt idx="2174">
                        <c:v>44330.952392578103</c:v>
                      </c:pt>
                      <c:pt idx="2175">
                        <c:v>44346.499267578103</c:v>
                      </c:pt>
                      <c:pt idx="2176">
                        <c:v>44360.566162109302</c:v>
                      </c:pt>
                      <c:pt idx="2177">
                        <c:v>44377.65625</c:v>
                      </c:pt>
                      <c:pt idx="2178">
                        <c:v>44393.078857421802</c:v>
                      </c:pt>
                      <c:pt idx="2179">
                        <c:v>44862.5341796875</c:v>
                      </c:pt>
                      <c:pt idx="2180">
                        <c:v>44884.228515625</c:v>
                      </c:pt>
                      <c:pt idx="2181">
                        <c:v>44897.631103515603</c:v>
                      </c:pt>
                      <c:pt idx="2182">
                        <c:v>44911.237792968699</c:v>
                      </c:pt>
                      <c:pt idx="2183">
                        <c:v>44924.376220703103</c:v>
                      </c:pt>
                      <c:pt idx="2184">
                        <c:v>44938.24609375</c:v>
                      </c:pt>
                      <c:pt idx="2185">
                        <c:v>44952.2578125</c:v>
                      </c:pt>
                      <c:pt idx="2186">
                        <c:v>44968.251953125</c:v>
                      </c:pt>
                      <c:pt idx="2187">
                        <c:v>44983.4794921875</c:v>
                      </c:pt>
                      <c:pt idx="2188">
                        <c:v>44996.480224609302</c:v>
                      </c:pt>
                      <c:pt idx="2189">
                        <c:v>45010.978027343699</c:v>
                      </c:pt>
                      <c:pt idx="2190">
                        <c:v>45024.279785156199</c:v>
                      </c:pt>
                      <c:pt idx="2191">
                        <c:v>45038.7822265625</c:v>
                      </c:pt>
                      <c:pt idx="2192">
                        <c:v>45055.872802734302</c:v>
                      </c:pt>
                      <c:pt idx="2193">
                        <c:v>45070.872314453103</c:v>
                      </c:pt>
                      <c:pt idx="2194">
                        <c:v>45085.871826171802</c:v>
                      </c:pt>
                      <c:pt idx="2195">
                        <c:v>45099.523925781199</c:v>
                      </c:pt>
                      <c:pt idx="2196">
                        <c:v>45113.527587890603</c:v>
                      </c:pt>
                      <c:pt idx="2197">
                        <c:v>45126.248779296802</c:v>
                      </c:pt>
                      <c:pt idx="2198">
                        <c:v>45141.225341796802</c:v>
                      </c:pt>
                      <c:pt idx="2199">
                        <c:v>45158.242675781199</c:v>
                      </c:pt>
                      <c:pt idx="2200">
                        <c:v>45173.741943359302</c:v>
                      </c:pt>
                      <c:pt idx="2201">
                        <c:v>45189.152832031199</c:v>
                      </c:pt>
                      <c:pt idx="2202">
                        <c:v>45206.8984375</c:v>
                      </c:pt>
                      <c:pt idx="2203">
                        <c:v>45221.110839843699</c:v>
                      </c:pt>
                      <c:pt idx="2204">
                        <c:v>45237.875732421802</c:v>
                      </c:pt>
                      <c:pt idx="2205">
                        <c:v>45254.921875</c:v>
                      </c:pt>
                      <c:pt idx="2206">
                        <c:v>45273.352050781199</c:v>
                      </c:pt>
                      <c:pt idx="2207">
                        <c:v>45286.851806640603</c:v>
                      </c:pt>
                      <c:pt idx="2208">
                        <c:v>45306.293457031199</c:v>
                      </c:pt>
                      <c:pt idx="2209">
                        <c:v>45320.873291015603</c:v>
                      </c:pt>
                      <c:pt idx="2210">
                        <c:v>45339.885986328103</c:v>
                      </c:pt>
                      <c:pt idx="2211">
                        <c:v>45353.634277343699</c:v>
                      </c:pt>
                      <c:pt idx="2212">
                        <c:v>45367.846923828103</c:v>
                      </c:pt>
                      <c:pt idx="2213">
                        <c:v>45381.439208984302</c:v>
                      </c:pt>
                      <c:pt idx="2214">
                        <c:v>45397.560302734302</c:v>
                      </c:pt>
                      <c:pt idx="2215">
                        <c:v>45412.067626953103</c:v>
                      </c:pt>
                      <c:pt idx="2216">
                        <c:v>45426.07421875</c:v>
                      </c:pt>
                      <c:pt idx="2217">
                        <c:v>45442.573730468699</c:v>
                      </c:pt>
                      <c:pt idx="2218">
                        <c:v>45456.574707031199</c:v>
                      </c:pt>
                      <c:pt idx="2219">
                        <c:v>45471.074462890603</c:v>
                      </c:pt>
                      <c:pt idx="2220">
                        <c:v>45487.0751953125</c:v>
                      </c:pt>
                      <c:pt idx="2221">
                        <c:v>45506.088134765603</c:v>
                      </c:pt>
                      <c:pt idx="2222">
                        <c:v>45519.596923828103</c:v>
                      </c:pt>
                      <c:pt idx="2223">
                        <c:v>45535.099121093699</c:v>
                      </c:pt>
                      <c:pt idx="2224">
                        <c:v>45548.596191406199</c:v>
                      </c:pt>
                      <c:pt idx="2225">
                        <c:v>45565.171875</c:v>
                      </c:pt>
                      <c:pt idx="2226">
                        <c:v>45579.671630859302</c:v>
                      </c:pt>
                      <c:pt idx="2227">
                        <c:v>45598.251708984302</c:v>
                      </c:pt>
                      <c:pt idx="2228">
                        <c:v>45612.4521484375</c:v>
                      </c:pt>
                      <c:pt idx="2229">
                        <c:v>45627.71484375</c:v>
                      </c:pt>
                      <c:pt idx="2230">
                        <c:v>45642.21875</c:v>
                      </c:pt>
                      <c:pt idx="2231">
                        <c:v>45656.7255859375</c:v>
                      </c:pt>
                      <c:pt idx="2232">
                        <c:v>45671.109375</c:v>
                      </c:pt>
                      <c:pt idx="2233">
                        <c:v>45685.215576171802</c:v>
                      </c:pt>
                      <c:pt idx="2234">
                        <c:v>45698.377685546802</c:v>
                      </c:pt>
                      <c:pt idx="2235">
                        <c:v>45714.370605468699</c:v>
                      </c:pt>
                      <c:pt idx="2236">
                        <c:v>45732.958251953103</c:v>
                      </c:pt>
                      <c:pt idx="2237">
                        <c:v>45747.458740234302</c:v>
                      </c:pt>
                      <c:pt idx="2238">
                        <c:v>45766.963378906199</c:v>
                      </c:pt>
                      <c:pt idx="2239">
                        <c:v>45781.673339843699</c:v>
                      </c:pt>
                      <c:pt idx="2240">
                        <c:v>45800.0400390625</c:v>
                      </c:pt>
                      <c:pt idx="2241">
                        <c:v>45814.546142578103</c:v>
                      </c:pt>
                      <c:pt idx="2242">
                        <c:v>45835.013427734302</c:v>
                      </c:pt>
                      <c:pt idx="2243">
                        <c:v>45849.593505859302</c:v>
                      </c:pt>
                      <c:pt idx="2244">
                        <c:v>45867.886474609302</c:v>
                      </c:pt>
                      <c:pt idx="2245">
                        <c:v>45882.387451171802</c:v>
                      </c:pt>
                      <c:pt idx="2246">
                        <c:v>45900.59765625</c:v>
                      </c:pt>
                      <c:pt idx="2247">
                        <c:v>45916.782958984302</c:v>
                      </c:pt>
                      <c:pt idx="2248">
                        <c:v>45931.8505859375</c:v>
                      </c:pt>
                      <c:pt idx="2249">
                        <c:v>45946.224609375</c:v>
                      </c:pt>
                      <c:pt idx="2250">
                        <c:v>45966.976806640603</c:v>
                      </c:pt>
                      <c:pt idx="2251">
                        <c:v>45981.976806640603</c:v>
                      </c:pt>
                      <c:pt idx="2252">
                        <c:v>45998.847900390603</c:v>
                      </c:pt>
                      <c:pt idx="2253">
                        <c:v>46014.4443359375</c:v>
                      </c:pt>
                      <c:pt idx="2254">
                        <c:v>46030.443847656199</c:v>
                      </c:pt>
                      <c:pt idx="2255">
                        <c:v>46045.444091796802</c:v>
                      </c:pt>
                      <c:pt idx="2256">
                        <c:v>46064.640869140603</c:v>
                      </c:pt>
                      <c:pt idx="2257">
                        <c:v>46078.640869140603</c:v>
                      </c:pt>
                      <c:pt idx="2258">
                        <c:v>46099.0625</c:v>
                      </c:pt>
                      <c:pt idx="2259">
                        <c:v>46113.110107421802</c:v>
                      </c:pt>
                      <c:pt idx="2260">
                        <c:v>46129.728027343699</c:v>
                      </c:pt>
                      <c:pt idx="2261">
                        <c:v>46144.237548828103</c:v>
                      </c:pt>
                      <c:pt idx="2262">
                        <c:v>46164.105712890603</c:v>
                      </c:pt>
                      <c:pt idx="2263">
                        <c:v>46178.868652343699</c:v>
                      </c:pt>
                      <c:pt idx="2264">
                        <c:v>46198.739501953103</c:v>
                      </c:pt>
                      <c:pt idx="2265">
                        <c:v>46213.243652343699</c:v>
                      </c:pt>
                      <c:pt idx="2266">
                        <c:v>46230.44140625</c:v>
                      </c:pt>
                      <c:pt idx="2267">
                        <c:v>46245.382324218699</c:v>
                      </c:pt>
                      <c:pt idx="2268">
                        <c:v>46262.227783203103</c:v>
                      </c:pt>
                      <c:pt idx="2269">
                        <c:v>46277.23046875</c:v>
                      </c:pt>
                      <c:pt idx="2270">
                        <c:v>46298.731689453103</c:v>
                      </c:pt>
                      <c:pt idx="2271">
                        <c:v>46316.224853515603</c:v>
                      </c:pt>
                      <c:pt idx="2272">
                        <c:v>46331.223144531199</c:v>
                      </c:pt>
                      <c:pt idx="2273">
                        <c:v>46345.737060546802</c:v>
                      </c:pt>
                      <c:pt idx="2274">
                        <c:v>46363.240478515603</c:v>
                      </c:pt>
                      <c:pt idx="2275">
                        <c:v>46377.58984375</c:v>
                      </c:pt>
                      <c:pt idx="2276">
                        <c:v>46396.20703125</c:v>
                      </c:pt>
                      <c:pt idx="2277">
                        <c:v>46412.555908203103</c:v>
                      </c:pt>
                      <c:pt idx="2278">
                        <c:v>46429.721435546802</c:v>
                      </c:pt>
                      <c:pt idx="2279">
                        <c:v>46443.724853515603</c:v>
                      </c:pt>
                      <c:pt idx="2280">
                        <c:v>46462.1171875</c:v>
                      </c:pt>
                      <c:pt idx="2281">
                        <c:v>46477.095947265603</c:v>
                      </c:pt>
                      <c:pt idx="2282">
                        <c:v>46492.595214843699</c:v>
                      </c:pt>
                      <c:pt idx="2283">
                        <c:v>46507.728759765603</c:v>
                      </c:pt>
                      <c:pt idx="2284">
                        <c:v>46527.1904296875</c:v>
                      </c:pt>
                      <c:pt idx="2285">
                        <c:v>46542.05859375</c:v>
                      </c:pt>
                      <c:pt idx="2286">
                        <c:v>46560.558837890603</c:v>
                      </c:pt>
                      <c:pt idx="2287">
                        <c:v>46580.3095703125</c:v>
                      </c:pt>
                      <c:pt idx="2288">
                        <c:v>46598.681152343699</c:v>
                      </c:pt>
                      <c:pt idx="2289">
                        <c:v>46614.1806640625</c:v>
                      </c:pt>
                      <c:pt idx="2290">
                        <c:v>46629.782714843699</c:v>
                      </c:pt>
                      <c:pt idx="2291">
                        <c:v>46644.591796875</c:v>
                      </c:pt>
                      <c:pt idx="2292">
                        <c:v>46660.429199218699</c:v>
                      </c:pt>
                      <c:pt idx="2293">
                        <c:v>46674.932373046802</c:v>
                      </c:pt>
                      <c:pt idx="2294">
                        <c:v>46692.301513671802</c:v>
                      </c:pt>
                      <c:pt idx="2295">
                        <c:v>46711.307128906199</c:v>
                      </c:pt>
                      <c:pt idx="2296">
                        <c:v>46726.4775390625</c:v>
                      </c:pt>
                      <c:pt idx="2297">
                        <c:v>46740.873779296802</c:v>
                      </c:pt>
                      <c:pt idx="2298">
                        <c:v>46759.342041015603</c:v>
                      </c:pt>
                      <c:pt idx="2299">
                        <c:v>46774.138671875</c:v>
                      </c:pt>
                      <c:pt idx="2300">
                        <c:v>46789.6357421875</c:v>
                      </c:pt>
                      <c:pt idx="2301">
                        <c:v>46805.813964843699</c:v>
                      </c:pt>
                      <c:pt idx="2302">
                        <c:v>46822.973388671802</c:v>
                      </c:pt>
                      <c:pt idx="2303">
                        <c:v>46838.257324218699</c:v>
                      </c:pt>
                      <c:pt idx="2304">
                        <c:v>46858.302001953103</c:v>
                      </c:pt>
                      <c:pt idx="2305">
                        <c:v>46873.139160156199</c:v>
                      </c:pt>
                      <c:pt idx="2306">
                        <c:v>46891.846435546802</c:v>
                      </c:pt>
                      <c:pt idx="2307">
                        <c:v>46907.7802734375</c:v>
                      </c:pt>
                      <c:pt idx="2308">
                        <c:v>46923.789550781199</c:v>
                      </c:pt>
                      <c:pt idx="2309">
                        <c:v>46938.250244140603</c:v>
                      </c:pt>
                      <c:pt idx="2310">
                        <c:v>46953.8408203125</c:v>
                      </c:pt>
                      <c:pt idx="2311">
                        <c:v>46970.574462890603</c:v>
                      </c:pt>
                      <c:pt idx="2312">
                        <c:v>46991.228271484302</c:v>
                      </c:pt>
                      <c:pt idx="2313">
                        <c:v>47005.734130859302</c:v>
                      </c:pt>
                      <c:pt idx="2314">
                        <c:v>47021.848876953103</c:v>
                      </c:pt>
                      <c:pt idx="2315">
                        <c:v>47036.852294921802</c:v>
                      </c:pt>
                      <c:pt idx="2316">
                        <c:v>47056.018798828103</c:v>
                      </c:pt>
                      <c:pt idx="2317">
                        <c:v>47073.076416015603</c:v>
                      </c:pt>
                      <c:pt idx="2318">
                        <c:v>47090.576416015603</c:v>
                      </c:pt>
                      <c:pt idx="2319">
                        <c:v>47105.734619140603</c:v>
                      </c:pt>
                      <c:pt idx="2320">
                        <c:v>47122.7392578125</c:v>
                      </c:pt>
                      <c:pt idx="2321">
                        <c:v>47137.189697265603</c:v>
                      </c:pt>
                      <c:pt idx="2322">
                        <c:v>47152.689453125</c:v>
                      </c:pt>
                      <c:pt idx="2323">
                        <c:v>47170.688720703103</c:v>
                      </c:pt>
                      <c:pt idx="2324">
                        <c:v>47188.9921875</c:v>
                      </c:pt>
                      <c:pt idx="2325">
                        <c:v>47203.093017578103</c:v>
                      </c:pt>
                      <c:pt idx="2326">
                        <c:v>47221.3291015625</c:v>
                      </c:pt>
                      <c:pt idx="2327">
                        <c:v>47239.891845703103</c:v>
                      </c:pt>
                      <c:pt idx="2328">
                        <c:v>47254.796142578103</c:v>
                      </c:pt>
                      <c:pt idx="2329">
                        <c:v>47269.513916015603</c:v>
                      </c:pt>
                      <c:pt idx="2330">
                        <c:v>47286.514160156199</c:v>
                      </c:pt>
                      <c:pt idx="2331">
                        <c:v>47304.073486328103</c:v>
                      </c:pt>
                      <c:pt idx="2332">
                        <c:v>47321.577880859302</c:v>
                      </c:pt>
                      <c:pt idx="2333">
                        <c:v>47336.544677734302</c:v>
                      </c:pt>
                      <c:pt idx="2334">
                        <c:v>47353.999511718699</c:v>
                      </c:pt>
                      <c:pt idx="2335">
                        <c:v>47369.789306640603</c:v>
                      </c:pt>
                      <c:pt idx="2336">
                        <c:v>47384.729248046802</c:v>
                      </c:pt>
                      <c:pt idx="2337">
                        <c:v>47398.616455078103</c:v>
                      </c:pt>
                      <c:pt idx="2338">
                        <c:v>47418.625488281199</c:v>
                      </c:pt>
                      <c:pt idx="2339">
                        <c:v>47433.752441406199</c:v>
                      </c:pt>
                      <c:pt idx="2340">
                        <c:v>47450.810791015603</c:v>
                      </c:pt>
                      <c:pt idx="2341">
                        <c:v>47464.838378906199</c:v>
                      </c:pt>
                      <c:pt idx="2342">
                        <c:v>47482.940917968699</c:v>
                      </c:pt>
                      <c:pt idx="2343">
                        <c:v>47497.941650390603</c:v>
                      </c:pt>
                      <c:pt idx="2344">
                        <c:v>47517.421142578103</c:v>
                      </c:pt>
                      <c:pt idx="2345">
                        <c:v>47531.768798828103</c:v>
                      </c:pt>
                      <c:pt idx="2346">
                        <c:v>47549.4013671875</c:v>
                      </c:pt>
                      <c:pt idx="2347">
                        <c:v>47566.028076171802</c:v>
                      </c:pt>
                      <c:pt idx="2348">
                        <c:v>47582.270751953103</c:v>
                      </c:pt>
                      <c:pt idx="2349">
                        <c:v>47597.351318359302</c:v>
                      </c:pt>
                      <c:pt idx="2350">
                        <c:v>47613.290527343699</c:v>
                      </c:pt>
                      <c:pt idx="2351">
                        <c:v>47628.341552734302</c:v>
                      </c:pt>
                      <c:pt idx="2352">
                        <c:v>47648.187988281199</c:v>
                      </c:pt>
                      <c:pt idx="2353">
                        <c:v>47663.187744140603</c:v>
                      </c:pt>
                      <c:pt idx="2354">
                        <c:v>47682.6767578125</c:v>
                      </c:pt>
                      <c:pt idx="2355">
                        <c:v>47697.266113281199</c:v>
                      </c:pt>
                      <c:pt idx="2356">
                        <c:v>47713.975097656199</c:v>
                      </c:pt>
                      <c:pt idx="2357">
                        <c:v>47729.484375</c:v>
                      </c:pt>
                      <c:pt idx="2358">
                        <c:v>47745.483642578103</c:v>
                      </c:pt>
                      <c:pt idx="2359">
                        <c:v>47763.319091796802</c:v>
                      </c:pt>
                      <c:pt idx="2360">
                        <c:v>47783.220458984302</c:v>
                      </c:pt>
                      <c:pt idx="2361">
                        <c:v>47797.721191406199</c:v>
                      </c:pt>
                      <c:pt idx="2362">
                        <c:v>47813.230224609302</c:v>
                      </c:pt>
                      <c:pt idx="2363">
                        <c:v>47828.239990234302</c:v>
                      </c:pt>
                      <c:pt idx="2364">
                        <c:v>47847.739990234302</c:v>
                      </c:pt>
                      <c:pt idx="2365">
                        <c:v>47862.240234375</c:v>
                      </c:pt>
                      <c:pt idx="2366">
                        <c:v>47881.594482421802</c:v>
                      </c:pt>
                      <c:pt idx="2367">
                        <c:v>47896.119873046802</c:v>
                      </c:pt>
                      <c:pt idx="2368">
                        <c:v>47913.001953125</c:v>
                      </c:pt>
                      <c:pt idx="2369">
                        <c:v>47927.3642578125</c:v>
                      </c:pt>
                      <c:pt idx="2370">
                        <c:v>47946.850341796802</c:v>
                      </c:pt>
                      <c:pt idx="2371">
                        <c:v>47961.416748046802</c:v>
                      </c:pt>
                      <c:pt idx="2372">
                        <c:v>47980.765136718699</c:v>
                      </c:pt>
                      <c:pt idx="2373">
                        <c:v>47995.274169921802</c:v>
                      </c:pt>
                      <c:pt idx="2374">
                        <c:v>48012.970947265603</c:v>
                      </c:pt>
                      <c:pt idx="2375">
                        <c:v>48027.9775390625</c:v>
                      </c:pt>
                      <c:pt idx="2376">
                        <c:v>48045.969482421802</c:v>
                      </c:pt>
                      <c:pt idx="2377">
                        <c:v>48063.782470703103</c:v>
                      </c:pt>
                      <c:pt idx="2378">
                        <c:v>48079.33203125</c:v>
                      </c:pt>
                      <c:pt idx="2379">
                        <c:v>48093.836425781199</c:v>
                      </c:pt>
                      <c:pt idx="2380">
                        <c:v>48112.229736328103</c:v>
                      </c:pt>
                      <c:pt idx="2381">
                        <c:v>48126.981933593699</c:v>
                      </c:pt>
                      <c:pt idx="2382">
                        <c:v>48143.093994140603</c:v>
                      </c:pt>
                      <c:pt idx="2383">
                        <c:v>48158.597167968699</c:v>
                      </c:pt>
                      <c:pt idx="2384">
                        <c:v>48178.569580078103</c:v>
                      </c:pt>
                      <c:pt idx="2385">
                        <c:v>48193.366943359302</c:v>
                      </c:pt>
                      <c:pt idx="2386">
                        <c:v>48211.474365234302</c:v>
                      </c:pt>
                      <c:pt idx="2387">
                        <c:v>48227.372314453103</c:v>
                      </c:pt>
                      <c:pt idx="2388">
                        <c:v>48244.871826171802</c:v>
                      </c:pt>
                      <c:pt idx="2389">
                        <c:v>48262.381347656199</c:v>
                      </c:pt>
                      <c:pt idx="2390">
                        <c:v>48277.559814453103</c:v>
                      </c:pt>
                      <c:pt idx="2391">
                        <c:v>48292.271484375</c:v>
                      </c:pt>
                      <c:pt idx="2392">
                        <c:v>48309.720703125</c:v>
                      </c:pt>
                      <c:pt idx="2393">
                        <c:v>48324.481933593699</c:v>
                      </c:pt>
                      <c:pt idx="2394">
                        <c:v>48344.723144531199</c:v>
                      </c:pt>
                      <c:pt idx="2395">
                        <c:v>48360.162353515603</c:v>
                      </c:pt>
                      <c:pt idx="2396">
                        <c:v>48376.200439453103</c:v>
                      </c:pt>
                      <c:pt idx="2397">
                        <c:v>48390.708496093699</c:v>
                      </c:pt>
                      <c:pt idx="2398">
                        <c:v>48409.721923828103</c:v>
                      </c:pt>
                      <c:pt idx="2399">
                        <c:v>48424.307128906199</c:v>
                      </c:pt>
                      <c:pt idx="2400">
                        <c:v>48442.502197265603</c:v>
                      </c:pt>
                      <c:pt idx="2401">
                        <c:v>48456.773193359302</c:v>
                      </c:pt>
                      <c:pt idx="2402">
                        <c:v>48472.9208984375</c:v>
                      </c:pt>
                      <c:pt idx="2403">
                        <c:v>48488.931640625</c:v>
                      </c:pt>
                      <c:pt idx="2404">
                        <c:v>48508.195556640603</c:v>
                      </c:pt>
                      <c:pt idx="2405">
                        <c:v>48524.719482421802</c:v>
                      </c:pt>
                      <c:pt idx="2406">
                        <c:v>48543.104003906199</c:v>
                      </c:pt>
                      <c:pt idx="2407">
                        <c:v>48559.650146484302</c:v>
                      </c:pt>
                      <c:pt idx="2408">
                        <c:v>48577.670410156199</c:v>
                      </c:pt>
                      <c:pt idx="2409">
                        <c:v>48593.6708984375</c:v>
                      </c:pt>
                      <c:pt idx="2410">
                        <c:v>48609.483154296802</c:v>
                      </c:pt>
                      <c:pt idx="2411">
                        <c:v>48625.48828125</c:v>
                      </c:pt>
                      <c:pt idx="2412">
                        <c:v>48640.9052734375</c:v>
                      </c:pt>
                      <c:pt idx="2413">
                        <c:v>48656.356933593699</c:v>
                      </c:pt>
                      <c:pt idx="2414">
                        <c:v>48672.886962890603</c:v>
                      </c:pt>
                      <c:pt idx="2415">
                        <c:v>48693.0849609375</c:v>
                      </c:pt>
                      <c:pt idx="2416">
                        <c:v>48719.2255859375</c:v>
                      </c:pt>
                      <c:pt idx="2417">
                        <c:v>48739.048095703103</c:v>
                      </c:pt>
                      <c:pt idx="2418">
                        <c:v>48769.933105468699</c:v>
                      </c:pt>
                      <c:pt idx="2419">
                        <c:v>48800.794921875</c:v>
                      </c:pt>
                      <c:pt idx="2420">
                        <c:v>48830.099609375</c:v>
                      </c:pt>
                      <c:pt idx="2421">
                        <c:v>48858.243408203103</c:v>
                      </c:pt>
                      <c:pt idx="2422">
                        <c:v>48873.6708984375</c:v>
                      </c:pt>
                      <c:pt idx="2423">
                        <c:v>48905.838134765603</c:v>
                      </c:pt>
                      <c:pt idx="2424">
                        <c:v>48941.349121093699</c:v>
                      </c:pt>
                      <c:pt idx="2425">
                        <c:v>48971.984863281199</c:v>
                      </c:pt>
                      <c:pt idx="2426">
                        <c:v>49004.573730468699</c:v>
                      </c:pt>
                      <c:pt idx="2427">
                        <c:v>49027.579589843699</c:v>
                      </c:pt>
                      <c:pt idx="2428">
                        <c:v>49060.6416015625</c:v>
                      </c:pt>
                      <c:pt idx="2429">
                        <c:v>49089.43359375</c:v>
                      </c:pt>
                      <c:pt idx="2430">
                        <c:v>49122.828125</c:v>
                      </c:pt>
                      <c:pt idx="2431">
                        <c:v>49153.218994140603</c:v>
                      </c:pt>
                      <c:pt idx="2432">
                        <c:v>49181.6591796875</c:v>
                      </c:pt>
                      <c:pt idx="2433">
                        <c:v>49199.298339843699</c:v>
                      </c:pt>
                      <c:pt idx="2434">
                        <c:v>49235.682861328103</c:v>
                      </c:pt>
                      <c:pt idx="2435">
                        <c:v>49264.361572265603</c:v>
                      </c:pt>
                      <c:pt idx="2436">
                        <c:v>49292.927978515603</c:v>
                      </c:pt>
                      <c:pt idx="2437">
                        <c:v>49323.153564453103</c:v>
                      </c:pt>
                      <c:pt idx="2438">
                        <c:v>49357.062744140603</c:v>
                      </c:pt>
                      <c:pt idx="2439">
                        <c:v>49387.534423828103</c:v>
                      </c:pt>
                      <c:pt idx="2440">
                        <c:v>49412.99609375</c:v>
                      </c:pt>
                      <c:pt idx="2441">
                        <c:v>49443.983886718699</c:v>
                      </c:pt>
                      <c:pt idx="2442">
                        <c:v>49474.412597656199</c:v>
                      </c:pt>
                      <c:pt idx="2443">
                        <c:v>49489.92578125</c:v>
                      </c:pt>
                      <c:pt idx="2444">
                        <c:v>49505.280029296802</c:v>
                      </c:pt>
                      <c:pt idx="2445">
                        <c:v>49529.436767578103</c:v>
                      </c:pt>
                      <c:pt idx="2446">
                        <c:v>49552.074951171802</c:v>
                      </c:pt>
                      <c:pt idx="2447">
                        <c:v>49583.542724609302</c:v>
                      </c:pt>
                      <c:pt idx="2448">
                        <c:v>49615.276123046802</c:v>
                      </c:pt>
                      <c:pt idx="2449">
                        <c:v>49644.812744140603</c:v>
                      </c:pt>
                      <c:pt idx="2450">
                        <c:v>49677.312255859302</c:v>
                      </c:pt>
                      <c:pt idx="2451">
                        <c:v>49709.062988281199</c:v>
                      </c:pt>
                      <c:pt idx="2452">
                        <c:v>49738.184814453103</c:v>
                      </c:pt>
                      <c:pt idx="2453">
                        <c:v>49769.254638671802</c:v>
                      </c:pt>
                      <c:pt idx="2454">
                        <c:v>49798.696777343699</c:v>
                      </c:pt>
                      <c:pt idx="2455">
                        <c:v>49829.767578125</c:v>
                      </c:pt>
                      <c:pt idx="2456">
                        <c:v>49862.759277343699</c:v>
                      </c:pt>
                      <c:pt idx="2457">
                        <c:v>49895.1123046875</c:v>
                      </c:pt>
                      <c:pt idx="2458">
                        <c:v>49926.733886718699</c:v>
                      </c:pt>
                      <c:pt idx="2459">
                        <c:v>49959.978759765603</c:v>
                      </c:pt>
                      <c:pt idx="2460">
                        <c:v>49985.3662109375</c:v>
                      </c:pt>
                      <c:pt idx="2461">
                        <c:v>50025.199951171802</c:v>
                      </c:pt>
                      <c:pt idx="2462">
                        <c:v>50046.726318359302</c:v>
                      </c:pt>
                      <c:pt idx="2463">
                        <c:v>50077.930908203103</c:v>
                      </c:pt>
                      <c:pt idx="2464">
                        <c:v>50108.492675781199</c:v>
                      </c:pt>
                      <c:pt idx="2465">
                        <c:v>50140.431396484302</c:v>
                      </c:pt>
                      <c:pt idx="2466">
                        <c:v>50173.795410156199</c:v>
                      </c:pt>
                      <c:pt idx="2467">
                        <c:v>50203.980957031199</c:v>
                      </c:pt>
                      <c:pt idx="2468">
                        <c:v>50235.221435546802</c:v>
                      </c:pt>
                      <c:pt idx="2469">
                        <c:v>50262.454833984302</c:v>
                      </c:pt>
                      <c:pt idx="2470">
                        <c:v>50303.6279296875</c:v>
                      </c:pt>
                      <c:pt idx="2471">
                        <c:v>50345.230957031199</c:v>
                      </c:pt>
                      <c:pt idx="2472">
                        <c:v>50370.731933593699</c:v>
                      </c:pt>
                      <c:pt idx="2473">
                        <c:v>50406.314208984302</c:v>
                      </c:pt>
                      <c:pt idx="2474">
                        <c:v>50432.870849609302</c:v>
                      </c:pt>
                      <c:pt idx="2475">
                        <c:v>50463.380859375</c:v>
                      </c:pt>
                      <c:pt idx="2476">
                        <c:v>50496.650878906199</c:v>
                      </c:pt>
                      <c:pt idx="2477">
                        <c:v>50526.2353515625</c:v>
                      </c:pt>
                      <c:pt idx="2478">
                        <c:v>50556.8544921875</c:v>
                      </c:pt>
                      <c:pt idx="2479">
                        <c:v>50592.313964843699</c:v>
                      </c:pt>
                      <c:pt idx="2480">
                        <c:v>50620.304199218699</c:v>
                      </c:pt>
                      <c:pt idx="2481">
                        <c:v>50654.8037109375</c:v>
                      </c:pt>
                      <c:pt idx="2482">
                        <c:v>50685.704345703103</c:v>
                      </c:pt>
                      <c:pt idx="2483">
                        <c:v>50710.527099609302</c:v>
                      </c:pt>
                      <c:pt idx="2484">
                        <c:v>50744.009277343699</c:v>
                      </c:pt>
                      <c:pt idx="2485">
                        <c:v>50776.761474609302</c:v>
                      </c:pt>
                      <c:pt idx="2486">
                        <c:v>50803.259765625</c:v>
                      </c:pt>
                      <c:pt idx="2487">
                        <c:v>50834.319091796802</c:v>
                      </c:pt>
                      <c:pt idx="2488">
                        <c:v>50868.024169921802</c:v>
                      </c:pt>
                      <c:pt idx="2489">
                        <c:v>50896.523681640603</c:v>
                      </c:pt>
                      <c:pt idx="2490">
                        <c:v>50927.031738281199</c:v>
                      </c:pt>
                      <c:pt idx="2491">
                        <c:v>50958.2822265625</c:v>
                      </c:pt>
                      <c:pt idx="2492">
                        <c:v>50988.327880859302</c:v>
                      </c:pt>
                      <c:pt idx="2493">
                        <c:v>51021.089599609302</c:v>
                      </c:pt>
                      <c:pt idx="2494">
                        <c:v>51050.3076171875</c:v>
                      </c:pt>
                      <c:pt idx="2495">
                        <c:v>51084.133056640603</c:v>
                      </c:pt>
                      <c:pt idx="2496">
                        <c:v>51116.491943359302</c:v>
                      </c:pt>
                      <c:pt idx="2497">
                        <c:v>51147.124267578103</c:v>
                      </c:pt>
                      <c:pt idx="2498">
                        <c:v>51174.120849609302</c:v>
                      </c:pt>
                      <c:pt idx="2499">
                        <c:v>51206.103027343699</c:v>
                      </c:pt>
                      <c:pt idx="2500">
                        <c:v>51235.796875</c:v>
                      </c:pt>
                      <c:pt idx="2501">
                        <c:v>51265.7919921875</c:v>
                      </c:pt>
                      <c:pt idx="2502">
                        <c:v>51296.393310546802</c:v>
                      </c:pt>
                      <c:pt idx="2503">
                        <c:v>51328.864990234302</c:v>
                      </c:pt>
                      <c:pt idx="2504">
                        <c:v>51362.892089843699</c:v>
                      </c:pt>
                      <c:pt idx="2505">
                        <c:v>51393.392822265603</c:v>
                      </c:pt>
                      <c:pt idx="2506">
                        <c:v>51419.865722656199</c:v>
                      </c:pt>
                      <c:pt idx="2507">
                        <c:v>51451.972900390603</c:v>
                      </c:pt>
                      <c:pt idx="2508">
                        <c:v>51482.353515625</c:v>
                      </c:pt>
                      <c:pt idx="2509">
                        <c:v>51516.807861328103</c:v>
                      </c:pt>
                      <c:pt idx="2510">
                        <c:v>51546.8134765625</c:v>
                      </c:pt>
                      <c:pt idx="2511">
                        <c:v>51579.950439453103</c:v>
                      </c:pt>
                      <c:pt idx="2512">
                        <c:v>51609.3251953125</c:v>
                      </c:pt>
                      <c:pt idx="2513">
                        <c:v>51644.333496093699</c:v>
                      </c:pt>
                      <c:pt idx="2514">
                        <c:v>51682.008300781199</c:v>
                      </c:pt>
                      <c:pt idx="2515">
                        <c:v>51713.356689453103</c:v>
                      </c:pt>
                      <c:pt idx="2516">
                        <c:v>51745.891357421802</c:v>
                      </c:pt>
                      <c:pt idx="2517">
                        <c:v>51780.131591796802</c:v>
                      </c:pt>
                      <c:pt idx="2518">
                        <c:v>51810.558837890603</c:v>
                      </c:pt>
                      <c:pt idx="2519">
                        <c:v>51835.446777343699</c:v>
                      </c:pt>
                      <c:pt idx="2520">
                        <c:v>51871.740966796802</c:v>
                      </c:pt>
                      <c:pt idx="2521">
                        <c:v>51898.786376953103</c:v>
                      </c:pt>
                      <c:pt idx="2522">
                        <c:v>51928.823974609302</c:v>
                      </c:pt>
                      <c:pt idx="2523">
                        <c:v>51959.516357421802</c:v>
                      </c:pt>
                      <c:pt idx="2524">
                        <c:v>51989.33984375</c:v>
                      </c:pt>
                      <c:pt idx="2525">
                        <c:v>52020.563720703103</c:v>
                      </c:pt>
                      <c:pt idx="2526">
                        <c:v>52051.219970703103</c:v>
                      </c:pt>
                      <c:pt idx="2527">
                        <c:v>52082.539306640603</c:v>
                      </c:pt>
                      <c:pt idx="2528">
                        <c:v>52112.3017578125</c:v>
                      </c:pt>
                      <c:pt idx="2529">
                        <c:v>52143.630126953103</c:v>
                      </c:pt>
                      <c:pt idx="2530">
                        <c:v>52174.704833984302</c:v>
                      </c:pt>
                      <c:pt idx="2531">
                        <c:v>52207.347167968699</c:v>
                      </c:pt>
                      <c:pt idx="2532">
                        <c:v>52239.724853515603</c:v>
                      </c:pt>
                      <c:pt idx="2533">
                        <c:v>52271.8291015625</c:v>
                      </c:pt>
                      <c:pt idx="2534">
                        <c:v>52304.4892578125</c:v>
                      </c:pt>
                      <c:pt idx="2535">
                        <c:v>52332.669677734302</c:v>
                      </c:pt>
                      <c:pt idx="2536">
                        <c:v>52359.343994140603</c:v>
                      </c:pt>
                      <c:pt idx="2537">
                        <c:v>52391.36328125</c:v>
                      </c:pt>
                      <c:pt idx="2538">
                        <c:v>52419.917236328103</c:v>
                      </c:pt>
                      <c:pt idx="2539">
                        <c:v>52450.317871093699</c:v>
                      </c:pt>
                      <c:pt idx="2540">
                        <c:v>52481.395751953103</c:v>
                      </c:pt>
                      <c:pt idx="2541">
                        <c:v>52513.042236328103</c:v>
                      </c:pt>
                      <c:pt idx="2542">
                        <c:v>52543.660400390603</c:v>
                      </c:pt>
                      <c:pt idx="2543">
                        <c:v>52575.613037109302</c:v>
                      </c:pt>
                      <c:pt idx="2544">
                        <c:v>52608.056396484302</c:v>
                      </c:pt>
                      <c:pt idx="2545">
                        <c:v>52636.310546875</c:v>
                      </c:pt>
                      <c:pt idx="2546">
                        <c:v>52668.681884765603</c:v>
                      </c:pt>
                      <c:pt idx="2547">
                        <c:v>52704.324707031199</c:v>
                      </c:pt>
                      <c:pt idx="2548">
                        <c:v>52733.334472656199</c:v>
                      </c:pt>
                      <c:pt idx="2549">
                        <c:v>52760.3349609375</c:v>
                      </c:pt>
                      <c:pt idx="2550">
                        <c:v>52794.846435546802</c:v>
                      </c:pt>
                      <c:pt idx="2551">
                        <c:v>52823.069824218699</c:v>
                      </c:pt>
                      <c:pt idx="2552">
                        <c:v>52853.684326171802</c:v>
                      </c:pt>
                      <c:pt idx="2553">
                        <c:v>52883.1845703125</c:v>
                      </c:pt>
                      <c:pt idx="2554">
                        <c:v>52913.994140625</c:v>
                      </c:pt>
                      <c:pt idx="2555">
                        <c:v>52946.812988281199</c:v>
                      </c:pt>
                      <c:pt idx="2556">
                        <c:v>52975.231933593699</c:v>
                      </c:pt>
                      <c:pt idx="2557">
                        <c:v>53006.173095703103</c:v>
                      </c:pt>
                      <c:pt idx="2558">
                        <c:v>53037.500488281199</c:v>
                      </c:pt>
                      <c:pt idx="2559">
                        <c:v>53069.498046875</c:v>
                      </c:pt>
                      <c:pt idx="2560">
                        <c:v>53098.997558593699</c:v>
                      </c:pt>
                      <c:pt idx="2561">
                        <c:v>53133.255126953103</c:v>
                      </c:pt>
                      <c:pt idx="2562">
                        <c:v>53162.001464843699</c:v>
                      </c:pt>
                      <c:pt idx="2563">
                        <c:v>53198.385986328103</c:v>
                      </c:pt>
                      <c:pt idx="2564">
                        <c:v>53228.396972656199</c:v>
                      </c:pt>
                      <c:pt idx="2565">
                        <c:v>53254.906005859302</c:v>
                      </c:pt>
                      <c:pt idx="2566">
                        <c:v>53288.411865234302</c:v>
                      </c:pt>
                      <c:pt idx="2567">
                        <c:v>53315.423828125</c:v>
                      </c:pt>
                      <c:pt idx="2568">
                        <c:v>53352.385009765603</c:v>
                      </c:pt>
                      <c:pt idx="2569">
                        <c:v>53377.610107421802</c:v>
                      </c:pt>
                      <c:pt idx="2570">
                        <c:v>53410.615478515603</c:v>
                      </c:pt>
                      <c:pt idx="2571">
                        <c:v>53439.2333984375</c:v>
                      </c:pt>
                      <c:pt idx="2572">
                        <c:v>53470.740478515603</c:v>
                      </c:pt>
                      <c:pt idx="2573">
                        <c:v>53501.712402343699</c:v>
                      </c:pt>
                      <c:pt idx="2574">
                        <c:v>53532.946044921802</c:v>
                      </c:pt>
                      <c:pt idx="2575">
                        <c:v>53564.156494140603</c:v>
                      </c:pt>
                      <c:pt idx="2576">
                        <c:v>53600.845947265603</c:v>
                      </c:pt>
                      <c:pt idx="2577">
                        <c:v>53628.090087890603</c:v>
                      </c:pt>
                      <c:pt idx="2578">
                        <c:v>53659.466064453103</c:v>
                      </c:pt>
                      <c:pt idx="2579">
                        <c:v>53693.503662109302</c:v>
                      </c:pt>
                      <c:pt idx="2580">
                        <c:v>53718.137207031199</c:v>
                      </c:pt>
                      <c:pt idx="2581">
                        <c:v>53754.033447265603</c:v>
                      </c:pt>
                      <c:pt idx="2582">
                        <c:v>53786.864746093699</c:v>
                      </c:pt>
                      <c:pt idx="2583">
                        <c:v>53809.123779296802</c:v>
                      </c:pt>
                      <c:pt idx="2584">
                        <c:v>53840.828857421802</c:v>
                      </c:pt>
                      <c:pt idx="2585">
                        <c:v>53871.707519531199</c:v>
                      </c:pt>
                      <c:pt idx="2586">
                        <c:v>53902.106201171802</c:v>
                      </c:pt>
                      <c:pt idx="2587">
                        <c:v>53933.104003906199</c:v>
                      </c:pt>
                      <c:pt idx="2588">
                        <c:v>53964.591796875</c:v>
                      </c:pt>
                      <c:pt idx="2589">
                        <c:v>53997.105224609302</c:v>
                      </c:pt>
                      <c:pt idx="2590">
                        <c:v>54026.853759765603</c:v>
                      </c:pt>
                      <c:pt idx="2591">
                        <c:v>54057.962646484302</c:v>
                      </c:pt>
                      <c:pt idx="2592">
                        <c:v>54089.427490234302</c:v>
                      </c:pt>
                      <c:pt idx="2593">
                        <c:v>54125.061279296802</c:v>
                      </c:pt>
                      <c:pt idx="2594">
                        <c:v>54158.461425781199</c:v>
                      </c:pt>
                      <c:pt idx="2595">
                        <c:v>54184.353759765603</c:v>
                      </c:pt>
                      <c:pt idx="2596">
                        <c:v>54211.915527343699</c:v>
                      </c:pt>
                      <c:pt idx="2597">
                        <c:v>54247.05078125</c:v>
                      </c:pt>
                      <c:pt idx="2598">
                        <c:v>54272.305908203103</c:v>
                      </c:pt>
                      <c:pt idx="2599">
                        <c:v>54318.722900390603</c:v>
                      </c:pt>
                      <c:pt idx="2600">
                        <c:v>54462.425537109302</c:v>
                      </c:pt>
                      <c:pt idx="2601">
                        <c:v>54538.656738281199</c:v>
                      </c:pt>
                      <c:pt idx="2602">
                        <c:v>54570.830078125</c:v>
                      </c:pt>
                      <c:pt idx="2603">
                        <c:v>54597.231201171802</c:v>
                      </c:pt>
                      <c:pt idx="2604">
                        <c:v>54624.295654296802</c:v>
                      </c:pt>
                      <c:pt idx="2605">
                        <c:v>54651.6171875</c:v>
                      </c:pt>
                      <c:pt idx="2606">
                        <c:v>54679.594482421802</c:v>
                      </c:pt>
                      <c:pt idx="2607">
                        <c:v>54706.266113281199</c:v>
                      </c:pt>
                      <c:pt idx="2608">
                        <c:v>54733.646240234302</c:v>
                      </c:pt>
                      <c:pt idx="2609">
                        <c:v>54760.350830078103</c:v>
                      </c:pt>
                      <c:pt idx="2610">
                        <c:v>55225.451904296802</c:v>
                      </c:pt>
                      <c:pt idx="2611">
                        <c:v>55243.8095703125</c:v>
                      </c:pt>
                      <c:pt idx="2612">
                        <c:v>55273.775146484302</c:v>
                      </c:pt>
                      <c:pt idx="2613">
                        <c:v>55290.691650390603</c:v>
                      </c:pt>
                      <c:pt idx="2614">
                        <c:v>55319.512451171802</c:v>
                      </c:pt>
                      <c:pt idx="2615">
                        <c:v>55344.680175781199</c:v>
                      </c:pt>
                      <c:pt idx="2616">
                        <c:v>55368.436035156199</c:v>
                      </c:pt>
                      <c:pt idx="2617">
                        <c:v>55391.7333984375</c:v>
                      </c:pt>
                      <c:pt idx="2618">
                        <c:v>55429.089111328103</c:v>
                      </c:pt>
                      <c:pt idx="2619">
                        <c:v>55458.880615234302</c:v>
                      </c:pt>
                      <c:pt idx="2620">
                        <c:v>55490.525878906199</c:v>
                      </c:pt>
                      <c:pt idx="2621">
                        <c:v>55521.146972656199</c:v>
                      </c:pt>
                      <c:pt idx="2622">
                        <c:v>55555.931884765603</c:v>
                      </c:pt>
                      <c:pt idx="2623">
                        <c:v>55583.375732421802</c:v>
                      </c:pt>
                      <c:pt idx="2624">
                        <c:v>55613.728515625</c:v>
                      </c:pt>
                      <c:pt idx="2625">
                        <c:v>55630.203613281199</c:v>
                      </c:pt>
                      <c:pt idx="2626">
                        <c:v>55661.380615234302</c:v>
                      </c:pt>
                      <c:pt idx="2627">
                        <c:v>55695.847900390603</c:v>
                      </c:pt>
                      <c:pt idx="2628">
                        <c:v>55722.82421875</c:v>
                      </c:pt>
                      <c:pt idx="2629">
                        <c:v>55756.672119140603</c:v>
                      </c:pt>
                      <c:pt idx="2630">
                        <c:v>55783.798828125</c:v>
                      </c:pt>
                      <c:pt idx="2631">
                        <c:v>55799.291503906199</c:v>
                      </c:pt>
                      <c:pt idx="2632">
                        <c:v>55814.8681640625</c:v>
                      </c:pt>
                      <c:pt idx="2633">
                        <c:v>55831.645996093699</c:v>
                      </c:pt>
                      <c:pt idx="2634">
                        <c:v>55863.101806640603</c:v>
                      </c:pt>
                      <c:pt idx="2635">
                        <c:v>55894.430419921802</c:v>
                      </c:pt>
                      <c:pt idx="2636">
                        <c:v>55924.228759765603</c:v>
                      </c:pt>
                      <c:pt idx="2637">
                        <c:v>55955.810791015603</c:v>
                      </c:pt>
                      <c:pt idx="2638">
                        <c:v>55985.469238281199</c:v>
                      </c:pt>
                      <c:pt idx="2639">
                        <c:v>56016.970947265603</c:v>
                      </c:pt>
                      <c:pt idx="2640">
                        <c:v>56046.350341796802</c:v>
                      </c:pt>
                      <c:pt idx="2641">
                        <c:v>56064.566894531199</c:v>
                      </c:pt>
                      <c:pt idx="2642">
                        <c:v>56094.0947265625</c:v>
                      </c:pt>
                      <c:pt idx="2643">
                        <c:v>56124.468261718699</c:v>
                      </c:pt>
                      <c:pt idx="2644">
                        <c:v>56160.050537109302</c:v>
                      </c:pt>
                      <c:pt idx="2645">
                        <c:v>56185.233886718699</c:v>
                      </c:pt>
                      <c:pt idx="2646">
                        <c:v>56293.108642578103</c:v>
                      </c:pt>
                      <c:pt idx="2647">
                        <c:v>56329.927734375</c:v>
                      </c:pt>
                      <c:pt idx="2648">
                        <c:v>56356.277832031199</c:v>
                      </c:pt>
                      <c:pt idx="2649">
                        <c:v>56378.337890625</c:v>
                      </c:pt>
                      <c:pt idx="2650">
                        <c:v>56401.2333984375</c:v>
                      </c:pt>
                      <c:pt idx="2651">
                        <c:v>56431.478759765603</c:v>
                      </c:pt>
                      <c:pt idx="2652">
                        <c:v>56462.0498046875</c:v>
                      </c:pt>
                      <c:pt idx="2653">
                        <c:v>56499.521240234302</c:v>
                      </c:pt>
                      <c:pt idx="2654">
                        <c:v>56528.281005859302</c:v>
                      </c:pt>
                      <c:pt idx="2655">
                        <c:v>56554.105957031199</c:v>
                      </c:pt>
                      <c:pt idx="2656">
                        <c:v>56586.501464843699</c:v>
                      </c:pt>
                      <c:pt idx="2657">
                        <c:v>56615.212646484302</c:v>
                      </c:pt>
                      <c:pt idx="2658">
                        <c:v>56646.410888671802</c:v>
                      </c:pt>
                      <c:pt idx="2659">
                        <c:v>56677.960693359302</c:v>
                      </c:pt>
                      <c:pt idx="2660">
                        <c:v>56709.161865234302</c:v>
                      </c:pt>
                      <c:pt idx="2661">
                        <c:v>56740.539794921802</c:v>
                      </c:pt>
                      <c:pt idx="2662">
                        <c:v>56771.545166015603</c:v>
                      </c:pt>
                      <c:pt idx="2663">
                        <c:v>56800.078857421802</c:v>
                      </c:pt>
                      <c:pt idx="2664">
                        <c:v>56830.388427734302</c:v>
                      </c:pt>
                      <c:pt idx="2665">
                        <c:v>56861.454589843699</c:v>
                      </c:pt>
                      <c:pt idx="2666">
                        <c:v>56892.3701171875</c:v>
                      </c:pt>
                      <c:pt idx="2667">
                        <c:v>56924.472900390603</c:v>
                      </c:pt>
                      <c:pt idx="2668">
                        <c:v>56954.230712890603</c:v>
                      </c:pt>
                      <c:pt idx="2669">
                        <c:v>56986.274902343699</c:v>
                      </c:pt>
                      <c:pt idx="2670">
                        <c:v>57017.005371093699</c:v>
                      </c:pt>
                      <c:pt idx="2671">
                        <c:v>57056.239990234302</c:v>
                      </c:pt>
                      <c:pt idx="2672">
                        <c:v>57077.015869140603</c:v>
                      </c:pt>
                      <c:pt idx="2673">
                        <c:v>57108.736083984302</c:v>
                      </c:pt>
                      <c:pt idx="2674">
                        <c:v>57128.959472656199</c:v>
                      </c:pt>
                      <c:pt idx="2675">
                        <c:v>57154.143798828103</c:v>
                      </c:pt>
                      <c:pt idx="2676">
                        <c:v>57186.599853515603</c:v>
                      </c:pt>
                      <c:pt idx="2677">
                        <c:v>57216.205322265603</c:v>
                      </c:pt>
                      <c:pt idx="2678">
                        <c:v>57233.521484375</c:v>
                      </c:pt>
                      <c:pt idx="2679">
                        <c:v>57260.823730468699</c:v>
                      </c:pt>
                      <c:pt idx="2680">
                        <c:v>57278.323486328103</c:v>
                      </c:pt>
                      <c:pt idx="2681">
                        <c:v>57308.3251953125</c:v>
                      </c:pt>
                      <c:pt idx="2682">
                        <c:v>57325.335693359302</c:v>
                      </c:pt>
                      <c:pt idx="2683">
                        <c:v>57358.09765625</c:v>
                      </c:pt>
                      <c:pt idx="2684">
                        <c:v>57384.550292968699</c:v>
                      </c:pt>
                      <c:pt idx="2685">
                        <c:v>57423.228759765603</c:v>
                      </c:pt>
                      <c:pt idx="2686">
                        <c:v>57447.273925781199</c:v>
                      </c:pt>
                      <c:pt idx="2687">
                        <c:v>57463.274169921802</c:v>
                      </c:pt>
                      <c:pt idx="2688">
                        <c:v>57493.280517578103</c:v>
                      </c:pt>
                      <c:pt idx="2689">
                        <c:v>57527.496582031199</c:v>
                      </c:pt>
                      <c:pt idx="2690">
                        <c:v>57557.500244140603</c:v>
                      </c:pt>
                      <c:pt idx="2691">
                        <c:v>57585.996826171802</c:v>
                      </c:pt>
                      <c:pt idx="2692">
                        <c:v>57619.8251953125</c:v>
                      </c:pt>
                      <c:pt idx="2693">
                        <c:v>57656.189453125</c:v>
                      </c:pt>
                      <c:pt idx="2694">
                        <c:v>57686.927246093699</c:v>
                      </c:pt>
                      <c:pt idx="2695">
                        <c:v>57715.630371093699</c:v>
                      </c:pt>
                      <c:pt idx="2696">
                        <c:v>57741.134277343699</c:v>
                      </c:pt>
                      <c:pt idx="2697">
                        <c:v>57773.326416015603</c:v>
                      </c:pt>
                      <c:pt idx="2698">
                        <c:v>57791.905029296802</c:v>
                      </c:pt>
                      <c:pt idx="2699">
                        <c:v>57816.789306640603</c:v>
                      </c:pt>
                      <c:pt idx="2700">
                        <c:v>57850.395996093699</c:v>
                      </c:pt>
                      <c:pt idx="2701">
                        <c:v>57878.474609375</c:v>
                      </c:pt>
                      <c:pt idx="2702">
                        <c:v>57910.578125</c:v>
                      </c:pt>
                      <c:pt idx="2703">
                        <c:v>57942.480712890603</c:v>
                      </c:pt>
                      <c:pt idx="2704">
                        <c:v>57976.305908203103</c:v>
                      </c:pt>
                      <c:pt idx="2705">
                        <c:v>58003.803222656199</c:v>
                      </c:pt>
                      <c:pt idx="2706">
                        <c:v>58033.65234375</c:v>
                      </c:pt>
                      <c:pt idx="2707">
                        <c:v>58052.750732421802</c:v>
                      </c:pt>
                      <c:pt idx="2708">
                        <c:v>58078.322265625</c:v>
                      </c:pt>
                      <c:pt idx="2709">
                        <c:v>58094.761962890603</c:v>
                      </c:pt>
                      <c:pt idx="2710">
                        <c:v>58125.977783203103</c:v>
                      </c:pt>
                      <c:pt idx="2711">
                        <c:v>58158.642822265603</c:v>
                      </c:pt>
                      <c:pt idx="2712">
                        <c:v>58191.333496093699</c:v>
                      </c:pt>
                      <c:pt idx="2713">
                        <c:v>58217.522949218699</c:v>
                      </c:pt>
                      <c:pt idx="2714">
                        <c:v>58248.305419921802</c:v>
                      </c:pt>
                      <c:pt idx="2715">
                        <c:v>58280.420166015603</c:v>
                      </c:pt>
                      <c:pt idx="2716">
                        <c:v>58310.886962890603</c:v>
                      </c:pt>
                      <c:pt idx="2717">
                        <c:v>58341.6640625</c:v>
                      </c:pt>
                      <c:pt idx="2718">
                        <c:v>58373.080566406199</c:v>
                      </c:pt>
                      <c:pt idx="2719">
                        <c:v>58411.869140625</c:v>
                      </c:pt>
                      <c:pt idx="2720">
                        <c:v>58452.506103515603</c:v>
                      </c:pt>
                      <c:pt idx="2721">
                        <c:v>58481.011962890603</c:v>
                      </c:pt>
                      <c:pt idx="2722">
                        <c:v>58508.431640625</c:v>
                      </c:pt>
                      <c:pt idx="2723">
                        <c:v>58530.815185546802</c:v>
                      </c:pt>
                      <c:pt idx="2724">
                        <c:v>58546.111083984302</c:v>
                      </c:pt>
                      <c:pt idx="2725">
                        <c:v>58565.845214843699</c:v>
                      </c:pt>
                      <c:pt idx="2726">
                        <c:v>58592.798583984302</c:v>
                      </c:pt>
                      <c:pt idx="2727">
                        <c:v>58620.560302734302</c:v>
                      </c:pt>
                      <c:pt idx="2728">
                        <c:v>58655.901611328103</c:v>
                      </c:pt>
                      <c:pt idx="2729">
                        <c:v>58679.083740234302</c:v>
                      </c:pt>
                      <c:pt idx="2730">
                        <c:v>58697.3466796875</c:v>
                      </c:pt>
                      <c:pt idx="2731">
                        <c:v>58726.197021484302</c:v>
                      </c:pt>
                      <c:pt idx="2732">
                        <c:v>58757.495605468699</c:v>
                      </c:pt>
                      <c:pt idx="2733">
                        <c:v>58787.904785156199</c:v>
                      </c:pt>
                      <c:pt idx="2734">
                        <c:v>58817.3720703125</c:v>
                      </c:pt>
                      <c:pt idx="2735">
                        <c:v>58834.502441406199</c:v>
                      </c:pt>
                      <c:pt idx="2736">
                        <c:v>58864.825439453103</c:v>
                      </c:pt>
                      <c:pt idx="2737">
                        <c:v>58896.772216796802</c:v>
                      </c:pt>
                      <c:pt idx="2738">
                        <c:v>58928.153808593699</c:v>
                      </c:pt>
                      <c:pt idx="2739">
                        <c:v>58961.534912109302</c:v>
                      </c:pt>
                      <c:pt idx="2740">
                        <c:v>58989.804443359302</c:v>
                      </c:pt>
                      <c:pt idx="2741">
                        <c:v>59018.705322265603</c:v>
                      </c:pt>
                      <c:pt idx="2742">
                        <c:v>59049.446777343699</c:v>
                      </c:pt>
                      <c:pt idx="2743">
                        <c:v>59079.894775390603</c:v>
                      </c:pt>
                      <c:pt idx="2744">
                        <c:v>59096.910644531199</c:v>
                      </c:pt>
                      <c:pt idx="2745">
                        <c:v>59114.3759765625</c:v>
                      </c:pt>
                      <c:pt idx="2746">
                        <c:v>59143.149169921802</c:v>
                      </c:pt>
                      <c:pt idx="2747">
                        <c:v>59173.5859375</c:v>
                      </c:pt>
                      <c:pt idx="2748">
                        <c:v>59202.432373046802</c:v>
                      </c:pt>
                      <c:pt idx="2749">
                        <c:v>59222.803222656199</c:v>
                      </c:pt>
                      <c:pt idx="2750">
                        <c:v>59253.122558593699</c:v>
                      </c:pt>
                      <c:pt idx="2751">
                        <c:v>59290.004150390603</c:v>
                      </c:pt>
                      <c:pt idx="2752">
                        <c:v>59311.091552734302</c:v>
                      </c:pt>
                      <c:pt idx="2753">
                        <c:v>59330.40625</c:v>
                      </c:pt>
                      <c:pt idx="2754">
                        <c:v>59364.450927734302</c:v>
                      </c:pt>
                      <c:pt idx="2755">
                        <c:v>59392.228271484302</c:v>
                      </c:pt>
                      <c:pt idx="2756">
                        <c:v>59421.0927734375</c:v>
                      </c:pt>
                      <c:pt idx="2757">
                        <c:v>59443.925048828103</c:v>
                      </c:pt>
                      <c:pt idx="2758">
                        <c:v>59464.429931640603</c:v>
                      </c:pt>
                      <c:pt idx="2759">
                        <c:v>59479.9306640625</c:v>
                      </c:pt>
                      <c:pt idx="2760">
                        <c:v>59495.4296875</c:v>
                      </c:pt>
                      <c:pt idx="2761">
                        <c:v>59511.434082031199</c:v>
                      </c:pt>
                      <c:pt idx="2762">
                        <c:v>59530.215576171802</c:v>
                      </c:pt>
                      <c:pt idx="2763">
                        <c:v>59558.777099609302</c:v>
                      </c:pt>
                      <c:pt idx="2764">
                        <c:v>59591.2109375</c:v>
                      </c:pt>
                      <c:pt idx="2765">
                        <c:v>59625.962158203103</c:v>
                      </c:pt>
                      <c:pt idx="2766">
                        <c:v>59658.648193359302</c:v>
                      </c:pt>
                      <c:pt idx="2767">
                        <c:v>59685.70703125</c:v>
                      </c:pt>
                      <c:pt idx="2768">
                        <c:v>59715.492431640603</c:v>
                      </c:pt>
                      <c:pt idx="2769">
                        <c:v>59740.109863281199</c:v>
                      </c:pt>
                      <c:pt idx="2770">
                        <c:v>59764.5869140625</c:v>
                      </c:pt>
                      <c:pt idx="2771">
                        <c:v>59793.157714843699</c:v>
                      </c:pt>
                      <c:pt idx="2772">
                        <c:v>59823.7587890625</c:v>
                      </c:pt>
                      <c:pt idx="2773">
                        <c:v>59850.433349609302</c:v>
                      </c:pt>
                      <c:pt idx="2774">
                        <c:v>59882.033935546802</c:v>
                      </c:pt>
                      <c:pt idx="2775">
                        <c:v>59912.370849609302</c:v>
                      </c:pt>
                      <c:pt idx="2776">
                        <c:v>59936.698730468699</c:v>
                      </c:pt>
                      <c:pt idx="2777">
                        <c:v>59963.733642578103</c:v>
                      </c:pt>
                      <c:pt idx="2778">
                        <c:v>59992.111572265603</c:v>
                      </c:pt>
                      <c:pt idx="2779">
                        <c:v>60021.8916015625</c:v>
                      </c:pt>
                      <c:pt idx="2780">
                        <c:v>60054.073974609302</c:v>
                      </c:pt>
                      <c:pt idx="2781">
                        <c:v>60075.663330078103</c:v>
                      </c:pt>
                      <c:pt idx="2782">
                        <c:v>60106.177734375</c:v>
                      </c:pt>
                      <c:pt idx="2783">
                        <c:v>60135.602783203103</c:v>
                      </c:pt>
                      <c:pt idx="2784">
                        <c:v>60161.768310546802</c:v>
                      </c:pt>
                      <c:pt idx="2785">
                        <c:v>60190.630859375</c:v>
                      </c:pt>
                      <c:pt idx="2786">
                        <c:v>60223.4921875</c:v>
                      </c:pt>
                      <c:pt idx="2787">
                        <c:v>60249.992431640603</c:v>
                      </c:pt>
                      <c:pt idx="2788">
                        <c:v>60267.491455078103</c:v>
                      </c:pt>
                      <c:pt idx="2789">
                        <c:v>60304.472900390603</c:v>
                      </c:pt>
                      <c:pt idx="2790">
                        <c:v>60331.696533203103</c:v>
                      </c:pt>
                      <c:pt idx="2791">
                        <c:v>60359.477050781199</c:v>
                      </c:pt>
                      <c:pt idx="2792">
                        <c:v>60394.647705078103</c:v>
                      </c:pt>
                      <c:pt idx="2793">
                        <c:v>60424.802001953103</c:v>
                      </c:pt>
                      <c:pt idx="2794">
                        <c:v>60452.695800781199</c:v>
                      </c:pt>
                      <c:pt idx="2795">
                        <c:v>60468.194824218699</c:v>
                      </c:pt>
                      <c:pt idx="2796">
                        <c:v>60498.7548828125</c:v>
                      </c:pt>
                      <c:pt idx="2797">
                        <c:v>60531.3076171875</c:v>
                      </c:pt>
                      <c:pt idx="2798">
                        <c:v>60561.141113281199</c:v>
                      </c:pt>
                      <c:pt idx="2799">
                        <c:v>60592.814941406199</c:v>
                      </c:pt>
                      <c:pt idx="2800">
                        <c:v>60624.589355468699</c:v>
                      </c:pt>
                      <c:pt idx="2801">
                        <c:v>60656.703613281199</c:v>
                      </c:pt>
                      <c:pt idx="2802">
                        <c:v>60684.215332031199</c:v>
                      </c:pt>
                      <c:pt idx="2803">
                        <c:v>60715.425292968699</c:v>
                      </c:pt>
                      <c:pt idx="2804">
                        <c:v>60747.4189453125</c:v>
                      </c:pt>
                      <c:pt idx="2805">
                        <c:v>60780.141113281199</c:v>
                      </c:pt>
                      <c:pt idx="2806">
                        <c:v>60809.285644531199</c:v>
                      </c:pt>
                      <c:pt idx="2807">
                        <c:v>60842.299316406199</c:v>
                      </c:pt>
                      <c:pt idx="2808">
                        <c:v>60869.153808593699</c:v>
                      </c:pt>
                      <c:pt idx="2809">
                        <c:v>60899.888183593699</c:v>
                      </c:pt>
                      <c:pt idx="2810">
                        <c:v>60915.624755859302</c:v>
                      </c:pt>
                      <c:pt idx="2811">
                        <c:v>60947.0498046875</c:v>
                      </c:pt>
                      <c:pt idx="2812">
                        <c:v>60979.874267578103</c:v>
                      </c:pt>
                      <c:pt idx="2813">
                        <c:v>61004.764160156199</c:v>
                      </c:pt>
                      <c:pt idx="2814">
                        <c:v>61043.12890625</c:v>
                      </c:pt>
                      <c:pt idx="2815">
                        <c:v>61075.2255859375</c:v>
                      </c:pt>
                      <c:pt idx="2816">
                        <c:v>61104.163818359302</c:v>
                      </c:pt>
                      <c:pt idx="2817">
                        <c:v>61131.802734375</c:v>
                      </c:pt>
                      <c:pt idx="2818">
                        <c:v>61148.302734375</c:v>
                      </c:pt>
                      <c:pt idx="2819">
                        <c:v>61179.801513671802</c:v>
                      </c:pt>
                      <c:pt idx="2820">
                        <c:v>61195.354736328103</c:v>
                      </c:pt>
                      <c:pt idx="2821">
                        <c:v>61228.6630859375</c:v>
                      </c:pt>
                      <c:pt idx="2822">
                        <c:v>61262.163330078103</c:v>
                      </c:pt>
                      <c:pt idx="2823">
                        <c:v>61289.663574218699</c:v>
                      </c:pt>
                      <c:pt idx="2824">
                        <c:v>61317.324707031199</c:v>
                      </c:pt>
                      <c:pt idx="2825">
                        <c:v>61350.14453125</c:v>
                      </c:pt>
                      <c:pt idx="2826">
                        <c:v>61379.370849609302</c:v>
                      </c:pt>
                      <c:pt idx="2827">
                        <c:v>61406.243408203103</c:v>
                      </c:pt>
                      <c:pt idx="2828">
                        <c:v>61450.194091796802</c:v>
                      </c:pt>
                      <c:pt idx="2829">
                        <c:v>61475.9970703125</c:v>
                      </c:pt>
                      <c:pt idx="2830">
                        <c:v>61506.068847656199</c:v>
                      </c:pt>
                      <c:pt idx="2831">
                        <c:v>61535.330078125</c:v>
                      </c:pt>
                      <c:pt idx="2832">
                        <c:v>61565.283203125</c:v>
                      </c:pt>
                      <c:pt idx="2833">
                        <c:v>61595.964111328103</c:v>
                      </c:pt>
                      <c:pt idx="2834">
                        <c:v>61627.872314453103</c:v>
                      </c:pt>
                      <c:pt idx="2835">
                        <c:v>61658.200439453103</c:v>
                      </c:pt>
                      <c:pt idx="2836">
                        <c:v>61678.509521484302</c:v>
                      </c:pt>
                      <c:pt idx="2837">
                        <c:v>61707.541748046802</c:v>
                      </c:pt>
                      <c:pt idx="2838">
                        <c:v>61734.051513671802</c:v>
                      </c:pt>
                      <c:pt idx="2839">
                        <c:v>61768.020019531199</c:v>
                      </c:pt>
                      <c:pt idx="2840">
                        <c:v>61795.740966796802</c:v>
                      </c:pt>
                      <c:pt idx="2841">
                        <c:v>61829.057861328103</c:v>
                      </c:pt>
                      <c:pt idx="2842">
                        <c:v>61861.0703125</c:v>
                      </c:pt>
                      <c:pt idx="2843">
                        <c:v>61890.851074218699</c:v>
                      </c:pt>
                      <c:pt idx="2844">
                        <c:v>61917.6884765625</c:v>
                      </c:pt>
                      <c:pt idx="2845">
                        <c:v>61948.4228515625</c:v>
                      </c:pt>
                      <c:pt idx="2846">
                        <c:v>61978.894042968699</c:v>
                      </c:pt>
                      <c:pt idx="2847">
                        <c:v>62011.9296875</c:v>
                      </c:pt>
                      <c:pt idx="2848">
                        <c:v>62043.340087890603</c:v>
                      </c:pt>
                      <c:pt idx="2849">
                        <c:v>62072.556152343699</c:v>
                      </c:pt>
                      <c:pt idx="2850">
                        <c:v>62102.935302734302</c:v>
                      </c:pt>
                      <c:pt idx="2851">
                        <c:v>62136.569580078103</c:v>
                      </c:pt>
                      <c:pt idx="2852">
                        <c:v>62167.377441406199</c:v>
                      </c:pt>
                      <c:pt idx="2853">
                        <c:v>62201.486572265603</c:v>
                      </c:pt>
                      <c:pt idx="2854">
                        <c:v>62228.496826171802</c:v>
                      </c:pt>
                      <c:pt idx="2855">
                        <c:v>62260.469238281199</c:v>
                      </c:pt>
                      <c:pt idx="2856">
                        <c:v>62289.4697265625</c:v>
                      </c:pt>
                      <c:pt idx="2857">
                        <c:v>62318.9404296875</c:v>
                      </c:pt>
                      <c:pt idx="2858">
                        <c:v>62353.2138671875</c:v>
                      </c:pt>
                      <c:pt idx="2859">
                        <c:v>62377.523193359302</c:v>
                      </c:pt>
                      <c:pt idx="2860">
                        <c:v>62402.680419921802</c:v>
                      </c:pt>
                      <c:pt idx="2861">
                        <c:v>62431.8955078125</c:v>
                      </c:pt>
                      <c:pt idx="2862">
                        <c:v>62461.895996093699</c:v>
                      </c:pt>
                      <c:pt idx="2863">
                        <c:v>62491.418212890603</c:v>
                      </c:pt>
                      <c:pt idx="2864">
                        <c:v>62522.861572265603</c:v>
                      </c:pt>
                      <c:pt idx="2865">
                        <c:v>62552.367675781199</c:v>
                      </c:pt>
                      <c:pt idx="2866">
                        <c:v>62582.166503906199</c:v>
                      </c:pt>
                      <c:pt idx="2867">
                        <c:v>62617.3076171875</c:v>
                      </c:pt>
                      <c:pt idx="2868">
                        <c:v>62650.064941406199</c:v>
                      </c:pt>
                      <c:pt idx="2869">
                        <c:v>62681.830078125</c:v>
                      </c:pt>
                      <c:pt idx="2870">
                        <c:v>62713.281005859302</c:v>
                      </c:pt>
                      <c:pt idx="2871">
                        <c:v>62741.064941406199</c:v>
                      </c:pt>
                      <c:pt idx="2872">
                        <c:v>62766.6005859375</c:v>
                      </c:pt>
                      <c:pt idx="2873">
                        <c:v>62800.696044921802</c:v>
                      </c:pt>
                      <c:pt idx="2874">
                        <c:v>62834.840332031199</c:v>
                      </c:pt>
                      <c:pt idx="2875">
                        <c:v>62864.491699218699</c:v>
                      </c:pt>
                      <c:pt idx="2876">
                        <c:v>62901.315185546802</c:v>
                      </c:pt>
                      <c:pt idx="2877">
                        <c:v>62930.104980468699</c:v>
                      </c:pt>
                      <c:pt idx="2878">
                        <c:v>62951.41015625</c:v>
                      </c:pt>
                      <c:pt idx="2879">
                        <c:v>62978.476806640603</c:v>
                      </c:pt>
                      <c:pt idx="2880">
                        <c:v>63019.4619140625</c:v>
                      </c:pt>
                      <c:pt idx="2881">
                        <c:v>63050.401123046802</c:v>
                      </c:pt>
                      <c:pt idx="2882">
                        <c:v>63083.2353515625</c:v>
                      </c:pt>
                      <c:pt idx="2883">
                        <c:v>63115.203369140603</c:v>
                      </c:pt>
                      <c:pt idx="2884">
                        <c:v>63147.209228515603</c:v>
                      </c:pt>
                      <c:pt idx="2885">
                        <c:v>63182.939453125</c:v>
                      </c:pt>
                      <c:pt idx="2886">
                        <c:v>63214.420410156199</c:v>
                      </c:pt>
                      <c:pt idx="2887">
                        <c:v>63248.474853515603</c:v>
                      </c:pt>
                      <c:pt idx="2888">
                        <c:v>63282.462158203103</c:v>
                      </c:pt>
                      <c:pt idx="2889">
                        <c:v>63311.229248046802</c:v>
                      </c:pt>
                      <c:pt idx="2890">
                        <c:v>63336.694091796802</c:v>
                      </c:pt>
                      <c:pt idx="2891">
                        <c:v>63367.567871093699</c:v>
                      </c:pt>
                      <c:pt idx="2892">
                        <c:v>63402.111328125</c:v>
                      </c:pt>
                      <c:pt idx="2893">
                        <c:v>63441.6259765625</c:v>
                      </c:pt>
                      <c:pt idx="2894">
                        <c:v>63474.302734375</c:v>
                      </c:pt>
                      <c:pt idx="2895">
                        <c:v>63514.2333984375</c:v>
                      </c:pt>
                      <c:pt idx="2896">
                        <c:v>63541.610839843699</c:v>
                      </c:pt>
                      <c:pt idx="2897">
                        <c:v>63570.28125</c:v>
                      </c:pt>
                      <c:pt idx="2898">
                        <c:v>63598.364990234302</c:v>
                      </c:pt>
                      <c:pt idx="2899">
                        <c:v>63636.1025390625</c:v>
                      </c:pt>
                      <c:pt idx="2900">
                        <c:v>63664.614013671802</c:v>
                      </c:pt>
                      <c:pt idx="2901">
                        <c:v>63697.202392578103</c:v>
                      </c:pt>
                      <c:pt idx="2902">
                        <c:v>63724.553466796802</c:v>
                      </c:pt>
                      <c:pt idx="2903">
                        <c:v>63758.5556640625</c:v>
                      </c:pt>
                      <c:pt idx="2904">
                        <c:v>63783.946533203103</c:v>
                      </c:pt>
                      <c:pt idx="2905">
                        <c:v>63817.393310546802</c:v>
                      </c:pt>
                      <c:pt idx="2906">
                        <c:v>63860.160644531199</c:v>
                      </c:pt>
                      <c:pt idx="2907">
                        <c:v>63897.2080078125</c:v>
                      </c:pt>
                      <c:pt idx="2908">
                        <c:v>63926.786865234302</c:v>
                      </c:pt>
                      <c:pt idx="2909">
                        <c:v>63956.731201171802</c:v>
                      </c:pt>
                      <c:pt idx="2910">
                        <c:v>63984.5810546875</c:v>
                      </c:pt>
                      <c:pt idx="2911">
                        <c:v>64015.132568359302</c:v>
                      </c:pt>
                      <c:pt idx="2912">
                        <c:v>64046.320800781199</c:v>
                      </c:pt>
                      <c:pt idx="2913">
                        <c:v>64077.329589843699</c:v>
                      </c:pt>
                      <c:pt idx="2914">
                        <c:v>64108.586425781199</c:v>
                      </c:pt>
                      <c:pt idx="2915">
                        <c:v>64138.991455078103</c:v>
                      </c:pt>
                      <c:pt idx="2916">
                        <c:v>64171.251953125</c:v>
                      </c:pt>
                      <c:pt idx="2917">
                        <c:v>64200.571777343699</c:v>
                      </c:pt>
                      <c:pt idx="2918">
                        <c:v>64232.403564453103</c:v>
                      </c:pt>
                      <c:pt idx="2919">
                        <c:v>64261.060546875</c:v>
                      </c:pt>
                      <c:pt idx="2920">
                        <c:v>64290.359619140603</c:v>
                      </c:pt>
                      <c:pt idx="2921">
                        <c:v>64325.2880859375</c:v>
                      </c:pt>
                      <c:pt idx="2922">
                        <c:v>64352.057373046802</c:v>
                      </c:pt>
                      <c:pt idx="2923">
                        <c:v>64369.761474609302</c:v>
                      </c:pt>
                      <c:pt idx="2924">
                        <c:v>64386.929199218699</c:v>
                      </c:pt>
                      <c:pt idx="2925">
                        <c:v>64402.988525390603</c:v>
                      </c:pt>
                      <c:pt idx="2926">
                        <c:v>64419.5146484375</c:v>
                      </c:pt>
                      <c:pt idx="2927">
                        <c:v>64436.023681640603</c:v>
                      </c:pt>
                      <c:pt idx="2928">
                        <c:v>64452.023681640603</c:v>
                      </c:pt>
                      <c:pt idx="2929">
                        <c:v>64468.2255859375</c:v>
                      </c:pt>
                      <c:pt idx="2930">
                        <c:v>64483.794433593699</c:v>
                      </c:pt>
                      <c:pt idx="2931">
                        <c:v>64500.305175781199</c:v>
                      </c:pt>
                      <c:pt idx="2932">
                        <c:v>64516.617919921802</c:v>
                      </c:pt>
                      <c:pt idx="2933">
                        <c:v>64533.198974609302</c:v>
                      </c:pt>
                      <c:pt idx="2934">
                        <c:v>64551.181396484302</c:v>
                      </c:pt>
                      <c:pt idx="2935">
                        <c:v>64568.654052734302</c:v>
                      </c:pt>
                      <c:pt idx="2936">
                        <c:v>64585.154541015603</c:v>
                      </c:pt>
                      <c:pt idx="2937">
                        <c:v>64604.792236328103</c:v>
                      </c:pt>
                      <c:pt idx="2938">
                        <c:v>64621.210449218699</c:v>
                      </c:pt>
                      <c:pt idx="2939">
                        <c:v>64639.677734375</c:v>
                      </c:pt>
                      <c:pt idx="2940">
                        <c:v>64655.635009765603</c:v>
                      </c:pt>
                      <c:pt idx="2941">
                        <c:v>64674.207763671802</c:v>
                      </c:pt>
                      <c:pt idx="2942">
                        <c:v>64691.461425781199</c:v>
                      </c:pt>
                      <c:pt idx="2943">
                        <c:v>64708.880859375</c:v>
                      </c:pt>
                      <c:pt idx="2944">
                        <c:v>64724.897949218699</c:v>
                      </c:pt>
                      <c:pt idx="2945">
                        <c:v>64741.730712890603</c:v>
                      </c:pt>
                      <c:pt idx="2946">
                        <c:v>64758.238037109302</c:v>
                      </c:pt>
                      <c:pt idx="2947">
                        <c:v>64775.616455078103</c:v>
                      </c:pt>
                      <c:pt idx="2948">
                        <c:v>64792.331298828103</c:v>
                      </c:pt>
                      <c:pt idx="2949">
                        <c:v>64808.7236328125</c:v>
                      </c:pt>
                      <c:pt idx="2950">
                        <c:v>64825.806640625</c:v>
                      </c:pt>
                      <c:pt idx="2951">
                        <c:v>64842.453125</c:v>
                      </c:pt>
                      <c:pt idx="2952">
                        <c:v>64859.2919921875</c:v>
                      </c:pt>
                      <c:pt idx="2953">
                        <c:v>64875.992919921802</c:v>
                      </c:pt>
                      <c:pt idx="2954">
                        <c:v>64894.800292968699</c:v>
                      </c:pt>
                      <c:pt idx="2955">
                        <c:v>64910.7333984375</c:v>
                      </c:pt>
                      <c:pt idx="2956">
                        <c:v>64928.805419921802</c:v>
                      </c:pt>
                      <c:pt idx="2957">
                        <c:v>64944.784667968699</c:v>
                      </c:pt>
                      <c:pt idx="2958">
                        <c:v>64960.751953125</c:v>
                      </c:pt>
                      <c:pt idx="2959">
                        <c:v>64977.313720703103</c:v>
                      </c:pt>
                      <c:pt idx="2960">
                        <c:v>64993.450927734302</c:v>
                      </c:pt>
                      <c:pt idx="2961">
                        <c:v>65011.348876953103</c:v>
                      </c:pt>
                      <c:pt idx="2962">
                        <c:v>65027.575927734302</c:v>
                      </c:pt>
                      <c:pt idx="2963">
                        <c:v>65043.752197265603</c:v>
                      </c:pt>
                      <c:pt idx="2964">
                        <c:v>65062.288330078103</c:v>
                      </c:pt>
                      <c:pt idx="2965">
                        <c:v>65078.37109375</c:v>
                      </c:pt>
                      <c:pt idx="2966">
                        <c:v>65094.370361328103</c:v>
                      </c:pt>
                      <c:pt idx="2967">
                        <c:v>65112.296386718699</c:v>
                      </c:pt>
                      <c:pt idx="2968">
                        <c:v>65127.939453125</c:v>
                      </c:pt>
                      <c:pt idx="2969">
                        <c:v>65144.121826171802</c:v>
                      </c:pt>
                      <c:pt idx="2970">
                        <c:v>65159.913330078103</c:v>
                      </c:pt>
                      <c:pt idx="2971">
                        <c:v>65176.988037109302</c:v>
                      </c:pt>
                      <c:pt idx="2972">
                        <c:v>65193.1298828125</c:v>
                      </c:pt>
                      <c:pt idx="2973">
                        <c:v>65209.694824218699</c:v>
                      </c:pt>
                      <c:pt idx="2974">
                        <c:v>65224.877685546802</c:v>
                      </c:pt>
                      <c:pt idx="2975">
                        <c:v>65243.798095703103</c:v>
                      </c:pt>
                      <c:pt idx="2976">
                        <c:v>65260.827392578103</c:v>
                      </c:pt>
                      <c:pt idx="2977">
                        <c:v>65277.667480468699</c:v>
                      </c:pt>
                      <c:pt idx="2978">
                        <c:v>65294.171630859302</c:v>
                      </c:pt>
                      <c:pt idx="2979">
                        <c:v>65309.673583984302</c:v>
                      </c:pt>
                      <c:pt idx="2980">
                        <c:v>65325.853759765603</c:v>
                      </c:pt>
                      <c:pt idx="2981">
                        <c:v>65342.576660156199</c:v>
                      </c:pt>
                      <c:pt idx="2982">
                        <c:v>65358.080322265603</c:v>
                      </c:pt>
                      <c:pt idx="2983">
                        <c:v>65376.094238281199</c:v>
                      </c:pt>
                      <c:pt idx="2984">
                        <c:v>65396.2158203125</c:v>
                      </c:pt>
                      <c:pt idx="2985">
                        <c:v>65412.374755859302</c:v>
                      </c:pt>
                      <c:pt idx="2986">
                        <c:v>65429.380859375</c:v>
                      </c:pt>
                      <c:pt idx="2987">
                        <c:v>65445.380859375</c:v>
                      </c:pt>
                      <c:pt idx="2988">
                        <c:v>65461.381347656199</c:v>
                      </c:pt>
                      <c:pt idx="2989">
                        <c:v>65477.380371093699</c:v>
                      </c:pt>
                      <c:pt idx="2990">
                        <c:v>65492.919189453103</c:v>
                      </c:pt>
                      <c:pt idx="2991">
                        <c:v>65509.922363281199</c:v>
                      </c:pt>
                      <c:pt idx="2992">
                        <c:v>65525.428222656199</c:v>
                      </c:pt>
                      <c:pt idx="2993">
                        <c:v>65542.787353515596</c:v>
                      </c:pt>
                      <c:pt idx="2994">
                        <c:v>65560.327392578096</c:v>
                      </c:pt>
                      <c:pt idx="2995">
                        <c:v>65576.291503906206</c:v>
                      </c:pt>
                      <c:pt idx="2996">
                        <c:v>65593.301025390596</c:v>
                      </c:pt>
                      <c:pt idx="2997">
                        <c:v>65608.7314453125</c:v>
                      </c:pt>
                      <c:pt idx="2998">
                        <c:v>65627.005371093706</c:v>
                      </c:pt>
                      <c:pt idx="2999">
                        <c:v>65644.2890625</c:v>
                      </c:pt>
                      <c:pt idx="3000">
                        <c:v>65661.351806640596</c:v>
                      </c:pt>
                      <c:pt idx="3001">
                        <c:v>65677.853027343706</c:v>
                      </c:pt>
                      <c:pt idx="3002">
                        <c:v>65696.0537109375</c:v>
                      </c:pt>
                      <c:pt idx="3003">
                        <c:v>65711.331787109302</c:v>
                      </c:pt>
                      <c:pt idx="3004">
                        <c:v>65729.575439453096</c:v>
                      </c:pt>
                      <c:pt idx="3005">
                        <c:v>65744.6875</c:v>
                      </c:pt>
                      <c:pt idx="3006">
                        <c:v>65760.837646484302</c:v>
                      </c:pt>
                      <c:pt idx="3007">
                        <c:v>65777.704833984302</c:v>
                      </c:pt>
                      <c:pt idx="3008">
                        <c:v>65794.372558593706</c:v>
                      </c:pt>
                      <c:pt idx="3009">
                        <c:v>65814.556884765596</c:v>
                      </c:pt>
                      <c:pt idx="3010">
                        <c:v>65831.406005859302</c:v>
                      </c:pt>
                      <c:pt idx="3011">
                        <c:v>65846.4384765625</c:v>
                      </c:pt>
                      <c:pt idx="3012">
                        <c:v>65862.283691406206</c:v>
                      </c:pt>
                      <c:pt idx="3013">
                        <c:v>65881.186767578096</c:v>
                      </c:pt>
                      <c:pt idx="3014">
                        <c:v>65896.564453125</c:v>
                      </c:pt>
                      <c:pt idx="3015">
                        <c:v>65912.6240234375</c:v>
                      </c:pt>
                      <c:pt idx="3016">
                        <c:v>65928.105224609302</c:v>
                      </c:pt>
                      <c:pt idx="3017">
                        <c:v>65944.491455078096</c:v>
                      </c:pt>
                      <c:pt idx="3018">
                        <c:v>65961.891845703096</c:v>
                      </c:pt>
                      <c:pt idx="3019">
                        <c:v>65977.200439453096</c:v>
                      </c:pt>
                      <c:pt idx="3020">
                        <c:v>65992.700439453096</c:v>
                      </c:pt>
                      <c:pt idx="3021">
                        <c:v>66008.855712890596</c:v>
                      </c:pt>
                      <c:pt idx="3022">
                        <c:v>66026.090576171802</c:v>
                      </c:pt>
                      <c:pt idx="3023">
                        <c:v>66042.090332031206</c:v>
                      </c:pt>
                      <c:pt idx="3024">
                        <c:v>66060.092041015596</c:v>
                      </c:pt>
                      <c:pt idx="3025">
                        <c:v>66076.091064453096</c:v>
                      </c:pt>
                      <c:pt idx="3026">
                        <c:v>66093.08984375</c:v>
                      </c:pt>
                      <c:pt idx="3027">
                        <c:v>66109.090087890596</c:v>
                      </c:pt>
                      <c:pt idx="3028">
                        <c:v>66127.0986328125</c:v>
                      </c:pt>
                      <c:pt idx="3029">
                        <c:v>66143.598388671802</c:v>
                      </c:pt>
                      <c:pt idx="3030">
                        <c:v>66160.098876953096</c:v>
                      </c:pt>
                      <c:pt idx="3031">
                        <c:v>66175.599121093706</c:v>
                      </c:pt>
                      <c:pt idx="3032">
                        <c:v>66193.1025390625</c:v>
                      </c:pt>
                      <c:pt idx="3033">
                        <c:v>66209.084228515596</c:v>
                      </c:pt>
                      <c:pt idx="3034">
                        <c:v>66225.298583984302</c:v>
                      </c:pt>
                      <c:pt idx="3035">
                        <c:v>66241.829833984302</c:v>
                      </c:pt>
                      <c:pt idx="3036">
                        <c:v>66259.134521484302</c:v>
                      </c:pt>
                      <c:pt idx="3037">
                        <c:v>66275.660888671802</c:v>
                      </c:pt>
                      <c:pt idx="3038">
                        <c:v>66291.812255859302</c:v>
                      </c:pt>
                      <c:pt idx="3039">
                        <c:v>66308.8125</c:v>
                      </c:pt>
                      <c:pt idx="3040">
                        <c:v>66325.761962890596</c:v>
                      </c:pt>
                      <c:pt idx="3041">
                        <c:v>66342.261962890596</c:v>
                      </c:pt>
                      <c:pt idx="3042">
                        <c:v>66359.416503906206</c:v>
                      </c:pt>
                      <c:pt idx="3043">
                        <c:v>66375.968261718706</c:v>
                      </c:pt>
                      <c:pt idx="3044">
                        <c:v>66392.984130859302</c:v>
                      </c:pt>
                      <c:pt idx="3045">
                        <c:v>66412.513183593706</c:v>
                      </c:pt>
                      <c:pt idx="3046">
                        <c:v>66428.900390625</c:v>
                      </c:pt>
                      <c:pt idx="3047">
                        <c:v>66454.781982421802</c:v>
                      </c:pt>
                      <c:pt idx="3048">
                        <c:v>66479.176269531206</c:v>
                      </c:pt>
                      <c:pt idx="3049">
                        <c:v>66498.675292968706</c:v>
                      </c:pt>
                      <c:pt idx="3050">
                        <c:v>66519.1787109375</c:v>
                      </c:pt>
                      <c:pt idx="3051">
                        <c:v>66540.684814453096</c:v>
                      </c:pt>
                      <c:pt idx="3052">
                        <c:v>66557.6845703125</c:v>
                      </c:pt>
                      <c:pt idx="3053">
                        <c:v>66575.632568359302</c:v>
                      </c:pt>
                      <c:pt idx="3054">
                        <c:v>66592.444580078096</c:v>
                      </c:pt>
                      <c:pt idx="3055">
                        <c:v>66609.455078125</c:v>
                      </c:pt>
                      <c:pt idx="3056">
                        <c:v>66625.9619140625</c:v>
                      </c:pt>
                      <c:pt idx="3057">
                        <c:v>66642.000488281206</c:v>
                      </c:pt>
                      <c:pt idx="3058">
                        <c:v>66658.62890625</c:v>
                      </c:pt>
                      <c:pt idx="3059">
                        <c:v>66676.060058593706</c:v>
                      </c:pt>
                      <c:pt idx="3060">
                        <c:v>66692.585205078096</c:v>
                      </c:pt>
                      <c:pt idx="3061">
                        <c:v>66709.574462890596</c:v>
                      </c:pt>
                      <c:pt idx="3062">
                        <c:v>66726.582763671802</c:v>
                      </c:pt>
                      <c:pt idx="3063">
                        <c:v>66742.966064453096</c:v>
                      </c:pt>
                      <c:pt idx="3064">
                        <c:v>66761.473144531206</c:v>
                      </c:pt>
                      <c:pt idx="3065">
                        <c:v>66777.480224609302</c:v>
                      </c:pt>
                      <c:pt idx="3066">
                        <c:v>66793.479980468706</c:v>
                      </c:pt>
                      <c:pt idx="3067">
                        <c:v>66809.500732421802</c:v>
                      </c:pt>
                      <c:pt idx="3068">
                        <c:v>66826.662841796802</c:v>
                      </c:pt>
                      <c:pt idx="3069">
                        <c:v>66844.995605468706</c:v>
                      </c:pt>
                      <c:pt idx="3070">
                        <c:v>66861.301513671802</c:v>
                      </c:pt>
                      <c:pt idx="3071">
                        <c:v>66879.6201171875</c:v>
                      </c:pt>
                      <c:pt idx="3072">
                        <c:v>66894.987548828096</c:v>
                      </c:pt>
                      <c:pt idx="3073">
                        <c:v>66915.083496093706</c:v>
                      </c:pt>
                      <c:pt idx="3074">
                        <c:v>66932.005126953096</c:v>
                      </c:pt>
                      <c:pt idx="3075">
                        <c:v>66948.717041015596</c:v>
                      </c:pt>
                      <c:pt idx="3076">
                        <c:v>66964.468017578096</c:v>
                      </c:pt>
                      <c:pt idx="3077">
                        <c:v>66981.765380859302</c:v>
                      </c:pt>
                      <c:pt idx="3078">
                        <c:v>66998.3681640625</c:v>
                      </c:pt>
                      <c:pt idx="3079">
                        <c:v>67016.451171875</c:v>
                      </c:pt>
                      <c:pt idx="3080">
                        <c:v>67033.460205078096</c:v>
                      </c:pt>
                      <c:pt idx="3081">
                        <c:v>67050.522216796802</c:v>
                      </c:pt>
                      <c:pt idx="3082">
                        <c:v>67065.708984375</c:v>
                      </c:pt>
                      <c:pt idx="3083">
                        <c:v>67082.604248046802</c:v>
                      </c:pt>
                      <c:pt idx="3084">
                        <c:v>67102.045166015596</c:v>
                      </c:pt>
                      <c:pt idx="3085">
                        <c:v>67117.840087890596</c:v>
                      </c:pt>
                      <c:pt idx="3086">
                        <c:v>67133.332763671802</c:v>
                      </c:pt>
                      <c:pt idx="3087">
                        <c:v>67149.831298828096</c:v>
                      </c:pt>
                      <c:pt idx="3088">
                        <c:v>67168.302734375</c:v>
                      </c:pt>
                      <c:pt idx="3089">
                        <c:v>67184.467041015596</c:v>
                      </c:pt>
                      <c:pt idx="3090">
                        <c:v>67200.469482421802</c:v>
                      </c:pt>
                      <c:pt idx="3091">
                        <c:v>67215.994628906206</c:v>
                      </c:pt>
                      <c:pt idx="3092">
                        <c:v>67231.999511718706</c:v>
                      </c:pt>
                      <c:pt idx="3093">
                        <c:v>67250.234863281206</c:v>
                      </c:pt>
                      <c:pt idx="3094">
                        <c:v>67269.256347656206</c:v>
                      </c:pt>
                      <c:pt idx="3095">
                        <c:v>67285.837890625</c:v>
                      </c:pt>
                      <c:pt idx="3096">
                        <c:v>67301.8955078125</c:v>
                      </c:pt>
                      <c:pt idx="3097">
                        <c:v>67319.561767578096</c:v>
                      </c:pt>
                      <c:pt idx="3098">
                        <c:v>67335.249511718706</c:v>
                      </c:pt>
                      <c:pt idx="3099">
                        <c:v>67350.74609375</c:v>
                      </c:pt>
                      <c:pt idx="3100">
                        <c:v>67366.696044921802</c:v>
                      </c:pt>
                      <c:pt idx="3101">
                        <c:v>67382.821044921802</c:v>
                      </c:pt>
                      <c:pt idx="3102">
                        <c:v>67398.321044921802</c:v>
                      </c:pt>
                      <c:pt idx="3103">
                        <c:v>67416.372558593706</c:v>
                      </c:pt>
                      <c:pt idx="3104">
                        <c:v>67434.377685546802</c:v>
                      </c:pt>
                      <c:pt idx="3105">
                        <c:v>67451.745605468706</c:v>
                      </c:pt>
                      <c:pt idx="3106">
                        <c:v>67466.950439453096</c:v>
                      </c:pt>
                      <c:pt idx="3107">
                        <c:v>67482.949951171802</c:v>
                      </c:pt>
                      <c:pt idx="3108">
                        <c:v>67498.950439453096</c:v>
                      </c:pt>
                      <c:pt idx="3109">
                        <c:v>67518.481933593706</c:v>
                      </c:pt>
                      <c:pt idx="3110">
                        <c:v>67533.488525390596</c:v>
                      </c:pt>
                      <c:pt idx="3111">
                        <c:v>67549.868408203096</c:v>
                      </c:pt>
                      <c:pt idx="3112">
                        <c:v>67569.718994140596</c:v>
                      </c:pt>
                      <c:pt idx="3113">
                        <c:v>67585.453613281206</c:v>
                      </c:pt>
                      <c:pt idx="3114">
                        <c:v>67601.328857421802</c:v>
                      </c:pt>
                      <c:pt idx="3115">
                        <c:v>67617.786621093706</c:v>
                      </c:pt>
                      <c:pt idx="3116">
                        <c:v>67633.292236328096</c:v>
                      </c:pt>
                      <c:pt idx="3117">
                        <c:v>67650.7919921875</c:v>
                      </c:pt>
                      <c:pt idx="3118">
                        <c:v>67666.395019531206</c:v>
                      </c:pt>
                      <c:pt idx="3119">
                        <c:v>67682.54296875</c:v>
                      </c:pt>
                      <c:pt idx="3120">
                        <c:v>67698.607666015596</c:v>
                      </c:pt>
                      <c:pt idx="3121">
                        <c:v>67715.110107421802</c:v>
                      </c:pt>
                      <c:pt idx="3122">
                        <c:v>67731.263427734302</c:v>
                      </c:pt>
                      <c:pt idx="3123">
                        <c:v>67750.130371093706</c:v>
                      </c:pt>
                      <c:pt idx="3124">
                        <c:v>67766.130126953096</c:v>
                      </c:pt>
                      <c:pt idx="3125">
                        <c:v>67784.135009765596</c:v>
                      </c:pt>
                      <c:pt idx="3126">
                        <c:v>67799.614746093706</c:v>
                      </c:pt>
                      <c:pt idx="3127">
                        <c:v>67815.974853515596</c:v>
                      </c:pt>
                      <c:pt idx="3128">
                        <c:v>67834.594970703096</c:v>
                      </c:pt>
                      <c:pt idx="3129">
                        <c:v>67850.985107421802</c:v>
                      </c:pt>
                      <c:pt idx="3130">
                        <c:v>67866.861816406206</c:v>
                      </c:pt>
                      <c:pt idx="3131">
                        <c:v>67883.203125</c:v>
                      </c:pt>
                      <c:pt idx="3132">
                        <c:v>67898.714599609302</c:v>
                      </c:pt>
                      <c:pt idx="3133">
                        <c:v>67918.542480468706</c:v>
                      </c:pt>
                      <c:pt idx="3134">
                        <c:v>67935.724609375</c:v>
                      </c:pt>
                      <c:pt idx="3135">
                        <c:v>67952.225097656206</c:v>
                      </c:pt>
                      <c:pt idx="3136">
                        <c:v>67969.302490234302</c:v>
                      </c:pt>
                      <c:pt idx="3137">
                        <c:v>67989.9677734375</c:v>
                      </c:pt>
                      <c:pt idx="3138">
                        <c:v>68007.5322265625</c:v>
                      </c:pt>
                      <c:pt idx="3139">
                        <c:v>68024.2099609375</c:v>
                      </c:pt>
                      <c:pt idx="3140">
                        <c:v>68042.412353515596</c:v>
                      </c:pt>
                      <c:pt idx="3141">
                        <c:v>68059.911621093706</c:v>
                      </c:pt>
                      <c:pt idx="3142">
                        <c:v>68076.911865234302</c:v>
                      </c:pt>
                      <c:pt idx="3143">
                        <c:v>68092.9130859375</c:v>
                      </c:pt>
                      <c:pt idx="3144">
                        <c:v>68110.411621093706</c:v>
                      </c:pt>
                      <c:pt idx="3145">
                        <c:v>68126.414794921802</c:v>
                      </c:pt>
                      <c:pt idx="3146">
                        <c:v>68143.922363281206</c:v>
                      </c:pt>
                      <c:pt idx="3147">
                        <c:v>68160.421630859302</c:v>
                      </c:pt>
                      <c:pt idx="3148">
                        <c:v>68176.922363281206</c:v>
                      </c:pt>
                      <c:pt idx="3149">
                        <c:v>68193.422607421802</c:v>
                      </c:pt>
                      <c:pt idx="3150">
                        <c:v>68209.922119140596</c:v>
                      </c:pt>
                      <c:pt idx="3151">
                        <c:v>68226.426269531206</c:v>
                      </c:pt>
                      <c:pt idx="3152">
                        <c:v>68243.9326171875</c:v>
                      </c:pt>
                      <c:pt idx="3153">
                        <c:v>68260.432861328096</c:v>
                      </c:pt>
                      <c:pt idx="3154">
                        <c:v>68277.432128906206</c:v>
                      </c:pt>
                      <c:pt idx="3155">
                        <c:v>68293.932373046802</c:v>
                      </c:pt>
                      <c:pt idx="3156">
                        <c:v>68311.931884765596</c:v>
                      </c:pt>
                      <c:pt idx="3157">
                        <c:v>68330.445068359302</c:v>
                      </c:pt>
                      <c:pt idx="3158">
                        <c:v>68345.9453125</c:v>
                      </c:pt>
                      <c:pt idx="3159">
                        <c:v>68361.4453125</c:v>
                      </c:pt>
                      <c:pt idx="3160">
                        <c:v>68378.946044921802</c:v>
                      </c:pt>
                      <c:pt idx="3161">
                        <c:v>68395.9453125</c:v>
                      </c:pt>
                      <c:pt idx="3162">
                        <c:v>68416.534423828096</c:v>
                      </c:pt>
                      <c:pt idx="3163">
                        <c:v>68435.545654296802</c:v>
                      </c:pt>
                      <c:pt idx="3164">
                        <c:v>68452.046630859302</c:v>
                      </c:pt>
                      <c:pt idx="3165">
                        <c:v>68469.044921875</c:v>
                      </c:pt>
                      <c:pt idx="3166">
                        <c:v>68485.046875</c:v>
                      </c:pt>
                      <c:pt idx="3167">
                        <c:v>68502.045166015596</c:v>
                      </c:pt>
                      <c:pt idx="3168">
                        <c:v>68517.5478515625</c:v>
                      </c:pt>
                      <c:pt idx="3169">
                        <c:v>68533.056640625</c:v>
                      </c:pt>
                      <c:pt idx="3170">
                        <c:v>68548.554931640596</c:v>
                      </c:pt>
                      <c:pt idx="3171">
                        <c:v>68566.228271484302</c:v>
                      </c:pt>
                      <c:pt idx="3172">
                        <c:v>68582.784423828096</c:v>
                      </c:pt>
                      <c:pt idx="3173">
                        <c:v>68600.145751953096</c:v>
                      </c:pt>
                      <c:pt idx="3174">
                        <c:v>68615.7900390625</c:v>
                      </c:pt>
                      <c:pt idx="3175">
                        <c:v>68633.202636718706</c:v>
                      </c:pt>
                      <c:pt idx="3176">
                        <c:v>68652.427246093706</c:v>
                      </c:pt>
                      <c:pt idx="3177">
                        <c:v>68668.365966796802</c:v>
                      </c:pt>
                      <c:pt idx="3178">
                        <c:v>68683.696044921802</c:v>
                      </c:pt>
                      <c:pt idx="3179">
                        <c:v>68699.694824218706</c:v>
                      </c:pt>
                      <c:pt idx="3180">
                        <c:v>68715.6015625</c:v>
                      </c:pt>
                      <c:pt idx="3181">
                        <c:v>68732.053955078096</c:v>
                      </c:pt>
                      <c:pt idx="3182">
                        <c:v>68750.0546875</c:v>
                      </c:pt>
                      <c:pt idx="3183">
                        <c:v>68766.141357421802</c:v>
                      </c:pt>
                      <c:pt idx="3184">
                        <c:v>68782.6171875</c:v>
                      </c:pt>
                      <c:pt idx="3185">
                        <c:v>68799.116455078096</c:v>
                      </c:pt>
                      <c:pt idx="3186">
                        <c:v>68814.746826171802</c:v>
                      </c:pt>
                      <c:pt idx="3187">
                        <c:v>68830.902832031206</c:v>
                      </c:pt>
                      <c:pt idx="3188">
                        <c:v>68845.906982421802</c:v>
                      </c:pt>
                      <c:pt idx="3189">
                        <c:v>68863.235595703096</c:v>
                      </c:pt>
                      <c:pt idx="3190">
                        <c:v>68878.735595703096</c:v>
                      </c:pt>
                      <c:pt idx="3191">
                        <c:v>68896.762451171802</c:v>
                      </c:pt>
                      <c:pt idx="3192">
                        <c:v>68912.3857421875</c:v>
                      </c:pt>
                      <c:pt idx="3193">
                        <c:v>68930.558349609302</c:v>
                      </c:pt>
                      <c:pt idx="3194">
                        <c:v>68946.0615234375</c:v>
                      </c:pt>
                      <c:pt idx="3195">
                        <c:v>68963.569580078096</c:v>
                      </c:pt>
                      <c:pt idx="3196">
                        <c:v>68979.069091796802</c:v>
                      </c:pt>
                      <c:pt idx="3197">
                        <c:v>68995.214355468706</c:v>
                      </c:pt>
                      <c:pt idx="3198">
                        <c:v>69012.365722656206</c:v>
                      </c:pt>
                      <c:pt idx="3199">
                        <c:v>69029.841064453096</c:v>
                      </c:pt>
                      <c:pt idx="3200">
                        <c:v>69044.840332031206</c:v>
                      </c:pt>
                      <c:pt idx="3201">
                        <c:v>69063.183837890596</c:v>
                      </c:pt>
                      <c:pt idx="3202">
                        <c:v>69079.175048828096</c:v>
                      </c:pt>
                      <c:pt idx="3203">
                        <c:v>69095.400390625</c:v>
                      </c:pt>
                      <c:pt idx="3204">
                        <c:v>69111.541503906206</c:v>
                      </c:pt>
                      <c:pt idx="3205">
                        <c:v>69129.748046875</c:v>
                      </c:pt>
                      <c:pt idx="3206">
                        <c:v>69145.515869140596</c:v>
                      </c:pt>
                      <c:pt idx="3207">
                        <c:v>69163.104736328096</c:v>
                      </c:pt>
                      <c:pt idx="3208">
                        <c:v>69178.648925781206</c:v>
                      </c:pt>
                      <c:pt idx="3209">
                        <c:v>69196.115966796802</c:v>
                      </c:pt>
                      <c:pt idx="3210">
                        <c:v>69215.1201171875</c:v>
                      </c:pt>
                      <c:pt idx="3211">
                        <c:v>69231.3896484375</c:v>
                      </c:pt>
                      <c:pt idx="3212">
                        <c:v>69247.390136718706</c:v>
                      </c:pt>
                      <c:pt idx="3213">
                        <c:v>69262.714355468706</c:v>
                      </c:pt>
                      <c:pt idx="3214">
                        <c:v>69279.214111328096</c:v>
                      </c:pt>
                      <c:pt idx="3215">
                        <c:v>69297.714599609302</c:v>
                      </c:pt>
                      <c:pt idx="3216">
                        <c:v>69312.714599609302</c:v>
                      </c:pt>
                      <c:pt idx="3217">
                        <c:v>69329.126464843706</c:v>
                      </c:pt>
                      <c:pt idx="3218">
                        <c:v>69344.731201171802</c:v>
                      </c:pt>
                      <c:pt idx="3219">
                        <c:v>69362.107666015596</c:v>
                      </c:pt>
                      <c:pt idx="3220">
                        <c:v>69378.462646484302</c:v>
                      </c:pt>
                      <c:pt idx="3221">
                        <c:v>69395.713623046802</c:v>
                      </c:pt>
                      <c:pt idx="3222">
                        <c:v>69411.775878906206</c:v>
                      </c:pt>
                      <c:pt idx="3223">
                        <c:v>69429.2841796875</c:v>
                      </c:pt>
                      <c:pt idx="3224">
                        <c:v>69454.789550781206</c:v>
                      </c:pt>
                      <c:pt idx="3225">
                        <c:v>69473.327392578096</c:v>
                      </c:pt>
                      <c:pt idx="3226">
                        <c:v>69489.831298828096</c:v>
                      </c:pt>
                      <c:pt idx="3227">
                        <c:v>69507.310058593706</c:v>
                      </c:pt>
                      <c:pt idx="3228">
                        <c:v>69525.976318359302</c:v>
                      </c:pt>
                      <c:pt idx="3229">
                        <c:v>69543.603759765596</c:v>
                      </c:pt>
                      <c:pt idx="3230">
                        <c:v>69560.982666015596</c:v>
                      </c:pt>
                      <c:pt idx="3231">
                        <c:v>69578.305908203096</c:v>
                      </c:pt>
                      <c:pt idx="3232">
                        <c:v>69596.557373046802</c:v>
                      </c:pt>
                      <c:pt idx="3233">
                        <c:v>69612.056396484302</c:v>
                      </c:pt>
                      <c:pt idx="3234">
                        <c:v>69629.510009765596</c:v>
                      </c:pt>
                      <c:pt idx="3235">
                        <c:v>69645.545410156206</c:v>
                      </c:pt>
                      <c:pt idx="3236">
                        <c:v>69661.688232421802</c:v>
                      </c:pt>
                      <c:pt idx="3237">
                        <c:v>69678.5263671875</c:v>
                      </c:pt>
                      <c:pt idx="3238">
                        <c:v>69694.664306640596</c:v>
                      </c:pt>
                      <c:pt idx="3239">
                        <c:v>69711.327392578096</c:v>
                      </c:pt>
                      <c:pt idx="3240">
                        <c:v>69728.123046875</c:v>
                      </c:pt>
                      <c:pt idx="3241">
                        <c:v>69744.844238281206</c:v>
                      </c:pt>
                      <c:pt idx="3242">
                        <c:v>69761.597167968706</c:v>
                      </c:pt>
                      <c:pt idx="3243">
                        <c:v>69778.600830078096</c:v>
                      </c:pt>
                      <c:pt idx="3244">
                        <c:v>69795.647705078096</c:v>
                      </c:pt>
                      <c:pt idx="3245">
                        <c:v>69812.0625</c:v>
                      </c:pt>
                      <c:pt idx="3246">
                        <c:v>69827.742675781206</c:v>
                      </c:pt>
                      <c:pt idx="3247">
                        <c:v>69845.2490234375</c:v>
                      </c:pt>
                      <c:pt idx="3248">
                        <c:v>69865.236572265596</c:v>
                      </c:pt>
                      <c:pt idx="3249">
                        <c:v>69882.235595703096</c:v>
                      </c:pt>
                      <c:pt idx="3250">
                        <c:v>69897.684814453096</c:v>
                      </c:pt>
                      <c:pt idx="3251">
                        <c:v>69914.216796875</c:v>
                      </c:pt>
                      <c:pt idx="3252">
                        <c:v>69930.611083984302</c:v>
                      </c:pt>
                      <c:pt idx="3253">
                        <c:v>69945.830566406206</c:v>
                      </c:pt>
                      <c:pt idx="3254">
                        <c:v>69961.856689453096</c:v>
                      </c:pt>
                      <c:pt idx="3255">
                        <c:v>69978.562988281206</c:v>
                      </c:pt>
                      <c:pt idx="3256">
                        <c:v>69995.348144531206</c:v>
                      </c:pt>
                      <c:pt idx="3257">
                        <c:v>70011.376708984302</c:v>
                      </c:pt>
                      <c:pt idx="3258">
                        <c:v>70027.863525390596</c:v>
                      </c:pt>
                      <c:pt idx="3259">
                        <c:v>70044.869873046802</c:v>
                      </c:pt>
                      <c:pt idx="3260">
                        <c:v>70061.419189453096</c:v>
                      </c:pt>
                      <c:pt idx="3261">
                        <c:v>70078.843505859302</c:v>
                      </c:pt>
                      <c:pt idx="3262">
                        <c:v>70095.135253906206</c:v>
                      </c:pt>
                      <c:pt idx="3263">
                        <c:v>70111.8671875</c:v>
                      </c:pt>
                      <c:pt idx="3264">
                        <c:v>70128.693847656206</c:v>
                      </c:pt>
                      <c:pt idx="3265">
                        <c:v>70144.889404296802</c:v>
                      </c:pt>
                      <c:pt idx="3266">
                        <c:v>70161.799316406206</c:v>
                      </c:pt>
                      <c:pt idx="3267">
                        <c:v>70179.1845703125</c:v>
                      </c:pt>
                      <c:pt idx="3268">
                        <c:v>70195.3173828125</c:v>
                      </c:pt>
                      <c:pt idx="3269">
                        <c:v>70212.817138671802</c:v>
                      </c:pt>
                      <c:pt idx="3270">
                        <c:v>70229.124267578096</c:v>
                      </c:pt>
                      <c:pt idx="3271">
                        <c:v>70248.436279296802</c:v>
                      </c:pt>
                      <c:pt idx="3272">
                        <c:v>70264.137207031206</c:v>
                      </c:pt>
                      <c:pt idx="3273">
                        <c:v>70281.772949218706</c:v>
                      </c:pt>
                      <c:pt idx="3274">
                        <c:v>70297.591064453096</c:v>
                      </c:pt>
                      <c:pt idx="3275">
                        <c:v>70315.815917968706</c:v>
                      </c:pt>
                      <c:pt idx="3276">
                        <c:v>70331.891113281206</c:v>
                      </c:pt>
                      <c:pt idx="3277">
                        <c:v>70350.891845703096</c:v>
                      </c:pt>
                      <c:pt idx="3278">
                        <c:v>70372.340332031206</c:v>
                      </c:pt>
                      <c:pt idx="3279">
                        <c:v>70391.234375</c:v>
                      </c:pt>
                      <c:pt idx="3280">
                        <c:v>70410.633056640596</c:v>
                      </c:pt>
                      <c:pt idx="3281">
                        <c:v>70429.145263671802</c:v>
                      </c:pt>
                      <c:pt idx="3282">
                        <c:v>70446.339355468706</c:v>
                      </c:pt>
                      <c:pt idx="3283">
                        <c:v>70462.058837890596</c:v>
                      </c:pt>
                      <c:pt idx="3284">
                        <c:v>70481.175048828096</c:v>
                      </c:pt>
                      <c:pt idx="3285">
                        <c:v>70496.673828125</c:v>
                      </c:pt>
                      <c:pt idx="3286">
                        <c:v>70514.679199218706</c:v>
                      </c:pt>
                      <c:pt idx="3287">
                        <c:v>70530.814941406206</c:v>
                      </c:pt>
                      <c:pt idx="3288">
                        <c:v>70546.206298828096</c:v>
                      </c:pt>
                      <c:pt idx="3289">
                        <c:v>70562.676513671802</c:v>
                      </c:pt>
                      <c:pt idx="3290">
                        <c:v>70580.1806640625</c:v>
                      </c:pt>
                      <c:pt idx="3291">
                        <c:v>70596.3818359375</c:v>
                      </c:pt>
                      <c:pt idx="3292">
                        <c:v>70614.728515625</c:v>
                      </c:pt>
                      <c:pt idx="3293">
                        <c:v>70629.777587890596</c:v>
                      </c:pt>
                      <c:pt idx="3294">
                        <c:v>70647.9951171875</c:v>
                      </c:pt>
                      <c:pt idx="3295">
                        <c:v>70663.554931640596</c:v>
                      </c:pt>
                      <c:pt idx="3296">
                        <c:v>70678.613037109302</c:v>
                      </c:pt>
                      <c:pt idx="3297">
                        <c:v>70695.408691406206</c:v>
                      </c:pt>
                      <c:pt idx="3298">
                        <c:v>70713.951171875</c:v>
                      </c:pt>
                      <c:pt idx="3299">
                        <c:v>70732.354980468706</c:v>
                      </c:pt>
                      <c:pt idx="3300">
                        <c:v>70748.843505859302</c:v>
                      </c:pt>
                      <c:pt idx="3301">
                        <c:v>70764.343261718706</c:v>
                      </c:pt>
                      <c:pt idx="3302">
                        <c:v>70781.049072265596</c:v>
                      </c:pt>
                      <c:pt idx="3303">
                        <c:v>70797.115478515596</c:v>
                      </c:pt>
                      <c:pt idx="3304">
                        <c:v>70814.4619140625</c:v>
                      </c:pt>
                      <c:pt idx="3305">
                        <c:v>70830.129150390596</c:v>
                      </c:pt>
                      <c:pt idx="3306">
                        <c:v>70846.414794921802</c:v>
                      </c:pt>
                      <c:pt idx="3307">
                        <c:v>70861.9150390625</c:v>
                      </c:pt>
                      <c:pt idx="3308">
                        <c:v>70879.487060546802</c:v>
                      </c:pt>
                      <c:pt idx="3309">
                        <c:v>70894.986572265596</c:v>
                      </c:pt>
                      <c:pt idx="3310">
                        <c:v>70913.244628906206</c:v>
                      </c:pt>
                      <c:pt idx="3311">
                        <c:v>70928.866699218706</c:v>
                      </c:pt>
                      <c:pt idx="3312">
                        <c:v>70947.780761718706</c:v>
                      </c:pt>
                      <c:pt idx="3313">
                        <c:v>70964.171386718706</c:v>
                      </c:pt>
                      <c:pt idx="3314">
                        <c:v>70980.994140625</c:v>
                      </c:pt>
                      <c:pt idx="3315">
                        <c:v>70997.493652343706</c:v>
                      </c:pt>
                      <c:pt idx="3316">
                        <c:v>71013.178466796802</c:v>
                      </c:pt>
                      <c:pt idx="3317">
                        <c:v>71028.181640625</c:v>
                      </c:pt>
                      <c:pt idx="3318">
                        <c:v>71045.482177734302</c:v>
                      </c:pt>
                      <c:pt idx="3319">
                        <c:v>71061.994873046802</c:v>
                      </c:pt>
                      <c:pt idx="3320">
                        <c:v>71078.930908203096</c:v>
                      </c:pt>
                      <c:pt idx="3321">
                        <c:v>71096.308837890596</c:v>
                      </c:pt>
                      <c:pt idx="3322">
                        <c:v>71112.599121093706</c:v>
                      </c:pt>
                      <c:pt idx="3323">
                        <c:v>71128.301269531206</c:v>
                      </c:pt>
                      <c:pt idx="3324">
                        <c:v>71146.8671875</c:v>
                      </c:pt>
                      <c:pt idx="3325">
                        <c:v>71164.735595703096</c:v>
                      </c:pt>
                      <c:pt idx="3326">
                        <c:v>71183.4423828125</c:v>
                      </c:pt>
                      <c:pt idx="3327">
                        <c:v>71199.535400390596</c:v>
                      </c:pt>
                      <c:pt idx="3328">
                        <c:v>71216.773925781206</c:v>
                      </c:pt>
                      <c:pt idx="3329">
                        <c:v>71232.330322265596</c:v>
                      </c:pt>
                      <c:pt idx="3330">
                        <c:v>71248.468017578096</c:v>
                      </c:pt>
                      <c:pt idx="3331">
                        <c:v>71264.46875</c:v>
                      </c:pt>
                      <c:pt idx="3332">
                        <c:v>71280.4677734375</c:v>
                      </c:pt>
                      <c:pt idx="3333">
                        <c:v>71296.4677734375</c:v>
                      </c:pt>
                      <c:pt idx="3334">
                        <c:v>71312.7529296875</c:v>
                      </c:pt>
                      <c:pt idx="3335">
                        <c:v>71328.255859375</c:v>
                      </c:pt>
                      <c:pt idx="3336">
                        <c:v>71344.9970703125</c:v>
                      </c:pt>
                      <c:pt idx="3337">
                        <c:v>71361.703857421802</c:v>
                      </c:pt>
                      <c:pt idx="3338">
                        <c:v>71378.335693359302</c:v>
                      </c:pt>
                      <c:pt idx="3339">
                        <c:v>71397.134033203096</c:v>
                      </c:pt>
                      <c:pt idx="3340">
                        <c:v>71413.135253906206</c:v>
                      </c:pt>
                      <c:pt idx="3341">
                        <c:v>71430.143066406206</c:v>
                      </c:pt>
                      <c:pt idx="3342">
                        <c:v>71446.614501953096</c:v>
                      </c:pt>
                      <c:pt idx="3343">
                        <c:v>71463.114013671802</c:v>
                      </c:pt>
                      <c:pt idx="3344">
                        <c:v>71478.941162109302</c:v>
                      </c:pt>
                      <c:pt idx="3345">
                        <c:v>71498.452636718706</c:v>
                      </c:pt>
                      <c:pt idx="3346">
                        <c:v>71514.805419921802</c:v>
                      </c:pt>
                      <c:pt idx="3347">
                        <c:v>71531.767333984302</c:v>
                      </c:pt>
                      <c:pt idx="3348">
                        <c:v>71551.812988281206</c:v>
                      </c:pt>
                      <c:pt idx="3349">
                        <c:v>71570.330566406206</c:v>
                      </c:pt>
                      <c:pt idx="3350">
                        <c:v>71588.831298828096</c:v>
                      </c:pt>
                      <c:pt idx="3351">
                        <c:v>71607.830566406206</c:v>
                      </c:pt>
                      <c:pt idx="3352">
                        <c:v>71624.833984375</c:v>
                      </c:pt>
                      <c:pt idx="3353">
                        <c:v>71641.839355468706</c:v>
                      </c:pt>
                      <c:pt idx="3354">
                        <c:v>71659.346435546802</c:v>
                      </c:pt>
                      <c:pt idx="3355">
                        <c:v>71677.935302734302</c:v>
                      </c:pt>
                      <c:pt idx="3356">
                        <c:v>71695.073730468706</c:v>
                      </c:pt>
                      <c:pt idx="3357">
                        <c:v>71714.575439453096</c:v>
                      </c:pt>
                      <c:pt idx="3358">
                        <c:v>71732.6708984375</c:v>
                      </c:pt>
                      <c:pt idx="3359">
                        <c:v>71749.3486328125</c:v>
                      </c:pt>
                      <c:pt idx="3360">
                        <c:v>71767.581787109302</c:v>
                      </c:pt>
                      <c:pt idx="3361">
                        <c:v>71783.787353515596</c:v>
                      </c:pt>
                      <c:pt idx="3362">
                        <c:v>71799.745361328096</c:v>
                      </c:pt>
                      <c:pt idx="3363">
                        <c:v>71816.5048828125</c:v>
                      </c:pt>
                      <c:pt idx="3364">
                        <c:v>71834.023925781206</c:v>
                      </c:pt>
                      <c:pt idx="3365">
                        <c:v>71852.506103515596</c:v>
                      </c:pt>
                      <c:pt idx="3366">
                        <c:v>71869.265136718706</c:v>
                      </c:pt>
                      <c:pt idx="3367">
                        <c:v>71890.3486328125</c:v>
                      </c:pt>
                      <c:pt idx="3368">
                        <c:v>71907.699707031206</c:v>
                      </c:pt>
                      <c:pt idx="3369">
                        <c:v>71924.703369140596</c:v>
                      </c:pt>
                      <c:pt idx="3370">
                        <c:v>71942.526611328096</c:v>
                      </c:pt>
                      <c:pt idx="3371">
                        <c:v>71960.9755859375</c:v>
                      </c:pt>
                      <c:pt idx="3372">
                        <c:v>71978.978759765596</c:v>
                      </c:pt>
                      <c:pt idx="3373">
                        <c:v>71996.978759765596</c:v>
                      </c:pt>
                      <c:pt idx="3374">
                        <c:v>72013.865966796802</c:v>
                      </c:pt>
                      <c:pt idx="3375">
                        <c:v>72031.873779296802</c:v>
                      </c:pt>
                      <c:pt idx="3376">
                        <c:v>72048.369384765596</c:v>
                      </c:pt>
                      <c:pt idx="3377">
                        <c:v>72066.411865234302</c:v>
                      </c:pt>
                      <c:pt idx="3378">
                        <c:v>72086.915283203096</c:v>
                      </c:pt>
                      <c:pt idx="3379">
                        <c:v>72103.221191406206</c:v>
                      </c:pt>
                      <c:pt idx="3380">
                        <c:v>72123.818359375</c:v>
                      </c:pt>
                      <c:pt idx="3381">
                        <c:v>72140.826171875</c:v>
                      </c:pt>
                      <c:pt idx="3382">
                        <c:v>72159.3134765625</c:v>
                      </c:pt>
                      <c:pt idx="3383">
                        <c:v>72176.363037109302</c:v>
                      </c:pt>
                      <c:pt idx="3384">
                        <c:v>72196.741699218706</c:v>
                      </c:pt>
                      <c:pt idx="3385">
                        <c:v>72213.655761718706</c:v>
                      </c:pt>
                      <c:pt idx="3386">
                        <c:v>72231.164306640596</c:v>
                      </c:pt>
                      <c:pt idx="3387">
                        <c:v>72247.248535156206</c:v>
                      </c:pt>
                      <c:pt idx="3388">
                        <c:v>72265.240234375</c:v>
                      </c:pt>
                      <c:pt idx="3389">
                        <c:v>72281.3056640625</c:v>
                      </c:pt>
                      <c:pt idx="3390">
                        <c:v>72297.624511718706</c:v>
                      </c:pt>
                      <c:pt idx="3391">
                        <c:v>72313.74609375</c:v>
                      </c:pt>
                      <c:pt idx="3392">
                        <c:v>72330.469238281206</c:v>
                      </c:pt>
                      <c:pt idx="3393">
                        <c:v>72346.830566406206</c:v>
                      </c:pt>
                      <c:pt idx="3394">
                        <c:v>72363.615722656206</c:v>
                      </c:pt>
                      <c:pt idx="3395">
                        <c:v>72380.434814453096</c:v>
                      </c:pt>
                      <c:pt idx="3396">
                        <c:v>72397.981933593706</c:v>
                      </c:pt>
                      <c:pt idx="3397">
                        <c:v>72414.125732421802</c:v>
                      </c:pt>
                      <c:pt idx="3398">
                        <c:v>72429.631347656206</c:v>
                      </c:pt>
                      <c:pt idx="3399">
                        <c:v>72445.635009765596</c:v>
                      </c:pt>
                      <c:pt idx="3400">
                        <c:v>72464.691650390596</c:v>
                      </c:pt>
                      <c:pt idx="3401">
                        <c:v>72480.457763671802</c:v>
                      </c:pt>
                      <c:pt idx="3402">
                        <c:v>72496.959228515596</c:v>
                      </c:pt>
                      <c:pt idx="3403">
                        <c:v>72513.4931640625</c:v>
                      </c:pt>
                      <c:pt idx="3404">
                        <c:v>72530.001220703096</c:v>
                      </c:pt>
                      <c:pt idx="3405">
                        <c:v>72546.675537109302</c:v>
                      </c:pt>
                      <c:pt idx="3406">
                        <c:v>72563.247558593706</c:v>
                      </c:pt>
                      <c:pt idx="3407">
                        <c:v>72579.807128906206</c:v>
                      </c:pt>
                      <c:pt idx="3408">
                        <c:v>72595.311279296802</c:v>
                      </c:pt>
                      <c:pt idx="3409">
                        <c:v>72612.150634765596</c:v>
                      </c:pt>
                      <c:pt idx="3410">
                        <c:v>72629.607910156206</c:v>
                      </c:pt>
                      <c:pt idx="3411">
                        <c:v>72646.4658203125</c:v>
                      </c:pt>
                      <c:pt idx="3412">
                        <c:v>72663.123046875</c:v>
                      </c:pt>
                      <c:pt idx="3413">
                        <c:v>72681.202392578096</c:v>
                      </c:pt>
                      <c:pt idx="3414">
                        <c:v>72698.0400390625</c:v>
                      </c:pt>
                      <c:pt idx="3415">
                        <c:v>72713.732421875</c:v>
                      </c:pt>
                      <c:pt idx="3416">
                        <c:v>72730.574951171802</c:v>
                      </c:pt>
                      <c:pt idx="3417">
                        <c:v>72747.0146484375</c:v>
                      </c:pt>
                      <c:pt idx="3418">
                        <c:v>72763.255126953096</c:v>
                      </c:pt>
                      <c:pt idx="3419">
                        <c:v>72779.850830078096</c:v>
                      </c:pt>
                      <c:pt idx="3420">
                        <c:v>72796.850341796802</c:v>
                      </c:pt>
                      <c:pt idx="3421">
                        <c:v>72812.850830078096</c:v>
                      </c:pt>
                      <c:pt idx="3422">
                        <c:v>72828.853027343706</c:v>
                      </c:pt>
                      <c:pt idx="3423">
                        <c:v>72846.858642578096</c:v>
                      </c:pt>
                      <c:pt idx="3424">
                        <c:v>72863.358886718706</c:v>
                      </c:pt>
                      <c:pt idx="3425">
                        <c:v>72881.033203125</c:v>
                      </c:pt>
                      <c:pt idx="3426">
                        <c:v>72897.062255859302</c:v>
                      </c:pt>
                      <c:pt idx="3427">
                        <c:v>72913.773925781206</c:v>
                      </c:pt>
                      <c:pt idx="3428">
                        <c:v>72929.794921875</c:v>
                      </c:pt>
                      <c:pt idx="3429">
                        <c:v>72947.298095703096</c:v>
                      </c:pt>
                      <c:pt idx="3430">
                        <c:v>72963.453125</c:v>
                      </c:pt>
                      <c:pt idx="3431">
                        <c:v>72979.453125</c:v>
                      </c:pt>
                      <c:pt idx="3432">
                        <c:v>72996.413574218706</c:v>
                      </c:pt>
                      <c:pt idx="3433">
                        <c:v>73012.7021484375</c:v>
                      </c:pt>
                      <c:pt idx="3434">
                        <c:v>73028.686767578096</c:v>
                      </c:pt>
                      <c:pt idx="3435">
                        <c:v>73046.11328125</c:v>
                      </c:pt>
                      <c:pt idx="3436">
                        <c:v>73062.6650390625</c:v>
                      </c:pt>
                      <c:pt idx="3437">
                        <c:v>73078.684814453096</c:v>
                      </c:pt>
                      <c:pt idx="3438">
                        <c:v>73095.912841796802</c:v>
                      </c:pt>
                      <c:pt idx="3439">
                        <c:v>73112.324951171802</c:v>
                      </c:pt>
                      <c:pt idx="3440">
                        <c:v>73129.599121093706</c:v>
                      </c:pt>
                      <c:pt idx="3441">
                        <c:v>73148.9443359375</c:v>
                      </c:pt>
                      <c:pt idx="3442">
                        <c:v>73165.890380859302</c:v>
                      </c:pt>
                      <c:pt idx="3443">
                        <c:v>73184.390136718706</c:v>
                      </c:pt>
                      <c:pt idx="3444">
                        <c:v>73200.406738281206</c:v>
                      </c:pt>
                      <c:pt idx="3445">
                        <c:v>73216.909667968706</c:v>
                      </c:pt>
                      <c:pt idx="3446">
                        <c:v>73233.414794921802</c:v>
                      </c:pt>
                      <c:pt idx="3447">
                        <c:v>73251.3447265625</c:v>
                      </c:pt>
                      <c:pt idx="3448">
                        <c:v>73267.604980468706</c:v>
                      </c:pt>
                      <c:pt idx="3449">
                        <c:v>73286.14453125</c:v>
                      </c:pt>
                      <c:pt idx="3450">
                        <c:v>73303.118408203096</c:v>
                      </c:pt>
                      <c:pt idx="3451">
                        <c:v>73323.990966796802</c:v>
                      </c:pt>
                      <c:pt idx="3452">
                        <c:v>73341.405761718706</c:v>
                      </c:pt>
                      <c:pt idx="3453">
                        <c:v>73360.584716796802</c:v>
                      </c:pt>
                      <c:pt idx="3454">
                        <c:v>73378.392822265596</c:v>
                      </c:pt>
                      <c:pt idx="3455">
                        <c:v>73396.327636718706</c:v>
                      </c:pt>
                      <c:pt idx="3456">
                        <c:v>73416.671142578096</c:v>
                      </c:pt>
                      <c:pt idx="3457">
                        <c:v>73433.603515625</c:v>
                      </c:pt>
                      <c:pt idx="3458">
                        <c:v>73451.6025390625</c:v>
                      </c:pt>
                      <c:pt idx="3459">
                        <c:v>73467.103271484302</c:v>
                      </c:pt>
                      <c:pt idx="3460">
                        <c:v>73485.6025390625</c:v>
                      </c:pt>
                      <c:pt idx="3461">
                        <c:v>73501.603515625</c:v>
                      </c:pt>
                      <c:pt idx="3462">
                        <c:v>73519.105957031206</c:v>
                      </c:pt>
                      <c:pt idx="3463">
                        <c:v>73534.6142578125</c:v>
                      </c:pt>
                      <c:pt idx="3464">
                        <c:v>73550.613525390596</c:v>
                      </c:pt>
                      <c:pt idx="3465">
                        <c:v>73566.613037109302</c:v>
                      </c:pt>
                      <c:pt idx="3466">
                        <c:v>73584.11328125</c:v>
                      </c:pt>
                      <c:pt idx="3467">
                        <c:v>73600.114746093706</c:v>
                      </c:pt>
                      <c:pt idx="3468">
                        <c:v>73617.416015625</c:v>
                      </c:pt>
                      <c:pt idx="3469">
                        <c:v>73633.783935546802</c:v>
                      </c:pt>
                      <c:pt idx="3470">
                        <c:v>73650.401855468706</c:v>
                      </c:pt>
                      <c:pt idx="3471">
                        <c:v>73666.8828125</c:v>
                      </c:pt>
                      <c:pt idx="3472">
                        <c:v>73683.739990234302</c:v>
                      </c:pt>
                      <c:pt idx="3473">
                        <c:v>73699.866699218706</c:v>
                      </c:pt>
                      <c:pt idx="3474">
                        <c:v>73716.896240234302</c:v>
                      </c:pt>
                      <c:pt idx="3475">
                        <c:v>73733.402099609302</c:v>
                      </c:pt>
                      <c:pt idx="3476">
                        <c:v>73750.402587890596</c:v>
                      </c:pt>
                      <c:pt idx="3477">
                        <c:v>73766.402832031206</c:v>
                      </c:pt>
                      <c:pt idx="3478">
                        <c:v>73782.9619140625</c:v>
                      </c:pt>
                      <c:pt idx="3479">
                        <c:v>73799.441650390596</c:v>
                      </c:pt>
                      <c:pt idx="3480">
                        <c:v>73816.444580078096</c:v>
                      </c:pt>
                      <c:pt idx="3481">
                        <c:v>73832.5302734375</c:v>
                      </c:pt>
                      <c:pt idx="3482">
                        <c:v>73851.869140625</c:v>
                      </c:pt>
                      <c:pt idx="3483">
                        <c:v>73867.869628906206</c:v>
                      </c:pt>
                      <c:pt idx="3484">
                        <c:v>73884.638916015596</c:v>
                      </c:pt>
                      <c:pt idx="3485">
                        <c:v>73900.625</c:v>
                      </c:pt>
                      <c:pt idx="3486">
                        <c:v>73917.626953125</c:v>
                      </c:pt>
                      <c:pt idx="3487">
                        <c:v>73934.1328125</c:v>
                      </c:pt>
                      <c:pt idx="3488">
                        <c:v>73949.632324218706</c:v>
                      </c:pt>
                      <c:pt idx="3489">
                        <c:v>73966.8125</c:v>
                      </c:pt>
                      <c:pt idx="3490">
                        <c:v>73983.146728515596</c:v>
                      </c:pt>
                      <c:pt idx="3491">
                        <c:v>73999.169677734302</c:v>
                      </c:pt>
                      <c:pt idx="3492">
                        <c:v>74015.169189453096</c:v>
                      </c:pt>
                      <c:pt idx="3493">
                        <c:v>74031.179443359302</c:v>
                      </c:pt>
                      <c:pt idx="3494">
                        <c:v>74047.74609375</c:v>
                      </c:pt>
                      <c:pt idx="3495">
                        <c:v>74064.876953125</c:v>
                      </c:pt>
                      <c:pt idx="3496">
                        <c:v>74082.323974609302</c:v>
                      </c:pt>
                      <c:pt idx="3497">
                        <c:v>74112.521240234302</c:v>
                      </c:pt>
                      <c:pt idx="3498">
                        <c:v>74145.5361328125</c:v>
                      </c:pt>
                      <c:pt idx="3499">
                        <c:v>74172.535888671802</c:v>
                      </c:pt>
                      <c:pt idx="3500">
                        <c:v>74191.036376953096</c:v>
                      </c:pt>
                      <c:pt idx="3501">
                        <c:v>74211.535888671802</c:v>
                      </c:pt>
                      <c:pt idx="3502">
                        <c:v>74229.040283203096</c:v>
                      </c:pt>
                      <c:pt idx="3503">
                        <c:v>74247.047607421802</c:v>
                      </c:pt>
                      <c:pt idx="3504">
                        <c:v>74265.065185546802</c:v>
                      </c:pt>
                      <c:pt idx="3505">
                        <c:v>74280.565673828096</c:v>
                      </c:pt>
                      <c:pt idx="3506">
                        <c:v>74297.496826171802</c:v>
                      </c:pt>
                      <c:pt idx="3507">
                        <c:v>74314.117919921802</c:v>
                      </c:pt>
                      <c:pt idx="3508">
                        <c:v>74330.624511718706</c:v>
                      </c:pt>
                      <c:pt idx="3509">
                        <c:v>74350.140869140596</c:v>
                      </c:pt>
                      <c:pt idx="3510">
                        <c:v>74374.6416015625</c:v>
                      </c:pt>
                      <c:pt idx="3511">
                        <c:v>74397.910644531206</c:v>
                      </c:pt>
                      <c:pt idx="3512">
                        <c:v>74417.430908203096</c:v>
                      </c:pt>
                      <c:pt idx="3513">
                        <c:v>74434.00390625</c:v>
                      </c:pt>
                      <c:pt idx="3514">
                        <c:v>74451.003417968706</c:v>
                      </c:pt>
                      <c:pt idx="3515">
                        <c:v>74467.503662109302</c:v>
                      </c:pt>
                      <c:pt idx="3516">
                        <c:v>74489.302246093706</c:v>
                      </c:pt>
                      <c:pt idx="3517">
                        <c:v>74507.181640625</c:v>
                      </c:pt>
                      <c:pt idx="3518">
                        <c:v>74524.732421875</c:v>
                      </c:pt>
                      <c:pt idx="3519">
                        <c:v>74543.546875</c:v>
                      </c:pt>
                      <c:pt idx="3520">
                        <c:v>74560.854980468706</c:v>
                      </c:pt>
                      <c:pt idx="3521">
                        <c:v>74578.802978515596</c:v>
                      </c:pt>
                      <c:pt idx="3522">
                        <c:v>74595.802246093706</c:v>
                      </c:pt>
                      <c:pt idx="3523">
                        <c:v>74612.8017578125</c:v>
                      </c:pt>
                      <c:pt idx="3524">
                        <c:v>74630.864990234302</c:v>
                      </c:pt>
                      <c:pt idx="3525">
                        <c:v>74647.359130859302</c:v>
                      </c:pt>
                      <c:pt idx="3526">
                        <c:v>74663.520996093706</c:v>
                      </c:pt>
                      <c:pt idx="3527">
                        <c:v>74679.720458984302</c:v>
                      </c:pt>
                      <c:pt idx="3528">
                        <c:v>74696.220703125</c:v>
                      </c:pt>
                      <c:pt idx="3529">
                        <c:v>74712.8388671875</c:v>
                      </c:pt>
                      <c:pt idx="3530">
                        <c:v>74729.350341796802</c:v>
                      </c:pt>
                      <c:pt idx="3531">
                        <c:v>74745.821777343706</c:v>
                      </c:pt>
                      <c:pt idx="3532">
                        <c:v>74762.3212890625</c:v>
                      </c:pt>
                      <c:pt idx="3533">
                        <c:v>74782.621582031206</c:v>
                      </c:pt>
                      <c:pt idx="3534">
                        <c:v>74799.120605468706</c:v>
                      </c:pt>
                      <c:pt idx="3535">
                        <c:v>74815.842041015596</c:v>
                      </c:pt>
                      <c:pt idx="3536">
                        <c:v>74835.854736328096</c:v>
                      </c:pt>
                      <c:pt idx="3537">
                        <c:v>74852.854980468706</c:v>
                      </c:pt>
                      <c:pt idx="3538">
                        <c:v>74873.472900390596</c:v>
                      </c:pt>
                      <c:pt idx="3539">
                        <c:v>74891.142333984302</c:v>
                      </c:pt>
                      <c:pt idx="3540">
                        <c:v>74909.114990234302</c:v>
                      </c:pt>
                      <c:pt idx="3541">
                        <c:v>74927.617675781206</c:v>
                      </c:pt>
                      <c:pt idx="3542">
                        <c:v>74946.371826171802</c:v>
                      </c:pt>
                      <c:pt idx="3543">
                        <c:v>74962.65625</c:v>
                      </c:pt>
                      <c:pt idx="3544">
                        <c:v>74979.243652343706</c:v>
                      </c:pt>
                      <c:pt idx="3545">
                        <c:v>74995.744140625</c:v>
                      </c:pt>
                      <c:pt idx="3546">
                        <c:v>75012.585449218706</c:v>
                      </c:pt>
                      <c:pt idx="3547">
                        <c:v>75029.544677734302</c:v>
                      </c:pt>
                      <c:pt idx="3548">
                        <c:v>75046.124267578096</c:v>
                      </c:pt>
                      <c:pt idx="3549">
                        <c:v>75063.7236328125</c:v>
                      </c:pt>
                      <c:pt idx="3550">
                        <c:v>75079.94921875</c:v>
                      </c:pt>
                      <c:pt idx="3551">
                        <c:v>75098.204345703096</c:v>
                      </c:pt>
                      <c:pt idx="3552">
                        <c:v>75114.816894531206</c:v>
                      </c:pt>
                      <c:pt idx="3553">
                        <c:v>75130.889160156206</c:v>
                      </c:pt>
                      <c:pt idx="3554">
                        <c:v>75147.283935546802</c:v>
                      </c:pt>
                      <c:pt idx="3555">
                        <c:v>75164.8388671875</c:v>
                      </c:pt>
                      <c:pt idx="3556">
                        <c:v>75182.311279296802</c:v>
                      </c:pt>
                      <c:pt idx="3557">
                        <c:v>75199.891113281206</c:v>
                      </c:pt>
                      <c:pt idx="3558">
                        <c:v>75216.935058593706</c:v>
                      </c:pt>
                      <c:pt idx="3559">
                        <c:v>75235.865234375</c:v>
                      </c:pt>
                      <c:pt idx="3560">
                        <c:v>75251.868652343706</c:v>
                      </c:pt>
                      <c:pt idx="3561">
                        <c:v>75272.4609375</c:v>
                      </c:pt>
                      <c:pt idx="3562">
                        <c:v>75289.108642578096</c:v>
                      </c:pt>
                      <c:pt idx="3563">
                        <c:v>75307.109375</c:v>
                      </c:pt>
                      <c:pt idx="3564">
                        <c:v>75325.6123046875</c:v>
                      </c:pt>
                      <c:pt idx="3565">
                        <c:v>75343.802734375</c:v>
                      </c:pt>
                      <c:pt idx="3566">
                        <c:v>75363.302490234302</c:v>
                      </c:pt>
                      <c:pt idx="3567">
                        <c:v>75379.766113281206</c:v>
                      </c:pt>
                      <c:pt idx="3568">
                        <c:v>75397.4931640625</c:v>
                      </c:pt>
                      <c:pt idx="3569">
                        <c:v>75416.5859375</c:v>
                      </c:pt>
                      <c:pt idx="3570">
                        <c:v>75438.970214843706</c:v>
                      </c:pt>
                      <c:pt idx="3571">
                        <c:v>75455.969970703096</c:v>
                      </c:pt>
                      <c:pt idx="3572">
                        <c:v>75477.519042968706</c:v>
                      </c:pt>
                      <c:pt idx="3573">
                        <c:v>75497.635986328096</c:v>
                      </c:pt>
                      <c:pt idx="3574">
                        <c:v>75513.13671875</c:v>
                      </c:pt>
                      <c:pt idx="3575">
                        <c:v>75531.145263671802</c:v>
                      </c:pt>
                      <c:pt idx="3576">
                        <c:v>75546.798095703096</c:v>
                      </c:pt>
                      <c:pt idx="3577">
                        <c:v>75564.999755859302</c:v>
                      </c:pt>
                      <c:pt idx="3578">
                        <c:v>75580.791015625</c:v>
                      </c:pt>
                      <c:pt idx="3579">
                        <c:v>75597.816650390596</c:v>
                      </c:pt>
                      <c:pt idx="3580">
                        <c:v>75613.815185546802</c:v>
                      </c:pt>
                      <c:pt idx="3581">
                        <c:v>75632.978759765596</c:v>
                      </c:pt>
                      <c:pt idx="3582">
                        <c:v>75649.329589843706</c:v>
                      </c:pt>
                      <c:pt idx="3583">
                        <c:v>75665.819824218706</c:v>
                      </c:pt>
                      <c:pt idx="3584">
                        <c:v>75681.489990234302</c:v>
                      </c:pt>
                      <c:pt idx="3585">
                        <c:v>75696.987548828096</c:v>
                      </c:pt>
                      <c:pt idx="3586">
                        <c:v>75713.7080078125</c:v>
                      </c:pt>
                      <c:pt idx="3587">
                        <c:v>75730.3291015625</c:v>
                      </c:pt>
                      <c:pt idx="3588">
                        <c:v>75746.836181640596</c:v>
                      </c:pt>
                      <c:pt idx="3589">
                        <c:v>75763.892578125</c:v>
                      </c:pt>
                      <c:pt idx="3590">
                        <c:v>75780.765136718706</c:v>
                      </c:pt>
                      <c:pt idx="3591">
                        <c:v>75797.248046875</c:v>
                      </c:pt>
                      <c:pt idx="3592">
                        <c:v>75813.3359375</c:v>
                      </c:pt>
                      <c:pt idx="3593">
                        <c:v>75830.205078125</c:v>
                      </c:pt>
                      <c:pt idx="3594">
                        <c:v>75846.575439453096</c:v>
                      </c:pt>
                      <c:pt idx="3595">
                        <c:v>75864.575439453096</c:v>
                      </c:pt>
                      <c:pt idx="3596">
                        <c:v>75880.081542968706</c:v>
                      </c:pt>
                      <c:pt idx="3597">
                        <c:v>75897.347167968706</c:v>
                      </c:pt>
                      <c:pt idx="3598">
                        <c:v>75913.847167968706</c:v>
                      </c:pt>
                      <c:pt idx="3599">
                        <c:v>75930.349853515596</c:v>
                      </c:pt>
                      <c:pt idx="3600">
                        <c:v>75946.787841796802</c:v>
                      </c:pt>
                      <c:pt idx="3601">
                        <c:v>75963.257080078096</c:v>
                      </c:pt>
                      <c:pt idx="3602">
                        <c:v>75979.3955078125</c:v>
                      </c:pt>
                      <c:pt idx="3603">
                        <c:v>75996.782958984302</c:v>
                      </c:pt>
                      <c:pt idx="3604">
                        <c:v>76013.283447265596</c:v>
                      </c:pt>
                      <c:pt idx="3605">
                        <c:v>76030.3056640625</c:v>
                      </c:pt>
                      <c:pt idx="3606">
                        <c:v>76047.3115234375</c:v>
                      </c:pt>
                      <c:pt idx="3607">
                        <c:v>76063.827636718706</c:v>
                      </c:pt>
                      <c:pt idx="3608">
                        <c:v>76082.276611328096</c:v>
                      </c:pt>
                      <c:pt idx="3609">
                        <c:v>76098.798583984302</c:v>
                      </c:pt>
                      <c:pt idx="3610">
                        <c:v>76115.298339843706</c:v>
                      </c:pt>
                      <c:pt idx="3611">
                        <c:v>76131.71484375</c:v>
                      </c:pt>
                      <c:pt idx="3612">
                        <c:v>76148.71484375</c:v>
                      </c:pt>
                      <c:pt idx="3613">
                        <c:v>76166.162597656206</c:v>
                      </c:pt>
                      <c:pt idx="3614">
                        <c:v>76184.035400390596</c:v>
                      </c:pt>
                      <c:pt idx="3615">
                        <c:v>76200.609375</c:v>
                      </c:pt>
                      <c:pt idx="3616">
                        <c:v>76217.026123046802</c:v>
                      </c:pt>
                      <c:pt idx="3617">
                        <c:v>76233.294433593706</c:v>
                      </c:pt>
                      <c:pt idx="3618">
                        <c:v>76249.888916015596</c:v>
                      </c:pt>
                      <c:pt idx="3619">
                        <c:v>76266.259277343706</c:v>
                      </c:pt>
                      <c:pt idx="3620">
                        <c:v>76283.262451171802</c:v>
                      </c:pt>
                      <c:pt idx="3621">
                        <c:v>76303.246337890596</c:v>
                      </c:pt>
                      <c:pt idx="3622">
                        <c:v>76320.435546875</c:v>
                      </c:pt>
                      <c:pt idx="3623">
                        <c:v>76336.488769531206</c:v>
                      </c:pt>
                      <c:pt idx="3624">
                        <c:v>76355.489013671802</c:v>
                      </c:pt>
                      <c:pt idx="3625">
                        <c:v>76373.994628906206</c:v>
                      </c:pt>
                      <c:pt idx="3626">
                        <c:v>76392.3017578125</c:v>
                      </c:pt>
                      <c:pt idx="3627">
                        <c:v>76411.736816406206</c:v>
                      </c:pt>
                      <c:pt idx="3628">
                        <c:v>76429.618896484302</c:v>
                      </c:pt>
                      <c:pt idx="3629">
                        <c:v>76445.626220703096</c:v>
                      </c:pt>
                      <c:pt idx="3630">
                        <c:v>76462.787109375</c:v>
                      </c:pt>
                      <c:pt idx="3631">
                        <c:v>76479.787597656206</c:v>
                      </c:pt>
                      <c:pt idx="3632">
                        <c:v>76496.287109375</c:v>
                      </c:pt>
                      <c:pt idx="3633">
                        <c:v>76512.787353515596</c:v>
                      </c:pt>
                      <c:pt idx="3634">
                        <c:v>76529.6484375</c:v>
                      </c:pt>
                      <c:pt idx="3635">
                        <c:v>76546.387207031206</c:v>
                      </c:pt>
                      <c:pt idx="3636">
                        <c:v>76562.885498046802</c:v>
                      </c:pt>
                      <c:pt idx="3637">
                        <c:v>76579.7880859375</c:v>
                      </c:pt>
                      <c:pt idx="3638">
                        <c:v>76596.2216796875</c:v>
                      </c:pt>
                      <c:pt idx="3639">
                        <c:v>76613.073486328096</c:v>
                      </c:pt>
                      <c:pt idx="3640">
                        <c:v>76629.454589843706</c:v>
                      </c:pt>
                      <c:pt idx="3641">
                        <c:v>76645.920654296802</c:v>
                      </c:pt>
                      <c:pt idx="3642">
                        <c:v>76664.420654296802</c:v>
                      </c:pt>
                      <c:pt idx="3643">
                        <c:v>76684.590087890596</c:v>
                      </c:pt>
                      <c:pt idx="3644">
                        <c:v>76701.452392578096</c:v>
                      </c:pt>
                      <c:pt idx="3645">
                        <c:v>76719.457275390596</c:v>
                      </c:pt>
                      <c:pt idx="3646">
                        <c:v>76735.964355468706</c:v>
                      </c:pt>
                      <c:pt idx="3647">
                        <c:v>76752.964599609302</c:v>
                      </c:pt>
                      <c:pt idx="3648">
                        <c:v>76772.964111328096</c:v>
                      </c:pt>
                      <c:pt idx="3649">
                        <c:v>76790.4638671875</c:v>
                      </c:pt>
                      <c:pt idx="3650">
                        <c:v>76807.976318359302</c:v>
                      </c:pt>
                      <c:pt idx="3651">
                        <c:v>76825.528564453096</c:v>
                      </c:pt>
                      <c:pt idx="3652">
                        <c:v>76843.571533203096</c:v>
                      </c:pt>
                      <c:pt idx="3653">
                        <c:v>76862.5341796875</c:v>
                      </c:pt>
                      <c:pt idx="3654">
                        <c:v>76881.435791015596</c:v>
                      </c:pt>
                      <c:pt idx="3655">
                        <c:v>76900.508300781206</c:v>
                      </c:pt>
                      <c:pt idx="3656">
                        <c:v>76917.769287109302</c:v>
                      </c:pt>
                      <c:pt idx="3657">
                        <c:v>76934.082763671802</c:v>
                      </c:pt>
                      <c:pt idx="3658">
                        <c:v>76951.072753906206</c:v>
                      </c:pt>
                      <c:pt idx="3659">
                        <c:v>76967.962890625</c:v>
                      </c:pt>
                      <c:pt idx="3660">
                        <c:v>76984.495849609302</c:v>
                      </c:pt>
                      <c:pt idx="3661">
                        <c:v>77000.3310546875</c:v>
                      </c:pt>
                      <c:pt idx="3662">
                        <c:v>77017.8369140625</c:v>
                      </c:pt>
                      <c:pt idx="3663">
                        <c:v>77034.842529296802</c:v>
                      </c:pt>
                      <c:pt idx="3664">
                        <c:v>77054.119628906206</c:v>
                      </c:pt>
                      <c:pt idx="3665">
                        <c:v>77070.118652343706</c:v>
                      </c:pt>
                      <c:pt idx="3666">
                        <c:v>77090.7978515625</c:v>
                      </c:pt>
                      <c:pt idx="3667">
                        <c:v>77108.310791015596</c:v>
                      </c:pt>
                      <c:pt idx="3668">
                        <c:v>77125.813232421802</c:v>
                      </c:pt>
                      <c:pt idx="3669">
                        <c:v>77145.5830078125</c:v>
                      </c:pt>
                      <c:pt idx="3670">
                        <c:v>77162.9931640625</c:v>
                      </c:pt>
                      <c:pt idx="3671">
                        <c:v>77181.492675781206</c:v>
                      </c:pt>
                      <c:pt idx="3672">
                        <c:v>77197.493652343706</c:v>
                      </c:pt>
                      <c:pt idx="3673">
                        <c:v>77214.747558593706</c:v>
                      </c:pt>
                      <c:pt idx="3674">
                        <c:v>77230.8203125</c:v>
                      </c:pt>
                      <c:pt idx="3675">
                        <c:v>77248.4140625</c:v>
                      </c:pt>
                      <c:pt idx="3676">
                        <c:v>77264.388916015596</c:v>
                      </c:pt>
                      <c:pt idx="3677">
                        <c:v>77280.742431640596</c:v>
                      </c:pt>
                      <c:pt idx="3678">
                        <c:v>77299.471435546802</c:v>
                      </c:pt>
                      <c:pt idx="3679">
                        <c:v>77316.698730468706</c:v>
                      </c:pt>
                      <c:pt idx="3680">
                        <c:v>77333.208251953096</c:v>
                      </c:pt>
                      <c:pt idx="3681">
                        <c:v>77350.20703125</c:v>
                      </c:pt>
                      <c:pt idx="3682">
                        <c:v>77366.207275390596</c:v>
                      </c:pt>
                      <c:pt idx="3683">
                        <c:v>77383.613769531206</c:v>
                      </c:pt>
                      <c:pt idx="3684">
                        <c:v>77399.2548828125</c:v>
                      </c:pt>
                      <c:pt idx="3685">
                        <c:v>77417.243652343706</c:v>
                      </c:pt>
                      <c:pt idx="3686">
                        <c:v>77433.7509765625</c:v>
                      </c:pt>
                      <c:pt idx="3687">
                        <c:v>77452.685546875</c:v>
                      </c:pt>
                      <c:pt idx="3688">
                        <c:v>77468.685546875</c:v>
                      </c:pt>
                      <c:pt idx="3689">
                        <c:v>77489.009277343706</c:v>
                      </c:pt>
                      <c:pt idx="3690">
                        <c:v>77508.958496093706</c:v>
                      </c:pt>
                      <c:pt idx="3691">
                        <c:v>77526.965332031206</c:v>
                      </c:pt>
                      <c:pt idx="3692">
                        <c:v>77559.886230468706</c:v>
                      </c:pt>
                      <c:pt idx="3693">
                        <c:v>77586.3447265625</c:v>
                      </c:pt>
                      <c:pt idx="3694">
                        <c:v>77603.293701171802</c:v>
                      </c:pt>
                      <c:pt idx="3695">
                        <c:v>77620.484130859302</c:v>
                      </c:pt>
                      <c:pt idx="3696">
                        <c:v>77649.026855468706</c:v>
                      </c:pt>
                      <c:pt idx="3697">
                        <c:v>77667.5283203125</c:v>
                      </c:pt>
                      <c:pt idx="3698">
                        <c:v>77694.470214843706</c:v>
                      </c:pt>
                      <c:pt idx="3699">
                        <c:v>77719.438964843706</c:v>
                      </c:pt>
                      <c:pt idx="3700">
                        <c:v>77742.587646484302</c:v>
                      </c:pt>
                      <c:pt idx="3701">
                        <c:v>77765.838134765596</c:v>
                      </c:pt>
                      <c:pt idx="3702">
                        <c:v>77783.688964843706</c:v>
                      </c:pt>
                      <c:pt idx="3703">
                        <c:v>77810.433105468706</c:v>
                      </c:pt>
                      <c:pt idx="3704">
                        <c:v>77833.005371093706</c:v>
                      </c:pt>
                      <c:pt idx="3705">
                        <c:v>77849.881591796802</c:v>
                      </c:pt>
                      <c:pt idx="3706">
                        <c:v>77867.095703125</c:v>
                      </c:pt>
                      <c:pt idx="3707">
                        <c:v>77883.933837890596</c:v>
                      </c:pt>
                      <c:pt idx="3708">
                        <c:v>77900.432861328096</c:v>
                      </c:pt>
                      <c:pt idx="3709">
                        <c:v>77916.941650390596</c:v>
                      </c:pt>
                      <c:pt idx="3710">
                        <c:v>77944.732421875</c:v>
                      </c:pt>
                      <c:pt idx="3711">
                        <c:v>77968.98828125</c:v>
                      </c:pt>
                      <c:pt idx="3712">
                        <c:v>77985.337646484302</c:v>
                      </c:pt>
                      <c:pt idx="3713">
                        <c:v>78004.201171875</c:v>
                      </c:pt>
                      <c:pt idx="3714">
                        <c:v>78020.371337890596</c:v>
                      </c:pt>
                      <c:pt idx="3715">
                        <c:v>78043.623046875</c:v>
                      </c:pt>
                      <c:pt idx="3716">
                        <c:v>78066.507568359302</c:v>
                      </c:pt>
                      <c:pt idx="3717">
                        <c:v>78082.507568359302</c:v>
                      </c:pt>
                      <c:pt idx="3718">
                        <c:v>78098.575683593706</c:v>
                      </c:pt>
                      <c:pt idx="3719">
                        <c:v>78116.248046875</c:v>
                      </c:pt>
                      <c:pt idx="3720">
                        <c:v>78136.344970703096</c:v>
                      </c:pt>
                      <c:pt idx="3721">
                        <c:v>78152.351318359302</c:v>
                      </c:pt>
                      <c:pt idx="3722">
                        <c:v>78168.819824218706</c:v>
                      </c:pt>
                      <c:pt idx="3723">
                        <c:v>78184.821044921802</c:v>
                      </c:pt>
                      <c:pt idx="3724">
                        <c:v>78202.685058593706</c:v>
                      </c:pt>
                      <c:pt idx="3725">
                        <c:v>78218.776855468706</c:v>
                      </c:pt>
                      <c:pt idx="3726">
                        <c:v>78236.5693359375</c:v>
                      </c:pt>
                      <c:pt idx="3727">
                        <c:v>78252.070068359302</c:v>
                      </c:pt>
                      <c:pt idx="3728">
                        <c:v>78268.892822265596</c:v>
                      </c:pt>
                      <c:pt idx="3729">
                        <c:v>78285.123535156206</c:v>
                      </c:pt>
                      <c:pt idx="3730">
                        <c:v>78301.37109375</c:v>
                      </c:pt>
                      <c:pt idx="3731">
                        <c:v>78317.750488281206</c:v>
                      </c:pt>
                      <c:pt idx="3732">
                        <c:v>78333.901855468706</c:v>
                      </c:pt>
                      <c:pt idx="3733">
                        <c:v>78350.09765625</c:v>
                      </c:pt>
                      <c:pt idx="3734">
                        <c:v>78367.162109375</c:v>
                      </c:pt>
                      <c:pt idx="3735">
                        <c:v>78382.992675781206</c:v>
                      </c:pt>
                      <c:pt idx="3736">
                        <c:v>78399.490966796802</c:v>
                      </c:pt>
                      <c:pt idx="3737">
                        <c:v>78415.7880859375</c:v>
                      </c:pt>
                      <c:pt idx="3738">
                        <c:v>78432.724853515596</c:v>
                      </c:pt>
                      <c:pt idx="3739">
                        <c:v>78448.225341796802</c:v>
                      </c:pt>
                      <c:pt idx="3740">
                        <c:v>78466.228271484302</c:v>
                      </c:pt>
                      <c:pt idx="3741">
                        <c:v>78482.848388671802</c:v>
                      </c:pt>
                      <c:pt idx="3742">
                        <c:v>78500.848144531206</c:v>
                      </c:pt>
                      <c:pt idx="3743">
                        <c:v>78520.3515625</c:v>
                      </c:pt>
                      <c:pt idx="3744">
                        <c:v>78536.848144531206</c:v>
                      </c:pt>
                      <c:pt idx="3745">
                        <c:v>78551.848388671802</c:v>
                      </c:pt>
                      <c:pt idx="3746">
                        <c:v>78569.154296875</c:v>
                      </c:pt>
                      <c:pt idx="3747">
                        <c:v>78584.4091796875</c:v>
                      </c:pt>
                      <c:pt idx="3748">
                        <c:v>78603.931152343706</c:v>
                      </c:pt>
                      <c:pt idx="3749">
                        <c:v>78619.93359375</c:v>
                      </c:pt>
                      <c:pt idx="3750">
                        <c:v>78636.638183593706</c:v>
                      </c:pt>
                      <c:pt idx="3751">
                        <c:v>78653.138183593706</c:v>
                      </c:pt>
                      <c:pt idx="3752">
                        <c:v>78669.322998046802</c:v>
                      </c:pt>
                      <c:pt idx="3753">
                        <c:v>78689.324462890596</c:v>
                      </c:pt>
                      <c:pt idx="3754">
                        <c:v>78704.994628906206</c:v>
                      </c:pt>
                      <c:pt idx="3755">
                        <c:v>78721.998291015596</c:v>
                      </c:pt>
                      <c:pt idx="3756">
                        <c:v>78739.061767578096</c:v>
                      </c:pt>
                      <c:pt idx="3757">
                        <c:v>78755.297119140596</c:v>
                      </c:pt>
                      <c:pt idx="3758">
                        <c:v>78774.742431640596</c:v>
                      </c:pt>
                      <c:pt idx="3759">
                        <c:v>78791.986328125</c:v>
                      </c:pt>
                      <c:pt idx="3760">
                        <c:v>78809.240478515596</c:v>
                      </c:pt>
                      <c:pt idx="3761">
                        <c:v>78827.372558593706</c:v>
                      </c:pt>
                      <c:pt idx="3762">
                        <c:v>78844.084716796802</c:v>
                      </c:pt>
                      <c:pt idx="3763">
                        <c:v>78860.798339843706</c:v>
                      </c:pt>
                      <c:pt idx="3764">
                        <c:v>78878.533935546802</c:v>
                      </c:pt>
                      <c:pt idx="3765">
                        <c:v>78896.217285156206</c:v>
                      </c:pt>
                      <c:pt idx="3766">
                        <c:v>78912.455810546802</c:v>
                      </c:pt>
                      <c:pt idx="3767">
                        <c:v>78928.857910156206</c:v>
                      </c:pt>
                      <c:pt idx="3768">
                        <c:v>78944.861816406206</c:v>
                      </c:pt>
                      <c:pt idx="3769">
                        <c:v>78962.3623046875</c:v>
                      </c:pt>
                      <c:pt idx="3770">
                        <c:v>78977.96875</c:v>
                      </c:pt>
                      <c:pt idx="3771">
                        <c:v>78995.666259765596</c:v>
                      </c:pt>
                      <c:pt idx="3772">
                        <c:v>79011.665527343706</c:v>
                      </c:pt>
                      <c:pt idx="3773">
                        <c:v>79027.850341796802</c:v>
                      </c:pt>
                      <c:pt idx="3774">
                        <c:v>79043.822998046802</c:v>
                      </c:pt>
                      <c:pt idx="3775">
                        <c:v>79060.169677734302</c:v>
                      </c:pt>
                      <c:pt idx="3776">
                        <c:v>79076.169433593706</c:v>
                      </c:pt>
                      <c:pt idx="3777">
                        <c:v>79093.662109375</c:v>
                      </c:pt>
                      <c:pt idx="3778">
                        <c:v>79109.661865234302</c:v>
                      </c:pt>
                      <c:pt idx="3779">
                        <c:v>79127.164306640596</c:v>
                      </c:pt>
                      <c:pt idx="3780">
                        <c:v>79142.560058593706</c:v>
                      </c:pt>
                      <c:pt idx="3781">
                        <c:v>79159.207763671802</c:v>
                      </c:pt>
                      <c:pt idx="3782">
                        <c:v>79175.214599609302</c:v>
                      </c:pt>
                      <c:pt idx="3783">
                        <c:v>79191.8994140625</c:v>
                      </c:pt>
                      <c:pt idx="3784">
                        <c:v>79207.739990234302</c:v>
                      </c:pt>
                      <c:pt idx="3785">
                        <c:v>79225.835693359302</c:v>
                      </c:pt>
                      <c:pt idx="3786">
                        <c:v>79241.341796875</c:v>
                      </c:pt>
                      <c:pt idx="3787">
                        <c:v>79257.264404296802</c:v>
                      </c:pt>
                      <c:pt idx="3788">
                        <c:v>79273.681640625</c:v>
                      </c:pt>
                      <c:pt idx="3789">
                        <c:v>79291.5078125</c:v>
                      </c:pt>
                      <c:pt idx="3790">
                        <c:v>79308.825927734302</c:v>
                      </c:pt>
                      <c:pt idx="3791">
                        <c:v>79329.989990234302</c:v>
                      </c:pt>
                      <c:pt idx="3792">
                        <c:v>79347.495849609302</c:v>
                      </c:pt>
                      <c:pt idx="3793">
                        <c:v>79363.495849609302</c:v>
                      </c:pt>
                      <c:pt idx="3794">
                        <c:v>79378.99609375</c:v>
                      </c:pt>
                      <c:pt idx="3795">
                        <c:v>79394.996582031206</c:v>
                      </c:pt>
                      <c:pt idx="3796">
                        <c:v>79412.587158203096</c:v>
                      </c:pt>
                      <c:pt idx="3797">
                        <c:v>79429.87109375</c:v>
                      </c:pt>
                      <c:pt idx="3798">
                        <c:v>79446.377441406206</c:v>
                      </c:pt>
                      <c:pt idx="3799">
                        <c:v>79465.390136718706</c:v>
                      </c:pt>
                      <c:pt idx="3800">
                        <c:v>79483.891113281206</c:v>
                      </c:pt>
                      <c:pt idx="3801">
                        <c:v>79499.604248046802</c:v>
                      </c:pt>
                      <c:pt idx="3802">
                        <c:v>79514.604736328096</c:v>
                      </c:pt>
                      <c:pt idx="3803">
                        <c:v>79530.107910156206</c:v>
                      </c:pt>
                      <c:pt idx="3804">
                        <c:v>79547.283447265596</c:v>
                      </c:pt>
                      <c:pt idx="3805">
                        <c:v>79562.8662109375</c:v>
                      </c:pt>
                      <c:pt idx="3806">
                        <c:v>79578.531494140596</c:v>
                      </c:pt>
                      <c:pt idx="3807">
                        <c:v>79596.997558593706</c:v>
                      </c:pt>
                      <c:pt idx="3808">
                        <c:v>79612.223876953096</c:v>
                      </c:pt>
                      <c:pt idx="3809">
                        <c:v>79628.746826171802</c:v>
                      </c:pt>
                      <c:pt idx="3810">
                        <c:v>79644.415283203096</c:v>
                      </c:pt>
                      <c:pt idx="3811">
                        <c:v>79660.7958984375</c:v>
                      </c:pt>
                      <c:pt idx="3812">
                        <c:v>79676.7958984375</c:v>
                      </c:pt>
                      <c:pt idx="3813">
                        <c:v>79693.120361328096</c:v>
                      </c:pt>
                      <c:pt idx="3814">
                        <c:v>79708.620361328096</c:v>
                      </c:pt>
                      <c:pt idx="3815">
                        <c:v>79724.67578125</c:v>
                      </c:pt>
                      <c:pt idx="3816">
                        <c:v>79741.533691406206</c:v>
                      </c:pt>
                      <c:pt idx="3817">
                        <c:v>79757.829833984302</c:v>
                      </c:pt>
                      <c:pt idx="3818">
                        <c:v>79773.333251953096</c:v>
                      </c:pt>
                      <c:pt idx="3819">
                        <c:v>79789.001220703096</c:v>
                      </c:pt>
                      <c:pt idx="3820">
                        <c:v>79804.496826171802</c:v>
                      </c:pt>
                      <c:pt idx="3821">
                        <c:v>79819.045410156206</c:v>
                      </c:pt>
                      <c:pt idx="3822">
                        <c:v>79834.8720703125</c:v>
                      </c:pt>
                      <c:pt idx="3823">
                        <c:v>79852.299072265596</c:v>
                      </c:pt>
                      <c:pt idx="3824">
                        <c:v>79867.800292968706</c:v>
                      </c:pt>
                      <c:pt idx="3825">
                        <c:v>79885.424560546802</c:v>
                      </c:pt>
                      <c:pt idx="3826">
                        <c:v>79901.493652343706</c:v>
                      </c:pt>
                      <c:pt idx="3827">
                        <c:v>79918.202880859302</c:v>
                      </c:pt>
                      <c:pt idx="3828">
                        <c:v>79934.086669921802</c:v>
                      </c:pt>
                      <c:pt idx="3829">
                        <c:v>79950.506103515596</c:v>
                      </c:pt>
                      <c:pt idx="3830">
                        <c:v>79965.805175781206</c:v>
                      </c:pt>
                      <c:pt idx="3831">
                        <c:v>79980.8056640625</c:v>
                      </c:pt>
                      <c:pt idx="3832">
                        <c:v>79998.936767578096</c:v>
                      </c:pt>
                      <c:pt idx="3833">
                        <c:v>80014.9375</c:v>
                      </c:pt>
                      <c:pt idx="3834">
                        <c:v>80029.438964843706</c:v>
                      </c:pt>
                      <c:pt idx="3835">
                        <c:v>80045.572021484302</c:v>
                      </c:pt>
                      <c:pt idx="3836">
                        <c:v>80062.117675781206</c:v>
                      </c:pt>
                      <c:pt idx="3837">
                        <c:v>80079.2353515625</c:v>
                      </c:pt>
                      <c:pt idx="3838">
                        <c:v>80095.738769531206</c:v>
                      </c:pt>
                      <c:pt idx="3839">
                        <c:v>80110.787841796802</c:v>
                      </c:pt>
                      <c:pt idx="3840">
                        <c:v>80128.930175781206</c:v>
                      </c:pt>
                      <c:pt idx="3841">
                        <c:v>80145.434814453096</c:v>
                      </c:pt>
                      <c:pt idx="3842">
                        <c:v>80162.736572265596</c:v>
                      </c:pt>
                      <c:pt idx="3843">
                        <c:v>80179.309326171802</c:v>
                      </c:pt>
                      <c:pt idx="3844">
                        <c:v>80195.808837890596</c:v>
                      </c:pt>
                      <c:pt idx="3845">
                        <c:v>80212.932861328096</c:v>
                      </c:pt>
                      <c:pt idx="3846">
                        <c:v>80232.098388671802</c:v>
                      </c:pt>
                      <c:pt idx="3847">
                        <c:v>80247.291015625</c:v>
                      </c:pt>
                      <c:pt idx="3848">
                        <c:v>80265.701660156206</c:v>
                      </c:pt>
                      <c:pt idx="3849">
                        <c:v>80282.492675781206</c:v>
                      </c:pt>
                      <c:pt idx="3850">
                        <c:v>80301.496582031206</c:v>
                      </c:pt>
                      <c:pt idx="3851">
                        <c:v>80317.496826171802</c:v>
                      </c:pt>
                      <c:pt idx="3852">
                        <c:v>80332.498535156206</c:v>
                      </c:pt>
                      <c:pt idx="3853">
                        <c:v>80353.633544921802</c:v>
                      </c:pt>
                      <c:pt idx="3854">
                        <c:v>80368.817626953096</c:v>
                      </c:pt>
                      <c:pt idx="3855">
                        <c:v>80383.675292968706</c:v>
                      </c:pt>
                      <c:pt idx="3856">
                        <c:v>80398.4833984375</c:v>
                      </c:pt>
                      <c:pt idx="3857">
                        <c:v>80414.614746093706</c:v>
                      </c:pt>
                      <c:pt idx="3858">
                        <c:v>80436.883544921802</c:v>
                      </c:pt>
                      <c:pt idx="3859">
                        <c:v>80459.383056640596</c:v>
                      </c:pt>
                      <c:pt idx="3860">
                        <c:v>80475.6416015625</c:v>
                      </c:pt>
                      <c:pt idx="3861">
                        <c:v>80492.1416015625</c:v>
                      </c:pt>
                      <c:pt idx="3862">
                        <c:v>80509.049560546802</c:v>
                      </c:pt>
                      <c:pt idx="3863">
                        <c:v>80525.551269531206</c:v>
                      </c:pt>
                      <c:pt idx="3864">
                        <c:v>80542.323730468706</c:v>
                      </c:pt>
                      <c:pt idx="3865">
                        <c:v>80558.9755859375</c:v>
                      </c:pt>
                      <c:pt idx="3866">
                        <c:v>80575.653076171802</c:v>
                      </c:pt>
                      <c:pt idx="3867">
                        <c:v>80592.086669921802</c:v>
                      </c:pt>
                      <c:pt idx="3868">
                        <c:v>80609.132080078096</c:v>
                      </c:pt>
                      <c:pt idx="3869">
                        <c:v>80626.197753906206</c:v>
                      </c:pt>
                      <c:pt idx="3870">
                        <c:v>80643.906494140596</c:v>
                      </c:pt>
                      <c:pt idx="3871">
                        <c:v>80659.9228515625</c:v>
                      </c:pt>
                      <c:pt idx="3872">
                        <c:v>80677.297119140596</c:v>
                      </c:pt>
                      <c:pt idx="3873">
                        <c:v>80695.141113281206</c:v>
                      </c:pt>
                      <c:pt idx="3874">
                        <c:v>80711.199462890596</c:v>
                      </c:pt>
                      <c:pt idx="3875">
                        <c:v>80728.290771484302</c:v>
                      </c:pt>
                      <c:pt idx="3876">
                        <c:v>80744.362060546802</c:v>
                      </c:pt>
                      <c:pt idx="3877">
                        <c:v>80759.81640625</c:v>
                      </c:pt>
                      <c:pt idx="3878">
                        <c:v>80777.629638671802</c:v>
                      </c:pt>
                      <c:pt idx="3879">
                        <c:v>80793.240234375</c:v>
                      </c:pt>
                      <c:pt idx="3880">
                        <c:v>80810.470947265596</c:v>
                      </c:pt>
                      <c:pt idx="3881">
                        <c:v>80826.982910156206</c:v>
                      </c:pt>
                      <c:pt idx="3882">
                        <c:v>80844.616699218706</c:v>
                      </c:pt>
                      <c:pt idx="3883">
                        <c:v>80860.0263671875</c:v>
                      </c:pt>
                      <c:pt idx="3884">
                        <c:v>80877.1455078125</c:v>
                      </c:pt>
                      <c:pt idx="3885">
                        <c:v>80893.645751953096</c:v>
                      </c:pt>
                      <c:pt idx="3886">
                        <c:v>80910.9560546875</c:v>
                      </c:pt>
                      <c:pt idx="3887">
                        <c:v>80926.4619140625</c:v>
                      </c:pt>
                      <c:pt idx="3888">
                        <c:v>80942.535888671802</c:v>
                      </c:pt>
                      <c:pt idx="3889">
                        <c:v>80958.865234375</c:v>
                      </c:pt>
                      <c:pt idx="3890">
                        <c:v>80975.947265625</c:v>
                      </c:pt>
                      <c:pt idx="3891">
                        <c:v>80992.947265625</c:v>
                      </c:pt>
                      <c:pt idx="3892">
                        <c:v>81010.053955078096</c:v>
                      </c:pt>
                      <c:pt idx="3893">
                        <c:v>81026.056884765596</c:v>
                      </c:pt>
                      <c:pt idx="3894">
                        <c:v>81042.151855468706</c:v>
                      </c:pt>
                      <c:pt idx="3895">
                        <c:v>81058.292480468706</c:v>
                      </c:pt>
                      <c:pt idx="3896">
                        <c:v>81075.292480468706</c:v>
                      </c:pt>
                      <c:pt idx="3897">
                        <c:v>81091.291503906206</c:v>
                      </c:pt>
                      <c:pt idx="3898">
                        <c:v>81108.413818359302</c:v>
                      </c:pt>
                      <c:pt idx="3899">
                        <c:v>81124.423095703096</c:v>
                      </c:pt>
                      <c:pt idx="3900">
                        <c:v>81141.5947265625</c:v>
                      </c:pt>
                      <c:pt idx="3901">
                        <c:v>81158.322265625</c:v>
                      </c:pt>
                      <c:pt idx="3902">
                        <c:v>81175.370605468706</c:v>
                      </c:pt>
                      <c:pt idx="3903">
                        <c:v>81192.211425781206</c:v>
                      </c:pt>
                      <c:pt idx="3904">
                        <c:v>81209.857421875</c:v>
                      </c:pt>
                      <c:pt idx="3905">
                        <c:v>81226.681640625</c:v>
                      </c:pt>
                      <c:pt idx="3906">
                        <c:v>81243.494384765596</c:v>
                      </c:pt>
                      <c:pt idx="3907">
                        <c:v>81259.497558593706</c:v>
                      </c:pt>
                      <c:pt idx="3908">
                        <c:v>81275.2666015625</c:v>
                      </c:pt>
                      <c:pt idx="3909">
                        <c:v>81294.380126953096</c:v>
                      </c:pt>
                      <c:pt idx="3910">
                        <c:v>81310.595214843706</c:v>
                      </c:pt>
                      <c:pt idx="3911">
                        <c:v>81327.206298828096</c:v>
                      </c:pt>
                      <c:pt idx="3912">
                        <c:v>81343.7451171875</c:v>
                      </c:pt>
                      <c:pt idx="3913">
                        <c:v>81359.24609375</c:v>
                      </c:pt>
                      <c:pt idx="3914">
                        <c:v>81375.992919921802</c:v>
                      </c:pt>
                      <c:pt idx="3915">
                        <c:v>81392.106689453096</c:v>
                      </c:pt>
                      <c:pt idx="3916">
                        <c:v>81409.69921875</c:v>
                      </c:pt>
                      <c:pt idx="3917">
                        <c:v>81426.714599609302</c:v>
                      </c:pt>
                      <c:pt idx="3918">
                        <c:v>81443.964355468706</c:v>
                      </c:pt>
                      <c:pt idx="3919">
                        <c:v>81460.963623046802</c:v>
                      </c:pt>
                      <c:pt idx="3920">
                        <c:v>81477.464355468706</c:v>
                      </c:pt>
                      <c:pt idx="3921">
                        <c:v>81493.664550781206</c:v>
                      </c:pt>
                      <c:pt idx="3922">
                        <c:v>81510.663574218706</c:v>
                      </c:pt>
                      <c:pt idx="3923">
                        <c:v>81527.166748046802</c:v>
                      </c:pt>
                      <c:pt idx="3924">
                        <c:v>81543.672363281206</c:v>
                      </c:pt>
                      <c:pt idx="3925">
                        <c:v>81560.173339843706</c:v>
                      </c:pt>
                      <c:pt idx="3926">
                        <c:v>81578.902587890596</c:v>
                      </c:pt>
                      <c:pt idx="3927">
                        <c:v>81594.6376953125</c:v>
                      </c:pt>
                      <c:pt idx="3928">
                        <c:v>81610.541259765596</c:v>
                      </c:pt>
                      <c:pt idx="3929">
                        <c:v>81627.288574218706</c:v>
                      </c:pt>
                      <c:pt idx="3930">
                        <c:v>81643.746826171802</c:v>
                      </c:pt>
                      <c:pt idx="3931">
                        <c:v>81659.94140625</c:v>
                      </c:pt>
                      <c:pt idx="3932">
                        <c:v>81678.1953125</c:v>
                      </c:pt>
                      <c:pt idx="3933">
                        <c:v>81693.731689453096</c:v>
                      </c:pt>
                      <c:pt idx="3934">
                        <c:v>81711.91015625</c:v>
                      </c:pt>
                      <c:pt idx="3935">
                        <c:v>81726.912109375</c:v>
                      </c:pt>
                      <c:pt idx="3936">
                        <c:v>81744.622802734302</c:v>
                      </c:pt>
                      <c:pt idx="3937">
                        <c:v>81761.029785156206</c:v>
                      </c:pt>
                      <c:pt idx="3938">
                        <c:v>81777.439941406206</c:v>
                      </c:pt>
                      <c:pt idx="3939">
                        <c:v>81793.446777343706</c:v>
                      </c:pt>
                      <c:pt idx="3940">
                        <c:v>81810.3876953125</c:v>
                      </c:pt>
                      <c:pt idx="3941">
                        <c:v>81826.8896484375</c:v>
                      </c:pt>
                      <c:pt idx="3942">
                        <c:v>81842.923583984302</c:v>
                      </c:pt>
                      <c:pt idx="3943">
                        <c:v>81868.566650390596</c:v>
                      </c:pt>
                      <c:pt idx="3944">
                        <c:v>81883.946533203096</c:v>
                      </c:pt>
                      <c:pt idx="3945">
                        <c:v>81899.322021484302</c:v>
                      </c:pt>
                      <c:pt idx="3946">
                        <c:v>81915.013427734302</c:v>
                      </c:pt>
                      <c:pt idx="3947">
                        <c:v>81931.210693359302</c:v>
                      </c:pt>
                      <c:pt idx="3948">
                        <c:v>81947.988525390596</c:v>
                      </c:pt>
                      <c:pt idx="3949">
                        <c:v>81964.276611328096</c:v>
                      </c:pt>
                      <c:pt idx="3950">
                        <c:v>81979.921875</c:v>
                      </c:pt>
                      <c:pt idx="3951">
                        <c:v>81996.663574218706</c:v>
                      </c:pt>
                      <c:pt idx="3952">
                        <c:v>82016.831542968706</c:v>
                      </c:pt>
                      <c:pt idx="3953">
                        <c:v>82034.981201171802</c:v>
                      </c:pt>
                      <c:pt idx="3954">
                        <c:v>82050.998535156206</c:v>
                      </c:pt>
                      <c:pt idx="3955">
                        <c:v>82071.498535156206</c:v>
                      </c:pt>
                      <c:pt idx="3956">
                        <c:v>82095.907958984302</c:v>
                      </c:pt>
                      <c:pt idx="3957">
                        <c:v>82115.906982421802</c:v>
                      </c:pt>
                      <c:pt idx="3958">
                        <c:v>82132.745605468706</c:v>
                      </c:pt>
                      <c:pt idx="3959">
                        <c:v>82148.250244140596</c:v>
                      </c:pt>
                      <c:pt idx="3960">
                        <c:v>82167.249511718706</c:v>
                      </c:pt>
                      <c:pt idx="3961">
                        <c:v>82182.601318359302</c:v>
                      </c:pt>
                      <c:pt idx="3962">
                        <c:v>82198.671875</c:v>
                      </c:pt>
                      <c:pt idx="3963">
                        <c:v>82212.672119140596</c:v>
                      </c:pt>
                      <c:pt idx="3964">
                        <c:v>82230.352783203096</c:v>
                      </c:pt>
                      <c:pt idx="3965">
                        <c:v>82255.572998046802</c:v>
                      </c:pt>
                      <c:pt idx="3966">
                        <c:v>82273.98046875</c:v>
                      </c:pt>
                      <c:pt idx="3967">
                        <c:v>82292.480957031206</c:v>
                      </c:pt>
                      <c:pt idx="3968">
                        <c:v>82310.328369140596</c:v>
                      </c:pt>
                      <c:pt idx="3969">
                        <c:v>82327.716796875</c:v>
                      </c:pt>
                      <c:pt idx="3970">
                        <c:v>82345.266357421802</c:v>
                      </c:pt>
                      <c:pt idx="3971">
                        <c:v>82362.6279296875</c:v>
                      </c:pt>
                      <c:pt idx="3972">
                        <c:v>82378.754638671802</c:v>
                      </c:pt>
                      <c:pt idx="3973">
                        <c:v>82398.571777343706</c:v>
                      </c:pt>
                      <c:pt idx="3974">
                        <c:v>82415.052490234302</c:v>
                      </c:pt>
                      <c:pt idx="3975">
                        <c:v>82430.059326171802</c:v>
                      </c:pt>
                      <c:pt idx="3976">
                        <c:v>82449.564453125</c:v>
                      </c:pt>
                      <c:pt idx="3977">
                        <c:v>82469.458740234302</c:v>
                      </c:pt>
                      <c:pt idx="3978">
                        <c:v>82493.458496093706</c:v>
                      </c:pt>
                      <c:pt idx="3979">
                        <c:v>82510.458984375</c:v>
                      </c:pt>
                      <c:pt idx="3980">
                        <c:v>82527.752685546802</c:v>
                      </c:pt>
                      <c:pt idx="3981">
                        <c:v>82544.759033203096</c:v>
                      </c:pt>
                      <c:pt idx="3982">
                        <c:v>82561.118896484302</c:v>
                      </c:pt>
                      <c:pt idx="3983">
                        <c:v>82577.1943359375</c:v>
                      </c:pt>
                      <c:pt idx="3984">
                        <c:v>82594.693359375</c:v>
                      </c:pt>
                      <c:pt idx="3985">
                        <c:v>82610.414794921802</c:v>
                      </c:pt>
                      <c:pt idx="3986">
                        <c:v>82627.69140625</c:v>
                      </c:pt>
                      <c:pt idx="3987">
                        <c:v>82643.451416015596</c:v>
                      </c:pt>
                      <c:pt idx="3988">
                        <c:v>82660.100097656206</c:v>
                      </c:pt>
                      <c:pt idx="3989">
                        <c:v>82676.6826171875</c:v>
                      </c:pt>
                      <c:pt idx="3990">
                        <c:v>82693.520019531206</c:v>
                      </c:pt>
                      <c:pt idx="3991">
                        <c:v>82711.019042968706</c:v>
                      </c:pt>
                      <c:pt idx="3992">
                        <c:v>82727.544921875</c:v>
                      </c:pt>
                      <c:pt idx="3993">
                        <c:v>82744.109375</c:v>
                      </c:pt>
                      <c:pt idx="3994">
                        <c:v>82761.371826171802</c:v>
                      </c:pt>
                      <c:pt idx="3995">
                        <c:v>82777.196044921802</c:v>
                      </c:pt>
                      <c:pt idx="3996">
                        <c:v>82793.854003906206</c:v>
                      </c:pt>
                      <c:pt idx="3997">
                        <c:v>82810.011962890596</c:v>
                      </c:pt>
                      <c:pt idx="3998">
                        <c:v>82826.913574218706</c:v>
                      </c:pt>
                      <c:pt idx="3999">
                        <c:v>82843.422607421802</c:v>
                      </c:pt>
                      <c:pt idx="4000">
                        <c:v>82860.249267578096</c:v>
                      </c:pt>
                      <c:pt idx="4001">
                        <c:v>82877.250244140596</c:v>
                      </c:pt>
                      <c:pt idx="4002">
                        <c:v>82893.75</c:v>
                      </c:pt>
                      <c:pt idx="4003">
                        <c:v>82910.871582031206</c:v>
                      </c:pt>
                      <c:pt idx="4004">
                        <c:v>82926.982666015596</c:v>
                      </c:pt>
                      <c:pt idx="4005">
                        <c:v>82943.4892578125</c:v>
                      </c:pt>
                      <c:pt idx="4006">
                        <c:v>82959.860107421802</c:v>
                      </c:pt>
                      <c:pt idx="4007">
                        <c:v>82975.36328125</c:v>
                      </c:pt>
                      <c:pt idx="4008">
                        <c:v>82992.256103515596</c:v>
                      </c:pt>
                      <c:pt idx="4009">
                        <c:v>83008.259521484302</c:v>
                      </c:pt>
                      <c:pt idx="4010">
                        <c:v>83024.189453125</c:v>
                      </c:pt>
                      <c:pt idx="4011">
                        <c:v>83039.865478515596</c:v>
                      </c:pt>
                      <c:pt idx="4012">
                        <c:v>83056.237548828096</c:v>
                      </c:pt>
                      <c:pt idx="4013">
                        <c:v>83070.736816406206</c:v>
                      </c:pt>
                      <c:pt idx="4014">
                        <c:v>83087.237792968706</c:v>
                      </c:pt>
                      <c:pt idx="4015">
                        <c:v>83102.785888671802</c:v>
                      </c:pt>
                      <c:pt idx="4016">
                        <c:v>83118.284423828096</c:v>
                      </c:pt>
                      <c:pt idx="4017">
                        <c:v>83133.748535156206</c:v>
                      </c:pt>
                      <c:pt idx="4018">
                        <c:v>83149.757568359302</c:v>
                      </c:pt>
                      <c:pt idx="4019">
                        <c:v>83165.8740234375</c:v>
                      </c:pt>
                      <c:pt idx="4020">
                        <c:v>83181.195556640596</c:v>
                      </c:pt>
                      <c:pt idx="4021">
                        <c:v>83196.196044921802</c:v>
                      </c:pt>
                      <c:pt idx="4022">
                        <c:v>83212.6962890625</c:v>
                      </c:pt>
                      <c:pt idx="4023">
                        <c:v>83228.853271484302</c:v>
                      </c:pt>
                      <c:pt idx="4024">
                        <c:v>83244.861816406206</c:v>
                      </c:pt>
                      <c:pt idx="4025">
                        <c:v>83262.8603515625</c:v>
                      </c:pt>
                      <c:pt idx="4026">
                        <c:v>83278.475341796802</c:v>
                      </c:pt>
                      <c:pt idx="4027">
                        <c:v>83297.4755859375</c:v>
                      </c:pt>
                      <c:pt idx="4028">
                        <c:v>83312.785644531206</c:v>
                      </c:pt>
                      <c:pt idx="4029">
                        <c:v>83328.626464843706</c:v>
                      </c:pt>
                      <c:pt idx="4030">
                        <c:v>83347.53125</c:v>
                      </c:pt>
                      <c:pt idx="4031">
                        <c:v>83363.031738281206</c:v>
                      </c:pt>
                      <c:pt idx="4032">
                        <c:v>83390.769775390596</c:v>
                      </c:pt>
                      <c:pt idx="4033">
                        <c:v>83406.140869140596</c:v>
                      </c:pt>
                      <c:pt idx="4034">
                        <c:v>83424.148193359302</c:v>
                      </c:pt>
                      <c:pt idx="4035">
                        <c:v>83439.654296875</c:v>
                      </c:pt>
                      <c:pt idx="4036">
                        <c:v>83471.154785156206</c:v>
                      </c:pt>
                      <c:pt idx="4037">
                        <c:v>83486.654785156206</c:v>
                      </c:pt>
                      <c:pt idx="4038">
                        <c:v>83502.153808593706</c:v>
                      </c:pt>
                      <c:pt idx="4039">
                        <c:v>83518.154052734302</c:v>
                      </c:pt>
                      <c:pt idx="4040">
                        <c:v>83534.1572265625</c:v>
                      </c:pt>
                      <c:pt idx="4041">
                        <c:v>83550.4521484375</c:v>
                      </c:pt>
                      <c:pt idx="4042">
                        <c:v>83566.315917968706</c:v>
                      </c:pt>
                      <c:pt idx="4043">
                        <c:v>83583.3154296875</c:v>
                      </c:pt>
                      <c:pt idx="4044">
                        <c:v>83598.815917968706</c:v>
                      </c:pt>
                      <c:pt idx="4045">
                        <c:v>83613.816650390596</c:v>
                      </c:pt>
                      <c:pt idx="4046">
                        <c:v>83629.777832031206</c:v>
                      </c:pt>
                      <c:pt idx="4047">
                        <c:v>83648.095703125</c:v>
                      </c:pt>
                      <c:pt idx="4048">
                        <c:v>83663.173828125</c:v>
                      </c:pt>
                      <c:pt idx="4049">
                        <c:v>83681.173828125</c:v>
                      </c:pt>
                      <c:pt idx="4050">
                        <c:v>83696.673095703096</c:v>
                      </c:pt>
                      <c:pt idx="4051">
                        <c:v>83714.674072265596</c:v>
                      </c:pt>
                      <c:pt idx="4052">
                        <c:v>83729.675537109302</c:v>
                      </c:pt>
                      <c:pt idx="4053">
                        <c:v>83746.930908203096</c:v>
                      </c:pt>
                      <c:pt idx="4054">
                        <c:v>83762.336669921802</c:v>
                      </c:pt>
                      <c:pt idx="4055">
                        <c:v>83781.206787109302</c:v>
                      </c:pt>
                      <c:pt idx="4056">
                        <c:v>83796.222900390596</c:v>
                      </c:pt>
                      <c:pt idx="4057">
                        <c:v>83813.798095703096</c:v>
                      </c:pt>
                      <c:pt idx="4058">
                        <c:v>83829.8125</c:v>
                      </c:pt>
                      <c:pt idx="4059">
                        <c:v>83848.580078125</c:v>
                      </c:pt>
                      <c:pt idx="4060">
                        <c:v>83863.6689453125</c:v>
                      </c:pt>
                      <c:pt idx="4061">
                        <c:v>83880.796875</c:v>
                      </c:pt>
                      <c:pt idx="4062">
                        <c:v>83898.805175781206</c:v>
                      </c:pt>
                      <c:pt idx="4063">
                        <c:v>83914.685302734302</c:v>
                      </c:pt>
                      <c:pt idx="4064">
                        <c:v>83934.076904296802</c:v>
                      </c:pt>
                      <c:pt idx="4065">
                        <c:v>83949.653564453096</c:v>
                      </c:pt>
                      <c:pt idx="4066">
                        <c:v>83965.0908203125</c:v>
                      </c:pt>
                      <c:pt idx="4067">
                        <c:v>83981.091308593706</c:v>
                      </c:pt>
                      <c:pt idx="4068">
                        <c:v>83996.590332031206</c:v>
                      </c:pt>
                      <c:pt idx="4069">
                        <c:v>84013.5498046875</c:v>
                      </c:pt>
                      <c:pt idx="4070">
                        <c:v>84029.052490234302</c:v>
                      </c:pt>
                      <c:pt idx="4071">
                        <c:v>84046.7763671875</c:v>
                      </c:pt>
                      <c:pt idx="4072">
                        <c:v>84062.398193359302</c:v>
                      </c:pt>
                      <c:pt idx="4073">
                        <c:v>84080.304931640596</c:v>
                      </c:pt>
                      <c:pt idx="4074">
                        <c:v>84095.679931640596</c:v>
                      </c:pt>
                      <c:pt idx="4075">
                        <c:v>84115.179443359302</c:v>
                      </c:pt>
                      <c:pt idx="4076">
                        <c:v>84131.182861328096</c:v>
                      </c:pt>
                      <c:pt idx="4077">
                        <c:v>84147.500244140596</c:v>
                      </c:pt>
                      <c:pt idx="4078">
                        <c:v>84163.503173828096</c:v>
                      </c:pt>
                      <c:pt idx="4079">
                        <c:v>84179.503662109302</c:v>
                      </c:pt>
                      <c:pt idx="4080">
                        <c:v>84195.504150390596</c:v>
                      </c:pt>
                      <c:pt idx="4081">
                        <c:v>84214.1904296875</c:v>
                      </c:pt>
                      <c:pt idx="4082">
                        <c:v>84229.6455078125</c:v>
                      </c:pt>
                      <c:pt idx="4083">
                        <c:v>84247.152099609302</c:v>
                      </c:pt>
                      <c:pt idx="4084">
                        <c:v>84262.651611328096</c:v>
                      </c:pt>
                      <c:pt idx="4085">
                        <c:v>84279.02734375</c:v>
                      </c:pt>
                      <c:pt idx="4086">
                        <c:v>84296.057373046802</c:v>
                      </c:pt>
                      <c:pt idx="4087">
                        <c:v>84313.557128906206</c:v>
                      </c:pt>
                      <c:pt idx="4088">
                        <c:v>84330.393798828096</c:v>
                      </c:pt>
                      <c:pt idx="4089">
                        <c:v>84346.867919921802</c:v>
                      </c:pt>
                      <c:pt idx="4090">
                        <c:v>84362.867431640596</c:v>
                      </c:pt>
                      <c:pt idx="4091">
                        <c:v>84379.620605468706</c:v>
                      </c:pt>
                      <c:pt idx="4092">
                        <c:v>84395.620849609302</c:v>
                      </c:pt>
                      <c:pt idx="4093">
                        <c:v>84412.304931640596</c:v>
                      </c:pt>
                      <c:pt idx="4094">
                        <c:v>84430.653808593706</c:v>
                      </c:pt>
                      <c:pt idx="4095">
                        <c:v>84447.591552734302</c:v>
                      </c:pt>
                      <c:pt idx="4096">
                        <c:v>84466.950439453096</c:v>
                      </c:pt>
                      <c:pt idx="4097">
                        <c:v>84487.0791015625</c:v>
                      </c:pt>
                      <c:pt idx="4098">
                        <c:v>84506.642578125</c:v>
                      </c:pt>
                      <c:pt idx="4099">
                        <c:v>84522.951416015596</c:v>
                      </c:pt>
                      <c:pt idx="4100">
                        <c:v>84539.934814453096</c:v>
                      </c:pt>
                      <c:pt idx="4101">
                        <c:v>84556.701660156206</c:v>
                      </c:pt>
                      <c:pt idx="4102">
                        <c:v>84575.98828125</c:v>
                      </c:pt>
                      <c:pt idx="4103">
                        <c:v>84592.988525390596</c:v>
                      </c:pt>
                      <c:pt idx="4104">
                        <c:v>84610.077880859302</c:v>
                      </c:pt>
                      <c:pt idx="4105">
                        <c:v>84626.953369140596</c:v>
                      </c:pt>
                      <c:pt idx="4106">
                        <c:v>84645.309814453096</c:v>
                      </c:pt>
                      <c:pt idx="4107">
                        <c:v>84662.791748046802</c:v>
                      </c:pt>
                      <c:pt idx="4108">
                        <c:v>84679.362792968706</c:v>
                      </c:pt>
                      <c:pt idx="4109">
                        <c:v>84695.844482421802</c:v>
                      </c:pt>
                      <c:pt idx="4110">
                        <c:v>84713.003662109302</c:v>
                      </c:pt>
                      <c:pt idx="4111">
                        <c:v>84729.364990234302</c:v>
                      </c:pt>
                      <c:pt idx="4112">
                        <c:v>84746.828369140596</c:v>
                      </c:pt>
                      <c:pt idx="4113">
                        <c:v>84763.906005859302</c:v>
                      </c:pt>
                      <c:pt idx="4114">
                        <c:v>84784.715576171802</c:v>
                      </c:pt>
                      <c:pt idx="4115">
                        <c:v>84803.884521484302</c:v>
                      </c:pt>
                      <c:pt idx="4116">
                        <c:v>84819.885498046802</c:v>
                      </c:pt>
                      <c:pt idx="4117">
                        <c:v>84836.94921875</c:v>
                      </c:pt>
                      <c:pt idx="4118">
                        <c:v>84853.448486328096</c:v>
                      </c:pt>
                      <c:pt idx="4119">
                        <c:v>84868.948486328096</c:v>
                      </c:pt>
                      <c:pt idx="4120">
                        <c:v>84884.929443359302</c:v>
                      </c:pt>
                      <c:pt idx="4121">
                        <c:v>84903.706298828096</c:v>
                      </c:pt>
                      <c:pt idx="4122">
                        <c:v>84925.2529296875</c:v>
                      </c:pt>
                      <c:pt idx="4123">
                        <c:v>84943.62890625</c:v>
                      </c:pt>
                      <c:pt idx="4124">
                        <c:v>84960.62890625</c:v>
                      </c:pt>
                      <c:pt idx="4125">
                        <c:v>84978.129638671802</c:v>
                      </c:pt>
                      <c:pt idx="4126">
                        <c:v>84997.630859375</c:v>
                      </c:pt>
                      <c:pt idx="4127">
                        <c:v>85013.1298828125</c:v>
                      </c:pt>
                      <c:pt idx="4128">
                        <c:v>85029.6337890625</c:v>
                      </c:pt>
                      <c:pt idx="4129">
                        <c:v>85046.154541015596</c:v>
                      </c:pt>
                      <c:pt idx="4130">
                        <c:v>85064.150878906206</c:v>
                      </c:pt>
                      <c:pt idx="4131">
                        <c:v>85079.873291015596</c:v>
                      </c:pt>
                      <c:pt idx="4132">
                        <c:v>85100.152832031206</c:v>
                      </c:pt>
                      <c:pt idx="4133">
                        <c:v>85117.152587890596</c:v>
                      </c:pt>
                      <c:pt idx="4134">
                        <c:v>85174.460449218706</c:v>
                      </c:pt>
                      <c:pt idx="4135">
                        <c:v>85312.633300781206</c:v>
                      </c:pt>
                      <c:pt idx="4136">
                        <c:v>85331.379150390596</c:v>
                      </c:pt>
                      <c:pt idx="4137">
                        <c:v>85346.520263671802</c:v>
                      </c:pt>
                      <c:pt idx="4138">
                        <c:v>85410.219238281206</c:v>
                      </c:pt>
                      <c:pt idx="4139">
                        <c:v>85532.948486328096</c:v>
                      </c:pt>
                      <c:pt idx="4140">
                        <c:v>85558.8115234375</c:v>
                      </c:pt>
                      <c:pt idx="4141">
                        <c:v>85577.810791015596</c:v>
                      </c:pt>
                      <c:pt idx="4142">
                        <c:v>85595.0712890625</c:v>
                      </c:pt>
                      <c:pt idx="4143">
                        <c:v>85611.571044921802</c:v>
                      </c:pt>
                      <c:pt idx="4144">
                        <c:v>85628.657958984302</c:v>
                      </c:pt>
                      <c:pt idx="4145">
                        <c:v>85645.162109375</c:v>
                      </c:pt>
                      <c:pt idx="4146">
                        <c:v>85662.740234375</c:v>
                      </c:pt>
                      <c:pt idx="4147">
                        <c:v>85679.159912109302</c:v>
                      </c:pt>
                      <c:pt idx="4148">
                        <c:v>85696.175537109302</c:v>
                      </c:pt>
                      <c:pt idx="4149">
                        <c:v>85712.3916015625</c:v>
                      </c:pt>
                      <c:pt idx="4150">
                        <c:v>85729.751708984302</c:v>
                      </c:pt>
                      <c:pt idx="4151">
                        <c:v>85746.757080078096</c:v>
                      </c:pt>
                      <c:pt idx="4152">
                        <c:v>85762.819580078096</c:v>
                      </c:pt>
                      <c:pt idx="4153">
                        <c:v>85779.819091796802</c:v>
                      </c:pt>
                      <c:pt idx="4154">
                        <c:v>85795.973144531206</c:v>
                      </c:pt>
                      <c:pt idx="4155">
                        <c:v>85825.278808593706</c:v>
                      </c:pt>
                      <c:pt idx="4156">
                        <c:v>85850.756347656206</c:v>
                      </c:pt>
                      <c:pt idx="4157">
                        <c:v>85865.976318359302</c:v>
                      </c:pt>
                      <c:pt idx="4158">
                        <c:v>85893.843994140596</c:v>
                      </c:pt>
                      <c:pt idx="4159">
                        <c:v>85910.393066406206</c:v>
                      </c:pt>
                      <c:pt idx="4160">
                        <c:v>85934.884277343706</c:v>
                      </c:pt>
                      <c:pt idx="4161">
                        <c:v>85949.888916015596</c:v>
                      </c:pt>
                      <c:pt idx="4162">
                        <c:v>85965.343017578096</c:v>
                      </c:pt>
                      <c:pt idx="4163">
                        <c:v>85980.841064453096</c:v>
                      </c:pt>
                      <c:pt idx="4164">
                        <c:v>85999.341308593706</c:v>
                      </c:pt>
                      <c:pt idx="4165">
                        <c:v>86014.5888671875</c:v>
                      </c:pt>
                      <c:pt idx="4166">
                        <c:v>86030.248535156206</c:v>
                      </c:pt>
                      <c:pt idx="4167">
                        <c:v>86045.756591796802</c:v>
                      </c:pt>
                      <c:pt idx="4168">
                        <c:v>86064.3642578125</c:v>
                      </c:pt>
                      <c:pt idx="4169">
                        <c:v>86079.724853515596</c:v>
                      </c:pt>
                      <c:pt idx="4170">
                        <c:v>86095.623535156206</c:v>
                      </c:pt>
                      <c:pt idx="4171">
                        <c:v>86112.123046875</c:v>
                      </c:pt>
                      <c:pt idx="4172">
                        <c:v>86128.612548828096</c:v>
                      </c:pt>
                      <c:pt idx="4173">
                        <c:v>86145.79296875</c:v>
                      </c:pt>
                      <c:pt idx="4174">
                        <c:v>86162.494873046802</c:v>
                      </c:pt>
                      <c:pt idx="4175">
                        <c:v>86179.481689453096</c:v>
                      </c:pt>
                      <c:pt idx="4176">
                        <c:v>86199.500488281206</c:v>
                      </c:pt>
                      <c:pt idx="4177">
                        <c:v>86214.464599609302</c:v>
                      </c:pt>
                      <c:pt idx="4178">
                        <c:v>86229.9951171875</c:v>
                      </c:pt>
                      <c:pt idx="4179">
                        <c:v>86245.4794921875</c:v>
                      </c:pt>
                      <c:pt idx="4180">
                        <c:v>86262.294921875</c:v>
                      </c:pt>
                      <c:pt idx="4181">
                        <c:v>86278.794921875</c:v>
                      </c:pt>
                      <c:pt idx="4182">
                        <c:v>86295.121337890596</c:v>
                      </c:pt>
                      <c:pt idx="4183">
                        <c:v>86311.621337890596</c:v>
                      </c:pt>
                      <c:pt idx="4184">
                        <c:v>86328.625</c:v>
                      </c:pt>
                      <c:pt idx="4185">
                        <c:v>86345.630371093706</c:v>
                      </c:pt>
                      <c:pt idx="4186">
                        <c:v>86364.339355468706</c:v>
                      </c:pt>
                      <c:pt idx="4187">
                        <c:v>86379.840087890596</c:v>
                      </c:pt>
                      <c:pt idx="4188">
                        <c:v>86397.389160156206</c:v>
                      </c:pt>
                      <c:pt idx="4189">
                        <c:v>86413.866699218706</c:v>
                      </c:pt>
                      <c:pt idx="4190">
                        <c:v>86431.308105468706</c:v>
                      </c:pt>
                      <c:pt idx="4191">
                        <c:v>86446.822509765596</c:v>
                      </c:pt>
                      <c:pt idx="4192">
                        <c:v>86462.273925781206</c:v>
                      </c:pt>
                      <c:pt idx="4193">
                        <c:v>86478.773193359302</c:v>
                      </c:pt>
                      <c:pt idx="4194">
                        <c:v>86495.7734375</c:v>
                      </c:pt>
                      <c:pt idx="4195">
                        <c:v>86512.273193359302</c:v>
                      </c:pt>
                      <c:pt idx="4196">
                        <c:v>86528.776123046802</c:v>
                      </c:pt>
                      <c:pt idx="4197">
                        <c:v>86545.643798828096</c:v>
                      </c:pt>
                      <c:pt idx="4198">
                        <c:v>86564.320068359302</c:v>
                      </c:pt>
                      <c:pt idx="4199">
                        <c:v>86580.764404296802</c:v>
                      </c:pt>
                      <c:pt idx="4200">
                        <c:v>86597.253173828096</c:v>
                      </c:pt>
                      <c:pt idx="4201">
                        <c:v>86614.5107421875</c:v>
                      </c:pt>
                      <c:pt idx="4202">
                        <c:v>86630.070800781206</c:v>
                      </c:pt>
                      <c:pt idx="4203">
                        <c:v>86646.5283203125</c:v>
                      </c:pt>
                      <c:pt idx="4204">
                        <c:v>86662.403076171802</c:v>
                      </c:pt>
                      <c:pt idx="4205">
                        <c:v>86678.5458984375</c:v>
                      </c:pt>
                      <c:pt idx="4206">
                        <c:v>86694.5927734375</c:v>
                      </c:pt>
                      <c:pt idx="4207">
                        <c:v>86710.920166015596</c:v>
                      </c:pt>
                      <c:pt idx="4208">
                        <c:v>86748.930908203096</c:v>
                      </c:pt>
                      <c:pt idx="4209">
                        <c:v>86775.940673828096</c:v>
                      </c:pt>
                      <c:pt idx="4210">
                        <c:v>86793.799560546802</c:v>
                      </c:pt>
                      <c:pt idx="4211">
                        <c:v>86810.416748046802</c:v>
                      </c:pt>
                      <c:pt idx="4212">
                        <c:v>86826.9912109375</c:v>
                      </c:pt>
                      <c:pt idx="4213">
                        <c:v>86844.9384765625</c:v>
                      </c:pt>
                      <c:pt idx="4214">
                        <c:v>86861.818603515596</c:v>
                      </c:pt>
                      <c:pt idx="4215">
                        <c:v>86878.590576171802</c:v>
                      </c:pt>
                      <c:pt idx="4216">
                        <c:v>86895.344970703096</c:v>
                      </c:pt>
                      <c:pt idx="4217">
                        <c:v>86914.380371093706</c:v>
                      </c:pt>
                      <c:pt idx="4218">
                        <c:v>86929.401123046802</c:v>
                      </c:pt>
                      <c:pt idx="4219">
                        <c:v>86947.913818359302</c:v>
                      </c:pt>
                      <c:pt idx="4220">
                        <c:v>86963.372802734302</c:v>
                      </c:pt>
                      <c:pt idx="4221">
                        <c:v>86981.840576171802</c:v>
                      </c:pt>
                      <c:pt idx="4222">
                        <c:v>86997.407958984302</c:v>
                      </c:pt>
                      <c:pt idx="4223">
                        <c:v>87014.769287109302</c:v>
                      </c:pt>
                      <c:pt idx="4224">
                        <c:v>87030.276611328096</c:v>
                      </c:pt>
                      <c:pt idx="4225">
                        <c:v>87048.122314453096</c:v>
                      </c:pt>
                      <c:pt idx="4226">
                        <c:v>87063.416503906206</c:v>
                      </c:pt>
                      <c:pt idx="4227">
                        <c:v>87080.957519531206</c:v>
                      </c:pt>
                      <c:pt idx="4228">
                        <c:v>87097.5859375</c:v>
                      </c:pt>
                      <c:pt idx="4229">
                        <c:v>87116.465576171802</c:v>
                      </c:pt>
                      <c:pt idx="4230">
                        <c:v>87131.587158203096</c:v>
                      </c:pt>
                      <c:pt idx="4231">
                        <c:v>87148.1875</c:v>
                      </c:pt>
                      <c:pt idx="4232">
                        <c:v>87163.189697265596</c:v>
                      </c:pt>
                      <c:pt idx="4233">
                        <c:v>87180.072753906206</c:v>
                      </c:pt>
                      <c:pt idx="4234">
                        <c:v>87196.092041015596</c:v>
                      </c:pt>
                      <c:pt idx="4235">
                        <c:v>87212.592285156206</c:v>
                      </c:pt>
                      <c:pt idx="4236">
                        <c:v>87229.219970703096</c:v>
                      </c:pt>
                      <c:pt idx="4237">
                        <c:v>87246.4296875</c:v>
                      </c:pt>
                      <c:pt idx="4238">
                        <c:v>87268.38671875</c:v>
                      </c:pt>
                      <c:pt idx="4239">
                        <c:v>87285.886230468706</c:v>
                      </c:pt>
                      <c:pt idx="4240">
                        <c:v>87306.776123046802</c:v>
                      </c:pt>
                      <c:pt idx="4241">
                        <c:v>87324.780029296802</c:v>
                      </c:pt>
                      <c:pt idx="4242">
                        <c:v>87343.289306640596</c:v>
                      </c:pt>
                      <c:pt idx="4243">
                        <c:v>87361.290527343706</c:v>
                      </c:pt>
                      <c:pt idx="4244">
                        <c:v>87378.2900390625</c:v>
                      </c:pt>
                      <c:pt idx="4245">
                        <c:v>87395.849121093706</c:v>
                      </c:pt>
                      <c:pt idx="4246">
                        <c:v>87414.377197265596</c:v>
                      </c:pt>
                      <c:pt idx="4247">
                        <c:v>87430.476318359302</c:v>
                      </c:pt>
                      <c:pt idx="4248">
                        <c:v>87447.320068359302</c:v>
                      </c:pt>
                      <c:pt idx="4249">
                        <c:v>87463.2646484375</c:v>
                      </c:pt>
                      <c:pt idx="4250">
                        <c:v>87479.809814453096</c:v>
                      </c:pt>
                      <c:pt idx="4251">
                        <c:v>87496.109863281206</c:v>
                      </c:pt>
                      <c:pt idx="4252">
                        <c:v>87512.888183593706</c:v>
                      </c:pt>
                      <c:pt idx="4253">
                        <c:v>87529.874267578096</c:v>
                      </c:pt>
                      <c:pt idx="4254">
                        <c:v>87545.565185546802</c:v>
                      </c:pt>
                      <c:pt idx="4255">
                        <c:v>87563.460205078096</c:v>
                      </c:pt>
                      <c:pt idx="4256">
                        <c:v>87582.961181640596</c:v>
                      </c:pt>
                      <c:pt idx="4257">
                        <c:v>87599.4599609375</c:v>
                      </c:pt>
                      <c:pt idx="4258">
                        <c:v>87615.9208984375</c:v>
                      </c:pt>
                      <c:pt idx="4259">
                        <c:v>87631.817138671802</c:v>
                      </c:pt>
                      <c:pt idx="4260">
                        <c:v>87647.806640625</c:v>
                      </c:pt>
                      <c:pt idx="4261">
                        <c:v>87663.808349609302</c:v>
                      </c:pt>
                      <c:pt idx="4262">
                        <c:v>87680.115722656206</c:v>
                      </c:pt>
                      <c:pt idx="4263">
                        <c:v>87696.193115234302</c:v>
                      </c:pt>
                      <c:pt idx="4264">
                        <c:v>87712.692626953096</c:v>
                      </c:pt>
                      <c:pt idx="4265">
                        <c:v>87729.7001953125</c:v>
                      </c:pt>
                      <c:pt idx="4266">
                        <c:v>87747.400878906206</c:v>
                      </c:pt>
                      <c:pt idx="4267">
                        <c:v>87763.401123046802</c:v>
                      </c:pt>
                      <c:pt idx="4268">
                        <c:v>87779.902832031206</c:v>
                      </c:pt>
                      <c:pt idx="4269">
                        <c:v>87796.402832031206</c:v>
                      </c:pt>
                      <c:pt idx="4270">
                        <c:v>87815.429931640596</c:v>
                      </c:pt>
                      <c:pt idx="4271">
                        <c:v>87830.935791015596</c:v>
                      </c:pt>
                      <c:pt idx="4272">
                        <c:v>87846.9423828125</c:v>
                      </c:pt>
                      <c:pt idx="4273">
                        <c:v>87863.868408203096</c:v>
                      </c:pt>
                      <c:pt idx="4274">
                        <c:v>87879.744140625</c:v>
                      </c:pt>
                      <c:pt idx="4275">
                        <c:v>87896.310791015596</c:v>
                      </c:pt>
                      <c:pt idx="4276">
                        <c:v>87916.275878906206</c:v>
                      </c:pt>
                      <c:pt idx="4277">
                        <c:v>87935.351074218706</c:v>
                      </c:pt>
                      <c:pt idx="4278">
                        <c:v>87954.422607421802</c:v>
                      </c:pt>
                      <c:pt idx="4279">
                        <c:v>87973.429199218706</c:v>
                      </c:pt>
                      <c:pt idx="4280">
                        <c:v>87990.1513671875</c:v>
                      </c:pt>
                      <c:pt idx="4281">
                        <c:v>88006.737792968706</c:v>
                      </c:pt>
                      <c:pt idx="4282">
                        <c:v>88023.181884765596</c:v>
                      </c:pt>
                      <c:pt idx="4283">
                        <c:v>88040.1591796875</c:v>
                      </c:pt>
                      <c:pt idx="4284">
                        <c:v>88056.658935546802</c:v>
                      </c:pt>
                      <c:pt idx="4285">
                        <c:v>88074.511230468706</c:v>
                      </c:pt>
                      <c:pt idx="4286">
                        <c:v>88091.520751953096</c:v>
                      </c:pt>
                      <c:pt idx="4287">
                        <c:v>88110.519287109302</c:v>
                      </c:pt>
                      <c:pt idx="4288">
                        <c:v>88127.621337890596</c:v>
                      </c:pt>
                      <c:pt idx="4289">
                        <c:v>88144.6318359375</c:v>
                      </c:pt>
                      <c:pt idx="4290">
                        <c:v>88161.726806640596</c:v>
                      </c:pt>
                      <c:pt idx="4291">
                        <c:v>88179.431640625</c:v>
                      </c:pt>
                      <c:pt idx="4292">
                        <c:v>88197.424072265596</c:v>
                      </c:pt>
                      <c:pt idx="4293">
                        <c:v>88213.922607421802</c:v>
                      </c:pt>
                      <c:pt idx="4294">
                        <c:v>88230.4306640625</c:v>
                      </c:pt>
                      <c:pt idx="4295">
                        <c:v>88246.839599609302</c:v>
                      </c:pt>
                      <c:pt idx="4296">
                        <c:v>88264.344238281206</c:v>
                      </c:pt>
                      <c:pt idx="4297">
                        <c:v>88280.375488281206</c:v>
                      </c:pt>
                      <c:pt idx="4298">
                        <c:v>88296.054443359302</c:v>
                      </c:pt>
                      <c:pt idx="4299">
                        <c:v>88312.412597656206</c:v>
                      </c:pt>
                      <c:pt idx="4300">
                        <c:v>88331.1845703125</c:v>
                      </c:pt>
                      <c:pt idx="4301">
                        <c:v>88346.692871093706</c:v>
                      </c:pt>
                      <c:pt idx="4302">
                        <c:v>88364.571777343706</c:v>
                      </c:pt>
                      <c:pt idx="4303">
                        <c:v>88380.833740234302</c:v>
                      </c:pt>
                      <c:pt idx="4304">
                        <c:v>88399.761962890596</c:v>
                      </c:pt>
                      <c:pt idx="4305">
                        <c:v>88414.722167968706</c:v>
                      </c:pt>
                      <c:pt idx="4306">
                        <c:v>88433.066894531206</c:v>
                      </c:pt>
                      <c:pt idx="4307">
                        <c:v>88449.211669921802</c:v>
                      </c:pt>
                      <c:pt idx="4308">
                        <c:v>88469.2109375</c:v>
                      </c:pt>
                      <c:pt idx="4309">
                        <c:v>88488.211181640596</c:v>
                      </c:pt>
                      <c:pt idx="4310">
                        <c:v>88507.011474609302</c:v>
                      </c:pt>
                      <c:pt idx="4311">
                        <c:v>88526.515625</c:v>
                      </c:pt>
                      <c:pt idx="4312">
                        <c:v>88544.520751953096</c:v>
                      </c:pt>
                      <c:pt idx="4313">
                        <c:v>88564.9658203125</c:v>
                      </c:pt>
                      <c:pt idx="4314">
                        <c:v>88580.9248046875</c:v>
                      </c:pt>
                      <c:pt idx="4315">
                        <c:v>88598.531738281206</c:v>
                      </c:pt>
                      <c:pt idx="4316">
                        <c:v>88614.41015625</c:v>
                      </c:pt>
                      <c:pt idx="4317">
                        <c:v>88632.418701171802</c:v>
                      </c:pt>
                      <c:pt idx="4318">
                        <c:v>88648.861816406206</c:v>
                      </c:pt>
                      <c:pt idx="4319">
                        <c:v>88666</c:v>
                      </c:pt>
                      <c:pt idx="4320">
                        <c:v>88682.810546875</c:v>
                      </c:pt>
                      <c:pt idx="4321">
                        <c:v>88699.569580078096</c:v>
                      </c:pt>
                      <c:pt idx="4322">
                        <c:v>88715.568847656206</c:v>
                      </c:pt>
                      <c:pt idx="4323">
                        <c:v>88734.248291015596</c:v>
                      </c:pt>
                      <c:pt idx="4324">
                        <c:v>88751.341308593706</c:v>
                      </c:pt>
                      <c:pt idx="4325">
                        <c:v>88768.127441406206</c:v>
                      </c:pt>
                      <c:pt idx="4326">
                        <c:v>88784.3974609375</c:v>
                      </c:pt>
                      <c:pt idx="4327">
                        <c:v>88800.371826171802</c:v>
                      </c:pt>
                      <c:pt idx="4328">
                        <c:v>88816.052246093706</c:v>
                      </c:pt>
                      <c:pt idx="4329">
                        <c:v>88833.157470703096</c:v>
                      </c:pt>
                      <c:pt idx="4330">
                        <c:v>88849.1669921875</c:v>
                      </c:pt>
                      <c:pt idx="4331">
                        <c:v>88864.890625</c:v>
                      </c:pt>
                      <c:pt idx="4332">
                        <c:v>88881.898925781206</c:v>
                      </c:pt>
                      <c:pt idx="4333">
                        <c:v>88897.958251953096</c:v>
                      </c:pt>
                      <c:pt idx="4334">
                        <c:v>88916.004638671802</c:v>
                      </c:pt>
                      <c:pt idx="4335">
                        <c:v>88932.998535156206</c:v>
                      </c:pt>
                      <c:pt idx="4336">
                        <c:v>88951.138916015596</c:v>
                      </c:pt>
                      <c:pt idx="4337">
                        <c:v>88967.138671875</c:v>
                      </c:pt>
                      <c:pt idx="4338">
                        <c:v>88986.138916015596</c:v>
                      </c:pt>
                      <c:pt idx="4339">
                        <c:v>89004.5478515625</c:v>
                      </c:pt>
                      <c:pt idx="4340">
                        <c:v>89020.548095703096</c:v>
                      </c:pt>
                      <c:pt idx="4341">
                        <c:v>89037.442626953096</c:v>
                      </c:pt>
                      <c:pt idx="4342">
                        <c:v>89053.94921875</c:v>
                      </c:pt>
                      <c:pt idx="4343">
                        <c:v>89073.556152343706</c:v>
                      </c:pt>
                      <c:pt idx="4344">
                        <c:v>89091.871582031206</c:v>
                      </c:pt>
                      <c:pt idx="4345">
                        <c:v>89109.371826171802</c:v>
                      </c:pt>
                      <c:pt idx="4346">
                        <c:v>89128.780761718706</c:v>
                      </c:pt>
                      <c:pt idx="4347">
                        <c:v>89145.798583984302</c:v>
                      </c:pt>
                      <c:pt idx="4348">
                        <c:v>89164.499511718706</c:v>
                      </c:pt>
                      <c:pt idx="4349">
                        <c:v>89180.504150390596</c:v>
                      </c:pt>
                      <c:pt idx="4350">
                        <c:v>89196.825927734302</c:v>
                      </c:pt>
                      <c:pt idx="4351">
                        <c:v>89213.435302734302</c:v>
                      </c:pt>
                      <c:pt idx="4352">
                        <c:v>89230.1318359375</c:v>
                      </c:pt>
                      <c:pt idx="4353">
                        <c:v>89246.643066406206</c:v>
                      </c:pt>
                      <c:pt idx="4354">
                        <c:v>89262.893066406206</c:v>
                      </c:pt>
                      <c:pt idx="4355">
                        <c:v>89279.7939453125</c:v>
                      </c:pt>
                      <c:pt idx="4356">
                        <c:v>89297.0048828125</c:v>
                      </c:pt>
                      <c:pt idx="4357">
                        <c:v>89313.586181640596</c:v>
                      </c:pt>
                      <c:pt idx="4358">
                        <c:v>89330.373779296802</c:v>
                      </c:pt>
                      <c:pt idx="4359">
                        <c:v>89347.070556640596</c:v>
                      </c:pt>
                      <c:pt idx="4360">
                        <c:v>89363.2802734375</c:v>
                      </c:pt>
                      <c:pt idx="4361">
                        <c:v>89379.781005859302</c:v>
                      </c:pt>
                      <c:pt idx="4362">
                        <c:v>89396.623291015596</c:v>
                      </c:pt>
                      <c:pt idx="4363">
                        <c:v>89413.731933593706</c:v>
                      </c:pt>
                      <c:pt idx="4364">
                        <c:v>89430.235839843706</c:v>
                      </c:pt>
                      <c:pt idx="4365">
                        <c:v>89447.299316406206</c:v>
                      </c:pt>
                      <c:pt idx="4366">
                        <c:v>89465.864990234302</c:v>
                      </c:pt>
                      <c:pt idx="4367">
                        <c:v>89481.864746093706</c:v>
                      </c:pt>
                      <c:pt idx="4368">
                        <c:v>89498.364013671802</c:v>
                      </c:pt>
                      <c:pt idx="4369">
                        <c:v>89514.363769531206</c:v>
                      </c:pt>
                      <c:pt idx="4370">
                        <c:v>89531.2275390625</c:v>
                      </c:pt>
                      <c:pt idx="4371">
                        <c:v>89546.625</c:v>
                      </c:pt>
                      <c:pt idx="4372">
                        <c:v>89563.2587890625</c:v>
                      </c:pt>
                      <c:pt idx="4373">
                        <c:v>89580.259033203096</c:v>
                      </c:pt>
                      <c:pt idx="4374">
                        <c:v>89597.020751953096</c:v>
                      </c:pt>
                      <c:pt idx="4375">
                        <c:v>89613.023925781206</c:v>
                      </c:pt>
                      <c:pt idx="4376">
                        <c:v>89630.138671875</c:v>
                      </c:pt>
                      <c:pt idx="4377">
                        <c:v>89650.6845703125</c:v>
                      </c:pt>
                      <c:pt idx="4378">
                        <c:v>89666.328857421802</c:v>
                      </c:pt>
                      <c:pt idx="4379">
                        <c:v>89682.327880859302</c:v>
                      </c:pt>
                      <c:pt idx="4380">
                        <c:v>89698.127685546802</c:v>
                      </c:pt>
                      <c:pt idx="4381">
                        <c:v>89715.632568359302</c:v>
                      </c:pt>
                      <c:pt idx="4382">
                        <c:v>89731.505126953096</c:v>
                      </c:pt>
                      <c:pt idx="4383">
                        <c:v>89748.298583984302</c:v>
                      </c:pt>
                      <c:pt idx="4384">
                        <c:v>89764.588134765596</c:v>
                      </c:pt>
                      <c:pt idx="4385">
                        <c:v>89780.175048828096</c:v>
                      </c:pt>
                      <c:pt idx="4386">
                        <c:v>89796.892578125</c:v>
                      </c:pt>
                      <c:pt idx="4387">
                        <c:v>89814.624755859302</c:v>
                      </c:pt>
                      <c:pt idx="4388">
                        <c:v>89830.808349609302</c:v>
                      </c:pt>
                      <c:pt idx="4389">
                        <c:v>89847.331298828096</c:v>
                      </c:pt>
                      <c:pt idx="4390">
                        <c:v>89863.339111328096</c:v>
                      </c:pt>
                      <c:pt idx="4391">
                        <c:v>89887.586181640596</c:v>
                      </c:pt>
                      <c:pt idx="4392">
                        <c:v>89904.0859375</c:v>
                      </c:pt>
                      <c:pt idx="4393">
                        <c:v>89920.0859375</c:v>
                      </c:pt>
                      <c:pt idx="4394">
                        <c:v>89936.089111328096</c:v>
                      </c:pt>
                      <c:pt idx="4395">
                        <c:v>89952.596191406206</c:v>
                      </c:pt>
                      <c:pt idx="4396">
                        <c:v>89968.104003906206</c:v>
                      </c:pt>
                      <c:pt idx="4397">
                        <c:v>89985.7763671875</c:v>
                      </c:pt>
                      <c:pt idx="4398">
                        <c:v>90001.756103515596</c:v>
                      </c:pt>
                      <c:pt idx="4399">
                        <c:v>90018.991699218706</c:v>
                      </c:pt>
                      <c:pt idx="4400">
                        <c:v>90035.112792968706</c:v>
                      </c:pt>
                      <c:pt idx="4401">
                        <c:v>90051.541748046802</c:v>
                      </c:pt>
                      <c:pt idx="4402">
                        <c:v>90068.001220703096</c:v>
                      </c:pt>
                      <c:pt idx="4403">
                        <c:v>90084.512939453096</c:v>
                      </c:pt>
                      <c:pt idx="4404">
                        <c:v>90100.552978515596</c:v>
                      </c:pt>
                      <c:pt idx="4405">
                        <c:v>90118.051269531206</c:v>
                      </c:pt>
                      <c:pt idx="4406">
                        <c:v>90134.0546875</c:v>
                      </c:pt>
                      <c:pt idx="4407">
                        <c:v>90151.436767578096</c:v>
                      </c:pt>
                      <c:pt idx="4408">
                        <c:v>90166.604248046802</c:v>
                      </c:pt>
                      <c:pt idx="4409">
                        <c:v>90183.500244140596</c:v>
                      </c:pt>
                      <c:pt idx="4410">
                        <c:v>90201.194091796802</c:v>
                      </c:pt>
                      <c:pt idx="4411">
                        <c:v>90217.964355468706</c:v>
                      </c:pt>
                      <c:pt idx="4412">
                        <c:v>90233.499755859302</c:v>
                      </c:pt>
                      <c:pt idx="4413">
                        <c:v>90249.651855468706</c:v>
                      </c:pt>
                      <c:pt idx="4414">
                        <c:v>90265.150878906206</c:v>
                      </c:pt>
                      <c:pt idx="4415">
                        <c:v>90280.544189453096</c:v>
                      </c:pt>
                      <c:pt idx="4416">
                        <c:v>90297.003662109302</c:v>
                      </c:pt>
                      <c:pt idx="4417">
                        <c:v>90316.008300781206</c:v>
                      </c:pt>
                      <c:pt idx="4418">
                        <c:v>90331.511230468706</c:v>
                      </c:pt>
                      <c:pt idx="4419">
                        <c:v>90349.196777343706</c:v>
                      </c:pt>
                      <c:pt idx="4420">
                        <c:v>90365.385986328096</c:v>
                      </c:pt>
                      <c:pt idx="4421">
                        <c:v>90380.9345703125</c:v>
                      </c:pt>
                      <c:pt idx="4422">
                        <c:v>90397.112060546802</c:v>
                      </c:pt>
                      <c:pt idx="4423">
                        <c:v>90415.202880859302</c:v>
                      </c:pt>
                      <c:pt idx="4424">
                        <c:v>90430.4541015625</c:v>
                      </c:pt>
                      <c:pt idx="4425">
                        <c:v>90448.8427734375</c:v>
                      </c:pt>
                      <c:pt idx="4426">
                        <c:v>90464.4326171875</c:v>
                      </c:pt>
                      <c:pt idx="4427">
                        <c:v>90481.931640625</c:v>
                      </c:pt>
                      <c:pt idx="4428">
                        <c:v>90497.432373046802</c:v>
                      </c:pt>
                      <c:pt idx="4429">
                        <c:v>90513.0771484375</c:v>
                      </c:pt>
                      <c:pt idx="4430">
                        <c:v>90529.5791015625</c:v>
                      </c:pt>
                      <c:pt idx="4431">
                        <c:v>90547.483154296802</c:v>
                      </c:pt>
                      <c:pt idx="4432">
                        <c:v>90563.483154296802</c:v>
                      </c:pt>
                      <c:pt idx="4433">
                        <c:v>90580.904785156206</c:v>
                      </c:pt>
                      <c:pt idx="4434">
                        <c:v>90596.904541015596</c:v>
                      </c:pt>
                      <c:pt idx="4435">
                        <c:v>90613.904785156206</c:v>
                      </c:pt>
                      <c:pt idx="4436">
                        <c:v>90634.407714843706</c:v>
                      </c:pt>
                      <c:pt idx="4437">
                        <c:v>90651.611328125</c:v>
                      </c:pt>
                      <c:pt idx="4438">
                        <c:v>90667.192871093706</c:v>
                      </c:pt>
                      <c:pt idx="4439">
                        <c:v>90685.701660156206</c:v>
                      </c:pt>
                      <c:pt idx="4440">
                        <c:v>90701.201416015596</c:v>
                      </c:pt>
                      <c:pt idx="4441">
                        <c:v>90717.516357421802</c:v>
                      </c:pt>
                      <c:pt idx="4442">
                        <c:v>90733.01953125</c:v>
                      </c:pt>
                      <c:pt idx="4443">
                        <c:v>90750.127685546802</c:v>
                      </c:pt>
                      <c:pt idx="4444">
                        <c:v>90766.321044921802</c:v>
                      </c:pt>
                      <c:pt idx="4445">
                        <c:v>90782.3203125</c:v>
                      </c:pt>
                      <c:pt idx="4446">
                        <c:v>90798.2666015625</c:v>
                      </c:pt>
                      <c:pt idx="4447">
                        <c:v>90814.300537109302</c:v>
                      </c:pt>
                      <c:pt idx="4448">
                        <c:v>90830.304199218706</c:v>
                      </c:pt>
                      <c:pt idx="4449">
                        <c:v>90846.870605468706</c:v>
                      </c:pt>
                      <c:pt idx="4450">
                        <c:v>90863.370605468706</c:v>
                      </c:pt>
                      <c:pt idx="4451">
                        <c:v>90880.370361328096</c:v>
                      </c:pt>
                      <c:pt idx="4452">
                        <c:v>90896.873291015596</c:v>
                      </c:pt>
                      <c:pt idx="4453">
                        <c:v>90913.7666015625</c:v>
                      </c:pt>
                      <c:pt idx="4454">
                        <c:v>90930.351074218706</c:v>
                      </c:pt>
                      <c:pt idx="4455">
                        <c:v>90946.7275390625</c:v>
                      </c:pt>
                      <c:pt idx="4456">
                        <c:v>90963.726806640596</c:v>
                      </c:pt>
                      <c:pt idx="4457">
                        <c:v>90980.2275390625</c:v>
                      </c:pt>
                      <c:pt idx="4458">
                        <c:v>90997.800292968706</c:v>
                      </c:pt>
                      <c:pt idx="4459">
                        <c:v>91014.300537109302</c:v>
                      </c:pt>
                      <c:pt idx="4460">
                        <c:v>91030.369628906206</c:v>
                      </c:pt>
                      <c:pt idx="4461">
                        <c:v>91047.609375</c:v>
                      </c:pt>
                      <c:pt idx="4462">
                        <c:v>91063.2099609375</c:v>
                      </c:pt>
                      <c:pt idx="4463">
                        <c:v>91080.446044921802</c:v>
                      </c:pt>
                      <c:pt idx="4464">
                        <c:v>91097.305908203096</c:v>
                      </c:pt>
                      <c:pt idx="4465">
                        <c:v>91113.772705078096</c:v>
                      </c:pt>
                      <c:pt idx="4466">
                        <c:v>91130.281982421802</c:v>
                      </c:pt>
                      <c:pt idx="4467">
                        <c:v>91146.876464843706</c:v>
                      </c:pt>
                      <c:pt idx="4468">
                        <c:v>91163.500488281206</c:v>
                      </c:pt>
                      <c:pt idx="4469">
                        <c:v>91180.725341796802</c:v>
                      </c:pt>
                      <c:pt idx="4470">
                        <c:v>91196.824462890596</c:v>
                      </c:pt>
                      <c:pt idx="4471">
                        <c:v>91213.7490234375</c:v>
                      </c:pt>
                      <c:pt idx="4472">
                        <c:v>91231.904785156206</c:v>
                      </c:pt>
                      <c:pt idx="4473">
                        <c:v>91251.635253906206</c:v>
                      </c:pt>
                      <c:pt idx="4474">
                        <c:v>91269.4716796875</c:v>
                      </c:pt>
                      <c:pt idx="4475">
                        <c:v>91285.255126953096</c:v>
                      </c:pt>
                      <c:pt idx="4476">
                        <c:v>91303.862792968706</c:v>
                      </c:pt>
                      <c:pt idx="4477">
                        <c:v>91319.9130859375</c:v>
                      </c:pt>
                      <c:pt idx="4478">
                        <c:v>91338.6318359375</c:v>
                      </c:pt>
                      <c:pt idx="4479">
                        <c:v>91354.687988281206</c:v>
                      </c:pt>
                      <c:pt idx="4480">
                        <c:v>91374.924560546802</c:v>
                      </c:pt>
                      <c:pt idx="4481">
                        <c:v>91392.424072265596</c:v>
                      </c:pt>
                      <c:pt idx="4482">
                        <c:v>91409.8154296875</c:v>
                      </c:pt>
                      <c:pt idx="4483">
                        <c:v>91427.318847656206</c:v>
                      </c:pt>
                      <c:pt idx="4484">
                        <c:v>91445.755859375</c:v>
                      </c:pt>
                      <c:pt idx="4485">
                        <c:v>91463.611328125</c:v>
                      </c:pt>
                      <c:pt idx="4486">
                        <c:v>91480.4833984375</c:v>
                      </c:pt>
                      <c:pt idx="4487">
                        <c:v>91497.994384765596</c:v>
                      </c:pt>
                      <c:pt idx="4488">
                        <c:v>91514.4990234375</c:v>
                      </c:pt>
                      <c:pt idx="4489">
                        <c:v>91532.6103515625</c:v>
                      </c:pt>
                      <c:pt idx="4490">
                        <c:v>91552.340332031206</c:v>
                      </c:pt>
                      <c:pt idx="4491">
                        <c:v>91569.799560546802</c:v>
                      </c:pt>
                      <c:pt idx="4492">
                        <c:v>91585.845703125</c:v>
                      </c:pt>
                      <c:pt idx="4493">
                        <c:v>91603.346191406206</c:v>
                      </c:pt>
                      <c:pt idx="4494">
                        <c:v>91620.345703125</c:v>
                      </c:pt>
                      <c:pt idx="4495">
                        <c:v>91636.349365234302</c:v>
                      </c:pt>
                      <c:pt idx="4496">
                        <c:v>91657.235107421802</c:v>
                      </c:pt>
                      <c:pt idx="4497">
                        <c:v>91673.745605468706</c:v>
                      </c:pt>
                      <c:pt idx="4498">
                        <c:v>91692.245361328096</c:v>
                      </c:pt>
                      <c:pt idx="4499">
                        <c:v>91710.582275390596</c:v>
                      </c:pt>
                      <c:pt idx="4500">
                        <c:v>91728.159912109302</c:v>
                      </c:pt>
                      <c:pt idx="4501">
                        <c:v>91745.302001953096</c:v>
                      </c:pt>
                      <c:pt idx="4502">
                        <c:v>91764.801269531206</c:v>
                      </c:pt>
                      <c:pt idx="4503">
                        <c:v>91781.134521484302</c:v>
                      </c:pt>
                      <c:pt idx="4504">
                        <c:v>91797.4267578125</c:v>
                      </c:pt>
                      <c:pt idx="4505">
                        <c:v>91813.816162109302</c:v>
                      </c:pt>
                      <c:pt idx="4506">
                        <c:v>91833.320068359302</c:v>
                      </c:pt>
                      <c:pt idx="4507">
                        <c:v>91849.872802734302</c:v>
                      </c:pt>
                      <c:pt idx="4508">
                        <c:v>91866.871826171802</c:v>
                      </c:pt>
                      <c:pt idx="4509">
                        <c:v>91882.872314453096</c:v>
                      </c:pt>
                      <c:pt idx="4510">
                        <c:v>91900.552246093706</c:v>
                      </c:pt>
                      <c:pt idx="4511">
                        <c:v>91918.551269531206</c:v>
                      </c:pt>
                      <c:pt idx="4512">
                        <c:v>91935.054199218706</c:v>
                      </c:pt>
                      <c:pt idx="4513">
                        <c:v>91950.817626953096</c:v>
                      </c:pt>
                      <c:pt idx="4514">
                        <c:v>91966.467285156206</c:v>
                      </c:pt>
                      <c:pt idx="4515">
                        <c:v>91983.764404296802</c:v>
                      </c:pt>
                      <c:pt idx="4516">
                        <c:v>92001.12890625</c:v>
                      </c:pt>
                      <c:pt idx="4517">
                        <c:v>92016.633056640596</c:v>
                      </c:pt>
                      <c:pt idx="4518">
                        <c:v>92033.5908203125</c:v>
                      </c:pt>
                      <c:pt idx="4519">
                        <c:v>92049.0986328125</c:v>
                      </c:pt>
                      <c:pt idx="4520">
                        <c:v>92064.897949218706</c:v>
                      </c:pt>
                      <c:pt idx="4521">
                        <c:v>92080.762451171802</c:v>
                      </c:pt>
                      <c:pt idx="4522">
                        <c:v>92098.260253906206</c:v>
                      </c:pt>
                      <c:pt idx="4523">
                        <c:v>92113.979248046802</c:v>
                      </c:pt>
                      <c:pt idx="4524">
                        <c:v>92132.482421875</c:v>
                      </c:pt>
                      <c:pt idx="4525">
                        <c:v>92151.48828125</c:v>
                      </c:pt>
                      <c:pt idx="4526">
                        <c:v>92168.438964843706</c:v>
                      </c:pt>
                      <c:pt idx="4527">
                        <c:v>92184.303466796802</c:v>
                      </c:pt>
                      <c:pt idx="4528">
                        <c:v>92200.499755859302</c:v>
                      </c:pt>
                      <c:pt idx="4529">
                        <c:v>92216.039794921802</c:v>
                      </c:pt>
                      <c:pt idx="4530">
                        <c:v>92232.3330078125</c:v>
                      </c:pt>
                      <c:pt idx="4531">
                        <c:v>92248.447998046802</c:v>
                      </c:pt>
                      <c:pt idx="4532">
                        <c:v>92264.947265625</c:v>
                      </c:pt>
                      <c:pt idx="4533">
                        <c:v>92280.677490234302</c:v>
                      </c:pt>
                      <c:pt idx="4534">
                        <c:v>92297.180419921802</c:v>
                      </c:pt>
                      <c:pt idx="4535">
                        <c:v>92316.1806640625</c:v>
                      </c:pt>
                      <c:pt idx="4536">
                        <c:v>92332.685058593706</c:v>
                      </c:pt>
                      <c:pt idx="4537">
                        <c:v>92348.705078125</c:v>
                      </c:pt>
                      <c:pt idx="4538">
                        <c:v>92368.262451171802</c:v>
                      </c:pt>
                      <c:pt idx="4539">
                        <c:v>92386.762207031206</c:v>
                      </c:pt>
                      <c:pt idx="4540">
                        <c:v>92404.2626953125</c:v>
                      </c:pt>
                      <c:pt idx="4541">
                        <c:v>92420.262207031206</c:v>
                      </c:pt>
                      <c:pt idx="4542">
                        <c:v>92441.7705078125</c:v>
                      </c:pt>
                      <c:pt idx="4543">
                        <c:v>92462.248535156206</c:v>
                      </c:pt>
                      <c:pt idx="4544">
                        <c:v>92479.749511718706</c:v>
                      </c:pt>
                      <c:pt idx="4545">
                        <c:v>92497.7490234375</c:v>
                      </c:pt>
                      <c:pt idx="4546">
                        <c:v>92517.234375</c:v>
                      </c:pt>
                      <c:pt idx="4547">
                        <c:v>92533.33984375</c:v>
                      </c:pt>
                      <c:pt idx="4548">
                        <c:v>92550.845703125</c:v>
                      </c:pt>
                      <c:pt idx="4549">
                        <c:v>92568.295166015596</c:v>
                      </c:pt>
                      <c:pt idx="4550">
                        <c:v>92585.873291015596</c:v>
                      </c:pt>
                      <c:pt idx="4551">
                        <c:v>92601.806884765596</c:v>
                      </c:pt>
                      <c:pt idx="4552">
                        <c:v>92618.030517578096</c:v>
                      </c:pt>
                      <c:pt idx="4553">
                        <c:v>92634.317871093706</c:v>
                      </c:pt>
                      <c:pt idx="4554">
                        <c:v>92650.068359375</c:v>
                      </c:pt>
                      <c:pt idx="4555">
                        <c:v>92666.3154296875</c:v>
                      </c:pt>
                      <c:pt idx="4556">
                        <c:v>92682.586181640596</c:v>
                      </c:pt>
                      <c:pt idx="4557">
                        <c:v>92698.841064453096</c:v>
                      </c:pt>
                      <c:pt idx="4558">
                        <c:v>92716.820800781206</c:v>
                      </c:pt>
                      <c:pt idx="4559">
                        <c:v>92734.119384765596</c:v>
                      </c:pt>
                      <c:pt idx="4560">
                        <c:v>92749.7861328125</c:v>
                      </c:pt>
                      <c:pt idx="4561">
                        <c:v>92767.830810546802</c:v>
                      </c:pt>
                      <c:pt idx="4562">
                        <c:v>92786.700927734302</c:v>
                      </c:pt>
                      <c:pt idx="4563">
                        <c:v>92803.006103515596</c:v>
                      </c:pt>
                      <c:pt idx="4564">
                        <c:v>92821.409912109302</c:v>
                      </c:pt>
                      <c:pt idx="4565">
                        <c:v>92837.722412109302</c:v>
                      </c:pt>
                      <c:pt idx="4566">
                        <c:v>92855.229003906206</c:v>
                      </c:pt>
                      <c:pt idx="4567">
                        <c:v>92874.093017578096</c:v>
                      </c:pt>
                      <c:pt idx="4568">
                        <c:v>92892.203613281206</c:v>
                      </c:pt>
                      <c:pt idx="4569">
                        <c:v>92909.165283203096</c:v>
                      </c:pt>
                      <c:pt idx="4570">
                        <c:v>92926.017578125</c:v>
                      </c:pt>
                      <c:pt idx="4571">
                        <c:v>92943.466552734302</c:v>
                      </c:pt>
                      <c:pt idx="4572">
                        <c:v>92961.345214843706</c:v>
                      </c:pt>
                      <c:pt idx="4573">
                        <c:v>92978.697753906206</c:v>
                      </c:pt>
                      <c:pt idx="4574">
                        <c:v>92996.287109375</c:v>
                      </c:pt>
                      <c:pt idx="4575">
                        <c:v>93013.783447265596</c:v>
                      </c:pt>
                      <c:pt idx="4576">
                        <c:v>93030.301269531206</c:v>
                      </c:pt>
                      <c:pt idx="4577">
                        <c:v>93047.319091796802</c:v>
                      </c:pt>
                      <c:pt idx="4578">
                        <c:v>93063.302978515596</c:v>
                      </c:pt>
                      <c:pt idx="4579">
                        <c:v>93082.435058593706</c:v>
                      </c:pt>
                      <c:pt idx="4580">
                        <c:v>93100.447509765596</c:v>
                      </c:pt>
                      <c:pt idx="4581">
                        <c:v>93118.482910156206</c:v>
                      </c:pt>
                      <c:pt idx="4582">
                        <c:v>93134.346191406206</c:v>
                      </c:pt>
                      <c:pt idx="4583">
                        <c:v>93154.417724609302</c:v>
                      </c:pt>
                      <c:pt idx="4584">
                        <c:v>93170.512207031206</c:v>
                      </c:pt>
                      <c:pt idx="4585">
                        <c:v>93187.796630859302</c:v>
                      </c:pt>
                      <c:pt idx="4586">
                        <c:v>93203.6884765625</c:v>
                      </c:pt>
                      <c:pt idx="4587">
                        <c:v>93220.343017578096</c:v>
                      </c:pt>
                      <c:pt idx="4588">
                        <c:v>93235.819824218706</c:v>
                      </c:pt>
                      <c:pt idx="4589">
                        <c:v>93253.3828125</c:v>
                      </c:pt>
                      <c:pt idx="4590">
                        <c:v>93271.398925781206</c:v>
                      </c:pt>
                      <c:pt idx="4591">
                        <c:v>93291.530517578096</c:v>
                      </c:pt>
                      <c:pt idx="4592">
                        <c:v>93308.233886718706</c:v>
                      </c:pt>
                      <c:pt idx="4593">
                        <c:v>93325.40625</c:v>
                      </c:pt>
                      <c:pt idx="4594">
                        <c:v>93342.681396484302</c:v>
                      </c:pt>
                      <c:pt idx="4595">
                        <c:v>93360.680175781206</c:v>
                      </c:pt>
                      <c:pt idx="4596">
                        <c:v>93377.579345703096</c:v>
                      </c:pt>
                      <c:pt idx="4597">
                        <c:v>93395.211181640596</c:v>
                      </c:pt>
                      <c:pt idx="4598">
                        <c:v>93414.3466796875</c:v>
                      </c:pt>
                      <c:pt idx="4599">
                        <c:v>93429.964599609302</c:v>
                      </c:pt>
                      <c:pt idx="4600">
                        <c:v>93449.9814453125</c:v>
                      </c:pt>
                      <c:pt idx="4601">
                        <c:v>93467.583251953096</c:v>
                      </c:pt>
                      <c:pt idx="4602">
                        <c:v>93484.463623046802</c:v>
                      </c:pt>
                      <c:pt idx="4603">
                        <c:v>93500.462402343706</c:v>
                      </c:pt>
                      <c:pt idx="4604">
                        <c:v>93520.006591796802</c:v>
                      </c:pt>
                      <c:pt idx="4605">
                        <c:v>93540.576171875</c:v>
                      </c:pt>
                      <c:pt idx="4606">
                        <c:v>93557.30859375</c:v>
                      </c:pt>
                      <c:pt idx="4607">
                        <c:v>93574.129638671802</c:v>
                      </c:pt>
                      <c:pt idx="4608">
                        <c:v>93593.770751953096</c:v>
                      </c:pt>
                      <c:pt idx="4609">
                        <c:v>93613.840087890596</c:v>
                      </c:pt>
                      <c:pt idx="4610">
                        <c:v>93630.463378906206</c:v>
                      </c:pt>
                      <c:pt idx="4611">
                        <c:v>93648.971435546802</c:v>
                      </c:pt>
                      <c:pt idx="4612">
                        <c:v>93664.3662109375</c:v>
                      </c:pt>
                      <c:pt idx="4613">
                        <c:v>93683.091796875</c:v>
                      </c:pt>
                      <c:pt idx="4614">
                        <c:v>93698.5927734375</c:v>
                      </c:pt>
                      <c:pt idx="4615">
                        <c:v>93715.2412109375</c:v>
                      </c:pt>
                      <c:pt idx="4616">
                        <c:v>93731.241699218706</c:v>
                      </c:pt>
                      <c:pt idx="4617">
                        <c:v>93749.327636718706</c:v>
                      </c:pt>
                      <c:pt idx="4618">
                        <c:v>93765.335449218706</c:v>
                      </c:pt>
                      <c:pt idx="4619">
                        <c:v>93782.327392578096</c:v>
                      </c:pt>
                      <c:pt idx="4620">
                        <c:v>93798.3251953125</c:v>
                      </c:pt>
                      <c:pt idx="4621">
                        <c:v>93816.834472656206</c:v>
                      </c:pt>
                      <c:pt idx="4622">
                        <c:v>93832.838378906206</c:v>
                      </c:pt>
                      <c:pt idx="4623">
                        <c:v>93848.9267578125</c:v>
                      </c:pt>
                      <c:pt idx="4624">
                        <c:v>93864.427490234302</c:v>
                      </c:pt>
                      <c:pt idx="4625">
                        <c:v>93881.988525390596</c:v>
                      </c:pt>
                      <c:pt idx="4626">
                        <c:v>93899.489013671802</c:v>
                      </c:pt>
                      <c:pt idx="4627">
                        <c:v>93915.9892578125</c:v>
                      </c:pt>
                      <c:pt idx="4628">
                        <c:v>93931.992431640596</c:v>
                      </c:pt>
                      <c:pt idx="4629">
                        <c:v>93948.20703125</c:v>
                      </c:pt>
                      <c:pt idx="4630">
                        <c:v>93964.205810546802</c:v>
                      </c:pt>
                      <c:pt idx="4631">
                        <c:v>93980.293212890596</c:v>
                      </c:pt>
                      <c:pt idx="4632">
                        <c:v>93997.293457031206</c:v>
                      </c:pt>
                      <c:pt idx="4633">
                        <c:v>94016.729003906206</c:v>
                      </c:pt>
                      <c:pt idx="4634">
                        <c:v>94032.231689453096</c:v>
                      </c:pt>
                      <c:pt idx="4635">
                        <c:v>94048.319580078096</c:v>
                      </c:pt>
                      <c:pt idx="4636">
                        <c:v>94063.819580078096</c:v>
                      </c:pt>
                      <c:pt idx="4637">
                        <c:v>94080.614990234302</c:v>
                      </c:pt>
                      <c:pt idx="4638">
                        <c:v>94100.054443359302</c:v>
                      </c:pt>
                      <c:pt idx="4639">
                        <c:v>94115.553955078096</c:v>
                      </c:pt>
                      <c:pt idx="4640">
                        <c:v>94131.190917968706</c:v>
                      </c:pt>
                      <c:pt idx="4641">
                        <c:v>94147.3759765625</c:v>
                      </c:pt>
                      <c:pt idx="4642">
                        <c:v>94164.368652343706</c:v>
                      </c:pt>
                      <c:pt idx="4643">
                        <c:v>94180.874267578096</c:v>
                      </c:pt>
                      <c:pt idx="4644">
                        <c:v>94200.080322265596</c:v>
                      </c:pt>
                      <c:pt idx="4645">
                        <c:v>94216.879638671802</c:v>
                      </c:pt>
                      <c:pt idx="4646">
                        <c:v>94232.382324218706</c:v>
                      </c:pt>
                      <c:pt idx="4647">
                        <c:v>94249.197998046802</c:v>
                      </c:pt>
                      <c:pt idx="4648">
                        <c:v>94266.967529296802</c:v>
                      </c:pt>
                      <c:pt idx="4649">
                        <c:v>94283.571777343706</c:v>
                      </c:pt>
                      <c:pt idx="4650">
                        <c:v>94299.072265625</c:v>
                      </c:pt>
                      <c:pt idx="4651">
                        <c:v>94315.931884765596</c:v>
                      </c:pt>
                      <c:pt idx="4652">
                        <c:v>94331.933837890596</c:v>
                      </c:pt>
                      <c:pt idx="4653">
                        <c:v>94348.276123046802</c:v>
                      </c:pt>
                      <c:pt idx="4654">
                        <c:v>94365.052490234302</c:v>
                      </c:pt>
                      <c:pt idx="4655">
                        <c:v>94382.031494140596</c:v>
                      </c:pt>
                      <c:pt idx="4656">
                        <c:v>94398.199462890596</c:v>
                      </c:pt>
                      <c:pt idx="4657">
                        <c:v>94414.998535156206</c:v>
                      </c:pt>
                      <c:pt idx="4658">
                        <c:v>94431.501464843706</c:v>
                      </c:pt>
                      <c:pt idx="4659">
                        <c:v>94448.0556640625</c:v>
                      </c:pt>
                      <c:pt idx="4660">
                        <c:v>94464.552246093706</c:v>
                      </c:pt>
                      <c:pt idx="4661">
                        <c:v>94481.635009765596</c:v>
                      </c:pt>
                      <c:pt idx="4662">
                        <c:v>94498.134765625</c:v>
                      </c:pt>
                      <c:pt idx="4663">
                        <c:v>94513.919921875</c:v>
                      </c:pt>
                      <c:pt idx="4664">
                        <c:v>94530.978271484302</c:v>
                      </c:pt>
                      <c:pt idx="4665">
                        <c:v>94550.00390625</c:v>
                      </c:pt>
                      <c:pt idx="4666">
                        <c:v>94566.865966796802</c:v>
                      </c:pt>
                      <c:pt idx="4667">
                        <c:v>94582.997802734302</c:v>
                      </c:pt>
                      <c:pt idx="4668">
                        <c:v>94599.285888671802</c:v>
                      </c:pt>
                      <c:pt idx="4669">
                        <c:v>94615.807128906206</c:v>
                      </c:pt>
                      <c:pt idx="4670">
                        <c:v>94631.2470703125</c:v>
                      </c:pt>
                      <c:pt idx="4671">
                        <c:v>94647.429931640596</c:v>
                      </c:pt>
                      <c:pt idx="4672">
                        <c:v>94664.09375</c:v>
                      </c:pt>
                      <c:pt idx="4673">
                        <c:v>94683.175292968706</c:v>
                      </c:pt>
                      <c:pt idx="4674">
                        <c:v>94699.973876953096</c:v>
                      </c:pt>
                      <c:pt idx="4675">
                        <c:v>94715.973388671802</c:v>
                      </c:pt>
                      <c:pt idx="4676">
                        <c:v>94735.320068359302</c:v>
                      </c:pt>
                      <c:pt idx="4677">
                        <c:v>94751.828369140596</c:v>
                      </c:pt>
                      <c:pt idx="4678">
                        <c:v>94771.37890625</c:v>
                      </c:pt>
                      <c:pt idx="4679">
                        <c:v>94787.691894531206</c:v>
                      </c:pt>
                      <c:pt idx="4680">
                        <c:v>94804.692138671802</c:v>
                      </c:pt>
                      <c:pt idx="4681">
                        <c:v>94820.2568359375</c:v>
                      </c:pt>
                      <c:pt idx="4682">
                        <c:v>94837.446044921802</c:v>
                      </c:pt>
                      <c:pt idx="4683">
                        <c:v>94853.814697265596</c:v>
                      </c:pt>
                      <c:pt idx="4684">
                        <c:v>94869.314941406206</c:v>
                      </c:pt>
                      <c:pt idx="4685">
                        <c:v>94887.465332031206</c:v>
                      </c:pt>
                      <c:pt idx="4686">
                        <c:v>94904.522216796802</c:v>
                      </c:pt>
                      <c:pt idx="4687">
                        <c:v>94920.5654296875</c:v>
                      </c:pt>
                      <c:pt idx="4688">
                        <c:v>94937.258056640596</c:v>
                      </c:pt>
                      <c:pt idx="4689">
                        <c:v>94953.055908203096</c:v>
                      </c:pt>
                      <c:pt idx="4690">
                        <c:v>94969.492919921802</c:v>
                      </c:pt>
                      <c:pt idx="4691">
                        <c:v>94985.508544921802</c:v>
                      </c:pt>
                      <c:pt idx="4692">
                        <c:v>95003.380126953096</c:v>
                      </c:pt>
                      <c:pt idx="4693">
                        <c:v>95019.228515625</c:v>
                      </c:pt>
                      <c:pt idx="4694">
                        <c:v>95040.6376953125</c:v>
                      </c:pt>
                      <c:pt idx="4695">
                        <c:v>95057.415283203096</c:v>
                      </c:pt>
                      <c:pt idx="4696">
                        <c:v>95075.414794921802</c:v>
                      </c:pt>
                      <c:pt idx="4697">
                        <c:v>95093.415527343706</c:v>
                      </c:pt>
                      <c:pt idx="4698">
                        <c:v>95113.462158203096</c:v>
                      </c:pt>
                      <c:pt idx="4699">
                        <c:v>95131.466552734302</c:v>
                      </c:pt>
                      <c:pt idx="4700">
                        <c:v>95149.8388671875</c:v>
                      </c:pt>
                      <c:pt idx="4701">
                        <c:v>95168.3388671875</c:v>
                      </c:pt>
                      <c:pt idx="4702">
                        <c:v>95184.338623046802</c:v>
                      </c:pt>
                      <c:pt idx="4703">
                        <c:v>95200.338623046802</c:v>
                      </c:pt>
                      <c:pt idx="4704">
                        <c:v>95218.3388671875</c:v>
                      </c:pt>
                      <c:pt idx="4705">
                        <c:v>95234.342285156206</c:v>
                      </c:pt>
                      <c:pt idx="4706">
                        <c:v>95250.3505859375</c:v>
                      </c:pt>
                      <c:pt idx="4707">
                        <c:v>95266.3505859375</c:v>
                      </c:pt>
                      <c:pt idx="4708">
                        <c:v>95281.850341796802</c:v>
                      </c:pt>
                      <c:pt idx="4709">
                        <c:v>95299.3505859375</c:v>
                      </c:pt>
                      <c:pt idx="4710">
                        <c:v>95317.350341796802</c:v>
                      </c:pt>
                      <c:pt idx="4711">
                        <c:v>95333.354980468706</c:v>
                      </c:pt>
                      <c:pt idx="4712">
                        <c:v>95349.862792968706</c:v>
                      </c:pt>
                      <c:pt idx="4713">
                        <c:v>95366.362792968706</c:v>
                      </c:pt>
                      <c:pt idx="4714">
                        <c:v>95383.362792968706</c:v>
                      </c:pt>
                      <c:pt idx="4715">
                        <c:v>95399.862792968706</c:v>
                      </c:pt>
                      <c:pt idx="4716">
                        <c:v>95415.863037109302</c:v>
                      </c:pt>
                      <c:pt idx="4717">
                        <c:v>95431.8671875</c:v>
                      </c:pt>
                      <c:pt idx="4718">
                        <c:v>95448.152587890596</c:v>
                      </c:pt>
                      <c:pt idx="4719">
                        <c:v>95466.623046875</c:v>
                      </c:pt>
                      <c:pt idx="4720">
                        <c:v>95483.009765625</c:v>
                      </c:pt>
                      <c:pt idx="4721">
                        <c:v>95500.0078125</c:v>
                      </c:pt>
                      <c:pt idx="4722">
                        <c:v>95515.781982421802</c:v>
                      </c:pt>
                      <c:pt idx="4723">
                        <c:v>95532.2890625</c:v>
                      </c:pt>
                      <c:pt idx="4724">
                        <c:v>95548.7939453125</c:v>
                      </c:pt>
                      <c:pt idx="4725">
                        <c:v>95564.572509765596</c:v>
                      </c:pt>
                      <c:pt idx="4726">
                        <c:v>95581.419677734302</c:v>
                      </c:pt>
                      <c:pt idx="4727">
                        <c:v>95598.309326171802</c:v>
                      </c:pt>
                      <c:pt idx="4728">
                        <c:v>95614.3095703125</c:v>
                      </c:pt>
                      <c:pt idx="4729">
                        <c:v>95631.427978515596</c:v>
                      </c:pt>
                      <c:pt idx="4730">
                        <c:v>95647.307373046802</c:v>
                      </c:pt>
                      <c:pt idx="4731">
                        <c:v>95665.1142578125</c:v>
                      </c:pt>
                      <c:pt idx="4732">
                        <c:v>95680.613525390596</c:v>
                      </c:pt>
                      <c:pt idx="4733">
                        <c:v>95699.798828125</c:v>
                      </c:pt>
                      <c:pt idx="4734">
                        <c:v>95715.798583984302</c:v>
                      </c:pt>
                      <c:pt idx="4735">
                        <c:v>95731.801513671802</c:v>
                      </c:pt>
                      <c:pt idx="4736">
                        <c:v>95747.807128906206</c:v>
                      </c:pt>
                      <c:pt idx="4737">
                        <c:v>95764.202392578096</c:v>
                      </c:pt>
                      <c:pt idx="4738">
                        <c:v>95780.716064453096</c:v>
                      </c:pt>
                      <c:pt idx="4739">
                        <c:v>95797.885009765596</c:v>
                      </c:pt>
                      <c:pt idx="4740">
                        <c:v>95813.888671875</c:v>
                      </c:pt>
                      <c:pt idx="4741">
                        <c:v>95831.876953125</c:v>
                      </c:pt>
                      <c:pt idx="4742">
                        <c:v>95847.604980468706</c:v>
                      </c:pt>
                      <c:pt idx="4743">
                        <c:v>95864.062988281206</c:v>
                      </c:pt>
                      <c:pt idx="4744">
                        <c:v>95880.772949218706</c:v>
                      </c:pt>
                      <c:pt idx="4745">
                        <c:v>95897.272949218706</c:v>
                      </c:pt>
                      <c:pt idx="4746">
                        <c:v>95916.858154296802</c:v>
                      </c:pt>
                      <c:pt idx="4747">
                        <c:v>95933.631347656206</c:v>
                      </c:pt>
                      <c:pt idx="4748">
                        <c:v>95950.704833984302</c:v>
                      </c:pt>
                      <c:pt idx="4749">
                        <c:v>95967.187744140596</c:v>
                      </c:pt>
                      <c:pt idx="4750">
                        <c:v>95984.027832031206</c:v>
                      </c:pt>
                      <c:pt idx="4751">
                        <c:v>96000.879394531206</c:v>
                      </c:pt>
                      <c:pt idx="4752">
                        <c:v>96017.441650390596</c:v>
                      </c:pt>
                      <c:pt idx="4753">
                        <c:v>96033.654052734302</c:v>
                      </c:pt>
                      <c:pt idx="4754">
                        <c:v>96049.658691406206</c:v>
                      </c:pt>
                      <c:pt idx="4755">
                        <c:v>96065.1591796875</c:v>
                      </c:pt>
                      <c:pt idx="4756">
                        <c:v>96080.658935546802</c:v>
                      </c:pt>
                      <c:pt idx="4757">
                        <c:v>96098.649169921802</c:v>
                      </c:pt>
                      <c:pt idx="4758">
                        <c:v>96115.294189453096</c:v>
                      </c:pt>
                      <c:pt idx="4759">
                        <c:v>96131.342285156206</c:v>
                      </c:pt>
                      <c:pt idx="4760">
                        <c:v>96147.34765625</c:v>
                      </c:pt>
                      <c:pt idx="4761">
                        <c:v>96164.002441406206</c:v>
                      </c:pt>
                      <c:pt idx="4762">
                        <c:v>96181.002197265596</c:v>
                      </c:pt>
                      <c:pt idx="4763">
                        <c:v>96198.2802734375</c:v>
                      </c:pt>
                      <c:pt idx="4764">
                        <c:v>96213.798583984302</c:v>
                      </c:pt>
                      <c:pt idx="4765">
                        <c:v>96230.8984375</c:v>
                      </c:pt>
                      <c:pt idx="4766">
                        <c:v>96247.904541015596</c:v>
                      </c:pt>
                      <c:pt idx="4767">
                        <c:v>96264.977294921802</c:v>
                      </c:pt>
                      <c:pt idx="4768">
                        <c:v>96280.94921875</c:v>
                      </c:pt>
                      <c:pt idx="4769">
                        <c:v>96297.749755859302</c:v>
                      </c:pt>
                      <c:pt idx="4770">
                        <c:v>96315.721191406206</c:v>
                      </c:pt>
                      <c:pt idx="4771">
                        <c:v>96331.497802734302</c:v>
                      </c:pt>
                      <c:pt idx="4772">
                        <c:v>96348.250732421802</c:v>
                      </c:pt>
                      <c:pt idx="4773">
                        <c:v>96363.944580078096</c:v>
                      </c:pt>
                      <c:pt idx="4774">
                        <c:v>96380.9443359375</c:v>
                      </c:pt>
                      <c:pt idx="4775">
                        <c:v>96397.494140625</c:v>
                      </c:pt>
                      <c:pt idx="4776">
                        <c:v>96417.246582031206</c:v>
                      </c:pt>
                      <c:pt idx="4777">
                        <c:v>96433.564941406206</c:v>
                      </c:pt>
                      <c:pt idx="4778">
                        <c:v>96451.975097656206</c:v>
                      </c:pt>
                      <c:pt idx="4779">
                        <c:v>96468.3818359375</c:v>
                      </c:pt>
                      <c:pt idx="4780">
                        <c:v>96487.356201171802</c:v>
                      </c:pt>
                      <c:pt idx="4781">
                        <c:v>96504.355224609302</c:v>
                      </c:pt>
                      <c:pt idx="4782">
                        <c:v>96520.354736328096</c:v>
                      </c:pt>
                      <c:pt idx="4783">
                        <c:v>96536.357666015596</c:v>
                      </c:pt>
                      <c:pt idx="4784">
                        <c:v>96553.383300781206</c:v>
                      </c:pt>
                      <c:pt idx="4785">
                        <c:v>96570.01953125</c:v>
                      </c:pt>
                      <c:pt idx="4786">
                        <c:v>96586.484375</c:v>
                      </c:pt>
                      <c:pt idx="4787">
                        <c:v>96601.993896484302</c:v>
                      </c:pt>
                      <c:pt idx="4788">
                        <c:v>96619.953125</c:v>
                      </c:pt>
                      <c:pt idx="4789">
                        <c:v>96636.004638671802</c:v>
                      </c:pt>
                      <c:pt idx="4790">
                        <c:v>96653.509521484302</c:v>
                      </c:pt>
                      <c:pt idx="4791">
                        <c:v>96669.511230468706</c:v>
                      </c:pt>
                      <c:pt idx="4792">
                        <c:v>96687.781005859302</c:v>
                      </c:pt>
                      <c:pt idx="4793">
                        <c:v>96703.530517578096</c:v>
                      </c:pt>
                      <c:pt idx="4794">
                        <c:v>96724.056884765596</c:v>
                      </c:pt>
                      <c:pt idx="4795">
                        <c:v>96743.379150390596</c:v>
                      </c:pt>
                      <c:pt idx="4796">
                        <c:v>96761.8173828125</c:v>
                      </c:pt>
                      <c:pt idx="4797">
                        <c:v>96781.8154296875</c:v>
                      </c:pt>
                      <c:pt idx="4798">
                        <c:v>96797.562988281206</c:v>
                      </c:pt>
                      <c:pt idx="4799">
                        <c:v>96817.412841796802</c:v>
                      </c:pt>
                      <c:pt idx="4800">
                        <c:v>96833.415527343706</c:v>
                      </c:pt>
                      <c:pt idx="4801">
                        <c:v>96849.446044921802</c:v>
                      </c:pt>
                      <c:pt idx="4802">
                        <c:v>96864.946044921802</c:v>
                      </c:pt>
                      <c:pt idx="4803">
                        <c:v>96882.946044921802</c:v>
                      </c:pt>
                      <c:pt idx="4804">
                        <c:v>96898.945800781206</c:v>
                      </c:pt>
                      <c:pt idx="4805">
                        <c:v>96916.447021484302</c:v>
                      </c:pt>
                      <c:pt idx="4806">
                        <c:v>96932.464355468706</c:v>
                      </c:pt>
                      <c:pt idx="4807">
                        <c:v>96949.961669921802</c:v>
                      </c:pt>
                      <c:pt idx="4808">
                        <c:v>96966.024658203096</c:v>
                      </c:pt>
                      <c:pt idx="4809">
                        <c:v>96982.098876953096</c:v>
                      </c:pt>
                      <c:pt idx="4810">
                        <c:v>96998.007080078096</c:v>
                      </c:pt>
                      <c:pt idx="4811">
                        <c:v>97015.012939453096</c:v>
                      </c:pt>
                      <c:pt idx="4812">
                        <c:v>97031.131347656206</c:v>
                      </c:pt>
                      <c:pt idx="4813">
                        <c:v>97049.637207031206</c:v>
                      </c:pt>
                      <c:pt idx="4814">
                        <c:v>97065.439941406206</c:v>
                      </c:pt>
                      <c:pt idx="4815">
                        <c:v>97082.132324218706</c:v>
                      </c:pt>
                      <c:pt idx="4816">
                        <c:v>97097.784423828096</c:v>
                      </c:pt>
                      <c:pt idx="4817">
                        <c:v>97115.455566406206</c:v>
                      </c:pt>
                      <c:pt idx="4818">
                        <c:v>97131.45703125</c:v>
                      </c:pt>
                      <c:pt idx="4819">
                        <c:v>97148.390869140596</c:v>
                      </c:pt>
                      <c:pt idx="4820">
                        <c:v>97163.890625</c:v>
                      </c:pt>
                      <c:pt idx="4821">
                        <c:v>97181.390136718706</c:v>
                      </c:pt>
                      <c:pt idx="4822">
                        <c:v>97197.497558593706</c:v>
                      </c:pt>
                      <c:pt idx="4823">
                        <c:v>97214.414550781206</c:v>
                      </c:pt>
                      <c:pt idx="4824">
                        <c:v>97230.622558593706</c:v>
                      </c:pt>
                      <c:pt idx="4825">
                        <c:v>97250.4013671875</c:v>
                      </c:pt>
                      <c:pt idx="4826">
                        <c:v>97266.330322265596</c:v>
                      </c:pt>
                      <c:pt idx="4827">
                        <c:v>97282.8798828125</c:v>
                      </c:pt>
                      <c:pt idx="4828">
                        <c:v>97298.8798828125</c:v>
                      </c:pt>
                      <c:pt idx="4829">
                        <c:v>97314.8798828125</c:v>
                      </c:pt>
                      <c:pt idx="4830">
                        <c:v>97331.055175781206</c:v>
                      </c:pt>
                      <c:pt idx="4831">
                        <c:v>97348.129638671802</c:v>
                      </c:pt>
                      <c:pt idx="4832">
                        <c:v>97365.202392578096</c:v>
                      </c:pt>
                      <c:pt idx="4833">
                        <c:v>97381.937255859302</c:v>
                      </c:pt>
                      <c:pt idx="4834">
                        <c:v>97397.912353515596</c:v>
                      </c:pt>
                      <c:pt idx="4835">
                        <c:v>97414.297363281206</c:v>
                      </c:pt>
                      <c:pt idx="4836">
                        <c:v>97430.812011718706</c:v>
                      </c:pt>
                      <c:pt idx="4837">
                        <c:v>97447.882568359302</c:v>
                      </c:pt>
                      <c:pt idx="4838">
                        <c:v>97464.284667968706</c:v>
                      </c:pt>
                      <c:pt idx="4839">
                        <c:v>97481.396240234302</c:v>
                      </c:pt>
                      <c:pt idx="4840">
                        <c:v>97497.404296875</c:v>
                      </c:pt>
                      <c:pt idx="4841">
                        <c:v>97514.420410156206</c:v>
                      </c:pt>
                      <c:pt idx="4842">
                        <c:v>97530.9248046875</c:v>
                      </c:pt>
                      <c:pt idx="4843">
                        <c:v>97548.772949218706</c:v>
                      </c:pt>
                      <c:pt idx="4844">
                        <c:v>97570.102050781206</c:v>
                      </c:pt>
                      <c:pt idx="4845">
                        <c:v>97587.601806640596</c:v>
                      </c:pt>
                      <c:pt idx="4846">
                        <c:v>97607.601806640596</c:v>
                      </c:pt>
                      <c:pt idx="4847">
                        <c:v>97623.963623046802</c:v>
                      </c:pt>
                      <c:pt idx="4848">
                        <c:v>97640.9677734375</c:v>
                      </c:pt>
                      <c:pt idx="4849">
                        <c:v>97657.688232421802</c:v>
                      </c:pt>
                      <c:pt idx="4850">
                        <c:v>97676.748535156206</c:v>
                      </c:pt>
                      <c:pt idx="4851">
                        <c:v>97694.244384765596</c:v>
                      </c:pt>
                      <c:pt idx="4852">
                        <c:v>97712.015380859302</c:v>
                      </c:pt>
                      <c:pt idx="4853">
                        <c:v>97728.825683593706</c:v>
                      </c:pt>
                      <c:pt idx="4854">
                        <c:v>97746.635253906206</c:v>
                      </c:pt>
                      <c:pt idx="4855">
                        <c:v>97763.636474609302</c:v>
                      </c:pt>
                      <c:pt idx="4856">
                        <c:v>97781.377685546802</c:v>
                      </c:pt>
                      <c:pt idx="4857">
                        <c:v>97797.883300781206</c:v>
                      </c:pt>
                      <c:pt idx="4858">
                        <c:v>97814.341796875</c:v>
                      </c:pt>
                      <c:pt idx="4859">
                        <c:v>97830.8447265625</c:v>
                      </c:pt>
                      <c:pt idx="4860">
                        <c:v>97847.6357421875</c:v>
                      </c:pt>
                      <c:pt idx="4861">
                        <c:v>97864.634277343706</c:v>
                      </c:pt>
                      <c:pt idx="4862">
                        <c:v>97881.693603515596</c:v>
                      </c:pt>
                      <c:pt idx="4863">
                        <c:v>97898.833251953096</c:v>
                      </c:pt>
                      <c:pt idx="4864">
                        <c:v>97914.703857421802</c:v>
                      </c:pt>
                      <c:pt idx="4865">
                        <c:v>97933.324462890596</c:v>
                      </c:pt>
                      <c:pt idx="4866">
                        <c:v>97951.3134765625</c:v>
                      </c:pt>
                      <c:pt idx="4867">
                        <c:v>97968.312988281206</c:v>
                      </c:pt>
                      <c:pt idx="4868">
                        <c:v>97984.329345703096</c:v>
                      </c:pt>
                      <c:pt idx="4869">
                        <c:v>98003.836669921802</c:v>
                      </c:pt>
                      <c:pt idx="4870">
                        <c:v>98024.140380859302</c:v>
                      </c:pt>
                      <c:pt idx="4871">
                        <c:v>98043.142822265596</c:v>
                      </c:pt>
                      <c:pt idx="4872">
                        <c:v>98060.6494140625</c:v>
                      </c:pt>
                      <c:pt idx="4873">
                        <c:v>98078.636962890596</c:v>
                      </c:pt>
                      <c:pt idx="4874">
                        <c:v>98095.363525390596</c:v>
                      </c:pt>
                      <c:pt idx="4875">
                        <c:v>98113.864501953096</c:v>
                      </c:pt>
                      <c:pt idx="4876">
                        <c:v>98132.43359375</c:v>
                      </c:pt>
                      <c:pt idx="4877">
                        <c:v>98148.4541015625</c:v>
                      </c:pt>
                      <c:pt idx="4878">
                        <c:v>98166.6455078125</c:v>
                      </c:pt>
                      <c:pt idx="4879">
                        <c:v>98182.645263671802</c:v>
                      </c:pt>
                      <c:pt idx="4880">
                        <c:v>98200.144042968706</c:v>
                      </c:pt>
                      <c:pt idx="4881">
                        <c:v>98216.1533203125</c:v>
                      </c:pt>
                      <c:pt idx="4882">
                        <c:v>98234.157714843706</c:v>
                      </c:pt>
                      <c:pt idx="4883">
                        <c:v>98250.818359375</c:v>
                      </c:pt>
                      <c:pt idx="4884">
                        <c:v>98266.961181640596</c:v>
                      </c:pt>
                      <c:pt idx="4885">
                        <c:v>98282.9619140625</c:v>
                      </c:pt>
                      <c:pt idx="4886">
                        <c:v>98300.4619140625</c:v>
                      </c:pt>
                      <c:pt idx="4887">
                        <c:v>98316.5048828125</c:v>
                      </c:pt>
                      <c:pt idx="4888">
                        <c:v>98334.995361328096</c:v>
                      </c:pt>
                      <c:pt idx="4889">
                        <c:v>98351.000488281206</c:v>
                      </c:pt>
                      <c:pt idx="4890">
                        <c:v>98368.487060546802</c:v>
                      </c:pt>
                      <c:pt idx="4891">
                        <c:v>98384.040771484302</c:v>
                      </c:pt>
                      <c:pt idx="4892">
                        <c:v>98401.575927734302</c:v>
                      </c:pt>
                      <c:pt idx="4893">
                        <c:v>98418.576171875</c:v>
                      </c:pt>
                      <c:pt idx="4894">
                        <c:v>98434.5791015625</c:v>
                      </c:pt>
                      <c:pt idx="4895">
                        <c:v>98453.584228515596</c:v>
                      </c:pt>
                      <c:pt idx="4896">
                        <c:v>98469.583984375</c:v>
                      </c:pt>
                      <c:pt idx="4897">
                        <c:v>98486.527587890596</c:v>
                      </c:pt>
                      <c:pt idx="4898">
                        <c:v>98503.131347656206</c:v>
                      </c:pt>
                      <c:pt idx="4899">
                        <c:v>98519.634765625</c:v>
                      </c:pt>
                      <c:pt idx="4900">
                        <c:v>98536.202880859302</c:v>
                      </c:pt>
                      <c:pt idx="4901">
                        <c:v>98552.26171875</c:v>
                      </c:pt>
                      <c:pt idx="4902">
                        <c:v>98567.889404296802</c:v>
                      </c:pt>
                      <c:pt idx="4903">
                        <c:v>98583.438720703096</c:v>
                      </c:pt>
                      <c:pt idx="4904">
                        <c:v>98599.9384765625</c:v>
                      </c:pt>
                      <c:pt idx="4905">
                        <c:v>98615.438232421802</c:v>
                      </c:pt>
                      <c:pt idx="4906">
                        <c:v>98633.135986328096</c:v>
                      </c:pt>
                      <c:pt idx="4907">
                        <c:v>98648.642822265596</c:v>
                      </c:pt>
                      <c:pt idx="4908">
                        <c:v>98665.498046875</c:v>
                      </c:pt>
                      <c:pt idx="4909">
                        <c:v>98681.264892578096</c:v>
                      </c:pt>
                      <c:pt idx="4910">
                        <c:v>98698.764892578096</c:v>
                      </c:pt>
                      <c:pt idx="4911">
                        <c:v>98715.010009765596</c:v>
                      </c:pt>
                      <c:pt idx="4912">
                        <c:v>98732.385253906206</c:v>
                      </c:pt>
                      <c:pt idx="4913">
                        <c:v>98748.391113281206</c:v>
                      </c:pt>
                      <c:pt idx="4914">
                        <c:v>98765.8916015625</c:v>
                      </c:pt>
                      <c:pt idx="4915">
                        <c:v>98782.9609375</c:v>
                      </c:pt>
                      <c:pt idx="4916">
                        <c:v>98798.962402343706</c:v>
                      </c:pt>
                      <c:pt idx="4917">
                        <c:v>98815.0625</c:v>
                      </c:pt>
                      <c:pt idx="4918">
                        <c:v>98832.091308593706</c:v>
                      </c:pt>
                      <c:pt idx="4919">
                        <c:v>98847.5927734375</c:v>
                      </c:pt>
                      <c:pt idx="4920">
                        <c:v>98864.479980468706</c:v>
                      </c:pt>
                      <c:pt idx="4921">
                        <c:v>98880.480224609302</c:v>
                      </c:pt>
                      <c:pt idx="4922">
                        <c:v>98897.980224609302</c:v>
                      </c:pt>
                      <c:pt idx="4923">
                        <c:v>98913.980712890596</c:v>
                      </c:pt>
                      <c:pt idx="4924">
                        <c:v>98931.147216796802</c:v>
                      </c:pt>
                      <c:pt idx="4925">
                        <c:v>98948.274658203096</c:v>
                      </c:pt>
                      <c:pt idx="4926">
                        <c:v>98965.005859375</c:v>
                      </c:pt>
                      <c:pt idx="4927">
                        <c:v>98981.629150390596</c:v>
                      </c:pt>
                      <c:pt idx="4928">
                        <c:v>98997.980957031206</c:v>
                      </c:pt>
                      <c:pt idx="4929">
                        <c:v>99014.144775390596</c:v>
                      </c:pt>
                      <c:pt idx="4930">
                        <c:v>99031.501953125</c:v>
                      </c:pt>
                      <c:pt idx="4931">
                        <c:v>99047.682861328096</c:v>
                      </c:pt>
                      <c:pt idx="4932">
                        <c:v>99064.880615234302</c:v>
                      </c:pt>
                      <c:pt idx="4933">
                        <c:v>99080.879394531206</c:v>
                      </c:pt>
                      <c:pt idx="4934">
                        <c:v>99097.756591796802</c:v>
                      </c:pt>
                      <c:pt idx="4935">
                        <c:v>99113.744140625</c:v>
                      </c:pt>
                      <c:pt idx="4936">
                        <c:v>99130.798828125</c:v>
                      </c:pt>
                      <c:pt idx="4937">
                        <c:v>99147.417236328096</c:v>
                      </c:pt>
                      <c:pt idx="4938">
                        <c:v>99164.416259765596</c:v>
                      </c:pt>
                      <c:pt idx="4939">
                        <c:v>99181.014892578096</c:v>
                      </c:pt>
                      <c:pt idx="4940">
                        <c:v>99197.504638671802</c:v>
                      </c:pt>
                      <c:pt idx="4941">
                        <c:v>99214.504394531206</c:v>
                      </c:pt>
                      <c:pt idx="4942">
                        <c:v>99231.3798828125</c:v>
                      </c:pt>
                      <c:pt idx="4943">
                        <c:v>99247.492431640596</c:v>
                      </c:pt>
                      <c:pt idx="4944">
                        <c:v>99264.492919921802</c:v>
                      </c:pt>
                      <c:pt idx="4945">
                        <c:v>99280.992675781206</c:v>
                      </c:pt>
                      <c:pt idx="4946">
                        <c:v>99297.991943359302</c:v>
                      </c:pt>
                      <c:pt idx="4947">
                        <c:v>99314.320556640596</c:v>
                      </c:pt>
                      <c:pt idx="4948">
                        <c:v>99331.136474609302</c:v>
                      </c:pt>
                      <c:pt idx="4949">
                        <c:v>99347.152587890596</c:v>
                      </c:pt>
                      <c:pt idx="4950">
                        <c:v>99364.153076171802</c:v>
                      </c:pt>
                      <c:pt idx="4951">
                        <c:v>99381.151855468706</c:v>
                      </c:pt>
                      <c:pt idx="4952">
                        <c:v>99397.652587890596</c:v>
                      </c:pt>
                      <c:pt idx="4953">
                        <c:v>99414.882568359302</c:v>
                      </c:pt>
                      <c:pt idx="4954">
                        <c:v>99431.136230468706</c:v>
                      </c:pt>
                      <c:pt idx="4955">
                        <c:v>99447.825927734302</c:v>
                      </c:pt>
                      <c:pt idx="4956">
                        <c:v>99464.310058593706</c:v>
                      </c:pt>
                      <c:pt idx="4957">
                        <c:v>99481.649658203096</c:v>
                      </c:pt>
                      <c:pt idx="4958">
                        <c:v>99498.649658203096</c:v>
                      </c:pt>
                      <c:pt idx="4959">
                        <c:v>99514.150146484302</c:v>
                      </c:pt>
                      <c:pt idx="4960">
                        <c:v>99530.651611328096</c:v>
                      </c:pt>
                      <c:pt idx="4961">
                        <c:v>99549.160400390596</c:v>
                      </c:pt>
                      <c:pt idx="4962">
                        <c:v>99564.755615234302</c:v>
                      </c:pt>
                      <c:pt idx="4963">
                        <c:v>99580.8681640625</c:v>
                      </c:pt>
                      <c:pt idx="4964">
                        <c:v>99599.095947265596</c:v>
                      </c:pt>
                      <c:pt idx="4965">
                        <c:v>99616.011474609302</c:v>
                      </c:pt>
                      <c:pt idx="4966">
                        <c:v>99631.567626953096</c:v>
                      </c:pt>
                      <c:pt idx="4967">
                        <c:v>99647.835693359302</c:v>
                      </c:pt>
                      <c:pt idx="4968">
                        <c:v>99664.990966796802</c:v>
                      </c:pt>
                      <c:pt idx="4969">
                        <c:v>99680.990478515596</c:v>
                      </c:pt>
                      <c:pt idx="4970">
                        <c:v>99697.491699218706</c:v>
                      </c:pt>
                      <c:pt idx="4971">
                        <c:v>99716.087158203096</c:v>
                      </c:pt>
                      <c:pt idx="4972">
                        <c:v>99731.664550781206</c:v>
                      </c:pt>
                      <c:pt idx="4973">
                        <c:v>99749.633300781206</c:v>
                      </c:pt>
                      <c:pt idx="4974">
                        <c:v>99765.214355468706</c:v>
                      </c:pt>
                      <c:pt idx="4975">
                        <c:v>99783.6318359375</c:v>
                      </c:pt>
                      <c:pt idx="4976">
                        <c:v>99800.660644531206</c:v>
                      </c:pt>
                      <c:pt idx="4977">
                        <c:v>99819.0078125</c:v>
                      </c:pt>
                      <c:pt idx="4978">
                        <c:v>99834.673828125</c:v>
                      </c:pt>
                      <c:pt idx="4979">
                        <c:v>99851.887939453096</c:v>
                      </c:pt>
                      <c:pt idx="4980">
                        <c:v>99868.253173828096</c:v>
                      </c:pt>
                      <c:pt idx="4981">
                        <c:v>99885.7529296875</c:v>
                      </c:pt>
                      <c:pt idx="4982">
                        <c:v>99901.7529296875</c:v>
                      </c:pt>
                      <c:pt idx="4983">
                        <c:v>99919.345947265596</c:v>
                      </c:pt>
                      <c:pt idx="4984">
                        <c:v>99937.849121093706</c:v>
                      </c:pt>
                      <c:pt idx="4985">
                        <c:v>99953.35546875</c:v>
                      </c:pt>
                      <c:pt idx="4986">
                        <c:v>99969.483154296802</c:v>
                      </c:pt>
                      <c:pt idx="4987">
                        <c:v>99985.983154296802</c:v>
                      </c:pt>
                      <c:pt idx="4988">
                        <c:v>100001.87207031201</c:v>
                      </c:pt>
                      <c:pt idx="4989">
                        <c:v>100017.600097656</c:v>
                      </c:pt>
                      <c:pt idx="4990">
                        <c:v>100033.1015625</c:v>
                      </c:pt>
                      <c:pt idx="4991">
                        <c:v>100050.69165039</c:v>
                      </c:pt>
                      <c:pt idx="4992">
                        <c:v>100066.691162109</c:v>
                      </c:pt>
                      <c:pt idx="4993">
                        <c:v>100083.69140625</c:v>
                      </c:pt>
                      <c:pt idx="4994">
                        <c:v>100100.191162109</c:v>
                      </c:pt>
                      <c:pt idx="4995">
                        <c:v>100119.822265625</c:v>
                      </c:pt>
                      <c:pt idx="4996">
                        <c:v>100138.83520507799</c:v>
                      </c:pt>
                      <c:pt idx="4997">
                        <c:v>100159.34082031201</c:v>
                      </c:pt>
                      <c:pt idx="4998">
                        <c:v>100178.842041015</c:v>
                      </c:pt>
                      <c:pt idx="4999">
                        <c:v>100197.84106445299</c:v>
                      </c:pt>
                      <c:pt idx="5000">
                        <c:v>100214.88305664</c:v>
                      </c:pt>
                      <c:pt idx="5001">
                        <c:v>100232.322753906</c:v>
                      </c:pt>
                      <c:pt idx="5002">
                        <c:v>100249.42333984299</c:v>
                      </c:pt>
                      <c:pt idx="5003">
                        <c:v>100266.10571289</c:v>
                      </c:pt>
                      <c:pt idx="5004">
                        <c:v>100285.31152343701</c:v>
                      </c:pt>
                      <c:pt idx="5005">
                        <c:v>100302.81152343701</c:v>
                      </c:pt>
                      <c:pt idx="5006">
                        <c:v>100318.91748046799</c:v>
                      </c:pt>
                      <c:pt idx="5007">
                        <c:v>100337.419677734</c:v>
                      </c:pt>
                      <c:pt idx="5008">
                        <c:v>100354.439453125</c:v>
                      </c:pt>
                      <c:pt idx="5009">
                        <c:v>100371.50927734299</c:v>
                      </c:pt>
                      <c:pt idx="5010">
                        <c:v>100388.677734375</c:v>
                      </c:pt>
                      <c:pt idx="5011">
                        <c:v>100404.678466796</c:v>
                      </c:pt>
                      <c:pt idx="5012">
                        <c:v>100422.229248046</c:v>
                      </c:pt>
                      <c:pt idx="5013">
                        <c:v>100437.72949218701</c:v>
                      </c:pt>
                      <c:pt idx="5014">
                        <c:v>100453.698974609</c:v>
                      </c:pt>
                      <c:pt idx="5015">
                        <c:v>100469.697509765</c:v>
                      </c:pt>
                      <c:pt idx="5016">
                        <c:v>100487.076904296</c:v>
                      </c:pt>
                      <c:pt idx="5017">
                        <c:v>100502.731201171</c:v>
                      </c:pt>
                      <c:pt idx="5018">
                        <c:v>100519.232177734</c:v>
                      </c:pt>
                      <c:pt idx="5019">
                        <c:v>100537.88574218701</c:v>
                      </c:pt>
                      <c:pt idx="5020">
                        <c:v>100554.215576171</c:v>
                      </c:pt>
                      <c:pt idx="5021">
                        <c:v>100569.80810546799</c:v>
                      </c:pt>
                      <c:pt idx="5022">
                        <c:v>100585.860107421</c:v>
                      </c:pt>
                      <c:pt idx="5023">
                        <c:v>100601.86059570299</c:v>
                      </c:pt>
                      <c:pt idx="5024">
                        <c:v>100617.85961914</c:v>
                      </c:pt>
                      <c:pt idx="5025">
                        <c:v>100633.88793945299</c:v>
                      </c:pt>
                      <c:pt idx="5026">
                        <c:v>100649.79980468701</c:v>
                      </c:pt>
                      <c:pt idx="5027">
                        <c:v>100666.300537109</c:v>
                      </c:pt>
                      <c:pt idx="5028">
                        <c:v>100681.80078125</c:v>
                      </c:pt>
                      <c:pt idx="5029">
                        <c:v>100698.552490234</c:v>
                      </c:pt>
                      <c:pt idx="5030">
                        <c:v>100715.259521484</c:v>
                      </c:pt>
                      <c:pt idx="5031">
                        <c:v>100731.636474609</c:v>
                      </c:pt>
                      <c:pt idx="5032">
                        <c:v>100747.94165039</c:v>
                      </c:pt>
                      <c:pt idx="5033">
                        <c:v>100764.643310546</c:v>
                      </c:pt>
                      <c:pt idx="5034">
                        <c:v>100781.385253906</c:v>
                      </c:pt>
                      <c:pt idx="5035">
                        <c:v>100798.38818359299</c:v>
                      </c:pt>
                      <c:pt idx="5036">
                        <c:v>100814.822998046</c:v>
                      </c:pt>
                      <c:pt idx="5037">
                        <c:v>100831.326660156</c:v>
                      </c:pt>
                      <c:pt idx="5038">
                        <c:v>100848.125</c:v>
                      </c:pt>
                      <c:pt idx="5039">
                        <c:v>100864.232910156</c:v>
                      </c:pt>
                      <c:pt idx="5040">
                        <c:v>100881.680419921</c:v>
                      </c:pt>
                      <c:pt idx="5041">
                        <c:v>100898.183349609</c:v>
                      </c:pt>
                      <c:pt idx="5042">
                        <c:v>100914.68066406201</c:v>
                      </c:pt>
                      <c:pt idx="5043">
                        <c:v>100931.35083007799</c:v>
                      </c:pt>
                      <c:pt idx="5044">
                        <c:v>100948.07739257799</c:v>
                      </c:pt>
                      <c:pt idx="5045">
                        <c:v>100964.57739257799</c:v>
                      </c:pt>
                      <c:pt idx="5046">
                        <c:v>100981.388427734</c:v>
                      </c:pt>
                      <c:pt idx="5047">
                        <c:v>100997.71411132799</c:v>
                      </c:pt>
                      <c:pt idx="5048">
                        <c:v>101014.389160156</c:v>
                      </c:pt>
                      <c:pt idx="5049">
                        <c:v>101034.740234375</c:v>
                      </c:pt>
                      <c:pt idx="5050">
                        <c:v>101052.143310546</c:v>
                      </c:pt>
                      <c:pt idx="5051">
                        <c:v>101069.736816406</c:v>
                      </c:pt>
                      <c:pt idx="5052">
                        <c:v>101085.236572265</c:v>
                      </c:pt>
                      <c:pt idx="5053">
                        <c:v>101101.600097656</c:v>
                      </c:pt>
                      <c:pt idx="5054">
                        <c:v>101117.60278320299</c:v>
                      </c:pt>
                      <c:pt idx="5055">
                        <c:v>101135.47753906201</c:v>
                      </c:pt>
                      <c:pt idx="5056">
                        <c:v>101154.482666015</c:v>
                      </c:pt>
                      <c:pt idx="5057">
                        <c:v>101174.330810546</c:v>
                      </c:pt>
                      <c:pt idx="5058">
                        <c:v>101191.27368164</c:v>
                      </c:pt>
                      <c:pt idx="5059">
                        <c:v>101208.63696289</c:v>
                      </c:pt>
                      <c:pt idx="5060">
                        <c:v>101225.450927734</c:v>
                      </c:pt>
                      <c:pt idx="5061">
                        <c:v>101243.302978515</c:v>
                      </c:pt>
                      <c:pt idx="5062">
                        <c:v>101260.309082031</c:v>
                      </c:pt>
                      <c:pt idx="5063">
                        <c:v>101277.809082031</c:v>
                      </c:pt>
                      <c:pt idx="5064">
                        <c:v>101295.30859375</c:v>
                      </c:pt>
                      <c:pt idx="5065">
                        <c:v>101313.30883789</c:v>
                      </c:pt>
                      <c:pt idx="5066">
                        <c:v>101331.812255859</c:v>
                      </c:pt>
                      <c:pt idx="5067">
                        <c:v>101347.88769531201</c:v>
                      </c:pt>
                      <c:pt idx="5068">
                        <c:v>101366.38818359299</c:v>
                      </c:pt>
                      <c:pt idx="5069">
                        <c:v>101382.16943359299</c:v>
                      </c:pt>
                      <c:pt idx="5070">
                        <c:v>101400.40136718701</c:v>
                      </c:pt>
                      <c:pt idx="5071">
                        <c:v>101418.430175781</c:v>
                      </c:pt>
                      <c:pt idx="5072">
                        <c:v>101433.939208984</c:v>
                      </c:pt>
                      <c:pt idx="5073">
                        <c:v>101449.992919921</c:v>
                      </c:pt>
                      <c:pt idx="5074">
                        <c:v>101468.240478515</c:v>
                      </c:pt>
                      <c:pt idx="5075">
                        <c:v>101485.15380859299</c:v>
                      </c:pt>
                      <c:pt idx="5076">
                        <c:v>101505.061279296</c:v>
                      </c:pt>
                      <c:pt idx="5077">
                        <c:v>101520.561279296</c:v>
                      </c:pt>
                      <c:pt idx="5078">
                        <c:v>101536.649169921</c:v>
                      </c:pt>
                      <c:pt idx="5079">
                        <c:v>101552.15380859299</c:v>
                      </c:pt>
                      <c:pt idx="5080">
                        <c:v>101572.65380859299</c:v>
                      </c:pt>
                      <c:pt idx="5081">
                        <c:v>101591.340576171</c:v>
                      </c:pt>
                      <c:pt idx="5082">
                        <c:v>101608.91528320299</c:v>
                      </c:pt>
                      <c:pt idx="5083">
                        <c:v>101625.502197265</c:v>
                      </c:pt>
                      <c:pt idx="5084">
                        <c:v>101643.84912109299</c:v>
                      </c:pt>
                      <c:pt idx="5085">
                        <c:v>101662.86059570299</c:v>
                      </c:pt>
                      <c:pt idx="5086">
                        <c:v>101680.359375</c:v>
                      </c:pt>
                      <c:pt idx="5087">
                        <c:v>101700.302978515</c:v>
                      </c:pt>
                      <c:pt idx="5088">
                        <c:v>101715.803222656</c:v>
                      </c:pt>
                      <c:pt idx="5089">
                        <c:v>101734.31787109299</c:v>
                      </c:pt>
                      <c:pt idx="5090">
                        <c:v>101750.83227539</c:v>
                      </c:pt>
                      <c:pt idx="5091">
                        <c:v>101767.006103515</c:v>
                      </c:pt>
                      <c:pt idx="5092">
                        <c:v>101782.756591796</c:v>
                      </c:pt>
                      <c:pt idx="5093">
                        <c:v>101800.38769531201</c:v>
                      </c:pt>
                      <c:pt idx="5094">
                        <c:v>101818.342529296</c:v>
                      </c:pt>
                      <c:pt idx="5095">
                        <c:v>101834.760498046</c:v>
                      </c:pt>
                      <c:pt idx="5096">
                        <c:v>101850.76977539</c:v>
                      </c:pt>
                      <c:pt idx="5097">
                        <c:v>101867.26855468701</c:v>
                      </c:pt>
                      <c:pt idx="5098">
                        <c:v>101883.16503906201</c:v>
                      </c:pt>
                      <c:pt idx="5099">
                        <c:v>101899.209716796</c:v>
                      </c:pt>
                      <c:pt idx="5100">
                        <c:v>101915.265625</c:v>
                      </c:pt>
                      <c:pt idx="5101">
                        <c:v>101933.174072265</c:v>
                      </c:pt>
                      <c:pt idx="5102">
                        <c:v>101949.052734375</c:v>
                      </c:pt>
                      <c:pt idx="5103">
                        <c:v>101966.418701171</c:v>
                      </c:pt>
                      <c:pt idx="5104">
                        <c:v>101984.91796875</c:v>
                      </c:pt>
                      <c:pt idx="5105">
                        <c:v>102000.896484375</c:v>
                      </c:pt>
                      <c:pt idx="5106">
                        <c:v>102016.90625</c:v>
                      </c:pt>
                      <c:pt idx="5107">
                        <c:v>102032.82348632799</c:v>
                      </c:pt>
                      <c:pt idx="5108">
                        <c:v>102048.44287109299</c:v>
                      </c:pt>
                      <c:pt idx="5109">
                        <c:v>102065.061279296</c:v>
                      </c:pt>
                      <c:pt idx="5110">
                        <c:v>102080.562255859</c:v>
                      </c:pt>
                      <c:pt idx="5111">
                        <c:v>102099.00903320299</c:v>
                      </c:pt>
                      <c:pt idx="5112">
                        <c:v>102114.834228515</c:v>
                      </c:pt>
                      <c:pt idx="5113">
                        <c:v>102131.833984375</c:v>
                      </c:pt>
                      <c:pt idx="5114">
                        <c:v>102149.842285156</c:v>
                      </c:pt>
                      <c:pt idx="5115">
                        <c:v>102165.84106445299</c:v>
                      </c:pt>
                      <c:pt idx="5116">
                        <c:v>102181.363037109</c:v>
                      </c:pt>
                      <c:pt idx="5117">
                        <c:v>102198.363037109</c:v>
                      </c:pt>
                      <c:pt idx="5118">
                        <c:v>102214.369384765</c:v>
                      </c:pt>
                      <c:pt idx="5119">
                        <c:v>102231.31152343701</c:v>
                      </c:pt>
                      <c:pt idx="5120">
                        <c:v>102248.0546875</c:v>
                      </c:pt>
                      <c:pt idx="5121">
                        <c:v>102264.607421875</c:v>
                      </c:pt>
                      <c:pt idx="5122">
                        <c:v>102281.08618164</c:v>
                      </c:pt>
                      <c:pt idx="5123">
                        <c:v>102298.62646484299</c:v>
                      </c:pt>
                      <c:pt idx="5124">
                        <c:v>102316.93383789</c:v>
                      </c:pt>
                      <c:pt idx="5125">
                        <c:v>102332.935791015</c:v>
                      </c:pt>
                      <c:pt idx="5126">
                        <c:v>102348.441162109</c:v>
                      </c:pt>
                      <c:pt idx="5127">
                        <c:v>102364.540771484</c:v>
                      </c:pt>
                      <c:pt idx="5128">
                        <c:v>102381.18676757799</c:v>
                      </c:pt>
                      <c:pt idx="5129">
                        <c:v>102397.744873046</c:v>
                      </c:pt>
                      <c:pt idx="5130">
                        <c:v>102414.46435546799</c:v>
                      </c:pt>
                      <c:pt idx="5131">
                        <c:v>102431.10668945299</c:v>
                      </c:pt>
                      <c:pt idx="5132">
                        <c:v>102447.611328125</c:v>
                      </c:pt>
                      <c:pt idx="5133">
                        <c:v>102465.61450195299</c:v>
                      </c:pt>
                      <c:pt idx="5134">
                        <c:v>102481.61474609299</c:v>
                      </c:pt>
                      <c:pt idx="5135">
                        <c:v>102498.068847656</c:v>
                      </c:pt>
                      <c:pt idx="5136">
                        <c:v>102515.568359375</c:v>
                      </c:pt>
                      <c:pt idx="5137">
                        <c:v>102531.568603515</c:v>
                      </c:pt>
                      <c:pt idx="5138">
                        <c:v>102548.35888671799</c:v>
                      </c:pt>
                      <c:pt idx="5139">
                        <c:v>102567.119628906</c:v>
                      </c:pt>
                      <c:pt idx="5140">
                        <c:v>102582.622802734</c:v>
                      </c:pt>
                      <c:pt idx="5141">
                        <c:v>102599.760253906</c:v>
                      </c:pt>
                      <c:pt idx="5142">
                        <c:v>102615.26098632799</c:v>
                      </c:pt>
                      <c:pt idx="5143">
                        <c:v>102631.664550781</c:v>
                      </c:pt>
                      <c:pt idx="5144">
                        <c:v>102650.368896484</c:v>
                      </c:pt>
                      <c:pt idx="5145">
                        <c:v>102666.869384765</c:v>
                      </c:pt>
                      <c:pt idx="5146">
                        <c:v>102684.369873046</c:v>
                      </c:pt>
                      <c:pt idx="5147">
                        <c:v>102700.369628906</c:v>
                      </c:pt>
                      <c:pt idx="5148">
                        <c:v>102716.426513671</c:v>
                      </c:pt>
                      <c:pt idx="5149">
                        <c:v>102733.268066406</c:v>
                      </c:pt>
                      <c:pt idx="5150">
                        <c:v>102749.24511718701</c:v>
                      </c:pt>
                      <c:pt idx="5151">
                        <c:v>102765.086669921</c:v>
                      </c:pt>
                      <c:pt idx="5152">
                        <c:v>102781.635253906</c:v>
                      </c:pt>
                      <c:pt idx="5153">
                        <c:v>102800.63574218701</c:v>
                      </c:pt>
                      <c:pt idx="5154">
                        <c:v>102819.439453125</c:v>
                      </c:pt>
                      <c:pt idx="5155">
                        <c:v>102835.94091796799</c:v>
                      </c:pt>
                      <c:pt idx="5156">
                        <c:v>102851.947265625</c:v>
                      </c:pt>
                      <c:pt idx="5157">
                        <c:v>102868.44653320299</c:v>
                      </c:pt>
                      <c:pt idx="5158">
                        <c:v>102886.628662109</c:v>
                      </c:pt>
                      <c:pt idx="5159">
                        <c:v>102903.025146484</c:v>
                      </c:pt>
                      <c:pt idx="5160">
                        <c:v>102920.871826171</c:v>
                      </c:pt>
                      <c:pt idx="5161">
                        <c:v>102935.77832031201</c:v>
                      </c:pt>
                      <c:pt idx="5162">
                        <c:v>102955.03051757799</c:v>
                      </c:pt>
                      <c:pt idx="5163">
                        <c:v>102970.51513671799</c:v>
                      </c:pt>
                      <c:pt idx="5164">
                        <c:v>102988.65576171799</c:v>
                      </c:pt>
                      <c:pt idx="5165">
                        <c:v>103004.8671875</c:v>
                      </c:pt>
                      <c:pt idx="5166">
                        <c:v>103021.365478515</c:v>
                      </c:pt>
                      <c:pt idx="5167">
                        <c:v>103038.89184570299</c:v>
                      </c:pt>
                      <c:pt idx="5168">
                        <c:v>103055.30102539</c:v>
                      </c:pt>
                      <c:pt idx="5169">
                        <c:v>103071.30102539</c:v>
                      </c:pt>
                      <c:pt idx="5170">
                        <c:v>103088.80102539</c:v>
                      </c:pt>
                      <c:pt idx="5171">
                        <c:v>103105.30078125</c:v>
                      </c:pt>
                      <c:pt idx="5172">
                        <c:v>103121.30102539</c:v>
                      </c:pt>
                      <c:pt idx="5173">
                        <c:v>103137.36035156201</c:v>
                      </c:pt>
                      <c:pt idx="5174">
                        <c:v>103152.92504882799</c:v>
                      </c:pt>
                      <c:pt idx="5175">
                        <c:v>103169.424316406</c:v>
                      </c:pt>
                      <c:pt idx="5176">
                        <c:v>103185.46582031201</c:v>
                      </c:pt>
                      <c:pt idx="5177">
                        <c:v>103203.46582031201</c:v>
                      </c:pt>
                      <c:pt idx="5178">
                        <c:v>103219.466552734</c:v>
                      </c:pt>
                      <c:pt idx="5179">
                        <c:v>103235.46899414</c:v>
                      </c:pt>
                      <c:pt idx="5180">
                        <c:v>103254.47363281201</c:v>
                      </c:pt>
                      <c:pt idx="5181">
                        <c:v>103270.06005859299</c:v>
                      </c:pt>
                      <c:pt idx="5182">
                        <c:v>103289.01098632799</c:v>
                      </c:pt>
                      <c:pt idx="5183">
                        <c:v>103305.447753906</c:v>
                      </c:pt>
                      <c:pt idx="5184">
                        <c:v>103321.88208007799</c:v>
                      </c:pt>
                      <c:pt idx="5185">
                        <c:v>103336.88769531201</c:v>
                      </c:pt>
                      <c:pt idx="5186">
                        <c:v>103353.512207031</c:v>
                      </c:pt>
                      <c:pt idx="5187">
                        <c:v>103369.018310546</c:v>
                      </c:pt>
                      <c:pt idx="5188">
                        <c:v>103386.5234375</c:v>
                      </c:pt>
                      <c:pt idx="5189">
                        <c:v>103405.023193359</c:v>
                      </c:pt>
                      <c:pt idx="5190">
                        <c:v>103422.125488281</c:v>
                      </c:pt>
                      <c:pt idx="5191">
                        <c:v>103438.756591796</c:v>
                      </c:pt>
                      <c:pt idx="5192">
                        <c:v>103455.498535156</c:v>
                      </c:pt>
                      <c:pt idx="5193">
                        <c:v>103471.99609375</c:v>
                      </c:pt>
                      <c:pt idx="5194">
                        <c:v>103488.30566406201</c:v>
                      </c:pt>
                      <c:pt idx="5195">
                        <c:v>103505.691894531</c:v>
                      </c:pt>
                      <c:pt idx="5196">
                        <c:v>103528.192138671</c:v>
                      </c:pt>
                      <c:pt idx="5197">
                        <c:v>103549.69921875</c:v>
                      </c:pt>
                      <c:pt idx="5198">
                        <c:v>103569.19873046799</c:v>
                      </c:pt>
                      <c:pt idx="5199">
                        <c:v>103585.86328125</c:v>
                      </c:pt>
                      <c:pt idx="5200">
                        <c:v>103602.36328125</c:v>
                      </c:pt>
                      <c:pt idx="5201">
                        <c:v>103620.803466796</c:v>
                      </c:pt>
                      <c:pt idx="5202">
                        <c:v>103645.621582031</c:v>
                      </c:pt>
                      <c:pt idx="5203">
                        <c:v>103662.13037109299</c:v>
                      </c:pt>
                      <c:pt idx="5204">
                        <c:v>103680.841796875</c:v>
                      </c:pt>
                      <c:pt idx="5205">
                        <c:v>103697.844238281</c:v>
                      </c:pt>
                      <c:pt idx="5206">
                        <c:v>103715.865478515</c:v>
                      </c:pt>
                      <c:pt idx="5207">
                        <c:v>103731.365722656</c:v>
                      </c:pt>
                      <c:pt idx="5208">
                        <c:v>103748.869873046</c:v>
                      </c:pt>
                      <c:pt idx="5209">
                        <c:v>103764.873291015</c:v>
                      </c:pt>
                      <c:pt idx="5210">
                        <c:v>103781.643066406</c:v>
                      </c:pt>
                      <c:pt idx="5211">
                        <c:v>103797.86816406201</c:v>
                      </c:pt>
                      <c:pt idx="5212">
                        <c:v>103815.973144531</c:v>
                      </c:pt>
                      <c:pt idx="5213">
                        <c:v>103832.85449218701</c:v>
                      </c:pt>
                      <c:pt idx="5214">
                        <c:v>103848.859375</c:v>
                      </c:pt>
                      <c:pt idx="5215">
                        <c:v>103865.09277343701</c:v>
                      </c:pt>
                      <c:pt idx="5216">
                        <c:v>103881.86254882799</c:v>
                      </c:pt>
                      <c:pt idx="5217">
                        <c:v>103898.400390625</c:v>
                      </c:pt>
                      <c:pt idx="5218">
                        <c:v>103915.134521484</c:v>
                      </c:pt>
                      <c:pt idx="5219">
                        <c:v>103931.138427734</c:v>
                      </c:pt>
                      <c:pt idx="5220">
                        <c:v>103947.77099609299</c:v>
                      </c:pt>
                      <c:pt idx="5221">
                        <c:v>103965.693115234</c:v>
                      </c:pt>
                      <c:pt idx="5222">
                        <c:v>103981.765625</c:v>
                      </c:pt>
                      <c:pt idx="5223">
                        <c:v>103998.344482421</c:v>
                      </c:pt>
                      <c:pt idx="5224">
                        <c:v>104014.346435546</c:v>
                      </c:pt>
                      <c:pt idx="5225">
                        <c:v>104033.10302734299</c:v>
                      </c:pt>
                      <c:pt idx="5226">
                        <c:v>104049.01904296799</c:v>
                      </c:pt>
                      <c:pt idx="5227">
                        <c:v>104064.891113281</c:v>
                      </c:pt>
                      <c:pt idx="5228">
                        <c:v>104081.810546875</c:v>
                      </c:pt>
                      <c:pt idx="5229">
                        <c:v>104097.810546875</c:v>
                      </c:pt>
                      <c:pt idx="5230">
                        <c:v>104114.45068359299</c:v>
                      </c:pt>
                      <c:pt idx="5231">
                        <c:v>104131.39453125</c:v>
                      </c:pt>
                      <c:pt idx="5232">
                        <c:v>104147.900146484</c:v>
                      </c:pt>
                      <c:pt idx="5233">
                        <c:v>104164.40625</c:v>
                      </c:pt>
                      <c:pt idx="5234">
                        <c:v>104181.689941406</c:v>
                      </c:pt>
                      <c:pt idx="5235">
                        <c:v>104198.19140625</c:v>
                      </c:pt>
                      <c:pt idx="5236">
                        <c:v>104214.508544921</c:v>
                      </c:pt>
                      <c:pt idx="5237">
                        <c:v>104231.584716796</c:v>
                      </c:pt>
                      <c:pt idx="5238">
                        <c:v>104248.81347656201</c:v>
                      </c:pt>
                      <c:pt idx="5239">
                        <c:v>104263.89086914</c:v>
                      </c:pt>
                      <c:pt idx="5240">
                        <c:v>104281.75512695299</c:v>
                      </c:pt>
                      <c:pt idx="5241">
                        <c:v>104298.25415039</c:v>
                      </c:pt>
                      <c:pt idx="5242">
                        <c:v>104314.91333007799</c:v>
                      </c:pt>
                      <c:pt idx="5243">
                        <c:v>104330.91308593701</c:v>
                      </c:pt>
                      <c:pt idx="5244">
                        <c:v>104348.16552734299</c:v>
                      </c:pt>
                      <c:pt idx="5245">
                        <c:v>104364.67114257799</c:v>
                      </c:pt>
                      <c:pt idx="5246">
                        <c:v>104381.13208007799</c:v>
                      </c:pt>
                      <c:pt idx="5247">
                        <c:v>104398.014160156</c:v>
                      </c:pt>
                      <c:pt idx="5248">
                        <c:v>104415.88623046799</c:v>
                      </c:pt>
                      <c:pt idx="5249">
                        <c:v>104431.42309570299</c:v>
                      </c:pt>
                      <c:pt idx="5250">
                        <c:v>104447.80981445299</c:v>
                      </c:pt>
                      <c:pt idx="5251">
                        <c:v>104466.44140625</c:v>
                      </c:pt>
                      <c:pt idx="5252">
                        <c:v>104482.942138671</c:v>
                      </c:pt>
                      <c:pt idx="5253">
                        <c:v>104502.316894531</c:v>
                      </c:pt>
                      <c:pt idx="5254">
                        <c:v>104518.82055664</c:v>
                      </c:pt>
                      <c:pt idx="5255">
                        <c:v>104536.850097656</c:v>
                      </c:pt>
                      <c:pt idx="5256">
                        <c:v>104552.880615234</c:v>
                      </c:pt>
                      <c:pt idx="5257">
                        <c:v>104570.322998046</c:v>
                      </c:pt>
                      <c:pt idx="5258">
                        <c:v>104586.312988281</c:v>
                      </c:pt>
                      <c:pt idx="5259">
                        <c:v>104603.58300781201</c:v>
                      </c:pt>
                      <c:pt idx="5260">
                        <c:v>104619.58984375</c:v>
                      </c:pt>
                      <c:pt idx="5261">
                        <c:v>104638.58520507799</c:v>
                      </c:pt>
                      <c:pt idx="5262">
                        <c:v>104654.084716796</c:v>
                      </c:pt>
                      <c:pt idx="5263">
                        <c:v>104671.098388671</c:v>
                      </c:pt>
                      <c:pt idx="5264">
                        <c:v>104687.584472656</c:v>
                      </c:pt>
                      <c:pt idx="5265">
                        <c:v>104704.584472656</c:v>
                      </c:pt>
                      <c:pt idx="5266">
                        <c:v>104720.08496093701</c:v>
                      </c:pt>
                      <c:pt idx="5267">
                        <c:v>104737.83740234299</c:v>
                      </c:pt>
                      <c:pt idx="5268">
                        <c:v>104753.845458984</c:v>
                      </c:pt>
                      <c:pt idx="5269">
                        <c:v>104769.84521484299</c:v>
                      </c:pt>
                      <c:pt idx="5270">
                        <c:v>104785.33496093701</c:v>
                      </c:pt>
                      <c:pt idx="5271">
                        <c:v>104803.873535156</c:v>
                      </c:pt>
                      <c:pt idx="5272">
                        <c:v>104819.37402343701</c:v>
                      </c:pt>
                      <c:pt idx="5273">
                        <c:v>104836.37988281201</c:v>
                      </c:pt>
                      <c:pt idx="5274">
                        <c:v>104851.888916015</c:v>
                      </c:pt>
                      <c:pt idx="5275">
                        <c:v>104871.388916015</c:v>
                      </c:pt>
                      <c:pt idx="5276">
                        <c:v>104887.28540039</c:v>
                      </c:pt>
                      <c:pt idx="5277">
                        <c:v>104903.031982421</c:v>
                      </c:pt>
                      <c:pt idx="5278">
                        <c:v>104921.47021484299</c:v>
                      </c:pt>
                      <c:pt idx="5279">
                        <c:v>104941.223388671</c:v>
                      </c:pt>
                      <c:pt idx="5280">
                        <c:v>104958.229248046</c:v>
                      </c:pt>
                      <c:pt idx="5281">
                        <c:v>104976.076416015</c:v>
                      </c:pt>
                      <c:pt idx="5282">
                        <c:v>104993.07568359299</c:v>
                      </c:pt>
                      <c:pt idx="5283">
                        <c:v>105010.575927734</c:v>
                      </c:pt>
                      <c:pt idx="5284">
                        <c:v>105029.07519531201</c:v>
                      </c:pt>
                      <c:pt idx="5285">
                        <c:v>105046.22998046799</c:v>
                      </c:pt>
                      <c:pt idx="5286">
                        <c:v>105064.854248046</c:v>
                      </c:pt>
                      <c:pt idx="5287">
                        <c:v>105081.04296875</c:v>
                      </c:pt>
                      <c:pt idx="5288">
                        <c:v>105100.30029296799</c:v>
                      </c:pt>
                      <c:pt idx="5289">
                        <c:v>105115.97949218701</c:v>
                      </c:pt>
                      <c:pt idx="5290">
                        <c:v>105132.979248046</c:v>
                      </c:pt>
                      <c:pt idx="5291">
                        <c:v>105148.49731445299</c:v>
                      </c:pt>
                      <c:pt idx="5292">
                        <c:v>105166.50683593701</c:v>
                      </c:pt>
                      <c:pt idx="5293">
                        <c:v>105182.100341796</c:v>
                      </c:pt>
                      <c:pt idx="5294">
                        <c:v>105200.240234375</c:v>
                      </c:pt>
                      <c:pt idx="5295">
                        <c:v>105215.24145507799</c:v>
                      </c:pt>
                      <c:pt idx="5296">
                        <c:v>105231.240478515</c:v>
                      </c:pt>
                      <c:pt idx="5297">
                        <c:v>105248.31640625</c:v>
                      </c:pt>
                      <c:pt idx="5298">
                        <c:v>105266.02368164</c:v>
                      </c:pt>
                      <c:pt idx="5299">
                        <c:v>105281.52441406201</c:v>
                      </c:pt>
                      <c:pt idx="5300">
                        <c:v>105298.63671875</c:v>
                      </c:pt>
                      <c:pt idx="5301">
                        <c:v>105315.15625</c:v>
                      </c:pt>
                      <c:pt idx="5302">
                        <c:v>105353.35693359299</c:v>
                      </c:pt>
                      <c:pt idx="5303">
                        <c:v>105374.855957031</c:v>
                      </c:pt>
                      <c:pt idx="5304">
                        <c:v>105391.35546875</c:v>
                      </c:pt>
                      <c:pt idx="5305">
                        <c:v>105422.85571289</c:v>
                      </c:pt>
                      <c:pt idx="5306">
                        <c:v>105438.861816406</c:v>
                      </c:pt>
                      <c:pt idx="5307">
                        <c:v>105460.86840820299</c:v>
                      </c:pt>
                      <c:pt idx="5308">
                        <c:v>105479.638427734</c:v>
                      </c:pt>
                      <c:pt idx="5309">
                        <c:v>105499.69628906201</c:v>
                      </c:pt>
                      <c:pt idx="5310">
                        <c:v>105517.197265625</c:v>
                      </c:pt>
                      <c:pt idx="5311">
                        <c:v>105533.697509765</c:v>
                      </c:pt>
                      <c:pt idx="5312">
                        <c:v>105549.70336914</c:v>
                      </c:pt>
                      <c:pt idx="5313">
                        <c:v>105564.462890625</c:v>
                      </c:pt>
                      <c:pt idx="5314">
                        <c:v>105581.40747070299</c:v>
                      </c:pt>
                      <c:pt idx="5315">
                        <c:v>105597.40576171799</c:v>
                      </c:pt>
                      <c:pt idx="5316">
                        <c:v>105614.681884765</c:v>
                      </c:pt>
                      <c:pt idx="5317">
                        <c:v>105631.10498046799</c:v>
                      </c:pt>
                      <c:pt idx="5318">
                        <c:v>105648.607421875</c:v>
                      </c:pt>
                      <c:pt idx="5319">
                        <c:v>105665.613037109</c:v>
                      </c:pt>
                      <c:pt idx="5320">
                        <c:v>105682.76098632799</c:v>
                      </c:pt>
                      <c:pt idx="5321">
                        <c:v>105699.29443359299</c:v>
                      </c:pt>
                      <c:pt idx="5322">
                        <c:v>105715.4140625</c:v>
                      </c:pt>
                      <c:pt idx="5323">
                        <c:v>105731.914794921</c:v>
                      </c:pt>
                      <c:pt idx="5324">
                        <c:v>105747.916503906</c:v>
                      </c:pt>
                      <c:pt idx="5325">
                        <c:v>105848.254638671</c:v>
                      </c:pt>
                      <c:pt idx="5326">
                        <c:v>105865.154052734</c:v>
                      </c:pt>
                      <c:pt idx="5327">
                        <c:v>105881.89477539</c:v>
                      </c:pt>
                      <c:pt idx="5328">
                        <c:v>105898.61230468701</c:v>
                      </c:pt>
                      <c:pt idx="5329">
                        <c:v>105914.89208984299</c:v>
                      </c:pt>
                      <c:pt idx="5330">
                        <c:v>105930.629394531</c:v>
                      </c:pt>
                      <c:pt idx="5331">
                        <c:v>105948.152099609</c:v>
                      </c:pt>
                      <c:pt idx="5332">
                        <c:v>105964.3515625</c:v>
                      </c:pt>
                      <c:pt idx="5333">
                        <c:v>105981.351318359</c:v>
                      </c:pt>
                      <c:pt idx="5334">
                        <c:v>105997.927490234</c:v>
                      </c:pt>
                      <c:pt idx="5335">
                        <c:v>106014.427490234</c:v>
                      </c:pt>
                      <c:pt idx="5336">
                        <c:v>106031.01977539</c:v>
                      </c:pt>
                      <c:pt idx="5337">
                        <c:v>106047.51879882799</c:v>
                      </c:pt>
                      <c:pt idx="5338">
                        <c:v>106065.13232421799</c:v>
                      </c:pt>
                      <c:pt idx="5339">
                        <c:v>106081.63232421799</c:v>
                      </c:pt>
                      <c:pt idx="5340">
                        <c:v>106098.132568359</c:v>
                      </c:pt>
                      <c:pt idx="5341">
                        <c:v>106114.13305664</c:v>
                      </c:pt>
                      <c:pt idx="5342">
                        <c:v>106131.26269531201</c:v>
                      </c:pt>
                      <c:pt idx="5343">
                        <c:v>106148.3828125</c:v>
                      </c:pt>
                      <c:pt idx="5344">
                        <c:v>106164.318115234</c:v>
                      </c:pt>
                      <c:pt idx="5345">
                        <c:v>106181.109130859</c:v>
                      </c:pt>
                      <c:pt idx="5346">
                        <c:v>106197.80175781201</c:v>
                      </c:pt>
                      <c:pt idx="5347">
                        <c:v>106215.301269531</c:v>
                      </c:pt>
                      <c:pt idx="5348">
                        <c:v>106231.301513671</c:v>
                      </c:pt>
                      <c:pt idx="5349">
                        <c:v>106249.315185546</c:v>
                      </c:pt>
                      <c:pt idx="5350">
                        <c:v>106265.318847656</c:v>
                      </c:pt>
                      <c:pt idx="5351">
                        <c:v>106284.24536132799</c:v>
                      </c:pt>
                      <c:pt idx="5352">
                        <c:v>106300.31347656201</c:v>
                      </c:pt>
                      <c:pt idx="5353">
                        <c:v>106317.129394531</c:v>
                      </c:pt>
                      <c:pt idx="5354">
                        <c:v>106332.629638671</c:v>
                      </c:pt>
                      <c:pt idx="5355">
                        <c:v>106349.638671875</c:v>
                      </c:pt>
                      <c:pt idx="5356">
                        <c:v>106365.029296875</c:v>
                      </c:pt>
                      <c:pt idx="5357">
                        <c:v>106382.509765625</c:v>
                      </c:pt>
                      <c:pt idx="5358">
                        <c:v>106399.873046875</c:v>
                      </c:pt>
                      <c:pt idx="5359">
                        <c:v>106418.195800781</c:v>
                      </c:pt>
                      <c:pt idx="5360">
                        <c:v>106433.69482421799</c:v>
                      </c:pt>
                      <c:pt idx="5361">
                        <c:v>106450.40527343701</c:v>
                      </c:pt>
                      <c:pt idx="5362">
                        <c:v>106465.971191406</c:v>
                      </c:pt>
                      <c:pt idx="5363">
                        <c:v>106483.818847656</c:v>
                      </c:pt>
                      <c:pt idx="5364">
                        <c:v>106498.75903320299</c:v>
                      </c:pt>
                      <c:pt idx="5365">
                        <c:v>106516.80590820299</c:v>
                      </c:pt>
                      <c:pt idx="5366">
                        <c:v>106532.77490234299</c:v>
                      </c:pt>
                      <c:pt idx="5367">
                        <c:v>106549.29785156201</c:v>
                      </c:pt>
                      <c:pt idx="5368">
                        <c:v>106564.80957031201</c:v>
                      </c:pt>
                      <c:pt idx="5369">
                        <c:v>106583.00122070299</c:v>
                      </c:pt>
                      <c:pt idx="5370">
                        <c:v>106601.00097656201</c:v>
                      </c:pt>
                      <c:pt idx="5371">
                        <c:v>106618.197021484</c:v>
                      </c:pt>
                      <c:pt idx="5372">
                        <c:v>106633.697509765</c:v>
                      </c:pt>
                      <c:pt idx="5373">
                        <c:v>106650.2578125</c:v>
                      </c:pt>
                      <c:pt idx="5374">
                        <c:v>106666.256347656</c:v>
                      </c:pt>
                      <c:pt idx="5375">
                        <c:v>106683.279296875</c:v>
                      </c:pt>
                      <c:pt idx="5376">
                        <c:v>106699.367919921</c:v>
                      </c:pt>
                      <c:pt idx="5377">
                        <c:v>106716.58935546799</c:v>
                      </c:pt>
                      <c:pt idx="5378">
                        <c:v>106731.87231445299</c:v>
                      </c:pt>
                      <c:pt idx="5379">
                        <c:v>106749.921630859</c:v>
                      </c:pt>
                      <c:pt idx="5380">
                        <c:v>106768.421630859</c:v>
                      </c:pt>
                      <c:pt idx="5381">
                        <c:v>106784.21875</c:v>
                      </c:pt>
                      <c:pt idx="5382">
                        <c:v>106799.525390625</c:v>
                      </c:pt>
                      <c:pt idx="5383">
                        <c:v>106815.349853515</c:v>
                      </c:pt>
                      <c:pt idx="5384">
                        <c:v>106832.05395507799</c:v>
                      </c:pt>
                      <c:pt idx="5385">
                        <c:v>106849.49511718701</c:v>
                      </c:pt>
                      <c:pt idx="5386">
                        <c:v>106868.04052734299</c:v>
                      </c:pt>
                      <c:pt idx="5387">
                        <c:v>106883.66943359299</c:v>
                      </c:pt>
                      <c:pt idx="5388">
                        <c:v>106898.66918945299</c:v>
                      </c:pt>
                      <c:pt idx="5389">
                        <c:v>106916.66894531201</c:v>
                      </c:pt>
                      <c:pt idx="5390">
                        <c:v>106932.170410156</c:v>
                      </c:pt>
                      <c:pt idx="5391">
                        <c:v>106948.884521484</c:v>
                      </c:pt>
                      <c:pt idx="5392">
                        <c:v>106964.444091796</c:v>
                      </c:pt>
                      <c:pt idx="5393">
                        <c:v>106981.40625</c:v>
                      </c:pt>
                      <c:pt idx="5394">
                        <c:v>106998.40625</c:v>
                      </c:pt>
                      <c:pt idx="5395">
                        <c:v>107017.103271484</c:v>
                      </c:pt>
                      <c:pt idx="5396">
                        <c:v>107031.949951171</c:v>
                      </c:pt>
                      <c:pt idx="5397">
                        <c:v>107048.553466796</c:v>
                      </c:pt>
                      <c:pt idx="5398">
                        <c:v>107064.76293945299</c:v>
                      </c:pt>
                      <c:pt idx="5399">
                        <c:v>107081.82519531201</c:v>
                      </c:pt>
                      <c:pt idx="5400">
                        <c:v>107100.83154296799</c:v>
                      </c:pt>
                      <c:pt idx="5401">
                        <c:v>107116.331787109</c:v>
                      </c:pt>
                      <c:pt idx="5402">
                        <c:v>107134.334472656</c:v>
                      </c:pt>
                      <c:pt idx="5403">
                        <c:v>107150.340332031</c:v>
                      </c:pt>
                      <c:pt idx="5404">
                        <c:v>107165.840332031</c:v>
                      </c:pt>
                      <c:pt idx="5405">
                        <c:v>107181.840332031</c:v>
                      </c:pt>
                      <c:pt idx="5406">
                        <c:v>107197.840332031</c:v>
                      </c:pt>
                      <c:pt idx="5407">
                        <c:v>107214.56005859299</c:v>
                      </c:pt>
                      <c:pt idx="5408">
                        <c:v>107232.06005859299</c:v>
                      </c:pt>
                      <c:pt idx="5409">
                        <c:v>107248.138916015</c:v>
                      </c:pt>
                      <c:pt idx="5410">
                        <c:v>107264.23974609299</c:v>
                      </c:pt>
                      <c:pt idx="5411">
                        <c:v>107281.27050781201</c:v>
                      </c:pt>
                      <c:pt idx="5412">
                        <c:v>107298.76953125</c:v>
                      </c:pt>
                      <c:pt idx="5413">
                        <c:v>107314.385253906</c:v>
                      </c:pt>
                      <c:pt idx="5414">
                        <c:v>107331.327880859</c:v>
                      </c:pt>
                      <c:pt idx="5415">
                        <c:v>107347.82958984299</c:v>
                      </c:pt>
                      <c:pt idx="5416">
                        <c:v>107364.55981445299</c:v>
                      </c:pt>
                      <c:pt idx="5417">
                        <c:v>107381.608154296</c:v>
                      </c:pt>
                      <c:pt idx="5418">
                        <c:v>107397.91333007799</c:v>
                      </c:pt>
                      <c:pt idx="5419">
                        <c:v>107414.955078125</c:v>
                      </c:pt>
                      <c:pt idx="5420">
                        <c:v>107430.954833984</c:v>
                      </c:pt>
                      <c:pt idx="5421">
                        <c:v>107447.822265625</c:v>
                      </c:pt>
                      <c:pt idx="5422">
                        <c:v>107464.841552734</c:v>
                      </c:pt>
                      <c:pt idx="5423">
                        <c:v>107480.902832031</c:v>
                      </c:pt>
                      <c:pt idx="5424">
                        <c:v>107497.812988281</c:v>
                      </c:pt>
                      <c:pt idx="5425">
                        <c:v>107514.611083984</c:v>
                      </c:pt>
                      <c:pt idx="5426">
                        <c:v>107530.49902343701</c:v>
                      </c:pt>
                      <c:pt idx="5427">
                        <c:v>107547.109130859</c:v>
                      </c:pt>
                      <c:pt idx="5428">
                        <c:v>107564.68457031201</c:v>
                      </c:pt>
                      <c:pt idx="5429">
                        <c:v>107580.86669921799</c:v>
                      </c:pt>
                      <c:pt idx="5430">
                        <c:v>107597.42675781201</c:v>
                      </c:pt>
                      <c:pt idx="5431">
                        <c:v>107614.46777343701</c:v>
                      </c:pt>
                      <c:pt idx="5432">
                        <c:v>107630.966796875</c:v>
                      </c:pt>
                      <c:pt idx="5433">
                        <c:v>107648.074707031</c:v>
                      </c:pt>
                      <c:pt idx="5434">
                        <c:v>107664.578857421</c:v>
                      </c:pt>
                      <c:pt idx="5435">
                        <c:v>107681.375732421</c:v>
                      </c:pt>
                      <c:pt idx="5436">
                        <c:v>107697.627441406</c:v>
                      </c:pt>
                      <c:pt idx="5437">
                        <c:v>107714.779052734</c:v>
                      </c:pt>
                      <c:pt idx="5438">
                        <c:v>107731.56762695299</c:v>
                      </c:pt>
                      <c:pt idx="5439">
                        <c:v>107749.67504882799</c:v>
                      </c:pt>
                      <c:pt idx="5440">
                        <c:v>107766.69921875</c:v>
                      </c:pt>
                      <c:pt idx="5441">
                        <c:v>107782.882568359</c:v>
                      </c:pt>
                      <c:pt idx="5442">
                        <c:v>107798.88598632799</c:v>
                      </c:pt>
                      <c:pt idx="5443">
                        <c:v>107814.482421875</c:v>
                      </c:pt>
                      <c:pt idx="5444">
                        <c:v>107832.668457031</c:v>
                      </c:pt>
                      <c:pt idx="5445">
                        <c:v>107848.80786132799</c:v>
                      </c:pt>
                      <c:pt idx="5446">
                        <c:v>107865.439208984</c:v>
                      </c:pt>
                      <c:pt idx="5447">
                        <c:v>107886.39868164</c:v>
                      </c:pt>
                      <c:pt idx="5448">
                        <c:v>107904.89868164</c:v>
                      </c:pt>
                      <c:pt idx="5449">
                        <c:v>107926.398925781</c:v>
                      </c:pt>
                      <c:pt idx="5450">
                        <c:v>107949.40136718701</c:v>
                      </c:pt>
                      <c:pt idx="5451">
                        <c:v>107967.908203125</c:v>
                      </c:pt>
                      <c:pt idx="5452">
                        <c:v>107984.907958984</c:v>
                      </c:pt>
                      <c:pt idx="5453">
                        <c:v>108003.41552734299</c:v>
                      </c:pt>
                      <c:pt idx="5454">
                        <c:v>108022.13989257799</c:v>
                      </c:pt>
                      <c:pt idx="5455">
                        <c:v>108038.38623046799</c:v>
                      </c:pt>
                      <c:pt idx="5456">
                        <c:v>108053.90332031201</c:v>
                      </c:pt>
                      <c:pt idx="5457">
                        <c:v>108070.392333984</c:v>
                      </c:pt>
                      <c:pt idx="5458">
                        <c:v>108086.43359375</c:v>
                      </c:pt>
                      <c:pt idx="5459">
                        <c:v>108102.43359375</c:v>
                      </c:pt>
                      <c:pt idx="5460">
                        <c:v>108117.93310546799</c:v>
                      </c:pt>
                      <c:pt idx="5461">
                        <c:v>108145.59326171799</c:v>
                      </c:pt>
                      <c:pt idx="5462">
                        <c:v>108172.59912109299</c:v>
                      </c:pt>
                      <c:pt idx="5463">
                        <c:v>108189.118896484</c:v>
                      </c:pt>
                      <c:pt idx="5464">
                        <c:v>108205.812255859</c:v>
                      </c:pt>
                      <c:pt idx="5465">
                        <c:v>108222.34863281201</c:v>
                      </c:pt>
                      <c:pt idx="5466">
                        <c:v>108246.123046875</c:v>
                      </c:pt>
                      <c:pt idx="5467">
                        <c:v>108278.890625</c:v>
                      </c:pt>
                      <c:pt idx="5468">
                        <c:v>108304.39086914</c:v>
                      </c:pt>
                      <c:pt idx="5469">
                        <c:v>108342.14477539</c:v>
                      </c:pt>
                      <c:pt idx="5470">
                        <c:v>108359.97192382799</c:v>
                      </c:pt>
                      <c:pt idx="5471">
                        <c:v>108379.375732421</c:v>
                      </c:pt>
                      <c:pt idx="5472">
                        <c:v>108399.008544921</c:v>
                      </c:pt>
                      <c:pt idx="5473">
                        <c:v>108415.263916015</c:v>
                      </c:pt>
                      <c:pt idx="5474">
                        <c:v>108431.924072265</c:v>
                      </c:pt>
                      <c:pt idx="5475">
                        <c:v>108448.89575195299</c:v>
                      </c:pt>
                      <c:pt idx="5476">
                        <c:v>108469.91699218701</c:v>
                      </c:pt>
                      <c:pt idx="5477">
                        <c:v>108515.43286132799</c:v>
                      </c:pt>
                      <c:pt idx="5478">
                        <c:v>108532.16308593701</c:v>
                      </c:pt>
                      <c:pt idx="5479">
                        <c:v>108552.17871093701</c:v>
                      </c:pt>
                      <c:pt idx="5480">
                        <c:v>108569.33715820299</c:v>
                      </c:pt>
                      <c:pt idx="5481">
                        <c:v>108587.338134765</c:v>
                      </c:pt>
                      <c:pt idx="5482">
                        <c:v>108607.53051757799</c:v>
                      </c:pt>
                      <c:pt idx="5483">
                        <c:v>108623.174072265</c:v>
                      </c:pt>
                      <c:pt idx="5484">
                        <c:v>108639.260009765</c:v>
                      </c:pt>
                      <c:pt idx="5485">
                        <c:v>108655.730957031</c:v>
                      </c:pt>
                      <c:pt idx="5486">
                        <c:v>108671.96020507799</c:v>
                      </c:pt>
                      <c:pt idx="5487">
                        <c:v>108687.959716796</c:v>
                      </c:pt>
                      <c:pt idx="5488">
                        <c:v>108704.15649414</c:v>
                      </c:pt>
                      <c:pt idx="5489">
                        <c:v>108719.458740234</c:v>
                      </c:pt>
                      <c:pt idx="5490">
                        <c:v>108736.463134765</c:v>
                      </c:pt>
                      <c:pt idx="5491">
                        <c:v>108750.963134765</c:v>
                      </c:pt>
                      <c:pt idx="5492">
                        <c:v>108767.9375</c:v>
                      </c:pt>
                      <c:pt idx="5493">
                        <c:v>108783.44458007799</c:v>
                      </c:pt>
                      <c:pt idx="5494">
                        <c:v>108799.150390625</c:v>
                      </c:pt>
                      <c:pt idx="5495">
                        <c:v>108816.160644531</c:v>
                      </c:pt>
                      <c:pt idx="5496">
                        <c:v>108832.14965820299</c:v>
                      </c:pt>
                      <c:pt idx="5497">
                        <c:v>108847.153076171</c:v>
                      </c:pt>
                      <c:pt idx="5498">
                        <c:v>108863.32910156201</c:v>
                      </c:pt>
                      <c:pt idx="5499">
                        <c:v>108880.139404296</c:v>
                      </c:pt>
                      <c:pt idx="5500">
                        <c:v>108897.88598632799</c:v>
                      </c:pt>
                      <c:pt idx="5501">
                        <c:v>108915.029541015</c:v>
                      </c:pt>
                      <c:pt idx="5502">
                        <c:v>108938.77294921799</c:v>
                      </c:pt>
                      <c:pt idx="5503">
                        <c:v>108955.24121093701</c:v>
                      </c:pt>
                      <c:pt idx="5504">
                        <c:v>108976.59765625</c:v>
                      </c:pt>
                      <c:pt idx="5505">
                        <c:v>108993.598144531</c:v>
                      </c:pt>
                      <c:pt idx="5506">
                        <c:v>109009.600097656</c:v>
                      </c:pt>
                      <c:pt idx="5507">
                        <c:v>109026.256347656</c:v>
                      </c:pt>
                      <c:pt idx="5508">
                        <c:v>109042.26098632799</c:v>
                      </c:pt>
                      <c:pt idx="5509">
                        <c:v>109059.96435546799</c:v>
                      </c:pt>
                      <c:pt idx="5510">
                        <c:v>109076.057128906</c:v>
                      </c:pt>
                      <c:pt idx="5511">
                        <c:v>109092.99560546799</c:v>
                      </c:pt>
                      <c:pt idx="5512">
                        <c:v>109109.223144531</c:v>
                      </c:pt>
                      <c:pt idx="5513">
                        <c:v>109126.990722656</c:v>
                      </c:pt>
                      <c:pt idx="5514">
                        <c:v>109143.90527343701</c:v>
                      </c:pt>
                      <c:pt idx="5515">
                        <c:v>109160.73779296799</c:v>
                      </c:pt>
                      <c:pt idx="5516">
                        <c:v>109178.74340820299</c:v>
                      </c:pt>
                      <c:pt idx="5517">
                        <c:v>109194.74365234299</c:v>
                      </c:pt>
                      <c:pt idx="5518">
                        <c:v>109210.24511718701</c:v>
                      </c:pt>
                      <c:pt idx="5519">
                        <c:v>109227.41821289</c:v>
                      </c:pt>
                      <c:pt idx="5520">
                        <c:v>109242.924072265</c:v>
                      </c:pt>
                      <c:pt idx="5521">
                        <c:v>109259.810546875</c:v>
                      </c:pt>
                      <c:pt idx="5522">
                        <c:v>109276.496826171</c:v>
                      </c:pt>
                      <c:pt idx="5523">
                        <c:v>109293.646240234</c:v>
                      </c:pt>
                      <c:pt idx="5524">
                        <c:v>109309.91943359299</c:v>
                      </c:pt>
                      <c:pt idx="5525">
                        <c:v>109327.427734375</c:v>
                      </c:pt>
                      <c:pt idx="5526">
                        <c:v>109343.931640625</c:v>
                      </c:pt>
                      <c:pt idx="5527">
                        <c:v>109360.32714843701</c:v>
                      </c:pt>
                      <c:pt idx="5528">
                        <c:v>109376.513916015</c:v>
                      </c:pt>
                      <c:pt idx="5529">
                        <c:v>109393.13989257799</c:v>
                      </c:pt>
                      <c:pt idx="5530">
                        <c:v>109409.03417968701</c:v>
                      </c:pt>
                      <c:pt idx="5531">
                        <c:v>109426.41796875</c:v>
                      </c:pt>
                      <c:pt idx="5532">
                        <c:v>109442.57934570299</c:v>
                      </c:pt>
                      <c:pt idx="5533">
                        <c:v>109460.12988281201</c:v>
                      </c:pt>
                      <c:pt idx="5534">
                        <c:v>109476.129638671</c:v>
                      </c:pt>
                      <c:pt idx="5535">
                        <c:v>109494.47216796799</c:v>
                      </c:pt>
                      <c:pt idx="5536">
                        <c:v>109511.162597656</c:v>
                      </c:pt>
                      <c:pt idx="5537">
                        <c:v>109528.447021484</c:v>
                      </c:pt>
                      <c:pt idx="5538">
                        <c:v>109544.45019531201</c:v>
                      </c:pt>
                      <c:pt idx="5539">
                        <c:v>109560.81567382799</c:v>
                      </c:pt>
                      <c:pt idx="5540">
                        <c:v>109576.80981445299</c:v>
                      </c:pt>
                      <c:pt idx="5541">
                        <c:v>109594.747802734</c:v>
                      </c:pt>
                      <c:pt idx="5542">
                        <c:v>109610.559326171</c:v>
                      </c:pt>
                      <c:pt idx="5543">
                        <c:v>109628.05957031201</c:v>
                      </c:pt>
                      <c:pt idx="5544">
                        <c:v>109644.56201171799</c:v>
                      </c:pt>
                      <c:pt idx="5545">
                        <c:v>109660.94262695299</c:v>
                      </c:pt>
                      <c:pt idx="5546">
                        <c:v>109677.588623046</c:v>
                      </c:pt>
                      <c:pt idx="5547">
                        <c:v>109693.587890625</c:v>
                      </c:pt>
                      <c:pt idx="5548">
                        <c:v>109709.58886718701</c:v>
                      </c:pt>
                      <c:pt idx="5549">
                        <c:v>109725.588623046</c:v>
                      </c:pt>
                      <c:pt idx="5550">
                        <c:v>109741.090332031</c:v>
                      </c:pt>
                      <c:pt idx="5551">
                        <c:v>109757.91333007799</c:v>
                      </c:pt>
                      <c:pt idx="5552">
                        <c:v>109772.9140625</c:v>
                      </c:pt>
                      <c:pt idx="5553">
                        <c:v>109789.37524414</c:v>
                      </c:pt>
                      <c:pt idx="5554">
                        <c:v>109804.875</c:v>
                      </c:pt>
                      <c:pt idx="5555">
                        <c:v>109821.158447265</c:v>
                      </c:pt>
                      <c:pt idx="5556">
                        <c:v>109836.65258789</c:v>
                      </c:pt>
                      <c:pt idx="5557">
                        <c:v>109852.778076171</c:v>
                      </c:pt>
                      <c:pt idx="5558">
                        <c:v>109868.56176757799</c:v>
                      </c:pt>
                      <c:pt idx="5559">
                        <c:v>109884.80761718701</c:v>
                      </c:pt>
                      <c:pt idx="5560">
                        <c:v>109902.564941406</c:v>
                      </c:pt>
                      <c:pt idx="5561">
                        <c:v>109922.14208984299</c:v>
                      </c:pt>
                      <c:pt idx="5562">
                        <c:v>109937.86840820299</c:v>
                      </c:pt>
                      <c:pt idx="5563">
                        <c:v>109953.51708984299</c:v>
                      </c:pt>
                      <c:pt idx="5564">
                        <c:v>109968.520263671</c:v>
                      </c:pt>
                      <c:pt idx="5565">
                        <c:v>109986.52270507799</c:v>
                      </c:pt>
                      <c:pt idx="5566">
                        <c:v>110002.666015625</c:v>
                      </c:pt>
                      <c:pt idx="5567">
                        <c:v>110020.666259765</c:v>
                      </c:pt>
                      <c:pt idx="5568">
                        <c:v>110035.785644531</c:v>
                      </c:pt>
                      <c:pt idx="5569">
                        <c:v>110051.35473632799</c:v>
                      </c:pt>
                      <c:pt idx="5570">
                        <c:v>110066.61279296799</c:v>
                      </c:pt>
                      <c:pt idx="5571">
                        <c:v>110084.83544921799</c:v>
                      </c:pt>
                      <c:pt idx="5572">
                        <c:v>110100.32934570299</c:v>
                      </c:pt>
                      <c:pt idx="5573">
                        <c:v>110116.91894531201</c:v>
                      </c:pt>
                      <c:pt idx="5574">
                        <c:v>110131.918701171</c:v>
                      </c:pt>
                      <c:pt idx="5575">
                        <c:v>110147.71606445299</c:v>
                      </c:pt>
                      <c:pt idx="5576">
                        <c:v>110163.22558593701</c:v>
                      </c:pt>
                      <c:pt idx="5577">
                        <c:v>110179.631347656</c:v>
                      </c:pt>
                      <c:pt idx="5578">
                        <c:v>110195.135498046</c:v>
                      </c:pt>
                      <c:pt idx="5579">
                        <c:v>110211.635253906</c:v>
                      </c:pt>
                      <c:pt idx="5580">
                        <c:v>110227.115478515</c:v>
                      </c:pt>
                      <c:pt idx="5581">
                        <c:v>110244.816894531</c:v>
                      </c:pt>
                      <c:pt idx="5582">
                        <c:v>110260.684082031</c:v>
                      </c:pt>
                      <c:pt idx="5583">
                        <c:v>110276.373535156</c:v>
                      </c:pt>
                      <c:pt idx="5584">
                        <c:v>110292.9765625</c:v>
                      </c:pt>
                      <c:pt idx="5585">
                        <c:v>110310.51855468701</c:v>
                      </c:pt>
                      <c:pt idx="5586">
                        <c:v>110327.467041015</c:v>
                      </c:pt>
                      <c:pt idx="5587">
                        <c:v>110343.638427734</c:v>
                      </c:pt>
                      <c:pt idx="5588">
                        <c:v>110359.650634765</c:v>
                      </c:pt>
                      <c:pt idx="5589">
                        <c:v>110377.66113281201</c:v>
                      </c:pt>
                      <c:pt idx="5590">
                        <c:v>110394.436035156</c:v>
                      </c:pt>
                      <c:pt idx="5591">
                        <c:v>110411.31933593701</c:v>
                      </c:pt>
                      <c:pt idx="5592">
                        <c:v>110427.3203125</c:v>
                      </c:pt>
                      <c:pt idx="5593">
                        <c:v>110444.09716796799</c:v>
                      </c:pt>
                      <c:pt idx="5594">
                        <c:v>110459.603759765</c:v>
                      </c:pt>
                      <c:pt idx="5595">
                        <c:v>110476.906982421</c:v>
                      </c:pt>
                      <c:pt idx="5596">
                        <c:v>110492.410888671</c:v>
                      </c:pt>
                      <c:pt idx="5597">
                        <c:v>110509.98730468701</c:v>
                      </c:pt>
                      <c:pt idx="5598">
                        <c:v>110527.008544921</c:v>
                      </c:pt>
                      <c:pt idx="5599">
                        <c:v>110545.328125</c:v>
                      </c:pt>
                      <c:pt idx="5600">
                        <c:v>110561.836669921</c:v>
                      </c:pt>
                      <c:pt idx="5601">
                        <c:v>110577.510009765</c:v>
                      </c:pt>
                      <c:pt idx="5602">
                        <c:v>110593.008300781</c:v>
                      </c:pt>
                      <c:pt idx="5603">
                        <c:v>110610.008300781</c:v>
                      </c:pt>
                      <c:pt idx="5604">
                        <c:v>110625.508300781</c:v>
                      </c:pt>
                      <c:pt idx="5605">
                        <c:v>110642.012207031</c:v>
                      </c:pt>
                      <c:pt idx="5606">
                        <c:v>110656.52099609299</c:v>
                      </c:pt>
                      <c:pt idx="5607">
                        <c:v>110672.70629882799</c:v>
                      </c:pt>
                      <c:pt idx="5608">
                        <c:v>110688.328125</c:v>
                      </c:pt>
                      <c:pt idx="5609">
                        <c:v>110703.830322265</c:v>
                      </c:pt>
                      <c:pt idx="5610">
                        <c:v>110723.09082031201</c:v>
                      </c:pt>
                      <c:pt idx="5611">
                        <c:v>110739.190185546</c:v>
                      </c:pt>
                      <c:pt idx="5612">
                        <c:v>110766.69921875</c:v>
                      </c:pt>
                      <c:pt idx="5613">
                        <c:v>110798.025634765</c:v>
                      </c:pt>
                      <c:pt idx="5614">
                        <c:v>110828.52465820299</c:v>
                      </c:pt>
                      <c:pt idx="5615">
                        <c:v>110844.764160156</c:v>
                      </c:pt>
                      <c:pt idx="5616">
                        <c:v>110860.27661132799</c:v>
                      </c:pt>
                      <c:pt idx="5617">
                        <c:v>110876.78417968701</c:v>
                      </c:pt>
                      <c:pt idx="5618">
                        <c:v>110895.504638671</c:v>
                      </c:pt>
                      <c:pt idx="5619">
                        <c:v>110912.197753906</c:v>
                      </c:pt>
                      <c:pt idx="5620">
                        <c:v>110928.19653320299</c:v>
                      </c:pt>
                      <c:pt idx="5621">
                        <c:v>110945.12646484299</c:v>
                      </c:pt>
                      <c:pt idx="5622">
                        <c:v>110961.133544921</c:v>
                      </c:pt>
                      <c:pt idx="5623">
                        <c:v>110977.13378906201</c:v>
                      </c:pt>
                      <c:pt idx="5624">
                        <c:v>110995.135009765</c:v>
                      </c:pt>
                      <c:pt idx="5625">
                        <c:v>111012.133544921</c:v>
                      </c:pt>
                      <c:pt idx="5626">
                        <c:v>111027.133300781</c:v>
                      </c:pt>
                      <c:pt idx="5627">
                        <c:v>111043.23559570299</c:v>
                      </c:pt>
                      <c:pt idx="5628">
                        <c:v>111060.779541015</c:v>
                      </c:pt>
                      <c:pt idx="5629">
                        <c:v>111078.279541015</c:v>
                      </c:pt>
                      <c:pt idx="5630">
                        <c:v>111093.740722656</c:v>
                      </c:pt>
                      <c:pt idx="5631">
                        <c:v>111111.75024414</c:v>
                      </c:pt>
                      <c:pt idx="5632">
                        <c:v>111129.240722656</c:v>
                      </c:pt>
                      <c:pt idx="5633">
                        <c:v>111145.646972656</c:v>
                      </c:pt>
                      <c:pt idx="5634">
                        <c:v>111162.146484375</c:v>
                      </c:pt>
                      <c:pt idx="5635">
                        <c:v>111178.89794921799</c:v>
                      </c:pt>
                      <c:pt idx="5636">
                        <c:v>111194.632568359</c:v>
                      </c:pt>
                      <c:pt idx="5637">
                        <c:v>111210.635009765</c:v>
                      </c:pt>
                      <c:pt idx="5638">
                        <c:v>111227.13378906201</c:v>
                      </c:pt>
                      <c:pt idx="5639">
                        <c:v>111243.63818359299</c:v>
                      </c:pt>
                      <c:pt idx="5640">
                        <c:v>111259.645019531</c:v>
                      </c:pt>
                      <c:pt idx="5641">
                        <c:v>111275.646240234</c:v>
                      </c:pt>
                      <c:pt idx="5642">
                        <c:v>111292.145019531</c:v>
                      </c:pt>
                      <c:pt idx="5643">
                        <c:v>111307.647216796</c:v>
                      </c:pt>
                      <c:pt idx="5644">
                        <c:v>111327.14599609299</c:v>
                      </c:pt>
                      <c:pt idx="5645">
                        <c:v>111344.646728515</c:v>
                      </c:pt>
                      <c:pt idx="5646">
                        <c:v>111360.15356445299</c:v>
                      </c:pt>
                      <c:pt idx="5647">
                        <c:v>111377.65234375</c:v>
                      </c:pt>
                      <c:pt idx="5648">
                        <c:v>111399.66113281201</c:v>
                      </c:pt>
                      <c:pt idx="5649">
                        <c:v>111415.154052734</c:v>
                      </c:pt>
                      <c:pt idx="5650">
                        <c:v>111432.740234375</c:v>
                      </c:pt>
                      <c:pt idx="5651">
                        <c:v>111448.66723632799</c:v>
                      </c:pt>
                      <c:pt idx="5652">
                        <c:v>111466.172363281</c:v>
                      </c:pt>
                      <c:pt idx="5653">
                        <c:v>111481.671875</c:v>
                      </c:pt>
                      <c:pt idx="5654">
                        <c:v>111498.73388671799</c:v>
                      </c:pt>
                      <c:pt idx="5655">
                        <c:v>111514.23461914</c:v>
                      </c:pt>
                      <c:pt idx="5656">
                        <c:v>111529.12622070299</c:v>
                      </c:pt>
                      <c:pt idx="5657">
                        <c:v>111546.018066406</c:v>
                      </c:pt>
                      <c:pt idx="5658">
                        <c:v>111563.224609375</c:v>
                      </c:pt>
                      <c:pt idx="5659">
                        <c:v>111581.58105468701</c:v>
                      </c:pt>
                      <c:pt idx="5660">
                        <c:v>111600.08618164</c:v>
                      </c:pt>
                      <c:pt idx="5661">
                        <c:v>111615.711425781</c:v>
                      </c:pt>
                      <c:pt idx="5662">
                        <c:v>111635.68896484299</c:v>
                      </c:pt>
                      <c:pt idx="5663">
                        <c:v>111651.69262695299</c:v>
                      </c:pt>
                      <c:pt idx="5664">
                        <c:v>111667.56958007799</c:v>
                      </c:pt>
                      <c:pt idx="5665">
                        <c:v>111682.570800781</c:v>
                      </c:pt>
                      <c:pt idx="5666">
                        <c:v>111698.06958007799</c:v>
                      </c:pt>
                      <c:pt idx="5667">
                        <c:v>111713.53833007799</c:v>
                      </c:pt>
                      <c:pt idx="5668">
                        <c:v>111730.310546875</c:v>
                      </c:pt>
                      <c:pt idx="5669">
                        <c:v>111746.05078125</c:v>
                      </c:pt>
                      <c:pt idx="5670">
                        <c:v>111763.37646484299</c:v>
                      </c:pt>
                      <c:pt idx="5671">
                        <c:v>111778.87792968701</c:v>
                      </c:pt>
                      <c:pt idx="5672">
                        <c:v>111796.537841796</c:v>
                      </c:pt>
                      <c:pt idx="5673">
                        <c:v>111812.739990234</c:v>
                      </c:pt>
                      <c:pt idx="5674">
                        <c:v>111829.23925781201</c:v>
                      </c:pt>
                      <c:pt idx="5675">
                        <c:v>111845.63964843701</c:v>
                      </c:pt>
                      <c:pt idx="5676">
                        <c:v>111862.679443359</c:v>
                      </c:pt>
                      <c:pt idx="5677">
                        <c:v>111879.179443359</c:v>
                      </c:pt>
                      <c:pt idx="5678">
                        <c:v>111896.686279296</c:v>
                      </c:pt>
                      <c:pt idx="5679">
                        <c:v>111912.29589843701</c:v>
                      </c:pt>
                      <c:pt idx="5680">
                        <c:v>111929.29638671799</c:v>
                      </c:pt>
                      <c:pt idx="5681">
                        <c:v>111945.799072265</c:v>
                      </c:pt>
                      <c:pt idx="5682">
                        <c:v>111964.76855468701</c:v>
                      </c:pt>
                      <c:pt idx="5683">
                        <c:v>111980.76855468701</c:v>
                      </c:pt>
                      <c:pt idx="5684">
                        <c:v>111996.26855468701</c:v>
                      </c:pt>
                      <c:pt idx="5685">
                        <c:v>112012.26879882799</c:v>
                      </c:pt>
                      <c:pt idx="5686">
                        <c:v>112029.768066406</c:v>
                      </c:pt>
                      <c:pt idx="5687">
                        <c:v>112045.818115234</c:v>
                      </c:pt>
                      <c:pt idx="5688">
                        <c:v>112070.57519531201</c:v>
                      </c:pt>
                      <c:pt idx="5689">
                        <c:v>112085.626953125</c:v>
                      </c:pt>
                      <c:pt idx="5690">
                        <c:v>112102.145019531</c:v>
                      </c:pt>
                      <c:pt idx="5691">
                        <c:v>112117.02636718701</c:v>
                      </c:pt>
                      <c:pt idx="5692">
                        <c:v>112133.517333984</c:v>
                      </c:pt>
                      <c:pt idx="5693">
                        <c:v>112153.82177734299</c:v>
                      </c:pt>
                      <c:pt idx="5694">
                        <c:v>112169.28466796799</c:v>
                      </c:pt>
                      <c:pt idx="5695">
                        <c:v>112184.70825195299</c:v>
                      </c:pt>
                      <c:pt idx="5696">
                        <c:v>112200.742919921</c:v>
                      </c:pt>
                      <c:pt idx="5697">
                        <c:v>112217.64013671799</c:v>
                      </c:pt>
                      <c:pt idx="5698">
                        <c:v>112233.44653320299</c:v>
                      </c:pt>
                      <c:pt idx="5699">
                        <c:v>112248.947753906</c:v>
                      </c:pt>
                      <c:pt idx="5700">
                        <c:v>112264.36816406201</c:v>
                      </c:pt>
                      <c:pt idx="5701">
                        <c:v>112280.89013671799</c:v>
                      </c:pt>
                      <c:pt idx="5702">
                        <c:v>112297.56396484299</c:v>
                      </c:pt>
                      <c:pt idx="5703">
                        <c:v>112313.56372070299</c:v>
                      </c:pt>
                      <c:pt idx="5704">
                        <c:v>112329.424560546</c:v>
                      </c:pt>
                      <c:pt idx="5705">
                        <c:v>112345.43090820299</c:v>
                      </c:pt>
                      <c:pt idx="5706">
                        <c:v>112362.436035156</c:v>
                      </c:pt>
                      <c:pt idx="5707">
                        <c:v>112378.970703125</c:v>
                      </c:pt>
                      <c:pt idx="5708">
                        <c:v>112395.44482421799</c:v>
                      </c:pt>
                      <c:pt idx="5709">
                        <c:v>112411.44873046799</c:v>
                      </c:pt>
                      <c:pt idx="5710">
                        <c:v>112428.76269531201</c:v>
                      </c:pt>
                      <c:pt idx="5711">
                        <c:v>112445.266113281</c:v>
                      </c:pt>
                      <c:pt idx="5712">
                        <c:v>112462.199951171</c:v>
                      </c:pt>
                      <c:pt idx="5713">
                        <c:v>112478.69946289</c:v>
                      </c:pt>
                      <c:pt idx="5714">
                        <c:v>112494.78027343701</c:v>
                      </c:pt>
                      <c:pt idx="5715">
                        <c:v>112512.28125</c:v>
                      </c:pt>
                      <c:pt idx="5716">
                        <c:v>112529.32543945299</c:v>
                      </c:pt>
                      <c:pt idx="5717">
                        <c:v>112545.45849609299</c:v>
                      </c:pt>
                      <c:pt idx="5718">
                        <c:v>112562.143310546</c:v>
                      </c:pt>
                      <c:pt idx="5719">
                        <c:v>112579.143310546</c:v>
                      </c:pt>
                      <c:pt idx="5720">
                        <c:v>112599.317138671</c:v>
                      </c:pt>
                      <c:pt idx="5721">
                        <c:v>112618.81787109299</c:v>
                      </c:pt>
                      <c:pt idx="5722">
                        <c:v>112634.816894531</c:v>
                      </c:pt>
                      <c:pt idx="5723">
                        <c:v>112650.45458984299</c:v>
                      </c:pt>
                      <c:pt idx="5724">
                        <c:v>112665.53442382799</c:v>
                      </c:pt>
                      <c:pt idx="5725">
                        <c:v>112680.44921875</c:v>
                      </c:pt>
                      <c:pt idx="5726">
                        <c:v>112697.455078125</c:v>
                      </c:pt>
                      <c:pt idx="5727">
                        <c:v>112713.40966796799</c:v>
                      </c:pt>
                      <c:pt idx="5728">
                        <c:v>112729.173583984</c:v>
                      </c:pt>
                      <c:pt idx="5729">
                        <c:v>112749.606201171</c:v>
                      </c:pt>
                      <c:pt idx="5730">
                        <c:v>112765.02270507799</c:v>
                      </c:pt>
                      <c:pt idx="5731">
                        <c:v>112780.912597656</c:v>
                      </c:pt>
                      <c:pt idx="5732">
                        <c:v>112797.416259765</c:v>
                      </c:pt>
                      <c:pt idx="5733">
                        <c:v>112815.416259765</c:v>
                      </c:pt>
                      <c:pt idx="5734">
                        <c:v>112831.89160156201</c:v>
                      </c:pt>
                      <c:pt idx="5735">
                        <c:v>112851.61816406201</c:v>
                      </c:pt>
                      <c:pt idx="5736">
                        <c:v>112868.623291015</c:v>
                      </c:pt>
                      <c:pt idx="5737">
                        <c:v>112886.826171875</c:v>
                      </c:pt>
                      <c:pt idx="5738">
                        <c:v>112901.925537109</c:v>
                      </c:pt>
                      <c:pt idx="5739">
                        <c:v>112918.92602539</c:v>
                      </c:pt>
                      <c:pt idx="5740">
                        <c:v>112934.42578125</c:v>
                      </c:pt>
                      <c:pt idx="5741">
                        <c:v>112949.42871093701</c:v>
                      </c:pt>
                      <c:pt idx="5742">
                        <c:v>112965.533691406</c:v>
                      </c:pt>
                      <c:pt idx="5743">
                        <c:v>112982.707763671</c:v>
                      </c:pt>
                      <c:pt idx="5744">
                        <c:v>112999.87841796799</c:v>
                      </c:pt>
                      <c:pt idx="5745">
                        <c:v>113017.543457031</c:v>
                      </c:pt>
                      <c:pt idx="5746">
                        <c:v>113032.7890625</c:v>
                      </c:pt>
                      <c:pt idx="5747">
                        <c:v>113049.87207031201</c:v>
                      </c:pt>
                      <c:pt idx="5748">
                        <c:v>113064.87792968701</c:v>
                      </c:pt>
                      <c:pt idx="5749">
                        <c:v>113082.35644531201</c:v>
                      </c:pt>
                      <c:pt idx="5750">
                        <c:v>113101.934326171</c:v>
                      </c:pt>
                      <c:pt idx="5751">
                        <c:v>113119.070800781</c:v>
                      </c:pt>
                      <c:pt idx="5752">
                        <c:v>113134.51293945299</c:v>
                      </c:pt>
                      <c:pt idx="5753">
                        <c:v>113151.55078125</c:v>
                      </c:pt>
                      <c:pt idx="5754">
                        <c:v>113167.18310546799</c:v>
                      </c:pt>
                      <c:pt idx="5755">
                        <c:v>113183.984130859</c:v>
                      </c:pt>
                      <c:pt idx="5756">
                        <c:v>113199.36254882799</c:v>
                      </c:pt>
                      <c:pt idx="5757">
                        <c:v>113216.67602539</c:v>
                      </c:pt>
                      <c:pt idx="5758">
                        <c:v>113233.675537109</c:v>
                      </c:pt>
                      <c:pt idx="5759">
                        <c:v>113250.14379882799</c:v>
                      </c:pt>
                      <c:pt idx="5760">
                        <c:v>113265.206787109</c:v>
                      </c:pt>
                      <c:pt idx="5761">
                        <c:v>113281.832763671</c:v>
                      </c:pt>
                      <c:pt idx="5762">
                        <c:v>113296.83300781201</c:v>
                      </c:pt>
                      <c:pt idx="5763">
                        <c:v>113315.656738281</c:v>
                      </c:pt>
                      <c:pt idx="5764">
                        <c:v>113336.159912109</c:v>
                      </c:pt>
                      <c:pt idx="5765">
                        <c:v>113363.09301757799</c:v>
                      </c:pt>
                      <c:pt idx="5766">
                        <c:v>113391.61035156201</c:v>
                      </c:pt>
                      <c:pt idx="5767">
                        <c:v>113408.552734375</c:v>
                      </c:pt>
                      <c:pt idx="5768">
                        <c:v>113423.70800781201</c:v>
                      </c:pt>
                      <c:pt idx="5769">
                        <c:v>113439.214599609</c:v>
                      </c:pt>
                      <c:pt idx="5770">
                        <c:v>113455.201904296</c:v>
                      </c:pt>
                      <c:pt idx="5771">
                        <c:v>113470.27075195299</c:v>
                      </c:pt>
                      <c:pt idx="5772">
                        <c:v>113486.998779296</c:v>
                      </c:pt>
                      <c:pt idx="5773">
                        <c:v>113502.510009765</c:v>
                      </c:pt>
                      <c:pt idx="5774">
                        <c:v>113518.941162109</c:v>
                      </c:pt>
                      <c:pt idx="5775">
                        <c:v>113537.43090820299</c:v>
                      </c:pt>
                      <c:pt idx="5776">
                        <c:v>113554.64965820299</c:v>
                      </c:pt>
                      <c:pt idx="5777">
                        <c:v>113570.648925781</c:v>
                      </c:pt>
                      <c:pt idx="5778">
                        <c:v>113588.149169921</c:v>
                      </c:pt>
                      <c:pt idx="5779">
                        <c:v>113603.649169921</c:v>
                      </c:pt>
                      <c:pt idx="5780">
                        <c:v>113620.14868164</c:v>
                      </c:pt>
                      <c:pt idx="5781">
                        <c:v>113635.648925781</c:v>
                      </c:pt>
                      <c:pt idx="5782">
                        <c:v>113651.43286132799</c:v>
                      </c:pt>
                      <c:pt idx="5783">
                        <c:v>113667.15185546799</c:v>
                      </c:pt>
                      <c:pt idx="5784">
                        <c:v>113683.65258789</c:v>
                      </c:pt>
                      <c:pt idx="5785">
                        <c:v>113698.65258789</c:v>
                      </c:pt>
                      <c:pt idx="5786">
                        <c:v>113714.584472656</c:v>
                      </c:pt>
                      <c:pt idx="5787">
                        <c:v>113730.594482421</c:v>
                      </c:pt>
                      <c:pt idx="5788">
                        <c:v>113747.09667968701</c:v>
                      </c:pt>
                      <c:pt idx="5789">
                        <c:v>113765.103759765</c:v>
                      </c:pt>
                      <c:pt idx="5790">
                        <c:v>113780.929443359</c:v>
                      </c:pt>
                      <c:pt idx="5791">
                        <c:v>113796.924560546</c:v>
                      </c:pt>
                      <c:pt idx="5792">
                        <c:v>113813.424316406</c:v>
                      </c:pt>
                      <c:pt idx="5793">
                        <c:v>113831.91821289</c:v>
                      </c:pt>
                      <c:pt idx="5794">
                        <c:v>113848.02661132799</c:v>
                      </c:pt>
                      <c:pt idx="5795">
                        <c:v>113864.58520507799</c:v>
                      </c:pt>
                      <c:pt idx="5796">
                        <c:v>113880.97998046799</c:v>
                      </c:pt>
                      <c:pt idx="5797">
                        <c:v>113897.78466796799</c:v>
                      </c:pt>
                      <c:pt idx="5798">
                        <c:v>113914.289550781</c:v>
                      </c:pt>
                      <c:pt idx="5799">
                        <c:v>113930.936279296</c:v>
                      </c:pt>
                      <c:pt idx="5800">
                        <c:v>113946.939208984</c:v>
                      </c:pt>
                      <c:pt idx="5801">
                        <c:v>113963.08911132799</c:v>
                      </c:pt>
                      <c:pt idx="5802">
                        <c:v>113979.86669921799</c:v>
                      </c:pt>
                      <c:pt idx="5803">
                        <c:v>113996.366943359</c:v>
                      </c:pt>
                      <c:pt idx="5804">
                        <c:v>114013.812255859</c:v>
                      </c:pt>
                      <c:pt idx="5805">
                        <c:v>114029.81176757799</c:v>
                      </c:pt>
                      <c:pt idx="5806">
                        <c:v>114046.81005859299</c:v>
                      </c:pt>
                      <c:pt idx="5807">
                        <c:v>114062.817138671</c:v>
                      </c:pt>
                      <c:pt idx="5808">
                        <c:v>114079.639404296</c:v>
                      </c:pt>
                      <c:pt idx="5809">
                        <c:v>114095.639160156</c:v>
                      </c:pt>
                      <c:pt idx="5810">
                        <c:v>114111.90527343701</c:v>
                      </c:pt>
                      <c:pt idx="5811">
                        <c:v>114128.404541015</c:v>
                      </c:pt>
                      <c:pt idx="5812">
                        <c:v>114144.80981445299</c:v>
                      </c:pt>
                      <c:pt idx="5813">
                        <c:v>114161.137451171</c:v>
                      </c:pt>
                      <c:pt idx="5814">
                        <c:v>114178.31567382799</c:v>
                      </c:pt>
                      <c:pt idx="5815">
                        <c:v>114194.619873046</c:v>
                      </c:pt>
                      <c:pt idx="5816">
                        <c:v>114210.85253906201</c:v>
                      </c:pt>
                      <c:pt idx="5817">
                        <c:v>114530.00390625</c:v>
                      </c:pt>
                      <c:pt idx="5818">
                        <c:v>114546.66113281201</c:v>
                      </c:pt>
                      <c:pt idx="5819">
                        <c:v>114562.66723632799</c:v>
                      </c:pt>
                      <c:pt idx="5820">
                        <c:v>114579.50024414</c:v>
                      </c:pt>
                      <c:pt idx="5821">
                        <c:v>114594.512451171</c:v>
                      </c:pt>
                      <c:pt idx="5822">
                        <c:v>114611.065185546</c:v>
                      </c:pt>
                      <c:pt idx="5823">
                        <c:v>114627.10571289</c:v>
                      </c:pt>
                      <c:pt idx="5824">
                        <c:v>114644.30810546799</c:v>
                      </c:pt>
                      <c:pt idx="5825">
                        <c:v>114660.814453125</c:v>
                      </c:pt>
                      <c:pt idx="5826">
                        <c:v>114677.314941406</c:v>
                      </c:pt>
                      <c:pt idx="5827">
                        <c:v>114720.31982421799</c:v>
                      </c:pt>
                      <c:pt idx="5828">
                        <c:v>114735.81958007799</c:v>
                      </c:pt>
                      <c:pt idx="5829">
                        <c:v>114751.108154296</c:v>
                      </c:pt>
                      <c:pt idx="5830">
                        <c:v>114767.613769531</c:v>
                      </c:pt>
                      <c:pt idx="5831">
                        <c:v>114782.15649414</c:v>
                      </c:pt>
                      <c:pt idx="5832">
                        <c:v>114799.782958984</c:v>
                      </c:pt>
                      <c:pt idx="5833">
                        <c:v>114814.96997070299</c:v>
                      </c:pt>
                      <c:pt idx="5834">
                        <c:v>114831.470458984</c:v>
                      </c:pt>
                      <c:pt idx="5835">
                        <c:v>114846.973144531</c:v>
                      </c:pt>
                      <c:pt idx="5836">
                        <c:v>114863.652099609</c:v>
                      </c:pt>
                      <c:pt idx="5837">
                        <c:v>114880.658447265</c:v>
                      </c:pt>
                      <c:pt idx="5838">
                        <c:v>114898.13403320299</c:v>
                      </c:pt>
                      <c:pt idx="5839">
                        <c:v>114914.33325195299</c:v>
                      </c:pt>
                      <c:pt idx="5840">
                        <c:v>114931.760253906</c:v>
                      </c:pt>
                      <c:pt idx="5841">
                        <c:v>114950.900390625</c:v>
                      </c:pt>
                      <c:pt idx="5842">
                        <c:v>114965.445800781</c:v>
                      </c:pt>
                      <c:pt idx="5843">
                        <c:v>114980.94555664</c:v>
                      </c:pt>
                      <c:pt idx="5844">
                        <c:v>114997.594238281</c:v>
                      </c:pt>
                      <c:pt idx="5845">
                        <c:v>115013.594238281</c:v>
                      </c:pt>
                      <c:pt idx="5846">
                        <c:v>115031.307128906</c:v>
                      </c:pt>
                      <c:pt idx="5847">
                        <c:v>115046.91723632799</c:v>
                      </c:pt>
                      <c:pt idx="5848">
                        <c:v>115064.337646484</c:v>
                      </c:pt>
                      <c:pt idx="5849">
                        <c:v>115080.95825195299</c:v>
                      </c:pt>
                      <c:pt idx="5850">
                        <c:v>115098.60302734299</c:v>
                      </c:pt>
                      <c:pt idx="5851">
                        <c:v>115197.386474609</c:v>
                      </c:pt>
                      <c:pt idx="5852">
                        <c:v>115231.341796875</c:v>
                      </c:pt>
                      <c:pt idx="5853">
                        <c:v>115246.844482421</c:v>
                      </c:pt>
                      <c:pt idx="5854">
                        <c:v>115283.421875</c:v>
                      </c:pt>
                      <c:pt idx="5855">
                        <c:v>115299.47949218701</c:v>
                      </c:pt>
                      <c:pt idx="5856">
                        <c:v>115329.20727539</c:v>
                      </c:pt>
                      <c:pt idx="5857">
                        <c:v>115344.90356445299</c:v>
                      </c:pt>
                      <c:pt idx="5858">
                        <c:v>115362.43359375</c:v>
                      </c:pt>
                      <c:pt idx="5859">
                        <c:v>115378.77270507799</c:v>
                      </c:pt>
                      <c:pt idx="5860">
                        <c:v>115395.87792968701</c:v>
                      </c:pt>
                      <c:pt idx="5861">
                        <c:v>115411.891357421</c:v>
                      </c:pt>
                      <c:pt idx="5862">
                        <c:v>115429.377197265</c:v>
                      </c:pt>
                      <c:pt idx="5863">
                        <c:v>115445.38012695299</c:v>
                      </c:pt>
                      <c:pt idx="5864">
                        <c:v>115462.611816406</c:v>
                      </c:pt>
                      <c:pt idx="5865">
                        <c:v>115482.613037109</c:v>
                      </c:pt>
                      <c:pt idx="5866">
                        <c:v>115501.111816406</c:v>
                      </c:pt>
                      <c:pt idx="5867">
                        <c:v>115516.111572265</c:v>
                      </c:pt>
                      <c:pt idx="5868">
                        <c:v>115531.612060546</c:v>
                      </c:pt>
                      <c:pt idx="5869">
                        <c:v>115548.42919921799</c:v>
                      </c:pt>
                      <c:pt idx="5870">
                        <c:v>115564.43286132799</c:v>
                      </c:pt>
                      <c:pt idx="5871">
                        <c:v>115580.092529296</c:v>
                      </c:pt>
                      <c:pt idx="5872">
                        <c:v>115598.947265625</c:v>
                      </c:pt>
                      <c:pt idx="5873">
                        <c:v>115614.50512695299</c:v>
                      </c:pt>
                      <c:pt idx="5874">
                        <c:v>115631.004394531</c:v>
                      </c:pt>
                      <c:pt idx="5875">
                        <c:v>115647.00683593701</c:v>
                      </c:pt>
                      <c:pt idx="5876">
                        <c:v>115665.469238281</c:v>
                      </c:pt>
                      <c:pt idx="5877">
                        <c:v>115680.46801757799</c:v>
                      </c:pt>
                      <c:pt idx="5878">
                        <c:v>115698.14404296799</c:v>
                      </c:pt>
                      <c:pt idx="5879">
                        <c:v>115714.64355468701</c:v>
                      </c:pt>
                      <c:pt idx="5880">
                        <c:v>115731.205078125</c:v>
                      </c:pt>
                      <c:pt idx="5881">
                        <c:v>115747.26904296799</c:v>
                      </c:pt>
                      <c:pt idx="5882">
                        <c:v>115763.42602539</c:v>
                      </c:pt>
                      <c:pt idx="5883">
                        <c:v>115779.489013671</c:v>
                      </c:pt>
                      <c:pt idx="5884">
                        <c:v>115796.11059570299</c:v>
                      </c:pt>
                      <c:pt idx="5885">
                        <c:v>115812.16894531201</c:v>
                      </c:pt>
                      <c:pt idx="5886">
                        <c:v>115829.618896484</c:v>
                      </c:pt>
                      <c:pt idx="5887">
                        <c:v>115846.758544921</c:v>
                      </c:pt>
                      <c:pt idx="5888">
                        <c:v>115864.214599609</c:v>
                      </c:pt>
                      <c:pt idx="5889">
                        <c:v>115880.17871093701</c:v>
                      </c:pt>
                      <c:pt idx="5890">
                        <c:v>115896.723144531</c:v>
                      </c:pt>
                      <c:pt idx="5891">
                        <c:v>115912.822753906</c:v>
                      </c:pt>
                      <c:pt idx="5892">
                        <c:v>115929.71386718701</c:v>
                      </c:pt>
                      <c:pt idx="5893">
                        <c:v>115946.2890625</c:v>
                      </c:pt>
                      <c:pt idx="5894">
                        <c:v>115962.767578125</c:v>
                      </c:pt>
                      <c:pt idx="5895">
                        <c:v>115979.94482421799</c:v>
                      </c:pt>
                      <c:pt idx="5896">
                        <c:v>115997.76708984299</c:v>
                      </c:pt>
                      <c:pt idx="5897">
                        <c:v>116013.534912109</c:v>
                      </c:pt>
                      <c:pt idx="5898">
                        <c:v>116030.19067382799</c:v>
                      </c:pt>
                      <c:pt idx="5899">
                        <c:v>116045.69677734299</c:v>
                      </c:pt>
                      <c:pt idx="5900">
                        <c:v>116063.099853515</c:v>
                      </c:pt>
                      <c:pt idx="5901">
                        <c:v>116079.76098632799</c:v>
                      </c:pt>
                      <c:pt idx="5902">
                        <c:v>116096.266357421</c:v>
                      </c:pt>
                      <c:pt idx="5903">
                        <c:v>116112.267578125</c:v>
                      </c:pt>
                      <c:pt idx="5904">
                        <c:v>116129.90234375</c:v>
                      </c:pt>
                      <c:pt idx="5905">
                        <c:v>116146.05200195299</c:v>
                      </c:pt>
                      <c:pt idx="5906">
                        <c:v>116163.408447265</c:v>
                      </c:pt>
                      <c:pt idx="5907">
                        <c:v>116179.42211914</c:v>
                      </c:pt>
                      <c:pt idx="5908">
                        <c:v>116196.32446289</c:v>
                      </c:pt>
                      <c:pt idx="5909">
                        <c:v>116212.16796875</c:v>
                      </c:pt>
                      <c:pt idx="5910">
                        <c:v>116228.78442382799</c:v>
                      </c:pt>
                      <c:pt idx="5911">
                        <c:v>116245.83203125</c:v>
                      </c:pt>
                      <c:pt idx="5912">
                        <c:v>116264.43457031201</c:v>
                      </c:pt>
                      <c:pt idx="5913">
                        <c:v>116283.083740234</c:v>
                      </c:pt>
                      <c:pt idx="5914">
                        <c:v>116299.66308593701</c:v>
                      </c:pt>
                      <c:pt idx="5915">
                        <c:v>116317.66333007799</c:v>
                      </c:pt>
                      <c:pt idx="5916">
                        <c:v>116333.65185546799</c:v>
                      </c:pt>
                      <c:pt idx="5917">
                        <c:v>116351.468505859</c:v>
                      </c:pt>
                      <c:pt idx="5918">
                        <c:v>116367.473388671</c:v>
                      </c:pt>
                      <c:pt idx="5919">
                        <c:v>116385.021484375</c:v>
                      </c:pt>
                      <c:pt idx="5920">
                        <c:v>116402.555175781</c:v>
                      </c:pt>
                      <c:pt idx="5921">
                        <c:v>116419.17138671799</c:v>
                      </c:pt>
                      <c:pt idx="5922">
                        <c:v>116434.14599609299</c:v>
                      </c:pt>
                      <c:pt idx="5923">
                        <c:v>116451.150878906</c:v>
                      </c:pt>
                      <c:pt idx="5924">
                        <c:v>116468.127197265</c:v>
                      </c:pt>
                      <c:pt idx="5925">
                        <c:v>116484.860107421</c:v>
                      </c:pt>
                      <c:pt idx="5926">
                        <c:v>116501.38183593701</c:v>
                      </c:pt>
                      <c:pt idx="5927">
                        <c:v>116517.04589843701</c:v>
                      </c:pt>
                      <c:pt idx="5928">
                        <c:v>116532.97680664</c:v>
                      </c:pt>
                      <c:pt idx="5929">
                        <c:v>116551.02099609299</c:v>
                      </c:pt>
                      <c:pt idx="5930">
                        <c:v>116566.421630859</c:v>
                      </c:pt>
                      <c:pt idx="5931">
                        <c:v>116581.93359375</c:v>
                      </c:pt>
                      <c:pt idx="5932">
                        <c:v>116597.934082031</c:v>
                      </c:pt>
                      <c:pt idx="5933">
                        <c:v>116616.43383789</c:v>
                      </c:pt>
                      <c:pt idx="5934">
                        <c:v>116632.06738281201</c:v>
                      </c:pt>
                      <c:pt idx="5935">
                        <c:v>116650.84375</c:v>
                      </c:pt>
                      <c:pt idx="5936">
                        <c:v>116668.85302734299</c:v>
                      </c:pt>
                      <c:pt idx="5937">
                        <c:v>116684.552978515</c:v>
                      </c:pt>
                      <c:pt idx="5938">
                        <c:v>116699.545410156</c:v>
                      </c:pt>
                      <c:pt idx="5939">
                        <c:v>116717.06176757799</c:v>
                      </c:pt>
                      <c:pt idx="5940">
                        <c:v>116732.04394531201</c:v>
                      </c:pt>
                      <c:pt idx="5941">
                        <c:v>116749.048828125</c:v>
                      </c:pt>
                      <c:pt idx="5942">
                        <c:v>116765.05761718701</c:v>
                      </c:pt>
                      <c:pt idx="5943">
                        <c:v>116782.08349609299</c:v>
                      </c:pt>
                      <c:pt idx="5944">
                        <c:v>116798.154052734</c:v>
                      </c:pt>
                      <c:pt idx="5945">
                        <c:v>116814.791259765</c:v>
                      </c:pt>
                      <c:pt idx="5946">
                        <c:v>116831.78930664</c:v>
                      </c:pt>
                      <c:pt idx="5947">
                        <c:v>116848.90966796799</c:v>
                      </c:pt>
                      <c:pt idx="5948">
                        <c:v>116864.42089843701</c:v>
                      </c:pt>
                      <c:pt idx="5949">
                        <c:v>116883.920654296</c:v>
                      </c:pt>
                      <c:pt idx="5950">
                        <c:v>116903.42211914</c:v>
                      </c:pt>
                      <c:pt idx="5951">
                        <c:v>116918.49560546799</c:v>
                      </c:pt>
                      <c:pt idx="5952">
                        <c:v>116934.135498046</c:v>
                      </c:pt>
                      <c:pt idx="5953">
                        <c:v>116949.71386718701</c:v>
                      </c:pt>
                      <c:pt idx="5954">
                        <c:v>116965.55078125</c:v>
                      </c:pt>
                      <c:pt idx="5955">
                        <c:v>116981.51293945299</c:v>
                      </c:pt>
                      <c:pt idx="5956">
                        <c:v>116998.152099609</c:v>
                      </c:pt>
                      <c:pt idx="5957">
                        <c:v>117014.90576171799</c:v>
                      </c:pt>
                      <c:pt idx="5958">
                        <c:v>117031.40649414</c:v>
                      </c:pt>
                      <c:pt idx="5959">
                        <c:v>117048.13427734299</c:v>
                      </c:pt>
                      <c:pt idx="5960">
                        <c:v>117064.22753906201</c:v>
                      </c:pt>
                      <c:pt idx="5961">
                        <c:v>117081.64453125</c:v>
                      </c:pt>
                      <c:pt idx="5962">
                        <c:v>117097.537597656</c:v>
                      </c:pt>
                      <c:pt idx="5963">
                        <c:v>117115.037841796</c:v>
                      </c:pt>
                      <c:pt idx="5964">
                        <c:v>117131.424072265</c:v>
                      </c:pt>
                      <c:pt idx="5965">
                        <c:v>117148.072998046</c:v>
                      </c:pt>
                      <c:pt idx="5966">
                        <c:v>117164.081787109</c:v>
                      </c:pt>
                      <c:pt idx="5967">
                        <c:v>117181.08154296799</c:v>
                      </c:pt>
                      <c:pt idx="5968">
                        <c:v>117197.581787109</c:v>
                      </c:pt>
                      <c:pt idx="5969">
                        <c:v>117214.10644531201</c:v>
                      </c:pt>
                      <c:pt idx="5970">
                        <c:v>117230.607421875</c:v>
                      </c:pt>
                      <c:pt idx="5971">
                        <c:v>117248.169677734</c:v>
                      </c:pt>
                      <c:pt idx="5972">
                        <c:v>117264.56347656201</c:v>
                      </c:pt>
                      <c:pt idx="5973">
                        <c:v>117281.16528320299</c:v>
                      </c:pt>
                      <c:pt idx="5974">
                        <c:v>117297.739990234</c:v>
                      </c:pt>
                      <c:pt idx="5975">
                        <c:v>117314.940185546</c:v>
                      </c:pt>
                      <c:pt idx="5976">
                        <c:v>117331.43896484299</c:v>
                      </c:pt>
                      <c:pt idx="5977">
                        <c:v>117348.64453125</c:v>
                      </c:pt>
                      <c:pt idx="5978">
                        <c:v>117364.662597656</c:v>
                      </c:pt>
                      <c:pt idx="5979">
                        <c:v>117382.896972656</c:v>
                      </c:pt>
                      <c:pt idx="5980">
                        <c:v>117397.988037109</c:v>
                      </c:pt>
                      <c:pt idx="5981">
                        <c:v>117414.66015625</c:v>
                      </c:pt>
                      <c:pt idx="5982">
                        <c:v>117431.2109375</c:v>
                      </c:pt>
                      <c:pt idx="5983">
                        <c:v>117447.76464843701</c:v>
                      </c:pt>
                      <c:pt idx="5984">
                        <c:v>117464.76879882799</c:v>
                      </c:pt>
                      <c:pt idx="5985">
                        <c:v>117481.76953125</c:v>
                      </c:pt>
                      <c:pt idx="5986">
                        <c:v>117500.30981445299</c:v>
                      </c:pt>
                      <c:pt idx="5987">
                        <c:v>117515.310302734</c:v>
                      </c:pt>
                      <c:pt idx="5988">
                        <c:v>117531.373291015</c:v>
                      </c:pt>
                      <c:pt idx="5989">
                        <c:v>117547.93286132799</c:v>
                      </c:pt>
                      <c:pt idx="5990">
                        <c:v>117564.83203125</c:v>
                      </c:pt>
                      <c:pt idx="5991">
                        <c:v>117581.383300781</c:v>
                      </c:pt>
                      <c:pt idx="5992">
                        <c:v>117597.45654296799</c:v>
                      </c:pt>
                      <c:pt idx="5993">
                        <c:v>117614.9765625</c:v>
                      </c:pt>
                      <c:pt idx="5994">
                        <c:v>117631.150390625</c:v>
                      </c:pt>
                      <c:pt idx="5995">
                        <c:v>117648.39208984299</c:v>
                      </c:pt>
                      <c:pt idx="5996">
                        <c:v>117664.89550781201</c:v>
                      </c:pt>
                      <c:pt idx="5997">
                        <c:v>117680.896484375</c:v>
                      </c:pt>
                      <c:pt idx="5998">
                        <c:v>117697.459228515</c:v>
                      </c:pt>
                      <c:pt idx="5999">
                        <c:v>117732.84765625</c:v>
                      </c:pt>
                      <c:pt idx="6000">
                        <c:v>117748.592041015</c:v>
                      </c:pt>
                      <c:pt idx="6001">
                        <c:v>117765.599609375</c:v>
                      </c:pt>
                      <c:pt idx="6002">
                        <c:v>117781.83227539</c:v>
                      </c:pt>
                      <c:pt idx="6003">
                        <c:v>117798.7421875</c:v>
                      </c:pt>
                      <c:pt idx="6004">
                        <c:v>117814.742919921</c:v>
                      </c:pt>
                      <c:pt idx="6005">
                        <c:v>117832.74243164</c:v>
                      </c:pt>
                      <c:pt idx="6006">
                        <c:v>117849.18701171799</c:v>
                      </c:pt>
                      <c:pt idx="6007">
                        <c:v>117865.322021484</c:v>
                      </c:pt>
                      <c:pt idx="6008">
                        <c:v>117883.59667968701</c:v>
                      </c:pt>
                      <c:pt idx="6009">
                        <c:v>117900.17285156201</c:v>
                      </c:pt>
                      <c:pt idx="6010">
                        <c:v>117915.229248046</c:v>
                      </c:pt>
                      <c:pt idx="6011">
                        <c:v>117933.443359375</c:v>
                      </c:pt>
                      <c:pt idx="6012">
                        <c:v>117951.928466796</c:v>
                      </c:pt>
                      <c:pt idx="6013">
                        <c:v>117980.332519531</c:v>
                      </c:pt>
                      <c:pt idx="6014">
                        <c:v>117996.83325195299</c:v>
                      </c:pt>
                      <c:pt idx="6015">
                        <c:v>118014.34375</c:v>
                      </c:pt>
                      <c:pt idx="6016">
                        <c:v>118032.55395507799</c:v>
                      </c:pt>
                      <c:pt idx="6017">
                        <c:v>118060.06176757799</c:v>
                      </c:pt>
                      <c:pt idx="6018">
                        <c:v>118106.67333984299</c:v>
                      </c:pt>
                      <c:pt idx="6019">
                        <c:v>118122.26977539</c:v>
                      </c:pt>
                      <c:pt idx="6020">
                        <c:v>118138.34375</c:v>
                      </c:pt>
                      <c:pt idx="6021">
                        <c:v>118153.257568359</c:v>
                      </c:pt>
                      <c:pt idx="6022">
                        <c:v>118169.18090820299</c:v>
                      </c:pt>
                      <c:pt idx="6023">
                        <c:v>118184.691162109</c:v>
                      </c:pt>
                      <c:pt idx="6024">
                        <c:v>118200.808349609</c:v>
                      </c:pt>
                      <c:pt idx="6025">
                        <c:v>118220.807373046</c:v>
                      </c:pt>
                      <c:pt idx="6026">
                        <c:v>118237.30810546799</c:v>
                      </c:pt>
                      <c:pt idx="6027">
                        <c:v>118256.029052734</c:v>
                      </c:pt>
                      <c:pt idx="6028">
                        <c:v>118272.03222656201</c:v>
                      </c:pt>
                      <c:pt idx="6029">
                        <c:v>118287.532958984</c:v>
                      </c:pt>
                      <c:pt idx="6030">
                        <c:v>118303.595703125</c:v>
                      </c:pt>
                      <c:pt idx="6031">
                        <c:v>118319.095947265</c:v>
                      </c:pt>
                      <c:pt idx="6032">
                        <c:v>118335.836425781</c:v>
                      </c:pt>
                      <c:pt idx="6033">
                        <c:v>118350.879394531</c:v>
                      </c:pt>
                      <c:pt idx="6034">
                        <c:v>118366.87231445299</c:v>
                      </c:pt>
                      <c:pt idx="6035">
                        <c:v>118382.83154296799</c:v>
                      </c:pt>
                      <c:pt idx="6036">
                        <c:v>118399.093505859</c:v>
                      </c:pt>
                      <c:pt idx="6037">
                        <c:v>118415.28247070299</c:v>
                      </c:pt>
                      <c:pt idx="6038">
                        <c:v>118432.853759765</c:v>
                      </c:pt>
                      <c:pt idx="6039">
                        <c:v>118449.351318359</c:v>
                      </c:pt>
                      <c:pt idx="6040">
                        <c:v>118467.01489257799</c:v>
                      </c:pt>
                      <c:pt idx="6041">
                        <c:v>118483.51513671799</c:v>
                      </c:pt>
                      <c:pt idx="6042">
                        <c:v>118499.01513671799</c:v>
                      </c:pt>
                      <c:pt idx="6043">
                        <c:v>118515.015380859</c:v>
                      </c:pt>
                      <c:pt idx="6044">
                        <c:v>118532.03857421799</c:v>
                      </c:pt>
                      <c:pt idx="6045">
                        <c:v>118548.04248046799</c:v>
                      </c:pt>
                      <c:pt idx="6046">
                        <c:v>118565.523925781</c:v>
                      </c:pt>
                      <c:pt idx="6047">
                        <c:v>118582.34472656201</c:v>
                      </c:pt>
                      <c:pt idx="6048">
                        <c:v>118598.345947265</c:v>
                      </c:pt>
                      <c:pt idx="6049">
                        <c:v>118615.88403320299</c:v>
                      </c:pt>
                      <c:pt idx="6050">
                        <c:v>118634.99169921799</c:v>
                      </c:pt>
                      <c:pt idx="6051">
                        <c:v>118653.99951171799</c:v>
                      </c:pt>
                      <c:pt idx="6052">
                        <c:v>118681.002441406</c:v>
                      </c:pt>
                      <c:pt idx="6053">
                        <c:v>118699.26855468701</c:v>
                      </c:pt>
                      <c:pt idx="6054">
                        <c:v>118715.267822265</c:v>
                      </c:pt>
                      <c:pt idx="6055">
                        <c:v>118732.03222656201</c:v>
                      </c:pt>
                      <c:pt idx="6056">
                        <c:v>118747.848388671</c:v>
                      </c:pt>
                      <c:pt idx="6057">
                        <c:v>118765.353515625</c:v>
                      </c:pt>
                      <c:pt idx="6058">
                        <c:v>118781.93115234299</c:v>
                      </c:pt>
                      <c:pt idx="6059">
                        <c:v>118798.436035156</c:v>
                      </c:pt>
                      <c:pt idx="6060">
                        <c:v>118814.93457031201</c:v>
                      </c:pt>
                      <c:pt idx="6061">
                        <c:v>118831.90966796799</c:v>
                      </c:pt>
                      <c:pt idx="6062">
                        <c:v>118848.412353515</c:v>
                      </c:pt>
                      <c:pt idx="6063">
                        <c:v>118865.59130859299</c:v>
                      </c:pt>
                      <c:pt idx="6064">
                        <c:v>118882.08984375</c:v>
                      </c:pt>
                      <c:pt idx="6065">
                        <c:v>118899.16748046799</c:v>
                      </c:pt>
                      <c:pt idx="6066">
                        <c:v>118915.36352539</c:v>
                      </c:pt>
                      <c:pt idx="6067">
                        <c:v>118931.48168945299</c:v>
                      </c:pt>
                      <c:pt idx="6068">
                        <c:v>118948.62060546799</c:v>
                      </c:pt>
                      <c:pt idx="6069">
                        <c:v>118965.354248046</c:v>
                      </c:pt>
                      <c:pt idx="6070">
                        <c:v>118981.43310546799</c:v>
                      </c:pt>
                      <c:pt idx="6071">
                        <c:v>118999.419677734</c:v>
                      </c:pt>
                      <c:pt idx="6072">
                        <c:v>119015.000488281</c:v>
                      </c:pt>
                      <c:pt idx="6073">
                        <c:v>119032.044921875</c:v>
                      </c:pt>
                      <c:pt idx="6074">
                        <c:v>119048.54028320299</c:v>
                      </c:pt>
                      <c:pt idx="6075">
                        <c:v>119066.16894531201</c:v>
                      </c:pt>
                      <c:pt idx="6076">
                        <c:v>119082.167724609</c:v>
                      </c:pt>
                      <c:pt idx="6077">
                        <c:v>119098.76074218701</c:v>
                      </c:pt>
                      <c:pt idx="6078">
                        <c:v>119115.25341796799</c:v>
                      </c:pt>
                      <c:pt idx="6079">
                        <c:v>119134.75708007799</c:v>
                      </c:pt>
                      <c:pt idx="6080">
                        <c:v>119151.617675781</c:v>
                      </c:pt>
                      <c:pt idx="6081">
                        <c:v>119167.622802734</c:v>
                      </c:pt>
                      <c:pt idx="6082">
                        <c:v>119184.883300781</c:v>
                      </c:pt>
                      <c:pt idx="6083">
                        <c:v>119200.91015625</c:v>
                      </c:pt>
                      <c:pt idx="6084">
                        <c:v>119218.23925781201</c:v>
                      </c:pt>
                      <c:pt idx="6085">
                        <c:v>119236.33886718701</c:v>
                      </c:pt>
                      <c:pt idx="6086">
                        <c:v>119254.775146484</c:v>
                      </c:pt>
                      <c:pt idx="6087">
                        <c:v>119270.64404296799</c:v>
                      </c:pt>
                      <c:pt idx="6088">
                        <c:v>119306.14453125</c:v>
                      </c:pt>
                      <c:pt idx="6089">
                        <c:v>119323.14404296799</c:v>
                      </c:pt>
                      <c:pt idx="6090">
                        <c:v>119339.14477539</c:v>
                      </c:pt>
                      <c:pt idx="6091">
                        <c:v>119356.93115234299</c:v>
                      </c:pt>
                      <c:pt idx="6092">
                        <c:v>119372.93383789</c:v>
                      </c:pt>
                      <c:pt idx="6093">
                        <c:v>119389.51879882799</c:v>
                      </c:pt>
                      <c:pt idx="6094">
                        <c:v>119406.47167968701</c:v>
                      </c:pt>
                      <c:pt idx="6095">
                        <c:v>119422.754638671</c:v>
                      </c:pt>
                      <c:pt idx="6096">
                        <c:v>119440.0546875</c:v>
                      </c:pt>
                      <c:pt idx="6097">
                        <c:v>119456.059326171</c:v>
                      </c:pt>
                      <c:pt idx="6098">
                        <c:v>122289.58886718701</c:v>
                      </c:pt>
                      <c:pt idx="6099">
                        <c:v>122304.19677734299</c:v>
                      </c:pt>
                      <c:pt idx="6100">
                        <c:v>122319.1953125</c:v>
                      </c:pt>
                      <c:pt idx="6101">
                        <c:v>122333.6953125</c:v>
                      </c:pt>
                      <c:pt idx="6102">
                        <c:v>122348.284912109</c:v>
                      </c:pt>
                      <c:pt idx="6103">
                        <c:v>122364.52856445299</c:v>
                      </c:pt>
                      <c:pt idx="6104">
                        <c:v>122381.26953125</c:v>
                      </c:pt>
                      <c:pt idx="6105">
                        <c:v>122396.665771484</c:v>
                      </c:pt>
                      <c:pt idx="6106">
                        <c:v>122414.00878906201</c:v>
                      </c:pt>
                      <c:pt idx="6107">
                        <c:v>122430.012207031</c:v>
                      </c:pt>
                      <c:pt idx="6108">
                        <c:v>122446.01489257799</c:v>
                      </c:pt>
                      <c:pt idx="6109">
                        <c:v>122462.631103515</c:v>
                      </c:pt>
                      <c:pt idx="6110">
                        <c:v>122478.633300781</c:v>
                      </c:pt>
                      <c:pt idx="6111">
                        <c:v>122494.838623046</c:v>
                      </c:pt>
                      <c:pt idx="6112">
                        <c:v>122511.431640625</c:v>
                      </c:pt>
                      <c:pt idx="6113">
                        <c:v>122528.777099609</c:v>
                      </c:pt>
                      <c:pt idx="6114">
                        <c:v>122545.20629882799</c:v>
                      </c:pt>
                      <c:pt idx="6115">
                        <c:v>122561.984130859</c:v>
                      </c:pt>
                      <c:pt idx="6116">
                        <c:v>122584.47021484299</c:v>
                      </c:pt>
                      <c:pt idx="6117">
                        <c:v>122604.31542968701</c:v>
                      </c:pt>
                      <c:pt idx="6118">
                        <c:v>122624.057128906</c:v>
                      </c:pt>
                      <c:pt idx="6119">
                        <c:v>122648.381103515</c:v>
                      </c:pt>
                      <c:pt idx="6120">
                        <c:v>122665.385253906</c:v>
                      </c:pt>
                      <c:pt idx="6121">
                        <c:v>122684.51293945299</c:v>
                      </c:pt>
                      <c:pt idx="6122">
                        <c:v>122702.525146484</c:v>
                      </c:pt>
                      <c:pt idx="6123">
                        <c:v>122718.365478515</c:v>
                      </c:pt>
                      <c:pt idx="6124">
                        <c:v>122733.9296875</c:v>
                      </c:pt>
                      <c:pt idx="6125">
                        <c:v>122749.932128906</c:v>
                      </c:pt>
                      <c:pt idx="6126">
                        <c:v>122765.43896484299</c:v>
                      </c:pt>
                      <c:pt idx="6127">
                        <c:v>122782.45825195299</c:v>
                      </c:pt>
                      <c:pt idx="6128">
                        <c:v>122798.396484375</c:v>
                      </c:pt>
                      <c:pt idx="6129">
                        <c:v>122814.830078125</c:v>
                      </c:pt>
                      <c:pt idx="6130">
                        <c:v>122832.398925781</c:v>
                      </c:pt>
                      <c:pt idx="6131">
                        <c:v>122849.26196289</c:v>
                      </c:pt>
                      <c:pt idx="6132">
                        <c:v>122864.95605468701</c:v>
                      </c:pt>
                      <c:pt idx="6133">
                        <c:v>122881.79296875</c:v>
                      </c:pt>
                      <c:pt idx="6134">
                        <c:v>122897.896972656</c:v>
                      </c:pt>
                      <c:pt idx="6135">
                        <c:v>122922.530029296</c:v>
                      </c:pt>
                      <c:pt idx="6136">
                        <c:v>122937.53051757799</c:v>
                      </c:pt>
                      <c:pt idx="6137">
                        <c:v>122952.97998046799</c:v>
                      </c:pt>
                      <c:pt idx="6138">
                        <c:v>122968.60668945299</c:v>
                      </c:pt>
                      <c:pt idx="6139">
                        <c:v>122984.10668945299</c:v>
                      </c:pt>
                      <c:pt idx="6140">
                        <c:v>122999.654296875</c:v>
                      </c:pt>
                      <c:pt idx="6141">
                        <c:v>123017.09497070299</c:v>
                      </c:pt>
                      <c:pt idx="6142">
                        <c:v>123033.14013671799</c:v>
                      </c:pt>
                      <c:pt idx="6143">
                        <c:v>123050.102050781</c:v>
                      </c:pt>
                      <c:pt idx="6144">
                        <c:v>123065.779541015</c:v>
                      </c:pt>
                      <c:pt idx="6145">
                        <c:v>123081.826660156</c:v>
                      </c:pt>
                      <c:pt idx="6146">
                        <c:v>123098.896240234</c:v>
                      </c:pt>
                      <c:pt idx="6147">
                        <c:v>123115.690185546</c:v>
                      </c:pt>
                      <c:pt idx="6148">
                        <c:v>123131.74731445299</c:v>
                      </c:pt>
                      <c:pt idx="6149">
                        <c:v>123149.028076171</c:v>
                      </c:pt>
                      <c:pt idx="6150">
                        <c:v>123164.53442382799</c:v>
                      </c:pt>
                      <c:pt idx="6151">
                        <c:v>123182.03466796799</c:v>
                      </c:pt>
                      <c:pt idx="6152">
                        <c:v>123198.396484375</c:v>
                      </c:pt>
                      <c:pt idx="6153">
                        <c:v>123218.896484375</c:v>
                      </c:pt>
                      <c:pt idx="6154">
                        <c:v>123234.896728515</c:v>
                      </c:pt>
                      <c:pt idx="6155">
                        <c:v>123251.787597656</c:v>
                      </c:pt>
                      <c:pt idx="6156">
                        <c:v>123266.771972656</c:v>
                      </c:pt>
                      <c:pt idx="6157">
                        <c:v>123282.28466796799</c:v>
                      </c:pt>
                      <c:pt idx="6158">
                        <c:v>123298.58520507799</c:v>
                      </c:pt>
                      <c:pt idx="6159">
                        <c:v>123315.41943359299</c:v>
                      </c:pt>
                      <c:pt idx="6160">
                        <c:v>123331.42895507799</c:v>
                      </c:pt>
                      <c:pt idx="6161">
                        <c:v>123348.619628906</c:v>
                      </c:pt>
                      <c:pt idx="6162">
                        <c:v>123364.87426757799</c:v>
                      </c:pt>
                      <c:pt idx="6163">
                        <c:v>123380.87622070299</c:v>
                      </c:pt>
                      <c:pt idx="6164">
                        <c:v>123396.39746093701</c:v>
                      </c:pt>
                      <c:pt idx="6165">
                        <c:v>123431.39965820299</c:v>
                      </c:pt>
                      <c:pt idx="6166">
                        <c:v>123468.40966796799</c:v>
                      </c:pt>
                      <c:pt idx="6167">
                        <c:v>123500.596435546</c:v>
                      </c:pt>
                      <c:pt idx="6168">
                        <c:v>123516.52734375</c:v>
                      </c:pt>
                      <c:pt idx="6169">
                        <c:v>123531.52685546799</c:v>
                      </c:pt>
                      <c:pt idx="6170">
                        <c:v>123548.52465820299</c:v>
                      </c:pt>
                      <c:pt idx="6171">
                        <c:v>123564.97192382799</c:v>
                      </c:pt>
                      <c:pt idx="6172">
                        <c:v>123581.923583984</c:v>
                      </c:pt>
                      <c:pt idx="6173">
                        <c:v>123598.424072265</c:v>
                      </c:pt>
                      <c:pt idx="6174">
                        <c:v>123615.923583984</c:v>
                      </c:pt>
                      <c:pt idx="6175">
                        <c:v>123631.423828125</c:v>
                      </c:pt>
                      <c:pt idx="6176">
                        <c:v>123648.926513671</c:v>
                      </c:pt>
                      <c:pt idx="6177">
                        <c:v>123664.934326171</c:v>
                      </c:pt>
                      <c:pt idx="6178">
                        <c:v>123681.52636718701</c:v>
                      </c:pt>
                      <c:pt idx="6179">
                        <c:v>123697.529052734</c:v>
                      </c:pt>
                      <c:pt idx="6180">
                        <c:v>123714.029296875</c:v>
                      </c:pt>
                      <c:pt idx="6181">
                        <c:v>123730.029052734</c:v>
                      </c:pt>
                      <c:pt idx="6182">
                        <c:v>123746.533203125</c:v>
                      </c:pt>
                      <c:pt idx="6183">
                        <c:v>123762.54003906201</c:v>
                      </c:pt>
                      <c:pt idx="6184">
                        <c:v>123779.99707031201</c:v>
                      </c:pt>
                      <c:pt idx="6185">
                        <c:v>123796.000488281</c:v>
                      </c:pt>
                      <c:pt idx="6186">
                        <c:v>123813.28540039</c:v>
                      </c:pt>
                      <c:pt idx="6187">
                        <c:v>123829.33496093701</c:v>
                      </c:pt>
                      <c:pt idx="6188">
                        <c:v>123920.84912109299</c:v>
                      </c:pt>
                      <c:pt idx="6189">
                        <c:v>123940.349609375</c:v>
                      </c:pt>
                      <c:pt idx="6190">
                        <c:v>123959.35864257799</c:v>
                      </c:pt>
                      <c:pt idx="6191">
                        <c:v>123977.025634765</c:v>
                      </c:pt>
                      <c:pt idx="6192">
                        <c:v>123993.821044921</c:v>
                      </c:pt>
                      <c:pt idx="6193">
                        <c:v>124012.500732421</c:v>
                      </c:pt>
                      <c:pt idx="6194">
                        <c:v>124029.797363281</c:v>
                      </c:pt>
                      <c:pt idx="6195">
                        <c:v>124047.018066406</c:v>
                      </c:pt>
                      <c:pt idx="6196">
                        <c:v>124088.275146484</c:v>
                      </c:pt>
                      <c:pt idx="6197">
                        <c:v>124105.99755859299</c:v>
                      </c:pt>
                      <c:pt idx="6198">
                        <c:v>124122.498291015</c:v>
                      </c:pt>
                      <c:pt idx="6199">
                        <c:v>124139.506347656</c:v>
                      </c:pt>
                      <c:pt idx="6200">
                        <c:v>124156.008300781</c:v>
                      </c:pt>
                      <c:pt idx="6201">
                        <c:v>124177.01464843701</c:v>
                      </c:pt>
                      <c:pt idx="6202">
                        <c:v>124192.86840820299</c:v>
                      </c:pt>
                      <c:pt idx="6203">
                        <c:v>124211.963378906</c:v>
                      </c:pt>
                      <c:pt idx="6204">
                        <c:v>124228.464599609</c:v>
                      </c:pt>
                      <c:pt idx="6205">
                        <c:v>124245.967285156</c:v>
                      </c:pt>
                      <c:pt idx="6206">
                        <c:v>124262.474609375</c:v>
                      </c:pt>
                      <c:pt idx="6207">
                        <c:v>124280.060302734</c:v>
                      </c:pt>
                      <c:pt idx="6208">
                        <c:v>124296.670654296</c:v>
                      </c:pt>
                      <c:pt idx="6209">
                        <c:v>124312.983154296</c:v>
                      </c:pt>
                      <c:pt idx="6210">
                        <c:v>124329.48364257799</c:v>
                      </c:pt>
                      <c:pt idx="6211">
                        <c:v>124346.55810546799</c:v>
                      </c:pt>
                      <c:pt idx="6212">
                        <c:v>124362.66821289</c:v>
                      </c:pt>
                      <c:pt idx="6213">
                        <c:v>124379.648193359</c:v>
                      </c:pt>
                      <c:pt idx="6214">
                        <c:v>124415.07910156201</c:v>
                      </c:pt>
                      <c:pt idx="6215">
                        <c:v>124448.082519531</c:v>
                      </c:pt>
                      <c:pt idx="6216">
                        <c:v>124466.58911132799</c:v>
                      </c:pt>
                      <c:pt idx="6217">
                        <c:v>124482.08911132799</c:v>
                      </c:pt>
                      <c:pt idx="6218">
                        <c:v>124499.087890625</c:v>
                      </c:pt>
                      <c:pt idx="6219">
                        <c:v>124517.945800781</c:v>
                      </c:pt>
                      <c:pt idx="6220">
                        <c:v>124535.470947265</c:v>
                      </c:pt>
                      <c:pt idx="6221">
                        <c:v>124551.39599609299</c:v>
                      </c:pt>
                      <c:pt idx="6222">
                        <c:v>124568.826171875</c:v>
                      </c:pt>
                      <c:pt idx="6223">
                        <c:v>124586.129394531</c:v>
                      </c:pt>
                      <c:pt idx="6224">
                        <c:v>124602.990478515</c:v>
                      </c:pt>
                      <c:pt idx="6225">
                        <c:v>124622.026123046</c:v>
                      </c:pt>
                      <c:pt idx="6226">
                        <c:v>124642.526123046</c:v>
                      </c:pt>
                      <c:pt idx="6227">
                        <c:v>124659.446044921</c:v>
                      </c:pt>
                      <c:pt idx="6228">
                        <c:v>124679.021972656</c:v>
                      </c:pt>
                      <c:pt idx="6229">
                        <c:v>124698.529785156</c:v>
                      </c:pt>
                      <c:pt idx="6230">
                        <c:v>124715.02270507799</c:v>
                      </c:pt>
                      <c:pt idx="6231">
                        <c:v>124733.77734375</c:v>
                      </c:pt>
                      <c:pt idx="6232">
                        <c:v>124748.73779296799</c:v>
                      </c:pt>
                      <c:pt idx="6233">
                        <c:v>124766.40576171799</c:v>
                      </c:pt>
                      <c:pt idx="6234">
                        <c:v>124781.89404296799</c:v>
                      </c:pt>
                      <c:pt idx="6235">
                        <c:v>124799.982421875</c:v>
                      </c:pt>
                      <c:pt idx="6236">
                        <c:v>124815.898193359</c:v>
                      </c:pt>
                      <c:pt idx="6237">
                        <c:v>124832.134765625</c:v>
                      </c:pt>
                      <c:pt idx="6238">
                        <c:v>124848.14013671799</c:v>
                      </c:pt>
                      <c:pt idx="6239">
                        <c:v>124866.646484375</c:v>
                      </c:pt>
                      <c:pt idx="6240">
                        <c:v>124885.646728515</c:v>
                      </c:pt>
                      <c:pt idx="6241">
                        <c:v>124902.32324218701</c:v>
                      </c:pt>
                      <c:pt idx="6242">
                        <c:v>124916.892333984</c:v>
                      </c:pt>
                      <c:pt idx="6243">
                        <c:v>124933.835693359</c:v>
                      </c:pt>
                      <c:pt idx="6244">
                        <c:v>124949.42871093701</c:v>
                      </c:pt>
                      <c:pt idx="6245">
                        <c:v>124965.935791015</c:v>
                      </c:pt>
                      <c:pt idx="6246">
                        <c:v>124985.93457031201</c:v>
                      </c:pt>
                      <c:pt idx="6247">
                        <c:v>125001.38769531201</c:v>
                      </c:pt>
                      <c:pt idx="6248">
                        <c:v>125016.38769531201</c:v>
                      </c:pt>
                      <c:pt idx="6249">
                        <c:v>125033.220947265</c:v>
                      </c:pt>
                      <c:pt idx="6250">
                        <c:v>125050.83496093701</c:v>
                      </c:pt>
                      <c:pt idx="6251">
                        <c:v>125066.415771484</c:v>
                      </c:pt>
                      <c:pt idx="6252">
                        <c:v>125085.80981445299</c:v>
                      </c:pt>
                      <c:pt idx="6253">
                        <c:v>125105.11840820299</c:v>
                      </c:pt>
                      <c:pt idx="6254">
                        <c:v>125157.724853515</c:v>
                      </c:pt>
                      <c:pt idx="6255">
                        <c:v>125173.787353515</c:v>
                      </c:pt>
                      <c:pt idx="6256">
                        <c:v>125195.35546875</c:v>
                      </c:pt>
                      <c:pt idx="6257">
                        <c:v>125212.728271484</c:v>
                      </c:pt>
                      <c:pt idx="6258">
                        <c:v>125230.445800781</c:v>
                      </c:pt>
                      <c:pt idx="6259">
                        <c:v>125247.15917968701</c:v>
                      </c:pt>
                      <c:pt idx="6260">
                        <c:v>125264.730957031</c:v>
                      </c:pt>
                      <c:pt idx="6261">
                        <c:v>125281.231201171</c:v>
                      </c:pt>
                      <c:pt idx="6262">
                        <c:v>125299.822998046</c:v>
                      </c:pt>
                      <c:pt idx="6263">
                        <c:v>125315.322753906</c:v>
                      </c:pt>
                      <c:pt idx="6264">
                        <c:v>125332.40625</c:v>
                      </c:pt>
                      <c:pt idx="6265">
                        <c:v>125348.22290039</c:v>
                      </c:pt>
                      <c:pt idx="6266">
                        <c:v>125365.22998046799</c:v>
                      </c:pt>
                      <c:pt idx="6267">
                        <c:v>125381.923828125</c:v>
                      </c:pt>
                      <c:pt idx="6268">
                        <c:v>125399.838134765</c:v>
                      </c:pt>
                      <c:pt idx="6269">
                        <c:v>125415.37451171799</c:v>
                      </c:pt>
                      <c:pt idx="6270">
                        <c:v>125432.07128906201</c:v>
                      </c:pt>
                      <c:pt idx="6271">
                        <c:v>125448.697998046</c:v>
                      </c:pt>
                      <c:pt idx="6272">
                        <c:v>125465.006347656</c:v>
                      </c:pt>
                      <c:pt idx="6273">
                        <c:v>125481.644287109</c:v>
                      </c:pt>
                      <c:pt idx="6274">
                        <c:v>125498.77832031201</c:v>
                      </c:pt>
                      <c:pt idx="6275">
                        <c:v>125515.53271484299</c:v>
                      </c:pt>
                      <c:pt idx="6276">
                        <c:v>125532.35546875</c:v>
                      </c:pt>
                      <c:pt idx="6277">
                        <c:v>125549.85839843701</c:v>
                      </c:pt>
                      <c:pt idx="6278">
                        <c:v>125565.98950195299</c:v>
                      </c:pt>
                      <c:pt idx="6279">
                        <c:v>125583.236816406</c:v>
                      </c:pt>
                      <c:pt idx="6280">
                        <c:v>125600.025878906</c:v>
                      </c:pt>
                      <c:pt idx="6281">
                        <c:v>125615.525146484</c:v>
                      </c:pt>
                      <c:pt idx="6282">
                        <c:v>125632.025146484</c:v>
                      </c:pt>
                      <c:pt idx="6283">
                        <c:v>125648.52832031201</c:v>
                      </c:pt>
                      <c:pt idx="6284">
                        <c:v>125665.533935546</c:v>
                      </c:pt>
                      <c:pt idx="6285">
                        <c:v>125682.033447265</c:v>
                      </c:pt>
                      <c:pt idx="6286">
                        <c:v>125698.41723632799</c:v>
                      </c:pt>
                      <c:pt idx="6287">
                        <c:v>125714.91723632799</c:v>
                      </c:pt>
                      <c:pt idx="6288">
                        <c:v>125735.20654296799</c:v>
                      </c:pt>
                      <c:pt idx="6289">
                        <c:v>125751.32763671799</c:v>
                      </c:pt>
                      <c:pt idx="6290">
                        <c:v>125767.947753906</c:v>
                      </c:pt>
                      <c:pt idx="6291">
                        <c:v>125784.575927734</c:v>
                      </c:pt>
                      <c:pt idx="6292">
                        <c:v>125801.203125</c:v>
                      </c:pt>
                      <c:pt idx="6293">
                        <c:v>125817.201416015</c:v>
                      </c:pt>
                      <c:pt idx="6294">
                        <c:v>125833.39965820299</c:v>
                      </c:pt>
                      <c:pt idx="6295">
                        <c:v>125848.95703125</c:v>
                      </c:pt>
                      <c:pt idx="6296">
                        <c:v>125865.592529296</c:v>
                      </c:pt>
                      <c:pt idx="6297">
                        <c:v>125882.592041015</c:v>
                      </c:pt>
                      <c:pt idx="6298">
                        <c:v>125898.638671875</c:v>
                      </c:pt>
                      <c:pt idx="6299">
                        <c:v>125915.644287109</c:v>
                      </c:pt>
                      <c:pt idx="6300">
                        <c:v>125932.14355468701</c:v>
                      </c:pt>
                      <c:pt idx="6301">
                        <c:v>125949.38574218701</c:v>
                      </c:pt>
                      <c:pt idx="6302">
                        <c:v>125965.88964843701</c:v>
                      </c:pt>
                      <c:pt idx="6303">
                        <c:v>125983.486572265</c:v>
                      </c:pt>
                      <c:pt idx="6304">
                        <c:v>125998.98583984299</c:v>
                      </c:pt>
                      <c:pt idx="6305">
                        <c:v>126017.33129882799</c:v>
                      </c:pt>
                      <c:pt idx="6306">
                        <c:v>126033.33203125</c:v>
                      </c:pt>
                      <c:pt idx="6307">
                        <c:v>126050.344238281</c:v>
                      </c:pt>
                      <c:pt idx="6308">
                        <c:v>126065.908203125</c:v>
                      </c:pt>
                      <c:pt idx="6309">
                        <c:v>126081.910644531</c:v>
                      </c:pt>
                      <c:pt idx="6310">
                        <c:v>126098.65625</c:v>
                      </c:pt>
                      <c:pt idx="6311">
                        <c:v>126118.65625</c:v>
                      </c:pt>
                      <c:pt idx="6312">
                        <c:v>126134.19482421799</c:v>
                      </c:pt>
                      <c:pt idx="6313">
                        <c:v>126152.125732421</c:v>
                      </c:pt>
                      <c:pt idx="6314">
                        <c:v>126167.63183593701</c:v>
                      </c:pt>
                      <c:pt idx="6315">
                        <c:v>126184.85839843701</c:v>
                      </c:pt>
                      <c:pt idx="6316">
                        <c:v>126204.513671875</c:v>
                      </c:pt>
                      <c:pt idx="6317">
                        <c:v>126221.13232421799</c:v>
                      </c:pt>
                      <c:pt idx="6318">
                        <c:v>126238.13232421799</c:v>
                      </c:pt>
                      <c:pt idx="6319">
                        <c:v>126256.45703125</c:v>
                      </c:pt>
                      <c:pt idx="6320">
                        <c:v>126275.953125</c:v>
                      </c:pt>
                      <c:pt idx="6321">
                        <c:v>126294.548583984</c:v>
                      </c:pt>
                      <c:pt idx="6322">
                        <c:v>126312.563232421</c:v>
                      </c:pt>
                      <c:pt idx="6323">
                        <c:v>126330.376708984</c:v>
                      </c:pt>
                      <c:pt idx="6324">
                        <c:v>126348.908203125</c:v>
                      </c:pt>
                      <c:pt idx="6325">
                        <c:v>126365.41333007799</c:v>
                      </c:pt>
                      <c:pt idx="6326">
                        <c:v>126384.412841796</c:v>
                      </c:pt>
                      <c:pt idx="6327">
                        <c:v>126399.93774414</c:v>
                      </c:pt>
                      <c:pt idx="6328">
                        <c:v>126414.937255859</c:v>
                      </c:pt>
                      <c:pt idx="6329">
                        <c:v>126432.10253906201</c:v>
                      </c:pt>
                      <c:pt idx="6330">
                        <c:v>126451.600341796</c:v>
                      </c:pt>
                      <c:pt idx="6331">
                        <c:v>126466.5390625</c:v>
                      </c:pt>
                      <c:pt idx="6332">
                        <c:v>126483.58715820299</c:v>
                      </c:pt>
                      <c:pt idx="6333">
                        <c:v>126500.129638671</c:v>
                      </c:pt>
                      <c:pt idx="6334">
                        <c:v>126519.332763671</c:v>
                      </c:pt>
                      <c:pt idx="6335">
                        <c:v>126535.53222656201</c:v>
                      </c:pt>
                      <c:pt idx="6336">
                        <c:v>126553.35107421799</c:v>
                      </c:pt>
                      <c:pt idx="6337">
                        <c:v>126569.20043945299</c:v>
                      </c:pt>
                      <c:pt idx="6338">
                        <c:v>126585.37524414</c:v>
                      </c:pt>
                      <c:pt idx="6339">
                        <c:v>126602.064208984</c:v>
                      </c:pt>
                      <c:pt idx="6340">
                        <c:v>126618.502197265</c:v>
                      </c:pt>
                      <c:pt idx="6341">
                        <c:v>126634.555175781</c:v>
                      </c:pt>
                      <c:pt idx="6342">
                        <c:v>126652.64990234299</c:v>
                      </c:pt>
                      <c:pt idx="6343">
                        <c:v>126672.36059570299</c:v>
                      </c:pt>
                      <c:pt idx="6344">
                        <c:v>126695.156005859</c:v>
                      </c:pt>
                      <c:pt idx="6345">
                        <c:v>126713.385253906</c:v>
                      </c:pt>
                      <c:pt idx="6346">
                        <c:v>126732.38696289</c:v>
                      </c:pt>
                      <c:pt idx="6347">
                        <c:v>126750.44921875</c:v>
                      </c:pt>
                      <c:pt idx="6348">
                        <c:v>126772.455566406</c:v>
                      </c:pt>
                      <c:pt idx="6349">
                        <c:v>126793.95629882799</c:v>
                      </c:pt>
                      <c:pt idx="6350">
                        <c:v>126814.45654296799</c:v>
                      </c:pt>
                      <c:pt idx="6351">
                        <c:v>126831.45703125</c:v>
                      </c:pt>
                      <c:pt idx="6352">
                        <c:v>126848.457763671</c:v>
                      </c:pt>
                      <c:pt idx="6353">
                        <c:v>126865.96386718701</c:v>
                      </c:pt>
                      <c:pt idx="6354">
                        <c:v>126882.46435546799</c:v>
                      </c:pt>
                      <c:pt idx="6355">
                        <c:v>126898.96386718701</c:v>
                      </c:pt>
                      <c:pt idx="6356">
                        <c:v>126915.963623046</c:v>
                      </c:pt>
                      <c:pt idx="6357">
                        <c:v>126932.55200195299</c:v>
                      </c:pt>
                      <c:pt idx="6358">
                        <c:v>126949.15917968701</c:v>
                      </c:pt>
                      <c:pt idx="6359">
                        <c:v>126965.600341796</c:v>
                      </c:pt>
                      <c:pt idx="6360">
                        <c:v>126982.61328125</c:v>
                      </c:pt>
                      <c:pt idx="6361">
                        <c:v>126999.049072265</c:v>
                      </c:pt>
                      <c:pt idx="6362">
                        <c:v>127015.423828125</c:v>
                      </c:pt>
                      <c:pt idx="6363">
                        <c:v>127032.25537109299</c:v>
                      </c:pt>
                      <c:pt idx="6364">
                        <c:v>127048.850341796</c:v>
                      </c:pt>
                      <c:pt idx="6365">
                        <c:v>127065.707763671</c:v>
                      </c:pt>
                      <c:pt idx="6366">
                        <c:v>127082.600097656</c:v>
                      </c:pt>
                      <c:pt idx="6367">
                        <c:v>127098.900390625</c:v>
                      </c:pt>
                      <c:pt idx="6368">
                        <c:v>127115.78417968701</c:v>
                      </c:pt>
                      <c:pt idx="6369">
                        <c:v>127132.28515625</c:v>
                      </c:pt>
                      <c:pt idx="6370">
                        <c:v>127149.244384765</c:v>
                      </c:pt>
                      <c:pt idx="6371">
                        <c:v>127165.752685546</c:v>
                      </c:pt>
                      <c:pt idx="6372">
                        <c:v>127182.25341796799</c:v>
                      </c:pt>
                      <c:pt idx="6373">
                        <c:v>127198.837890625</c:v>
                      </c:pt>
                      <c:pt idx="6374">
                        <c:v>127218.71044921799</c:v>
                      </c:pt>
                      <c:pt idx="6375">
                        <c:v>127234.199951171</c:v>
                      </c:pt>
                      <c:pt idx="6376">
                        <c:v>127251.635253906</c:v>
                      </c:pt>
                      <c:pt idx="6377">
                        <c:v>127266.611572265</c:v>
                      </c:pt>
                      <c:pt idx="6378">
                        <c:v>127283.458740234</c:v>
                      </c:pt>
                      <c:pt idx="6379">
                        <c:v>127298.955078125</c:v>
                      </c:pt>
                      <c:pt idx="6380">
                        <c:v>127315.85058593701</c:v>
                      </c:pt>
                      <c:pt idx="6381">
                        <c:v>127333.464599609</c:v>
                      </c:pt>
                      <c:pt idx="6382">
                        <c:v>127349.37646484299</c:v>
                      </c:pt>
                      <c:pt idx="6383">
                        <c:v>127366.138671875</c:v>
                      </c:pt>
                      <c:pt idx="6384">
                        <c:v>127382.24340820299</c:v>
                      </c:pt>
                      <c:pt idx="6385">
                        <c:v>127398.951416015</c:v>
                      </c:pt>
                      <c:pt idx="6386">
                        <c:v>127415.000488281</c:v>
                      </c:pt>
                      <c:pt idx="6387">
                        <c:v>127432.99536132799</c:v>
                      </c:pt>
                      <c:pt idx="6388">
                        <c:v>127449.255615234</c:v>
                      </c:pt>
                      <c:pt idx="6389">
                        <c:v>127465.996826171</c:v>
                      </c:pt>
                      <c:pt idx="6390">
                        <c:v>127482.197998046</c:v>
                      </c:pt>
                      <c:pt idx="6391">
                        <c:v>127498.740722656</c:v>
                      </c:pt>
                      <c:pt idx="6392">
                        <c:v>127516.021972656</c:v>
                      </c:pt>
                      <c:pt idx="6393">
                        <c:v>127534.019287109</c:v>
                      </c:pt>
                      <c:pt idx="6394">
                        <c:v>127554.023193359</c:v>
                      </c:pt>
                      <c:pt idx="6395">
                        <c:v>127572.50317382799</c:v>
                      </c:pt>
                      <c:pt idx="6396">
                        <c:v>127589.14453125</c:v>
                      </c:pt>
                      <c:pt idx="6397">
                        <c:v>127606.14453125</c:v>
                      </c:pt>
                      <c:pt idx="6398">
                        <c:v>127621.66821289</c:v>
                      </c:pt>
                      <c:pt idx="6399">
                        <c:v>127638.08935546799</c:v>
                      </c:pt>
                      <c:pt idx="6400">
                        <c:v>127654.244873046</c:v>
                      </c:pt>
                      <c:pt idx="6401">
                        <c:v>127670.521240234</c:v>
                      </c:pt>
                      <c:pt idx="6402">
                        <c:v>127688.546875</c:v>
                      </c:pt>
                      <c:pt idx="6403">
                        <c:v>127705.41113281201</c:v>
                      </c:pt>
                      <c:pt idx="6404">
                        <c:v>127721.91015625</c:v>
                      </c:pt>
                      <c:pt idx="6405">
                        <c:v>127737.71411132799</c:v>
                      </c:pt>
                      <c:pt idx="6406">
                        <c:v>127753.713623046</c:v>
                      </c:pt>
                      <c:pt idx="6407">
                        <c:v>127771.21240234299</c:v>
                      </c:pt>
                      <c:pt idx="6408">
                        <c:v>127787.127197265</c:v>
                      </c:pt>
                      <c:pt idx="6409">
                        <c:v>127804.617675781</c:v>
                      </c:pt>
                      <c:pt idx="6410">
                        <c:v>127820.849609375</c:v>
                      </c:pt>
                      <c:pt idx="6411">
                        <c:v>127837.65625</c:v>
                      </c:pt>
                      <c:pt idx="6412">
                        <c:v>127853.43115234299</c:v>
                      </c:pt>
                      <c:pt idx="6413">
                        <c:v>127869.93652343701</c:v>
                      </c:pt>
                      <c:pt idx="6414">
                        <c:v>127886.886474609</c:v>
                      </c:pt>
                      <c:pt idx="6415">
                        <c:v>127903.03637695299</c:v>
                      </c:pt>
                      <c:pt idx="6416">
                        <c:v>127922.1015625</c:v>
                      </c:pt>
                      <c:pt idx="6417">
                        <c:v>127937.981201171</c:v>
                      </c:pt>
                      <c:pt idx="6418">
                        <c:v>127956.530029296</c:v>
                      </c:pt>
                      <c:pt idx="6419">
                        <c:v>127971.826416015</c:v>
                      </c:pt>
                      <c:pt idx="6420">
                        <c:v>127987.826171875</c:v>
                      </c:pt>
                      <c:pt idx="6421">
                        <c:v>128005.533691406</c:v>
                      </c:pt>
                      <c:pt idx="6422">
                        <c:v>128021.60693359299</c:v>
                      </c:pt>
                      <c:pt idx="6423">
                        <c:v>128037.45605468701</c:v>
                      </c:pt>
                      <c:pt idx="6424">
                        <c:v>128054.338378906</c:v>
                      </c:pt>
                      <c:pt idx="6425">
                        <c:v>128073.61059570299</c:v>
                      </c:pt>
                      <c:pt idx="6426">
                        <c:v>128089.23071289</c:v>
                      </c:pt>
                      <c:pt idx="6427">
                        <c:v>128105.1953125</c:v>
                      </c:pt>
                      <c:pt idx="6428">
                        <c:v>128120.701416015</c:v>
                      </c:pt>
                      <c:pt idx="6429">
                        <c:v>128137.27075195299</c:v>
                      </c:pt>
                      <c:pt idx="6430">
                        <c:v>128155.844238281</c:v>
                      </c:pt>
                      <c:pt idx="6431">
                        <c:v>128173.982910156</c:v>
                      </c:pt>
                      <c:pt idx="6432">
                        <c:v>128188.99316406201</c:v>
                      </c:pt>
                      <c:pt idx="6433">
                        <c:v>128207.42309570299</c:v>
                      </c:pt>
                      <c:pt idx="6434">
                        <c:v>128223.335693359</c:v>
                      </c:pt>
                      <c:pt idx="6435">
                        <c:v>128239.947265625</c:v>
                      </c:pt>
                      <c:pt idx="6436">
                        <c:v>128255.81274414</c:v>
                      </c:pt>
                      <c:pt idx="6437">
                        <c:v>128273.111816406</c:v>
                      </c:pt>
                      <c:pt idx="6438">
                        <c:v>128288.216796875</c:v>
                      </c:pt>
                      <c:pt idx="6439">
                        <c:v>128306.45410156201</c:v>
                      </c:pt>
                      <c:pt idx="6440">
                        <c:v>128321.600341796</c:v>
                      </c:pt>
                      <c:pt idx="6441">
                        <c:v>128340.965332031</c:v>
                      </c:pt>
                      <c:pt idx="6442">
                        <c:v>128357.33496093701</c:v>
                      </c:pt>
                      <c:pt idx="6443">
                        <c:v>128377.621582031</c:v>
                      </c:pt>
                      <c:pt idx="6444">
                        <c:v>128396.11059570299</c:v>
                      </c:pt>
                      <c:pt idx="6445">
                        <c:v>128413.53417968701</c:v>
                      </c:pt>
                      <c:pt idx="6446">
                        <c:v>128432.037109375</c:v>
                      </c:pt>
                      <c:pt idx="6447">
                        <c:v>128448.917724609</c:v>
                      </c:pt>
                      <c:pt idx="6448">
                        <c:v>128466.33105468701</c:v>
                      </c:pt>
                      <c:pt idx="6449">
                        <c:v>128483.33203125</c:v>
                      </c:pt>
                      <c:pt idx="6450">
                        <c:v>128502.92089843701</c:v>
                      </c:pt>
                      <c:pt idx="6451">
                        <c:v>128523.845703125</c:v>
                      </c:pt>
                      <c:pt idx="6452">
                        <c:v>128540.16943359299</c:v>
                      </c:pt>
                      <c:pt idx="6453">
                        <c:v>128557.71606445299</c:v>
                      </c:pt>
                      <c:pt idx="6454">
                        <c:v>128577.828125</c:v>
                      </c:pt>
                      <c:pt idx="6455">
                        <c:v>128597.40161132799</c:v>
                      </c:pt>
                      <c:pt idx="6456">
                        <c:v>128614.74609375</c:v>
                      </c:pt>
                      <c:pt idx="6457">
                        <c:v>128633.724365234</c:v>
                      </c:pt>
                      <c:pt idx="6458">
                        <c:v>128649.80102539</c:v>
                      </c:pt>
                      <c:pt idx="6459">
                        <c:v>128665.80493164</c:v>
                      </c:pt>
                      <c:pt idx="6460">
                        <c:v>128682.466796875</c:v>
                      </c:pt>
                      <c:pt idx="6461">
                        <c:v>128699.466552734</c:v>
                      </c:pt>
                      <c:pt idx="6462">
                        <c:v>128715.967529296</c:v>
                      </c:pt>
                      <c:pt idx="6463">
                        <c:v>128732.519287109</c:v>
                      </c:pt>
                      <c:pt idx="6464">
                        <c:v>128750.064697265</c:v>
                      </c:pt>
                      <c:pt idx="6465">
                        <c:v>128766.899169921</c:v>
                      </c:pt>
                      <c:pt idx="6466">
                        <c:v>128783.899169921</c:v>
                      </c:pt>
                      <c:pt idx="6467">
                        <c:v>128799.521728515</c:v>
                      </c:pt>
                      <c:pt idx="6468">
                        <c:v>128816.532958984</c:v>
                      </c:pt>
                      <c:pt idx="6469">
                        <c:v>128833.021240234</c:v>
                      </c:pt>
                      <c:pt idx="6470">
                        <c:v>128849.523193359</c:v>
                      </c:pt>
                      <c:pt idx="6471">
                        <c:v>128866.02880859299</c:v>
                      </c:pt>
                      <c:pt idx="6472">
                        <c:v>128885.70654296799</c:v>
                      </c:pt>
                      <c:pt idx="6473">
                        <c:v>128901.70654296799</c:v>
                      </c:pt>
                      <c:pt idx="6474">
                        <c:v>128918.20703125</c:v>
                      </c:pt>
                      <c:pt idx="6475">
                        <c:v>128933.758300781</c:v>
                      </c:pt>
                      <c:pt idx="6476">
                        <c:v>128949.93481445299</c:v>
                      </c:pt>
                      <c:pt idx="6477">
                        <c:v>128965.959716796</c:v>
                      </c:pt>
                      <c:pt idx="6478">
                        <c:v>128982.958984375</c:v>
                      </c:pt>
                      <c:pt idx="6479">
                        <c:v>128999.39379882799</c:v>
                      </c:pt>
                      <c:pt idx="6480">
                        <c:v>129016.97192382799</c:v>
                      </c:pt>
                      <c:pt idx="6481">
                        <c:v>129033.49145507799</c:v>
                      </c:pt>
                      <c:pt idx="6482">
                        <c:v>129048.994384765</c:v>
                      </c:pt>
                      <c:pt idx="6483">
                        <c:v>129067.03417968701</c:v>
                      </c:pt>
                      <c:pt idx="6484">
                        <c:v>129082.162109375</c:v>
                      </c:pt>
                      <c:pt idx="6485">
                        <c:v>129099.71386718701</c:v>
                      </c:pt>
                      <c:pt idx="6486">
                        <c:v>129116.372802734</c:v>
                      </c:pt>
                      <c:pt idx="6487">
                        <c:v>129132.85302734299</c:v>
                      </c:pt>
                      <c:pt idx="6488">
                        <c:v>129150.339599609</c:v>
                      </c:pt>
                      <c:pt idx="6489">
                        <c:v>129166.12060546799</c:v>
                      </c:pt>
                      <c:pt idx="6490">
                        <c:v>129184.23339843701</c:v>
                      </c:pt>
                      <c:pt idx="6491">
                        <c:v>129200.69067382799</c:v>
                      </c:pt>
                      <c:pt idx="6492">
                        <c:v>129217.28149414</c:v>
                      </c:pt>
                      <c:pt idx="6493">
                        <c:v>129234.78515625</c:v>
                      </c:pt>
                      <c:pt idx="6494">
                        <c:v>129254.343505859</c:v>
                      </c:pt>
                      <c:pt idx="6495">
                        <c:v>129271.373046875</c:v>
                      </c:pt>
                      <c:pt idx="6496">
                        <c:v>129289.728271484</c:v>
                      </c:pt>
                      <c:pt idx="6497">
                        <c:v>129306.01318359299</c:v>
                      </c:pt>
                      <c:pt idx="6498">
                        <c:v>129322.52270507799</c:v>
                      </c:pt>
                      <c:pt idx="6499">
                        <c:v>129338.023925781</c:v>
                      </c:pt>
                      <c:pt idx="6500">
                        <c:v>129356.15917968701</c:v>
                      </c:pt>
                      <c:pt idx="6501">
                        <c:v>129372.49243164</c:v>
                      </c:pt>
                      <c:pt idx="6502">
                        <c:v>129389.15551757799</c:v>
                      </c:pt>
                      <c:pt idx="6503">
                        <c:v>129405.275146484</c:v>
                      </c:pt>
                      <c:pt idx="6504">
                        <c:v>129423.73828125</c:v>
                      </c:pt>
                      <c:pt idx="6505">
                        <c:v>129441.42602539</c:v>
                      </c:pt>
                      <c:pt idx="6506">
                        <c:v>129459.93383789</c:v>
                      </c:pt>
                      <c:pt idx="6507">
                        <c:v>129478.4375</c:v>
                      </c:pt>
                      <c:pt idx="6508">
                        <c:v>129496.43774414</c:v>
                      </c:pt>
                      <c:pt idx="6509">
                        <c:v>129517.62890625</c:v>
                      </c:pt>
                      <c:pt idx="6510">
                        <c:v>129535.41357421799</c:v>
                      </c:pt>
                      <c:pt idx="6511">
                        <c:v>129552.91503906201</c:v>
                      </c:pt>
                      <c:pt idx="6512">
                        <c:v>129568.921875</c:v>
                      </c:pt>
                      <c:pt idx="6513">
                        <c:v>129586.421875</c:v>
                      </c:pt>
                      <c:pt idx="6514">
                        <c:v>129605.209716796</c:v>
                      </c:pt>
                      <c:pt idx="6515">
                        <c:v>129623.73852539</c:v>
                      </c:pt>
                      <c:pt idx="6516">
                        <c:v>129639.34277343701</c:v>
                      </c:pt>
                      <c:pt idx="6517">
                        <c:v>129656.456787109</c:v>
                      </c:pt>
                      <c:pt idx="6518">
                        <c:v>129672.463378906</c:v>
                      </c:pt>
                      <c:pt idx="6519">
                        <c:v>129688.463623046</c:v>
                      </c:pt>
                      <c:pt idx="6520">
                        <c:v>129704.62207031201</c:v>
                      </c:pt>
                      <c:pt idx="6521">
                        <c:v>129720.73364257799</c:v>
                      </c:pt>
                      <c:pt idx="6522">
                        <c:v>129736.60498046799</c:v>
                      </c:pt>
                      <c:pt idx="6523">
                        <c:v>129752.619140625</c:v>
                      </c:pt>
                      <c:pt idx="6524">
                        <c:v>129769.19873046799</c:v>
                      </c:pt>
                      <c:pt idx="6525">
                        <c:v>129785.520019531</c:v>
                      </c:pt>
                      <c:pt idx="6526">
                        <c:v>129802.01977539</c:v>
                      </c:pt>
                      <c:pt idx="6527">
                        <c:v>129818.734375</c:v>
                      </c:pt>
                      <c:pt idx="6528">
                        <c:v>129835.219238281</c:v>
                      </c:pt>
                      <c:pt idx="6529">
                        <c:v>129856.13574218701</c:v>
                      </c:pt>
                      <c:pt idx="6530">
                        <c:v>129872.14160156201</c:v>
                      </c:pt>
                      <c:pt idx="6531">
                        <c:v>129890.641357421</c:v>
                      </c:pt>
                      <c:pt idx="6532">
                        <c:v>129906.640380859</c:v>
                      </c:pt>
                      <c:pt idx="6533">
                        <c:v>129923.141113281</c:v>
                      </c:pt>
                      <c:pt idx="6534">
                        <c:v>129939.140380859</c:v>
                      </c:pt>
                      <c:pt idx="6535">
                        <c:v>129955.14477539</c:v>
                      </c:pt>
                      <c:pt idx="6536">
                        <c:v>129971.36083984299</c:v>
                      </c:pt>
                      <c:pt idx="6537">
                        <c:v>129986.925537109</c:v>
                      </c:pt>
                      <c:pt idx="6538">
                        <c:v>130003.42480468701</c:v>
                      </c:pt>
                      <c:pt idx="6539">
                        <c:v>130018.426513671</c:v>
                      </c:pt>
                      <c:pt idx="6540">
                        <c:v>130034.42504882799</c:v>
                      </c:pt>
                      <c:pt idx="6541">
                        <c:v>130050.8671875</c:v>
                      </c:pt>
                      <c:pt idx="6542">
                        <c:v>130066.877197265</c:v>
                      </c:pt>
                      <c:pt idx="6543">
                        <c:v>130083.437255859</c:v>
                      </c:pt>
                      <c:pt idx="6544">
                        <c:v>130100.435791015</c:v>
                      </c:pt>
                      <c:pt idx="6545">
                        <c:v>130116.431640625</c:v>
                      </c:pt>
                      <c:pt idx="6546">
                        <c:v>130132.931640625</c:v>
                      </c:pt>
                      <c:pt idx="6547">
                        <c:v>130149.933349609</c:v>
                      </c:pt>
                      <c:pt idx="6548">
                        <c:v>130166.43774414</c:v>
                      </c:pt>
                      <c:pt idx="6549">
                        <c:v>130183.21215820299</c:v>
                      </c:pt>
                      <c:pt idx="6550">
                        <c:v>130199.770019531</c:v>
                      </c:pt>
                      <c:pt idx="6551">
                        <c:v>130216.26904296799</c:v>
                      </c:pt>
                      <c:pt idx="6552">
                        <c:v>130233.125732421</c:v>
                      </c:pt>
                      <c:pt idx="6553">
                        <c:v>130249.80102539</c:v>
                      </c:pt>
                      <c:pt idx="6554">
                        <c:v>130266.3125</c:v>
                      </c:pt>
                      <c:pt idx="6555">
                        <c:v>130282.58984375</c:v>
                      </c:pt>
                      <c:pt idx="6556">
                        <c:v>130299.58935546799</c:v>
                      </c:pt>
                      <c:pt idx="6557">
                        <c:v>130315.947509765</c:v>
                      </c:pt>
                      <c:pt idx="6558">
                        <c:v>130333.11645507799</c:v>
                      </c:pt>
                      <c:pt idx="6559">
                        <c:v>130349.177490234</c:v>
                      </c:pt>
                      <c:pt idx="6560">
                        <c:v>130365.94067382799</c:v>
                      </c:pt>
                      <c:pt idx="6561">
                        <c:v>130382.532958984</c:v>
                      </c:pt>
                      <c:pt idx="6562">
                        <c:v>130400.37988281201</c:v>
                      </c:pt>
                      <c:pt idx="6563">
                        <c:v>130416.92993164</c:v>
                      </c:pt>
                      <c:pt idx="6564">
                        <c:v>130433.00390625</c:v>
                      </c:pt>
                      <c:pt idx="6565">
                        <c:v>130452.50683593701</c:v>
                      </c:pt>
                      <c:pt idx="6566">
                        <c:v>130467.01269531201</c:v>
                      </c:pt>
                      <c:pt idx="6567">
                        <c:v>130482.505859375</c:v>
                      </c:pt>
                      <c:pt idx="6568">
                        <c:v>130499.506591796</c:v>
                      </c:pt>
                      <c:pt idx="6569">
                        <c:v>130516.006591796</c:v>
                      </c:pt>
                      <c:pt idx="6570">
                        <c:v>130532.5625</c:v>
                      </c:pt>
                      <c:pt idx="6571">
                        <c:v>130549.42333984299</c:v>
                      </c:pt>
                      <c:pt idx="6572">
                        <c:v>130566.334716796</c:v>
                      </c:pt>
                      <c:pt idx="6573">
                        <c:v>130582.408203125</c:v>
                      </c:pt>
                      <c:pt idx="6574">
                        <c:v>130600.435302734</c:v>
                      </c:pt>
                      <c:pt idx="6575">
                        <c:v>130616.8125</c:v>
                      </c:pt>
                      <c:pt idx="6576">
                        <c:v>130632.707763671</c:v>
                      </c:pt>
                      <c:pt idx="6577">
                        <c:v>130649.31005859299</c:v>
                      </c:pt>
                      <c:pt idx="6578">
                        <c:v>130665.79199218701</c:v>
                      </c:pt>
                      <c:pt idx="6579">
                        <c:v>130682.79223632799</c:v>
                      </c:pt>
                      <c:pt idx="6580">
                        <c:v>130703.79248046799</c:v>
                      </c:pt>
                      <c:pt idx="6581">
                        <c:v>130722.792724609</c:v>
                      </c:pt>
                      <c:pt idx="6582">
                        <c:v>130740.189453125</c:v>
                      </c:pt>
                      <c:pt idx="6583">
                        <c:v>130756.716552734</c:v>
                      </c:pt>
                      <c:pt idx="6584">
                        <c:v>130772.74169921799</c:v>
                      </c:pt>
                      <c:pt idx="6585">
                        <c:v>130788.241943359</c:v>
                      </c:pt>
                      <c:pt idx="6586">
                        <c:v>130805.478515625</c:v>
                      </c:pt>
                      <c:pt idx="6587">
                        <c:v>130821.06542968701</c:v>
                      </c:pt>
                      <c:pt idx="6588">
                        <c:v>130836.618896484</c:v>
                      </c:pt>
                      <c:pt idx="6589">
                        <c:v>130851.62255859299</c:v>
                      </c:pt>
                      <c:pt idx="6590">
                        <c:v>130868.10473632799</c:v>
                      </c:pt>
                      <c:pt idx="6591">
                        <c:v>130883.95727539</c:v>
                      </c:pt>
                      <c:pt idx="6592">
                        <c:v>130900.760009765</c:v>
                      </c:pt>
                      <c:pt idx="6593">
                        <c:v>130919.654785156</c:v>
                      </c:pt>
                      <c:pt idx="6594">
                        <c:v>130938.693603515</c:v>
                      </c:pt>
                      <c:pt idx="6595">
                        <c:v>130958.123291015</c:v>
                      </c:pt>
                      <c:pt idx="6596">
                        <c:v>130973.99731445299</c:v>
                      </c:pt>
                      <c:pt idx="6597">
                        <c:v>130989.49707031201</c:v>
                      </c:pt>
                      <c:pt idx="6598">
                        <c:v>131005.345947265</c:v>
                      </c:pt>
                      <c:pt idx="6599">
                        <c:v>131020.84521484299</c:v>
                      </c:pt>
                      <c:pt idx="6600">
                        <c:v>131039.119384765</c:v>
                      </c:pt>
                      <c:pt idx="6601">
                        <c:v>131058.01074218701</c:v>
                      </c:pt>
                      <c:pt idx="6602">
                        <c:v>131073.484130859</c:v>
                      </c:pt>
                      <c:pt idx="6603">
                        <c:v>131087.98486328099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bounce_data!$E$2:$E$6605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0.37880763724826999</c:v>
                      </c:pt>
                      <c:pt idx="5">
                        <c:v>0.33452553533721502</c:v>
                      </c:pt>
                      <c:pt idx="6">
                        <c:v>0.31291053312179801</c:v>
                      </c:pt>
                      <c:pt idx="7">
                        <c:v>0.118219497139291</c:v>
                      </c:pt>
                      <c:pt idx="8">
                        <c:v>0.66424997242169204</c:v>
                      </c:pt>
                      <c:pt idx="9">
                        <c:v>0.47114049183696299</c:v>
                      </c:pt>
                      <c:pt idx="10">
                        <c:v>0.55152304163545096</c:v>
                      </c:pt>
                      <c:pt idx="11">
                        <c:v>0.23940716747670901</c:v>
                      </c:pt>
                      <c:pt idx="12">
                        <c:v>0.56761051201548895</c:v>
                      </c:pt>
                      <c:pt idx="13">
                        <c:v>0.75205377341450097</c:v>
                      </c:pt>
                      <c:pt idx="14">
                        <c:v>0.55434059527863</c:v>
                      </c:pt>
                      <c:pt idx="15">
                        <c:v>0.74954830632791403</c:v>
                      </c:pt>
                      <c:pt idx="16">
                        <c:v>0.82605502565337596</c:v>
                      </c:pt>
                      <c:pt idx="17">
                        <c:v>0.83796539717819396</c:v>
                      </c:pt>
                      <c:pt idx="18">
                        <c:v>0.944846800413779</c:v>
                      </c:pt>
                      <c:pt idx="19">
                        <c:v>0.74983066340198901</c:v>
                      </c:pt>
                      <c:pt idx="20">
                        <c:v>0.69135530070558904</c:v>
                      </c:pt>
                      <c:pt idx="21">
                        <c:v>1.0514890566665001</c:v>
                      </c:pt>
                      <c:pt idx="22">
                        <c:v>8.1714393883342701E-2</c:v>
                      </c:pt>
                      <c:pt idx="23">
                        <c:v>0.928634166193685</c:v>
                      </c:pt>
                      <c:pt idx="24">
                        <c:v>1.3834431592454499</c:v>
                      </c:pt>
                      <c:pt idx="25">
                        <c:v>1.2530645626208901</c:v>
                      </c:pt>
                      <c:pt idx="26">
                        <c:v>-0.54694436368317101</c:v>
                      </c:pt>
                      <c:pt idx="27">
                        <c:v>0.89463650059393596</c:v>
                      </c:pt>
                      <c:pt idx="28">
                        <c:v>0.72371995848057602</c:v>
                      </c:pt>
                      <c:pt idx="29">
                        <c:v>0.625342241142541</c:v>
                      </c:pt>
                      <c:pt idx="30">
                        <c:v>-0.17458605039720301</c:v>
                      </c:pt>
                      <c:pt idx="31">
                        <c:v>0.15355561105138499</c:v>
                      </c:pt>
                      <c:pt idx="32">
                        <c:v>0.55400390385424403</c:v>
                      </c:pt>
                      <c:pt idx="33">
                        <c:v>0.58440118825651699</c:v>
                      </c:pt>
                      <c:pt idx="34">
                        <c:v>0.286000722781173</c:v>
                      </c:pt>
                      <c:pt idx="35">
                        <c:v>0.114125280896456</c:v>
                      </c:pt>
                      <c:pt idx="36">
                        <c:v>0.33569766508312099</c:v>
                      </c:pt>
                      <c:pt idx="37">
                        <c:v>0.66257276685836897</c:v>
                      </c:pt>
                      <c:pt idx="38">
                        <c:v>0.492533299477322</c:v>
                      </c:pt>
                      <c:pt idx="39">
                        <c:v>-0.37403502235881197</c:v>
                      </c:pt>
                      <c:pt idx="40">
                        <c:v>0.22826757209857501</c:v>
                      </c:pt>
                      <c:pt idx="41">
                        <c:v>0.50564461240490599</c:v>
                      </c:pt>
                      <c:pt idx="42">
                        <c:v>0.25652650109605002</c:v>
                      </c:pt>
                      <c:pt idx="43">
                        <c:v>-0.15423237904243101</c:v>
                      </c:pt>
                      <c:pt idx="44">
                        <c:v>-0.13728563065861099</c:v>
                      </c:pt>
                      <c:pt idx="45">
                        <c:v>-2.2456256821983399E-2</c:v>
                      </c:pt>
                      <c:pt idx="46">
                        <c:v>-5.5721584150534201E-2</c:v>
                      </c:pt>
                      <c:pt idx="47">
                        <c:v>-5.6390122298863497E-2</c:v>
                      </c:pt>
                      <c:pt idx="48">
                        <c:v>-0.125141232892336</c:v>
                      </c:pt>
                      <c:pt idx="49">
                        <c:v>-0.22522479073485699</c:v>
                      </c:pt>
                      <c:pt idx="50">
                        <c:v>-0.18555047071865199</c:v>
                      </c:pt>
                      <c:pt idx="51">
                        <c:v>-0.13136821233509199</c:v>
                      </c:pt>
                      <c:pt idx="52">
                        <c:v>-0.21559754808239001</c:v>
                      </c:pt>
                      <c:pt idx="53">
                        <c:v>-0.13662164869955801</c:v>
                      </c:pt>
                      <c:pt idx="54">
                        <c:v>-9.1484242470701693E-2</c:v>
                      </c:pt>
                      <c:pt idx="55">
                        <c:v>-8.5846008115309694E-2</c:v>
                      </c:pt>
                      <c:pt idx="56">
                        <c:v>-2.9021857046815602E-2</c:v>
                      </c:pt>
                      <c:pt idx="57">
                        <c:v>-4.1938696029426098E-2</c:v>
                      </c:pt>
                      <c:pt idx="58">
                        <c:v>-3.1316590569456203E-2</c:v>
                      </c:pt>
                      <c:pt idx="59">
                        <c:v>-5.7977001878257002E-2</c:v>
                      </c:pt>
                      <c:pt idx="60">
                        <c:v>-8.5748812837437294E-2</c:v>
                      </c:pt>
                      <c:pt idx="61">
                        <c:v>-4.0936719601065E-2</c:v>
                      </c:pt>
                      <c:pt idx="62">
                        <c:v>4.3555947690573499E-3</c:v>
                      </c:pt>
                      <c:pt idx="63">
                        <c:v>-7.6587998126155504E-3</c:v>
                      </c:pt>
                      <c:pt idx="64">
                        <c:v>4.87096020660946E-2</c:v>
                      </c:pt>
                      <c:pt idx="65">
                        <c:v>7.6089029951215803E-2</c:v>
                      </c:pt>
                      <c:pt idx="66">
                        <c:v>0.13504566490755501</c:v>
                      </c:pt>
                      <c:pt idx="67">
                        <c:v>0.188914934608438</c:v>
                      </c:pt>
                      <c:pt idx="68">
                        <c:v>0.20032042964084201</c:v>
                      </c:pt>
                      <c:pt idx="69">
                        <c:v>0.23416145426471199</c:v>
                      </c:pt>
                      <c:pt idx="70">
                        <c:v>0.21399555939685799</c:v>
                      </c:pt>
                      <c:pt idx="71">
                        <c:v>0.72486008756045595</c:v>
                      </c:pt>
                      <c:pt idx="72">
                        <c:v>-7.7959208275249894E-2</c:v>
                      </c:pt>
                      <c:pt idx="73">
                        <c:v>0.56116983859460001</c:v>
                      </c:pt>
                      <c:pt idx="74">
                        <c:v>0.42277169551692201</c:v>
                      </c:pt>
                      <c:pt idx="75">
                        <c:v>0.86259735490811595</c:v>
                      </c:pt>
                      <c:pt idx="76">
                        <c:v>0.25998338757623601</c:v>
                      </c:pt>
                      <c:pt idx="77">
                        <c:v>0.34436394261330799</c:v>
                      </c:pt>
                      <c:pt idx="78">
                        <c:v>0.48112954629598598</c:v>
                      </c:pt>
                      <c:pt idx="79">
                        <c:v>0.82302701484428298</c:v>
                      </c:pt>
                      <c:pt idx="80">
                        <c:v>0.63819497059163199</c:v>
                      </c:pt>
                      <c:pt idx="81">
                        <c:v>0.60883812920060798</c:v>
                      </c:pt>
                      <c:pt idx="82">
                        <c:v>0.52727626127985505</c:v>
                      </c:pt>
                      <c:pt idx="83">
                        <c:v>0.479822333790142</c:v>
                      </c:pt>
                      <c:pt idx="84">
                        <c:v>0.51824045817101205</c:v>
                      </c:pt>
                      <c:pt idx="85">
                        <c:v>0.52707204451021805</c:v>
                      </c:pt>
                      <c:pt idx="86">
                        <c:v>0.26581942324692398</c:v>
                      </c:pt>
                      <c:pt idx="87">
                        <c:v>0.45458006245098997</c:v>
                      </c:pt>
                      <c:pt idx="88">
                        <c:v>0.77748148799859795</c:v>
                      </c:pt>
                      <c:pt idx="89">
                        <c:v>0.64069111782341404</c:v>
                      </c:pt>
                      <c:pt idx="90">
                        <c:v>0.25807872044050001</c:v>
                      </c:pt>
                      <c:pt idx="91">
                        <c:v>0.132297504591954</c:v>
                      </c:pt>
                      <c:pt idx="92">
                        <c:v>1.38266649297862E-2</c:v>
                      </c:pt>
                      <c:pt idx="93">
                        <c:v>4.13383783175394E-2</c:v>
                      </c:pt>
                      <c:pt idx="94">
                        <c:v>0.10616514456949</c:v>
                      </c:pt>
                      <c:pt idx="95">
                        <c:v>-1.06359623833966E-2</c:v>
                      </c:pt>
                      <c:pt idx="96">
                        <c:v>3.64224427812989E-2</c:v>
                      </c:pt>
                      <c:pt idx="97">
                        <c:v>0.108598999057676</c:v>
                      </c:pt>
                      <c:pt idx="98">
                        <c:v>0.108754429215365</c:v>
                      </c:pt>
                      <c:pt idx="99">
                        <c:v>3.5065856595364799E-2</c:v>
                      </c:pt>
                      <c:pt idx="100">
                        <c:v>5.8932952044929898E-4</c:v>
                      </c:pt>
                      <c:pt idx="101">
                        <c:v>-1.15864777322921E-2</c:v>
                      </c:pt>
                      <c:pt idx="102">
                        <c:v>-2.2318507106929099E-2</c:v>
                      </c:pt>
                      <c:pt idx="103">
                        <c:v>-5.1714643810012798E-2</c:v>
                      </c:pt>
                      <c:pt idx="104">
                        <c:v>-5.8337680819541098E-2</c:v>
                      </c:pt>
                      <c:pt idx="105">
                        <c:v>-1.6716848267995301E-4</c:v>
                      </c:pt>
                      <c:pt idx="106">
                        <c:v>-2.1656657778317901E-3</c:v>
                      </c:pt>
                      <c:pt idx="107">
                        <c:v>-7.6396835513282704E-2</c:v>
                      </c:pt>
                      <c:pt idx="108">
                        <c:v>-7.2275229790554299E-2</c:v>
                      </c:pt>
                      <c:pt idx="109">
                        <c:v>-6.9338327086857804E-2</c:v>
                      </c:pt>
                      <c:pt idx="110">
                        <c:v>-0.108038230603997</c:v>
                      </c:pt>
                      <c:pt idx="111">
                        <c:v>-9.3915013920406604E-2</c:v>
                      </c:pt>
                      <c:pt idx="112">
                        <c:v>-0.106559822940412</c:v>
                      </c:pt>
                      <c:pt idx="113">
                        <c:v>-0.10430167865282799</c:v>
                      </c:pt>
                      <c:pt idx="114">
                        <c:v>-0.123573199242846</c:v>
                      </c:pt>
                      <c:pt idx="115">
                        <c:v>-0.12826999291768501</c:v>
                      </c:pt>
                      <c:pt idx="116">
                        <c:v>-0.125103905648971</c:v>
                      </c:pt>
                      <c:pt idx="117">
                        <c:v>-0.119039178383159</c:v>
                      </c:pt>
                      <c:pt idx="118">
                        <c:v>-0.12135696998868099</c:v>
                      </c:pt>
                      <c:pt idx="119">
                        <c:v>-0.11774152740999</c:v>
                      </c:pt>
                      <c:pt idx="120">
                        <c:v>-0.10164065349368299</c:v>
                      </c:pt>
                      <c:pt idx="121">
                        <c:v>-0.105785746456349</c:v>
                      </c:pt>
                      <c:pt idx="122">
                        <c:v>-8.7662842142533004E-2</c:v>
                      </c:pt>
                      <c:pt idx="123">
                        <c:v>-7.0624088069189794E-2</c:v>
                      </c:pt>
                      <c:pt idx="124">
                        <c:v>-6.7911657778830806E-2</c:v>
                      </c:pt>
                      <c:pt idx="125">
                        <c:v>-6.6472093508702604E-2</c:v>
                      </c:pt>
                      <c:pt idx="126">
                        <c:v>-4.5352172465028699E-2</c:v>
                      </c:pt>
                      <c:pt idx="127">
                        <c:v>-4.1211356768545503E-2</c:v>
                      </c:pt>
                      <c:pt idx="128">
                        <c:v>-2.2070560181758798E-2</c:v>
                      </c:pt>
                      <c:pt idx="129">
                        <c:v>-2.1015057362255101E-2</c:v>
                      </c:pt>
                      <c:pt idx="130">
                        <c:v>-2.23442405564773E-2</c:v>
                      </c:pt>
                      <c:pt idx="131">
                        <c:v>-1.8224460468187501E-2</c:v>
                      </c:pt>
                      <c:pt idx="132">
                        <c:v>-1.81971425342588E-2</c:v>
                      </c:pt>
                      <c:pt idx="133">
                        <c:v>-2.0382188612540601E-2</c:v>
                      </c:pt>
                      <c:pt idx="134">
                        <c:v>-1.7713373009447399E-2</c:v>
                      </c:pt>
                      <c:pt idx="135">
                        <c:v>-1.2189391035779601E-2</c:v>
                      </c:pt>
                      <c:pt idx="136">
                        <c:v>-5.6818916650954203E-3</c:v>
                      </c:pt>
                      <c:pt idx="137">
                        <c:v>-4.0417425446232199E-3</c:v>
                      </c:pt>
                      <c:pt idx="138">
                        <c:v>3.7042023836659698E-3</c:v>
                      </c:pt>
                      <c:pt idx="139">
                        <c:v>1.07567562356191E-2</c:v>
                      </c:pt>
                      <c:pt idx="140">
                        <c:v>1.6419613163584701E-2</c:v>
                      </c:pt>
                      <c:pt idx="141">
                        <c:v>2.1157429323147799E-2</c:v>
                      </c:pt>
                      <c:pt idx="142">
                        <c:v>2.51906737222953E-2</c:v>
                      </c:pt>
                      <c:pt idx="143">
                        <c:v>3.1854530256253101E-2</c:v>
                      </c:pt>
                      <c:pt idx="144">
                        <c:v>3.6804050075465201E-2</c:v>
                      </c:pt>
                      <c:pt idx="145">
                        <c:v>4.3772242191190802E-2</c:v>
                      </c:pt>
                      <c:pt idx="146">
                        <c:v>4.8009867673425903E-2</c:v>
                      </c:pt>
                      <c:pt idx="147">
                        <c:v>4.45797905358069E-2</c:v>
                      </c:pt>
                      <c:pt idx="148">
                        <c:v>4.1264697941875803E-2</c:v>
                      </c:pt>
                      <c:pt idx="149">
                        <c:v>3.8417448344875503E-2</c:v>
                      </c:pt>
                      <c:pt idx="150">
                        <c:v>3.5592322349893603E-2</c:v>
                      </c:pt>
                      <c:pt idx="151">
                        <c:v>3.2902881398354997E-2</c:v>
                      </c:pt>
                      <c:pt idx="152">
                        <c:v>3.2802188489026697E-2</c:v>
                      </c:pt>
                      <c:pt idx="153">
                        <c:v>3.2119104750194798E-2</c:v>
                      </c:pt>
                      <c:pt idx="154">
                        <c:v>3.01018352446243E-2</c:v>
                      </c:pt>
                      <c:pt idx="155">
                        <c:v>3.1359073032738403E-2</c:v>
                      </c:pt>
                      <c:pt idx="156">
                        <c:v>3.1228885524966599E-2</c:v>
                      </c:pt>
                      <c:pt idx="157">
                        <c:v>3.0106315490778999E-2</c:v>
                      </c:pt>
                      <c:pt idx="158">
                        <c:v>2.8217495382356302E-2</c:v>
                      </c:pt>
                      <c:pt idx="159">
                        <c:v>2.8948415821848199E-2</c:v>
                      </c:pt>
                      <c:pt idx="160">
                        <c:v>2.8653789227421001E-2</c:v>
                      </c:pt>
                      <c:pt idx="161">
                        <c:v>3.00763722571483E-2</c:v>
                      </c:pt>
                      <c:pt idx="162">
                        <c:v>2.9969884843982199E-2</c:v>
                      </c:pt>
                      <c:pt idx="163">
                        <c:v>2.6233373561618201E-2</c:v>
                      </c:pt>
                      <c:pt idx="164">
                        <c:v>2.4311461014910701E-2</c:v>
                      </c:pt>
                      <c:pt idx="165">
                        <c:v>2.2293124184317299E-2</c:v>
                      </c:pt>
                      <c:pt idx="166">
                        <c:v>1.86530329478099E-2</c:v>
                      </c:pt>
                      <c:pt idx="167">
                        <c:v>1.6123539756860199E-2</c:v>
                      </c:pt>
                      <c:pt idx="168">
                        <c:v>1.4582549008332101E-2</c:v>
                      </c:pt>
                      <c:pt idx="169">
                        <c:v>1.37362515223586E-2</c:v>
                      </c:pt>
                      <c:pt idx="170">
                        <c:v>1.04864711609092E-2</c:v>
                      </c:pt>
                      <c:pt idx="171">
                        <c:v>7.3370902465386099E-3</c:v>
                      </c:pt>
                      <c:pt idx="172">
                        <c:v>5.0033682150705597E-3</c:v>
                      </c:pt>
                      <c:pt idx="173">
                        <c:v>5.1630445694429098E-3</c:v>
                      </c:pt>
                      <c:pt idx="174">
                        <c:v>3.6043072882579498E-3</c:v>
                      </c:pt>
                      <c:pt idx="175">
                        <c:v>4.6129384427671602E-4</c:v>
                      </c:pt>
                      <c:pt idx="176" formatCode="0.00E+00">
                        <c:v>2.7670489468231901E-5</c:v>
                      </c:pt>
                      <c:pt idx="177">
                        <c:v>-2.2314203815729798E-3</c:v>
                      </c:pt>
                      <c:pt idx="178">
                        <c:v>-6.1313234683625104E-3</c:v>
                      </c:pt>
                      <c:pt idx="179">
                        <c:v>-9.0910037856333694E-3</c:v>
                      </c:pt>
                      <c:pt idx="180">
                        <c:v>-1.02349148872172E-2</c:v>
                      </c:pt>
                      <c:pt idx="181">
                        <c:v>-1.32404535362613E-2</c:v>
                      </c:pt>
                      <c:pt idx="182">
                        <c:v>-1.55040616141314E-2</c:v>
                      </c:pt>
                      <c:pt idx="183">
                        <c:v>-1.76601875601539E-2</c:v>
                      </c:pt>
                      <c:pt idx="184">
                        <c:v>-1.88176888391152E-2</c:v>
                      </c:pt>
                      <c:pt idx="185">
                        <c:v>-2.0506209155177001E-2</c:v>
                      </c:pt>
                      <c:pt idx="186">
                        <c:v>-2.1502480613120298E-2</c:v>
                      </c:pt>
                      <c:pt idx="187">
                        <c:v>-2.2763192124524101E-2</c:v>
                      </c:pt>
                      <c:pt idx="188">
                        <c:v>-2.3520164061617901E-2</c:v>
                      </c:pt>
                      <c:pt idx="189">
                        <c:v>-2.4220338342258198E-2</c:v>
                      </c:pt>
                      <c:pt idx="190">
                        <c:v>-2.41794124778183E-2</c:v>
                      </c:pt>
                      <c:pt idx="191">
                        <c:v>-2.4151212046591E-2</c:v>
                      </c:pt>
                      <c:pt idx="192">
                        <c:v>-2.2392485150877099E-2</c:v>
                      </c:pt>
                      <c:pt idx="193">
                        <c:v>-2.1523240112796702E-2</c:v>
                      </c:pt>
                      <c:pt idx="194">
                        <c:v>-2.07492181319009E-2</c:v>
                      </c:pt>
                      <c:pt idx="195">
                        <c:v>-1.93223949643186E-2</c:v>
                      </c:pt>
                      <c:pt idx="196">
                        <c:v>-1.82737970690263E-2</c:v>
                      </c:pt>
                      <c:pt idx="197">
                        <c:v>-1.7799310875123701E-2</c:v>
                      </c:pt>
                      <c:pt idx="198">
                        <c:v>-1.7038550275534699E-2</c:v>
                      </c:pt>
                      <c:pt idx="199">
                        <c:v>-1.6114735573566401E-2</c:v>
                      </c:pt>
                      <c:pt idx="200">
                        <c:v>-1.4998803544469501E-2</c:v>
                      </c:pt>
                      <c:pt idx="201">
                        <c:v>-1.47070075402624E-2</c:v>
                      </c:pt>
                      <c:pt idx="202">
                        <c:v>-1.35385454861637E-2</c:v>
                      </c:pt>
                      <c:pt idx="203">
                        <c:v>-1.23446752019575E-2</c:v>
                      </c:pt>
                      <c:pt idx="204">
                        <c:v>-1.10699039239818E-2</c:v>
                      </c:pt>
                      <c:pt idx="205">
                        <c:v>-1.1428128203001001E-2</c:v>
                      </c:pt>
                      <c:pt idx="206">
                        <c:v>-1.1582922794370801E-2</c:v>
                      </c:pt>
                      <c:pt idx="207">
                        <c:v>-1.06129064956158E-2</c:v>
                      </c:pt>
                      <c:pt idx="208">
                        <c:v>-7.7043741207477702E-3</c:v>
                      </c:pt>
                      <c:pt idx="209">
                        <c:v>-3.9916136922918798E-3</c:v>
                      </c:pt>
                      <c:pt idx="210">
                        <c:v>-1.13291080414745E-4</c:v>
                      </c:pt>
                      <c:pt idx="211">
                        <c:v>4.5421678016465002E-4</c:v>
                      </c:pt>
                      <c:pt idx="212">
                        <c:v>2.5832023923878298E-3</c:v>
                      </c:pt>
                      <c:pt idx="213">
                        <c:v>4.3682932106066403E-3</c:v>
                      </c:pt>
                      <c:pt idx="214">
                        <c:v>4.1789876110876097E-3</c:v>
                      </c:pt>
                      <c:pt idx="215">
                        <c:v>3.7116543176520201E-3</c:v>
                      </c:pt>
                      <c:pt idx="216">
                        <c:v>3.8671013507614398E-3</c:v>
                      </c:pt>
                      <c:pt idx="217">
                        <c:v>3.7863661841689498E-3</c:v>
                      </c:pt>
                      <c:pt idx="218">
                        <c:v>3.4067554964321901E-3</c:v>
                      </c:pt>
                      <c:pt idx="219">
                        <c:v>3.5946726629930499E-3</c:v>
                      </c:pt>
                      <c:pt idx="220">
                        <c:v>3.4829656996878998E-3</c:v>
                      </c:pt>
                      <c:pt idx="221">
                        <c:v>1.5249872040782101E-3</c:v>
                      </c:pt>
                      <c:pt idx="222">
                        <c:v>-6.2668238624406401E-4</c:v>
                      </c:pt>
                      <c:pt idx="223">
                        <c:v>-2.0514120969708401E-3</c:v>
                      </c:pt>
                      <c:pt idx="224">
                        <c:v>-3.5921981738657699E-3</c:v>
                      </c:pt>
                      <c:pt idx="225">
                        <c:v>-5.9733009433565899E-3</c:v>
                      </c:pt>
                      <c:pt idx="226">
                        <c:v>-8.1521651385635108E-3</c:v>
                      </c:pt>
                      <c:pt idx="227">
                        <c:v>-1.02169953151645E-2</c:v>
                      </c:pt>
                      <c:pt idx="228">
                        <c:v>-9.7514752886154604E-3</c:v>
                      </c:pt>
                      <c:pt idx="229">
                        <c:v>-9.3766893339280299E-3</c:v>
                      </c:pt>
                      <c:pt idx="230">
                        <c:v>-1.0700368527854401E-2</c:v>
                      </c:pt>
                      <c:pt idx="231">
                        <c:v>-1.03213020444963E-2</c:v>
                      </c:pt>
                      <c:pt idx="232">
                        <c:v>-1.07898785700264E-2</c:v>
                      </c:pt>
                      <c:pt idx="233">
                        <c:v>-1.10539523357162E-2</c:v>
                      </c:pt>
                      <c:pt idx="234">
                        <c:v>-9.5634010132989705E-3</c:v>
                      </c:pt>
                      <c:pt idx="235">
                        <c:v>-9.7695139176913592E-3</c:v>
                      </c:pt>
                      <c:pt idx="236">
                        <c:v>-9.8284491217982394E-3</c:v>
                      </c:pt>
                      <c:pt idx="237">
                        <c:v>-7.2439136472497202E-3</c:v>
                      </c:pt>
                      <c:pt idx="238">
                        <c:v>-4.6679887580535397E-3</c:v>
                      </c:pt>
                      <c:pt idx="239">
                        <c:v>-3.02438010974126E-3</c:v>
                      </c:pt>
                      <c:pt idx="240">
                        <c:v>9.799760690620031E-4</c:v>
                      </c:pt>
                      <c:pt idx="241">
                        <c:v>1.5719005814017601E-3</c:v>
                      </c:pt>
                      <c:pt idx="242">
                        <c:v>3.0457940812924798E-3</c:v>
                      </c:pt>
                      <c:pt idx="243">
                        <c:v>4.3904514536734001E-3</c:v>
                      </c:pt>
                      <c:pt idx="244">
                        <c:v>5.5925670653476697E-3</c:v>
                      </c:pt>
                      <c:pt idx="245">
                        <c:v>6.6765416371138801E-3</c:v>
                      </c:pt>
                      <c:pt idx="246">
                        <c:v>7.5355600356237402E-3</c:v>
                      </c:pt>
                      <c:pt idx="247">
                        <c:v>8.2616936585920304E-3</c:v>
                      </c:pt>
                      <c:pt idx="248">
                        <c:v>7.2653255365599098E-3</c:v>
                      </c:pt>
                      <c:pt idx="249">
                        <c:v>7.9389888941851297E-3</c:v>
                      </c:pt>
                      <c:pt idx="250">
                        <c:v>6.8878085243932498E-3</c:v>
                      </c:pt>
                      <c:pt idx="251">
                        <c:v>7.4376812640287197E-3</c:v>
                      </c:pt>
                      <c:pt idx="252">
                        <c:v>7.8846651852607797E-3</c:v>
                      </c:pt>
                      <c:pt idx="253">
                        <c:v>6.5116706925169498E-3</c:v>
                      </c:pt>
                      <c:pt idx="254">
                        <c:v>6.8367644938064102E-3</c:v>
                      </c:pt>
                      <c:pt idx="255">
                        <c:v>7.0135240570201197E-3</c:v>
                      </c:pt>
                      <c:pt idx="256">
                        <c:v>7.0241684270312896E-3</c:v>
                      </c:pt>
                      <c:pt idx="257">
                        <c:v>6.9003057072501298E-3</c:v>
                      </c:pt>
                      <c:pt idx="258">
                        <c:v>5.0957318550781203E-3</c:v>
                      </c:pt>
                      <c:pt idx="259">
                        <c:v>4.9687544150432503E-3</c:v>
                      </c:pt>
                      <c:pt idx="260">
                        <c:v>4.7683067218072103E-3</c:v>
                      </c:pt>
                      <c:pt idx="261">
                        <c:v>4.4729594549765698E-3</c:v>
                      </c:pt>
                      <c:pt idx="262">
                        <c:v>4.1202020253966196E-3</c:v>
                      </c:pt>
                      <c:pt idx="263">
                        <c:v>3.71657581860565E-3</c:v>
                      </c:pt>
                      <c:pt idx="264">
                        <c:v>3.2794688105572201E-3</c:v>
                      </c:pt>
                      <c:pt idx="265">
                        <c:v>2.8390599075686501E-3</c:v>
                      </c:pt>
                      <c:pt idx="266">
                        <c:v>2.3958386258988401E-3</c:v>
                      </c:pt>
                      <c:pt idx="267">
                        <c:v>4.4340531820058699E-4</c:v>
                      </c:pt>
                      <c:pt idx="268">
                        <c:v>-1.21888610143633E-3</c:v>
                      </c:pt>
                      <c:pt idx="269">
                        <c:v>-1.9577901568787002E-3</c:v>
                      </c:pt>
                      <c:pt idx="270">
                        <c:v>-4.3765866164259303E-3</c:v>
                      </c:pt>
                      <c:pt idx="271">
                        <c:v>-5.0146003403246401E-3</c:v>
                      </c:pt>
                      <c:pt idx="272">
                        <c:v>-6.4583979643654298E-3</c:v>
                      </c:pt>
                      <c:pt idx="273">
                        <c:v>-5.94265134379688E-3</c:v>
                      </c:pt>
                      <c:pt idx="274">
                        <c:v>-5.3135378257217298E-3</c:v>
                      </c:pt>
                      <c:pt idx="275">
                        <c:v>-5.4561754380650796E-3</c:v>
                      </c:pt>
                      <c:pt idx="276">
                        <c:v>-4.6842562629189196E-3</c:v>
                      </c:pt>
                      <c:pt idx="277">
                        <c:v>-3.6774026453951299E-3</c:v>
                      </c:pt>
                      <c:pt idx="278">
                        <c:v>-3.3775674392979402E-3</c:v>
                      </c:pt>
                      <c:pt idx="279">
                        <c:v>-2.9691841794942699E-3</c:v>
                      </c:pt>
                      <c:pt idx="280">
                        <c:v>-2.47761075228439E-3</c:v>
                      </c:pt>
                      <c:pt idx="281">
                        <c:v>-1.8367069760387401E-3</c:v>
                      </c:pt>
                      <c:pt idx="282">
                        <c:v>-1.0592582729831599E-3</c:v>
                      </c:pt>
                      <c:pt idx="283">
                        <c:v>-1.03751073381976E-4</c:v>
                      </c:pt>
                      <c:pt idx="284">
                        <c:v>1.0613534671729101E-3</c:v>
                      </c:pt>
                      <c:pt idx="285">
                        <c:v>1.4919426465147801E-3</c:v>
                      </c:pt>
                      <c:pt idx="286">
                        <c:v>1.9848705705867199E-3</c:v>
                      </c:pt>
                      <c:pt idx="287">
                        <c:v>2.5301846011253999E-3</c:v>
                      </c:pt>
                      <c:pt idx="288">
                        <c:v>3.1562331190053898E-3</c:v>
                      </c:pt>
                      <c:pt idx="289">
                        <c:v>2.8556456589935802E-3</c:v>
                      </c:pt>
                      <c:pt idx="290">
                        <c:v>2.4568689273976301E-3</c:v>
                      </c:pt>
                      <c:pt idx="291">
                        <c:v>1.9410954990131E-3</c:v>
                      </c:pt>
                      <c:pt idx="292">
                        <c:v>5.7395149679929003E-4</c:v>
                      </c:pt>
                      <c:pt idx="293">
                        <c:v>-4.46253743907004E-4</c:v>
                      </c:pt>
                      <c:pt idx="294">
                        <c:v>-4.40845972639572E-4</c:v>
                      </c:pt>
                      <c:pt idx="295">
                        <c:v>3.1769530215191498E-4</c:v>
                      </c:pt>
                      <c:pt idx="296">
                        <c:v>1.65976155830846E-4</c:v>
                      </c:pt>
                      <c:pt idx="297">
                        <c:v>-1.5650145027988201E-4</c:v>
                      </c:pt>
                      <c:pt idx="298">
                        <c:v>2.7199063798697402E-4</c:v>
                      </c:pt>
                      <c:pt idx="299">
                        <c:v>-2.1090560814440601E-4</c:v>
                      </c:pt>
                      <c:pt idx="300">
                        <c:v>-8.6715399312643998E-4</c:v>
                      </c:pt>
                      <c:pt idx="301">
                        <c:v>-2.3232976058859501E-3</c:v>
                      </c:pt>
                      <c:pt idx="302">
                        <c:v>-2.01401963618817E-3</c:v>
                      </c:pt>
                      <c:pt idx="303">
                        <c:v>-3.2273952662152999E-3</c:v>
                      </c:pt>
                      <c:pt idx="304">
                        <c:v>-1.8134070813776099E-3</c:v>
                      </c:pt>
                      <c:pt idx="305">
                        <c:v>-3.5018997782818601E-3</c:v>
                      </c:pt>
                      <c:pt idx="306">
                        <c:v>-2.7742185052459E-3</c:v>
                      </c:pt>
                      <c:pt idx="307">
                        <c:v>-3.5522073168777501E-3</c:v>
                      </c:pt>
                      <c:pt idx="308">
                        <c:v>-2.6292629817230399E-3</c:v>
                      </c:pt>
                      <c:pt idx="309">
                        <c:v>-1.7280488260684799E-3</c:v>
                      </c:pt>
                      <c:pt idx="310">
                        <c:v>-8.3779136570372495E-4</c:v>
                      </c:pt>
                      <c:pt idx="311">
                        <c:v>-1.4597059537091899E-3</c:v>
                      </c:pt>
                      <c:pt idx="312">
                        <c:v>-1.25421523260143E-3</c:v>
                      </c:pt>
                      <c:pt idx="313">
                        <c:v>-3.4527847767336898E-4</c:v>
                      </c:pt>
                      <c:pt idx="314">
                        <c:v>-3.5599825133428E-4</c:v>
                      </c:pt>
                      <c:pt idx="315">
                        <c:v>3.32735979868417E-4</c:v>
                      </c:pt>
                      <c:pt idx="316">
                        <c:v>9.9182713152540605E-4</c:v>
                      </c:pt>
                      <c:pt idx="317">
                        <c:v>7.3943275226124596E-4</c:v>
                      </c:pt>
                      <c:pt idx="318">
                        <c:v>1.18299564719283E-3</c:v>
                      </c:pt>
                      <c:pt idx="319">
                        <c:v>1.60630264935454E-3</c:v>
                      </c:pt>
                      <c:pt idx="320">
                        <c:v>2.0126693444414501E-3</c:v>
                      </c:pt>
                      <c:pt idx="321">
                        <c:v>2.4081474140274198E-3</c:v>
                      </c:pt>
                      <c:pt idx="322">
                        <c:v>3.3985201136740801E-3</c:v>
                      </c:pt>
                      <c:pt idx="323">
                        <c:v>4.9608358126047502E-3</c:v>
                      </c:pt>
                      <c:pt idx="324">
                        <c:v>6.2466359059397004E-3</c:v>
                      </c:pt>
                      <c:pt idx="325">
                        <c:v>7.33249918817997E-3</c:v>
                      </c:pt>
                      <c:pt idx="326">
                        <c:v>8.2263270524676798E-3</c:v>
                      </c:pt>
                      <c:pt idx="327">
                        <c:v>1.04600114444399E-2</c:v>
                      </c:pt>
                      <c:pt idx="328">
                        <c:v>1.23369608420593E-2</c:v>
                      </c:pt>
                      <c:pt idx="329">
                        <c:v>1.3868550636562201E-2</c:v>
                      </c:pt>
                      <c:pt idx="330">
                        <c:v>1.5060332396133099E-2</c:v>
                      </c:pt>
                      <c:pt idx="331">
                        <c:v>1.51478416335826E-2</c:v>
                      </c:pt>
                      <c:pt idx="332">
                        <c:v>1.4901564179281899E-2</c:v>
                      </c:pt>
                      <c:pt idx="333">
                        <c:v>1.51181893746563E-2</c:v>
                      </c:pt>
                      <c:pt idx="334">
                        <c:v>1.43118589033719E-2</c:v>
                      </c:pt>
                      <c:pt idx="335">
                        <c:v>1.3954360433352599E-2</c:v>
                      </c:pt>
                      <c:pt idx="336">
                        <c:v>1.25895581275343E-2</c:v>
                      </c:pt>
                      <c:pt idx="337">
                        <c:v>1.03217908730744E-2</c:v>
                      </c:pt>
                      <c:pt idx="338">
                        <c:v>9.6167918763427306E-3</c:v>
                      </c:pt>
                      <c:pt idx="339">
                        <c:v>8.7752557045673099E-3</c:v>
                      </c:pt>
                      <c:pt idx="340">
                        <c:v>7.8054932212260402E-3</c:v>
                      </c:pt>
                      <c:pt idx="341">
                        <c:v>6.7763567344782203E-3</c:v>
                      </c:pt>
                      <c:pt idx="342">
                        <c:v>5.6615576550995703E-3</c:v>
                      </c:pt>
                      <c:pt idx="343">
                        <c:v>2.9751332512952902E-3</c:v>
                      </c:pt>
                      <c:pt idx="344">
                        <c:v>2.0452401817527702E-3</c:v>
                      </c:pt>
                      <c:pt idx="345">
                        <c:v>-4.3045941099108801E-4</c:v>
                      </c:pt>
                      <c:pt idx="346">
                        <c:v>-2.7493304235229202E-3</c:v>
                      </c:pt>
                      <c:pt idx="347">
                        <c:v>-3.16572246553278E-3</c:v>
                      </c:pt>
                      <c:pt idx="348">
                        <c:v>-3.6424544584767399E-3</c:v>
                      </c:pt>
                      <c:pt idx="349">
                        <c:v>-4.0916122985217599E-3</c:v>
                      </c:pt>
                      <c:pt idx="350">
                        <c:v>-4.52319067907279E-3</c:v>
                      </c:pt>
                      <c:pt idx="351">
                        <c:v>-4.9065210133187797E-3</c:v>
                      </c:pt>
                      <c:pt idx="352">
                        <c:v>-5.19309701279712E-3</c:v>
                      </c:pt>
                      <c:pt idx="353">
                        <c:v>-6.8322965186683599E-3</c:v>
                      </c:pt>
                      <c:pt idx="354">
                        <c:v>-8.2380274073266101E-3</c:v>
                      </c:pt>
                      <c:pt idx="355">
                        <c:v>-9.1837393707573794E-3</c:v>
                      </c:pt>
                      <c:pt idx="356">
                        <c:v>-1.09122180083179E-2</c:v>
                      </c:pt>
                      <c:pt idx="357">
                        <c:v>-1.24038427912927E-2</c:v>
                      </c:pt>
                      <c:pt idx="358">
                        <c:v>-1.28324292082958E-2</c:v>
                      </c:pt>
                      <c:pt idx="359">
                        <c:v>-1.2983869454222301E-2</c:v>
                      </c:pt>
                      <c:pt idx="360">
                        <c:v>-1.28602940342178E-2</c:v>
                      </c:pt>
                      <c:pt idx="361">
                        <c:v>-1.23746497626011E-2</c:v>
                      </c:pt>
                      <c:pt idx="362">
                        <c:v>-1.0060882583365001E-2</c:v>
                      </c:pt>
                      <c:pt idx="363">
                        <c:v>-4.4950498153012103E-3</c:v>
                      </c:pt>
                      <c:pt idx="364">
                        <c:v>6.03663505300628E-4</c:v>
                      </c:pt>
                      <c:pt idx="365">
                        <c:v>5.7972042090194201E-3</c:v>
                      </c:pt>
                      <c:pt idx="366">
                        <c:v>9.4997662300266399E-3</c:v>
                      </c:pt>
                      <c:pt idx="367">
                        <c:v>1.18665372662834E-2</c:v>
                      </c:pt>
                      <c:pt idx="368">
                        <c:v>1.2817556019802801E-2</c:v>
                      </c:pt>
                      <c:pt idx="369">
                        <c:v>1.4315372195723699E-2</c:v>
                      </c:pt>
                      <c:pt idx="370">
                        <c:v>1.4721007847348699E-2</c:v>
                      </c:pt>
                      <c:pt idx="371">
                        <c:v>1.5629370988782199E-2</c:v>
                      </c:pt>
                      <c:pt idx="372">
                        <c:v>1.8654796472320299E-2</c:v>
                      </c:pt>
                      <c:pt idx="373">
                        <c:v>2.27559881380613E-2</c:v>
                      </c:pt>
                      <c:pt idx="374">
                        <c:v>2.7405920895667901E-2</c:v>
                      </c:pt>
                      <c:pt idx="375">
                        <c:v>3.0221910499261199E-2</c:v>
                      </c:pt>
                      <c:pt idx="376">
                        <c:v>3.9469402013772102E-2</c:v>
                      </c:pt>
                      <c:pt idx="377">
                        <c:v>4.6451840627269397E-2</c:v>
                      </c:pt>
                      <c:pt idx="378">
                        <c:v>5.1898470358951003E-2</c:v>
                      </c:pt>
                      <c:pt idx="379">
                        <c:v>5.7260361968849802E-2</c:v>
                      </c:pt>
                      <c:pt idx="380">
                        <c:v>6.1060632538296397E-2</c:v>
                      </c:pt>
                      <c:pt idx="381">
                        <c:v>6.3236621783904295E-2</c:v>
                      </c:pt>
                      <c:pt idx="382">
                        <c:v>7.2736833534531295E-2</c:v>
                      </c:pt>
                      <c:pt idx="383">
                        <c:v>7.6060785205927198E-2</c:v>
                      </c:pt>
                      <c:pt idx="384">
                        <c:v>7.7380989129640795E-2</c:v>
                      </c:pt>
                      <c:pt idx="385">
                        <c:v>7.7931508932951393E-2</c:v>
                      </c:pt>
                      <c:pt idx="386">
                        <c:v>6.6162359650490596E-2</c:v>
                      </c:pt>
                      <c:pt idx="387">
                        <c:v>3.2183613889821203E-2</c:v>
                      </c:pt>
                      <c:pt idx="388">
                        <c:v>-9.4300155139852E-4</c:v>
                      </c:pt>
                      <c:pt idx="389">
                        <c:v>-7.2666099265980597E-2</c:v>
                      </c:pt>
                      <c:pt idx="390">
                        <c:v>-0.11656538966664801</c:v>
                      </c:pt>
                      <c:pt idx="391">
                        <c:v>-0.148750136664482</c:v>
                      </c:pt>
                      <c:pt idx="392">
                        <c:v>-0.17689959983591599</c:v>
                      </c:pt>
                      <c:pt idx="393">
                        <c:v>-0.206863484841149</c:v>
                      </c:pt>
                      <c:pt idx="394">
                        <c:v>-0.227853843764493</c:v>
                      </c:pt>
                      <c:pt idx="395">
                        <c:v>-0.223300668696577</c:v>
                      </c:pt>
                      <c:pt idx="396">
                        <c:v>-0.156512522364426</c:v>
                      </c:pt>
                      <c:pt idx="397">
                        <c:v>-9.18641643760153E-2</c:v>
                      </c:pt>
                      <c:pt idx="398">
                        <c:v>-3.3507447062026399E-3</c:v>
                      </c:pt>
                      <c:pt idx="399">
                        <c:v>-0.121694853719566</c:v>
                      </c:pt>
                      <c:pt idx="400">
                        <c:v>-0.119121510877454</c:v>
                      </c:pt>
                      <c:pt idx="401">
                        <c:v>-9.7343093150568605E-2</c:v>
                      </c:pt>
                      <c:pt idx="402">
                        <c:v>-7.5351514639974901E-2</c:v>
                      </c:pt>
                      <c:pt idx="403">
                        <c:v>-4.6197841709074303E-2</c:v>
                      </c:pt>
                      <c:pt idx="404">
                        <c:v>-3.7444888786862203E-2</c:v>
                      </c:pt>
                      <c:pt idx="405">
                        <c:v>-3.1970550214747297E-2</c:v>
                      </c:pt>
                      <c:pt idx="406">
                        <c:v>-2.5844056267085799E-2</c:v>
                      </c:pt>
                      <c:pt idx="407">
                        <c:v>-2.2245624182544499E-2</c:v>
                      </c:pt>
                      <c:pt idx="408">
                        <c:v>-2.5344250977441599E-2</c:v>
                      </c:pt>
                      <c:pt idx="409">
                        <c:v>-5.0838226638409E-2</c:v>
                      </c:pt>
                      <c:pt idx="410">
                        <c:v>-6.06581327005375E-2</c:v>
                      </c:pt>
                      <c:pt idx="411">
                        <c:v>-6.8411785388865401E-2</c:v>
                      </c:pt>
                      <c:pt idx="412">
                        <c:v>-3.1823873732345902E-2</c:v>
                      </c:pt>
                      <c:pt idx="413">
                        <c:v>-3.0750409256052699E-2</c:v>
                      </c:pt>
                      <c:pt idx="414">
                        <c:v>-2.6398009199130001E-2</c:v>
                      </c:pt>
                      <c:pt idx="415">
                        <c:v>-2.9176063876055501E-2</c:v>
                      </c:pt>
                      <c:pt idx="416">
                        <c:v>-4.3235005785832503E-2</c:v>
                      </c:pt>
                      <c:pt idx="417">
                        <c:v>-7.2618718739724697E-2</c:v>
                      </c:pt>
                      <c:pt idx="418">
                        <c:v>-8.5535077603651005E-2</c:v>
                      </c:pt>
                      <c:pt idx="419">
                        <c:v>-8.2521449107629E-2</c:v>
                      </c:pt>
                      <c:pt idx="420">
                        <c:v>-8.9154695027031106E-2</c:v>
                      </c:pt>
                      <c:pt idx="421">
                        <c:v>-8.4980463582907298E-2</c:v>
                      </c:pt>
                      <c:pt idx="422">
                        <c:v>-7.6169269289757799E-2</c:v>
                      </c:pt>
                      <c:pt idx="423">
                        <c:v>-6.5733944253558094E-2</c:v>
                      </c:pt>
                      <c:pt idx="424">
                        <c:v>-3.0305464182099898E-2</c:v>
                      </c:pt>
                      <c:pt idx="425">
                        <c:v>-3.25835281364137E-2</c:v>
                      </c:pt>
                      <c:pt idx="426">
                        <c:v>-3.0743479072162499E-3</c:v>
                      </c:pt>
                      <c:pt idx="427">
                        <c:v>1.5367345339553499E-2</c:v>
                      </c:pt>
                      <c:pt idx="428">
                        <c:v>3.7247997438077898E-2</c:v>
                      </c:pt>
                      <c:pt idx="429">
                        <c:v>4.78347547380569E-2</c:v>
                      </c:pt>
                      <c:pt idx="430">
                        <c:v>4.9689862980294298E-2</c:v>
                      </c:pt>
                      <c:pt idx="431">
                        <c:v>-5.8726023583818799E-4</c:v>
                      </c:pt>
                      <c:pt idx="432">
                        <c:v>1.00167596535121E-2</c:v>
                      </c:pt>
                      <c:pt idx="433">
                        <c:v>6.2994338951384496E-2</c:v>
                      </c:pt>
                      <c:pt idx="434">
                        <c:v>3.0069138571932101E-2</c:v>
                      </c:pt>
                      <c:pt idx="435">
                        <c:v>3.8326808621091798E-3</c:v>
                      </c:pt>
                      <c:pt idx="436">
                        <c:v>-2.6795973457214399E-2</c:v>
                      </c:pt>
                      <c:pt idx="437">
                        <c:v>-4.6059190281775499E-2</c:v>
                      </c:pt>
                      <c:pt idx="438">
                        <c:v>-6.8927253275731695E-2</c:v>
                      </c:pt>
                      <c:pt idx="439">
                        <c:v>-9.5044183241075803E-2</c:v>
                      </c:pt>
                      <c:pt idx="440">
                        <c:v>-0.14886581509132599</c:v>
                      </c:pt>
                      <c:pt idx="441">
                        <c:v>-0.17547707690685499</c:v>
                      </c:pt>
                      <c:pt idx="442">
                        <c:v>-0.20444546658426399</c:v>
                      </c:pt>
                      <c:pt idx="443">
                        <c:v>-0.196781466671204</c:v>
                      </c:pt>
                      <c:pt idx="444">
                        <c:v>-0.24948603623906401</c:v>
                      </c:pt>
                      <c:pt idx="445">
                        <c:v>-0.25290331987166598</c:v>
                      </c:pt>
                      <c:pt idx="446">
                        <c:v>-0.210143129859276</c:v>
                      </c:pt>
                      <c:pt idx="447">
                        <c:v>6.6769175253183002E-2</c:v>
                      </c:pt>
                      <c:pt idx="448">
                        <c:v>0.56488855004531102</c:v>
                      </c:pt>
                      <c:pt idx="449">
                        <c:v>-1.3568781525029499E-2</c:v>
                      </c:pt>
                      <c:pt idx="450">
                        <c:v>-5.0250753067935298E-2</c:v>
                      </c:pt>
                      <c:pt idx="451">
                        <c:v>0.50714958448708303</c:v>
                      </c:pt>
                      <c:pt idx="452">
                        <c:v>-0.17269719668366901</c:v>
                      </c:pt>
                      <c:pt idx="453">
                        <c:v>1.8091130394395E-2</c:v>
                      </c:pt>
                      <c:pt idx="454">
                        <c:v>0.11674249730914101</c:v>
                      </c:pt>
                      <c:pt idx="455">
                        <c:v>0.153033374851582</c:v>
                      </c:pt>
                      <c:pt idx="456">
                        <c:v>7.2283043712730005E-2</c:v>
                      </c:pt>
                      <c:pt idx="457">
                        <c:v>5.0764454439853002E-2</c:v>
                      </c:pt>
                      <c:pt idx="458">
                        <c:v>4.6346547435471397E-2</c:v>
                      </c:pt>
                      <c:pt idx="459">
                        <c:v>4.10424185889431E-2</c:v>
                      </c:pt>
                      <c:pt idx="460">
                        <c:v>4.4126813316387903E-2</c:v>
                      </c:pt>
                      <c:pt idx="461">
                        <c:v>3.3526069262297599E-2</c:v>
                      </c:pt>
                      <c:pt idx="462">
                        <c:v>2.5365262028677799E-2</c:v>
                      </c:pt>
                      <c:pt idx="463">
                        <c:v>-9.6311039233672995E-3</c:v>
                      </c:pt>
                      <c:pt idx="464">
                        <c:v>-3.2669918804116502E-2</c:v>
                      </c:pt>
                      <c:pt idx="465">
                        <c:v>-7.3343855871199307E-2</c:v>
                      </c:pt>
                      <c:pt idx="466">
                        <c:v>-0.104431071175797</c:v>
                      </c:pt>
                      <c:pt idx="467">
                        <c:v>-9.9777851754584604E-2</c:v>
                      </c:pt>
                      <c:pt idx="468">
                        <c:v>-9.2123408940466903E-2</c:v>
                      </c:pt>
                      <c:pt idx="469">
                        <c:v>-7.5579260644434001E-2</c:v>
                      </c:pt>
                      <c:pt idx="470">
                        <c:v>-0.108274720056697</c:v>
                      </c:pt>
                      <c:pt idx="471">
                        <c:v>-8.6384018579141006E-2</c:v>
                      </c:pt>
                      <c:pt idx="472">
                        <c:v>-0.105622875963156</c:v>
                      </c:pt>
                      <c:pt idx="473">
                        <c:v>-7.0932551720923706E-2</c:v>
                      </c:pt>
                      <c:pt idx="474">
                        <c:v>4.8151029154647397E-2</c:v>
                      </c:pt>
                      <c:pt idx="475">
                        <c:v>0.188890487153097</c:v>
                      </c:pt>
                      <c:pt idx="476">
                        <c:v>0.25657325325536301</c:v>
                      </c:pt>
                      <c:pt idx="477">
                        <c:v>2.8334979283344299E-2</c:v>
                      </c:pt>
                      <c:pt idx="478">
                        <c:v>4.7545731285815601E-3</c:v>
                      </c:pt>
                      <c:pt idx="479">
                        <c:v>0.10265882896296501</c:v>
                      </c:pt>
                      <c:pt idx="480">
                        <c:v>0.113142140105398</c:v>
                      </c:pt>
                      <c:pt idx="481">
                        <c:v>1.4981972091084501E-2</c:v>
                      </c:pt>
                      <c:pt idx="482">
                        <c:v>-3.4693611047845699E-2</c:v>
                      </c:pt>
                      <c:pt idx="483">
                        <c:v>-1.7872749415477E-2</c:v>
                      </c:pt>
                      <c:pt idx="484">
                        <c:v>4.73723746062149E-2</c:v>
                      </c:pt>
                      <c:pt idx="485">
                        <c:v>9.8668010587514801E-2</c:v>
                      </c:pt>
                      <c:pt idx="486">
                        <c:v>0.10029138099702301</c:v>
                      </c:pt>
                      <c:pt idx="487">
                        <c:v>8.0254722261608499E-2</c:v>
                      </c:pt>
                      <c:pt idx="488">
                        <c:v>6.8740337926705503E-2</c:v>
                      </c:pt>
                      <c:pt idx="489">
                        <c:v>-1.6274095927743499E-2</c:v>
                      </c:pt>
                      <c:pt idx="490">
                        <c:v>-4.1367553523380798E-2</c:v>
                      </c:pt>
                      <c:pt idx="491">
                        <c:v>-8.7372371190947803E-2</c:v>
                      </c:pt>
                      <c:pt idx="492">
                        <c:v>-7.8779392973927803E-2</c:v>
                      </c:pt>
                      <c:pt idx="493">
                        <c:v>-9.85396191557079E-2</c:v>
                      </c:pt>
                      <c:pt idx="494">
                        <c:v>-0.114313685051293</c:v>
                      </c:pt>
                      <c:pt idx="495">
                        <c:v>-9.8182654427135196E-2</c:v>
                      </c:pt>
                      <c:pt idx="496">
                        <c:v>1.66873473503482E-2</c:v>
                      </c:pt>
                      <c:pt idx="497">
                        <c:v>0.116133457157912</c:v>
                      </c:pt>
                      <c:pt idx="498">
                        <c:v>0.24869695450863399</c:v>
                      </c:pt>
                      <c:pt idx="499">
                        <c:v>0.28496404649568402</c:v>
                      </c:pt>
                      <c:pt idx="500">
                        <c:v>0.33009384392098201</c:v>
                      </c:pt>
                      <c:pt idx="501">
                        <c:v>-4.2789392763905804E-3</c:v>
                      </c:pt>
                      <c:pt idx="502">
                        <c:v>0.14152045019649101</c:v>
                      </c:pt>
                      <c:pt idx="503">
                        <c:v>4.1513509643112297E-2</c:v>
                      </c:pt>
                      <c:pt idx="504">
                        <c:v>-2.82188739904266E-2</c:v>
                      </c:pt>
                      <c:pt idx="505">
                        <c:v>-3.5252595744722499E-3</c:v>
                      </c:pt>
                      <c:pt idx="506">
                        <c:v>-1.31662444337249E-2</c:v>
                      </c:pt>
                      <c:pt idx="507">
                        <c:v>-2.8948230960862201E-2</c:v>
                      </c:pt>
                      <c:pt idx="508">
                        <c:v>-2.6917268279118299E-2</c:v>
                      </c:pt>
                      <c:pt idx="509">
                        <c:v>-3.10015254986792E-3</c:v>
                      </c:pt>
                      <c:pt idx="510">
                        <c:v>-9.1810881220522195E-2</c:v>
                      </c:pt>
                      <c:pt idx="511">
                        <c:v>-0.104947310262726</c:v>
                      </c:pt>
                      <c:pt idx="512">
                        <c:v>-9.0644446940127396E-2</c:v>
                      </c:pt>
                      <c:pt idx="513">
                        <c:v>-4.5537295370095397E-2</c:v>
                      </c:pt>
                      <c:pt idx="514">
                        <c:v>1.80492951092215E-2</c:v>
                      </c:pt>
                      <c:pt idx="515">
                        <c:v>6.7638769947534205E-2</c:v>
                      </c:pt>
                      <c:pt idx="516" formatCode="0.00E+00">
                        <c:v>8.2967046319918001E-5</c:v>
                      </c:pt>
                      <c:pt idx="517">
                        <c:v>9.31797006947125E-3</c:v>
                      </c:pt>
                      <c:pt idx="518">
                        <c:v>6.4675166872726897E-2</c:v>
                      </c:pt>
                      <c:pt idx="519">
                        <c:v>1.0767523065918799E-2</c:v>
                      </c:pt>
                      <c:pt idx="520">
                        <c:v>-2.42879300407901E-3</c:v>
                      </c:pt>
                      <c:pt idx="521">
                        <c:v>2.5799623613094399E-2</c:v>
                      </c:pt>
                      <c:pt idx="522">
                        <c:v>-5.8330950495876404E-3</c:v>
                      </c:pt>
                      <c:pt idx="523">
                        <c:v>1.1293126282151101E-3</c:v>
                      </c:pt>
                      <c:pt idx="524">
                        <c:v>-1.4800099360197201E-2</c:v>
                      </c:pt>
                      <c:pt idx="525">
                        <c:v>-6.6994899142473294E-2</c:v>
                      </c:pt>
                      <c:pt idx="526">
                        <c:v>-4.4638167811780899E-2</c:v>
                      </c:pt>
                      <c:pt idx="527">
                        <c:v>2.3797450402199698E-2</c:v>
                      </c:pt>
                      <c:pt idx="528">
                        <c:v>8.5844771515303994E-2</c:v>
                      </c:pt>
                      <c:pt idx="529">
                        <c:v>0.155563008089079</c:v>
                      </c:pt>
                      <c:pt idx="530">
                        <c:v>0.165160474810914</c:v>
                      </c:pt>
                      <c:pt idx="531">
                        <c:v>0.153808785466959</c:v>
                      </c:pt>
                      <c:pt idx="532">
                        <c:v>0.12040505125395901</c:v>
                      </c:pt>
                      <c:pt idx="533">
                        <c:v>0.115145488185996</c:v>
                      </c:pt>
                      <c:pt idx="534">
                        <c:v>9.0915584626122994E-2</c:v>
                      </c:pt>
                      <c:pt idx="535">
                        <c:v>-3.1610828644484203E-2</c:v>
                      </c:pt>
                      <c:pt idx="536">
                        <c:v>-2.1151970852873601E-2</c:v>
                      </c:pt>
                      <c:pt idx="537">
                        <c:v>-6.2748518590259802E-2</c:v>
                      </c:pt>
                      <c:pt idx="538">
                        <c:v>2.75536097538941E-2</c:v>
                      </c:pt>
                      <c:pt idx="539">
                        <c:v>7.1981019820985996E-3</c:v>
                      </c:pt>
                      <c:pt idx="540">
                        <c:v>-2.8236314304668601E-2</c:v>
                      </c:pt>
                      <c:pt idx="541">
                        <c:v>-4.9275266380874601E-2</c:v>
                      </c:pt>
                      <c:pt idx="542">
                        <c:v>-5.44924794098769E-2</c:v>
                      </c:pt>
                      <c:pt idx="543">
                        <c:v>-6.1251881564392603E-2</c:v>
                      </c:pt>
                      <c:pt idx="544">
                        <c:v>-4.39989695563823E-2</c:v>
                      </c:pt>
                      <c:pt idx="545">
                        <c:v>-2.33409407428255E-2</c:v>
                      </c:pt>
                      <c:pt idx="546">
                        <c:v>-2.4299830691667201E-2</c:v>
                      </c:pt>
                      <c:pt idx="547">
                        <c:v>-2.5351693142929102E-3</c:v>
                      </c:pt>
                      <c:pt idx="548">
                        <c:v>6.9687603473879397E-3</c:v>
                      </c:pt>
                      <c:pt idx="549">
                        <c:v>3.3748242604951399E-2</c:v>
                      </c:pt>
                      <c:pt idx="550">
                        <c:v>4.1599763849279402E-2</c:v>
                      </c:pt>
                      <c:pt idx="551">
                        <c:v>4.5095356039446699E-2</c:v>
                      </c:pt>
                      <c:pt idx="552">
                        <c:v>4.93637992326902E-2</c:v>
                      </c:pt>
                      <c:pt idx="553">
                        <c:v>4.7076073475464698E-2</c:v>
                      </c:pt>
                      <c:pt idx="554">
                        <c:v>5.6476728157234299E-2</c:v>
                      </c:pt>
                      <c:pt idx="555">
                        <c:v>7.0254890014046903E-2</c:v>
                      </c:pt>
                      <c:pt idx="556">
                        <c:v>7.3245856111392102E-2</c:v>
                      </c:pt>
                      <c:pt idx="557">
                        <c:v>6.3380676322256205E-2</c:v>
                      </c:pt>
                      <c:pt idx="558">
                        <c:v>6.05896674806101E-2</c:v>
                      </c:pt>
                      <c:pt idx="559">
                        <c:v>7.6456261566863304E-2</c:v>
                      </c:pt>
                      <c:pt idx="560">
                        <c:v>3.9904969022841498E-2</c:v>
                      </c:pt>
                      <c:pt idx="561">
                        <c:v>4.2517404165686098E-2</c:v>
                      </c:pt>
                      <c:pt idx="562">
                        <c:v>5.7204707613008603E-2</c:v>
                      </c:pt>
                      <c:pt idx="563">
                        <c:v>4.7531004186405802E-2</c:v>
                      </c:pt>
                      <c:pt idx="564">
                        <c:v>4.91192425425966E-2</c:v>
                      </c:pt>
                      <c:pt idx="565">
                        <c:v>5.4040638644598099E-2</c:v>
                      </c:pt>
                      <c:pt idx="566">
                        <c:v>6.1847181742382303E-2</c:v>
                      </c:pt>
                      <c:pt idx="567">
                        <c:v>7.0921462421639103E-2</c:v>
                      </c:pt>
                      <c:pt idx="568">
                        <c:v>6.5526245683450501E-2</c:v>
                      </c:pt>
                      <c:pt idx="569">
                        <c:v>6.2008154506077599E-2</c:v>
                      </c:pt>
                      <c:pt idx="570">
                        <c:v>5.5508464854099E-2</c:v>
                      </c:pt>
                      <c:pt idx="571">
                        <c:v>4.6964219137335603E-2</c:v>
                      </c:pt>
                      <c:pt idx="572">
                        <c:v>4.4862276132665302E-2</c:v>
                      </c:pt>
                      <c:pt idx="573">
                        <c:v>3.5996743353701802E-2</c:v>
                      </c:pt>
                      <c:pt idx="574">
                        <c:v>2.8827061735794201E-2</c:v>
                      </c:pt>
                      <c:pt idx="575">
                        <c:v>2.44098468802568E-2</c:v>
                      </c:pt>
                      <c:pt idx="576">
                        <c:v>2.12478196675247E-2</c:v>
                      </c:pt>
                      <c:pt idx="577">
                        <c:v>2.1180172923055799E-2</c:v>
                      </c:pt>
                      <c:pt idx="578">
                        <c:v>1.8117659224261801E-2</c:v>
                      </c:pt>
                      <c:pt idx="579">
                        <c:v>1.6460697406617798E-2</c:v>
                      </c:pt>
                      <c:pt idx="580">
                        <c:v>9.9772345971011495E-3</c:v>
                      </c:pt>
                      <c:pt idx="581">
                        <c:v>5.9316031481232902E-3</c:v>
                      </c:pt>
                      <c:pt idx="582">
                        <c:v>2.4261491710539998E-3</c:v>
                      </c:pt>
                      <c:pt idx="583">
                        <c:v>-4.1642355261073596E-3</c:v>
                      </c:pt>
                      <c:pt idx="584">
                        <c:v>-7.2321021749196098E-3</c:v>
                      </c:pt>
                      <c:pt idx="585">
                        <c:v>-1.86528949201078E-3</c:v>
                      </c:pt>
                      <c:pt idx="586">
                        <c:v>-3.65088371513551E-3</c:v>
                      </c:pt>
                      <c:pt idx="587">
                        <c:v>-6.0484178320207296E-3</c:v>
                      </c:pt>
                      <c:pt idx="588">
                        <c:v>-1.0892830090768E-2</c:v>
                      </c:pt>
                      <c:pt idx="589">
                        <c:v>-1.1830875585683199E-2</c:v>
                      </c:pt>
                      <c:pt idx="590">
                        <c:v>-9.6326303038239709E-3</c:v>
                      </c:pt>
                      <c:pt idx="591">
                        <c:v>-1.51801973580697E-2</c:v>
                      </c:pt>
                      <c:pt idx="592">
                        <c:v>-2.1625423771775499E-2</c:v>
                      </c:pt>
                      <c:pt idx="593">
                        <c:v>-2.7104923423563399E-2</c:v>
                      </c:pt>
                      <c:pt idx="594">
                        <c:v>-3.09682638244742E-2</c:v>
                      </c:pt>
                      <c:pt idx="595">
                        <c:v>-3.3820657468345401E-2</c:v>
                      </c:pt>
                      <c:pt idx="596">
                        <c:v>-3.5798193595786398E-2</c:v>
                      </c:pt>
                      <c:pt idx="597">
                        <c:v>-3.6549314526755999E-2</c:v>
                      </c:pt>
                      <c:pt idx="598">
                        <c:v>-3.7075151717993797E-2</c:v>
                      </c:pt>
                      <c:pt idx="599">
                        <c:v>-3.7285008515102497E-2</c:v>
                      </c:pt>
                      <c:pt idx="600">
                        <c:v>-3.6740886952649703E-2</c:v>
                      </c:pt>
                      <c:pt idx="601">
                        <c:v>-3.5605988153941198E-2</c:v>
                      </c:pt>
                      <c:pt idx="602">
                        <c:v>-3.2605613119226003E-2</c:v>
                      </c:pt>
                      <c:pt idx="603">
                        <c:v>-2.9527431246935801E-2</c:v>
                      </c:pt>
                      <c:pt idx="604">
                        <c:v>-2.68973250394417E-2</c:v>
                      </c:pt>
                      <c:pt idx="605">
                        <c:v>-2.4190906783603201E-2</c:v>
                      </c:pt>
                      <c:pt idx="606">
                        <c:v>-2.1403184301993401E-2</c:v>
                      </c:pt>
                      <c:pt idx="607">
                        <c:v>-1.8694617726654102E-2</c:v>
                      </c:pt>
                      <c:pt idx="608">
                        <c:v>-1.50508031046675E-2</c:v>
                      </c:pt>
                      <c:pt idx="609">
                        <c:v>-1.1322423073855999E-2</c:v>
                      </c:pt>
                      <c:pt idx="610">
                        <c:v>-7.8386353564790495E-3</c:v>
                      </c:pt>
                      <c:pt idx="611">
                        <c:v>-4.66992037703061E-3</c:v>
                      </c:pt>
                      <c:pt idx="612">
                        <c:v>-1.83062471223733E-3</c:v>
                      </c:pt>
                      <c:pt idx="613">
                        <c:v>2.8628207205824798E-3</c:v>
                      </c:pt>
                      <c:pt idx="614">
                        <c:v>5.3186889904381996E-3</c:v>
                      </c:pt>
                      <c:pt idx="615">
                        <c:v>8.8657396314910306E-3</c:v>
                      </c:pt>
                      <c:pt idx="616">
                        <c:v>1.1296400109770999E-2</c:v>
                      </c:pt>
                      <c:pt idx="617">
                        <c:v>1.37435365472784E-2</c:v>
                      </c:pt>
                      <c:pt idx="618">
                        <c:v>1.4594024295306001E-2</c:v>
                      </c:pt>
                      <c:pt idx="619">
                        <c:v>1.65140848841898E-2</c:v>
                      </c:pt>
                      <c:pt idx="620">
                        <c:v>1.7428990709789201E-2</c:v>
                      </c:pt>
                      <c:pt idx="621">
                        <c:v>1.9242415873508101E-2</c:v>
                      </c:pt>
                      <c:pt idx="622">
                        <c:v>2.01487250649219E-2</c:v>
                      </c:pt>
                      <c:pt idx="623">
                        <c:v>2.0406344981159098E-2</c:v>
                      </c:pt>
                      <c:pt idx="624">
                        <c:v>1.90073648906217E-2</c:v>
                      </c:pt>
                      <c:pt idx="625">
                        <c:v>1.7020960498677101E-2</c:v>
                      </c:pt>
                      <c:pt idx="626">
                        <c:v>1.5300913228734401E-2</c:v>
                      </c:pt>
                      <c:pt idx="627">
                        <c:v>1.3082276565179201E-2</c:v>
                      </c:pt>
                      <c:pt idx="628">
                        <c:v>1.2512237446258999E-2</c:v>
                      </c:pt>
                      <c:pt idx="629">
                        <c:v>1.06114306862317E-2</c:v>
                      </c:pt>
                      <c:pt idx="630">
                        <c:v>1.07008933662472E-2</c:v>
                      </c:pt>
                      <c:pt idx="631">
                        <c:v>1.0355518821786199E-2</c:v>
                      </c:pt>
                      <c:pt idx="632">
                        <c:v>9.4095720933623696E-3</c:v>
                      </c:pt>
                      <c:pt idx="633">
                        <c:v>7.3208546465809397E-3</c:v>
                      </c:pt>
                      <c:pt idx="634">
                        <c:v>5.0413856388968302E-3</c:v>
                      </c:pt>
                      <c:pt idx="635">
                        <c:v>2.52887085396541E-3</c:v>
                      </c:pt>
                      <c:pt idx="636">
                        <c:v>7.4667848761712297E-4</c:v>
                      </c:pt>
                      <c:pt idx="637">
                        <c:v>-2.0006368669481501E-3</c:v>
                      </c:pt>
                      <c:pt idx="638">
                        <c:v>-4.11584513707575E-3</c:v>
                      </c:pt>
                      <c:pt idx="639">
                        <c:v>-5.4026627907434498E-3</c:v>
                      </c:pt>
                      <c:pt idx="640">
                        <c:v>-6.4974254025111904E-3</c:v>
                      </c:pt>
                      <c:pt idx="641">
                        <c:v>-7.4911625297350796E-3</c:v>
                      </c:pt>
                      <c:pt idx="642">
                        <c:v>-8.3911661331368109E-3</c:v>
                      </c:pt>
                      <c:pt idx="643">
                        <c:v>-8.3660866882548993E-3</c:v>
                      </c:pt>
                      <c:pt idx="644">
                        <c:v>-8.9003191641090808E-3</c:v>
                      </c:pt>
                      <c:pt idx="645">
                        <c:v>-8.4885658555055605E-3</c:v>
                      </c:pt>
                      <c:pt idx="646">
                        <c:v>-7.6975886431538097E-3</c:v>
                      </c:pt>
                      <c:pt idx="647">
                        <c:v>-7.5537321991807002E-3</c:v>
                      </c:pt>
                      <c:pt idx="648">
                        <c:v>-7.3192340837095601E-3</c:v>
                      </c:pt>
                      <c:pt idx="649">
                        <c:v>-6.8544078057721797E-3</c:v>
                      </c:pt>
                      <c:pt idx="650">
                        <c:v>-6.2570825066073704E-3</c:v>
                      </c:pt>
                      <c:pt idx="651">
                        <c:v>-5.5147695754223401E-3</c:v>
                      </c:pt>
                      <c:pt idx="652">
                        <c:v>-4.6049211867375001E-3</c:v>
                      </c:pt>
                      <c:pt idx="653">
                        <c:v>-3.4760124850214901E-3</c:v>
                      </c:pt>
                      <c:pt idx="654">
                        <c:v>-2.1530573729527901E-3</c:v>
                      </c:pt>
                      <c:pt idx="655">
                        <c:v>-1.5843260826120299E-3</c:v>
                      </c:pt>
                      <c:pt idx="656">
                        <c:v>-1.0224355979718701E-3</c:v>
                      </c:pt>
                      <c:pt idx="657">
                        <c:v>-4.5210949557236702E-4</c:v>
                      </c:pt>
                      <c:pt idx="658">
                        <c:v>1.0468170300265701E-4</c:v>
                      </c:pt>
                      <c:pt idx="659">
                        <c:v>6.7300209435588001E-4</c:v>
                      </c:pt>
                      <c:pt idx="660">
                        <c:v>1.1831092868620501E-3</c:v>
                      </c:pt>
                      <c:pt idx="661">
                        <c:v>1.68725137234317E-3</c:v>
                      </c:pt>
                      <c:pt idx="662">
                        <c:v>2.13759576132209E-3</c:v>
                      </c:pt>
                      <c:pt idx="663">
                        <c:v>2.5852952278553002E-3</c:v>
                      </c:pt>
                      <c:pt idx="664">
                        <c:v>4.5269100717095804E-3</c:v>
                      </c:pt>
                      <c:pt idx="665">
                        <c:v>4.5930109811151403E-3</c:v>
                      </c:pt>
                      <c:pt idx="666">
                        <c:v>6.1567658690350998E-3</c:v>
                      </c:pt>
                      <c:pt idx="667">
                        <c:v>7.4660058383358499E-3</c:v>
                      </c:pt>
                      <c:pt idx="668">
                        <c:v>8.4912851422192896E-3</c:v>
                      </c:pt>
                      <c:pt idx="669">
                        <c:v>9.1702115090868796E-3</c:v>
                      </c:pt>
                      <c:pt idx="670">
                        <c:v>1.12495468590045E-2</c:v>
                      </c:pt>
                      <c:pt idx="671">
                        <c:v>1.11309602724213E-2</c:v>
                      </c:pt>
                      <c:pt idx="672">
                        <c:v>1.2352355467988499E-2</c:v>
                      </c:pt>
                      <c:pt idx="673">
                        <c:v>1.31670270732006E-2</c:v>
                      </c:pt>
                      <c:pt idx="674">
                        <c:v>1.35733321304486E-2</c:v>
                      </c:pt>
                      <c:pt idx="675">
                        <c:v>1.1924213690637E-2</c:v>
                      </c:pt>
                      <c:pt idx="676">
                        <c:v>8.5649314716865904E-3</c:v>
                      </c:pt>
                      <c:pt idx="677">
                        <c:v>6.2043612598194102E-3</c:v>
                      </c:pt>
                      <c:pt idx="678">
                        <c:v>4.7563430848139403E-3</c:v>
                      </c:pt>
                      <c:pt idx="679">
                        <c:v>4.08107555944768E-3</c:v>
                      </c:pt>
                      <c:pt idx="680">
                        <c:v>1.8476558521678501E-3</c:v>
                      </c:pt>
                      <c:pt idx="681" formatCode="0.00E+00">
                        <c:v>-8.6202698954744396E-5</c:v>
                      </c:pt>
                      <c:pt idx="682">
                        <c:v>-2.66894598120188E-3</c:v>
                      </c:pt>
                      <c:pt idx="683">
                        <c:v>-5.7804706291419098E-3</c:v>
                      </c:pt>
                      <c:pt idx="684">
                        <c:v>-8.3347062209460105E-3</c:v>
                      </c:pt>
                      <c:pt idx="685">
                        <c:v>-1.0402158247365199E-2</c:v>
                      </c:pt>
                      <c:pt idx="686">
                        <c:v>-1.19740344191747E-2</c:v>
                      </c:pt>
                      <c:pt idx="687">
                        <c:v>-1.30571520104979E-2</c:v>
                      </c:pt>
                      <c:pt idx="688">
                        <c:v>-1.46040339537806E-2</c:v>
                      </c:pt>
                      <c:pt idx="689">
                        <c:v>-1.5871536209033199E-2</c:v>
                      </c:pt>
                      <c:pt idx="690">
                        <c:v>-1.6906918754796E-2</c:v>
                      </c:pt>
                      <c:pt idx="691">
                        <c:v>-1.6084890715531101E-2</c:v>
                      </c:pt>
                      <c:pt idx="692">
                        <c:v>-1.43964436996476E-2</c:v>
                      </c:pt>
                      <c:pt idx="693">
                        <c:v>-1.34684687251726E-2</c:v>
                      </c:pt>
                      <c:pt idx="694">
                        <c:v>-1.00832139524848E-2</c:v>
                      </c:pt>
                      <c:pt idx="695">
                        <c:v>-3.6709063157789401E-3</c:v>
                      </c:pt>
                      <c:pt idx="696">
                        <c:v>3.77223149524807E-3</c:v>
                      </c:pt>
                      <c:pt idx="697">
                        <c:v>1.1358382991448901E-2</c:v>
                      </c:pt>
                      <c:pt idx="698">
                        <c:v>2.9316732519234699E-2</c:v>
                      </c:pt>
                      <c:pt idx="699">
                        <c:v>4.3678990699340302E-2</c:v>
                      </c:pt>
                      <c:pt idx="700">
                        <c:v>5.5438835301386602E-2</c:v>
                      </c:pt>
                      <c:pt idx="701">
                        <c:v>6.2292432657925098E-2</c:v>
                      </c:pt>
                      <c:pt idx="702">
                        <c:v>6.7120816234102196E-2</c:v>
                      </c:pt>
                      <c:pt idx="703">
                        <c:v>7.2790539310807797E-2</c:v>
                      </c:pt>
                      <c:pt idx="704">
                        <c:v>8.3443091490485399E-2</c:v>
                      </c:pt>
                      <c:pt idx="705">
                        <c:v>4.8877442504618E-2</c:v>
                      </c:pt>
                      <c:pt idx="706">
                        <c:v>7.0726372519436002E-3</c:v>
                      </c:pt>
                      <c:pt idx="707">
                        <c:v>-7.1349251002301495E-2</c:v>
                      </c:pt>
                      <c:pt idx="708">
                        <c:v>-0.120400524697653</c:v>
                      </c:pt>
                      <c:pt idx="709">
                        <c:v>-0.189785082705418</c:v>
                      </c:pt>
                      <c:pt idx="710">
                        <c:v>-0.254220557061904</c:v>
                      </c:pt>
                      <c:pt idx="711">
                        <c:v>-0.31572059714468098</c:v>
                      </c:pt>
                      <c:pt idx="712">
                        <c:v>-0.399083906992101</c:v>
                      </c:pt>
                      <c:pt idx="713">
                        <c:v>-0.41007331785524698</c:v>
                      </c:pt>
                      <c:pt idx="714">
                        <c:v>-0.36169689998791399</c:v>
                      </c:pt>
                      <c:pt idx="715">
                        <c:v>-0.487485175835563</c:v>
                      </c:pt>
                      <c:pt idx="716">
                        <c:v>-0.43877449841880001</c:v>
                      </c:pt>
                      <c:pt idx="717">
                        <c:v>-0.39190238967607599</c:v>
                      </c:pt>
                      <c:pt idx="718">
                        <c:v>-0.33593835200473399</c:v>
                      </c:pt>
                      <c:pt idx="719">
                        <c:v>-0.27324688848497403</c:v>
                      </c:pt>
                      <c:pt idx="720">
                        <c:v>-0.221084405318873</c:v>
                      </c:pt>
                      <c:pt idx="721">
                        <c:v>-0.14273614542638999</c:v>
                      </c:pt>
                      <c:pt idx="722">
                        <c:v>-7.4599357682376702E-2</c:v>
                      </c:pt>
                      <c:pt idx="723">
                        <c:v>-6.2780794265144504E-2</c:v>
                      </c:pt>
                      <c:pt idx="724">
                        <c:v>-8.6444721159381094E-2</c:v>
                      </c:pt>
                      <c:pt idx="725">
                        <c:v>-5.1725291908403401E-2</c:v>
                      </c:pt>
                      <c:pt idx="726">
                        <c:v>-0.23995363245913401</c:v>
                      </c:pt>
                      <c:pt idx="727">
                        <c:v>-0.110443423039638</c:v>
                      </c:pt>
                      <c:pt idx="728">
                        <c:v>-9.2204785486444701E-2</c:v>
                      </c:pt>
                      <c:pt idx="729">
                        <c:v>-0.103574658503488</c:v>
                      </c:pt>
                      <c:pt idx="730">
                        <c:v>-0.119107129888141</c:v>
                      </c:pt>
                      <c:pt idx="731">
                        <c:v>-7.6232240401189602E-2</c:v>
                      </c:pt>
                      <c:pt idx="732">
                        <c:v>-4.5962852085091897E-2</c:v>
                      </c:pt>
                      <c:pt idx="733">
                        <c:v>-4.7710367886741802E-2</c:v>
                      </c:pt>
                      <c:pt idx="734">
                        <c:v>-5.2347900966072697E-2</c:v>
                      </c:pt>
                      <c:pt idx="735">
                        <c:v>5.4655144212224303E-2</c:v>
                      </c:pt>
                      <c:pt idx="736">
                        <c:v>0.21184187864981799</c:v>
                      </c:pt>
                      <c:pt idx="737">
                        <c:v>0.322463792111085</c:v>
                      </c:pt>
                      <c:pt idx="738">
                        <c:v>0.33776299741344701</c:v>
                      </c:pt>
                      <c:pt idx="739">
                        <c:v>0.32787499434169698</c:v>
                      </c:pt>
                      <c:pt idx="740">
                        <c:v>0.40995802850520102</c:v>
                      </c:pt>
                      <c:pt idx="741">
                        <c:v>0.51567892138903504</c:v>
                      </c:pt>
                      <c:pt idx="742">
                        <c:v>0.50084988479541104</c:v>
                      </c:pt>
                      <c:pt idx="743">
                        <c:v>0.39388566524629498</c:v>
                      </c:pt>
                      <c:pt idx="744">
                        <c:v>0.33715298625733298</c:v>
                      </c:pt>
                      <c:pt idx="745">
                        <c:v>0.418090429635883</c:v>
                      </c:pt>
                      <c:pt idx="746">
                        <c:v>0.47135818795408102</c:v>
                      </c:pt>
                      <c:pt idx="747">
                        <c:v>0.51261396381764801</c:v>
                      </c:pt>
                      <c:pt idx="748">
                        <c:v>0.233192330216207</c:v>
                      </c:pt>
                      <c:pt idx="749">
                        <c:v>0.25786839280755802</c:v>
                      </c:pt>
                      <c:pt idx="750">
                        <c:v>0.214203141749335</c:v>
                      </c:pt>
                      <c:pt idx="751">
                        <c:v>0.200683972437916</c:v>
                      </c:pt>
                      <c:pt idx="752">
                        <c:v>0.13070237737792401</c:v>
                      </c:pt>
                      <c:pt idx="753">
                        <c:v>3.25637552593597E-2</c:v>
                      </c:pt>
                      <c:pt idx="754">
                        <c:v>-6.4610247138818799E-2</c:v>
                      </c:pt>
                      <c:pt idx="755">
                        <c:v>-7.42207733551008E-2</c:v>
                      </c:pt>
                      <c:pt idx="756">
                        <c:v>-8.7084027722295607E-2</c:v>
                      </c:pt>
                      <c:pt idx="757">
                        <c:v>-7.2363506554816798E-2</c:v>
                      </c:pt>
                      <c:pt idx="758">
                        <c:v>-7.5474766307862706E-2</c:v>
                      </c:pt>
                      <c:pt idx="759">
                        <c:v>4.8515946368905001E-2</c:v>
                      </c:pt>
                      <c:pt idx="760">
                        <c:v>6.8074471489301805E-2</c:v>
                      </c:pt>
                      <c:pt idx="761">
                        <c:v>0.177431053467798</c:v>
                      </c:pt>
                      <c:pt idx="762">
                        <c:v>0.14275389349784801</c:v>
                      </c:pt>
                      <c:pt idx="763">
                        <c:v>0.18631160125114399</c:v>
                      </c:pt>
                      <c:pt idx="764">
                        <c:v>3.7495807415454399E-2</c:v>
                      </c:pt>
                      <c:pt idx="765">
                        <c:v>1.9884568975470699E-2</c:v>
                      </c:pt>
                      <c:pt idx="766">
                        <c:v>-3.9567917296635502E-2</c:v>
                      </c:pt>
                      <c:pt idx="767">
                        <c:v>-6.2494667314322197E-2</c:v>
                      </c:pt>
                      <c:pt idx="768">
                        <c:v>-8.3766755204675702E-3</c:v>
                      </c:pt>
                      <c:pt idx="769">
                        <c:v>-1.5902021664767799E-2</c:v>
                      </c:pt>
                      <c:pt idx="770">
                        <c:v>1.5297506074148899E-2</c:v>
                      </c:pt>
                      <c:pt idx="771">
                        <c:v>3.9173414440751897E-2</c:v>
                      </c:pt>
                      <c:pt idx="772">
                        <c:v>4.8357545463981903E-2</c:v>
                      </c:pt>
                      <c:pt idx="773">
                        <c:v>5.6934637293251197E-2</c:v>
                      </c:pt>
                      <c:pt idx="774">
                        <c:v>3.4485549608397503E-2</c:v>
                      </c:pt>
                      <c:pt idx="775">
                        <c:v>1.00557035910901E-2</c:v>
                      </c:pt>
                      <c:pt idx="776">
                        <c:v>1.0322271399529801E-2</c:v>
                      </c:pt>
                      <c:pt idx="777">
                        <c:v>-9.18003693876478E-4</c:v>
                      </c:pt>
                      <c:pt idx="778">
                        <c:v>-5.7665902459401201E-3</c:v>
                      </c:pt>
                      <c:pt idx="779">
                        <c:v>7.6359177110291304E-3</c:v>
                      </c:pt>
                      <c:pt idx="780">
                        <c:v>6.9574305799409396E-3</c:v>
                      </c:pt>
                      <c:pt idx="781">
                        <c:v>5.5450662561787999E-3</c:v>
                      </c:pt>
                      <c:pt idx="782">
                        <c:v>-3.2376564599975702E-3</c:v>
                      </c:pt>
                      <c:pt idx="783">
                        <c:v>-6.9223161792296498E-3</c:v>
                      </c:pt>
                      <c:pt idx="784">
                        <c:v>-1.2233980004909399E-2</c:v>
                      </c:pt>
                      <c:pt idx="785">
                        <c:v>-3.8710485647517098E-2</c:v>
                      </c:pt>
                      <c:pt idx="786">
                        <c:v>-1.7198843052464299E-2</c:v>
                      </c:pt>
                      <c:pt idx="787">
                        <c:v>-1.5897747206094E-2</c:v>
                      </c:pt>
                      <c:pt idx="788">
                        <c:v>8.9487352783894202E-3</c:v>
                      </c:pt>
                      <c:pt idx="789">
                        <c:v>2.5785127063691599E-2</c:v>
                      </c:pt>
                      <c:pt idx="790">
                        <c:v>3.6851553038147397E-2</c:v>
                      </c:pt>
                      <c:pt idx="791">
                        <c:v>-2.5272054980854698E-3</c:v>
                      </c:pt>
                      <c:pt idx="792">
                        <c:v>4.7500328743266904E-3</c:v>
                      </c:pt>
                      <c:pt idx="793">
                        <c:v>3.1133345800882801E-2</c:v>
                      </c:pt>
                      <c:pt idx="794">
                        <c:v>2.87277843258527E-3</c:v>
                      </c:pt>
                      <c:pt idx="795">
                        <c:v>7.6566241372046399E-3</c:v>
                      </c:pt>
                      <c:pt idx="796">
                        <c:v>9.6760393610323993E-3</c:v>
                      </c:pt>
                      <c:pt idx="797">
                        <c:v>1.7189578021039899E-2</c:v>
                      </c:pt>
                      <c:pt idx="798">
                        <c:v>2.3128797884066601E-2</c:v>
                      </c:pt>
                      <c:pt idx="799">
                        <c:v>2.6996919763492899E-2</c:v>
                      </c:pt>
                      <c:pt idx="800">
                        <c:v>4.1563005673086698E-2</c:v>
                      </c:pt>
                      <c:pt idx="801">
                        <c:v>3.8702150240853897E-2</c:v>
                      </c:pt>
                      <c:pt idx="802">
                        <c:v>4.72510120199768E-2</c:v>
                      </c:pt>
                      <c:pt idx="803">
                        <c:v>5.1994278377800997E-2</c:v>
                      </c:pt>
                      <c:pt idx="804">
                        <c:v>5.64517416184495E-2</c:v>
                      </c:pt>
                      <c:pt idx="805">
                        <c:v>5.7546117785228099E-2</c:v>
                      </c:pt>
                      <c:pt idx="806">
                        <c:v>1.5890891178815699E-2</c:v>
                      </c:pt>
                      <c:pt idx="807">
                        <c:v>-1.25388645149859E-2</c:v>
                      </c:pt>
                      <c:pt idx="808">
                        <c:v>-5.0475929498893297E-2</c:v>
                      </c:pt>
                      <c:pt idx="809">
                        <c:v>-0.111472997310353</c:v>
                      </c:pt>
                      <c:pt idx="810">
                        <c:v>-0.26299576726368201</c:v>
                      </c:pt>
                      <c:pt idx="811">
                        <c:v>-0.25461098030398099</c:v>
                      </c:pt>
                      <c:pt idx="812">
                        <c:v>-0.31965158568173702</c:v>
                      </c:pt>
                      <c:pt idx="813">
                        <c:v>-0.37671261978721898</c:v>
                      </c:pt>
                      <c:pt idx="814">
                        <c:v>-0.424603106904059</c:v>
                      </c:pt>
                      <c:pt idx="815">
                        <c:v>-0.51530711652537997</c:v>
                      </c:pt>
                      <c:pt idx="816">
                        <c:v>-0.62699941125158998</c:v>
                      </c:pt>
                      <c:pt idx="817">
                        <c:v>-0.72815068152049001</c:v>
                      </c:pt>
                      <c:pt idx="818">
                        <c:v>-0.788008855140511</c:v>
                      </c:pt>
                      <c:pt idx="819">
                        <c:v>-0.84759371832418395</c:v>
                      </c:pt>
                      <c:pt idx="820">
                        <c:v>-0.52161515363266098</c:v>
                      </c:pt>
                      <c:pt idx="821">
                        <c:v>-0.20491648844323801</c:v>
                      </c:pt>
                      <c:pt idx="822">
                        <c:v>-0.40990978298258501</c:v>
                      </c:pt>
                      <c:pt idx="823">
                        <c:v>-0.44806847491846802</c:v>
                      </c:pt>
                      <c:pt idx="824">
                        <c:v>-0.51373092926993502</c:v>
                      </c:pt>
                      <c:pt idx="825">
                        <c:v>-0.30610800180001402</c:v>
                      </c:pt>
                      <c:pt idx="826">
                        <c:v>-0.26352346112699099</c:v>
                      </c:pt>
                      <c:pt idx="827">
                        <c:v>-0.196729891432388</c:v>
                      </c:pt>
                      <c:pt idx="828">
                        <c:v>-0.14943340023924601</c:v>
                      </c:pt>
                      <c:pt idx="829">
                        <c:v>-2.4047178676574799E-2</c:v>
                      </c:pt>
                      <c:pt idx="830">
                        <c:v>4.2815806994371403E-2</c:v>
                      </c:pt>
                      <c:pt idx="831">
                        <c:v>4.3388114684602498E-2</c:v>
                      </c:pt>
                      <c:pt idx="832">
                        <c:v>-8.9612661145995892E-3</c:v>
                      </c:pt>
                      <c:pt idx="833">
                        <c:v>-3.9894157265923498E-2</c:v>
                      </c:pt>
                      <c:pt idx="834">
                        <c:v>-7.4972725796759607E-2</c:v>
                      </c:pt>
                      <c:pt idx="835">
                        <c:v>-4.3204963848196498E-2</c:v>
                      </c:pt>
                      <c:pt idx="836">
                        <c:v>-1.33778786560288E-2</c:v>
                      </c:pt>
                      <c:pt idx="837">
                        <c:v>4.4600504189490499E-2</c:v>
                      </c:pt>
                      <c:pt idx="838">
                        <c:v>6.3383633972713599E-2</c:v>
                      </c:pt>
                      <c:pt idx="839">
                        <c:v>6.6732656872558999E-2</c:v>
                      </c:pt>
                      <c:pt idx="840">
                        <c:v>6.0207023619280202E-2</c:v>
                      </c:pt>
                      <c:pt idx="841">
                        <c:v>3.5840346974737702E-2</c:v>
                      </c:pt>
                      <c:pt idx="842">
                        <c:v>4.7312835056126303E-2</c:v>
                      </c:pt>
                      <c:pt idx="843">
                        <c:v>8.5766890794074596E-2</c:v>
                      </c:pt>
                      <c:pt idx="844">
                        <c:v>0.114361541816504</c:v>
                      </c:pt>
                      <c:pt idx="845">
                        <c:v>0.13453937960977</c:v>
                      </c:pt>
                      <c:pt idx="846">
                        <c:v>0.104769082104348</c:v>
                      </c:pt>
                      <c:pt idx="847">
                        <c:v>9.3184155978857097E-2</c:v>
                      </c:pt>
                      <c:pt idx="848">
                        <c:v>7.2734839318826905E-2</c:v>
                      </c:pt>
                      <c:pt idx="849">
                        <c:v>5.8608782815905203E-2</c:v>
                      </c:pt>
                      <c:pt idx="850">
                        <c:v>-9.2518042545243401E-2</c:v>
                      </c:pt>
                      <c:pt idx="851">
                        <c:v>-3.9653700556408801E-2</c:v>
                      </c:pt>
                      <c:pt idx="852">
                        <c:v>8.2627507602335906E-2</c:v>
                      </c:pt>
                      <c:pt idx="853">
                        <c:v>0.111385156250855</c:v>
                      </c:pt>
                      <c:pt idx="854">
                        <c:v>0.101291926451089</c:v>
                      </c:pt>
                      <c:pt idx="855">
                        <c:v>-0.29547265953044699</c:v>
                      </c:pt>
                      <c:pt idx="856">
                        <c:v>-0.13246380574309499</c:v>
                      </c:pt>
                      <c:pt idx="857">
                        <c:v>-0.24405706997813001</c:v>
                      </c:pt>
                      <c:pt idx="858">
                        <c:v>-4.3232425344683002E-2</c:v>
                      </c:pt>
                      <c:pt idx="859">
                        <c:v>-4.2343201829615602E-2</c:v>
                      </c:pt>
                      <c:pt idx="860">
                        <c:v>-2.7594797120382399E-2</c:v>
                      </c:pt>
                      <c:pt idx="861">
                        <c:v>-1.38538364529084E-2</c:v>
                      </c:pt>
                      <c:pt idx="862">
                        <c:v>0.14375044169238199</c:v>
                      </c:pt>
                      <c:pt idx="863">
                        <c:v>0.322055395284919</c:v>
                      </c:pt>
                      <c:pt idx="864">
                        <c:v>0.39748245478028399</c:v>
                      </c:pt>
                      <c:pt idx="865">
                        <c:v>0.413208884920785</c:v>
                      </c:pt>
                      <c:pt idx="866">
                        <c:v>0.14499586581040599</c:v>
                      </c:pt>
                      <c:pt idx="867">
                        <c:v>0.12276267746361801</c:v>
                      </c:pt>
                      <c:pt idx="868">
                        <c:v>1.7148433359131798E-2</c:v>
                      </c:pt>
                      <c:pt idx="869">
                        <c:v>8.9925053452100598E-3</c:v>
                      </c:pt>
                      <c:pt idx="870">
                        <c:v>0.259236062019018</c:v>
                      </c:pt>
                      <c:pt idx="871">
                        <c:v>5.8358006647892098E-2</c:v>
                      </c:pt>
                      <c:pt idx="872">
                        <c:v>0.23315865831361601</c:v>
                      </c:pt>
                      <c:pt idx="873">
                        <c:v>0.19912937414140899</c:v>
                      </c:pt>
                      <c:pt idx="874">
                        <c:v>2.2312511794675801E-2</c:v>
                      </c:pt>
                      <c:pt idx="875">
                        <c:v>0.11869218469654499</c:v>
                      </c:pt>
                      <c:pt idx="876">
                        <c:v>6.5912706857913894E-2</c:v>
                      </c:pt>
                      <c:pt idx="877">
                        <c:v>-2.2753829797611199E-2</c:v>
                      </c:pt>
                      <c:pt idx="878">
                        <c:v>2.4642609182864102E-2</c:v>
                      </c:pt>
                      <c:pt idx="879">
                        <c:v>-4.5012673439776399E-2</c:v>
                      </c:pt>
                      <c:pt idx="880">
                        <c:v>-3.27262272275071E-2</c:v>
                      </c:pt>
                      <c:pt idx="881">
                        <c:v>7.6186330921422601E-2</c:v>
                      </c:pt>
                      <c:pt idx="882">
                        <c:v>0.140955393280534</c:v>
                      </c:pt>
                      <c:pt idx="883">
                        <c:v>-6.0445844699719302E-2</c:v>
                      </c:pt>
                      <c:pt idx="884">
                        <c:v>-0.153239572294295</c:v>
                      </c:pt>
                      <c:pt idx="885">
                        <c:v>-0.15338123126581199</c:v>
                      </c:pt>
                      <c:pt idx="886">
                        <c:v>-0.100212189927358</c:v>
                      </c:pt>
                      <c:pt idx="887">
                        <c:v>0.28516482383286101</c:v>
                      </c:pt>
                      <c:pt idx="888">
                        <c:v>0.44625014066860302</c:v>
                      </c:pt>
                      <c:pt idx="889">
                        <c:v>0.27042812366116198</c:v>
                      </c:pt>
                      <c:pt idx="890">
                        <c:v>0.195135642369758</c:v>
                      </c:pt>
                      <c:pt idx="891">
                        <c:v>-0.116126163145748</c:v>
                      </c:pt>
                      <c:pt idx="892">
                        <c:v>-5.7020004476071397E-2</c:v>
                      </c:pt>
                      <c:pt idx="893">
                        <c:v>-3.2213114425293801E-2</c:v>
                      </c:pt>
                      <c:pt idx="894">
                        <c:v>8.3836056734623604E-2</c:v>
                      </c:pt>
                      <c:pt idx="895">
                        <c:v>4.6901337467980097E-3</c:v>
                      </c:pt>
                      <c:pt idx="896">
                        <c:v>1.23267813287805E-2</c:v>
                      </c:pt>
                      <c:pt idx="897">
                        <c:v>6.2260652588383598E-2</c:v>
                      </c:pt>
                      <c:pt idx="898">
                        <c:v>8.3947433679834496E-2</c:v>
                      </c:pt>
                      <c:pt idx="899">
                        <c:v>4.6228333640983603E-2</c:v>
                      </c:pt>
                      <c:pt idx="900">
                        <c:v>-3.5550335968628998E-3</c:v>
                      </c:pt>
                      <c:pt idx="901">
                        <c:v>2.8949440186161E-2</c:v>
                      </c:pt>
                      <c:pt idx="902">
                        <c:v>4.4590632210159797E-2</c:v>
                      </c:pt>
                      <c:pt idx="903">
                        <c:v>-3.1975932345570397E-2</c:v>
                      </c:pt>
                      <c:pt idx="904">
                        <c:v>-4.3989932902329401E-2</c:v>
                      </c:pt>
                      <c:pt idx="905">
                        <c:v>-3.2746620855208602E-2</c:v>
                      </c:pt>
                      <c:pt idx="906">
                        <c:v>0.28206498679570802</c:v>
                      </c:pt>
                      <c:pt idx="907">
                        <c:v>0.213113543038318</c:v>
                      </c:pt>
                      <c:pt idx="908">
                        <c:v>0.20546215352754901</c:v>
                      </c:pt>
                      <c:pt idx="909">
                        <c:v>0.234724378079502</c:v>
                      </c:pt>
                      <c:pt idx="910">
                        <c:v>1.17041942610979E-2</c:v>
                      </c:pt>
                      <c:pt idx="911">
                        <c:v>0.13102606317100901</c:v>
                      </c:pt>
                      <c:pt idx="912">
                        <c:v>-2.6533812096324001E-2</c:v>
                      </c:pt>
                      <c:pt idx="913">
                        <c:v>-2.3964128493687301E-2</c:v>
                      </c:pt>
                      <c:pt idx="914">
                        <c:v>-0.123320238006887</c:v>
                      </c:pt>
                      <c:pt idx="915">
                        <c:v>-7.2119919255762596E-2</c:v>
                      </c:pt>
                      <c:pt idx="916">
                        <c:v>2.11066703552115E-2</c:v>
                      </c:pt>
                      <c:pt idx="917">
                        <c:v>2.3885024571426199E-2</c:v>
                      </c:pt>
                      <c:pt idx="918">
                        <c:v>-6.6976634506182298E-3</c:v>
                      </c:pt>
                      <c:pt idx="919">
                        <c:v>3.64275294212979E-2</c:v>
                      </c:pt>
                      <c:pt idx="920">
                        <c:v>8.8005565208847503E-2</c:v>
                      </c:pt>
                      <c:pt idx="921">
                        <c:v>0.16486152812521199</c:v>
                      </c:pt>
                      <c:pt idx="922">
                        <c:v>0.19905123526589899</c:v>
                      </c:pt>
                      <c:pt idx="923">
                        <c:v>0.20013195294324901</c:v>
                      </c:pt>
                      <c:pt idx="924">
                        <c:v>0.14770521978453699</c:v>
                      </c:pt>
                      <c:pt idx="925">
                        <c:v>6.5777991863747595E-2</c:v>
                      </c:pt>
                      <c:pt idx="926">
                        <c:v>-1.46743270702543E-3</c:v>
                      </c:pt>
                      <c:pt idx="927">
                        <c:v>-9.44123085977851E-2</c:v>
                      </c:pt>
                      <c:pt idx="928">
                        <c:v>-0.153805276288524</c:v>
                      </c:pt>
                      <c:pt idx="929">
                        <c:v>-0.151917007305054</c:v>
                      </c:pt>
                      <c:pt idx="930">
                        <c:v>-5.8290741002933102E-3</c:v>
                      </c:pt>
                      <c:pt idx="931">
                        <c:v>0.13965229334397899</c:v>
                      </c:pt>
                      <c:pt idx="932">
                        <c:v>0.11640524076924801</c:v>
                      </c:pt>
                      <c:pt idx="933">
                        <c:v>0.197374125107034</c:v>
                      </c:pt>
                      <c:pt idx="934">
                        <c:v>6.06232505717227E-2</c:v>
                      </c:pt>
                      <c:pt idx="935">
                        <c:v>-7.1132414567441196E-2</c:v>
                      </c:pt>
                      <c:pt idx="936">
                        <c:v>2.7767786256346202E-3</c:v>
                      </c:pt>
                      <c:pt idx="937">
                        <c:v>-5.7623267904979597E-2</c:v>
                      </c:pt>
                      <c:pt idx="938">
                        <c:v>-8.3171444127537894E-2</c:v>
                      </c:pt>
                      <c:pt idx="939">
                        <c:v>2.8495125667384599E-2</c:v>
                      </c:pt>
                      <c:pt idx="940">
                        <c:v>6.4719899955484106E-2</c:v>
                      </c:pt>
                      <c:pt idx="941">
                        <c:v>-1.1911760134319299E-2</c:v>
                      </c:pt>
                      <c:pt idx="942">
                        <c:v>1.7063908182827901E-2</c:v>
                      </c:pt>
                      <c:pt idx="943">
                        <c:v>-3.9859961662573599E-2</c:v>
                      </c:pt>
                      <c:pt idx="944">
                        <c:v>-6.5703244054071998E-3</c:v>
                      </c:pt>
                      <c:pt idx="945">
                        <c:v>6.8303100751876497E-2</c:v>
                      </c:pt>
                      <c:pt idx="946">
                        <c:v>5.4295661299348002E-3</c:v>
                      </c:pt>
                      <c:pt idx="947">
                        <c:v>2.3184342551578401E-2</c:v>
                      </c:pt>
                      <c:pt idx="948">
                        <c:v>3.0866892910705698E-2</c:v>
                      </c:pt>
                      <c:pt idx="949">
                        <c:v>2.49539685572083E-2</c:v>
                      </c:pt>
                      <c:pt idx="950">
                        <c:v>3.35948265800117E-2</c:v>
                      </c:pt>
                      <c:pt idx="951">
                        <c:v>3.3190373292955697E-2</c:v>
                      </c:pt>
                      <c:pt idx="952">
                        <c:v>2.2289165216800199E-2</c:v>
                      </c:pt>
                      <c:pt idx="953">
                        <c:v>3.2761769179635698E-2</c:v>
                      </c:pt>
                      <c:pt idx="954">
                        <c:v>1.42293335957768E-2</c:v>
                      </c:pt>
                      <c:pt idx="955">
                        <c:v>2.8041723831155101E-2</c:v>
                      </c:pt>
                      <c:pt idx="956">
                        <c:v>2.7981304934130698E-2</c:v>
                      </c:pt>
                      <c:pt idx="957">
                        <c:v>2.3044539868562801E-2</c:v>
                      </c:pt>
                      <c:pt idx="958">
                        <c:v>3.1668263710266202E-2</c:v>
                      </c:pt>
                      <c:pt idx="959">
                        <c:v>1.52455415390808E-2</c:v>
                      </c:pt>
                      <c:pt idx="960">
                        <c:v>3.4864235996273002E-2</c:v>
                      </c:pt>
                      <c:pt idx="961">
                        <c:v>1.2890798468746301E-2</c:v>
                      </c:pt>
                      <c:pt idx="962">
                        <c:v>1.50427229597E-2</c:v>
                      </c:pt>
                      <c:pt idx="963">
                        <c:v>1.85196928618785E-2</c:v>
                      </c:pt>
                      <c:pt idx="964">
                        <c:v>1.6609148532164299E-2</c:v>
                      </c:pt>
                      <c:pt idx="965">
                        <c:v>2.0473259719463701E-2</c:v>
                      </c:pt>
                      <c:pt idx="966">
                        <c:v>2.1344584581014299E-2</c:v>
                      </c:pt>
                      <c:pt idx="967">
                        <c:v>1.9926526137488899E-2</c:v>
                      </c:pt>
                      <c:pt idx="968">
                        <c:v>1.7734657272316001E-2</c:v>
                      </c:pt>
                      <c:pt idx="969">
                        <c:v>1.7813289912517901E-2</c:v>
                      </c:pt>
                      <c:pt idx="970">
                        <c:v>1.5655398594621499E-2</c:v>
                      </c:pt>
                      <c:pt idx="971">
                        <c:v>1.42446954331093E-2</c:v>
                      </c:pt>
                      <c:pt idx="972">
                        <c:v>1.36598045764574E-2</c:v>
                      </c:pt>
                      <c:pt idx="973">
                        <c:v>1.1351643866028001E-2</c:v>
                      </c:pt>
                      <c:pt idx="974">
                        <c:v>1.03478322665856E-2</c:v>
                      </c:pt>
                      <c:pt idx="975">
                        <c:v>9.5227809024841497E-3</c:v>
                      </c:pt>
                      <c:pt idx="976">
                        <c:v>1.2065274262250399E-2</c:v>
                      </c:pt>
                      <c:pt idx="977">
                        <c:v>7.1080997718894496E-3</c:v>
                      </c:pt>
                      <c:pt idx="978">
                        <c:v>1.04121813531819E-2</c:v>
                      </c:pt>
                      <c:pt idx="979">
                        <c:v>1.3563585732477301E-2</c:v>
                      </c:pt>
                      <c:pt idx="980">
                        <c:v>1.6644133551624501E-2</c:v>
                      </c:pt>
                      <c:pt idx="981">
                        <c:v>1.7825710056337998E-2</c:v>
                      </c:pt>
                      <c:pt idx="982">
                        <c:v>1.6007584676990299E-2</c:v>
                      </c:pt>
                      <c:pt idx="983">
                        <c:v>1.2922065358705199E-2</c:v>
                      </c:pt>
                      <c:pt idx="984">
                        <c:v>1.2067714389723001E-2</c:v>
                      </c:pt>
                      <c:pt idx="985">
                        <c:v>1.2554913733149301E-2</c:v>
                      </c:pt>
                      <c:pt idx="986">
                        <c:v>5.29191852904642E-3</c:v>
                      </c:pt>
                      <c:pt idx="987">
                        <c:v>1.3672784980704701E-3</c:v>
                      </c:pt>
                      <c:pt idx="988" formatCode="0.00E+00">
                        <c:v>3.2198068513403798E-6</c:v>
                      </c:pt>
                      <c:pt idx="989">
                        <c:v>7.9571678450349799E-4</c:v>
                      </c:pt>
                      <c:pt idx="990">
                        <c:v>-1.4194359136597201E-2</c:v>
                      </c:pt>
                      <c:pt idx="991">
                        <c:v>-7.1008499211755198E-3</c:v>
                      </c:pt>
                      <c:pt idx="992">
                        <c:v>-1.8764089321500199E-3</c:v>
                      </c:pt>
                      <c:pt idx="993">
                        <c:v>2.6617666273720301E-3</c:v>
                      </c:pt>
                      <c:pt idx="994">
                        <c:v>-3.0418977422374499E-3</c:v>
                      </c:pt>
                      <c:pt idx="995">
                        <c:v>-5.5159598109795899E-3</c:v>
                      </c:pt>
                      <c:pt idx="996">
                        <c:v>-1.0068283114012099E-2</c:v>
                      </c:pt>
                      <c:pt idx="997">
                        <c:v>-1.6068740407886001E-2</c:v>
                      </c:pt>
                      <c:pt idx="998">
                        <c:v>-1.4551145756837001E-2</c:v>
                      </c:pt>
                      <c:pt idx="999">
                        <c:v>-1.2867521829063901E-2</c:v>
                      </c:pt>
                      <c:pt idx="1000">
                        <c:v>-7.3886138648731701E-3</c:v>
                      </c:pt>
                      <c:pt idx="1001">
                        <c:v>3.4674664549434498E-4</c:v>
                      </c:pt>
                      <c:pt idx="1002">
                        <c:v>1.1454341561395799E-2</c:v>
                      </c:pt>
                      <c:pt idx="1003">
                        <c:v>4.1996082786034297E-2</c:v>
                      </c:pt>
                      <c:pt idx="1004">
                        <c:v>5.6591397721162201E-2</c:v>
                      </c:pt>
                      <c:pt idx="1005">
                        <c:v>5.2199654295875898E-2</c:v>
                      </c:pt>
                      <c:pt idx="1006">
                        <c:v>5.4644415232237099E-2</c:v>
                      </c:pt>
                      <c:pt idx="1007">
                        <c:v>6.2653397090694604E-2</c:v>
                      </c:pt>
                      <c:pt idx="1008">
                        <c:v>7.0831604622626401E-2</c:v>
                      </c:pt>
                      <c:pt idx="1009">
                        <c:v>1.8619457426856501E-2</c:v>
                      </c:pt>
                      <c:pt idx="1010">
                        <c:v>-2.6920289491885099E-2</c:v>
                      </c:pt>
                      <c:pt idx="1011">
                        <c:v>-8.5572487276584605E-2</c:v>
                      </c:pt>
                      <c:pt idx="1012">
                        <c:v>-1.2486354185897599E-2</c:v>
                      </c:pt>
                      <c:pt idx="1013">
                        <c:v>-1.7566981896880701E-2</c:v>
                      </c:pt>
                      <c:pt idx="1014">
                        <c:v>-1.3621403148897E-2</c:v>
                      </c:pt>
                      <c:pt idx="1015">
                        <c:v>6.7520875711074693E-2</c:v>
                      </c:pt>
                      <c:pt idx="1016">
                        <c:v>0.12507219438810799</c:v>
                      </c:pt>
                      <c:pt idx="1017">
                        <c:v>0.119301020828462</c:v>
                      </c:pt>
                      <c:pt idx="1018">
                        <c:v>9.2338965271933901E-2</c:v>
                      </c:pt>
                      <c:pt idx="1019">
                        <c:v>6.1352477485187198E-2</c:v>
                      </c:pt>
                      <c:pt idx="1020">
                        <c:v>2.7914511388656998E-2</c:v>
                      </c:pt>
                      <c:pt idx="1021">
                        <c:v>-5.7088425412536198E-2</c:v>
                      </c:pt>
                      <c:pt idx="1022">
                        <c:v>-9.3954522976104099E-2</c:v>
                      </c:pt>
                      <c:pt idx="1023">
                        <c:v>-0.17269401206569501</c:v>
                      </c:pt>
                      <c:pt idx="1024">
                        <c:v>-0.24073636606092699</c:v>
                      </c:pt>
                      <c:pt idx="1025">
                        <c:v>-0.36163092640028999</c:v>
                      </c:pt>
                      <c:pt idx="1026">
                        <c:v>-0.33147319830707</c:v>
                      </c:pt>
                      <c:pt idx="1027">
                        <c:v>-0.33336841223674202</c:v>
                      </c:pt>
                      <c:pt idx="1028">
                        <c:v>-0.36548721289606101</c:v>
                      </c:pt>
                      <c:pt idx="1029">
                        <c:v>-0.292212935704665</c:v>
                      </c:pt>
                      <c:pt idx="1030">
                        <c:v>-0.33203805600125402</c:v>
                      </c:pt>
                      <c:pt idx="1031">
                        <c:v>-0.34139544136011901</c:v>
                      </c:pt>
                      <c:pt idx="1032">
                        <c:v>-0.36320115728598401</c:v>
                      </c:pt>
                      <c:pt idx="1033">
                        <c:v>-0.39120814766485501</c:v>
                      </c:pt>
                      <c:pt idx="1034">
                        <c:v>-0.28538102847546398</c:v>
                      </c:pt>
                      <c:pt idx="1035">
                        <c:v>-0.17085018504133501</c:v>
                      </c:pt>
                      <c:pt idx="1036">
                        <c:v>-0.14998313407032099</c:v>
                      </c:pt>
                      <c:pt idx="1037">
                        <c:v>-0.12136414210513601</c:v>
                      </c:pt>
                      <c:pt idx="1038">
                        <c:v>-5.8691959362728703E-2</c:v>
                      </c:pt>
                      <c:pt idx="1039">
                        <c:v>-1.89187653536524E-2</c:v>
                      </c:pt>
                      <c:pt idx="1040">
                        <c:v>-5.3620126920490903E-2</c:v>
                      </c:pt>
                      <c:pt idx="1041">
                        <c:v>-0.103751223349535</c:v>
                      </c:pt>
                      <c:pt idx="1042">
                        <c:v>-0.158360656451006</c:v>
                      </c:pt>
                      <c:pt idx="1043">
                        <c:v>-0.21284334093641999</c:v>
                      </c:pt>
                      <c:pt idx="1044">
                        <c:v>-0.209291324948149</c:v>
                      </c:pt>
                      <c:pt idx="1045">
                        <c:v>-0.225668110108385</c:v>
                      </c:pt>
                      <c:pt idx="1046">
                        <c:v>-0.26696834984365803</c:v>
                      </c:pt>
                      <c:pt idx="1047">
                        <c:v>-0.27168039683620099</c:v>
                      </c:pt>
                      <c:pt idx="1048">
                        <c:v>-0.24227405053905601</c:v>
                      </c:pt>
                      <c:pt idx="1049">
                        <c:v>-0.25464581546004</c:v>
                      </c:pt>
                      <c:pt idx="1050">
                        <c:v>-0.12619332555993201</c:v>
                      </c:pt>
                      <c:pt idx="1051">
                        <c:v>-7.6866628729544195E-2</c:v>
                      </c:pt>
                      <c:pt idx="1052">
                        <c:v>4.7713260156404596E-3</c:v>
                      </c:pt>
                      <c:pt idx="1053">
                        <c:v>7.9481280941254492E-3</c:v>
                      </c:pt>
                      <c:pt idx="1054">
                        <c:v>1.87663500787968E-2</c:v>
                      </c:pt>
                      <c:pt idx="1055">
                        <c:v>1.7792552590469499E-2</c:v>
                      </c:pt>
                      <c:pt idx="1056">
                        <c:v>1.08824394827994E-2</c:v>
                      </c:pt>
                      <c:pt idx="1057">
                        <c:v>7.0955133150040206E-2</c:v>
                      </c:pt>
                      <c:pt idx="1058">
                        <c:v>4.3129300181355898E-2</c:v>
                      </c:pt>
                      <c:pt idx="1059">
                        <c:v>-9.2128286516276799E-3</c:v>
                      </c:pt>
                      <c:pt idx="1060">
                        <c:v>-1.0708574350756899E-2</c:v>
                      </c:pt>
                      <c:pt idx="1061">
                        <c:v>5.6550984182242303E-2</c:v>
                      </c:pt>
                      <c:pt idx="1062">
                        <c:v>3.7595675717958202E-2</c:v>
                      </c:pt>
                      <c:pt idx="1063">
                        <c:v>1.8811601492492998E-2</c:v>
                      </c:pt>
                      <c:pt idx="1064">
                        <c:v>4.3315847859831001E-3</c:v>
                      </c:pt>
                      <c:pt idx="1065">
                        <c:v>6.6421689764510003E-3</c:v>
                      </c:pt>
                      <c:pt idx="1066">
                        <c:v>-7.1151419646029897E-3</c:v>
                      </c:pt>
                      <c:pt idx="1067">
                        <c:v>-2.4798574138871699E-2</c:v>
                      </c:pt>
                      <c:pt idx="1068">
                        <c:v>-1.64538975145988E-2</c:v>
                      </c:pt>
                      <c:pt idx="1069">
                        <c:v>-3.7048218639114602E-2</c:v>
                      </c:pt>
                      <c:pt idx="1070">
                        <c:v>-3.32350323725197E-2</c:v>
                      </c:pt>
                      <c:pt idx="1071">
                        <c:v>-5.6204480232259803E-2</c:v>
                      </c:pt>
                      <c:pt idx="1072">
                        <c:v>-1.8777253075494701E-2</c:v>
                      </c:pt>
                      <c:pt idx="1073">
                        <c:v>-1.0956013512761299E-2</c:v>
                      </c:pt>
                      <c:pt idx="1074">
                        <c:v>-3.1973757149690802E-3</c:v>
                      </c:pt>
                      <c:pt idx="1075">
                        <c:v>8.4113618918877295E-3</c:v>
                      </c:pt>
                      <c:pt idx="1076">
                        <c:v>-7.6811284372727499E-3</c:v>
                      </c:pt>
                      <c:pt idx="1077">
                        <c:v>-1.1642117039320899E-2</c:v>
                      </c:pt>
                      <c:pt idx="1078">
                        <c:v>-1.29362400603157E-2</c:v>
                      </c:pt>
                      <c:pt idx="1079">
                        <c:v>-2.1959090643439101E-2</c:v>
                      </c:pt>
                      <c:pt idx="1080">
                        <c:v>2.3413733544329501E-2</c:v>
                      </c:pt>
                      <c:pt idx="1081">
                        <c:v>1.882340908312E-2</c:v>
                      </c:pt>
                      <c:pt idx="1082">
                        <c:v>3.7192943205086398E-2</c:v>
                      </c:pt>
                      <c:pt idx="1083">
                        <c:v>7.3306807052919198E-2</c:v>
                      </c:pt>
                      <c:pt idx="1084">
                        <c:v>9.9440743327557202E-2</c:v>
                      </c:pt>
                      <c:pt idx="1085">
                        <c:v>0.108069176300484</c:v>
                      </c:pt>
                      <c:pt idx="1086">
                        <c:v>8.5267313661702995E-2</c:v>
                      </c:pt>
                      <c:pt idx="1087">
                        <c:v>3.5908477903653903E-2</c:v>
                      </c:pt>
                      <c:pt idx="1088">
                        <c:v>-7.77522902277193E-3</c:v>
                      </c:pt>
                      <c:pt idx="1089">
                        <c:v>-0.19785486049119899</c:v>
                      </c:pt>
                      <c:pt idx="1090">
                        <c:v>-0.22080329056192399</c:v>
                      </c:pt>
                      <c:pt idx="1091">
                        <c:v>-0.25356443506728499</c:v>
                      </c:pt>
                      <c:pt idx="1092">
                        <c:v>-0.24072840522278499</c:v>
                      </c:pt>
                      <c:pt idx="1093">
                        <c:v>-9.0793121538434302E-2</c:v>
                      </c:pt>
                      <c:pt idx="1094">
                        <c:v>0.162694725216424</c:v>
                      </c:pt>
                      <c:pt idx="1095">
                        <c:v>0.29037621245646</c:v>
                      </c:pt>
                      <c:pt idx="1096">
                        <c:v>0.489903364055021</c:v>
                      </c:pt>
                      <c:pt idx="1097">
                        <c:v>0.28572187138147798</c:v>
                      </c:pt>
                      <c:pt idx="1098">
                        <c:v>0.31279166715489498</c:v>
                      </c:pt>
                      <c:pt idx="1099">
                        <c:v>0.12220988734352101</c:v>
                      </c:pt>
                      <c:pt idx="1100">
                        <c:v>5.9841460231662501E-2</c:v>
                      </c:pt>
                      <c:pt idx="1101">
                        <c:v>2.6230390980552801E-2</c:v>
                      </c:pt>
                      <c:pt idx="1102">
                        <c:v>7.2273001536323295E-2</c:v>
                      </c:pt>
                      <c:pt idx="1103">
                        <c:v>6.3099224112640004E-2</c:v>
                      </c:pt>
                      <c:pt idx="1104">
                        <c:v>4.3278233102593197E-2</c:v>
                      </c:pt>
                      <c:pt idx="1105">
                        <c:v>0.15124877691278099</c:v>
                      </c:pt>
                      <c:pt idx="1106">
                        <c:v>0.17449467020607301</c:v>
                      </c:pt>
                      <c:pt idx="1107">
                        <c:v>0.143753946151921</c:v>
                      </c:pt>
                      <c:pt idx="1108">
                        <c:v>0.12724142012659101</c:v>
                      </c:pt>
                      <c:pt idx="1109">
                        <c:v>7.7817580089179397E-2</c:v>
                      </c:pt>
                      <c:pt idx="1110">
                        <c:v>2.1343934707745201E-2</c:v>
                      </c:pt>
                      <c:pt idx="1111">
                        <c:v>-3.2126631575844299E-2</c:v>
                      </c:pt>
                      <c:pt idx="1112">
                        <c:v>-1.33359496002089E-2</c:v>
                      </c:pt>
                      <c:pt idx="1113">
                        <c:v>3.5031652342366999E-2</c:v>
                      </c:pt>
                      <c:pt idx="1114">
                        <c:v>1.1235949523395201E-2</c:v>
                      </c:pt>
                      <c:pt idx="1115">
                        <c:v>-4.8877970407557897E-2</c:v>
                      </c:pt>
                      <c:pt idx="1116">
                        <c:v>-3.3067857889175399E-2</c:v>
                      </c:pt>
                      <c:pt idx="1117">
                        <c:v>-3.2830478085029799E-2</c:v>
                      </c:pt>
                      <c:pt idx="1118">
                        <c:v>4.8679790545190803E-2</c:v>
                      </c:pt>
                      <c:pt idx="1119">
                        <c:v>0.129156737481983</c:v>
                      </c:pt>
                      <c:pt idx="1120">
                        <c:v>0.23009229353819</c:v>
                      </c:pt>
                      <c:pt idx="1121">
                        <c:v>0.26067507047104299</c:v>
                      </c:pt>
                      <c:pt idx="1122">
                        <c:v>0.182695077362141</c:v>
                      </c:pt>
                      <c:pt idx="1123">
                        <c:v>0.204402115365138</c:v>
                      </c:pt>
                      <c:pt idx="1124">
                        <c:v>6.9362461538817505E-2</c:v>
                      </c:pt>
                      <c:pt idx="1125">
                        <c:v>1.8677896859706E-2</c:v>
                      </c:pt>
                      <c:pt idx="1126">
                        <c:v>-1.5376460877014501E-2</c:v>
                      </c:pt>
                      <c:pt idx="1127">
                        <c:v>-5.1279949194229499E-2</c:v>
                      </c:pt>
                      <c:pt idx="1128">
                        <c:v>5.5721497450709097E-3</c:v>
                      </c:pt>
                      <c:pt idx="1129">
                        <c:v>-1.4520615244438701E-2</c:v>
                      </c:pt>
                      <c:pt idx="1130">
                        <c:v>5.9485387597039497E-3</c:v>
                      </c:pt>
                      <c:pt idx="1131">
                        <c:v>-5.68908065473182E-2</c:v>
                      </c:pt>
                      <c:pt idx="1132">
                        <c:v>-9.1554512577344496E-2</c:v>
                      </c:pt>
                      <c:pt idx="1133">
                        <c:v>9.2752318724567597E-4</c:v>
                      </c:pt>
                      <c:pt idx="1134">
                        <c:v>4.59739046969267E-2</c:v>
                      </c:pt>
                      <c:pt idx="1135">
                        <c:v>-7.7935408333508399E-2</c:v>
                      </c:pt>
                      <c:pt idx="1136">
                        <c:v>-3.0004577470097199E-3</c:v>
                      </c:pt>
                      <c:pt idx="1137">
                        <c:v>8.3077523520168603E-2</c:v>
                      </c:pt>
                      <c:pt idx="1138">
                        <c:v>0.15581322772625</c:v>
                      </c:pt>
                      <c:pt idx="1139">
                        <c:v>0.26297384290372799</c:v>
                      </c:pt>
                      <c:pt idx="1140">
                        <c:v>0.18187287115530701</c:v>
                      </c:pt>
                      <c:pt idx="1141">
                        <c:v>0.22393638264167601</c:v>
                      </c:pt>
                      <c:pt idx="1142">
                        <c:v>0.15127284829321599</c:v>
                      </c:pt>
                      <c:pt idx="1143">
                        <c:v>9.9845790842996399E-2</c:v>
                      </c:pt>
                      <c:pt idx="1144">
                        <c:v>5.7198278350859597E-2</c:v>
                      </c:pt>
                      <c:pt idx="1145">
                        <c:v>1.16418435375331E-2</c:v>
                      </c:pt>
                      <c:pt idx="1146">
                        <c:v>-5.0742324276572798E-2</c:v>
                      </c:pt>
                      <c:pt idx="1147">
                        <c:v>-2.86619828508386E-2</c:v>
                      </c:pt>
                      <c:pt idx="1148">
                        <c:v>-1.17042072240003E-2</c:v>
                      </c:pt>
                      <c:pt idx="1149">
                        <c:v>-1.8140874447622898E-2</c:v>
                      </c:pt>
                      <c:pt idx="1150">
                        <c:v>-7.7602839600311802E-3</c:v>
                      </c:pt>
                      <c:pt idx="1151">
                        <c:v>-8.4357581685048894E-2</c:v>
                      </c:pt>
                      <c:pt idx="1152">
                        <c:v>2.42950214889711E-2</c:v>
                      </c:pt>
                      <c:pt idx="1153">
                        <c:v>-6.9488692819843406E-2</c:v>
                      </c:pt>
                      <c:pt idx="1154">
                        <c:v>4.5910167238577902E-2</c:v>
                      </c:pt>
                      <c:pt idx="1155">
                        <c:v>1.3567793997748901E-2</c:v>
                      </c:pt>
                      <c:pt idx="1156">
                        <c:v>-5.0203618941477103E-2</c:v>
                      </c:pt>
                      <c:pt idx="1157">
                        <c:v>-4.2883692183743299E-2</c:v>
                      </c:pt>
                      <c:pt idx="1158">
                        <c:v>-3.3191705032546301E-2</c:v>
                      </c:pt>
                      <c:pt idx="1159">
                        <c:v>-5.84952730324879E-3</c:v>
                      </c:pt>
                      <c:pt idx="1160">
                        <c:v>-8.2232126381014004E-3</c:v>
                      </c:pt>
                      <c:pt idx="1161">
                        <c:v>-2.0563085752991098E-2</c:v>
                      </c:pt>
                      <c:pt idx="1162">
                        <c:v>-8.7847772202333807E-3</c:v>
                      </c:pt>
                      <c:pt idx="1163">
                        <c:v>7.3093970416937097E-3</c:v>
                      </c:pt>
                      <c:pt idx="1164">
                        <c:v>3.0684507814941801E-2</c:v>
                      </c:pt>
                      <c:pt idx="1165">
                        <c:v>4.8330237194915401E-2</c:v>
                      </c:pt>
                      <c:pt idx="1166">
                        <c:v>4.4436347598597999E-2</c:v>
                      </c:pt>
                      <c:pt idx="1167">
                        <c:v>3.9786334420955902E-2</c:v>
                      </c:pt>
                      <c:pt idx="1168">
                        <c:v>2.1981291293955402E-2</c:v>
                      </c:pt>
                      <c:pt idx="1169">
                        <c:v>-4.7474974649324202E-2</c:v>
                      </c:pt>
                      <c:pt idx="1170">
                        <c:v>5.4520850688317801E-2</c:v>
                      </c:pt>
                      <c:pt idx="1171">
                        <c:v>2.0777861479411502E-2</c:v>
                      </c:pt>
                      <c:pt idx="1172">
                        <c:v>3.45838753870472E-2</c:v>
                      </c:pt>
                      <c:pt idx="1173">
                        <c:v>4.1755816459592199E-2</c:v>
                      </c:pt>
                      <c:pt idx="1174">
                        <c:v>5.2732097564023299E-2</c:v>
                      </c:pt>
                      <c:pt idx="1175">
                        <c:v>5.9339474053408503E-2</c:v>
                      </c:pt>
                      <c:pt idx="1176">
                        <c:v>6.7535694407731897E-3</c:v>
                      </c:pt>
                      <c:pt idx="1177">
                        <c:v>-3.7972092227946601E-3</c:v>
                      </c:pt>
                      <c:pt idx="1178">
                        <c:v>-5.7293091667258902E-3</c:v>
                      </c:pt>
                      <c:pt idx="1179">
                        <c:v>5.5927287290462202E-2</c:v>
                      </c:pt>
                      <c:pt idx="1180">
                        <c:v>4.9332576466472502E-2</c:v>
                      </c:pt>
                      <c:pt idx="1181">
                        <c:v>-2.5553223959547799E-2</c:v>
                      </c:pt>
                      <c:pt idx="1182">
                        <c:v>-3.00208857606542E-2</c:v>
                      </c:pt>
                      <c:pt idx="1183">
                        <c:v>-3.2448522191346897E-2</c:v>
                      </c:pt>
                      <c:pt idx="1184">
                        <c:v>-3.4225415878980203E-2</c:v>
                      </c:pt>
                      <c:pt idx="1185">
                        <c:v>-4.3559871009280098E-2</c:v>
                      </c:pt>
                      <c:pt idx="1186">
                        <c:v>2.2445784949715799E-2</c:v>
                      </c:pt>
                      <c:pt idx="1187">
                        <c:v>2.1428085017438699E-2</c:v>
                      </c:pt>
                      <c:pt idx="1188">
                        <c:v>1.9075221441199702E-2</c:v>
                      </c:pt>
                      <c:pt idx="1189">
                        <c:v>5.5975942259775197E-3</c:v>
                      </c:pt>
                      <c:pt idx="1190">
                        <c:v>1.37740537375554E-2</c:v>
                      </c:pt>
                      <c:pt idx="1191">
                        <c:v>1.56202198512852E-2</c:v>
                      </c:pt>
                      <c:pt idx="1192">
                        <c:v>1.35721878684576E-2</c:v>
                      </c:pt>
                      <c:pt idx="1193">
                        <c:v>1.2775147034307901E-2</c:v>
                      </c:pt>
                      <c:pt idx="1194">
                        <c:v>1.7196236725791101E-2</c:v>
                      </c:pt>
                      <c:pt idx="1195">
                        <c:v>2.51705531729184E-2</c:v>
                      </c:pt>
                      <c:pt idx="1196">
                        <c:v>2.6408597104323001E-2</c:v>
                      </c:pt>
                      <c:pt idx="1197">
                        <c:v>3.7848053244540901E-2</c:v>
                      </c:pt>
                      <c:pt idx="1198">
                        <c:v>5.0094882063387698E-2</c:v>
                      </c:pt>
                      <c:pt idx="1199">
                        <c:v>4.88116145188498E-2</c:v>
                      </c:pt>
                      <c:pt idx="1200">
                        <c:v>4.5337042468043397E-2</c:v>
                      </c:pt>
                      <c:pt idx="1201">
                        <c:v>3.9552906326391503E-2</c:v>
                      </c:pt>
                      <c:pt idx="1202">
                        <c:v>3.91766375860155E-2</c:v>
                      </c:pt>
                      <c:pt idx="1203">
                        <c:v>3.9558811031798598E-2</c:v>
                      </c:pt>
                      <c:pt idx="1204">
                        <c:v>3.8359470515837699E-2</c:v>
                      </c:pt>
                      <c:pt idx="1205">
                        <c:v>3.2128872564959297E-2</c:v>
                      </c:pt>
                      <c:pt idx="1206">
                        <c:v>3.1151924572329501E-2</c:v>
                      </c:pt>
                      <c:pt idx="1207">
                        <c:v>2.9179273933478599E-2</c:v>
                      </c:pt>
                      <c:pt idx="1208">
                        <c:v>2.7290099364506298E-2</c:v>
                      </c:pt>
                      <c:pt idx="1209">
                        <c:v>2.1541193777382901E-2</c:v>
                      </c:pt>
                      <c:pt idx="1210">
                        <c:v>1.6899360928742301E-2</c:v>
                      </c:pt>
                      <c:pt idx="1211">
                        <c:v>8.4948749201979503E-3</c:v>
                      </c:pt>
                      <c:pt idx="1212">
                        <c:v>2.9524411799273201E-3</c:v>
                      </c:pt>
                      <c:pt idx="1213">
                        <c:v>-3.0428447395664799E-3</c:v>
                      </c:pt>
                      <c:pt idx="1214">
                        <c:v>-8.9881019270376394E-3</c:v>
                      </c:pt>
                      <c:pt idx="1215">
                        <c:v>-9.5439014786805297E-3</c:v>
                      </c:pt>
                      <c:pt idx="1216">
                        <c:v>7.7294553391184503E-2</c:v>
                      </c:pt>
                      <c:pt idx="1217">
                        <c:v>0.164432997602663</c:v>
                      </c:pt>
                      <c:pt idx="1218">
                        <c:v>0.18329938597300299</c:v>
                      </c:pt>
                      <c:pt idx="1219">
                        <c:v>0.121367498966465</c:v>
                      </c:pt>
                      <c:pt idx="1220">
                        <c:v>4.9008488900605003E-2</c:v>
                      </c:pt>
                      <c:pt idx="1221">
                        <c:v>-4.0133177772202202E-3</c:v>
                      </c:pt>
                      <c:pt idx="1222">
                        <c:v>-0.14096778136530699</c:v>
                      </c:pt>
                      <c:pt idx="1223">
                        <c:v>5.9095235871596205E-4</c:v>
                      </c:pt>
                      <c:pt idx="1224">
                        <c:v>-3.2639776120230897E-2</c:v>
                      </c:pt>
                      <c:pt idx="1225">
                        <c:v>5.4952298060271597E-2</c:v>
                      </c:pt>
                      <c:pt idx="1226">
                        <c:v>3.5469486871703503E-2</c:v>
                      </c:pt>
                      <c:pt idx="1227">
                        <c:v>0.18872770142960901</c:v>
                      </c:pt>
                      <c:pt idx="1228">
                        <c:v>0.19715095884450201</c:v>
                      </c:pt>
                      <c:pt idx="1229">
                        <c:v>0.218224057633126</c:v>
                      </c:pt>
                      <c:pt idx="1230">
                        <c:v>0.162792531782947</c:v>
                      </c:pt>
                      <c:pt idx="1231">
                        <c:v>0.103405480940455</c:v>
                      </c:pt>
                      <c:pt idx="1232">
                        <c:v>4.2126072849379803E-2</c:v>
                      </c:pt>
                      <c:pt idx="1233">
                        <c:v>-7.7139462604782104E-3</c:v>
                      </c:pt>
                      <c:pt idx="1234">
                        <c:v>-3.94292719688503E-2</c:v>
                      </c:pt>
                      <c:pt idx="1235">
                        <c:v>-2.7608926416472099E-2</c:v>
                      </c:pt>
                      <c:pt idx="1236">
                        <c:v>-5.3997293930961102E-2</c:v>
                      </c:pt>
                      <c:pt idx="1237">
                        <c:v>-7.8004321031754698E-2</c:v>
                      </c:pt>
                      <c:pt idx="1238">
                        <c:v>-0.10196796900430501</c:v>
                      </c:pt>
                      <c:pt idx="1239">
                        <c:v>-0.170942904960628</c:v>
                      </c:pt>
                      <c:pt idx="1240">
                        <c:v>-0.231968344698462</c:v>
                      </c:pt>
                      <c:pt idx="1241">
                        <c:v>-0.23977563502944599</c:v>
                      </c:pt>
                      <c:pt idx="1242">
                        <c:v>-0.31926386458464001</c:v>
                      </c:pt>
                      <c:pt idx="1243">
                        <c:v>-0.35882613877917302</c:v>
                      </c:pt>
                      <c:pt idx="1244">
                        <c:v>-0.38024032124146301</c:v>
                      </c:pt>
                      <c:pt idx="1245">
                        <c:v>-0.25908312834797997</c:v>
                      </c:pt>
                      <c:pt idx="1246">
                        <c:v>-0.270210108222389</c:v>
                      </c:pt>
                      <c:pt idx="1247">
                        <c:v>-0.42614273934339197</c:v>
                      </c:pt>
                      <c:pt idx="1248">
                        <c:v>-0.35604589820542498</c:v>
                      </c:pt>
                      <c:pt idx="1249">
                        <c:v>-0.47857005388204898</c:v>
                      </c:pt>
                      <c:pt idx="1250">
                        <c:v>-0.40892577504243099</c:v>
                      </c:pt>
                      <c:pt idx="1251">
                        <c:v>-0.24463228187035099</c:v>
                      </c:pt>
                      <c:pt idx="1252">
                        <c:v>-0.33408978595701</c:v>
                      </c:pt>
                      <c:pt idx="1253">
                        <c:v>-0.23500503230303199</c:v>
                      </c:pt>
                      <c:pt idx="1254">
                        <c:v>-0.257606285526362</c:v>
                      </c:pt>
                      <c:pt idx="1255">
                        <c:v>-0.19369656950504599</c:v>
                      </c:pt>
                      <c:pt idx="1256">
                        <c:v>-0.22411372514310099</c:v>
                      </c:pt>
                      <c:pt idx="1257">
                        <c:v>-0.36501489567663398</c:v>
                      </c:pt>
                      <c:pt idx="1258">
                        <c:v>-0.39298926710885901</c:v>
                      </c:pt>
                      <c:pt idx="1259">
                        <c:v>-0.30233352742719399</c:v>
                      </c:pt>
                      <c:pt idx="1260">
                        <c:v>-0.22973138164102599</c:v>
                      </c:pt>
                      <c:pt idx="1261">
                        <c:v>-0.26910144398371499</c:v>
                      </c:pt>
                      <c:pt idx="1262">
                        <c:v>-0.25616848951563698</c:v>
                      </c:pt>
                      <c:pt idx="1263">
                        <c:v>-0.18102565369899701</c:v>
                      </c:pt>
                      <c:pt idx="1264">
                        <c:v>-0.17080636613364999</c:v>
                      </c:pt>
                      <c:pt idx="1265">
                        <c:v>-0.13801782226773701</c:v>
                      </c:pt>
                      <c:pt idx="1266">
                        <c:v>-0.225799849845602</c:v>
                      </c:pt>
                      <c:pt idx="1267">
                        <c:v>-0.28697579982576998</c:v>
                      </c:pt>
                      <c:pt idx="1268">
                        <c:v>-0.25995308733655498</c:v>
                      </c:pt>
                      <c:pt idx="1269">
                        <c:v>-0.19375762674088501</c:v>
                      </c:pt>
                      <c:pt idx="1270">
                        <c:v>-0.171063443403323</c:v>
                      </c:pt>
                      <c:pt idx="1271">
                        <c:v>-7.0190969920043395E-2</c:v>
                      </c:pt>
                      <c:pt idx="1272">
                        <c:v>-8.2769488761583798E-2</c:v>
                      </c:pt>
                      <c:pt idx="1273">
                        <c:v>1.7752422729805501E-3</c:v>
                      </c:pt>
                      <c:pt idx="1274">
                        <c:v>-3.7751614242486603E-2</c:v>
                      </c:pt>
                      <c:pt idx="1275">
                        <c:v>-0.31656645050023002</c:v>
                      </c:pt>
                      <c:pt idx="1276">
                        <c:v>-0.29969013418364399</c:v>
                      </c:pt>
                      <c:pt idx="1277">
                        <c:v>-0.11399336366594801</c:v>
                      </c:pt>
                      <c:pt idx="1278">
                        <c:v>-0.14852537774270599</c:v>
                      </c:pt>
                      <c:pt idx="1279">
                        <c:v>-1.0025438078038299E-2</c:v>
                      </c:pt>
                      <c:pt idx="1280">
                        <c:v>9.7756708947475904E-3</c:v>
                      </c:pt>
                      <c:pt idx="1281">
                        <c:v>2.1755604212900001E-2</c:v>
                      </c:pt>
                      <c:pt idx="1282">
                        <c:v>8.28248989209346E-2</c:v>
                      </c:pt>
                      <c:pt idx="1283">
                        <c:v>7.1294779700661198E-2</c:v>
                      </c:pt>
                      <c:pt idx="1284">
                        <c:v>2.97313127179109E-2</c:v>
                      </c:pt>
                      <c:pt idx="1285">
                        <c:v>7.27104549697275E-2</c:v>
                      </c:pt>
                      <c:pt idx="1286">
                        <c:v>0.108085129969062</c:v>
                      </c:pt>
                      <c:pt idx="1287">
                        <c:v>0.12797867847236799</c:v>
                      </c:pt>
                      <c:pt idx="1288">
                        <c:v>0.15362089153547501</c:v>
                      </c:pt>
                      <c:pt idx="1289">
                        <c:v>0.30255518262353298</c:v>
                      </c:pt>
                      <c:pt idx="1290">
                        <c:v>0.34796261881796903</c:v>
                      </c:pt>
                      <c:pt idx="1291">
                        <c:v>0.166632899144078</c:v>
                      </c:pt>
                      <c:pt idx="1292">
                        <c:v>7.0260002871168903E-3</c:v>
                      </c:pt>
                      <c:pt idx="1293">
                        <c:v>-3.7318235546819303E-2</c:v>
                      </c:pt>
                      <c:pt idx="1294">
                        <c:v>0.109568664904666</c:v>
                      </c:pt>
                      <c:pt idx="1295">
                        <c:v>0.181053108870979</c:v>
                      </c:pt>
                      <c:pt idx="1296">
                        <c:v>0.34593213757622499</c:v>
                      </c:pt>
                      <c:pt idx="1297">
                        <c:v>0.20668872389683701</c:v>
                      </c:pt>
                      <c:pt idx="1298">
                        <c:v>7.4659565278581197E-2</c:v>
                      </c:pt>
                      <c:pt idx="1299">
                        <c:v>7.9453976942054499E-2</c:v>
                      </c:pt>
                      <c:pt idx="1300">
                        <c:v>0.16064141832312201</c:v>
                      </c:pt>
                      <c:pt idx="1301">
                        <c:v>0.42033559768080297</c:v>
                      </c:pt>
                      <c:pt idx="1302">
                        <c:v>-7.2291860389981201E-4</c:v>
                      </c:pt>
                      <c:pt idx="1303">
                        <c:v>0.28797284825242198</c:v>
                      </c:pt>
                      <c:pt idx="1304">
                        <c:v>0.21024668138633601</c:v>
                      </c:pt>
                      <c:pt idx="1305">
                        <c:v>0.10571036479835901</c:v>
                      </c:pt>
                      <c:pt idx="1306">
                        <c:v>4.4540868173288499E-2</c:v>
                      </c:pt>
                      <c:pt idx="1307">
                        <c:v>5.1548313973152703E-2</c:v>
                      </c:pt>
                      <c:pt idx="1308">
                        <c:v>-7.1508469724650303E-2</c:v>
                      </c:pt>
                      <c:pt idx="1309">
                        <c:v>-0.11002013193681399</c:v>
                      </c:pt>
                      <c:pt idx="1310">
                        <c:v>2.4847345287208802E-2</c:v>
                      </c:pt>
                      <c:pt idx="1311">
                        <c:v>-4.62802795593567E-2</c:v>
                      </c:pt>
                      <c:pt idx="1312">
                        <c:v>7.2198673355865203E-2</c:v>
                      </c:pt>
                      <c:pt idx="1313">
                        <c:v>0.30915587160795099</c:v>
                      </c:pt>
                      <c:pt idx="1314">
                        <c:v>0.46158590014300399</c:v>
                      </c:pt>
                      <c:pt idx="1315">
                        <c:v>0.56746973785868904</c:v>
                      </c:pt>
                      <c:pt idx="1316">
                        <c:v>0.21622427447544201</c:v>
                      </c:pt>
                      <c:pt idx="1317">
                        <c:v>0.20633061447131101</c:v>
                      </c:pt>
                      <c:pt idx="1318">
                        <c:v>0.233038120062416</c:v>
                      </c:pt>
                      <c:pt idx="1319">
                        <c:v>2.7877959917023101E-2</c:v>
                      </c:pt>
                      <c:pt idx="1320">
                        <c:v>6.0326754402186898E-2</c:v>
                      </c:pt>
                      <c:pt idx="1321">
                        <c:v>0.21386556633547499</c:v>
                      </c:pt>
                      <c:pt idx="1322">
                        <c:v>0.33853116988787901</c:v>
                      </c:pt>
                      <c:pt idx="1323">
                        <c:v>0.229155604703591</c:v>
                      </c:pt>
                      <c:pt idx="1324">
                        <c:v>0.19959091980368501</c:v>
                      </c:pt>
                      <c:pt idx="1325">
                        <c:v>0.15317028612849601</c:v>
                      </c:pt>
                      <c:pt idx="1326">
                        <c:v>0.10922153829619199</c:v>
                      </c:pt>
                      <c:pt idx="1327">
                        <c:v>0.12764339345155001</c:v>
                      </c:pt>
                      <c:pt idx="1328">
                        <c:v>9.4450377825775006E-2</c:v>
                      </c:pt>
                      <c:pt idx="1329">
                        <c:v>7.9080737582897798E-2</c:v>
                      </c:pt>
                      <c:pt idx="1330">
                        <c:v>6.5845952510083905E-2</c:v>
                      </c:pt>
                      <c:pt idx="1331">
                        <c:v>0.108650596619776</c:v>
                      </c:pt>
                      <c:pt idx="1332">
                        <c:v>0.143899653694815</c:v>
                      </c:pt>
                      <c:pt idx="1333">
                        <c:v>0.182960508257726</c:v>
                      </c:pt>
                      <c:pt idx="1334">
                        <c:v>-5.5013855685411402E-2</c:v>
                      </c:pt>
                      <c:pt idx="1335">
                        <c:v>-0.124304406473671</c:v>
                      </c:pt>
                      <c:pt idx="1336">
                        <c:v>-1.3932541408890799E-2</c:v>
                      </c:pt>
                      <c:pt idx="1337">
                        <c:v>-1.47146561051674E-2</c:v>
                      </c:pt>
                      <c:pt idx="1338">
                        <c:v>0.166985021585736</c:v>
                      </c:pt>
                      <c:pt idx="1339">
                        <c:v>0.49517348551307899</c:v>
                      </c:pt>
                      <c:pt idx="1340">
                        <c:v>0.519987350288871</c:v>
                      </c:pt>
                      <c:pt idx="1341">
                        <c:v>0.60542741406191602</c:v>
                      </c:pt>
                      <c:pt idx="1342">
                        <c:v>0.27705298635562903</c:v>
                      </c:pt>
                      <c:pt idx="1343">
                        <c:v>0.10879197842019001</c:v>
                      </c:pt>
                      <c:pt idx="1344">
                        <c:v>5.63397771161777E-2</c:v>
                      </c:pt>
                      <c:pt idx="1345">
                        <c:v>0.318512350591241</c:v>
                      </c:pt>
                      <c:pt idx="1346">
                        <c:v>0.30543874849446501</c:v>
                      </c:pt>
                      <c:pt idx="1347">
                        <c:v>0.24489631922306601</c:v>
                      </c:pt>
                      <c:pt idx="1348">
                        <c:v>0.25898280195832302</c:v>
                      </c:pt>
                      <c:pt idx="1349">
                        <c:v>0.21205545999231001</c:v>
                      </c:pt>
                      <c:pt idx="1350">
                        <c:v>-3.9151181539391802E-2</c:v>
                      </c:pt>
                      <c:pt idx="1351">
                        <c:v>4.7292371725249999E-2</c:v>
                      </c:pt>
                      <c:pt idx="1352">
                        <c:v>0.107679200653732</c:v>
                      </c:pt>
                      <c:pt idx="1353">
                        <c:v>9.6210471924723401E-2</c:v>
                      </c:pt>
                      <c:pt idx="1354">
                        <c:v>0.15345142074003501</c:v>
                      </c:pt>
                      <c:pt idx="1355">
                        <c:v>9.7069324250292494E-2</c:v>
                      </c:pt>
                      <c:pt idx="1356">
                        <c:v>-6.92513876902901E-2</c:v>
                      </c:pt>
                      <c:pt idx="1357">
                        <c:v>-5.9263877780628998E-2</c:v>
                      </c:pt>
                      <c:pt idx="1358">
                        <c:v>-4.9150536914364197E-2</c:v>
                      </c:pt>
                      <c:pt idx="1359">
                        <c:v>0.19232684341106099</c:v>
                      </c:pt>
                      <c:pt idx="1360">
                        <c:v>0.23307434508495301</c:v>
                      </c:pt>
                      <c:pt idx="1361">
                        <c:v>0.24896347511207001</c:v>
                      </c:pt>
                      <c:pt idx="1362">
                        <c:v>9.7546952043999893E-2</c:v>
                      </c:pt>
                      <c:pt idx="1363">
                        <c:v>2.6333670701144E-2</c:v>
                      </c:pt>
                      <c:pt idx="1364">
                        <c:v>0.11545712488931301</c:v>
                      </c:pt>
                      <c:pt idx="1365">
                        <c:v>7.8999944217069407E-2</c:v>
                      </c:pt>
                      <c:pt idx="1366">
                        <c:v>-6.2585388535387598E-3</c:v>
                      </c:pt>
                      <c:pt idx="1367">
                        <c:v>-4.1312316511018202E-2</c:v>
                      </c:pt>
                      <c:pt idx="1368">
                        <c:v>-8.3421550895486807E-2</c:v>
                      </c:pt>
                      <c:pt idx="1369">
                        <c:v>-7.7700155444429403E-2</c:v>
                      </c:pt>
                      <c:pt idx="1370">
                        <c:v>-3.3903248045416202E-2</c:v>
                      </c:pt>
                      <c:pt idx="1371">
                        <c:v>-5.0800949365377601E-2</c:v>
                      </c:pt>
                      <c:pt idx="1372">
                        <c:v>5.04999632631635E-2</c:v>
                      </c:pt>
                      <c:pt idx="1373">
                        <c:v>0.156688595206496</c:v>
                      </c:pt>
                      <c:pt idx="1374">
                        <c:v>0.22795112205904</c:v>
                      </c:pt>
                      <c:pt idx="1375">
                        <c:v>0.33304009230480103</c:v>
                      </c:pt>
                      <c:pt idx="1376">
                        <c:v>9.1834526535281694E-2</c:v>
                      </c:pt>
                      <c:pt idx="1377">
                        <c:v>1.7979700192708399E-2</c:v>
                      </c:pt>
                      <c:pt idx="1378">
                        <c:v>-2.7851534484004199E-2</c:v>
                      </c:pt>
                      <c:pt idx="1379">
                        <c:v>-6.1438083624542103E-2</c:v>
                      </c:pt>
                      <c:pt idx="1380">
                        <c:v>-7.8250522969315395E-2</c:v>
                      </c:pt>
                      <c:pt idx="1381">
                        <c:v>-0.14329672540944599</c:v>
                      </c:pt>
                      <c:pt idx="1382">
                        <c:v>0.19560012702704899</c:v>
                      </c:pt>
                      <c:pt idx="1383">
                        <c:v>0.16865840811542901</c:v>
                      </c:pt>
                      <c:pt idx="1384">
                        <c:v>0.243169727755113</c:v>
                      </c:pt>
                      <c:pt idx="1385">
                        <c:v>0.31377129689686301</c:v>
                      </c:pt>
                      <c:pt idx="1386">
                        <c:v>0.123469939572096</c:v>
                      </c:pt>
                      <c:pt idx="1387">
                        <c:v>6.1959639663036498E-2</c:v>
                      </c:pt>
                      <c:pt idx="1388">
                        <c:v>4.7205483503367299E-2</c:v>
                      </c:pt>
                      <c:pt idx="1389">
                        <c:v>-4.4106402781088599E-2</c:v>
                      </c:pt>
                      <c:pt idx="1390">
                        <c:v>-7.4309938956944002E-2</c:v>
                      </c:pt>
                      <c:pt idx="1391">
                        <c:v>5.24110360881005E-2</c:v>
                      </c:pt>
                      <c:pt idx="1392">
                        <c:v>0.19836049880096501</c:v>
                      </c:pt>
                      <c:pt idx="1393">
                        <c:v>7.4161109907532094E-2</c:v>
                      </c:pt>
                      <c:pt idx="1394">
                        <c:v>5.2373422591175403E-2</c:v>
                      </c:pt>
                      <c:pt idx="1395">
                        <c:v>7.4972168276618401E-2</c:v>
                      </c:pt>
                      <c:pt idx="1396">
                        <c:v>6.5833818227064397E-2</c:v>
                      </c:pt>
                      <c:pt idx="1397">
                        <c:v>9.1798196358877093E-2</c:v>
                      </c:pt>
                      <c:pt idx="1398">
                        <c:v>-9.5206188874136996E-3</c:v>
                      </c:pt>
                      <c:pt idx="1399">
                        <c:v>-9.9540085671854101E-3</c:v>
                      </c:pt>
                      <c:pt idx="1400">
                        <c:v>8.7600670092973006E-3</c:v>
                      </c:pt>
                      <c:pt idx="1401">
                        <c:v>1.9992772489949701E-2</c:v>
                      </c:pt>
                      <c:pt idx="1402">
                        <c:v>3.2862512751328503E-2</c:v>
                      </c:pt>
                      <c:pt idx="1403">
                        <c:v>4.2414953231391203E-2</c:v>
                      </c:pt>
                      <c:pt idx="1404">
                        <c:v>5.6767564686750198E-2</c:v>
                      </c:pt>
                      <c:pt idx="1405">
                        <c:v>5.9789868154753102E-2</c:v>
                      </c:pt>
                      <c:pt idx="1406">
                        <c:v>7.8983733122046706E-2</c:v>
                      </c:pt>
                      <c:pt idx="1407">
                        <c:v>8.2166993379028497E-2</c:v>
                      </c:pt>
                      <c:pt idx="1408">
                        <c:v>6.8493579746131503E-2</c:v>
                      </c:pt>
                      <c:pt idx="1409">
                        <c:v>8.3718490980447799E-2</c:v>
                      </c:pt>
                      <c:pt idx="1410">
                        <c:v>8.0869397712952096E-2</c:v>
                      </c:pt>
                      <c:pt idx="1411">
                        <c:v>6.4257836458190998E-2</c:v>
                      </c:pt>
                      <c:pt idx="1412">
                        <c:v>5.5779706858189101E-2</c:v>
                      </c:pt>
                      <c:pt idx="1413">
                        <c:v>-4.1292110401032402E-2</c:v>
                      </c:pt>
                      <c:pt idx="1414">
                        <c:v>-1.4402153652421201E-3</c:v>
                      </c:pt>
                      <c:pt idx="1415">
                        <c:v>1.7000381984586199E-2</c:v>
                      </c:pt>
                      <c:pt idx="1416">
                        <c:v>-8.99151817201891E-3</c:v>
                      </c:pt>
                      <c:pt idx="1417">
                        <c:v>-2.3947320474447299E-2</c:v>
                      </c:pt>
                      <c:pt idx="1418">
                        <c:v>-4.82405896726356E-2</c:v>
                      </c:pt>
                      <c:pt idx="1419">
                        <c:v>-5.0362244256701098E-2</c:v>
                      </c:pt>
                      <c:pt idx="1420">
                        <c:v>-6.6342898500060699E-2</c:v>
                      </c:pt>
                      <c:pt idx="1421">
                        <c:v>-7.4240250820051396E-2</c:v>
                      </c:pt>
                      <c:pt idx="1422">
                        <c:v>-6.0328230818483902E-2</c:v>
                      </c:pt>
                      <c:pt idx="1423">
                        <c:v>3.7085389399157898E-2</c:v>
                      </c:pt>
                      <c:pt idx="1424">
                        <c:v>-4.8634988823756303E-2</c:v>
                      </c:pt>
                      <c:pt idx="1425">
                        <c:v>-2.7387387741098501E-2</c:v>
                      </c:pt>
                      <c:pt idx="1426">
                        <c:v>-3.2858415505125103E-2</c:v>
                      </c:pt>
                      <c:pt idx="1427">
                        <c:v>-3.6234117313545498E-2</c:v>
                      </c:pt>
                      <c:pt idx="1428">
                        <c:v>1.1617294693737699E-2</c:v>
                      </c:pt>
                      <c:pt idx="1429">
                        <c:v>2.7323801673123701E-2</c:v>
                      </c:pt>
                      <c:pt idx="1430">
                        <c:v>3.6304181618782697E-2</c:v>
                      </c:pt>
                      <c:pt idx="1431">
                        <c:v>5.0320720301891102E-2</c:v>
                      </c:pt>
                      <c:pt idx="1432">
                        <c:v>6.6434786262040996E-2</c:v>
                      </c:pt>
                      <c:pt idx="1433">
                        <c:v>8.9145020680479706E-2</c:v>
                      </c:pt>
                      <c:pt idx="1434">
                        <c:v>0.11304256126449901</c:v>
                      </c:pt>
                      <c:pt idx="1435">
                        <c:v>0.12989011397515701</c:v>
                      </c:pt>
                      <c:pt idx="1436">
                        <c:v>0.14686914012514601</c:v>
                      </c:pt>
                      <c:pt idx="1437">
                        <c:v>0.13805923740237799</c:v>
                      </c:pt>
                      <c:pt idx="1438">
                        <c:v>7.2811366320576901E-2</c:v>
                      </c:pt>
                      <c:pt idx="1439">
                        <c:v>4.7973798021475E-2</c:v>
                      </c:pt>
                      <c:pt idx="1440">
                        <c:v>1.45534662174152E-2</c:v>
                      </c:pt>
                      <c:pt idx="1441">
                        <c:v>-1.2037271844713799E-2</c:v>
                      </c:pt>
                      <c:pt idx="1442">
                        <c:v>-3.15218365349434E-2</c:v>
                      </c:pt>
                      <c:pt idx="1443">
                        <c:v>-3.0302887202745502E-2</c:v>
                      </c:pt>
                      <c:pt idx="1444">
                        <c:v>-2.87954013909997E-2</c:v>
                      </c:pt>
                      <c:pt idx="1445">
                        <c:v>-4.0774011978147902E-2</c:v>
                      </c:pt>
                      <c:pt idx="1446">
                        <c:v>-5.6686827670265699E-2</c:v>
                      </c:pt>
                      <c:pt idx="1447">
                        <c:v>-8.1722442083629401E-2</c:v>
                      </c:pt>
                      <c:pt idx="1448">
                        <c:v>-1.9409301858876502E-2</c:v>
                      </c:pt>
                      <c:pt idx="1449">
                        <c:v>6.7466941322622903E-2</c:v>
                      </c:pt>
                      <c:pt idx="1450">
                        <c:v>-1.1283428346506299E-2</c:v>
                      </c:pt>
                      <c:pt idx="1451">
                        <c:v>1.02482553815526E-3</c:v>
                      </c:pt>
                      <c:pt idx="1452">
                        <c:v>-2.71237259297622E-3</c:v>
                      </c:pt>
                      <c:pt idx="1453">
                        <c:v>1.6585915189136199E-2</c:v>
                      </c:pt>
                      <c:pt idx="1454">
                        <c:v>1.5880679806953402E-2</c:v>
                      </c:pt>
                      <c:pt idx="1455">
                        <c:v>8.8990319265883702E-3</c:v>
                      </c:pt>
                      <c:pt idx="1456">
                        <c:v>5.2104810083084601E-3</c:v>
                      </c:pt>
                      <c:pt idx="1457">
                        <c:v>4.5068238361883704E-3</c:v>
                      </c:pt>
                      <c:pt idx="1458">
                        <c:v>5.1453317548457904E-3</c:v>
                      </c:pt>
                      <c:pt idx="1459">
                        <c:v>3.31940402481865E-2</c:v>
                      </c:pt>
                      <c:pt idx="1460">
                        <c:v>8.9319423915258395E-3</c:v>
                      </c:pt>
                      <c:pt idx="1461">
                        <c:v>7.68479263538347E-3</c:v>
                      </c:pt>
                      <c:pt idx="1462">
                        <c:v>9.4614989907728306E-3</c:v>
                      </c:pt>
                      <c:pt idx="1463">
                        <c:v>8.0327763165801598E-3</c:v>
                      </c:pt>
                      <c:pt idx="1464">
                        <c:v>3.6319861625966898E-3</c:v>
                      </c:pt>
                      <c:pt idx="1465">
                        <c:v>6.3206593479744498E-3</c:v>
                      </c:pt>
                      <c:pt idx="1466">
                        <c:v>1.4913740801391E-2</c:v>
                      </c:pt>
                      <c:pt idx="1467">
                        <c:v>2.3052219702046901E-3</c:v>
                      </c:pt>
                      <c:pt idx="1468">
                        <c:v>6.88194417193302E-3</c:v>
                      </c:pt>
                      <c:pt idx="1469">
                        <c:v>1.09105017276997E-2</c:v>
                      </c:pt>
                      <c:pt idx="1470">
                        <c:v>1.3341868710071699E-2</c:v>
                      </c:pt>
                      <c:pt idx="1471">
                        <c:v>1.47302731230704E-2</c:v>
                      </c:pt>
                      <c:pt idx="1472">
                        <c:v>1.5973586708513701E-2</c:v>
                      </c:pt>
                      <c:pt idx="1473">
                        <c:v>1.19952366377973E-2</c:v>
                      </c:pt>
                      <c:pt idx="1474">
                        <c:v>1.48539582515221E-2</c:v>
                      </c:pt>
                      <c:pt idx="1475">
                        <c:v>2.0961417053369999E-2</c:v>
                      </c:pt>
                      <c:pt idx="1476">
                        <c:v>1.9630490895506201E-2</c:v>
                      </c:pt>
                      <c:pt idx="1477">
                        <c:v>1.82965643492854E-2</c:v>
                      </c:pt>
                      <c:pt idx="1478">
                        <c:v>1.66962724985148E-2</c:v>
                      </c:pt>
                      <c:pt idx="1479">
                        <c:v>1.4851498404639099E-2</c:v>
                      </c:pt>
                      <c:pt idx="1480">
                        <c:v>9.7593422738253797E-3</c:v>
                      </c:pt>
                      <c:pt idx="1481">
                        <c:v>6.0344575252954096E-3</c:v>
                      </c:pt>
                      <c:pt idx="1482">
                        <c:v>2.6594518907762598E-3</c:v>
                      </c:pt>
                      <c:pt idx="1483">
                        <c:v>1.5772685062036399E-3</c:v>
                      </c:pt>
                      <c:pt idx="1484">
                        <c:v>4.2398997967697501E-3</c:v>
                      </c:pt>
                      <c:pt idx="1485">
                        <c:v>4.9486642068146004E-3</c:v>
                      </c:pt>
                      <c:pt idx="1486">
                        <c:v>7.1264950939501897E-3</c:v>
                      </c:pt>
                      <c:pt idx="1487">
                        <c:v>8.7766911715561006E-3</c:v>
                      </c:pt>
                      <c:pt idx="1488">
                        <c:v>9.9328363456640499E-3</c:v>
                      </c:pt>
                      <c:pt idx="1489">
                        <c:v>1.03436656405609E-2</c:v>
                      </c:pt>
                      <c:pt idx="1490">
                        <c:v>8.5686183608181393E-3</c:v>
                      </c:pt>
                      <c:pt idx="1491">
                        <c:v>7.7547182492827601E-3</c:v>
                      </c:pt>
                      <c:pt idx="1492">
                        <c:v>5.5330452989157597E-3</c:v>
                      </c:pt>
                      <c:pt idx="1493">
                        <c:v>4.29991734960509E-3</c:v>
                      </c:pt>
                      <c:pt idx="1494">
                        <c:v>2.2673239870806198E-3</c:v>
                      </c:pt>
                      <c:pt idx="1495">
                        <c:v>2.6280556918416602E-4</c:v>
                      </c:pt>
                      <c:pt idx="1496">
                        <c:v>-1.62922868430344E-3</c:v>
                      </c:pt>
                      <c:pt idx="1497">
                        <c:v>-2.3688544881561198E-3</c:v>
                      </c:pt>
                      <c:pt idx="1498">
                        <c:v>-2.5460014708173599E-3</c:v>
                      </c:pt>
                      <c:pt idx="1499">
                        <c:v>-1.9671626519164802E-3</c:v>
                      </c:pt>
                      <c:pt idx="1500">
                        <c:v>-4.7594179488503802E-4</c:v>
                      </c:pt>
                      <c:pt idx="1501">
                        <c:v>1.25071999460103E-3</c:v>
                      </c:pt>
                      <c:pt idx="1502">
                        <c:v>3.83184499486203E-3</c:v>
                      </c:pt>
                      <c:pt idx="1503">
                        <c:v>6.2094915971460099E-3</c:v>
                      </c:pt>
                      <c:pt idx="1504">
                        <c:v>7.5134152026946899E-3</c:v>
                      </c:pt>
                      <c:pt idx="1505">
                        <c:v>6.9702237537266403E-3</c:v>
                      </c:pt>
                      <c:pt idx="1506">
                        <c:v>6.3778080975258004E-3</c:v>
                      </c:pt>
                      <c:pt idx="1507">
                        <c:v>1.11915185914374E-3</c:v>
                      </c:pt>
                      <c:pt idx="1508">
                        <c:v>-8.1609540721980598E-3</c:v>
                      </c:pt>
                      <c:pt idx="1509">
                        <c:v>-5.2263317249410898E-2</c:v>
                      </c:pt>
                      <c:pt idx="1510">
                        <c:v>-0.129631411383967</c:v>
                      </c:pt>
                      <c:pt idx="1511">
                        <c:v>-0.19173178830012699</c:v>
                      </c:pt>
                      <c:pt idx="1512">
                        <c:v>-0.245979951702299</c:v>
                      </c:pt>
                      <c:pt idx="1513">
                        <c:v>-0.28926054366162302</c:v>
                      </c:pt>
                      <c:pt idx="1514">
                        <c:v>-0.33527035541188299</c:v>
                      </c:pt>
                      <c:pt idx="1515">
                        <c:v>-0.367417033866066</c:v>
                      </c:pt>
                      <c:pt idx="1516">
                        <c:v>-0.299058297360698</c:v>
                      </c:pt>
                      <c:pt idx="1517">
                        <c:v>-0.20894759517980999</c:v>
                      </c:pt>
                      <c:pt idx="1518">
                        <c:v>-0.105252135242699</c:v>
                      </c:pt>
                      <c:pt idx="1519">
                        <c:v>-0.18325448229354299</c:v>
                      </c:pt>
                      <c:pt idx="1520">
                        <c:v>-0.11959951575727799</c:v>
                      </c:pt>
                      <c:pt idx="1521">
                        <c:v>-0.186131087444628</c:v>
                      </c:pt>
                      <c:pt idx="1522">
                        <c:v>-0.200744463828258</c:v>
                      </c:pt>
                      <c:pt idx="1523">
                        <c:v>-0.16735315658548999</c:v>
                      </c:pt>
                      <c:pt idx="1524">
                        <c:v>-0.17977731373151901</c:v>
                      </c:pt>
                      <c:pt idx="1525">
                        <c:v>-0.19582809823293401</c:v>
                      </c:pt>
                      <c:pt idx="1526">
                        <c:v>-0.11724769817283601</c:v>
                      </c:pt>
                      <c:pt idx="1527">
                        <c:v>-6.6818507647387906E-2</c:v>
                      </c:pt>
                      <c:pt idx="1528">
                        <c:v>-3.3242812591161901E-2</c:v>
                      </c:pt>
                      <c:pt idx="1529">
                        <c:v>5.0736071875221995E-4</c:v>
                      </c:pt>
                      <c:pt idx="1530">
                        <c:v>5.6932172696758501E-2</c:v>
                      </c:pt>
                      <c:pt idx="1531">
                        <c:v>4.8225693641178298E-2</c:v>
                      </c:pt>
                      <c:pt idx="1532">
                        <c:v>7.9963004528338502E-2</c:v>
                      </c:pt>
                      <c:pt idx="1533">
                        <c:v>2.9973002922876898E-2</c:v>
                      </c:pt>
                      <c:pt idx="1534">
                        <c:v>-5.4031037196922697E-2</c:v>
                      </c:pt>
                      <c:pt idx="1535">
                        <c:v>-9.3301713001961994E-2</c:v>
                      </c:pt>
                      <c:pt idx="1536">
                        <c:v>-4.3079229660890297E-2</c:v>
                      </c:pt>
                      <c:pt idx="1537">
                        <c:v>-8.3180751772842398E-2</c:v>
                      </c:pt>
                      <c:pt idx="1538">
                        <c:v>-5.8735431678843E-2</c:v>
                      </c:pt>
                      <c:pt idx="1539">
                        <c:v>-3.1948534890526001E-2</c:v>
                      </c:pt>
                      <c:pt idx="1540">
                        <c:v>-6.4591645236569004E-2</c:v>
                      </c:pt>
                      <c:pt idx="1541">
                        <c:v>-7.7472434687386002E-2</c:v>
                      </c:pt>
                      <c:pt idx="1542">
                        <c:v>-7.8406703561673494E-2</c:v>
                      </c:pt>
                      <c:pt idx="1543">
                        <c:v>-2.7490600053970801E-2</c:v>
                      </c:pt>
                      <c:pt idx="1544">
                        <c:v>-5.1997706716982998E-2</c:v>
                      </c:pt>
                      <c:pt idx="1545">
                        <c:v>-3.8929134096211099E-2</c:v>
                      </c:pt>
                      <c:pt idx="1546">
                        <c:v>-2.4268382668174798E-2</c:v>
                      </c:pt>
                      <c:pt idx="1547">
                        <c:v>-2.26953206178141E-2</c:v>
                      </c:pt>
                      <c:pt idx="1548">
                        <c:v>-1.3639346767665501E-2</c:v>
                      </c:pt>
                      <c:pt idx="1549">
                        <c:v>2.4345529474659902E-3</c:v>
                      </c:pt>
                      <c:pt idx="1550">
                        <c:v>1.8544070035456502E-2</c:v>
                      </c:pt>
                      <c:pt idx="1551">
                        <c:v>2.0345751453902401E-2</c:v>
                      </c:pt>
                      <c:pt idx="1552">
                        <c:v>5.4745848893569898E-2</c:v>
                      </c:pt>
                      <c:pt idx="1553">
                        <c:v>5.5393924861790199E-2</c:v>
                      </c:pt>
                      <c:pt idx="1554">
                        <c:v>4.5648748902604203E-2</c:v>
                      </c:pt>
                      <c:pt idx="1555">
                        <c:v>1.8524995692599602E-2</c:v>
                      </c:pt>
                      <c:pt idx="1556">
                        <c:v>2.5613000273309299E-2</c:v>
                      </c:pt>
                      <c:pt idx="1557">
                        <c:v>2.75770839707986E-2</c:v>
                      </c:pt>
                      <c:pt idx="1558">
                        <c:v>1.8407442942970201E-2</c:v>
                      </c:pt>
                      <c:pt idx="1559">
                        <c:v>1.17996682051237E-2</c:v>
                      </c:pt>
                      <c:pt idx="1560">
                        <c:v>1.16143681612849E-2</c:v>
                      </c:pt>
                      <c:pt idx="1561">
                        <c:v>1.77565163342586E-2</c:v>
                      </c:pt>
                      <c:pt idx="1562">
                        <c:v>2.11571610857333E-2</c:v>
                      </c:pt>
                      <c:pt idx="1563">
                        <c:v>2.6989357360896599E-2</c:v>
                      </c:pt>
                      <c:pt idx="1564">
                        <c:v>3.0262883327627901E-2</c:v>
                      </c:pt>
                      <c:pt idx="1565">
                        <c:v>2.2916948200512599E-2</c:v>
                      </c:pt>
                      <c:pt idx="1566">
                        <c:v>3.88148823785949E-2</c:v>
                      </c:pt>
                      <c:pt idx="1567">
                        <c:v>3.6007509599068198E-2</c:v>
                      </c:pt>
                      <c:pt idx="1568">
                        <c:v>2.9605524918432401E-2</c:v>
                      </c:pt>
                      <c:pt idx="1569">
                        <c:v>2.1181590358798401E-2</c:v>
                      </c:pt>
                      <c:pt idx="1570">
                        <c:v>2.3986599622066701E-2</c:v>
                      </c:pt>
                      <c:pt idx="1571">
                        <c:v>1.9878477214828501E-2</c:v>
                      </c:pt>
                      <c:pt idx="1572">
                        <c:v>2.2779720605600001E-2</c:v>
                      </c:pt>
                      <c:pt idx="1573">
                        <c:v>1.45769221196558E-2</c:v>
                      </c:pt>
                      <c:pt idx="1574">
                        <c:v>6.43080358047425E-3</c:v>
                      </c:pt>
                      <c:pt idx="1575">
                        <c:v>-9.6358374498110204E-4</c:v>
                      </c:pt>
                      <c:pt idx="1576">
                        <c:v>-2.9739410042308998E-3</c:v>
                      </c:pt>
                      <c:pt idx="1577">
                        <c:v>1.0229459112487101E-3</c:v>
                      </c:pt>
                      <c:pt idx="1578">
                        <c:v>-3.4263052683858198E-3</c:v>
                      </c:pt>
                      <c:pt idx="1579">
                        <c:v>-4.6542446072167596E-3</c:v>
                      </c:pt>
                      <c:pt idx="1580">
                        <c:v>-6.4479073977813097E-3</c:v>
                      </c:pt>
                      <c:pt idx="1581">
                        <c:v>-7.3095219519418797E-3</c:v>
                      </c:pt>
                      <c:pt idx="1582">
                        <c:v>-1.1292117125283401E-2</c:v>
                      </c:pt>
                      <c:pt idx="1583">
                        <c:v>-1.54370244448249E-2</c:v>
                      </c:pt>
                      <c:pt idx="1584">
                        <c:v>-1.62235074313614E-2</c:v>
                      </c:pt>
                      <c:pt idx="1585">
                        <c:v>-1.39317728889202E-2</c:v>
                      </c:pt>
                      <c:pt idx="1586">
                        <c:v>-1.6088323340097001E-2</c:v>
                      </c:pt>
                      <c:pt idx="1587">
                        <c:v>-1.7679372985432099E-2</c:v>
                      </c:pt>
                      <c:pt idx="1588">
                        <c:v>-1.90544520194376E-2</c:v>
                      </c:pt>
                      <c:pt idx="1589">
                        <c:v>-2.1645023791271999E-2</c:v>
                      </c:pt>
                      <c:pt idx="1590">
                        <c:v>-2.3459322722341899E-2</c:v>
                      </c:pt>
                      <c:pt idx="1591">
                        <c:v>-2.6320426538268701E-2</c:v>
                      </c:pt>
                      <c:pt idx="1592">
                        <c:v>-2.8731188021122799E-2</c:v>
                      </c:pt>
                      <c:pt idx="1593">
                        <c:v>-3.1596079276944099E-2</c:v>
                      </c:pt>
                      <c:pt idx="1594">
                        <c:v>-3.3226820260234102E-2</c:v>
                      </c:pt>
                      <c:pt idx="1595">
                        <c:v>-3.6008764902501801E-2</c:v>
                      </c:pt>
                      <c:pt idx="1596">
                        <c:v>-3.9027890821978002E-2</c:v>
                      </c:pt>
                      <c:pt idx="1597">
                        <c:v>-4.3082803574209898E-2</c:v>
                      </c:pt>
                      <c:pt idx="1598">
                        <c:v>-4.60620349281309E-2</c:v>
                      </c:pt>
                      <c:pt idx="1599">
                        <c:v>-4.7807790439912498E-2</c:v>
                      </c:pt>
                      <c:pt idx="1600">
                        <c:v>-4.73465997609872E-2</c:v>
                      </c:pt>
                      <c:pt idx="1601">
                        <c:v>-4.3781028431035901E-2</c:v>
                      </c:pt>
                      <c:pt idx="1602">
                        <c:v>-3.8297692615522898E-2</c:v>
                      </c:pt>
                      <c:pt idx="1603">
                        <c:v>-3.1027217823018899E-2</c:v>
                      </c:pt>
                      <c:pt idx="1604">
                        <c:v>-1.6437113868279601E-2</c:v>
                      </c:pt>
                      <c:pt idx="1605">
                        <c:v>-5.2153644459890995E-4</c:v>
                      </c:pt>
                      <c:pt idx="1606">
                        <c:v>9.8605610650215596E-3</c:v>
                      </c:pt>
                      <c:pt idx="1607">
                        <c:v>2.0939864142241998E-2</c:v>
                      </c:pt>
                      <c:pt idx="1608">
                        <c:v>2.8487256010716298E-2</c:v>
                      </c:pt>
                      <c:pt idx="1609">
                        <c:v>3.6227338329687699E-2</c:v>
                      </c:pt>
                      <c:pt idx="1610">
                        <c:v>4.1576049201066903E-2</c:v>
                      </c:pt>
                      <c:pt idx="1611">
                        <c:v>4.5100682440952201E-2</c:v>
                      </c:pt>
                      <c:pt idx="1612">
                        <c:v>5.0103133619884603E-2</c:v>
                      </c:pt>
                      <c:pt idx="1613">
                        <c:v>3.8788132659383801E-2</c:v>
                      </c:pt>
                      <c:pt idx="1614">
                        <c:v>9.9055134200371191E-3</c:v>
                      </c:pt>
                      <c:pt idx="1615">
                        <c:v>-2.8993085645495902E-2</c:v>
                      </c:pt>
                      <c:pt idx="1616">
                        <c:v>-5.5648865265627602E-2</c:v>
                      </c:pt>
                      <c:pt idx="1617">
                        <c:v>-8.3506075229510507E-2</c:v>
                      </c:pt>
                      <c:pt idx="1618">
                        <c:v>-0.107628667718979</c:v>
                      </c:pt>
                      <c:pt idx="1619">
                        <c:v>-0.142704633430562</c:v>
                      </c:pt>
                      <c:pt idx="1620">
                        <c:v>-0.175696018484675</c:v>
                      </c:pt>
                      <c:pt idx="1621">
                        <c:v>-0.17524602061970701</c:v>
                      </c:pt>
                      <c:pt idx="1622">
                        <c:v>-9.6189258824116899E-2</c:v>
                      </c:pt>
                      <c:pt idx="1623">
                        <c:v>-0.126499427704134</c:v>
                      </c:pt>
                      <c:pt idx="1624">
                        <c:v>-6.5414735788538902E-2</c:v>
                      </c:pt>
                      <c:pt idx="1625">
                        <c:v>-2.3191659112988599E-3</c:v>
                      </c:pt>
                      <c:pt idx="1626">
                        <c:v>7.0790911426096198E-2</c:v>
                      </c:pt>
                      <c:pt idx="1627">
                        <c:v>0.13311622404602899</c:v>
                      </c:pt>
                      <c:pt idx="1628">
                        <c:v>0.18384475197716699</c:v>
                      </c:pt>
                      <c:pt idx="1629">
                        <c:v>0.18019693896074401</c:v>
                      </c:pt>
                      <c:pt idx="1630">
                        <c:v>0.21671323239554499</c:v>
                      </c:pt>
                      <c:pt idx="1631">
                        <c:v>0.24138053860304701</c:v>
                      </c:pt>
                      <c:pt idx="1632">
                        <c:v>0.17609928423350199</c:v>
                      </c:pt>
                      <c:pt idx="1633">
                        <c:v>0.22249655761310799</c:v>
                      </c:pt>
                      <c:pt idx="1634">
                        <c:v>5.0620440678229697E-2</c:v>
                      </c:pt>
                      <c:pt idx="1635">
                        <c:v>0.14418645872937999</c:v>
                      </c:pt>
                      <c:pt idx="1636">
                        <c:v>9.4186881599286995E-2</c:v>
                      </c:pt>
                      <c:pt idx="1637">
                        <c:v>3.7978842427793903E-2</c:v>
                      </c:pt>
                      <c:pt idx="1638">
                        <c:v>1.23096611666658E-2</c:v>
                      </c:pt>
                      <c:pt idx="1639">
                        <c:v>9.0231854859836903E-3</c:v>
                      </c:pt>
                      <c:pt idx="1640">
                        <c:v>-3.5726466893824999E-2</c:v>
                      </c:pt>
                      <c:pt idx="1641">
                        <c:v>-8.73619792898956E-2</c:v>
                      </c:pt>
                      <c:pt idx="1642">
                        <c:v>-6.8974849433258503E-2</c:v>
                      </c:pt>
                      <c:pt idx="1643">
                        <c:v>-1.15751583058525E-2</c:v>
                      </c:pt>
                      <c:pt idx="1644">
                        <c:v>-0.154066298286653</c:v>
                      </c:pt>
                      <c:pt idx="1645">
                        <c:v>-0.17313803531872099</c:v>
                      </c:pt>
                      <c:pt idx="1646">
                        <c:v>-0.15252327311329</c:v>
                      </c:pt>
                      <c:pt idx="1647">
                        <c:v>-0.16270373884008599</c:v>
                      </c:pt>
                      <c:pt idx="1648">
                        <c:v>-0.134203485592157</c:v>
                      </c:pt>
                      <c:pt idx="1649">
                        <c:v>-0.140580333094559</c:v>
                      </c:pt>
                      <c:pt idx="1650">
                        <c:v>-0.16309858611275499</c:v>
                      </c:pt>
                      <c:pt idx="1651">
                        <c:v>-0.15143511727918699</c:v>
                      </c:pt>
                      <c:pt idx="1652">
                        <c:v>-0.14678214982356699</c:v>
                      </c:pt>
                      <c:pt idx="1653">
                        <c:v>-0.108022321246613</c:v>
                      </c:pt>
                      <c:pt idx="1654">
                        <c:v>-7.4023800697639794E-2</c:v>
                      </c:pt>
                      <c:pt idx="1655">
                        <c:v>1.8766963193399801E-2</c:v>
                      </c:pt>
                      <c:pt idx="1656">
                        <c:v>4.3675133958666797E-2</c:v>
                      </c:pt>
                      <c:pt idx="1657">
                        <c:v>5.9494428288153503E-2</c:v>
                      </c:pt>
                      <c:pt idx="1658">
                        <c:v>0.106725347956525</c:v>
                      </c:pt>
                      <c:pt idx="1659">
                        <c:v>0.152897288205221</c:v>
                      </c:pt>
                      <c:pt idx="1660">
                        <c:v>0.19054869075592301</c:v>
                      </c:pt>
                      <c:pt idx="1661">
                        <c:v>0.27914581162066099</c:v>
                      </c:pt>
                      <c:pt idx="1662">
                        <c:v>0.30408229206788201</c:v>
                      </c:pt>
                      <c:pt idx="1663">
                        <c:v>0.29792690258835502</c:v>
                      </c:pt>
                      <c:pt idx="1664">
                        <c:v>0.18485627369404101</c:v>
                      </c:pt>
                      <c:pt idx="1665">
                        <c:v>0.136017551762525</c:v>
                      </c:pt>
                      <c:pt idx="1666">
                        <c:v>0.10249516819016601</c:v>
                      </c:pt>
                      <c:pt idx="1667">
                        <c:v>-5.90808839414304E-2</c:v>
                      </c:pt>
                      <c:pt idx="1668">
                        <c:v>-8.4911995228847598E-2</c:v>
                      </c:pt>
                      <c:pt idx="1669">
                        <c:v>-7.2388064189703394E-2</c:v>
                      </c:pt>
                      <c:pt idx="1670">
                        <c:v>-4.0405837769353498E-3</c:v>
                      </c:pt>
                      <c:pt idx="1671">
                        <c:v>-6.1097370073547902E-2</c:v>
                      </c:pt>
                      <c:pt idx="1672">
                        <c:v>-8.6134797742420902E-2</c:v>
                      </c:pt>
                      <c:pt idx="1673">
                        <c:v>-3.3076799239270499E-3</c:v>
                      </c:pt>
                      <c:pt idx="1674">
                        <c:v>-6.5616882346987995E-2</c:v>
                      </c:pt>
                      <c:pt idx="1675">
                        <c:v>1.9136909685796899E-2</c:v>
                      </c:pt>
                      <c:pt idx="1676">
                        <c:v>-2.2448023697539598E-3</c:v>
                      </c:pt>
                      <c:pt idx="1677">
                        <c:v>-7.4926298985045797E-2</c:v>
                      </c:pt>
                      <c:pt idx="1678">
                        <c:v>-0.13101580636392099</c:v>
                      </c:pt>
                      <c:pt idx="1679">
                        <c:v>-0.118927828879864</c:v>
                      </c:pt>
                      <c:pt idx="1680">
                        <c:v>-0.13730411996526501</c:v>
                      </c:pt>
                      <c:pt idx="1681">
                        <c:v>-0.127800834115742</c:v>
                      </c:pt>
                      <c:pt idx="1682">
                        <c:v>-0.17776373615691199</c:v>
                      </c:pt>
                      <c:pt idx="1683">
                        <c:v>-0.17207112920666101</c:v>
                      </c:pt>
                      <c:pt idx="1684">
                        <c:v>-0.16575078247345901</c:v>
                      </c:pt>
                      <c:pt idx="1685">
                        <c:v>-0.123735117707513</c:v>
                      </c:pt>
                      <c:pt idx="1686">
                        <c:v>-8.6319167192417098E-2</c:v>
                      </c:pt>
                      <c:pt idx="1687">
                        <c:v>-5.6827362212416098E-2</c:v>
                      </c:pt>
                      <c:pt idx="1688">
                        <c:v>-8.5757838748664397E-3</c:v>
                      </c:pt>
                      <c:pt idx="1689">
                        <c:v>4.3614339796382802E-2</c:v>
                      </c:pt>
                      <c:pt idx="1690">
                        <c:v>9.9696007316725899E-2</c:v>
                      </c:pt>
                      <c:pt idx="1691">
                        <c:v>0.15021582070945899</c:v>
                      </c:pt>
                      <c:pt idx="1692">
                        <c:v>0.22681874015921</c:v>
                      </c:pt>
                      <c:pt idx="1693">
                        <c:v>0.261412216523559</c:v>
                      </c:pt>
                      <c:pt idx="1694">
                        <c:v>0.28280365594508799</c:v>
                      </c:pt>
                      <c:pt idx="1695">
                        <c:v>0.30776162360980203</c:v>
                      </c:pt>
                      <c:pt idx="1696">
                        <c:v>0.26683433873432899</c:v>
                      </c:pt>
                      <c:pt idx="1697">
                        <c:v>0.17590973756057901</c:v>
                      </c:pt>
                      <c:pt idx="1698">
                        <c:v>6.21186493573622E-2</c:v>
                      </c:pt>
                      <c:pt idx="1699">
                        <c:v>-2.9788105650643E-2</c:v>
                      </c:pt>
                      <c:pt idx="1700">
                        <c:v>4.4413419627912697E-2</c:v>
                      </c:pt>
                      <c:pt idx="1701">
                        <c:v>3.9041836875882301E-2</c:v>
                      </c:pt>
                      <c:pt idx="1702">
                        <c:v>1.6614524982299201E-3</c:v>
                      </c:pt>
                      <c:pt idx="1703">
                        <c:v>-4.63882441383109E-2</c:v>
                      </c:pt>
                      <c:pt idx="1704">
                        <c:v>-9.9852885067513802E-2</c:v>
                      </c:pt>
                      <c:pt idx="1705">
                        <c:v>-9.5834497262151E-2</c:v>
                      </c:pt>
                      <c:pt idx="1706">
                        <c:v>-5.1305167769884703E-2</c:v>
                      </c:pt>
                      <c:pt idx="1707">
                        <c:v>-7.4300544232179702E-2</c:v>
                      </c:pt>
                      <c:pt idx="1708">
                        <c:v>-5.3766424913068503E-2</c:v>
                      </c:pt>
                      <c:pt idx="1709">
                        <c:v>-7.0522821351997098E-2</c:v>
                      </c:pt>
                      <c:pt idx="1710">
                        <c:v>-8.0938878131092407E-2</c:v>
                      </c:pt>
                      <c:pt idx="1711">
                        <c:v>-0.11115339113721601</c:v>
                      </c:pt>
                      <c:pt idx="1712">
                        <c:v>-9.5470304280405593E-2</c:v>
                      </c:pt>
                      <c:pt idx="1713">
                        <c:v>-5.7740299635771597E-2</c:v>
                      </c:pt>
                      <c:pt idx="1714">
                        <c:v>-7.9242438342190996E-2</c:v>
                      </c:pt>
                      <c:pt idx="1715">
                        <c:v>-8.1608708500522695E-2</c:v>
                      </c:pt>
                      <c:pt idx="1716">
                        <c:v>-9.5681584228245894E-2</c:v>
                      </c:pt>
                      <c:pt idx="1717">
                        <c:v>-7.4978221983999005E-2</c:v>
                      </c:pt>
                      <c:pt idx="1718">
                        <c:v>-5.8478305029273502E-2</c:v>
                      </c:pt>
                      <c:pt idx="1719">
                        <c:v>-4.8254316514170399E-2</c:v>
                      </c:pt>
                      <c:pt idx="1720">
                        <c:v>-2.3955227666928602E-2</c:v>
                      </c:pt>
                      <c:pt idx="1721">
                        <c:v>6.5224204390699403E-3</c:v>
                      </c:pt>
                      <c:pt idx="1722">
                        <c:v>4.739018867145E-2</c:v>
                      </c:pt>
                      <c:pt idx="1723">
                        <c:v>9.1599701978970993E-2</c:v>
                      </c:pt>
                      <c:pt idx="1724">
                        <c:v>0.17087462993109601</c:v>
                      </c:pt>
                      <c:pt idx="1725">
                        <c:v>0.20958687446638699</c:v>
                      </c:pt>
                      <c:pt idx="1726">
                        <c:v>0.23069121656497499</c:v>
                      </c:pt>
                      <c:pt idx="1727">
                        <c:v>0.235005071812036</c:v>
                      </c:pt>
                      <c:pt idx="1728">
                        <c:v>0.219501416018833</c:v>
                      </c:pt>
                      <c:pt idx="1729">
                        <c:v>8.1873586890180705E-2</c:v>
                      </c:pt>
                      <c:pt idx="1730">
                        <c:v>-3.9958825881926301E-3</c:v>
                      </c:pt>
                      <c:pt idx="1731">
                        <c:v>1.73490781410553E-2</c:v>
                      </c:pt>
                      <c:pt idx="1732">
                        <c:v>3.8512948183469099E-2</c:v>
                      </c:pt>
                      <c:pt idx="1733">
                        <c:v>7.6283801740337304E-2</c:v>
                      </c:pt>
                      <c:pt idx="1734">
                        <c:v>3.8300775982264099E-2</c:v>
                      </c:pt>
                      <c:pt idx="1735">
                        <c:v>-2.5937230831017E-2</c:v>
                      </c:pt>
                      <c:pt idx="1736">
                        <c:v>-5.2393090101835099E-2</c:v>
                      </c:pt>
                      <c:pt idx="1737">
                        <c:v>-9.47981399314341E-2</c:v>
                      </c:pt>
                      <c:pt idx="1738">
                        <c:v>-0.12648782208273901</c:v>
                      </c:pt>
                      <c:pt idx="1739">
                        <c:v>-5.8326093948387003E-2</c:v>
                      </c:pt>
                      <c:pt idx="1740">
                        <c:v>-3.3604043324088097E-2</c:v>
                      </c:pt>
                      <c:pt idx="1741">
                        <c:v>-5.91929371696088E-2</c:v>
                      </c:pt>
                      <c:pt idx="1742">
                        <c:v>-9.7507508005214794E-2</c:v>
                      </c:pt>
                      <c:pt idx="1743">
                        <c:v>-9.3008943962413396E-2</c:v>
                      </c:pt>
                      <c:pt idx="1744">
                        <c:v>-7.8147627679742301E-2</c:v>
                      </c:pt>
                      <c:pt idx="1745">
                        <c:v>-6.1391271632790997E-2</c:v>
                      </c:pt>
                      <c:pt idx="1746">
                        <c:v>-5.0276267611090802E-2</c:v>
                      </c:pt>
                      <c:pt idx="1747">
                        <c:v>-5.9781429931046903E-2</c:v>
                      </c:pt>
                      <c:pt idx="1748">
                        <c:v>-6.6713810231881304E-2</c:v>
                      </c:pt>
                      <c:pt idx="1749">
                        <c:v>-7.0465193930381295E-2</c:v>
                      </c:pt>
                      <c:pt idx="1750">
                        <c:v>-5.7337376779218803E-2</c:v>
                      </c:pt>
                      <c:pt idx="1751">
                        <c:v>-0.101674068711789</c:v>
                      </c:pt>
                      <c:pt idx="1752">
                        <c:v>-8.7851872418355001E-2</c:v>
                      </c:pt>
                      <c:pt idx="1753">
                        <c:v>-0.100132861626019</c:v>
                      </c:pt>
                      <c:pt idx="1754">
                        <c:v>-0.10441323690677</c:v>
                      </c:pt>
                      <c:pt idx="1755">
                        <c:v>-0.11231066883138301</c:v>
                      </c:pt>
                      <c:pt idx="1756">
                        <c:v>-6.1541963461640897E-2</c:v>
                      </c:pt>
                      <c:pt idx="1757">
                        <c:v>-2.2808745539540601E-2</c:v>
                      </c:pt>
                      <c:pt idx="1758">
                        <c:v>1.2159190808849901E-2</c:v>
                      </c:pt>
                      <c:pt idx="1759">
                        <c:v>5.0056347159084802E-2</c:v>
                      </c:pt>
                      <c:pt idx="1760">
                        <c:v>9.5629742108044397E-2</c:v>
                      </c:pt>
                      <c:pt idx="1761">
                        <c:v>0.131618398580194</c:v>
                      </c:pt>
                      <c:pt idx="1762">
                        <c:v>0.17405358613116101</c:v>
                      </c:pt>
                      <c:pt idx="1763">
                        <c:v>0.216767851025671</c:v>
                      </c:pt>
                      <c:pt idx="1764">
                        <c:v>0.23059596198690099</c:v>
                      </c:pt>
                      <c:pt idx="1765">
                        <c:v>0.17927467752937401</c:v>
                      </c:pt>
                      <c:pt idx="1766">
                        <c:v>0.10314025967464199</c:v>
                      </c:pt>
                      <c:pt idx="1767">
                        <c:v>0.102568081181011</c:v>
                      </c:pt>
                      <c:pt idx="1768">
                        <c:v>8.0135918159817604E-2</c:v>
                      </c:pt>
                      <c:pt idx="1769">
                        <c:v>5.9439069291145001E-2</c:v>
                      </c:pt>
                      <c:pt idx="1770">
                        <c:v>6.34356701397846E-2</c:v>
                      </c:pt>
                      <c:pt idx="1771">
                        <c:v>2.71095231394194E-2</c:v>
                      </c:pt>
                      <c:pt idx="1772">
                        <c:v>-1.1557035456502E-3</c:v>
                      </c:pt>
                      <c:pt idx="1773">
                        <c:v>-3.0267924621307198E-2</c:v>
                      </c:pt>
                      <c:pt idx="1774">
                        <c:v>-5.82011816979306E-2</c:v>
                      </c:pt>
                      <c:pt idx="1775">
                        <c:v>-5.3434571651465E-2</c:v>
                      </c:pt>
                      <c:pt idx="1776">
                        <c:v>-3.3981000120967803E-2</c:v>
                      </c:pt>
                      <c:pt idx="1777">
                        <c:v>-7.3691636056420498E-2</c:v>
                      </c:pt>
                      <c:pt idx="1778">
                        <c:v>-0.106688298046797</c:v>
                      </c:pt>
                      <c:pt idx="1779">
                        <c:v>-0.13189693061322799</c:v>
                      </c:pt>
                      <c:pt idx="1780">
                        <c:v>-0.13799349468455699</c:v>
                      </c:pt>
                      <c:pt idx="1781">
                        <c:v>-9.5075321942038701E-2</c:v>
                      </c:pt>
                      <c:pt idx="1782">
                        <c:v>-8.9048276267721202E-2</c:v>
                      </c:pt>
                      <c:pt idx="1783">
                        <c:v>-0.13298091734821399</c:v>
                      </c:pt>
                      <c:pt idx="1784">
                        <c:v>-0.14635825184012999</c:v>
                      </c:pt>
                      <c:pt idx="1785">
                        <c:v>-0.125608005021422</c:v>
                      </c:pt>
                      <c:pt idx="1786">
                        <c:v>-0.13242502771704201</c:v>
                      </c:pt>
                      <c:pt idx="1787">
                        <c:v>-0.116815804266484</c:v>
                      </c:pt>
                      <c:pt idx="1788">
                        <c:v>-0.106694517353073</c:v>
                      </c:pt>
                      <c:pt idx="1789">
                        <c:v>-0.11720266755845</c:v>
                      </c:pt>
                      <c:pt idx="1790">
                        <c:v>-0.117141069597422</c:v>
                      </c:pt>
                      <c:pt idx="1791">
                        <c:v>-0.105083344652566</c:v>
                      </c:pt>
                      <c:pt idx="1792">
                        <c:v>-9.1819558305720098E-2</c:v>
                      </c:pt>
                      <c:pt idx="1793">
                        <c:v>-6.9251143577722801E-2</c:v>
                      </c:pt>
                      <c:pt idx="1794">
                        <c:v>-1.6464286949009799E-2</c:v>
                      </c:pt>
                      <c:pt idx="1795">
                        <c:v>2.2280980621822599E-2</c:v>
                      </c:pt>
                      <c:pt idx="1796">
                        <c:v>6.4221191288998003E-2</c:v>
                      </c:pt>
                      <c:pt idx="1797">
                        <c:v>0.116405788642585</c:v>
                      </c:pt>
                      <c:pt idx="1798">
                        <c:v>0.17024268104359</c:v>
                      </c:pt>
                      <c:pt idx="1799">
                        <c:v>0.24024651613096501</c:v>
                      </c:pt>
                      <c:pt idx="1800">
                        <c:v>0.276003055239331</c:v>
                      </c:pt>
                      <c:pt idx="1801">
                        <c:v>0.29156853953239997</c:v>
                      </c:pt>
                      <c:pt idx="1802">
                        <c:v>0.21835061195887301</c:v>
                      </c:pt>
                      <c:pt idx="1803">
                        <c:v>0.176534260213943</c:v>
                      </c:pt>
                      <c:pt idx="1804">
                        <c:v>8.7508164188524598E-2</c:v>
                      </c:pt>
                      <c:pt idx="1805">
                        <c:v>-4.7686329615426104E-3</c:v>
                      </c:pt>
                      <c:pt idx="1806">
                        <c:v>-4.7381844630063799E-2</c:v>
                      </c:pt>
                      <c:pt idx="1807">
                        <c:v>-2.8902056292278398E-2</c:v>
                      </c:pt>
                      <c:pt idx="1808">
                        <c:v>5.6759545515905102E-4</c:v>
                      </c:pt>
                      <c:pt idx="1809">
                        <c:v>-2.7603345928232E-2</c:v>
                      </c:pt>
                      <c:pt idx="1810">
                        <c:v>-5.5328851529833502E-2</c:v>
                      </c:pt>
                      <c:pt idx="1811">
                        <c:v>-9.83636345047013E-2</c:v>
                      </c:pt>
                      <c:pt idx="1812">
                        <c:v>-9.7279738917739902E-2</c:v>
                      </c:pt>
                      <c:pt idx="1813">
                        <c:v>-5.6426061615695397E-2</c:v>
                      </c:pt>
                      <c:pt idx="1814">
                        <c:v>-3.3116641461604798E-2</c:v>
                      </c:pt>
                      <c:pt idx="1815">
                        <c:v>-0.119632551758994</c:v>
                      </c:pt>
                      <c:pt idx="1816">
                        <c:v>-0.13929601883440501</c:v>
                      </c:pt>
                      <c:pt idx="1817">
                        <c:v>-0.13493803910810301</c:v>
                      </c:pt>
                      <c:pt idx="1818">
                        <c:v>-6.4413375933419004E-2</c:v>
                      </c:pt>
                      <c:pt idx="1819">
                        <c:v>-0.131302995797862</c:v>
                      </c:pt>
                      <c:pt idx="1820">
                        <c:v>-0.119528847648687</c:v>
                      </c:pt>
                      <c:pt idx="1821">
                        <c:v>-0.104878847671119</c:v>
                      </c:pt>
                      <c:pt idx="1822">
                        <c:v>-7.9632201631178498E-2</c:v>
                      </c:pt>
                      <c:pt idx="1823">
                        <c:v>-0.113345825532044</c:v>
                      </c:pt>
                      <c:pt idx="1824">
                        <c:v>-0.100808480865825</c:v>
                      </c:pt>
                      <c:pt idx="1825">
                        <c:v>-9.9436172520258506E-2</c:v>
                      </c:pt>
                      <c:pt idx="1826">
                        <c:v>-9.6814048746878004E-2</c:v>
                      </c:pt>
                      <c:pt idx="1827">
                        <c:v>-9.1747416385814906E-2</c:v>
                      </c:pt>
                      <c:pt idx="1828">
                        <c:v>-9.6814665448588993E-2</c:v>
                      </c:pt>
                      <c:pt idx="1829">
                        <c:v>-0.11352610729085</c:v>
                      </c:pt>
                      <c:pt idx="1830">
                        <c:v>-7.1475288811944399E-2</c:v>
                      </c:pt>
                      <c:pt idx="1831">
                        <c:v>-1.23251658027095E-2</c:v>
                      </c:pt>
                      <c:pt idx="1832">
                        <c:v>1.47741116917101E-2</c:v>
                      </c:pt>
                      <c:pt idx="1833">
                        <c:v>4.4877096417167403E-2</c:v>
                      </c:pt>
                      <c:pt idx="1834">
                        <c:v>7.7766326152607104E-2</c:v>
                      </c:pt>
                      <c:pt idx="1835">
                        <c:v>0.118716078516427</c:v>
                      </c:pt>
                      <c:pt idx="1836">
                        <c:v>0.15923762525295701</c:v>
                      </c:pt>
                      <c:pt idx="1837">
                        <c:v>0.217277543973008</c:v>
                      </c:pt>
                      <c:pt idx="1838">
                        <c:v>0.25552001908433097</c:v>
                      </c:pt>
                      <c:pt idx="1839">
                        <c:v>0.26655812704122001</c:v>
                      </c:pt>
                      <c:pt idx="1840">
                        <c:v>0.22524898945353</c:v>
                      </c:pt>
                      <c:pt idx="1841">
                        <c:v>0.19319083711264301</c:v>
                      </c:pt>
                      <c:pt idx="1842">
                        <c:v>0.147996507746045</c:v>
                      </c:pt>
                      <c:pt idx="1843">
                        <c:v>9.0283806746881204E-2</c:v>
                      </c:pt>
                      <c:pt idx="1844">
                        <c:v>7.6366496817557597E-2</c:v>
                      </c:pt>
                      <c:pt idx="1845">
                        <c:v>-7.5065108991078697E-2</c:v>
                      </c:pt>
                      <c:pt idx="1846">
                        <c:v>2.1356313706617398E-2</c:v>
                      </c:pt>
                      <c:pt idx="1847">
                        <c:v>-3.2755645857318397E-2</c:v>
                      </c:pt>
                      <c:pt idx="1848">
                        <c:v>-7.4944469029098307E-2</c:v>
                      </c:pt>
                      <c:pt idx="1849">
                        <c:v>-8.3344252048808395E-2</c:v>
                      </c:pt>
                      <c:pt idx="1850">
                        <c:v>-0.108025761511522</c:v>
                      </c:pt>
                      <c:pt idx="1851">
                        <c:v>-6.1103017569628097E-2</c:v>
                      </c:pt>
                      <c:pt idx="1852">
                        <c:v>-3.02297420355516E-2</c:v>
                      </c:pt>
                      <c:pt idx="1853">
                        <c:v>-0.105909552222827</c:v>
                      </c:pt>
                      <c:pt idx="1854">
                        <c:v>-0.1015459927046</c:v>
                      </c:pt>
                      <c:pt idx="1855">
                        <c:v>-0.110895096648629</c:v>
                      </c:pt>
                      <c:pt idx="1856">
                        <c:v>-5.4181374101991198E-2</c:v>
                      </c:pt>
                      <c:pt idx="1857">
                        <c:v>-0.110516186732757</c:v>
                      </c:pt>
                      <c:pt idx="1858">
                        <c:v>-0.112084814957453</c:v>
                      </c:pt>
                      <c:pt idx="1859">
                        <c:v>-0.108643159784299</c:v>
                      </c:pt>
                      <c:pt idx="1860">
                        <c:v>-7.4706000751595794E-2</c:v>
                      </c:pt>
                      <c:pt idx="1861">
                        <c:v>-9.3940836464140004E-2</c:v>
                      </c:pt>
                      <c:pt idx="1862">
                        <c:v>-8.5915172113090299E-2</c:v>
                      </c:pt>
                      <c:pt idx="1863">
                        <c:v>-0.104842974787486</c:v>
                      </c:pt>
                      <c:pt idx="1864">
                        <c:v>-0.118934068700058</c:v>
                      </c:pt>
                      <c:pt idx="1865">
                        <c:v>-0.11343148754075499</c:v>
                      </c:pt>
                      <c:pt idx="1866">
                        <c:v>-0.111912971727314</c:v>
                      </c:pt>
                      <c:pt idx="1867">
                        <c:v>-0.12731016297206901</c:v>
                      </c:pt>
                      <c:pt idx="1868">
                        <c:v>-8.4898093291773905E-2</c:v>
                      </c:pt>
                      <c:pt idx="1869">
                        <c:v>-3.5417353454518602E-2</c:v>
                      </c:pt>
                      <c:pt idx="1870">
                        <c:v>-5.9984027973895597E-3</c:v>
                      </c:pt>
                      <c:pt idx="1871">
                        <c:v>2.0129110170101501E-2</c:v>
                      </c:pt>
                      <c:pt idx="1872">
                        <c:v>5.51522330201248E-2</c:v>
                      </c:pt>
                      <c:pt idx="1873">
                        <c:v>8.8159862828443403E-2</c:v>
                      </c:pt>
                      <c:pt idx="1874">
                        <c:v>0.138646062603307</c:v>
                      </c:pt>
                      <c:pt idx="1875">
                        <c:v>0.17819424283328</c:v>
                      </c:pt>
                      <c:pt idx="1876">
                        <c:v>0.213334833504432</c:v>
                      </c:pt>
                      <c:pt idx="1877">
                        <c:v>0.249971202622609</c:v>
                      </c:pt>
                      <c:pt idx="1878">
                        <c:v>0.26713861873165001</c:v>
                      </c:pt>
                      <c:pt idx="1879">
                        <c:v>0.237168460716354</c:v>
                      </c:pt>
                      <c:pt idx="1880">
                        <c:v>0.20135078951576699</c:v>
                      </c:pt>
                      <c:pt idx="1881">
                        <c:v>0.12134682539111701</c:v>
                      </c:pt>
                      <c:pt idx="1882">
                        <c:v>4.5313717185449902E-2</c:v>
                      </c:pt>
                      <c:pt idx="1883">
                        <c:v>-3.8770825049608201E-2</c:v>
                      </c:pt>
                      <c:pt idx="1884">
                        <c:v>-5.8661963130272297E-2</c:v>
                      </c:pt>
                      <c:pt idx="1885">
                        <c:v>3.68187645916294E-3</c:v>
                      </c:pt>
                      <c:pt idx="1886">
                        <c:v>-1.61050286070538E-2</c:v>
                      </c:pt>
                      <c:pt idx="1887">
                        <c:v>-2.7942850684204799E-2</c:v>
                      </c:pt>
                      <c:pt idx="1888">
                        <c:v>-6.9529384584180495E-2</c:v>
                      </c:pt>
                      <c:pt idx="1889">
                        <c:v>-0.15374096904592799</c:v>
                      </c:pt>
                      <c:pt idx="1890">
                        <c:v>-9.0931035615958902E-2</c:v>
                      </c:pt>
                      <c:pt idx="1891">
                        <c:v>-5.8785735696389597E-2</c:v>
                      </c:pt>
                      <c:pt idx="1892">
                        <c:v>-0.123754158743515</c:v>
                      </c:pt>
                      <c:pt idx="1893">
                        <c:v>-0.10167188830344</c:v>
                      </c:pt>
                      <c:pt idx="1894">
                        <c:v>-0.10178583873311101</c:v>
                      </c:pt>
                      <c:pt idx="1895">
                        <c:v>-0.105845947099586</c:v>
                      </c:pt>
                      <c:pt idx="1896">
                        <c:v>-0.10632393215927199</c:v>
                      </c:pt>
                      <c:pt idx="1897">
                        <c:v>-0.12410401888677899</c:v>
                      </c:pt>
                      <c:pt idx="1898">
                        <c:v>-0.11492535849227201</c:v>
                      </c:pt>
                      <c:pt idx="1899">
                        <c:v>-9.97221347428216E-2</c:v>
                      </c:pt>
                      <c:pt idx="1900">
                        <c:v>-9.5926583815519897E-2</c:v>
                      </c:pt>
                      <c:pt idx="1901">
                        <c:v>-7.8935753643349094E-2</c:v>
                      </c:pt>
                      <c:pt idx="1902">
                        <c:v>-0.105286208944415</c:v>
                      </c:pt>
                      <c:pt idx="1903">
                        <c:v>-0.109151790296682</c:v>
                      </c:pt>
                      <c:pt idx="1904">
                        <c:v>-0.117960394695102</c:v>
                      </c:pt>
                      <c:pt idx="1905">
                        <c:v>-0.102549213837932</c:v>
                      </c:pt>
                      <c:pt idx="1906">
                        <c:v>-6.3025727377517396E-2</c:v>
                      </c:pt>
                      <c:pt idx="1907">
                        <c:v>-4.7337953444285798E-2</c:v>
                      </c:pt>
                      <c:pt idx="1908">
                        <c:v>2.34065644893479E-2</c:v>
                      </c:pt>
                      <c:pt idx="1909">
                        <c:v>5.9710208908113502E-2</c:v>
                      </c:pt>
                      <c:pt idx="1910">
                        <c:v>0.100017125018694</c:v>
                      </c:pt>
                      <c:pt idx="1911">
                        <c:v>0.13696328553762499</c:v>
                      </c:pt>
                      <c:pt idx="1912">
                        <c:v>0.182249009145416</c:v>
                      </c:pt>
                      <c:pt idx="1913">
                        <c:v>0.23573979692111499</c:v>
                      </c:pt>
                      <c:pt idx="1914">
                        <c:v>0.26759273781058901</c:v>
                      </c:pt>
                      <c:pt idx="1915">
                        <c:v>0.27143508273699601</c:v>
                      </c:pt>
                      <c:pt idx="1916">
                        <c:v>0.22597477605250799</c:v>
                      </c:pt>
                      <c:pt idx="1917">
                        <c:v>9.9389134205713894E-2</c:v>
                      </c:pt>
                      <c:pt idx="1918">
                        <c:v>9.7121650054574293E-2</c:v>
                      </c:pt>
                      <c:pt idx="1919">
                        <c:v>3.2285024187978698E-2</c:v>
                      </c:pt>
                      <c:pt idx="1920">
                        <c:v>9.3013060892610994E-2</c:v>
                      </c:pt>
                      <c:pt idx="1921">
                        <c:v>3.8510218169703299E-2</c:v>
                      </c:pt>
                      <c:pt idx="1922">
                        <c:v>4.1168652147974298E-3</c:v>
                      </c:pt>
                      <c:pt idx="1923">
                        <c:v>-3.1736745847395303E-2</c:v>
                      </c:pt>
                      <c:pt idx="1924">
                        <c:v>-7.8742772436239603E-2</c:v>
                      </c:pt>
                      <c:pt idx="1925">
                        <c:v>-0.115736219826976</c:v>
                      </c:pt>
                      <c:pt idx="1926">
                        <c:v>-7.4783956567792903E-3</c:v>
                      </c:pt>
                      <c:pt idx="1927">
                        <c:v>-5.7705207702118698E-2</c:v>
                      </c:pt>
                      <c:pt idx="1928">
                        <c:v>-9.5317897114845396E-2</c:v>
                      </c:pt>
                      <c:pt idx="1929">
                        <c:v>-0.123103735629608</c:v>
                      </c:pt>
                      <c:pt idx="1930">
                        <c:v>-0.107295168520343</c:v>
                      </c:pt>
                      <c:pt idx="1931">
                        <c:v>-9.4081190488306696E-2</c:v>
                      </c:pt>
                      <c:pt idx="1932">
                        <c:v>-8.7616308265302797E-2</c:v>
                      </c:pt>
                      <c:pt idx="1933">
                        <c:v>-8.1777511132091293E-2</c:v>
                      </c:pt>
                      <c:pt idx="1934">
                        <c:v>-7.6642596373342503E-2</c:v>
                      </c:pt>
                      <c:pt idx="1935">
                        <c:v>-8.0701665061803998E-2</c:v>
                      </c:pt>
                      <c:pt idx="1936">
                        <c:v>-0.10178444807162</c:v>
                      </c:pt>
                      <c:pt idx="1937">
                        <c:v>-8.3012284429483302E-2</c:v>
                      </c:pt>
                      <c:pt idx="1938">
                        <c:v>-6.7219198966187596E-2</c:v>
                      </c:pt>
                      <c:pt idx="1939">
                        <c:v>-0.102278469186542</c:v>
                      </c:pt>
                      <c:pt idx="1940">
                        <c:v>-0.125943591746835</c:v>
                      </c:pt>
                      <c:pt idx="1941">
                        <c:v>-0.13695234963018799</c:v>
                      </c:pt>
                      <c:pt idx="1942">
                        <c:v>-0.14377826536872401</c:v>
                      </c:pt>
                      <c:pt idx="1943">
                        <c:v>-0.138625550480524</c:v>
                      </c:pt>
                      <c:pt idx="1944">
                        <c:v>-0.116096084411281</c:v>
                      </c:pt>
                      <c:pt idx="1945">
                        <c:v>-5.5750600585966197E-2</c:v>
                      </c:pt>
                      <c:pt idx="1946">
                        <c:v>-1.8334065404584099E-2</c:v>
                      </c:pt>
                      <c:pt idx="1947">
                        <c:v>2.4529959408271799E-2</c:v>
                      </c:pt>
                      <c:pt idx="1948">
                        <c:v>6.6627979812181604E-2</c:v>
                      </c:pt>
                      <c:pt idx="1949">
                        <c:v>0.13175939588275801</c:v>
                      </c:pt>
                      <c:pt idx="1950">
                        <c:v>0.17897622383241901</c:v>
                      </c:pt>
                      <c:pt idx="1951">
                        <c:v>0.21541360984365199</c:v>
                      </c:pt>
                      <c:pt idx="1952">
                        <c:v>0.243762634462272</c:v>
                      </c:pt>
                      <c:pt idx="1953">
                        <c:v>0.27225467957410299</c:v>
                      </c:pt>
                      <c:pt idx="1954">
                        <c:v>0.106251835714521</c:v>
                      </c:pt>
                      <c:pt idx="1955">
                        <c:v>0.15860963543600801</c:v>
                      </c:pt>
                      <c:pt idx="1956">
                        <c:v>0.11492116237629101</c:v>
                      </c:pt>
                      <c:pt idx="1957">
                        <c:v>8.0750085334801602E-2</c:v>
                      </c:pt>
                      <c:pt idx="1958">
                        <c:v>9.1564320932767701E-2</c:v>
                      </c:pt>
                      <c:pt idx="1959">
                        <c:v>4.4660774439875497E-2</c:v>
                      </c:pt>
                      <c:pt idx="1960">
                        <c:v>1.12220148853699E-2</c:v>
                      </c:pt>
                      <c:pt idx="1961">
                        <c:v>-2.7583998821972801E-2</c:v>
                      </c:pt>
                      <c:pt idx="1962">
                        <c:v>-3.2664065679906901E-2</c:v>
                      </c:pt>
                      <c:pt idx="1963">
                        <c:v>-7.2163269555986398E-2</c:v>
                      </c:pt>
                      <c:pt idx="1964">
                        <c:v>-9.2845580303438202E-2</c:v>
                      </c:pt>
                      <c:pt idx="1965">
                        <c:v>-2.79601462148426E-2</c:v>
                      </c:pt>
                      <c:pt idx="1966">
                        <c:v>-8.3502389144209294E-2</c:v>
                      </c:pt>
                      <c:pt idx="1967">
                        <c:v>-9.4765669625245602E-2</c:v>
                      </c:pt>
                      <c:pt idx="1968">
                        <c:v>-0.120021801599576</c:v>
                      </c:pt>
                      <c:pt idx="1969">
                        <c:v>-8.8474032415729195E-2</c:v>
                      </c:pt>
                      <c:pt idx="1970">
                        <c:v>-7.3674926615130101E-2</c:v>
                      </c:pt>
                      <c:pt idx="1971">
                        <c:v>-0.100214399766534</c:v>
                      </c:pt>
                      <c:pt idx="1972">
                        <c:v>-7.7419156893546198E-2</c:v>
                      </c:pt>
                      <c:pt idx="1973">
                        <c:v>-6.9049258070772904E-2</c:v>
                      </c:pt>
                      <c:pt idx="1974">
                        <c:v>-5.8595378190424902E-2</c:v>
                      </c:pt>
                      <c:pt idx="1975">
                        <c:v>-6.94899249158802E-2</c:v>
                      </c:pt>
                      <c:pt idx="1976">
                        <c:v>-5.5644857128377398E-2</c:v>
                      </c:pt>
                      <c:pt idx="1977">
                        <c:v>-0.186491829381744</c:v>
                      </c:pt>
                      <c:pt idx="1978">
                        <c:v>-0.14062758139006301</c:v>
                      </c:pt>
                      <c:pt idx="1979">
                        <c:v>-0.144942411916714</c:v>
                      </c:pt>
                      <c:pt idx="1980">
                        <c:v>-0.15145425182632999</c:v>
                      </c:pt>
                      <c:pt idx="1981">
                        <c:v>-0.14462404187922601</c:v>
                      </c:pt>
                      <c:pt idx="1982">
                        <c:v>-0.130858466795999</c:v>
                      </c:pt>
                      <c:pt idx="1983">
                        <c:v>-7.6143690848403195E-2</c:v>
                      </c:pt>
                      <c:pt idx="1984">
                        <c:v>-4.5443133120274197E-2</c:v>
                      </c:pt>
                      <c:pt idx="1985">
                        <c:v>-4.4448913476076903E-3</c:v>
                      </c:pt>
                      <c:pt idx="1986">
                        <c:v>8.7143295523705505E-2</c:v>
                      </c:pt>
                      <c:pt idx="1987">
                        <c:v>9.3774964126065105E-2</c:v>
                      </c:pt>
                      <c:pt idx="1988">
                        <c:v>0.14134830348612101</c:v>
                      </c:pt>
                      <c:pt idx="1989">
                        <c:v>0.16928347385425099</c:v>
                      </c:pt>
                      <c:pt idx="1990">
                        <c:v>0.20217768072321499</c:v>
                      </c:pt>
                      <c:pt idx="1991">
                        <c:v>0.20062067329300601</c:v>
                      </c:pt>
                      <c:pt idx="1992">
                        <c:v>0.183877028321278</c:v>
                      </c:pt>
                      <c:pt idx="1993">
                        <c:v>0.23713042895369801</c:v>
                      </c:pt>
                      <c:pt idx="1994">
                        <c:v>0.16579874942800499</c:v>
                      </c:pt>
                      <c:pt idx="1995">
                        <c:v>0.16910431101193499</c:v>
                      </c:pt>
                      <c:pt idx="1996">
                        <c:v>0.136979219698529</c:v>
                      </c:pt>
                      <c:pt idx="1997">
                        <c:v>6.5546739807232302E-2</c:v>
                      </c:pt>
                      <c:pt idx="1998">
                        <c:v>3.3832997260885803E-2</c:v>
                      </c:pt>
                      <c:pt idx="1999">
                        <c:v>1.4160217679595501E-2</c:v>
                      </c:pt>
                      <c:pt idx="2000">
                        <c:v>-3.1991586663471898E-3</c:v>
                      </c:pt>
                      <c:pt idx="2001">
                        <c:v>-3.4614363714517198E-2</c:v>
                      </c:pt>
                      <c:pt idx="2002">
                        <c:v>-9.1757394035754697E-2</c:v>
                      </c:pt>
                      <c:pt idx="2003">
                        <c:v>-7.1707093211322001E-2</c:v>
                      </c:pt>
                      <c:pt idx="2004">
                        <c:v>-8.8811792005908996E-2</c:v>
                      </c:pt>
                      <c:pt idx="2005">
                        <c:v>-9.8643609339860897E-2</c:v>
                      </c:pt>
                      <c:pt idx="2006">
                        <c:v>-0.113914782696505</c:v>
                      </c:pt>
                      <c:pt idx="2007">
                        <c:v>-0.11066288882005799</c:v>
                      </c:pt>
                      <c:pt idx="2008">
                        <c:v>-7.5922406518618896E-2</c:v>
                      </c:pt>
                      <c:pt idx="2009">
                        <c:v>-0.136774511337376</c:v>
                      </c:pt>
                      <c:pt idx="2010">
                        <c:v>-9.2448824879318006E-2</c:v>
                      </c:pt>
                      <c:pt idx="2011">
                        <c:v>-9.7859926235282793E-2</c:v>
                      </c:pt>
                      <c:pt idx="2012">
                        <c:v>-7.9009542545221703E-2</c:v>
                      </c:pt>
                      <c:pt idx="2013">
                        <c:v>-9.4583606199397999E-2</c:v>
                      </c:pt>
                      <c:pt idx="2014">
                        <c:v>-9.8328587647938198E-2</c:v>
                      </c:pt>
                      <c:pt idx="2015">
                        <c:v>-0.109414021622449</c:v>
                      </c:pt>
                      <c:pt idx="2016">
                        <c:v>-0.143850742660449</c:v>
                      </c:pt>
                      <c:pt idx="2017">
                        <c:v>-0.13006256594778701</c:v>
                      </c:pt>
                      <c:pt idx="2018">
                        <c:v>-0.141232239389737</c:v>
                      </c:pt>
                      <c:pt idx="2019">
                        <c:v>-0.13907590566774899</c:v>
                      </c:pt>
                      <c:pt idx="2020">
                        <c:v>-0.126175222541134</c:v>
                      </c:pt>
                      <c:pt idx="2021">
                        <c:v>-0.105615070695767</c:v>
                      </c:pt>
                      <c:pt idx="2022">
                        <c:v>-5.2112295212752797E-2</c:v>
                      </c:pt>
                      <c:pt idx="2023">
                        <c:v>-2.3176428315662301E-2</c:v>
                      </c:pt>
                      <c:pt idx="2024">
                        <c:v>1.6701591200753901E-2</c:v>
                      </c:pt>
                      <c:pt idx="2025">
                        <c:v>7.7481480114212395E-2</c:v>
                      </c:pt>
                      <c:pt idx="2026">
                        <c:v>0.124512454751848</c:v>
                      </c:pt>
                      <c:pt idx="2027">
                        <c:v>0.15555419704614001</c:v>
                      </c:pt>
                      <c:pt idx="2028">
                        <c:v>0.18417329174111899</c:v>
                      </c:pt>
                      <c:pt idx="2029">
                        <c:v>0.209607152191016</c:v>
                      </c:pt>
                      <c:pt idx="2030">
                        <c:v>0.241235444915324</c:v>
                      </c:pt>
                      <c:pt idx="2031">
                        <c:v>0.19791739564093599</c:v>
                      </c:pt>
                      <c:pt idx="2032">
                        <c:v>0.245671737221766</c:v>
                      </c:pt>
                      <c:pt idx="2033">
                        <c:v>0.23311752769126401</c:v>
                      </c:pt>
                      <c:pt idx="2034">
                        <c:v>0.183468362300337</c:v>
                      </c:pt>
                      <c:pt idx="2035">
                        <c:v>8.7794296150759704E-2</c:v>
                      </c:pt>
                      <c:pt idx="2036">
                        <c:v>-1.1264371539379901E-3</c:v>
                      </c:pt>
                      <c:pt idx="2037">
                        <c:v>0.10119450364212799</c:v>
                      </c:pt>
                      <c:pt idx="2038">
                        <c:v>7.31739310697955E-2</c:v>
                      </c:pt>
                      <c:pt idx="2039">
                        <c:v>5.0634404203712603E-2</c:v>
                      </c:pt>
                      <c:pt idx="2040">
                        <c:v>-2.8747576109752499E-3</c:v>
                      </c:pt>
                      <c:pt idx="2041">
                        <c:v>-7.0538629084766602E-2</c:v>
                      </c:pt>
                      <c:pt idx="2042">
                        <c:v>-0.13336714001515401</c:v>
                      </c:pt>
                      <c:pt idx="2043">
                        <c:v>-9.9180236696260596E-2</c:v>
                      </c:pt>
                      <c:pt idx="2044">
                        <c:v>5.2160876528780403E-2</c:v>
                      </c:pt>
                      <c:pt idx="2045">
                        <c:v>-9.7008705630710096E-2</c:v>
                      </c:pt>
                      <c:pt idx="2046">
                        <c:v>-7.7854200122094194E-2</c:v>
                      </c:pt>
                      <c:pt idx="2047">
                        <c:v>-1.19722157637866E-2</c:v>
                      </c:pt>
                      <c:pt idx="2048">
                        <c:v>-8.4194565766752202E-2</c:v>
                      </c:pt>
                      <c:pt idx="2049">
                        <c:v>-8.5989377219341995E-2</c:v>
                      </c:pt>
                      <c:pt idx="2050">
                        <c:v>-6.83522198849454E-2</c:v>
                      </c:pt>
                      <c:pt idx="2051">
                        <c:v>-6.4211591168036306E-2</c:v>
                      </c:pt>
                      <c:pt idx="2052">
                        <c:v>-6.8640999232551597E-2</c:v>
                      </c:pt>
                      <c:pt idx="2053">
                        <c:v>-5.7183811375214999E-2</c:v>
                      </c:pt>
                      <c:pt idx="2054">
                        <c:v>-3.0586588371322401E-2</c:v>
                      </c:pt>
                      <c:pt idx="2055">
                        <c:v>-0.122188735228108</c:v>
                      </c:pt>
                      <c:pt idx="2056">
                        <c:v>-0.177230393494268</c:v>
                      </c:pt>
                      <c:pt idx="2057">
                        <c:v>-0.100812818921662</c:v>
                      </c:pt>
                      <c:pt idx="2058">
                        <c:v>-0.100219003535333</c:v>
                      </c:pt>
                      <c:pt idx="2059">
                        <c:v>-7.9809302549298494E-2</c:v>
                      </c:pt>
                      <c:pt idx="2060">
                        <c:v>-3.7918211183249999E-2</c:v>
                      </c:pt>
                      <c:pt idx="2061">
                        <c:v>-2.82893876453638E-2</c:v>
                      </c:pt>
                      <c:pt idx="2062">
                        <c:v>3.4145737034741601E-2</c:v>
                      </c:pt>
                      <c:pt idx="2063">
                        <c:v>6.7821105471190302E-2</c:v>
                      </c:pt>
                      <c:pt idx="2064">
                        <c:v>9.7933370099634001E-2</c:v>
                      </c:pt>
                      <c:pt idx="2065">
                        <c:v>0.12280039736553</c:v>
                      </c:pt>
                      <c:pt idx="2066">
                        <c:v>0.14124992854885601</c:v>
                      </c:pt>
                      <c:pt idx="2067">
                        <c:v>0.16709538459484799</c:v>
                      </c:pt>
                      <c:pt idx="2068">
                        <c:v>0.133194072166363</c:v>
                      </c:pt>
                      <c:pt idx="2069">
                        <c:v>9.6180437947155098E-2</c:v>
                      </c:pt>
                      <c:pt idx="2070">
                        <c:v>-9.9459628633101396E-3</c:v>
                      </c:pt>
                      <c:pt idx="2071">
                        <c:v>-3.2876237240881498E-2</c:v>
                      </c:pt>
                      <c:pt idx="2072">
                        <c:v>2.0142333853143901E-2</c:v>
                      </c:pt>
                      <c:pt idx="2073">
                        <c:v>2.3067732995442299E-2</c:v>
                      </c:pt>
                      <c:pt idx="2074">
                        <c:v>4.3968130620900998E-3</c:v>
                      </c:pt>
                      <c:pt idx="2075">
                        <c:v>-4.0048673512331004E-3</c:v>
                      </c:pt>
                      <c:pt idx="2076">
                        <c:v>-2.8918569295332E-2</c:v>
                      </c:pt>
                      <c:pt idx="2077">
                        <c:v>-5.5272876776320999E-2</c:v>
                      </c:pt>
                      <c:pt idx="2078">
                        <c:v>-2.94179807260645E-2</c:v>
                      </c:pt>
                      <c:pt idx="2079">
                        <c:v>-6.4461242031131405E-2</c:v>
                      </c:pt>
                      <c:pt idx="2080">
                        <c:v>-6.8336110041683495E-2</c:v>
                      </c:pt>
                      <c:pt idx="2081">
                        <c:v>-7.0918746344071096E-2</c:v>
                      </c:pt>
                      <c:pt idx="2082">
                        <c:v>-6.67756053432738E-2</c:v>
                      </c:pt>
                      <c:pt idx="2083">
                        <c:v>4.7802220731730299E-3</c:v>
                      </c:pt>
                      <c:pt idx="2084">
                        <c:v>1.6704712971024101E-2</c:v>
                      </c:pt>
                      <c:pt idx="2085">
                        <c:v>4.11443292496355E-2</c:v>
                      </c:pt>
                      <c:pt idx="2086">
                        <c:v>8.1196107391849001E-3</c:v>
                      </c:pt>
                      <c:pt idx="2087">
                        <c:v>1.36794752092499E-2</c:v>
                      </c:pt>
                      <c:pt idx="2088">
                        <c:v>2.0154412191839399E-2</c:v>
                      </c:pt>
                      <c:pt idx="2089">
                        <c:v>3.2184053537061198E-2</c:v>
                      </c:pt>
                      <c:pt idx="2090">
                        <c:v>-2.53702693892765E-3</c:v>
                      </c:pt>
                      <c:pt idx="2091">
                        <c:v>-2.49804255784522E-2</c:v>
                      </c:pt>
                      <c:pt idx="2092">
                        <c:v>1.19780912560615E-2</c:v>
                      </c:pt>
                      <c:pt idx="2093">
                        <c:v>1.1658039373698401E-2</c:v>
                      </c:pt>
                      <c:pt idx="2094">
                        <c:v>1.2109342393299499E-2</c:v>
                      </c:pt>
                      <c:pt idx="2095">
                        <c:v>-1.7909095572979199E-2</c:v>
                      </c:pt>
                      <c:pt idx="2096">
                        <c:v>-1.0477503606067E-2</c:v>
                      </c:pt>
                      <c:pt idx="2097">
                        <c:v>-5.7366449394197E-3</c:v>
                      </c:pt>
                      <c:pt idx="2098">
                        <c:v>-1.83211984578656E-3</c:v>
                      </c:pt>
                      <c:pt idx="2099">
                        <c:v>1.7898810118609401E-3</c:v>
                      </c:pt>
                      <c:pt idx="2100">
                        <c:v>5.7530233669364798E-3</c:v>
                      </c:pt>
                      <c:pt idx="2101">
                        <c:v>9.9289982555542094E-3</c:v>
                      </c:pt>
                      <c:pt idx="2102">
                        <c:v>1.14412126158442E-2</c:v>
                      </c:pt>
                      <c:pt idx="2103">
                        <c:v>1.2289703001813101E-2</c:v>
                      </c:pt>
                      <c:pt idx="2104">
                        <c:v>1.7780107070948101E-2</c:v>
                      </c:pt>
                      <c:pt idx="2105">
                        <c:v>-1.89793210975624E-2</c:v>
                      </c:pt>
                      <c:pt idx="2106">
                        <c:v>1.7816788499786799E-2</c:v>
                      </c:pt>
                      <c:pt idx="2107">
                        <c:v>1.70257630222207E-2</c:v>
                      </c:pt>
                      <c:pt idx="2108">
                        <c:v>1.50025741880336E-2</c:v>
                      </c:pt>
                      <c:pt idx="2109">
                        <c:v>2.0362983173072099E-2</c:v>
                      </c:pt>
                      <c:pt idx="2110">
                        <c:v>2.1045186450334E-2</c:v>
                      </c:pt>
                      <c:pt idx="2111">
                        <c:v>2.0536326781357001E-2</c:v>
                      </c:pt>
                      <c:pt idx="2112">
                        <c:v>1.8570616730763299E-2</c:v>
                      </c:pt>
                      <c:pt idx="2113">
                        <c:v>1.64456600317208E-2</c:v>
                      </c:pt>
                      <c:pt idx="2114">
                        <c:v>8.0296536595596008E-3</c:v>
                      </c:pt>
                      <c:pt idx="2115">
                        <c:v>6.8641729747142199E-3</c:v>
                      </c:pt>
                      <c:pt idx="2116">
                        <c:v>1.1177963362235701E-2</c:v>
                      </c:pt>
                      <c:pt idx="2117">
                        <c:v>1.4343940517081001E-2</c:v>
                      </c:pt>
                      <c:pt idx="2118">
                        <c:v>1.7421141503600499E-2</c:v>
                      </c:pt>
                      <c:pt idx="2119">
                        <c:v>1.79792692022149E-2</c:v>
                      </c:pt>
                      <c:pt idx="2120">
                        <c:v>1.8050117009927698E-2</c:v>
                      </c:pt>
                      <c:pt idx="2121">
                        <c:v>1.7126570874700101E-2</c:v>
                      </c:pt>
                      <c:pt idx="2122">
                        <c:v>1.6001185896930298E-2</c:v>
                      </c:pt>
                      <c:pt idx="2123">
                        <c:v>1.45894742380289E-2</c:v>
                      </c:pt>
                      <c:pt idx="2124">
                        <c:v>1.3490270776008E-2</c:v>
                      </c:pt>
                      <c:pt idx="2125">
                        <c:v>1.2372677766445199E-2</c:v>
                      </c:pt>
                      <c:pt idx="2126">
                        <c:v>1.13218849079211E-2</c:v>
                      </c:pt>
                      <c:pt idx="2127">
                        <c:v>1.06001523918511E-2</c:v>
                      </c:pt>
                      <c:pt idx="2128">
                        <c:v>9.6175070004291593E-3</c:v>
                      </c:pt>
                      <c:pt idx="2129">
                        <c:v>8.8881903203681008E-3</c:v>
                      </c:pt>
                      <c:pt idx="2130">
                        <c:v>7.8219388168799097E-3</c:v>
                      </c:pt>
                      <c:pt idx="2131">
                        <c:v>6.3630427368152002E-3</c:v>
                      </c:pt>
                      <c:pt idx="2132">
                        <c:v>5.4336830308931196E-3</c:v>
                      </c:pt>
                      <c:pt idx="2133">
                        <c:v>3.9368470559777097E-3</c:v>
                      </c:pt>
                      <c:pt idx="2134">
                        <c:v>3.1110254424323901E-3</c:v>
                      </c:pt>
                      <c:pt idx="2135">
                        <c:v>3.07545915415652E-3</c:v>
                      </c:pt>
                      <c:pt idx="2136">
                        <c:v>4.0428473900878496E-3</c:v>
                      </c:pt>
                      <c:pt idx="2137">
                        <c:v>3.4565372966234701E-3</c:v>
                      </c:pt>
                      <c:pt idx="2138">
                        <c:v>2.7496954806024501E-3</c:v>
                      </c:pt>
                      <c:pt idx="2139">
                        <c:v>1.86184883390198E-3</c:v>
                      </c:pt>
                      <c:pt idx="2140">
                        <c:v>6.9023560388054603E-4</c:v>
                      </c:pt>
                      <c:pt idx="2141">
                        <c:v>-8.6190902990034002E-4</c:v>
                      </c:pt>
                      <c:pt idx="2142">
                        <c:v>-3.08539213248676E-3</c:v>
                      </c:pt>
                      <c:pt idx="2143">
                        <c:v>-3.0802062865239398E-3</c:v>
                      </c:pt>
                      <c:pt idx="2144">
                        <c:v>-3.1371844481607601E-3</c:v>
                      </c:pt>
                      <c:pt idx="2145">
                        <c:v>-1.54956887198736E-3</c:v>
                      </c:pt>
                      <c:pt idx="2146">
                        <c:v>-1.80109974986636E-3</c:v>
                      </c:pt>
                      <c:pt idx="2147">
                        <c:v>-1.34342971415717E-3</c:v>
                      </c:pt>
                      <c:pt idx="2148">
                        <c:v>-1.4165037668205701E-3</c:v>
                      </c:pt>
                      <c:pt idx="2149">
                        <c:v>-1.3319504215585001E-3</c:v>
                      </c:pt>
                      <c:pt idx="2150">
                        <c:v>-1.8968612708520601E-3</c:v>
                      </c:pt>
                      <c:pt idx="2151">
                        <c:v>-1.5903421421603399E-3</c:v>
                      </c:pt>
                      <c:pt idx="2152">
                        <c:v>-1.06641616289935E-3</c:v>
                      </c:pt>
                      <c:pt idx="2153">
                        <c:v>-1.1710274767281299E-3</c:v>
                      </c:pt>
                      <c:pt idx="2154">
                        <c:v>-1.17528572076419E-3</c:v>
                      </c:pt>
                      <c:pt idx="2155">
                        <c:v>-1.9647419678557299E-3</c:v>
                      </c:pt>
                      <c:pt idx="2156">
                        <c:v>-5.4898555066094099E-4</c:v>
                      </c:pt>
                      <c:pt idx="2157">
                        <c:v>7.9755094421369199E-4</c:v>
                      </c:pt>
                      <c:pt idx="2158">
                        <c:v>2.12912653034466E-3</c:v>
                      </c:pt>
                      <c:pt idx="2159">
                        <c:v>3.43860279275651E-3</c:v>
                      </c:pt>
                      <c:pt idx="2160">
                        <c:v>4.7751608167597897E-3</c:v>
                      </c:pt>
                      <c:pt idx="2161">
                        <c:v>5.1783707570262297E-3</c:v>
                      </c:pt>
                      <c:pt idx="2162">
                        <c:v>3.9853502843686904E-3</c:v>
                      </c:pt>
                      <c:pt idx="2163">
                        <c:v>5.2521530683032596E-3</c:v>
                      </c:pt>
                      <c:pt idx="2164">
                        <c:v>4.1057483819518801E-3</c:v>
                      </c:pt>
                      <c:pt idx="2165">
                        <c:v>-1.45200653362557E-3</c:v>
                      </c:pt>
                      <c:pt idx="2166">
                        <c:v>-1.0857831203090799E-2</c:v>
                      </c:pt>
                      <c:pt idx="2167">
                        <c:v>-3.32850305206355E-2</c:v>
                      </c:pt>
                      <c:pt idx="2168">
                        <c:v>-6.1891684686450503E-2</c:v>
                      </c:pt>
                      <c:pt idx="2169">
                        <c:v>-8.01609631867954E-2</c:v>
                      </c:pt>
                      <c:pt idx="2170">
                        <c:v>-9.5524299417419301E-2</c:v>
                      </c:pt>
                      <c:pt idx="2171">
                        <c:v>-9.83383161950898E-2</c:v>
                      </c:pt>
                      <c:pt idx="2172">
                        <c:v>-0.12651225487222101</c:v>
                      </c:pt>
                      <c:pt idx="2173">
                        <c:v>-6.0649367977054301E-2</c:v>
                      </c:pt>
                      <c:pt idx="2174">
                        <c:v>1.2912595824908E-2</c:v>
                      </c:pt>
                      <c:pt idx="2175">
                        <c:v>8.0325258214307693E-2</c:v>
                      </c:pt>
                      <c:pt idx="2176">
                        <c:v>0.11986182760152</c:v>
                      </c:pt>
                      <c:pt idx="2177">
                        <c:v>0.10435904987262901</c:v>
                      </c:pt>
                      <c:pt idx="2178">
                        <c:v>0.107673159822161</c:v>
                      </c:pt>
                      <c:pt idx="2179">
                        <c:v>-0.26036691572246001</c:v>
                      </c:pt>
                      <c:pt idx="2180">
                        <c:v>-1.9462159380796401E-2</c:v>
                      </c:pt>
                      <c:pt idx="2181">
                        <c:v>3.9056433202076801E-2</c:v>
                      </c:pt>
                      <c:pt idx="2182">
                        <c:v>-1.84886310055415E-2</c:v>
                      </c:pt>
                      <c:pt idx="2183">
                        <c:v>-5.1707524052869297E-2</c:v>
                      </c:pt>
                      <c:pt idx="2184">
                        <c:v>-6.7560919294499394E-2</c:v>
                      </c:pt>
                      <c:pt idx="2185">
                        <c:v>-8.7429478366784996E-2</c:v>
                      </c:pt>
                      <c:pt idx="2186">
                        <c:v>-8.9324657476513802E-2</c:v>
                      </c:pt>
                      <c:pt idx="2187">
                        <c:v>-0.107243813085974</c:v>
                      </c:pt>
                      <c:pt idx="2188">
                        <c:v>-0.11680842001238501</c:v>
                      </c:pt>
                      <c:pt idx="2189">
                        <c:v>-0.12052594092963299</c:v>
                      </c:pt>
                      <c:pt idx="2190">
                        <c:v>-5.1192701991414798E-2</c:v>
                      </c:pt>
                      <c:pt idx="2191">
                        <c:v>7.8520019974171698E-2</c:v>
                      </c:pt>
                      <c:pt idx="2192">
                        <c:v>7.0190227277845796E-2</c:v>
                      </c:pt>
                      <c:pt idx="2193">
                        <c:v>7.12410325378178E-2</c:v>
                      </c:pt>
                      <c:pt idx="2194">
                        <c:v>5.3117986151405297E-2</c:v>
                      </c:pt>
                      <c:pt idx="2195">
                        <c:v>2.1886167281187599E-2</c:v>
                      </c:pt>
                      <c:pt idx="2196">
                        <c:v>-1.1462686585972499E-2</c:v>
                      </c:pt>
                      <c:pt idx="2197">
                        <c:v>-3.9695305918903502E-2</c:v>
                      </c:pt>
                      <c:pt idx="2198">
                        <c:v>-7.9161959873301199E-2</c:v>
                      </c:pt>
                      <c:pt idx="2199">
                        <c:v>-8.8422861712057502E-2</c:v>
                      </c:pt>
                      <c:pt idx="2200">
                        <c:v>-8.51183915679707E-2</c:v>
                      </c:pt>
                      <c:pt idx="2201">
                        <c:v>-7.6521864493262301E-2</c:v>
                      </c:pt>
                      <c:pt idx="2202">
                        <c:v>-7.2540316599655999E-2</c:v>
                      </c:pt>
                      <c:pt idx="2203">
                        <c:v>-6.8917008908149599E-2</c:v>
                      </c:pt>
                      <c:pt idx="2204">
                        <c:v>-5.9262891709048103E-2</c:v>
                      </c:pt>
                      <c:pt idx="2205">
                        <c:v>-4.1708211501828699E-2</c:v>
                      </c:pt>
                      <c:pt idx="2206">
                        <c:v>-2.4130778449522602E-2</c:v>
                      </c:pt>
                      <c:pt idx="2207">
                        <c:v>-2.0484600092296398E-2</c:v>
                      </c:pt>
                      <c:pt idx="2208">
                        <c:v>-1.7870917002811799E-2</c:v>
                      </c:pt>
                      <c:pt idx="2209">
                        <c:v>-1.18008157793759E-2</c:v>
                      </c:pt>
                      <c:pt idx="2210">
                        <c:v>-1.0921301576023499E-2</c:v>
                      </c:pt>
                      <c:pt idx="2211">
                        <c:v>-1.49591965220164E-2</c:v>
                      </c:pt>
                      <c:pt idx="2212">
                        <c:v>-1.55448069832698E-2</c:v>
                      </c:pt>
                      <c:pt idx="2213">
                        <c:v>-2.4533151279533399E-2</c:v>
                      </c:pt>
                      <c:pt idx="2214">
                        <c:v>-5.2342538282831599E-2</c:v>
                      </c:pt>
                      <c:pt idx="2215">
                        <c:v>-7.3621982781380393E-2</c:v>
                      </c:pt>
                      <c:pt idx="2216">
                        <c:v>-8.7136135935446807E-2</c:v>
                      </c:pt>
                      <c:pt idx="2217">
                        <c:v>-8.9855912506053695E-2</c:v>
                      </c:pt>
                      <c:pt idx="2218">
                        <c:v>-6.5968682755494501E-2</c:v>
                      </c:pt>
                      <c:pt idx="2219">
                        <c:v>-9.6783186287577698E-3</c:v>
                      </c:pt>
                      <c:pt idx="2220">
                        <c:v>3.7597528304489002E-2</c:v>
                      </c:pt>
                      <c:pt idx="2221">
                        <c:v>6.5472542898896494E-2</c:v>
                      </c:pt>
                      <c:pt idx="2222">
                        <c:v>8.0985300621862197E-2</c:v>
                      </c:pt>
                      <c:pt idx="2223">
                        <c:v>9.7240210900251797E-2</c:v>
                      </c:pt>
                      <c:pt idx="2224">
                        <c:v>8.1838975453999596E-2</c:v>
                      </c:pt>
                      <c:pt idx="2225">
                        <c:v>3.19661676280872E-3</c:v>
                      </c:pt>
                      <c:pt idx="2226">
                        <c:v>-1.6726362799948599E-2</c:v>
                      </c:pt>
                      <c:pt idx="2227">
                        <c:v>-3.1466470490604199E-2</c:v>
                      </c:pt>
                      <c:pt idx="2228">
                        <c:v>-3.8010749246875697E-2</c:v>
                      </c:pt>
                      <c:pt idx="2229">
                        <c:v>-4.5403461083286398E-2</c:v>
                      </c:pt>
                      <c:pt idx="2230">
                        <c:v>-5.6691153606969198E-2</c:v>
                      </c:pt>
                      <c:pt idx="2231">
                        <c:v>-6.7728580520029905E-2</c:v>
                      </c:pt>
                      <c:pt idx="2232">
                        <c:v>-6.4521793611327996E-2</c:v>
                      </c:pt>
                      <c:pt idx="2233">
                        <c:v>-4.5209563620013597E-2</c:v>
                      </c:pt>
                      <c:pt idx="2234">
                        <c:v>-3.6547121767613898E-2</c:v>
                      </c:pt>
                      <c:pt idx="2235">
                        <c:v>-1.6837320895963799E-2</c:v>
                      </c:pt>
                      <c:pt idx="2236">
                        <c:v>-9.6870180460433102E-3</c:v>
                      </c:pt>
                      <c:pt idx="2237">
                        <c:v>-3.2875903161659402E-3</c:v>
                      </c:pt>
                      <c:pt idx="2238">
                        <c:v>-6.8315064231951597E-3</c:v>
                      </c:pt>
                      <c:pt idx="2239">
                        <c:v>-9.2279904775366805E-3</c:v>
                      </c:pt>
                      <c:pt idx="2240">
                        <c:v>1.9814849076650899E-4</c:v>
                      </c:pt>
                      <c:pt idx="2241">
                        <c:v>-1.2002980843203899E-3</c:v>
                      </c:pt>
                      <c:pt idx="2242">
                        <c:v>-1.6136601057862798E-2</c:v>
                      </c:pt>
                      <c:pt idx="2243">
                        <c:v>-1.31332927956646E-2</c:v>
                      </c:pt>
                      <c:pt idx="2244">
                        <c:v>-1.06885886009545E-2</c:v>
                      </c:pt>
                      <c:pt idx="2245">
                        <c:v>-3.3827890508620001E-3</c:v>
                      </c:pt>
                      <c:pt idx="2246">
                        <c:v>2.5249845960319899E-3</c:v>
                      </c:pt>
                      <c:pt idx="2247">
                        <c:v>1.3294149127574401E-3</c:v>
                      </c:pt>
                      <c:pt idx="2248">
                        <c:v>1.0504671048803501E-3</c:v>
                      </c:pt>
                      <c:pt idx="2249">
                        <c:v>-5.03203675410917E-4</c:v>
                      </c:pt>
                      <c:pt idx="2250" formatCode="0.00E+00">
                        <c:v>-8.8713024820327802E-5</c:v>
                      </c:pt>
                      <c:pt idx="2251">
                        <c:v>-7.6979359494108897E-4</c:v>
                      </c:pt>
                      <c:pt idx="2252">
                        <c:v>-2.9225652889658502E-3</c:v>
                      </c:pt>
                      <c:pt idx="2253">
                        <c:v>-6.2220949157908399E-3</c:v>
                      </c:pt>
                      <c:pt idx="2254">
                        <c:v>-8.6738582970943695E-3</c:v>
                      </c:pt>
                      <c:pt idx="2255">
                        <c:v>-1.00913359659697E-2</c:v>
                      </c:pt>
                      <c:pt idx="2256">
                        <c:v>-1.12914905171735E-2</c:v>
                      </c:pt>
                      <c:pt idx="2257">
                        <c:v>-1.12658699729565E-2</c:v>
                      </c:pt>
                      <c:pt idx="2258">
                        <c:v>-1.11724937143032E-2</c:v>
                      </c:pt>
                      <c:pt idx="2259">
                        <c:v>-1.08050942785844E-2</c:v>
                      </c:pt>
                      <c:pt idx="2260">
                        <c:v>-1.05055718154221E-2</c:v>
                      </c:pt>
                      <c:pt idx="2261">
                        <c:v>-1.19492650314441E-2</c:v>
                      </c:pt>
                      <c:pt idx="2262">
                        <c:v>-1.6146349654475999E-2</c:v>
                      </c:pt>
                      <c:pt idx="2263">
                        <c:v>-2.0553592339814099E-2</c:v>
                      </c:pt>
                      <c:pt idx="2264">
                        <c:v>-2.38421946727017E-2</c:v>
                      </c:pt>
                      <c:pt idx="2265">
                        <c:v>-2.7917062730997901E-2</c:v>
                      </c:pt>
                      <c:pt idx="2266">
                        <c:v>-2.9786763071241201E-2</c:v>
                      </c:pt>
                      <c:pt idx="2267">
                        <c:v>-3.3114317724002203E-2</c:v>
                      </c:pt>
                      <c:pt idx="2268">
                        <c:v>-3.5339290838241201E-2</c:v>
                      </c:pt>
                      <c:pt idx="2269">
                        <c:v>-3.4411783167349198E-2</c:v>
                      </c:pt>
                      <c:pt idx="2270">
                        <c:v>-3.0875529029532101E-2</c:v>
                      </c:pt>
                      <c:pt idx="2271">
                        <c:v>-1.8144779805976698E-2</c:v>
                      </c:pt>
                      <c:pt idx="2272">
                        <c:v>2.1095602548095302E-3</c:v>
                      </c:pt>
                      <c:pt idx="2273">
                        <c:v>1.01560537915013E-2</c:v>
                      </c:pt>
                      <c:pt idx="2274">
                        <c:v>1.6047188607205699E-2</c:v>
                      </c:pt>
                      <c:pt idx="2275">
                        <c:v>1.6108723113697199E-2</c:v>
                      </c:pt>
                      <c:pt idx="2276">
                        <c:v>8.9896924469593797E-3</c:v>
                      </c:pt>
                      <c:pt idx="2277">
                        <c:v>9.5325155739821293E-3</c:v>
                      </c:pt>
                      <c:pt idx="2278">
                        <c:v>9.9746674487405495E-3</c:v>
                      </c:pt>
                      <c:pt idx="2279">
                        <c:v>7.9002004191053004E-3</c:v>
                      </c:pt>
                      <c:pt idx="2280">
                        <c:v>5.3439211750430796E-3</c:v>
                      </c:pt>
                      <c:pt idx="2281">
                        <c:v>2.7146559331903599E-3</c:v>
                      </c:pt>
                      <c:pt idx="2282">
                        <c:v>1.0869836352417699E-3</c:v>
                      </c:pt>
                      <c:pt idx="2283">
                        <c:v>1.18590644735459E-3</c:v>
                      </c:pt>
                      <c:pt idx="2284">
                        <c:v>2.3304923285042498E-3</c:v>
                      </c:pt>
                      <c:pt idx="2285">
                        <c:v>3.4893645470472799E-3</c:v>
                      </c:pt>
                      <c:pt idx="2286">
                        <c:v>6.5965927707706002E-3</c:v>
                      </c:pt>
                      <c:pt idx="2287">
                        <c:v>1.141786876477E-2</c:v>
                      </c:pt>
                      <c:pt idx="2288">
                        <c:v>1.49286636461077E-2</c:v>
                      </c:pt>
                      <c:pt idx="2289">
                        <c:v>1.6160163722880198E-2</c:v>
                      </c:pt>
                      <c:pt idx="2290">
                        <c:v>1.6504022415633798E-2</c:v>
                      </c:pt>
                      <c:pt idx="2291">
                        <c:v>1.5119398864029099E-2</c:v>
                      </c:pt>
                      <c:pt idx="2292">
                        <c:v>1.39005121414266E-2</c:v>
                      </c:pt>
                      <c:pt idx="2293">
                        <c:v>1.01061527357329E-2</c:v>
                      </c:pt>
                      <c:pt idx="2294">
                        <c:v>2.5952990113817299E-3</c:v>
                      </c:pt>
                      <c:pt idx="2295">
                        <c:v>-2.4847771382759298E-3</c:v>
                      </c:pt>
                      <c:pt idx="2296">
                        <c:v>-5.9926237587434802E-3</c:v>
                      </c:pt>
                      <c:pt idx="2297">
                        <c:v>-6.6155684741132604E-3</c:v>
                      </c:pt>
                      <c:pt idx="2298">
                        <c:v>-7.7554278493186099E-3</c:v>
                      </c:pt>
                      <c:pt idx="2299">
                        <c:v>-1.1945001101440001E-2</c:v>
                      </c:pt>
                      <c:pt idx="2300">
                        <c:v>-1.0377439886326801E-3</c:v>
                      </c:pt>
                      <c:pt idx="2301">
                        <c:v>4.6615303656341398E-3</c:v>
                      </c:pt>
                      <c:pt idx="2302">
                        <c:v>1.21952667852389E-2</c:v>
                      </c:pt>
                      <c:pt idx="2303">
                        <c:v>1.52979350519276E-2</c:v>
                      </c:pt>
                      <c:pt idx="2304">
                        <c:v>2.82467367017992E-3</c:v>
                      </c:pt>
                      <c:pt idx="2305">
                        <c:v>7.7264439897581404E-4</c:v>
                      </c:pt>
                      <c:pt idx="2306">
                        <c:v>-5.3419214386628399E-3</c:v>
                      </c:pt>
                      <c:pt idx="2307">
                        <c:v>-1.7795074913485798E-2</c:v>
                      </c:pt>
                      <c:pt idx="2308">
                        <c:v>-2.4153404092986198E-2</c:v>
                      </c:pt>
                      <c:pt idx="2309">
                        <c:v>-2.1467670454779798E-2</c:v>
                      </c:pt>
                      <c:pt idx="2310">
                        <c:v>-1.85166504147556E-2</c:v>
                      </c:pt>
                      <c:pt idx="2311">
                        <c:v>-1.74968763764097E-2</c:v>
                      </c:pt>
                      <c:pt idx="2312">
                        <c:v>-1.3138360676464201E-2</c:v>
                      </c:pt>
                      <c:pt idx="2313">
                        <c:v>5.6046028971362596E-3</c:v>
                      </c:pt>
                      <c:pt idx="2314">
                        <c:v>1.26288473807351E-2</c:v>
                      </c:pt>
                      <c:pt idx="2315">
                        <c:v>2.52273427178622E-2</c:v>
                      </c:pt>
                      <c:pt idx="2316">
                        <c:v>3.5771836541849802E-2</c:v>
                      </c:pt>
                      <c:pt idx="2317">
                        <c:v>4.6436767450392297E-2</c:v>
                      </c:pt>
                      <c:pt idx="2318">
                        <c:v>3.7646838166901599E-2</c:v>
                      </c:pt>
                      <c:pt idx="2319">
                        <c:v>1.6568726080913702E-2</c:v>
                      </c:pt>
                      <c:pt idx="2320">
                        <c:v>1.2596150978891E-2</c:v>
                      </c:pt>
                      <c:pt idx="2321">
                        <c:v>8.6892449346352898E-3</c:v>
                      </c:pt>
                      <c:pt idx="2322">
                        <c:v>8.38042842122067E-3</c:v>
                      </c:pt>
                      <c:pt idx="2323">
                        <c:v>6.9869480068406502E-3</c:v>
                      </c:pt>
                      <c:pt idx="2324">
                        <c:v>-2.2244730353306601E-3</c:v>
                      </c:pt>
                      <c:pt idx="2325">
                        <c:v>1.0144216375738299E-2</c:v>
                      </c:pt>
                      <c:pt idx="2326">
                        <c:v>1.37653508078826E-2</c:v>
                      </c:pt>
                      <c:pt idx="2327">
                        <c:v>1.6078834769128601E-2</c:v>
                      </c:pt>
                      <c:pt idx="2328">
                        <c:v>1.75169027917822E-2</c:v>
                      </c:pt>
                      <c:pt idx="2329">
                        <c:v>1.75205521009856E-2</c:v>
                      </c:pt>
                      <c:pt idx="2330">
                        <c:v>1.6284797513173899E-2</c:v>
                      </c:pt>
                      <c:pt idx="2331">
                        <c:v>1.37525250961089E-2</c:v>
                      </c:pt>
                      <c:pt idx="2332">
                        <c:v>1.2240076221338299E-2</c:v>
                      </c:pt>
                      <c:pt idx="2333">
                        <c:v>9.1854728093876108E-3</c:v>
                      </c:pt>
                      <c:pt idx="2334">
                        <c:v>6.8740994560566697E-3</c:v>
                      </c:pt>
                      <c:pt idx="2335">
                        <c:v>5.3718285582297796E-3</c:v>
                      </c:pt>
                      <c:pt idx="2336">
                        <c:v>4.8705766482141999E-3</c:v>
                      </c:pt>
                      <c:pt idx="2337">
                        <c:v>4.6787796864985196E-3</c:v>
                      </c:pt>
                      <c:pt idx="2338">
                        <c:v>4.74260013605765E-3</c:v>
                      </c:pt>
                      <c:pt idx="2339">
                        <c:v>5.1873424468273097E-3</c:v>
                      </c:pt>
                      <c:pt idx="2340">
                        <c:v>5.0481482280768297E-3</c:v>
                      </c:pt>
                      <c:pt idx="2341">
                        <c:v>4.20916060451745E-3</c:v>
                      </c:pt>
                      <c:pt idx="2342">
                        <c:v>3.4119874218958299E-3</c:v>
                      </c:pt>
                      <c:pt idx="2343">
                        <c:v>1.7213717933221701E-3</c:v>
                      </c:pt>
                      <c:pt idx="2344">
                        <c:v>-1.4155040508730701E-4</c:v>
                      </c:pt>
                      <c:pt idx="2345">
                        <c:v>-2.11270502043498E-3</c:v>
                      </c:pt>
                      <c:pt idx="2346">
                        <c:v>-4.3700365829757101E-3</c:v>
                      </c:pt>
                      <c:pt idx="2347">
                        <c:v>-4.2893846343376903E-3</c:v>
                      </c:pt>
                      <c:pt idx="2348">
                        <c:v>-6.0117016429098898E-3</c:v>
                      </c:pt>
                      <c:pt idx="2349">
                        <c:v>-7.7593173882065797E-3</c:v>
                      </c:pt>
                      <c:pt idx="2350">
                        <c:v>-6.9433014057987798E-3</c:v>
                      </c:pt>
                      <c:pt idx="2351">
                        <c:v>-6.7069851354060296E-3</c:v>
                      </c:pt>
                      <c:pt idx="2352">
                        <c:v>-4.5552644768727998E-3</c:v>
                      </c:pt>
                      <c:pt idx="2353">
                        <c:v>-2.9807217286565101E-3</c:v>
                      </c:pt>
                      <c:pt idx="2354">
                        <c:v>-3.0571816507631499E-3</c:v>
                      </c:pt>
                      <c:pt idx="2355">
                        <c:v>-1.9884018552920298E-3</c:v>
                      </c:pt>
                      <c:pt idx="2356">
                        <c:v>-1.04799232353729E-3</c:v>
                      </c:pt>
                      <c:pt idx="2357">
                        <c:v>-1.74377127529115E-3</c:v>
                      </c:pt>
                      <c:pt idx="2358">
                        <c:v>-1.61705855990702E-3</c:v>
                      </c:pt>
                      <c:pt idx="2359">
                        <c:v>-3.33366976077754E-3</c:v>
                      </c:pt>
                      <c:pt idx="2360">
                        <c:v>-5.1159532808057297E-3</c:v>
                      </c:pt>
                      <c:pt idx="2361">
                        <c:v>-5.8513991645716603E-3</c:v>
                      </c:pt>
                      <c:pt idx="2362">
                        <c:v>-4.8835347558802804E-3</c:v>
                      </c:pt>
                      <c:pt idx="2363">
                        <c:v>-4.6892121390277597E-3</c:v>
                      </c:pt>
                      <c:pt idx="2364">
                        <c:v>-4.2268078410090297E-3</c:v>
                      </c:pt>
                      <c:pt idx="2365">
                        <c:v>-3.2972958940408301E-3</c:v>
                      </c:pt>
                      <c:pt idx="2366">
                        <c:v>-2.0606449196063702E-3</c:v>
                      </c:pt>
                      <c:pt idx="2367">
                        <c:v>-3.63305007541249E-4</c:v>
                      </c:pt>
                      <c:pt idx="2368">
                        <c:v>-2.8660827043740998E-4</c:v>
                      </c:pt>
                      <c:pt idx="2369">
                        <c:v>7.2246465809925101E-4</c:v>
                      </c:pt>
                      <c:pt idx="2370">
                        <c:v>9.3157132887672399E-4</c:v>
                      </c:pt>
                      <c:pt idx="2371">
                        <c:v>1.6791822060641399E-3</c:v>
                      </c:pt>
                      <c:pt idx="2372">
                        <c:v>1.27486884847075E-3</c:v>
                      </c:pt>
                      <c:pt idx="2373">
                        <c:v>7.1166013476943501E-4</c:v>
                      </c:pt>
                      <c:pt idx="2374">
                        <c:v>1.6175196321313401E-3</c:v>
                      </c:pt>
                      <c:pt idx="2375">
                        <c:v>4.38732144451268E-4</c:v>
                      </c:pt>
                      <c:pt idx="2376">
                        <c:v>6.9132696771482605E-4</c:v>
                      </c:pt>
                      <c:pt idx="2377">
                        <c:v>2.3282958359431599E-3</c:v>
                      </c:pt>
                      <c:pt idx="2378">
                        <c:v>1.26538335228557E-3</c:v>
                      </c:pt>
                      <c:pt idx="2379">
                        <c:v>1.13197848190421E-3</c:v>
                      </c:pt>
                      <c:pt idx="2380">
                        <c:v>1.1125869214783099E-3</c:v>
                      </c:pt>
                      <c:pt idx="2381">
                        <c:v>1.18814214255013E-3</c:v>
                      </c:pt>
                      <c:pt idx="2382">
                        <c:v>1.3682113638725801E-3</c:v>
                      </c:pt>
                      <c:pt idx="2383">
                        <c:v>2.29178019748104E-3</c:v>
                      </c:pt>
                      <c:pt idx="2384">
                        <c:v>1.3221827667373E-3</c:v>
                      </c:pt>
                      <c:pt idx="2385">
                        <c:v>1.7855644104996201E-3</c:v>
                      </c:pt>
                      <c:pt idx="2386">
                        <c:v>2.6257030955524E-4</c:v>
                      </c:pt>
                      <c:pt idx="2387">
                        <c:v>-1.4016194275520101E-3</c:v>
                      </c:pt>
                      <c:pt idx="2388">
                        <c:v>-2.2706167510004099E-3</c:v>
                      </c:pt>
                      <c:pt idx="2389">
                        <c:v>-3.1582360205782201E-3</c:v>
                      </c:pt>
                      <c:pt idx="2390">
                        <c:v>-1.4529504540277899E-3</c:v>
                      </c:pt>
                      <c:pt idx="2391">
                        <c:v>1.40079042753952E-4</c:v>
                      </c:pt>
                      <c:pt idx="2392">
                        <c:v>1.20999136117828E-4</c:v>
                      </c:pt>
                      <c:pt idx="2393">
                        <c:v>3.6384297980122297E-4</c:v>
                      </c:pt>
                      <c:pt idx="2394">
                        <c:v>-1.177477683369E-4</c:v>
                      </c:pt>
                      <c:pt idx="2395">
                        <c:v>1.0544456304817801E-3</c:v>
                      </c:pt>
                      <c:pt idx="2396">
                        <c:v>2.92785672097181E-3</c:v>
                      </c:pt>
                      <c:pt idx="2397">
                        <c:v>3.8457303063321301E-3</c:v>
                      </c:pt>
                      <c:pt idx="2398">
                        <c:v>4.6516073193560801E-3</c:v>
                      </c:pt>
                      <c:pt idx="2399">
                        <c:v>5.2147662897183101E-3</c:v>
                      </c:pt>
                      <c:pt idx="2400">
                        <c:v>4.0855854043386399E-3</c:v>
                      </c:pt>
                      <c:pt idx="2401">
                        <c:v>4.6067544116703803E-3</c:v>
                      </c:pt>
                      <c:pt idx="2402">
                        <c:v>3.4172076546631499E-3</c:v>
                      </c:pt>
                      <c:pt idx="2403">
                        <c:v>3.8838504435596099E-3</c:v>
                      </c:pt>
                      <c:pt idx="2404">
                        <c:v>4.21583493586054E-3</c:v>
                      </c:pt>
                      <c:pt idx="2405">
                        <c:v>4.34232440055996E-3</c:v>
                      </c:pt>
                      <c:pt idx="2406">
                        <c:v>4.32068515583936E-3</c:v>
                      </c:pt>
                      <c:pt idx="2407">
                        <c:v>4.1160468835438804E-3</c:v>
                      </c:pt>
                      <c:pt idx="2408">
                        <c:v>3.77884338785736E-3</c:v>
                      </c:pt>
                      <c:pt idx="2409">
                        <c:v>3.2784027150798002E-3</c:v>
                      </c:pt>
                      <c:pt idx="2410">
                        <c:v>2.6584019768478E-3</c:v>
                      </c:pt>
                      <c:pt idx="2411">
                        <c:v>2.8330794817814698E-3</c:v>
                      </c:pt>
                      <c:pt idx="2412">
                        <c:v>2.1604714150323802E-3</c:v>
                      </c:pt>
                      <c:pt idx="2413">
                        <c:v>1.36765776754251E-3</c:v>
                      </c:pt>
                      <c:pt idx="2414">
                        <c:v>1.3825814252979201E-3</c:v>
                      </c:pt>
                      <c:pt idx="2415">
                        <c:v>4.7990937126291E-4</c:v>
                      </c:pt>
                      <c:pt idx="2416">
                        <c:v>3.8842352271243301E-4</c:v>
                      </c:pt>
                      <c:pt idx="2417">
                        <c:v>-1.3070809506685599E-3</c:v>
                      </c:pt>
                      <c:pt idx="2418">
                        <c:v>-1.83448936519467E-3</c:v>
                      </c:pt>
                      <c:pt idx="2419">
                        <c:v>-1.45180075440035E-3</c:v>
                      </c:pt>
                      <c:pt idx="2420">
                        <c:v>-9.3610585444032601E-4</c:v>
                      </c:pt>
                      <c:pt idx="2421">
                        <c:v>-1.2334230026977101E-3</c:v>
                      </c:pt>
                      <c:pt idx="2422">
                        <c:v>-5.8728732553900301E-4</c:v>
                      </c:pt>
                      <c:pt idx="2423">
                        <c:v>-8.2280452830126797E-4</c:v>
                      </c:pt>
                      <c:pt idx="2424">
                        <c:v>-1.0809890994524099E-3</c:v>
                      </c:pt>
                      <c:pt idx="2425">
                        <c:v>-1.3077152966715199E-3</c:v>
                      </c:pt>
                      <c:pt idx="2426">
                        <c:v>-7.0137492886636398E-4</c:v>
                      </c:pt>
                      <c:pt idx="2427">
                        <c:v>-7.7886254790166898E-4</c:v>
                      </c:pt>
                      <c:pt idx="2428">
                        <c:v>-9.07346689208402E-4</c:v>
                      </c:pt>
                      <c:pt idx="2429">
                        <c:v>-1.0231845025185601E-3</c:v>
                      </c:pt>
                      <c:pt idx="2430">
                        <c:v>-1.16110549602478E-3</c:v>
                      </c:pt>
                      <c:pt idx="2431">
                        <c:v>-1.29369558383619E-3</c:v>
                      </c:pt>
                      <c:pt idx="2432">
                        <c:v>-1.4320050968578499E-3</c:v>
                      </c:pt>
                      <c:pt idx="2433">
                        <c:v>-1.5585097705106E-3</c:v>
                      </c:pt>
                      <c:pt idx="2434">
                        <c:v>-3.4038658794041899E-3</c:v>
                      </c:pt>
                      <c:pt idx="2435">
                        <c:v>-2.4752073086361901E-3</c:v>
                      </c:pt>
                      <c:pt idx="2436">
                        <c:v>-2.2639102346766402E-3</c:v>
                      </c:pt>
                      <c:pt idx="2437">
                        <c:v>-2.1216018176637799E-3</c:v>
                      </c:pt>
                      <c:pt idx="2438">
                        <c:v>-1.30757355104092E-3</c:v>
                      </c:pt>
                      <c:pt idx="2439">
                        <c:v>-1.1569800776871E-3</c:v>
                      </c:pt>
                      <c:pt idx="2440">
                        <c:v>-1.8717493612354201E-3</c:v>
                      </c:pt>
                      <c:pt idx="2441">
                        <c:v>-2.2521534002065699E-3</c:v>
                      </c:pt>
                      <c:pt idx="2442">
                        <c:v>-2.94777540442247E-3</c:v>
                      </c:pt>
                      <c:pt idx="2443">
                        <c:v>-3.3802390812471702E-3</c:v>
                      </c:pt>
                      <c:pt idx="2444">
                        <c:v>-3.70688583479349E-3</c:v>
                      </c:pt>
                      <c:pt idx="2445">
                        <c:v>-4.0095145644997998E-3</c:v>
                      </c:pt>
                      <c:pt idx="2446">
                        <c:v>-3.0375136923947899E-3</c:v>
                      </c:pt>
                      <c:pt idx="2447">
                        <c:v>-1.5324664862273901E-3</c:v>
                      </c:pt>
                      <c:pt idx="2448">
                        <c:v>-6.5520348724353299E-4</c:v>
                      </c:pt>
                      <c:pt idx="2449">
                        <c:v>-6.4678573759832203E-4</c:v>
                      </c:pt>
                      <c:pt idx="2450">
                        <c:v>-1.0805346247067301E-3</c:v>
                      </c:pt>
                      <c:pt idx="2451">
                        <c:v>-1.4353665918796E-3</c:v>
                      </c:pt>
                      <c:pt idx="2452">
                        <c:v>-1.7287774873794501E-3</c:v>
                      </c:pt>
                      <c:pt idx="2453">
                        <c:v>-6.7577880669064802E-4</c:v>
                      </c:pt>
                      <c:pt idx="2454">
                        <c:v>-6.1047135639444902E-4</c:v>
                      </c:pt>
                      <c:pt idx="2455">
                        <c:v>-4.2676119645859999E-4</c:v>
                      </c:pt>
                      <c:pt idx="2456">
                        <c:v>-7.0066294818982701E-4</c:v>
                      </c:pt>
                      <c:pt idx="2457">
                        <c:v>-2.2077380858856101E-3</c:v>
                      </c:pt>
                      <c:pt idx="2458">
                        <c:v>-2.23182497112952E-3</c:v>
                      </c:pt>
                      <c:pt idx="2459">
                        <c:v>-1.7813723799429101E-3</c:v>
                      </c:pt>
                      <c:pt idx="2460">
                        <c:v>-2.15858200036532E-4</c:v>
                      </c:pt>
                      <c:pt idx="2461">
                        <c:v>1.2237779366539301E-3</c:v>
                      </c:pt>
                      <c:pt idx="2462">
                        <c:v>2.28125897704088E-3</c:v>
                      </c:pt>
                      <c:pt idx="2463">
                        <c:v>3.2447287053903799E-3</c:v>
                      </c:pt>
                      <c:pt idx="2464">
                        <c:v>3.55232726127876E-3</c:v>
                      </c:pt>
                      <c:pt idx="2465">
                        <c:v>4.1575143688887903E-3</c:v>
                      </c:pt>
                      <c:pt idx="2466">
                        <c:v>4.1504490167769198E-3</c:v>
                      </c:pt>
                      <c:pt idx="2467">
                        <c:v>4.4196419926226197E-3</c:v>
                      </c:pt>
                      <c:pt idx="2468">
                        <c:v>4.5921587039460896E-3</c:v>
                      </c:pt>
                      <c:pt idx="2469">
                        <c:v>4.6517600526101701E-3</c:v>
                      </c:pt>
                      <c:pt idx="2470">
                        <c:v>4.7225476094997802E-3</c:v>
                      </c:pt>
                      <c:pt idx="2471">
                        <c:v>4.65764477697237E-3</c:v>
                      </c:pt>
                      <c:pt idx="2472">
                        <c:v>4.4331566014738201E-3</c:v>
                      </c:pt>
                      <c:pt idx="2473">
                        <c:v>4.2557138373429696E-3</c:v>
                      </c:pt>
                      <c:pt idx="2474">
                        <c:v>3.0485866978359499E-3</c:v>
                      </c:pt>
                      <c:pt idx="2475">
                        <c:v>2.0528296134880802E-3</c:v>
                      </c:pt>
                      <c:pt idx="2476">
                        <c:v>2.13205509553533E-3</c:v>
                      </c:pt>
                      <c:pt idx="2477">
                        <c:v>2.14806627675523E-3</c:v>
                      </c:pt>
                      <c:pt idx="2478">
                        <c:v>2.1249805937011701E-3</c:v>
                      </c:pt>
                      <c:pt idx="2479">
                        <c:v>2.0694536079298698E-3</c:v>
                      </c:pt>
                      <c:pt idx="2480">
                        <c:v>1.96807863498063E-3</c:v>
                      </c:pt>
                      <c:pt idx="2481">
                        <c:v>1.3273533449069399E-3</c:v>
                      </c:pt>
                      <c:pt idx="2482">
                        <c:v>1.0835756060433601E-3</c:v>
                      </c:pt>
                      <c:pt idx="2483">
                        <c:v>8.3975680617247805E-4</c:v>
                      </c:pt>
                      <c:pt idx="2484">
                        <c:v>5.8240718755824699E-4</c:v>
                      </c:pt>
                      <c:pt idx="2485">
                        <c:v>3.1762646287906803E-4</c:v>
                      </c:pt>
                      <c:pt idx="2486" formatCode="0.00E+00">
                        <c:v>2.8639112377830499E-5</c:v>
                      </c:pt>
                      <c:pt idx="2487">
                        <c:v>-2.65379963548569E-4</c:v>
                      </c:pt>
                      <c:pt idx="2488">
                        <c:v>-5.4359726410926402E-4</c:v>
                      </c:pt>
                      <c:pt idx="2489">
                        <c:v>-7.8511948209183599E-4</c:v>
                      </c:pt>
                      <c:pt idx="2490">
                        <c:v>-1.00350800452598E-3</c:v>
                      </c:pt>
                      <c:pt idx="2491">
                        <c:v>-1.2156164504308999E-3</c:v>
                      </c:pt>
                      <c:pt idx="2492">
                        <c:v>-1.3799514606668299E-3</c:v>
                      </c:pt>
                      <c:pt idx="2493">
                        <c:v>-1.5191431850011001E-3</c:v>
                      </c:pt>
                      <c:pt idx="2494">
                        <c:v>-1.58601621457437E-3</c:v>
                      </c:pt>
                      <c:pt idx="2495">
                        <c:v>-1.62227854414745E-3</c:v>
                      </c:pt>
                      <c:pt idx="2496">
                        <c:v>-1.5930051847264501E-3</c:v>
                      </c:pt>
                      <c:pt idx="2497">
                        <c:v>-1.5026891315292701E-3</c:v>
                      </c:pt>
                      <c:pt idx="2498">
                        <c:v>-1.84795438499046E-3</c:v>
                      </c:pt>
                      <c:pt idx="2499">
                        <c:v>-1.7365431800017499E-3</c:v>
                      </c:pt>
                      <c:pt idx="2500">
                        <c:v>-1.54442427803257E-3</c:v>
                      </c:pt>
                      <c:pt idx="2501">
                        <c:v>-2.1534407885023701E-3</c:v>
                      </c:pt>
                      <c:pt idx="2502">
                        <c:v>-1.69397099248248E-3</c:v>
                      </c:pt>
                      <c:pt idx="2503">
                        <c:v>-3.1424530022805802E-4</c:v>
                      </c:pt>
                      <c:pt idx="2504">
                        <c:v>-3.5449857890920602E-4</c:v>
                      </c:pt>
                      <c:pt idx="2505">
                        <c:v>-4.0040155883547599E-4</c:v>
                      </c:pt>
                      <c:pt idx="2506">
                        <c:v>-4.52246034541224E-4</c:v>
                      </c:pt>
                      <c:pt idx="2507">
                        <c:v>-5.2445792917854702E-4</c:v>
                      </c:pt>
                      <c:pt idx="2508">
                        <c:v>-6.1584764562038299E-4</c:v>
                      </c:pt>
                      <c:pt idx="2509">
                        <c:v>-7.3791725260807903E-4</c:v>
                      </c:pt>
                      <c:pt idx="2510">
                        <c:v>-3.8675428630382299E-4</c:v>
                      </c:pt>
                      <c:pt idx="2511" formatCode="0.00E+00">
                        <c:v>3.2962854026654599E-5</c:v>
                      </c:pt>
                      <c:pt idx="2512">
                        <c:v>5.2198724028743601E-4</c:v>
                      </c:pt>
                      <c:pt idx="2513">
                        <c:v>5.9857798169265597E-4</c:v>
                      </c:pt>
                      <c:pt idx="2514">
                        <c:v>6.4865558437410698E-4</c:v>
                      </c:pt>
                      <c:pt idx="2515">
                        <c:v>6.5512910166361097E-4</c:v>
                      </c:pt>
                      <c:pt idx="2516">
                        <c:v>6.3116567157404501E-4</c:v>
                      </c:pt>
                      <c:pt idx="2517">
                        <c:v>1.0682196844427299E-3</c:v>
                      </c:pt>
                      <c:pt idx="2518">
                        <c:v>1.05825189684305E-3</c:v>
                      </c:pt>
                      <c:pt idx="2519">
                        <c:v>9.9715988901125704E-4</c:v>
                      </c:pt>
                      <c:pt idx="2520">
                        <c:v>9.10691833609587E-4</c:v>
                      </c:pt>
                      <c:pt idx="2521">
                        <c:v>2.5519649189321102E-4</c:v>
                      </c:pt>
                      <c:pt idx="2522" formatCode="0.00E+00">
                        <c:v>-6.7487789763229098E-5</c:v>
                      </c:pt>
                      <c:pt idx="2523">
                        <c:v>-4.60979934009148E-4</c:v>
                      </c:pt>
                      <c:pt idx="2524">
                        <c:v>-4.6151918322981101E-4</c:v>
                      </c:pt>
                      <c:pt idx="2525">
                        <c:v>-4.5162009059664403E-4</c:v>
                      </c:pt>
                      <c:pt idx="2526">
                        <c:v>-4.3282259302294002E-4</c:v>
                      </c:pt>
                      <c:pt idx="2527">
                        <c:v>-4.0344072936070901E-4</c:v>
                      </c:pt>
                      <c:pt idx="2528">
                        <c:v>-3.6161713646546897E-4</c:v>
                      </c:pt>
                      <c:pt idx="2529">
                        <c:v>-3.0725551779591599E-4</c:v>
                      </c:pt>
                      <c:pt idx="2530">
                        <c:v>-2.39922680017277E-4</c:v>
                      </c:pt>
                      <c:pt idx="2531">
                        <c:v>-1.5745338114405899E-4</c:v>
                      </c:pt>
                      <c:pt idx="2532" formatCode="0.00E+00">
                        <c:v>-5.7738364449038502E-5</c:v>
                      </c:pt>
                      <c:pt idx="2533" formatCode="0.00E+00">
                        <c:v>6.5928090073257294E-5</c:v>
                      </c:pt>
                      <c:pt idx="2534">
                        <c:v>2.0020660464184801E-4</c:v>
                      </c:pt>
                      <c:pt idx="2535">
                        <c:v>3.3336704773554099E-4</c:v>
                      </c:pt>
                      <c:pt idx="2536">
                        <c:v>4.8780851859608898E-4</c:v>
                      </c:pt>
                      <c:pt idx="2537">
                        <c:v>6.5690655103858495E-4</c:v>
                      </c:pt>
                      <c:pt idx="2538">
                        <c:v>3.4638629774838298E-4</c:v>
                      </c:pt>
                      <c:pt idx="2539" formatCode="0.00E+00">
                        <c:v>-5.5510128960408299E-5</c:v>
                      </c:pt>
                      <c:pt idx="2540" formatCode="0.00E+00">
                        <c:v>-5.3407804647767597E-5</c:v>
                      </c:pt>
                      <c:pt idx="2541" formatCode="0.00E+00">
                        <c:v>-5.0704059337257101E-5</c:v>
                      </c:pt>
                      <c:pt idx="2542" formatCode="0.00E+00">
                        <c:v>-4.7271420840018699E-5</c:v>
                      </c:pt>
                      <c:pt idx="2543" formatCode="0.00E+00">
                        <c:v>-4.3298712160169497E-5</c:v>
                      </c:pt>
                      <c:pt idx="2544" formatCode="0.00E+00">
                        <c:v>-3.8581401341501301E-5</c:v>
                      </c:pt>
                      <c:pt idx="2545" formatCode="0.00E+00">
                        <c:v>-3.3223112261522503E-5</c:v>
                      </c:pt>
                      <c:pt idx="2546" formatCode="0.00E+00">
                        <c:v>-2.7554278043665298E-5</c:v>
                      </c:pt>
                      <c:pt idx="2547" formatCode="0.00E+00">
                        <c:v>-2.1077964651375301E-5</c:v>
                      </c:pt>
                      <c:pt idx="2548" formatCode="0.00E+00">
                        <c:v>-1.4001975635402899E-5</c:v>
                      </c:pt>
                      <c:pt idx="2549" formatCode="0.00E+00">
                        <c:v>-6.6835179918105599E-6</c:v>
                      </c:pt>
                      <c:pt idx="2550" formatCode="0.00E+00">
                        <c:v>1.5549610116898999E-6</c:v>
                      </c:pt>
                      <c:pt idx="2551" formatCode="0.00E+00">
                        <c:v>1.0219508612481201E-5</c:v>
                      </c:pt>
                      <c:pt idx="2552" formatCode="0.00E+00">
                        <c:v>1.9331779386883999E-5</c:v>
                      </c:pt>
                      <c:pt idx="2553" formatCode="0.00E+00">
                        <c:v>2.9159237973827899E-5</c:v>
                      </c:pt>
                      <c:pt idx="2554">
                        <c:v>-7.9448518748671695E-4</c:v>
                      </c:pt>
                      <c:pt idx="2555">
                        <c:v>-6.5492842964352197E-4</c:v>
                      </c:pt>
                      <c:pt idx="2556">
                        <c:v>-5.2184257400918004E-4</c:v>
                      </c:pt>
                      <c:pt idx="2557">
                        <c:v>-3.9864765826098198E-4</c:v>
                      </c:pt>
                      <c:pt idx="2558">
                        <c:v>-2.8230536059141101E-4</c:v>
                      </c:pt>
                      <c:pt idx="2559">
                        <c:v>-1.72938218876842E-4</c:v>
                      </c:pt>
                      <c:pt idx="2560" formatCode="0.00E+00">
                        <c:v>-7.2434906582108204E-5</c:v>
                      </c:pt>
                      <c:pt idx="2561" formatCode="0.00E+00">
                        <c:v>2.2221461827022401E-5</c:v>
                      </c:pt>
                      <c:pt idx="2562">
                        <c:v>-7.3817825463834495E-4</c:v>
                      </c:pt>
                      <c:pt idx="2563">
                        <c:v>-1.3913808348516099E-3</c:v>
                      </c:pt>
                      <c:pt idx="2564">
                        <c:v>-1.05006763358741E-3</c:v>
                      </c:pt>
                      <c:pt idx="2565">
                        <c:v>-1.2439086483199201E-3</c:v>
                      </c:pt>
                      <c:pt idx="2566">
                        <c:v>-1.9255278596741201E-3</c:v>
                      </c:pt>
                      <c:pt idx="2567">
                        <c:v>-1.9846020896040701E-3</c:v>
                      </c:pt>
                      <c:pt idx="2568">
                        <c:v>-2.3772374663809299E-3</c:v>
                      </c:pt>
                      <c:pt idx="2569">
                        <c:v>-2.6374399934818698E-3</c:v>
                      </c:pt>
                      <c:pt idx="2570">
                        <c:v>-2.8490980099714E-3</c:v>
                      </c:pt>
                      <c:pt idx="2571">
                        <c:v>-2.9707723183994101E-3</c:v>
                      </c:pt>
                      <c:pt idx="2572">
                        <c:v>-3.0380903795972501E-3</c:v>
                      </c:pt>
                      <c:pt idx="2573">
                        <c:v>-3.0395805989317402E-3</c:v>
                      </c:pt>
                      <c:pt idx="2574">
                        <c:v>-2.98702646658915E-3</c:v>
                      </c:pt>
                      <c:pt idx="2575">
                        <c:v>-2.8839242008461101E-3</c:v>
                      </c:pt>
                      <c:pt idx="2576">
                        <c:v>-2.7380341050204102E-3</c:v>
                      </c:pt>
                      <c:pt idx="2577">
                        <c:v>-2.5369159446642299E-3</c:v>
                      </c:pt>
                      <c:pt idx="2578">
                        <c:v>-2.32007854111063E-3</c:v>
                      </c:pt>
                      <c:pt idx="2579">
                        <c:v>-1.2032293593659199E-3</c:v>
                      </c:pt>
                      <c:pt idx="2580">
                        <c:v>-2.4771193772383197E-4</c:v>
                      </c:pt>
                      <c:pt idx="2581">
                        <c:v>-2.32994518938109E-4</c:v>
                      </c:pt>
                      <c:pt idx="2582">
                        <c:v>6.7097819125105603E-4</c:v>
                      </c:pt>
                      <c:pt idx="2583">
                        <c:v>1.4019309276719701E-3</c:v>
                      </c:pt>
                      <c:pt idx="2584">
                        <c:v>2.0671067078340999E-3</c:v>
                      </c:pt>
                      <c:pt idx="2585">
                        <c:v>2.6385047573180302E-3</c:v>
                      </c:pt>
                      <c:pt idx="2586">
                        <c:v>3.1156762620642201E-3</c:v>
                      </c:pt>
                      <c:pt idx="2587">
                        <c:v>3.5131842835142901E-3</c:v>
                      </c:pt>
                      <c:pt idx="2588">
                        <c:v>3.8209512931172899E-3</c:v>
                      </c:pt>
                      <c:pt idx="2589">
                        <c:v>4.9143564713307096E-3</c:v>
                      </c:pt>
                      <c:pt idx="2590">
                        <c:v>4.9157856651840396E-3</c:v>
                      </c:pt>
                      <c:pt idx="2591">
                        <c:v>4.8689446996219897E-3</c:v>
                      </c:pt>
                      <c:pt idx="2592">
                        <c:v>4.7675975369448403E-3</c:v>
                      </c:pt>
                      <c:pt idx="2593">
                        <c:v>4.6250120018772496E-3</c:v>
                      </c:pt>
                      <c:pt idx="2594">
                        <c:v>4.4004254731352397E-3</c:v>
                      </c:pt>
                      <c:pt idx="2595">
                        <c:v>4.1064736554642196E-3</c:v>
                      </c:pt>
                      <c:pt idx="2596">
                        <c:v>3.8145033247516699E-3</c:v>
                      </c:pt>
                      <c:pt idx="2597">
                        <c:v>3.5194699218029299E-3</c:v>
                      </c:pt>
                      <c:pt idx="2598">
                        <c:v>3.1644241677023502E-3</c:v>
                      </c:pt>
                      <c:pt idx="2599">
                        <c:v>2.82152194788759E-3</c:v>
                      </c:pt>
                      <c:pt idx="2600">
                        <c:v>2.1551866759512701E-3</c:v>
                      </c:pt>
                      <c:pt idx="2601">
                        <c:v>1.2997975300626399E-3</c:v>
                      </c:pt>
                      <c:pt idx="2602">
                        <c:v>-3.7140181760218202E-4</c:v>
                      </c:pt>
                      <c:pt idx="2603">
                        <c:v>-1.46652404465134E-3</c:v>
                      </c:pt>
                      <c:pt idx="2604">
                        <c:v>-2.2844717749463598E-3</c:v>
                      </c:pt>
                      <c:pt idx="2605">
                        <c:v>-2.9426562783433502E-3</c:v>
                      </c:pt>
                      <c:pt idx="2606">
                        <c:v>-3.5026016305033099E-3</c:v>
                      </c:pt>
                      <c:pt idx="2607">
                        <c:v>-3.9727479696249502E-3</c:v>
                      </c:pt>
                      <c:pt idx="2608">
                        <c:v>-4.3785578347550497E-3</c:v>
                      </c:pt>
                      <c:pt idx="2609">
                        <c:v>-5.4102328135294904E-3</c:v>
                      </c:pt>
                      <c:pt idx="2610">
                        <c:v>-4.6635366651217598E-2</c:v>
                      </c:pt>
                      <c:pt idx="2611">
                        <c:v>-4.9653129721570599E-2</c:v>
                      </c:pt>
                      <c:pt idx="2612">
                        <c:v>-5.1190538843914397E-2</c:v>
                      </c:pt>
                      <c:pt idx="2613">
                        <c:v>-5.3771024187478998E-2</c:v>
                      </c:pt>
                      <c:pt idx="2614">
                        <c:v>-5.59318302576386E-2</c:v>
                      </c:pt>
                      <c:pt idx="2615">
                        <c:v>-5.7939927902673202E-2</c:v>
                      </c:pt>
                      <c:pt idx="2616">
                        <c:v>-6.0580202295343499E-2</c:v>
                      </c:pt>
                      <c:pt idx="2617">
                        <c:v>-6.4994215751550705E-2</c:v>
                      </c:pt>
                      <c:pt idx="2618">
                        <c:v>-7.23433371604323E-2</c:v>
                      </c:pt>
                      <c:pt idx="2619">
                        <c:v>-7.6841553641531002E-2</c:v>
                      </c:pt>
                      <c:pt idx="2620">
                        <c:v>-7.9041414149455799E-2</c:v>
                      </c:pt>
                      <c:pt idx="2621">
                        <c:v>-7.8699721177713997E-2</c:v>
                      </c:pt>
                      <c:pt idx="2622">
                        <c:v>-7.4446403706453307E-2</c:v>
                      </c:pt>
                      <c:pt idx="2623">
                        <c:v>-6.0575826118367503E-2</c:v>
                      </c:pt>
                      <c:pt idx="2624">
                        <c:v>-4.3968696793327398E-2</c:v>
                      </c:pt>
                      <c:pt idx="2625">
                        <c:v>-3.82630348999431E-3</c:v>
                      </c:pt>
                      <c:pt idx="2626">
                        <c:v>3.4040151541317801E-2</c:v>
                      </c:pt>
                      <c:pt idx="2627">
                        <c:v>8.8323233343791996E-2</c:v>
                      </c:pt>
                      <c:pt idx="2628">
                        <c:v>6.9445421215046599E-2</c:v>
                      </c:pt>
                      <c:pt idx="2629">
                        <c:v>8.5069169327826002E-2</c:v>
                      </c:pt>
                      <c:pt idx="2630">
                        <c:v>9.7930259596132302E-2</c:v>
                      </c:pt>
                      <c:pt idx="2631">
                        <c:v>9.85808802343595E-2</c:v>
                      </c:pt>
                      <c:pt idx="2632">
                        <c:v>5.9510872263195E-2</c:v>
                      </c:pt>
                      <c:pt idx="2633">
                        <c:v>2.4310155782424101E-2</c:v>
                      </c:pt>
                      <c:pt idx="2634">
                        <c:v>-3.9346093355181799E-2</c:v>
                      </c:pt>
                      <c:pt idx="2635">
                        <c:v>4.0011662829321601E-2</c:v>
                      </c:pt>
                      <c:pt idx="2636">
                        <c:v>7.6061140262352694E-2</c:v>
                      </c:pt>
                      <c:pt idx="2637">
                        <c:v>4.6694142597264003E-2</c:v>
                      </c:pt>
                      <c:pt idx="2638">
                        <c:v>0.10073624917893299</c:v>
                      </c:pt>
                      <c:pt idx="2639">
                        <c:v>2.20720517939594E-2</c:v>
                      </c:pt>
                      <c:pt idx="2640">
                        <c:v>-0.162934533016142</c:v>
                      </c:pt>
                      <c:pt idx="2641">
                        <c:v>-9.6208241472747702E-2</c:v>
                      </c:pt>
                      <c:pt idx="2642">
                        <c:v>2.1664239906746499E-2</c:v>
                      </c:pt>
                      <c:pt idx="2643">
                        <c:v>4.5035154399866301E-3</c:v>
                      </c:pt>
                      <c:pt idx="2644">
                        <c:v>1.18691926210327E-2</c:v>
                      </c:pt>
                      <c:pt idx="2645">
                        <c:v>-1.551303780794E-2</c:v>
                      </c:pt>
                      <c:pt idx="2646">
                        <c:v>-0.17017065290176001</c:v>
                      </c:pt>
                      <c:pt idx="2647">
                        <c:v>-8.5004373400835206E-2</c:v>
                      </c:pt>
                      <c:pt idx="2648">
                        <c:v>-0.100181285837411</c:v>
                      </c:pt>
                      <c:pt idx="2649">
                        <c:v>-0.102084111465547</c:v>
                      </c:pt>
                      <c:pt idx="2650">
                        <c:v>-0.144904579069459</c:v>
                      </c:pt>
                      <c:pt idx="2651">
                        <c:v>-0.16671183134731199</c:v>
                      </c:pt>
                      <c:pt idx="2652">
                        <c:v>-0.29471791084779198</c:v>
                      </c:pt>
                      <c:pt idx="2653">
                        <c:v>0.187351672473339</c:v>
                      </c:pt>
                      <c:pt idx="2654">
                        <c:v>0.470622334977573</c:v>
                      </c:pt>
                      <c:pt idx="2655">
                        <c:v>-9.5699088748730704E-2</c:v>
                      </c:pt>
                      <c:pt idx="2656">
                        <c:v>0.18332655747076701</c:v>
                      </c:pt>
                      <c:pt idx="2657">
                        <c:v>-6.84370564259731E-2</c:v>
                      </c:pt>
                      <c:pt idx="2658">
                        <c:v>0.115360404728163</c:v>
                      </c:pt>
                      <c:pt idx="2659">
                        <c:v>6.0410341064648203E-2</c:v>
                      </c:pt>
                      <c:pt idx="2660">
                        <c:v>-6.62552684321358E-4</c:v>
                      </c:pt>
                      <c:pt idx="2661">
                        <c:v>-5.4173322883031297E-2</c:v>
                      </c:pt>
                      <c:pt idx="2662">
                        <c:v>-0.184868356265075</c:v>
                      </c:pt>
                      <c:pt idx="2663">
                        <c:v>-8.5227247049165594E-2</c:v>
                      </c:pt>
                      <c:pt idx="2664">
                        <c:v>-0.10687821908646</c:v>
                      </c:pt>
                      <c:pt idx="2665">
                        <c:v>-0.104657778451085</c:v>
                      </c:pt>
                      <c:pt idx="2666">
                        <c:v>-9.8785878527356999E-2</c:v>
                      </c:pt>
                      <c:pt idx="2667">
                        <c:v>-3.1675050089164401E-2</c:v>
                      </c:pt>
                      <c:pt idx="2668">
                        <c:v>8.9507708568693695E-2</c:v>
                      </c:pt>
                      <c:pt idx="2669">
                        <c:v>0.19729687561756501</c:v>
                      </c:pt>
                      <c:pt idx="2670">
                        <c:v>6.3870020543553199E-3</c:v>
                      </c:pt>
                      <c:pt idx="2671">
                        <c:v>-0.122034136140501</c:v>
                      </c:pt>
                      <c:pt idx="2672">
                        <c:v>2.7122236315117999E-2</c:v>
                      </c:pt>
                      <c:pt idx="2673">
                        <c:v>9.6225986492600404E-2</c:v>
                      </c:pt>
                      <c:pt idx="2674">
                        <c:v>-4.9314116668924598E-3</c:v>
                      </c:pt>
                      <c:pt idx="2675">
                        <c:v>-0.16500597015548901</c:v>
                      </c:pt>
                      <c:pt idx="2676">
                        <c:v>-0.17818483061243301</c:v>
                      </c:pt>
                      <c:pt idx="2677">
                        <c:v>1.43115111560819E-2</c:v>
                      </c:pt>
                      <c:pt idx="2678">
                        <c:v>0.11824215657189401</c:v>
                      </c:pt>
                      <c:pt idx="2679">
                        <c:v>0.191921646531486</c:v>
                      </c:pt>
                      <c:pt idx="2680">
                        <c:v>0.207925131066413</c:v>
                      </c:pt>
                      <c:pt idx="2681">
                        <c:v>1.31350891747635E-2</c:v>
                      </c:pt>
                      <c:pt idx="2682">
                        <c:v>-5.3361538245632001E-2</c:v>
                      </c:pt>
                      <c:pt idx="2683">
                        <c:v>-6.87157353901382E-2</c:v>
                      </c:pt>
                      <c:pt idx="2684">
                        <c:v>-0.11704292240395101</c:v>
                      </c:pt>
                      <c:pt idx="2685">
                        <c:v>2.5763936468623901E-2</c:v>
                      </c:pt>
                      <c:pt idx="2686">
                        <c:v>6.3101141966034002E-2</c:v>
                      </c:pt>
                      <c:pt idx="2687">
                        <c:v>0.134980296763267</c:v>
                      </c:pt>
                      <c:pt idx="2688">
                        <c:v>9.8478865635066401E-2</c:v>
                      </c:pt>
                      <c:pt idx="2689">
                        <c:v>0.17432310588152</c:v>
                      </c:pt>
                      <c:pt idx="2690">
                        <c:v>-4.90928308393472E-2</c:v>
                      </c:pt>
                      <c:pt idx="2691">
                        <c:v>-9.6134525910987104E-2</c:v>
                      </c:pt>
                      <c:pt idx="2692">
                        <c:v>-5.04322285762294E-2</c:v>
                      </c:pt>
                      <c:pt idx="2693">
                        <c:v>-5.26573659979611E-2</c:v>
                      </c:pt>
                      <c:pt idx="2694">
                        <c:v>-2.11584247256533E-2</c:v>
                      </c:pt>
                      <c:pt idx="2695">
                        <c:v>0.145769313820105</c:v>
                      </c:pt>
                      <c:pt idx="2696">
                        <c:v>9.2444486122601199E-2</c:v>
                      </c:pt>
                      <c:pt idx="2697">
                        <c:v>9.3625272591760497E-2</c:v>
                      </c:pt>
                      <c:pt idx="2698">
                        <c:v>0.11844135590433499</c:v>
                      </c:pt>
                      <c:pt idx="2699">
                        <c:v>0.105505903754542</c:v>
                      </c:pt>
                      <c:pt idx="2700">
                        <c:v>6.3698190417792497E-2</c:v>
                      </c:pt>
                      <c:pt idx="2701">
                        <c:v>9.4572911506167392E-3</c:v>
                      </c:pt>
                      <c:pt idx="2702">
                        <c:v>3.6328826002010199E-2</c:v>
                      </c:pt>
                      <c:pt idx="2703">
                        <c:v>5.44621110070833E-2</c:v>
                      </c:pt>
                      <c:pt idx="2704">
                        <c:v>-1.0273440234206E-2</c:v>
                      </c:pt>
                      <c:pt idx="2705">
                        <c:v>-2.38060352392814E-2</c:v>
                      </c:pt>
                      <c:pt idx="2706">
                        <c:v>3.2716741804540098E-3</c:v>
                      </c:pt>
                      <c:pt idx="2707">
                        <c:v>1.2303005555800699E-2</c:v>
                      </c:pt>
                      <c:pt idx="2708">
                        <c:v>-4.7233223507431796E-3</c:v>
                      </c:pt>
                      <c:pt idx="2709">
                        <c:v>-9.4146388982E-3</c:v>
                      </c:pt>
                      <c:pt idx="2710">
                        <c:v>-1.13040357121239E-2</c:v>
                      </c:pt>
                      <c:pt idx="2711">
                        <c:v>1.36981184361303E-3</c:v>
                      </c:pt>
                      <c:pt idx="2712">
                        <c:v>6.6164977053543E-3</c:v>
                      </c:pt>
                      <c:pt idx="2713">
                        <c:v>1.51340433349986E-2</c:v>
                      </c:pt>
                      <c:pt idx="2714">
                        <c:v>-8.5320753087527595E-3</c:v>
                      </c:pt>
                      <c:pt idx="2715" formatCode="0.00E+00">
                        <c:v>-4.6189590266981399E-5</c:v>
                      </c:pt>
                      <c:pt idx="2716">
                        <c:v>-4.2847235536296897E-3</c:v>
                      </c:pt>
                      <c:pt idx="2717">
                        <c:v>-2.1456522956204399E-2</c:v>
                      </c:pt>
                      <c:pt idx="2718">
                        <c:v>-8.5137358162096794E-3</c:v>
                      </c:pt>
                      <c:pt idx="2719">
                        <c:v>-1.05721048243084E-2</c:v>
                      </c:pt>
                      <c:pt idx="2720">
                        <c:v>-1.38385325537336E-2</c:v>
                      </c:pt>
                      <c:pt idx="2721">
                        <c:v>-8.6213161942844795E-3</c:v>
                      </c:pt>
                      <c:pt idx="2722">
                        <c:v>-3.0573779497501401E-3</c:v>
                      </c:pt>
                      <c:pt idx="2723">
                        <c:v>1.89193853479522E-3</c:v>
                      </c:pt>
                      <c:pt idx="2724">
                        <c:v>1.3302000868699201E-2</c:v>
                      </c:pt>
                      <c:pt idx="2725">
                        <c:v>-2.05275860624589E-2</c:v>
                      </c:pt>
                      <c:pt idx="2726">
                        <c:v>1.5840887811322601E-2</c:v>
                      </c:pt>
                      <c:pt idx="2727">
                        <c:v>1.5861080265628501E-2</c:v>
                      </c:pt>
                      <c:pt idx="2728">
                        <c:v>-7.9012229383587408E-3</c:v>
                      </c:pt>
                      <c:pt idx="2729">
                        <c:v>-3.3208508051600998E-3</c:v>
                      </c:pt>
                      <c:pt idx="2730">
                        <c:v>-1.35054300882415E-4</c:v>
                      </c:pt>
                      <c:pt idx="2731">
                        <c:v>4.0917409251140903E-3</c:v>
                      </c:pt>
                      <c:pt idx="2732">
                        <c:v>3.2870990381644099E-3</c:v>
                      </c:pt>
                      <c:pt idx="2733">
                        <c:v>7.3026776536119003E-3</c:v>
                      </c:pt>
                      <c:pt idx="2734">
                        <c:v>1.2782702850354301E-2</c:v>
                      </c:pt>
                      <c:pt idx="2735">
                        <c:v>1.5595722246111899E-2</c:v>
                      </c:pt>
                      <c:pt idx="2736">
                        <c:v>1.7940223319896802E-2</c:v>
                      </c:pt>
                      <c:pt idx="2737">
                        <c:v>1.9830040551260301E-2</c:v>
                      </c:pt>
                      <c:pt idx="2738">
                        <c:v>2.0603081648198698E-2</c:v>
                      </c:pt>
                      <c:pt idx="2739">
                        <c:v>2.3078838485900501E-2</c:v>
                      </c:pt>
                      <c:pt idx="2740">
                        <c:v>2.22898265888689E-2</c:v>
                      </c:pt>
                      <c:pt idx="2741">
                        <c:v>2.1052181242116101E-2</c:v>
                      </c:pt>
                      <c:pt idx="2742">
                        <c:v>2.0165220019515599E-2</c:v>
                      </c:pt>
                      <c:pt idx="2743">
                        <c:v>2.15889948483876E-2</c:v>
                      </c:pt>
                      <c:pt idx="2744">
                        <c:v>2.0453321787403202E-2</c:v>
                      </c:pt>
                      <c:pt idx="2745">
                        <c:v>1.9104602465343699E-2</c:v>
                      </c:pt>
                      <c:pt idx="2746">
                        <c:v>1.8328114327160399E-2</c:v>
                      </c:pt>
                      <c:pt idx="2747">
                        <c:v>1.72336789014392E-2</c:v>
                      </c:pt>
                      <c:pt idx="2748">
                        <c:v>1.55373448144844E-2</c:v>
                      </c:pt>
                      <c:pt idx="2749">
                        <c:v>1.3749788635131399E-2</c:v>
                      </c:pt>
                      <c:pt idx="2750">
                        <c:v>1.34656616109213E-2</c:v>
                      </c:pt>
                      <c:pt idx="2751">
                        <c:v>1.24393699879364E-2</c:v>
                      </c:pt>
                      <c:pt idx="2752">
                        <c:v>1.1505868336869E-2</c:v>
                      </c:pt>
                      <c:pt idx="2753">
                        <c:v>1.4975126707007401E-2</c:v>
                      </c:pt>
                      <c:pt idx="2754">
                        <c:v>1.6961214380037101E-2</c:v>
                      </c:pt>
                      <c:pt idx="2755">
                        <c:v>1.8182934860808901E-2</c:v>
                      </c:pt>
                      <c:pt idx="2756">
                        <c:v>1.8195278038533401E-2</c:v>
                      </c:pt>
                      <c:pt idx="2757">
                        <c:v>1.70525199787591E-2</c:v>
                      </c:pt>
                      <c:pt idx="2758">
                        <c:v>1.5791228324241499E-2</c:v>
                      </c:pt>
                      <c:pt idx="2759">
                        <c:v>1.44653010678574E-2</c:v>
                      </c:pt>
                      <c:pt idx="2760">
                        <c:v>1.29212185119099E-2</c:v>
                      </c:pt>
                      <c:pt idx="2761">
                        <c:v>1.1065324891638501E-2</c:v>
                      </c:pt>
                      <c:pt idx="2762">
                        <c:v>1.0030915165376899E-2</c:v>
                      </c:pt>
                      <c:pt idx="2763">
                        <c:v>8.9839943032674792E-3</c:v>
                      </c:pt>
                      <c:pt idx="2764">
                        <c:v>8.1928254917860693E-3</c:v>
                      </c:pt>
                      <c:pt idx="2765">
                        <c:v>6.5686264564230896E-3</c:v>
                      </c:pt>
                      <c:pt idx="2766">
                        <c:v>6.3304787364422497E-3</c:v>
                      </c:pt>
                      <c:pt idx="2767">
                        <c:v>5.9392594841781599E-3</c:v>
                      </c:pt>
                      <c:pt idx="2768">
                        <c:v>5.6609085840078899E-3</c:v>
                      </c:pt>
                      <c:pt idx="2769">
                        <c:v>4.9335171585290199E-3</c:v>
                      </c:pt>
                      <c:pt idx="2770">
                        <c:v>3.4228739500500901E-3</c:v>
                      </c:pt>
                      <c:pt idx="2771">
                        <c:v>2.2766922044213799E-3</c:v>
                      </c:pt>
                      <c:pt idx="2772">
                        <c:v>1.02713187005686E-3</c:v>
                      </c:pt>
                      <c:pt idx="2773">
                        <c:v>1.11693161345131E-3</c:v>
                      </c:pt>
                      <c:pt idx="2774">
                        <c:v>1.0302035663868E-3</c:v>
                      </c:pt>
                      <c:pt idx="2775">
                        <c:v>1.3721239459797601E-3</c:v>
                      </c:pt>
                      <c:pt idx="2776">
                        <c:v>1.6921022844067601E-3</c:v>
                      </c:pt>
                      <c:pt idx="2777">
                        <c:v>2.0166713661370099E-3</c:v>
                      </c:pt>
                      <c:pt idx="2778">
                        <c:v>1.41162434436332E-3</c:v>
                      </c:pt>
                      <c:pt idx="2779">
                        <c:v>1.00215102231681E-3</c:v>
                      </c:pt>
                      <c:pt idx="2780">
                        <c:v>8.0536652389364403E-4</c:v>
                      </c:pt>
                      <c:pt idx="2781">
                        <c:v>2.1561424317389699E-4</c:v>
                      </c:pt>
                      <c:pt idx="2782">
                        <c:v>-3.1120846226122202E-4</c:v>
                      </c:pt>
                      <c:pt idx="2783">
                        <c:v>-7.5559930416240297E-4</c:v>
                      </c:pt>
                      <c:pt idx="2784">
                        <c:v>-6.7164157702924204E-4</c:v>
                      </c:pt>
                      <c:pt idx="2785">
                        <c:v>-1.2178609068678901E-3</c:v>
                      </c:pt>
                      <c:pt idx="2786">
                        <c:v>-1.6966779265681501E-3</c:v>
                      </c:pt>
                      <c:pt idx="2787">
                        <c:v>-2.0598545151977099E-3</c:v>
                      </c:pt>
                      <c:pt idx="2788">
                        <c:v>-2.3197725612656502E-3</c:v>
                      </c:pt>
                      <c:pt idx="2789">
                        <c:v>-2.6475132554529299E-3</c:v>
                      </c:pt>
                      <c:pt idx="2790">
                        <c:v>-1.8436914074932999E-3</c:v>
                      </c:pt>
                      <c:pt idx="2791">
                        <c:v>-2.14537899981937E-3</c:v>
                      </c:pt>
                      <c:pt idx="2792">
                        <c:v>-2.3987699393729E-3</c:v>
                      </c:pt>
                      <c:pt idx="2793">
                        <c:v>-1.52363217349433E-3</c:v>
                      </c:pt>
                      <c:pt idx="2794">
                        <c:v>-1.79282557690259E-3</c:v>
                      </c:pt>
                      <c:pt idx="2795">
                        <c:v>-1.9463884495446301E-3</c:v>
                      </c:pt>
                      <c:pt idx="2796">
                        <c:v>-1.1531219556836099E-3</c:v>
                      </c:pt>
                      <c:pt idx="2797">
                        <c:v>-4.2147360126602E-4</c:v>
                      </c:pt>
                      <c:pt idx="2798">
                        <c:v>-7.6840682464368202E-4</c:v>
                      </c:pt>
                      <c:pt idx="2799" formatCode="0.00E+00">
                        <c:v>-2.7505136559188401E-5</c:v>
                      </c:pt>
                      <c:pt idx="2800">
                        <c:v>6.2973771019948202E-4</c:v>
                      </c:pt>
                      <c:pt idx="2801">
                        <c:v>1.1981699286856399E-3</c:v>
                      </c:pt>
                      <c:pt idx="2802">
                        <c:v>1.6619073261572299E-3</c:v>
                      </c:pt>
                      <c:pt idx="2803">
                        <c:v>2.0461621396859401E-3</c:v>
                      </c:pt>
                      <c:pt idx="2804">
                        <c:v>1.32893121377767E-3</c:v>
                      </c:pt>
                      <c:pt idx="2805">
                        <c:v>7.1286994929667499E-4</c:v>
                      </c:pt>
                      <c:pt idx="2806">
                        <c:v>2.0148678421749201E-4</c:v>
                      </c:pt>
                      <c:pt idx="2807">
                        <c:v>-2.2207216045489801E-4</c:v>
                      </c:pt>
                      <c:pt idx="2808">
                        <c:v>4.3990240599528198E-4</c:v>
                      </c:pt>
                      <c:pt idx="2809">
                        <c:v>1.02009502636843E-3</c:v>
                      </c:pt>
                      <c:pt idx="2810">
                        <c:v>5.5776789576219795E-4</c:v>
                      </c:pt>
                      <c:pt idx="2811">
                        <c:v>1.7685634471540401E-4</c:v>
                      </c:pt>
                      <c:pt idx="2812">
                        <c:v>-1.12066577597321E-3</c:v>
                      </c:pt>
                      <c:pt idx="2813">
                        <c:v>-2.1758930522085499E-3</c:v>
                      </c:pt>
                      <c:pt idx="2814">
                        <c:v>-2.1160155825109299E-3</c:v>
                      </c:pt>
                      <c:pt idx="2815">
                        <c:v>-2.0014334674315799E-3</c:v>
                      </c:pt>
                      <c:pt idx="2816">
                        <c:v>-1.8641860694514601E-3</c:v>
                      </c:pt>
                      <c:pt idx="2817">
                        <c:v>2.3954839028804699E-4</c:v>
                      </c:pt>
                      <c:pt idx="2818">
                        <c:v>3.65180878244695E-3</c:v>
                      </c:pt>
                      <c:pt idx="2819">
                        <c:v>7.5665928458530599E-3</c:v>
                      </c:pt>
                      <c:pt idx="2820">
                        <c:v>1.12523510461747E-2</c:v>
                      </c:pt>
                      <c:pt idx="2821">
                        <c:v>1.5581018608765301E-2</c:v>
                      </c:pt>
                      <c:pt idx="2822">
                        <c:v>2.0099032471685999E-2</c:v>
                      </c:pt>
                      <c:pt idx="2823">
                        <c:v>2.4716394405846401E-2</c:v>
                      </c:pt>
                      <c:pt idx="2824">
                        <c:v>2.7342087847556401E-2</c:v>
                      </c:pt>
                      <c:pt idx="2825">
                        <c:v>3.0280701870597899E-2</c:v>
                      </c:pt>
                      <c:pt idx="2826">
                        <c:v>3.3038106565180199E-2</c:v>
                      </c:pt>
                      <c:pt idx="2827">
                        <c:v>3.5649674793798297E-2</c:v>
                      </c:pt>
                      <c:pt idx="2828">
                        <c:v>3.8393964234906E-2</c:v>
                      </c:pt>
                      <c:pt idx="2829">
                        <c:v>4.03806598831941E-2</c:v>
                      </c:pt>
                      <c:pt idx="2830">
                        <c:v>4.0367666425807802E-2</c:v>
                      </c:pt>
                      <c:pt idx="2831">
                        <c:v>3.4541943131632002E-2</c:v>
                      </c:pt>
                      <c:pt idx="2832">
                        <c:v>2.5960348325563199E-2</c:v>
                      </c:pt>
                      <c:pt idx="2833">
                        <c:v>1.66166929729833E-2</c:v>
                      </c:pt>
                      <c:pt idx="2834">
                        <c:v>3.2805028519460899E-3</c:v>
                      </c:pt>
                      <c:pt idx="2835">
                        <c:v>-1.7597918807791001E-2</c:v>
                      </c:pt>
                      <c:pt idx="2836">
                        <c:v>-2.7022121462478201E-2</c:v>
                      </c:pt>
                      <c:pt idx="2837">
                        <c:v>-4.0941945023634498E-2</c:v>
                      </c:pt>
                      <c:pt idx="2838">
                        <c:v>-6.0660719046549898E-2</c:v>
                      </c:pt>
                      <c:pt idx="2839">
                        <c:v>-4.6311415058752199E-2</c:v>
                      </c:pt>
                      <c:pt idx="2840">
                        <c:v>-5.66957931405088E-2</c:v>
                      </c:pt>
                      <c:pt idx="2841">
                        <c:v>-6.9266575816231996E-2</c:v>
                      </c:pt>
                      <c:pt idx="2842">
                        <c:v>-8.0339835444646304E-2</c:v>
                      </c:pt>
                      <c:pt idx="2843">
                        <c:v>-0.182626351394158</c:v>
                      </c:pt>
                      <c:pt idx="2844">
                        <c:v>-0.244875437177903</c:v>
                      </c:pt>
                      <c:pt idx="2845">
                        <c:v>-0.38992865110545499</c:v>
                      </c:pt>
                      <c:pt idx="2846">
                        <c:v>-0.56379162715662301</c:v>
                      </c:pt>
                      <c:pt idx="2847">
                        <c:v>-0.80583909971644097</c:v>
                      </c:pt>
                      <c:pt idx="2848">
                        <c:v>-1.11835810299947</c:v>
                      </c:pt>
                      <c:pt idx="2849">
                        <c:v>-0.55323179375061504</c:v>
                      </c:pt>
                      <c:pt idx="2850">
                        <c:v>-1.6603616640782599</c:v>
                      </c:pt>
                      <c:pt idx="2851">
                        <c:v>-0.54784430750484003</c:v>
                      </c:pt>
                      <c:pt idx="2852">
                        <c:v>-0.69242545655520604</c:v>
                      </c:pt>
                      <c:pt idx="2853">
                        <c:v>-1.45986375779774</c:v>
                      </c:pt>
                      <c:pt idx="2854">
                        <c:v>-1.46728738837462</c:v>
                      </c:pt>
                      <c:pt idx="2855">
                        <c:v>-0.17153031852275</c:v>
                      </c:pt>
                      <c:pt idx="2856">
                        <c:v>-1.28672302511494</c:v>
                      </c:pt>
                      <c:pt idx="2857">
                        <c:v>-0.893306947078085</c:v>
                      </c:pt>
                      <c:pt idx="2858">
                        <c:v>0.119614252188213</c:v>
                      </c:pt>
                      <c:pt idx="2859">
                        <c:v>-0.99629130877983796</c:v>
                      </c:pt>
                      <c:pt idx="2860">
                        <c:v>-0.27446441873303801</c:v>
                      </c:pt>
                      <c:pt idx="2861">
                        <c:v>0.29344236453204797</c:v>
                      </c:pt>
                      <c:pt idx="2862">
                        <c:v>-0.12823626855116299</c:v>
                      </c:pt>
                      <c:pt idx="2863">
                        <c:v>0.148377694416436</c:v>
                      </c:pt>
                      <c:pt idx="2864">
                        <c:v>0.46770613582966503</c:v>
                      </c:pt>
                      <c:pt idx="2865">
                        <c:v>0.96337222631820296</c:v>
                      </c:pt>
                      <c:pt idx="2866">
                        <c:v>0.43918401426810399</c:v>
                      </c:pt>
                      <c:pt idx="2867">
                        <c:v>0.66931844457612699</c:v>
                      </c:pt>
                      <c:pt idx="2868">
                        <c:v>1.3847007551475301</c:v>
                      </c:pt>
                      <c:pt idx="2869">
                        <c:v>1.4005541748327499</c:v>
                      </c:pt>
                      <c:pt idx="2870">
                        <c:v>1.4503214347640201</c:v>
                      </c:pt>
                      <c:pt idx="2871">
                        <c:v>1.4983772893568601</c:v>
                      </c:pt>
                      <c:pt idx="2872">
                        <c:v>1.50068673223162</c:v>
                      </c:pt>
                      <c:pt idx="2873">
                        <c:v>-0.22971341024338399</c:v>
                      </c:pt>
                      <c:pt idx="2874">
                        <c:v>1.1362250469911901</c:v>
                      </c:pt>
                      <c:pt idx="2875">
                        <c:v>0.37694047076018899</c:v>
                      </c:pt>
                      <c:pt idx="2876">
                        <c:v>0.44574263281455001</c:v>
                      </c:pt>
                      <c:pt idx="2877">
                        <c:v>4.9399834705858001E-2</c:v>
                      </c:pt>
                      <c:pt idx="2878">
                        <c:v>6.9252509957917097E-2</c:v>
                      </c:pt>
                      <c:pt idx="2879">
                        <c:v>-0.25720094856390202</c:v>
                      </c:pt>
                      <c:pt idx="2880">
                        <c:v>0.34357297166960099</c:v>
                      </c:pt>
                      <c:pt idx="2881">
                        <c:v>-0.89887661662613505</c:v>
                      </c:pt>
                      <c:pt idx="2882">
                        <c:v>-0.165910482294506</c:v>
                      </c:pt>
                      <c:pt idx="2883">
                        <c:v>-0.84685155299193704</c:v>
                      </c:pt>
                      <c:pt idx="2884">
                        <c:v>-0.86020492103605795</c:v>
                      </c:pt>
                      <c:pt idx="2885">
                        <c:v>-0.82163921912758198</c:v>
                      </c:pt>
                      <c:pt idx="2886">
                        <c:v>-1.48308862318727</c:v>
                      </c:pt>
                      <c:pt idx="2887">
                        <c:v>0.34662978239876002</c:v>
                      </c:pt>
                      <c:pt idx="2888">
                        <c:v>-1.2706661257896199</c:v>
                      </c:pt>
                      <c:pt idx="2889">
                        <c:v>-1.03277300578084</c:v>
                      </c:pt>
                      <c:pt idx="2890">
                        <c:v>-0.52239153623658796</c:v>
                      </c:pt>
                      <c:pt idx="2891">
                        <c:v>-0.39509601604461803</c:v>
                      </c:pt>
                      <c:pt idx="2892">
                        <c:v>-0.25425873978795599</c:v>
                      </c:pt>
                      <c:pt idx="2893">
                        <c:v>-0.39759953568279399</c:v>
                      </c:pt>
                      <c:pt idx="2894">
                        <c:v>-0.37977938624764901</c:v>
                      </c:pt>
                      <c:pt idx="2895">
                        <c:v>-0.23336390945923499</c:v>
                      </c:pt>
                      <c:pt idx="2896">
                        <c:v>-0.111571563571637</c:v>
                      </c:pt>
                      <c:pt idx="2897">
                        <c:v>0.12906001948758999</c:v>
                      </c:pt>
                      <c:pt idx="2898">
                        <c:v>0.28381050867392299</c:v>
                      </c:pt>
                      <c:pt idx="2899">
                        <c:v>0.28314199139144702</c:v>
                      </c:pt>
                      <c:pt idx="2900">
                        <c:v>0.45708753423453002</c:v>
                      </c:pt>
                      <c:pt idx="2901">
                        <c:v>0.45016919853114101</c:v>
                      </c:pt>
                      <c:pt idx="2902">
                        <c:v>1.3423645401170501</c:v>
                      </c:pt>
                      <c:pt idx="2903">
                        <c:v>-1.8621179454654201E-2</c:v>
                      </c:pt>
                      <c:pt idx="2904">
                        <c:v>1.7396281627635</c:v>
                      </c:pt>
                      <c:pt idx="2905">
                        <c:v>-0.27790399473976501</c:v>
                      </c:pt>
                      <c:pt idx="2906">
                        <c:v>1.4060909131563299</c:v>
                      </c:pt>
                      <c:pt idx="2907">
                        <c:v>0.31517297547848899</c:v>
                      </c:pt>
                      <c:pt idx="2908">
                        <c:v>0.59793467669241795</c:v>
                      </c:pt>
                      <c:pt idx="2909">
                        <c:v>0.112208443801647</c:v>
                      </c:pt>
                      <c:pt idx="2910">
                        <c:v>0.28255908019878601</c:v>
                      </c:pt>
                      <c:pt idx="2911">
                        <c:v>-0.340573661936312</c:v>
                      </c:pt>
                      <c:pt idx="2912">
                        <c:v>-0.27221778119798801</c:v>
                      </c:pt>
                      <c:pt idx="2913">
                        <c:v>-0.352604190794853</c:v>
                      </c:pt>
                      <c:pt idx="2914">
                        <c:v>-0.42402420213994602</c:v>
                      </c:pt>
                      <c:pt idx="2915">
                        <c:v>-0.53221720429595598</c:v>
                      </c:pt>
                      <c:pt idx="2916">
                        <c:v>-0.67603090473343497</c:v>
                      </c:pt>
                      <c:pt idx="2917">
                        <c:v>-0.76066207471801905</c:v>
                      </c:pt>
                      <c:pt idx="2918">
                        <c:v>-0.12669688789809699</c:v>
                      </c:pt>
                      <c:pt idx="2919">
                        <c:v>-0.60385043671400995</c:v>
                      </c:pt>
                      <c:pt idx="2920">
                        <c:v>-0.63425920368615696</c:v>
                      </c:pt>
                      <c:pt idx="2921">
                        <c:v>-0.26372899856208798</c:v>
                      </c:pt>
                      <c:pt idx="2922">
                        <c:v>-0.26313022739814002</c:v>
                      </c:pt>
                      <c:pt idx="2923">
                        <c:v>-1.0264075266296999</c:v>
                      </c:pt>
                      <c:pt idx="2924">
                        <c:v>-4.16803006276164E-2</c:v>
                      </c:pt>
                      <c:pt idx="2925">
                        <c:v>4.5154752294896197E-2</c:v>
                      </c:pt>
                      <c:pt idx="2926">
                        <c:v>-0.17468587700305799</c:v>
                      </c:pt>
                      <c:pt idx="2927">
                        <c:v>-0.21668221006656099</c:v>
                      </c:pt>
                      <c:pt idx="2928">
                        <c:v>-0.26126200758345902</c:v>
                      </c:pt>
                      <c:pt idx="2929">
                        <c:v>3.0937936257834801E-2</c:v>
                      </c:pt>
                      <c:pt idx="2930">
                        <c:v>0.260720906586</c:v>
                      </c:pt>
                      <c:pt idx="2931">
                        <c:v>0.25675613844509598</c:v>
                      </c:pt>
                      <c:pt idx="2932">
                        <c:v>0.13689194738306301</c:v>
                      </c:pt>
                      <c:pt idx="2933">
                        <c:v>0.29819340075392298</c:v>
                      </c:pt>
                      <c:pt idx="2934">
                        <c:v>0.37181704244068597</c:v>
                      </c:pt>
                      <c:pt idx="2935">
                        <c:v>0.40930858757720401</c:v>
                      </c:pt>
                      <c:pt idx="2936">
                        <c:v>0.42658536937323799</c:v>
                      </c:pt>
                      <c:pt idx="2937">
                        <c:v>0.441869470529755</c:v>
                      </c:pt>
                      <c:pt idx="2938">
                        <c:v>0.51267777159705796</c:v>
                      </c:pt>
                      <c:pt idx="2939">
                        <c:v>0.56199028239253801</c:v>
                      </c:pt>
                      <c:pt idx="2940">
                        <c:v>0.62415751789738505</c:v>
                      </c:pt>
                      <c:pt idx="2941">
                        <c:v>0.65627318695528902</c:v>
                      </c:pt>
                      <c:pt idx="2942">
                        <c:v>0.73772181600568898</c:v>
                      </c:pt>
                      <c:pt idx="2943">
                        <c:v>0.723239260471359</c:v>
                      </c:pt>
                      <c:pt idx="2944">
                        <c:v>0.64205417583004798</c:v>
                      </c:pt>
                      <c:pt idx="2945">
                        <c:v>0.514080391715796</c:v>
                      </c:pt>
                      <c:pt idx="2946">
                        <c:v>0.57749925151953796</c:v>
                      </c:pt>
                      <c:pt idx="2947">
                        <c:v>0.31987424921012197</c:v>
                      </c:pt>
                      <c:pt idx="2948">
                        <c:v>0.153135680872279</c:v>
                      </c:pt>
                      <c:pt idx="2949">
                        <c:v>4.5725314263084599E-2</c:v>
                      </c:pt>
                      <c:pt idx="2950">
                        <c:v>-0.11298226728524401</c:v>
                      </c:pt>
                      <c:pt idx="2951">
                        <c:v>-8.3603043843019E-3</c:v>
                      </c:pt>
                      <c:pt idx="2952">
                        <c:v>-3.5978127552414203E-2</c:v>
                      </c:pt>
                      <c:pt idx="2953">
                        <c:v>-0.156302627954547</c:v>
                      </c:pt>
                      <c:pt idx="2954">
                        <c:v>-0.173333621921125</c:v>
                      </c:pt>
                      <c:pt idx="2955">
                        <c:v>-7.1335752998129498E-2</c:v>
                      </c:pt>
                      <c:pt idx="2956">
                        <c:v>-0.225903049283737</c:v>
                      </c:pt>
                      <c:pt idx="2957">
                        <c:v>-0.21271293434272801</c:v>
                      </c:pt>
                      <c:pt idx="2958">
                        <c:v>-0.71206940017786602</c:v>
                      </c:pt>
                      <c:pt idx="2959">
                        <c:v>-0.37405639301171101</c:v>
                      </c:pt>
                      <c:pt idx="2960">
                        <c:v>-9.5112578918516294E-2</c:v>
                      </c:pt>
                      <c:pt idx="2961">
                        <c:v>-0.32114701186140698</c:v>
                      </c:pt>
                      <c:pt idx="2962">
                        <c:v>-0.598502871023187</c:v>
                      </c:pt>
                      <c:pt idx="2963">
                        <c:v>-0.76673052901198202</c:v>
                      </c:pt>
                      <c:pt idx="2964">
                        <c:v>-0.64288274547031998</c:v>
                      </c:pt>
                      <c:pt idx="2965">
                        <c:v>-0.475742856772429</c:v>
                      </c:pt>
                      <c:pt idx="2966">
                        <c:v>-0.67988616077664299</c:v>
                      </c:pt>
                      <c:pt idx="2967">
                        <c:v>-0.54601978257313399</c:v>
                      </c:pt>
                      <c:pt idx="2968">
                        <c:v>-0.34329335428184998</c:v>
                      </c:pt>
                      <c:pt idx="2969">
                        <c:v>-0.33334430026621398</c:v>
                      </c:pt>
                      <c:pt idx="2970">
                        <c:v>-0.28372228573909503</c:v>
                      </c:pt>
                      <c:pt idx="2971">
                        <c:v>-0.39930819240665799</c:v>
                      </c:pt>
                      <c:pt idx="2972">
                        <c:v>-0.21554314493315599</c:v>
                      </c:pt>
                      <c:pt idx="2973">
                        <c:v>-0.10713303940970299</c:v>
                      </c:pt>
                      <c:pt idx="2974">
                        <c:v>-5.59519556965173E-2</c:v>
                      </c:pt>
                      <c:pt idx="2975">
                        <c:v>4.0586434885939403E-2</c:v>
                      </c:pt>
                      <c:pt idx="2976">
                        <c:v>0.18671866009927601</c:v>
                      </c:pt>
                      <c:pt idx="2977">
                        <c:v>0.23539300657589099</c:v>
                      </c:pt>
                      <c:pt idx="2978">
                        <c:v>0.33349859577976199</c:v>
                      </c:pt>
                      <c:pt idx="2979">
                        <c:v>0.423659270246733</c:v>
                      </c:pt>
                      <c:pt idx="2980">
                        <c:v>0.42447774088653001</c:v>
                      </c:pt>
                      <c:pt idx="2981">
                        <c:v>0.44007541059888799</c:v>
                      </c:pt>
                      <c:pt idx="2982">
                        <c:v>0.43896343569362201</c:v>
                      </c:pt>
                      <c:pt idx="2983">
                        <c:v>0.46114929183591402</c:v>
                      </c:pt>
                      <c:pt idx="2984">
                        <c:v>0.45023846946686602</c:v>
                      </c:pt>
                      <c:pt idx="2985">
                        <c:v>1.14162018688029</c:v>
                      </c:pt>
                      <c:pt idx="2986">
                        <c:v>1.18986872176463</c:v>
                      </c:pt>
                      <c:pt idx="2987">
                        <c:v>0.50504844113329295</c:v>
                      </c:pt>
                      <c:pt idx="2988">
                        <c:v>0.64873967077371197</c:v>
                      </c:pt>
                      <c:pt idx="2989">
                        <c:v>0.62940132655677505</c:v>
                      </c:pt>
                      <c:pt idx="2990">
                        <c:v>0.19465308193342001</c:v>
                      </c:pt>
                      <c:pt idx="2991">
                        <c:v>-0.24884886995108399</c:v>
                      </c:pt>
                      <c:pt idx="2992">
                        <c:v>-0.30436017170687901</c:v>
                      </c:pt>
                      <c:pt idx="2993">
                        <c:v>3.0042897886477299E-3</c:v>
                      </c:pt>
                      <c:pt idx="2994">
                        <c:v>1.9491925434143E-2</c:v>
                      </c:pt>
                      <c:pt idx="2995">
                        <c:v>-5.8326132716565601E-2</c:v>
                      </c:pt>
                      <c:pt idx="2996">
                        <c:v>-0.235403044316285</c:v>
                      </c:pt>
                      <c:pt idx="2997">
                        <c:v>-0.44818309572452197</c:v>
                      </c:pt>
                      <c:pt idx="2998">
                        <c:v>-0.28539429438293801</c:v>
                      </c:pt>
                      <c:pt idx="2999">
                        <c:v>-0.53527243573959504</c:v>
                      </c:pt>
                      <c:pt idx="3000">
                        <c:v>-0.52976966665672598</c:v>
                      </c:pt>
                      <c:pt idx="3001">
                        <c:v>-0.42335788199208202</c:v>
                      </c:pt>
                      <c:pt idx="3002">
                        <c:v>-0.59510123091789602</c:v>
                      </c:pt>
                      <c:pt idx="3003">
                        <c:v>-0.60505875669735198</c:v>
                      </c:pt>
                      <c:pt idx="3004">
                        <c:v>-0.73501047622137805</c:v>
                      </c:pt>
                      <c:pt idx="3005">
                        <c:v>-0.77135689876457902</c:v>
                      </c:pt>
                      <c:pt idx="3006">
                        <c:v>-0.78648497999554101</c:v>
                      </c:pt>
                      <c:pt idx="3007">
                        <c:v>-0.64092851711147403</c:v>
                      </c:pt>
                      <c:pt idx="3008">
                        <c:v>-0.28494299539800999</c:v>
                      </c:pt>
                      <c:pt idx="3009">
                        <c:v>-0.26201876164643501</c:v>
                      </c:pt>
                      <c:pt idx="3010">
                        <c:v>-0.33666715970844302</c:v>
                      </c:pt>
                      <c:pt idx="3011">
                        <c:v>-0.69785910997510703</c:v>
                      </c:pt>
                      <c:pt idx="3012">
                        <c:v>0.27857231409225303</c:v>
                      </c:pt>
                      <c:pt idx="3013">
                        <c:v>9.9360285349550798E-2</c:v>
                      </c:pt>
                      <c:pt idx="3014">
                        <c:v>-0.169859274218567</c:v>
                      </c:pt>
                      <c:pt idx="3015">
                        <c:v>-0.11318473077952</c:v>
                      </c:pt>
                      <c:pt idx="3016">
                        <c:v>1.3322937964773801E-2</c:v>
                      </c:pt>
                      <c:pt idx="3017">
                        <c:v>0.10016847614372899</c:v>
                      </c:pt>
                      <c:pt idx="3018">
                        <c:v>0.18012139043448699</c:v>
                      </c:pt>
                      <c:pt idx="3019">
                        <c:v>8.6066708347071294E-2</c:v>
                      </c:pt>
                      <c:pt idx="3020">
                        <c:v>0.26468543161108699</c:v>
                      </c:pt>
                      <c:pt idx="3021">
                        <c:v>0.541966588788382</c:v>
                      </c:pt>
                      <c:pt idx="3022">
                        <c:v>1.11058214454792</c:v>
                      </c:pt>
                      <c:pt idx="3023">
                        <c:v>1.1754124570878699</c:v>
                      </c:pt>
                      <c:pt idx="3024">
                        <c:v>0.53171479487958695</c:v>
                      </c:pt>
                      <c:pt idx="3025">
                        <c:v>1.02628565747517</c:v>
                      </c:pt>
                      <c:pt idx="3026">
                        <c:v>0.91791255375692404</c:v>
                      </c:pt>
                      <c:pt idx="3027">
                        <c:v>0.84550396929774296</c:v>
                      </c:pt>
                      <c:pt idx="3028">
                        <c:v>0.45538926731386098</c:v>
                      </c:pt>
                      <c:pt idx="3029">
                        <c:v>0.12233447340577</c:v>
                      </c:pt>
                      <c:pt idx="3030">
                        <c:v>0.18017823447023201</c:v>
                      </c:pt>
                      <c:pt idx="3031">
                        <c:v>4.3521467726328901E-2</c:v>
                      </c:pt>
                      <c:pt idx="3032">
                        <c:v>1.6094303708280501E-2</c:v>
                      </c:pt>
                      <c:pt idx="3033">
                        <c:v>-0.249514915566799</c:v>
                      </c:pt>
                      <c:pt idx="3034">
                        <c:v>-0.28123720068847702</c:v>
                      </c:pt>
                      <c:pt idx="3035">
                        <c:v>-0.30038243738104198</c:v>
                      </c:pt>
                      <c:pt idx="3036">
                        <c:v>-0.21497215570594</c:v>
                      </c:pt>
                      <c:pt idx="3037">
                        <c:v>-0.51051917487698495</c:v>
                      </c:pt>
                      <c:pt idx="3038">
                        <c:v>-0.75681079845946397</c:v>
                      </c:pt>
                      <c:pt idx="3039">
                        <c:v>-0.64536238052068695</c:v>
                      </c:pt>
                      <c:pt idx="3040">
                        <c:v>-0.69679223928726897</c:v>
                      </c:pt>
                      <c:pt idx="3041">
                        <c:v>-0.96972028484242501</c:v>
                      </c:pt>
                      <c:pt idx="3042">
                        <c:v>-0.42539794782634899</c:v>
                      </c:pt>
                      <c:pt idx="3043">
                        <c:v>-0.46247668382691898</c:v>
                      </c:pt>
                      <c:pt idx="3044">
                        <c:v>-0.285783777266859</c:v>
                      </c:pt>
                      <c:pt idx="3045">
                        <c:v>-0.404373637459298</c:v>
                      </c:pt>
                      <c:pt idx="3046">
                        <c:v>-0.31437307121270702</c:v>
                      </c:pt>
                      <c:pt idx="3047">
                        <c:v>-0.25290846757612001</c:v>
                      </c:pt>
                      <c:pt idx="3048">
                        <c:v>-0.110701709176973</c:v>
                      </c:pt>
                      <c:pt idx="3049">
                        <c:v>-0.494297464975956</c:v>
                      </c:pt>
                      <c:pt idx="3050">
                        <c:v>0.105163084415239</c:v>
                      </c:pt>
                      <c:pt idx="3051">
                        <c:v>0.232646276322933</c:v>
                      </c:pt>
                      <c:pt idx="3052">
                        <c:v>0.60380310584855801</c:v>
                      </c:pt>
                      <c:pt idx="3053">
                        <c:v>-0.16786354396477901</c:v>
                      </c:pt>
                      <c:pt idx="3054">
                        <c:v>0.295749974067335</c:v>
                      </c:pt>
                      <c:pt idx="3055">
                        <c:v>1.4574525660925799</c:v>
                      </c:pt>
                      <c:pt idx="3056">
                        <c:v>0.341845437342162</c:v>
                      </c:pt>
                      <c:pt idx="3057">
                        <c:v>0.51035817586317</c:v>
                      </c:pt>
                      <c:pt idx="3058">
                        <c:v>0.882557226906312</c:v>
                      </c:pt>
                      <c:pt idx="3059">
                        <c:v>0.52415216717032298</c:v>
                      </c:pt>
                      <c:pt idx="3060">
                        <c:v>0.461842175635928</c:v>
                      </c:pt>
                      <c:pt idx="3061">
                        <c:v>9.9658638700030694E-2</c:v>
                      </c:pt>
                      <c:pt idx="3062">
                        <c:v>9.2126746530453205E-2</c:v>
                      </c:pt>
                      <c:pt idx="3063">
                        <c:v>0.30079596754578197</c:v>
                      </c:pt>
                      <c:pt idx="3064">
                        <c:v>-2.9624986116521E-2</c:v>
                      </c:pt>
                      <c:pt idx="3065">
                        <c:v>-0.265787948248567</c:v>
                      </c:pt>
                      <c:pt idx="3066">
                        <c:v>-0.32819180870861703</c:v>
                      </c:pt>
                      <c:pt idx="3067">
                        <c:v>-0.53008677872740395</c:v>
                      </c:pt>
                      <c:pt idx="3068">
                        <c:v>-0.55419854393575296</c:v>
                      </c:pt>
                      <c:pt idx="3069">
                        <c:v>-0.29697808864555902</c:v>
                      </c:pt>
                      <c:pt idx="3070">
                        <c:v>-0.508935827937126</c:v>
                      </c:pt>
                      <c:pt idx="3071">
                        <c:v>-0.48406336569876901</c:v>
                      </c:pt>
                      <c:pt idx="3072">
                        <c:v>-0.52947814836965401</c:v>
                      </c:pt>
                      <c:pt idx="3073">
                        <c:v>-0.55976173939458995</c:v>
                      </c:pt>
                      <c:pt idx="3074">
                        <c:v>-0.40474561863217001</c:v>
                      </c:pt>
                      <c:pt idx="3075">
                        <c:v>-0.41505467036443899</c:v>
                      </c:pt>
                      <c:pt idx="3076">
                        <c:v>-0.29438698143921699</c:v>
                      </c:pt>
                      <c:pt idx="3077">
                        <c:v>-0.13543307428371101</c:v>
                      </c:pt>
                      <c:pt idx="3078">
                        <c:v>-0.29859332294192398</c:v>
                      </c:pt>
                      <c:pt idx="3079">
                        <c:v>-0.143994543426817</c:v>
                      </c:pt>
                      <c:pt idx="3080">
                        <c:v>8.5537769448812195E-2</c:v>
                      </c:pt>
                      <c:pt idx="3081">
                        <c:v>0.234396669866205</c:v>
                      </c:pt>
                      <c:pt idx="3082">
                        <c:v>0.34811263732728598</c:v>
                      </c:pt>
                      <c:pt idx="3083">
                        <c:v>0.49510813066917297</c:v>
                      </c:pt>
                      <c:pt idx="3084">
                        <c:v>0.64327822074163299</c:v>
                      </c:pt>
                      <c:pt idx="3085">
                        <c:v>0.833409169218437</c:v>
                      </c:pt>
                      <c:pt idx="3086">
                        <c:v>0.94881837054389395</c:v>
                      </c:pt>
                      <c:pt idx="3087">
                        <c:v>0.74240664247869004</c:v>
                      </c:pt>
                      <c:pt idx="3088">
                        <c:v>0.48327554725983501</c:v>
                      </c:pt>
                      <c:pt idx="3089">
                        <c:v>0.73573699087845801</c:v>
                      </c:pt>
                      <c:pt idx="3090">
                        <c:v>0.67421439630232805</c:v>
                      </c:pt>
                      <c:pt idx="3091">
                        <c:v>-1.3018682500949799E-2</c:v>
                      </c:pt>
                      <c:pt idx="3092">
                        <c:v>-2.1384027281766499E-2</c:v>
                      </c:pt>
                      <c:pt idx="3093">
                        <c:v>0.35006888314399098</c:v>
                      </c:pt>
                      <c:pt idx="3094">
                        <c:v>-6.0863854253195598E-2</c:v>
                      </c:pt>
                      <c:pt idx="3095">
                        <c:v>-6.7489430128517103E-2</c:v>
                      </c:pt>
                      <c:pt idx="3096">
                        <c:v>-0.22374340448723501</c:v>
                      </c:pt>
                      <c:pt idx="3097">
                        <c:v>-0.43965096661840097</c:v>
                      </c:pt>
                      <c:pt idx="3098">
                        <c:v>-0.287021174585321</c:v>
                      </c:pt>
                      <c:pt idx="3099">
                        <c:v>-0.50632935700537296</c:v>
                      </c:pt>
                      <c:pt idx="3100">
                        <c:v>-0.57639306454103101</c:v>
                      </c:pt>
                      <c:pt idx="3101">
                        <c:v>-0.61490133395047997</c:v>
                      </c:pt>
                      <c:pt idx="3102">
                        <c:v>-0.67696668927780201</c:v>
                      </c:pt>
                      <c:pt idx="3103">
                        <c:v>-0.57280529239838496</c:v>
                      </c:pt>
                      <c:pt idx="3104">
                        <c:v>-6.0865063718920399E-2</c:v>
                      </c:pt>
                      <c:pt idx="3105">
                        <c:v>-0.88844275935017503</c:v>
                      </c:pt>
                      <c:pt idx="3106">
                        <c:v>-0.59421428224276096</c:v>
                      </c:pt>
                      <c:pt idx="3107">
                        <c:v>0.37378734094531402</c:v>
                      </c:pt>
                      <c:pt idx="3108">
                        <c:v>-0.27381246825193201</c:v>
                      </c:pt>
                      <c:pt idx="3109">
                        <c:v>-0.17378841060306899</c:v>
                      </c:pt>
                      <c:pt idx="3110">
                        <c:v>-0.181148323444763</c:v>
                      </c:pt>
                      <c:pt idx="3111">
                        <c:v>0.11262550607487599</c:v>
                      </c:pt>
                      <c:pt idx="3112">
                        <c:v>0.121798167984267</c:v>
                      </c:pt>
                      <c:pt idx="3113">
                        <c:v>0.16121030811387599</c:v>
                      </c:pt>
                      <c:pt idx="3114">
                        <c:v>0.65785782902221601</c:v>
                      </c:pt>
                      <c:pt idx="3115">
                        <c:v>0.79761416250697204</c:v>
                      </c:pt>
                      <c:pt idx="3116">
                        <c:v>0.59101701535080797</c:v>
                      </c:pt>
                      <c:pt idx="3117">
                        <c:v>0.40763634890779898</c:v>
                      </c:pt>
                      <c:pt idx="3118">
                        <c:v>0.22946672168839399</c:v>
                      </c:pt>
                      <c:pt idx="3119">
                        <c:v>0.47215677937482098</c:v>
                      </c:pt>
                      <c:pt idx="3120">
                        <c:v>0.53855229217581502</c:v>
                      </c:pt>
                      <c:pt idx="3121">
                        <c:v>0.51241225529826495</c:v>
                      </c:pt>
                      <c:pt idx="3122">
                        <c:v>0.25873685743039199</c:v>
                      </c:pt>
                      <c:pt idx="3123">
                        <c:v>8.57540951533802E-2</c:v>
                      </c:pt>
                      <c:pt idx="3124">
                        <c:v>-4.3790101498371502E-2</c:v>
                      </c:pt>
                      <c:pt idx="3125">
                        <c:v>-0.16571192300710699</c:v>
                      </c:pt>
                      <c:pt idx="3126">
                        <c:v>-0.28627622246908102</c:v>
                      </c:pt>
                      <c:pt idx="3127">
                        <c:v>-0.35188487548035902</c:v>
                      </c:pt>
                      <c:pt idx="3128">
                        <c:v>-0.33882718379433802</c:v>
                      </c:pt>
                      <c:pt idx="3129">
                        <c:v>-0.342028692872895</c:v>
                      </c:pt>
                      <c:pt idx="3130">
                        <c:v>-0.33885774584524903</c:v>
                      </c:pt>
                      <c:pt idx="3131">
                        <c:v>-0.38336054932229102</c:v>
                      </c:pt>
                      <c:pt idx="3132">
                        <c:v>-0.34617290297702502</c:v>
                      </c:pt>
                      <c:pt idx="3133">
                        <c:v>-0.221982328674665</c:v>
                      </c:pt>
                      <c:pt idx="3134">
                        <c:v>-0.40655766787252201</c:v>
                      </c:pt>
                      <c:pt idx="3135">
                        <c:v>-0.57731927527129401</c:v>
                      </c:pt>
                      <c:pt idx="3136">
                        <c:v>-0.400253444758919</c:v>
                      </c:pt>
                      <c:pt idx="3137">
                        <c:v>-6.7559942415576904E-2</c:v>
                      </c:pt>
                      <c:pt idx="3138">
                        <c:v>6.9263589887447394E-2</c:v>
                      </c:pt>
                      <c:pt idx="3139">
                        <c:v>-9.4730437993741107E-3</c:v>
                      </c:pt>
                      <c:pt idx="3140">
                        <c:v>6.1260770276803198E-2</c:v>
                      </c:pt>
                      <c:pt idx="3141">
                        <c:v>0.153223708285432</c:v>
                      </c:pt>
                      <c:pt idx="3142">
                        <c:v>0.48997908478493701</c:v>
                      </c:pt>
                      <c:pt idx="3143">
                        <c:v>0.53936137047069299</c:v>
                      </c:pt>
                      <c:pt idx="3144">
                        <c:v>0.50602617722668297</c:v>
                      </c:pt>
                      <c:pt idx="3145">
                        <c:v>0.45377037421934302</c:v>
                      </c:pt>
                      <c:pt idx="3146">
                        <c:v>0.28672142175524001</c:v>
                      </c:pt>
                      <c:pt idx="3147">
                        <c:v>0.58240084466354902</c:v>
                      </c:pt>
                      <c:pt idx="3148">
                        <c:v>0.56139680078876797</c:v>
                      </c:pt>
                      <c:pt idx="3149">
                        <c:v>6.5071697923196503E-2</c:v>
                      </c:pt>
                      <c:pt idx="3150">
                        <c:v>-9.4662738491487694E-3</c:v>
                      </c:pt>
                      <c:pt idx="3151">
                        <c:v>-8.1966000156387095E-2</c:v>
                      </c:pt>
                      <c:pt idx="3152">
                        <c:v>-0.10503394098786099</c:v>
                      </c:pt>
                      <c:pt idx="3153">
                        <c:v>-0.12318763276354699</c:v>
                      </c:pt>
                      <c:pt idx="3154">
                        <c:v>-0.109224945794009</c:v>
                      </c:pt>
                      <c:pt idx="3155">
                        <c:v>-0.25422345841849198</c:v>
                      </c:pt>
                      <c:pt idx="3156">
                        <c:v>-0.35083807270529799</c:v>
                      </c:pt>
                      <c:pt idx="3157">
                        <c:v>-0.39802368231145702</c:v>
                      </c:pt>
                      <c:pt idx="3158">
                        <c:v>-0.32312914187113601</c:v>
                      </c:pt>
                      <c:pt idx="3159">
                        <c:v>-0.31585474602839603</c:v>
                      </c:pt>
                      <c:pt idx="3160">
                        <c:v>-0.36438312236530501</c:v>
                      </c:pt>
                      <c:pt idx="3161">
                        <c:v>-0.32002235890744801</c:v>
                      </c:pt>
                      <c:pt idx="3162">
                        <c:v>-0.22172754654090501</c:v>
                      </c:pt>
                      <c:pt idx="3163">
                        <c:v>-0.19436250927939899</c:v>
                      </c:pt>
                      <c:pt idx="3164">
                        <c:v>-0.25775326070146998</c:v>
                      </c:pt>
                      <c:pt idx="3165">
                        <c:v>-0.227486661177522</c:v>
                      </c:pt>
                      <c:pt idx="3166">
                        <c:v>-0.142865771323476</c:v>
                      </c:pt>
                      <c:pt idx="3167">
                        <c:v>-0.112865009083663</c:v>
                      </c:pt>
                      <c:pt idx="3168">
                        <c:v>-5.4530789476938998E-2</c:v>
                      </c:pt>
                      <c:pt idx="3169">
                        <c:v>-1.8736535483118998E-2</c:v>
                      </c:pt>
                      <c:pt idx="3170">
                        <c:v>2.56044142472403E-2</c:v>
                      </c:pt>
                      <c:pt idx="3171">
                        <c:v>-9.3442422138617608E-3</c:v>
                      </c:pt>
                      <c:pt idx="3172">
                        <c:v>2.4514484920996299E-3</c:v>
                      </c:pt>
                      <c:pt idx="3173">
                        <c:v>-5.8640618165967801E-4</c:v>
                      </c:pt>
                      <c:pt idx="3174">
                        <c:v>-9.2553116319703792E-3</c:v>
                      </c:pt>
                      <c:pt idx="3175">
                        <c:v>7.5807009920446605E-4</c:v>
                      </c:pt>
                      <c:pt idx="3176">
                        <c:v>0.11568540143096501</c:v>
                      </c:pt>
                      <c:pt idx="3177">
                        <c:v>0.14092916768379499</c:v>
                      </c:pt>
                      <c:pt idx="3178">
                        <c:v>0.17351851063607901</c:v>
                      </c:pt>
                      <c:pt idx="3179">
                        <c:v>0.32224546896678302</c:v>
                      </c:pt>
                      <c:pt idx="3180">
                        <c:v>0.111284887106018</c:v>
                      </c:pt>
                      <c:pt idx="3181">
                        <c:v>-0.14178532596013499</c:v>
                      </c:pt>
                      <c:pt idx="3182">
                        <c:v>-0.104420301616916</c:v>
                      </c:pt>
                      <c:pt idx="3183">
                        <c:v>7.8832169686074899E-2</c:v>
                      </c:pt>
                      <c:pt idx="3184">
                        <c:v>0.26515794017803801</c:v>
                      </c:pt>
                      <c:pt idx="3185">
                        <c:v>0.40255624600887002</c:v>
                      </c:pt>
                      <c:pt idx="3186">
                        <c:v>5.9679074904168197E-2</c:v>
                      </c:pt>
                      <c:pt idx="3187">
                        <c:v>-0.32951505551261501</c:v>
                      </c:pt>
                      <c:pt idx="3188">
                        <c:v>-0.69314598406702999</c:v>
                      </c:pt>
                      <c:pt idx="3189">
                        <c:v>-0.36947704516455598</c:v>
                      </c:pt>
                      <c:pt idx="3190">
                        <c:v>-7.46140101089207E-2</c:v>
                      </c:pt>
                      <c:pt idx="3191">
                        <c:v>-0.39237830482714098</c:v>
                      </c:pt>
                      <c:pt idx="3192">
                        <c:v>-0.230188890985636</c:v>
                      </c:pt>
                      <c:pt idx="3193">
                        <c:v>-5.0414897819165701E-2</c:v>
                      </c:pt>
                      <c:pt idx="3194">
                        <c:v>2.0850681123508699E-2</c:v>
                      </c:pt>
                      <c:pt idx="3195">
                        <c:v>0.254782605709578</c:v>
                      </c:pt>
                      <c:pt idx="3196">
                        <c:v>0.17714535593953701</c:v>
                      </c:pt>
                      <c:pt idx="3197">
                        <c:v>0.21539587916630801</c:v>
                      </c:pt>
                      <c:pt idx="3198">
                        <c:v>0.329732129553993</c:v>
                      </c:pt>
                      <c:pt idx="3199">
                        <c:v>0.365585787119874</c:v>
                      </c:pt>
                      <c:pt idx="3200">
                        <c:v>0.26581961334098703</c:v>
                      </c:pt>
                      <c:pt idx="3201">
                        <c:v>0.308654926554494</c:v>
                      </c:pt>
                      <c:pt idx="3202">
                        <c:v>0.27983252933746</c:v>
                      </c:pt>
                      <c:pt idx="3203">
                        <c:v>-0.60334726032400599</c:v>
                      </c:pt>
                      <c:pt idx="3204">
                        <c:v>-0.86106747654651505</c:v>
                      </c:pt>
                      <c:pt idx="3205">
                        <c:v>-0.29244658374347698</c:v>
                      </c:pt>
                      <c:pt idx="3206">
                        <c:v>-0.70945106170615202</c:v>
                      </c:pt>
                      <c:pt idx="3207">
                        <c:v>-0.40170717480559598</c:v>
                      </c:pt>
                      <c:pt idx="3208">
                        <c:v>-9.4918886501157304E-2</c:v>
                      </c:pt>
                      <c:pt idx="3209">
                        <c:v>3.02211121768978E-2</c:v>
                      </c:pt>
                      <c:pt idx="3210">
                        <c:v>9.4356676085552496E-2</c:v>
                      </c:pt>
                      <c:pt idx="3211">
                        <c:v>-0.174511323350035</c:v>
                      </c:pt>
                      <c:pt idx="3212">
                        <c:v>-0.12789335103638899</c:v>
                      </c:pt>
                      <c:pt idx="3213">
                        <c:v>-6.6817587166874207E-2</c:v>
                      </c:pt>
                      <c:pt idx="3214">
                        <c:v>0.43185061297886801</c:v>
                      </c:pt>
                      <c:pt idx="3215">
                        <c:v>0.73231863603079494</c:v>
                      </c:pt>
                      <c:pt idx="3216">
                        <c:v>0.94727470911585698</c:v>
                      </c:pt>
                      <c:pt idx="3217">
                        <c:v>0.571424673391002</c:v>
                      </c:pt>
                      <c:pt idx="3218">
                        <c:v>5.2462157179114399E-2</c:v>
                      </c:pt>
                      <c:pt idx="3219">
                        <c:v>-0.46993601985380401</c:v>
                      </c:pt>
                      <c:pt idx="3220">
                        <c:v>-0.77459715877567903</c:v>
                      </c:pt>
                      <c:pt idx="3221">
                        <c:v>-0.91259049961104</c:v>
                      </c:pt>
                      <c:pt idx="3222">
                        <c:v>-0.85820028139353899</c:v>
                      </c:pt>
                      <c:pt idx="3223">
                        <c:v>-0.37834811667689799</c:v>
                      </c:pt>
                      <c:pt idx="3224">
                        <c:v>0.63416517352786705</c:v>
                      </c:pt>
                      <c:pt idx="3225">
                        <c:v>0.15417026736248399</c:v>
                      </c:pt>
                      <c:pt idx="3226">
                        <c:v>-0.180526388073599</c:v>
                      </c:pt>
                      <c:pt idx="3227">
                        <c:v>7.1139077353088595E-2</c:v>
                      </c:pt>
                      <c:pt idx="3228">
                        <c:v>0.36773758141458801</c:v>
                      </c:pt>
                      <c:pt idx="3229">
                        <c:v>0.78232208587433705</c:v>
                      </c:pt>
                      <c:pt idx="3230">
                        <c:v>1.0741442004192401</c:v>
                      </c:pt>
                      <c:pt idx="3231">
                        <c:v>-0.176714188278984</c:v>
                      </c:pt>
                      <c:pt idx="3232">
                        <c:v>-5.1745290990441097E-2</c:v>
                      </c:pt>
                      <c:pt idx="3233">
                        <c:v>0.13841517307054699</c:v>
                      </c:pt>
                      <c:pt idx="3234">
                        <c:v>-3.57121551346994E-2</c:v>
                      </c:pt>
                      <c:pt idx="3235">
                        <c:v>-0.25287632755017198</c:v>
                      </c:pt>
                      <c:pt idx="3236">
                        <c:v>-0.17870193299005399</c:v>
                      </c:pt>
                      <c:pt idx="3237">
                        <c:v>-2.17250298577349E-2</c:v>
                      </c:pt>
                      <c:pt idx="3238">
                        <c:v>3.0936307728123301E-2</c:v>
                      </c:pt>
                      <c:pt idx="3239">
                        <c:v>-1.1260522444723701E-2</c:v>
                      </c:pt>
                      <c:pt idx="3240">
                        <c:v>-0.277227090743974</c:v>
                      </c:pt>
                      <c:pt idx="3241">
                        <c:v>-0.10352513742488199</c:v>
                      </c:pt>
                      <c:pt idx="3242">
                        <c:v>-2.3958427219475199E-2</c:v>
                      </c:pt>
                      <c:pt idx="3243">
                        <c:v>-4.1651061841475601E-3</c:v>
                      </c:pt>
                      <c:pt idx="3244">
                        <c:v>2.6145384527014402E-2</c:v>
                      </c:pt>
                      <c:pt idx="3245">
                        <c:v>5.9636054052597302E-2</c:v>
                      </c:pt>
                      <c:pt idx="3246">
                        <c:v>9.8603202870229598E-2</c:v>
                      </c:pt>
                      <c:pt idx="3247">
                        <c:v>-7.5816954936917397E-3</c:v>
                      </c:pt>
                      <c:pt idx="3248">
                        <c:v>-1.5731605478468601E-2</c:v>
                      </c:pt>
                      <c:pt idx="3249">
                        <c:v>-4.3053862130358299E-2</c:v>
                      </c:pt>
                      <c:pt idx="3250">
                        <c:v>-7.8566679629561098E-2</c:v>
                      </c:pt>
                      <c:pt idx="3251">
                        <c:v>-0.130365034054649</c:v>
                      </c:pt>
                      <c:pt idx="3252">
                        <c:v>-0.180107773839944</c:v>
                      </c:pt>
                      <c:pt idx="3253">
                        <c:v>-0.274506705410269</c:v>
                      </c:pt>
                      <c:pt idx="3254">
                        <c:v>-0.73690556794553497</c:v>
                      </c:pt>
                      <c:pt idx="3255">
                        <c:v>-1.00866698849021</c:v>
                      </c:pt>
                      <c:pt idx="3256">
                        <c:v>-0.84939818802899403</c:v>
                      </c:pt>
                      <c:pt idx="3257">
                        <c:v>-0.179532394756548</c:v>
                      </c:pt>
                      <c:pt idx="3258">
                        <c:v>0.50179813896091496</c:v>
                      </c:pt>
                      <c:pt idx="3259">
                        <c:v>0.254828674151864</c:v>
                      </c:pt>
                      <c:pt idx="3260">
                        <c:v>0.195431458994061</c:v>
                      </c:pt>
                      <c:pt idx="3261">
                        <c:v>-9.9009717341134104E-2</c:v>
                      </c:pt>
                      <c:pt idx="3262">
                        <c:v>-6.3411308811761602E-2</c:v>
                      </c:pt>
                      <c:pt idx="3263">
                        <c:v>0.26321140279960098</c:v>
                      </c:pt>
                      <c:pt idx="3264">
                        <c:v>0.39451098059823902</c:v>
                      </c:pt>
                      <c:pt idx="3265">
                        <c:v>0.53236351451215702</c:v>
                      </c:pt>
                      <c:pt idx="3266">
                        <c:v>0.32252612821705601</c:v>
                      </c:pt>
                      <c:pt idx="3267">
                        <c:v>0.22178375477846801</c:v>
                      </c:pt>
                      <c:pt idx="3268">
                        <c:v>3.1026206589036098E-2</c:v>
                      </c:pt>
                      <c:pt idx="3269">
                        <c:v>-5.5816525858622498E-2</c:v>
                      </c:pt>
                      <c:pt idx="3270">
                        <c:v>-0.128096867991698</c:v>
                      </c:pt>
                      <c:pt idx="3271">
                        <c:v>8.89932526754416E-2</c:v>
                      </c:pt>
                      <c:pt idx="3272">
                        <c:v>0.20715771187340301</c:v>
                      </c:pt>
                      <c:pt idx="3273">
                        <c:v>0.248232276692049</c:v>
                      </c:pt>
                      <c:pt idx="3274">
                        <c:v>0.31463893811979299</c:v>
                      </c:pt>
                      <c:pt idx="3275">
                        <c:v>0.26341961036995698</c:v>
                      </c:pt>
                      <c:pt idx="3276">
                        <c:v>-5.2595086862250798E-2</c:v>
                      </c:pt>
                      <c:pt idx="3277">
                        <c:v>4.2106868457998499E-2</c:v>
                      </c:pt>
                      <c:pt idx="3278">
                        <c:v>-1.56124294446701E-2</c:v>
                      </c:pt>
                      <c:pt idx="3279">
                        <c:v>-2.7183164677258599E-3</c:v>
                      </c:pt>
                      <c:pt idx="3280">
                        <c:v>8.83550992311922E-3</c:v>
                      </c:pt>
                      <c:pt idx="3281">
                        <c:v>-4.8193696173818102E-3</c:v>
                      </c:pt>
                      <c:pt idx="3282">
                        <c:v>4.8660668420974898E-2</c:v>
                      </c:pt>
                      <c:pt idx="3283">
                        <c:v>9.9627546818215201E-2</c:v>
                      </c:pt>
                      <c:pt idx="3284">
                        <c:v>5.9800195293892099E-2</c:v>
                      </c:pt>
                      <c:pt idx="3285">
                        <c:v>1.28023360492877E-2</c:v>
                      </c:pt>
                      <c:pt idx="3286">
                        <c:v>2.4305413355799801E-2</c:v>
                      </c:pt>
                      <c:pt idx="3287">
                        <c:v>-1.18346920351619E-2</c:v>
                      </c:pt>
                      <c:pt idx="3288">
                        <c:v>-1.0996201606572199E-2</c:v>
                      </c:pt>
                      <c:pt idx="3289">
                        <c:v>-3.5822732957483297E-2</c:v>
                      </c:pt>
                      <c:pt idx="3290">
                        <c:v>-3.6519957088310399E-2</c:v>
                      </c:pt>
                      <c:pt idx="3291">
                        <c:v>-4.5155800067839001E-2</c:v>
                      </c:pt>
                      <c:pt idx="3292">
                        <c:v>-3.2803288897528697E-2</c:v>
                      </c:pt>
                      <c:pt idx="3293">
                        <c:v>-5.7666697522994401E-2</c:v>
                      </c:pt>
                      <c:pt idx="3294">
                        <c:v>-6.2646652846119394E-2</c:v>
                      </c:pt>
                      <c:pt idx="3295">
                        <c:v>-7.4087564224241495E-2</c:v>
                      </c:pt>
                      <c:pt idx="3296">
                        <c:v>-4.8454289139212799E-2</c:v>
                      </c:pt>
                      <c:pt idx="3297">
                        <c:v>-5.6573934663581002E-2</c:v>
                      </c:pt>
                      <c:pt idx="3298">
                        <c:v>-5.1452674273874899E-2</c:v>
                      </c:pt>
                      <c:pt idx="3299">
                        <c:v>-3.0726206054172801E-2</c:v>
                      </c:pt>
                      <c:pt idx="3300">
                        <c:v>-2.96176281404468E-2</c:v>
                      </c:pt>
                      <c:pt idx="3301">
                        <c:v>-1.1028445027887201E-2</c:v>
                      </c:pt>
                      <c:pt idx="3302">
                        <c:v>1.60434243495906E-2</c:v>
                      </c:pt>
                      <c:pt idx="3303">
                        <c:v>4.5913535529432899E-2</c:v>
                      </c:pt>
                      <c:pt idx="3304">
                        <c:v>7.4003164535443602E-2</c:v>
                      </c:pt>
                      <c:pt idx="3305">
                        <c:v>9.0561403486620395E-2</c:v>
                      </c:pt>
                      <c:pt idx="3306">
                        <c:v>0.10447515397231701</c:v>
                      </c:pt>
                      <c:pt idx="3307">
                        <c:v>0.108499670947602</c:v>
                      </c:pt>
                      <c:pt idx="3308">
                        <c:v>0.118315145823761</c:v>
                      </c:pt>
                      <c:pt idx="3309">
                        <c:v>0.10434605822384101</c:v>
                      </c:pt>
                      <c:pt idx="3310">
                        <c:v>6.7045074242544994E-2</c:v>
                      </c:pt>
                      <c:pt idx="3311">
                        <c:v>8.2690750523939399E-2</c:v>
                      </c:pt>
                      <c:pt idx="3312">
                        <c:v>4.6627006924581799E-2</c:v>
                      </c:pt>
                      <c:pt idx="3313">
                        <c:v>2.56818992722209E-2</c:v>
                      </c:pt>
                      <c:pt idx="3314">
                        <c:v>2.9893094677250501E-2</c:v>
                      </c:pt>
                      <c:pt idx="3315">
                        <c:v>0.202293315838911</c:v>
                      </c:pt>
                      <c:pt idx="3316">
                        <c:v>0.34743742453584398</c:v>
                      </c:pt>
                      <c:pt idx="3317">
                        <c:v>0.46605321457219001</c:v>
                      </c:pt>
                      <c:pt idx="3318">
                        <c:v>5.7494472620479901E-2</c:v>
                      </c:pt>
                      <c:pt idx="3319">
                        <c:v>-0.23531576322443601</c:v>
                      </c:pt>
                      <c:pt idx="3320">
                        <c:v>-1.1453817320203501</c:v>
                      </c:pt>
                      <c:pt idx="3321">
                        <c:v>-1.6812105153426899</c:v>
                      </c:pt>
                      <c:pt idx="3322">
                        <c:v>-2.0209246846782198</c:v>
                      </c:pt>
                      <c:pt idx="3323">
                        <c:v>-1.2744297945498499</c:v>
                      </c:pt>
                      <c:pt idx="3324">
                        <c:v>0.350349887585022</c:v>
                      </c:pt>
                      <c:pt idx="3325">
                        <c:v>0.94987458368641198</c:v>
                      </c:pt>
                      <c:pt idx="3326">
                        <c:v>0.647003421385278</c:v>
                      </c:pt>
                      <c:pt idx="3327">
                        <c:v>3.7669655106887898E-2</c:v>
                      </c:pt>
                      <c:pt idx="3328">
                        <c:v>-0.29762664594735899</c:v>
                      </c:pt>
                      <c:pt idx="3329">
                        <c:v>4.2731613310099899E-2</c:v>
                      </c:pt>
                      <c:pt idx="3330">
                        <c:v>0.74483134942150198</c:v>
                      </c:pt>
                      <c:pt idx="3331">
                        <c:v>-0.19498922813963401</c:v>
                      </c:pt>
                      <c:pt idx="3332">
                        <c:v>0.682346303195279</c:v>
                      </c:pt>
                      <c:pt idx="3333">
                        <c:v>0.67079121408008702</c:v>
                      </c:pt>
                      <c:pt idx="3334">
                        <c:v>0.70785745864727601</c:v>
                      </c:pt>
                      <c:pt idx="3335">
                        <c:v>0.573962622595241</c:v>
                      </c:pt>
                      <c:pt idx="3336">
                        <c:v>0.537260474631854</c:v>
                      </c:pt>
                      <c:pt idx="3337">
                        <c:v>0.16613347678685</c:v>
                      </c:pt>
                      <c:pt idx="3338">
                        <c:v>-0.25819389188923703</c:v>
                      </c:pt>
                      <c:pt idx="3339">
                        <c:v>-0.64654361345946698</c:v>
                      </c:pt>
                      <c:pt idx="3340">
                        <c:v>-0.377559861863693</c:v>
                      </c:pt>
                      <c:pt idx="3341">
                        <c:v>-0.31634338628980702</c:v>
                      </c:pt>
                      <c:pt idx="3342">
                        <c:v>-6.1396192789737299E-2</c:v>
                      </c:pt>
                      <c:pt idx="3343">
                        <c:v>0.109890900549469</c:v>
                      </c:pt>
                      <c:pt idx="3344">
                        <c:v>0.122373699288699</c:v>
                      </c:pt>
                      <c:pt idx="3345">
                        <c:v>4.3248589302210903E-3</c:v>
                      </c:pt>
                      <c:pt idx="3346">
                        <c:v>-0.228476584394911</c:v>
                      </c:pt>
                      <c:pt idx="3347">
                        <c:v>-0.180969228135067</c:v>
                      </c:pt>
                      <c:pt idx="3348">
                        <c:v>-9.5736227424958104E-2</c:v>
                      </c:pt>
                      <c:pt idx="3349">
                        <c:v>-0.100836682919568</c:v>
                      </c:pt>
                      <c:pt idx="3350">
                        <c:v>-0.14784852336773199</c:v>
                      </c:pt>
                      <c:pt idx="3351">
                        <c:v>-3.99430783020178E-2</c:v>
                      </c:pt>
                      <c:pt idx="3352">
                        <c:v>-1.49155830609415E-2</c:v>
                      </c:pt>
                      <c:pt idx="3353">
                        <c:v>6.97582551420554E-2</c:v>
                      </c:pt>
                      <c:pt idx="3354">
                        <c:v>0.15898167228760901</c:v>
                      </c:pt>
                      <c:pt idx="3355">
                        <c:v>7.7067773700656497E-2</c:v>
                      </c:pt>
                      <c:pt idx="3356">
                        <c:v>1.8548588172758299E-2</c:v>
                      </c:pt>
                      <c:pt idx="3357">
                        <c:v>4.7968625381429597E-3</c:v>
                      </c:pt>
                      <c:pt idx="3358">
                        <c:v>-9.7591810223423194E-3</c:v>
                      </c:pt>
                      <c:pt idx="3359">
                        <c:v>1.7772813279174699E-2</c:v>
                      </c:pt>
                      <c:pt idx="3360">
                        <c:v>9.3869191952521205E-3</c:v>
                      </c:pt>
                      <c:pt idx="3361">
                        <c:v>3.1848915246315598E-2</c:v>
                      </c:pt>
                      <c:pt idx="3362">
                        <c:v>2.5351161999476599E-2</c:v>
                      </c:pt>
                      <c:pt idx="3363">
                        <c:v>3.7253924183743403E-2</c:v>
                      </c:pt>
                      <c:pt idx="3364">
                        <c:v>2.2815010617368899E-2</c:v>
                      </c:pt>
                      <c:pt idx="3365">
                        <c:v>3.7350074117090203E-2</c:v>
                      </c:pt>
                      <c:pt idx="3366">
                        <c:v>2.0205541911567301E-2</c:v>
                      </c:pt>
                      <c:pt idx="3367">
                        <c:v>-2.4576311077358099E-3</c:v>
                      </c:pt>
                      <c:pt idx="3368">
                        <c:v>-1.17825536384357E-2</c:v>
                      </c:pt>
                      <c:pt idx="3369">
                        <c:v>-1.89081102912807E-2</c:v>
                      </c:pt>
                      <c:pt idx="3370">
                        <c:v>1.5357197951162501E-2</c:v>
                      </c:pt>
                      <c:pt idx="3371">
                        <c:v>9.3087815553722104E-3</c:v>
                      </c:pt>
                      <c:pt idx="3372">
                        <c:v>4.9123309072902299E-2</c:v>
                      </c:pt>
                      <c:pt idx="3373">
                        <c:v>8.6283117128361106E-2</c:v>
                      </c:pt>
                      <c:pt idx="3374">
                        <c:v>0.11836239090015201</c:v>
                      </c:pt>
                      <c:pt idx="3375">
                        <c:v>0.14562291464305999</c:v>
                      </c:pt>
                      <c:pt idx="3376">
                        <c:v>0.16728209015804199</c:v>
                      </c:pt>
                      <c:pt idx="3377">
                        <c:v>0.19145622050632299</c:v>
                      </c:pt>
                      <c:pt idx="3378">
                        <c:v>0.20189117396727199</c:v>
                      </c:pt>
                      <c:pt idx="3379">
                        <c:v>6.8437491193937799E-2</c:v>
                      </c:pt>
                      <c:pt idx="3380">
                        <c:v>-3.5661071547611E-3</c:v>
                      </c:pt>
                      <c:pt idx="3381">
                        <c:v>7.3264998622925903E-2</c:v>
                      </c:pt>
                      <c:pt idx="3382">
                        <c:v>-0.13895484098708699</c:v>
                      </c:pt>
                      <c:pt idx="3383">
                        <c:v>-0.25613214436419302</c:v>
                      </c:pt>
                      <c:pt idx="3384">
                        <c:v>-0.42468998309285899</c:v>
                      </c:pt>
                      <c:pt idx="3385">
                        <c:v>-0.85938094698912704</c:v>
                      </c:pt>
                      <c:pt idx="3386">
                        <c:v>-1.37532298899704</c:v>
                      </c:pt>
                      <c:pt idx="3387">
                        <c:v>-2.27770014879764E-2</c:v>
                      </c:pt>
                      <c:pt idx="3388">
                        <c:v>0.77702408336498296</c:v>
                      </c:pt>
                      <c:pt idx="3389">
                        <c:v>0.39707812749663002</c:v>
                      </c:pt>
                      <c:pt idx="3390">
                        <c:v>0.13575294569850499</c:v>
                      </c:pt>
                      <c:pt idx="3391">
                        <c:v>-0.45715646045449898</c:v>
                      </c:pt>
                      <c:pt idx="3392">
                        <c:v>-0.94540397220052097</c:v>
                      </c:pt>
                      <c:pt idx="3393">
                        <c:v>-0.67090628594826096</c:v>
                      </c:pt>
                      <c:pt idx="3394">
                        <c:v>0.37371713582802502</c:v>
                      </c:pt>
                      <c:pt idx="3395">
                        <c:v>0.64704872350300902</c:v>
                      </c:pt>
                      <c:pt idx="3396">
                        <c:v>0.563540456958186</c:v>
                      </c:pt>
                      <c:pt idx="3397">
                        <c:v>0.52713514221484603</c:v>
                      </c:pt>
                      <c:pt idx="3398">
                        <c:v>0.12540418746045001</c:v>
                      </c:pt>
                      <c:pt idx="3399">
                        <c:v>0.51937575978495298</c:v>
                      </c:pt>
                      <c:pt idx="3400">
                        <c:v>0.29298757943319198</c:v>
                      </c:pt>
                      <c:pt idx="3401">
                        <c:v>8.5685330297419399E-2</c:v>
                      </c:pt>
                      <c:pt idx="3402">
                        <c:v>-2.2804428803797901E-2</c:v>
                      </c:pt>
                      <c:pt idx="3403">
                        <c:v>-1.49494280967676E-2</c:v>
                      </c:pt>
                      <c:pt idx="3404">
                        <c:v>-0.21685367079408699</c:v>
                      </c:pt>
                      <c:pt idx="3405">
                        <c:v>-0.35720267523418903</c:v>
                      </c:pt>
                      <c:pt idx="3406">
                        <c:v>-0.31852152338263801</c:v>
                      </c:pt>
                      <c:pt idx="3407">
                        <c:v>-0.34034217410095502</c:v>
                      </c:pt>
                      <c:pt idx="3408">
                        <c:v>-0.28454363247500702</c:v>
                      </c:pt>
                      <c:pt idx="3409">
                        <c:v>-7.5414387880723993E-2</c:v>
                      </c:pt>
                      <c:pt idx="3410">
                        <c:v>3.8016719934078097E-2</c:v>
                      </c:pt>
                      <c:pt idx="3411">
                        <c:v>1.2928163428815899E-3</c:v>
                      </c:pt>
                      <c:pt idx="3412">
                        <c:v>-0.373728974929042</c:v>
                      </c:pt>
                      <c:pt idx="3413">
                        <c:v>-7.76641307889291E-2</c:v>
                      </c:pt>
                      <c:pt idx="3414">
                        <c:v>-3.9421245422260498E-2</c:v>
                      </c:pt>
                      <c:pt idx="3415">
                        <c:v>3.2553534041507501E-2</c:v>
                      </c:pt>
                      <c:pt idx="3416">
                        <c:v>1.11535099354455E-2</c:v>
                      </c:pt>
                      <c:pt idx="3417">
                        <c:v>1.20102806720132E-2</c:v>
                      </c:pt>
                      <c:pt idx="3418">
                        <c:v>3.8139763508182697E-2</c:v>
                      </c:pt>
                      <c:pt idx="3419">
                        <c:v>-5.4798663888659199E-2</c:v>
                      </c:pt>
                      <c:pt idx="3420">
                        <c:v>2.24821013429507E-2</c:v>
                      </c:pt>
                      <c:pt idx="3421">
                        <c:v>-1.9296661059328101E-2</c:v>
                      </c:pt>
                      <c:pt idx="3422">
                        <c:v>6.6993643415060797E-2</c:v>
                      </c:pt>
                      <c:pt idx="3423">
                        <c:v>-6.6882313509418201E-2</c:v>
                      </c:pt>
                      <c:pt idx="3424">
                        <c:v>4.0596606383764097E-2</c:v>
                      </c:pt>
                      <c:pt idx="3425">
                        <c:v>-8.9746876763525003E-3</c:v>
                      </c:pt>
                      <c:pt idx="3426">
                        <c:v>2.03084550794429E-2</c:v>
                      </c:pt>
                      <c:pt idx="3427">
                        <c:v>1.23241856863837E-2</c:v>
                      </c:pt>
                      <c:pt idx="3428">
                        <c:v>-3.1638277660156103E-2</c:v>
                      </c:pt>
                      <c:pt idx="3429">
                        <c:v>-2.3774143549681701E-2</c:v>
                      </c:pt>
                      <c:pt idx="3430">
                        <c:v>-1.4360245840941199E-2</c:v>
                      </c:pt>
                      <c:pt idx="3431">
                        <c:v>-2.03948457891821E-2</c:v>
                      </c:pt>
                      <c:pt idx="3432">
                        <c:v>-1.90337927793576E-2</c:v>
                      </c:pt>
                      <c:pt idx="3433">
                        <c:v>1.2533741939955699E-2</c:v>
                      </c:pt>
                      <c:pt idx="3434">
                        <c:v>1.9600698968889399E-2</c:v>
                      </c:pt>
                      <c:pt idx="3435">
                        <c:v>3.2815102104763003E-2</c:v>
                      </c:pt>
                      <c:pt idx="3436">
                        <c:v>3.3407703967645697E-2</c:v>
                      </c:pt>
                      <c:pt idx="3437">
                        <c:v>5.9571219196846298E-2</c:v>
                      </c:pt>
                      <c:pt idx="3438">
                        <c:v>5.6576688632628901E-2</c:v>
                      </c:pt>
                      <c:pt idx="3439">
                        <c:v>6.18121733488948E-2</c:v>
                      </c:pt>
                      <c:pt idx="3440">
                        <c:v>4.3673557039310203E-2</c:v>
                      </c:pt>
                      <c:pt idx="3441">
                        <c:v>5.1990903674398299E-2</c:v>
                      </c:pt>
                      <c:pt idx="3442">
                        <c:v>-5.6725396097524701E-2</c:v>
                      </c:pt>
                      <c:pt idx="3443">
                        <c:v>-0.108278021753641</c:v>
                      </c:pt>
                      <c:pt idx="3444">
                        <c:v>-2.3562835728769601E-2</c:v>
                      </c:pt>
                      <c:pt idx="3445">
                        <c:v>-0.155114663323701</c:v>
                      </c:pt>
                      <c:pt idx="3446">
                        <c:v>-0.20615184962110999</c:v>
                      </c:pt>
                      <c:pt idx="3447">
                        <c:v>-0.133461861350544</c:v>
                      </c:pt>
                      <c:pt idx="3448">
                        <c:v>-0.150434393743137</c:v>
                      </c:pt>
                      <c:pt idx="3449">
                        <c:v>-0.17456783031047399</c:v>
                      </c:pt>
                      <c:pt idx="3450">
                        <c:v>1.0438364325020599E-2</c:v>
                      </c:pt>
                      <c:pt idx="3451">
                        <c:v>0.13283136571676801</c:v>
                      </c:pt>
                      <c:pt idx="3452">
                        <c:v>0.23491905844611699</c:v>
                      </c:pt>
                      <c:pt idx="3453">
                        <c:v>0.30217498521838498</c:v>
                      </c:pt>
                      <c:pt idx="3454">
                        <c:v>0.15186871787831099</c:v>
                      </c:pt>
                      <c:pt idx="3455">
                        <c:v>1.36558726256364E-2</c:v>
                      </c:pt>
                      <c:pt idx="3456">
                        <c:v>-2.9170280058158901E-2</c:v>
                      </c:pt>
                      <c:pt idx="3457">
                        <c:v>-3.5105779286132198E-2</c:v>
                      </c:pt>
                      <c:pt idx="3458">
                        <c:v>-9.2191240132397503E-2</c:v>
                      </c:pt>
                      <c:pt idx="3459">
                        <c:v>-6.6395794194817797E-3</c:v>
                      </c:pt>
                      <c:pt idx="3460">
                        <c:v>9.4671019139081301E-3</c:v>
                      </c:pt>
                      <c:pt idx="3461">
                        <c:v>0.12382979436594101</c:v>
                      </c:pt>
                      <c:pt idx="3462">
                        <c:v>9.5334104284751295E-2</c:v>
                      </c:pt>
                      <c:pt idx="3463">
                        <c:v>0.14370243083954801</c:v>
                      </c:pt>
                      <c:pt idx="3464">
                        <c:v>0.18831376441918801</c:v>
                      </c:pt>
                      <c:pt idx="3465">
                        <c:v>0.214642044323025</c:v>
                      </c:pt>
                      <c:pt idx="3466">
                        <c:v>0.19231251652053699</c:v>
                      </c:pt>
                      <c:pt idx="3467">
                        <c:v>0.133541438342234</c:v>
                      </c:pt>
                      <c:pt idx="3468">
                        <c:v>0.124633369214946</c:v>
                      </c:pt>
                      <c:pt idx="3469">
                        <c:v>-3.30301050682957E-2</c:v>
                      </c:pt>
                      <c:pt idx="3470">
                        <c:v>-7.0556877046888899E-2</c:v>
                      </c:pt>
                      <c:pt idx="3471">
                        <c:v>-0.107766664905043</c:v>
                      </c:pt>
                      <c:pt idx="3472">
                        <c:v>-4.9611625481588199E-2</c:v>
                      </c:pt>
                      <c:pt idx="3473">
                        <c:v>-0.19277710083966099</c:v>
                      </c:pt>
                      <c:pt idx="3474">
                        <c:v>-0.21166789539724901</c:v>
                      </c:pt>
                      <c:pt idx="3475">
                        <c:v>-0.20804324170774799</c:v>
                      </c:pt>
                      <c:pt idx="3476">
                        <c:v>-0.27175736975908799</c:v>
                      </c:pt>
                      <c:pt idx="3477">
                        <c:v>-0.2121997471906</c:v>
                      </c:pt>
                      <c:pt idx="3478">
                        <c:v>-0.16335071901488199</c:v>
                      </c:pt>
                      <c:pt idx="3479">
                        <c:v>-4.5769650254795902E-2</c:v>
                      </c:pt>
                      <c:pt idx="3480">
                        <c:v>7.2086974216433106E-2</c:v>
                      </c:pt>
                      <c:pt idx="3481">
                        <c:v>0.12546433807052501</c:v>
                      </c:pt>
                      <c:pt idx="3482">
                        <c:v>0.25434616067381699</c:v>
                      </c:pt>
                      <c:pt idx="3483">
                        <c:v>0.30953996113547</c:v>
                      </c:pt>
                      <c:pt idx="3484">
                        <c:v>0.25302714912174301</c:v>
                      </c:pt>
                      <c:pt idx="3485">
                        <c:v>0.15615401847881799</c:v>
                      </c:pt>
                      <c:pt idx="3486">
                        <c:v>-0.103426554405059</c:v>
                      </c:pt>
                      <c:pt idx="3487">
                        <c:v>-0.18324464282814101</c:v>
                      </c:pt>
                      <c:pt idx="3488">
                        <c:v>-0.20125567255927099</c:v>
                      </c:pt>
                      <c:pt idx="3489">
                        <c:v>-0.17950998188235801</c:v>
                      </c:pt>
                      <c:pt idx="3490">
                        <c:v>-0.115453534819733</c:v>
                      </c:pt>
                      <c:pt idx="3491">
                        <c:v>-4.9232475984280301E-2</c:v>
                      </c:pt>
                      <c:pt idx="3492">
                        <c:v>-1.06102521730306E-3</c:v>
                      </c:pt>
                      <c:pt idx="3493">
                        <c:v>7.09071261259724E-2</c:v>
                      </c:pt>
                      <c:pt idx="3494">
                        <c:v>0.11851882318335</c:v>
                      </c:pt>
                      <c:pt idx="3495">
                        <c:v>0.135100014593175</c:v>
                      </c:pt>
                      <c:pt idx="3496">
                        <c:v>0.154311090806352</c:v>
                      </c:pt>
                      <c:pt idx="3497">
                        <c:v>0.107609769386314</c:v>
                      </c:pt>
                      <c:pt idx="3498">
                        <c:v>6.5245556915092401E-2</c:v>
                      </c:pt>
                      <c:pt idx="3499">
                        <c:v>4.6973046375672199E-2</c:v>
                      </c:pt>
                      <c:pt idx="3500">
                        <c:v>4.3978796638742698E-2</c:v>
                      </c:pt>
                      <c:pt idx="3501">
                        <c:v>2.2192967727054098E-2</c:v>
                      </c:pt>
                      <c:pt idx="3502">
                        <c:v>4.0324363223291599E-4</c:v>
                      </c:pt>
                      <c:pt idx="3503">
                        <c:v>6.1747721169041099E-2</c:v>
                      </c:pt>
                      <c:pt idx="3504">
                        <c:v>1.2732874549269101E-2</c:v>
                      </c:pt>
                      <c:pt idx="3505">
                        <c:v>-3.7044670390330103E-2</c:v>
                      </c:pt>
                      <c:pt idx="3506">
                        <c:v>-9.1039529148873199E-2</c:v>
                      </c:pt>
                      <c:pt idx="3507">
                        <c:v>-0.120847329287217</c:v>
                      </c:pt>
                      <c:pt idx="3508">
                        <c:v>-0.100961738693538</c:v>
                      </c:pt>
                      <c:pt idx="3509">
                        <c:v>-3.9208943509006597E-2</c:v>
                      </c:pt>
                      <c:pt idx="3510">
                        <c:v>4.1228050435733597E-2</c:v>
                      </c:pt>
                      <c:pt idx="3511">
                        <c:v>8.3635853637058596E-2</c:v>
                      </c:pt>
                      <c:pt idx="3512">
                        <c:v>0.20475686904468801</c:v>
                      </c:pt>
                      <c:pt idx="3513">
                        <c:v>0.26798922093830302</c:v>
                      </c:pt>
                      <c:pt idx="3514">
                        <c:v>0.201999073356009</c:v>
                      </c:pt>
                      <c:pt idx="3515">
                        <c:v>5.4709709794526898E-2</c:v>
                      </c:pt>
                      <c:pt idx="3516">
                        <c:v>-0.10644721092382101</c:v>
                      </c:pt>
                      <c:pt idx="3517">
                        <c:v>-0.112277187409872</c:v>
                      </c:pt>
                      <c:pt idx="3518">
                        <c:v>-5.6785731135121698E-2</c:v>
                      </c:pt>
                      <c:pt idx="3519">
                        <c:v>-8.2266279762215205E-2</c:v>
                      </c:pt>
                      <c:pt idx="3520">
                        <c:v>8.3213771338576104E-2</c:v>
                      </c:pt>
                      <c:pt idx="3521">
                        <c:v>-1.4492784302273101E-2</c:v>
                      </c:pt>
                      <c:pt idx="3522">
                        <c:v>6.1456498070369202E-2</c:v>
                      </c:pt>
                      <c:pt idx="3523">
                        <c:v>9.0589461657017395E-2</c:v>
                      </c:pt>
                      <c:pt idx="3524">
                        <c:v>4.61295060684178E-2</c:v>
                      </c:pt>
                      <c:pt idx="3525">
                        <c:v>1.28900430044176E-2</c:v>
                      </c:pt>
                      <c:pt idx="3526">
                        <c:v>1.01614437410771E-2</c:v>
                      </c:pt>
                      <c:pt idx="3527">
                        <c:v>7.4123648137431705E-2</c:v>
                      </c:pt>
                      <c:pt idx="3528">
                        <c:v>0.10347707381870801</c:v>
                      </c:pt>
                      <c:pt idx="3529">
                        <c:v>0.12589094448270899</c:v>
                      </c:pt>
                      <c:pt idx="3530">
                        <c:v>0.100264501587348</c:v>
                      </c:pt>
                      <c:pt idx="3531">
                        <c:v>7.9070132089830394E-2</c:v>
                      </c:pt>
                      <c:pt idx="3532">
                        <c:v>-5.1640601188464398E-2</c:v>
                      </c:pt>
                      <c:pt idx="3533">
                        <c:v>-6.9019838158299096E-2</c:v>
                      </c:pt>
                      <c:pt idx="3534">
                        <c:v>-6.6048049987351296E-2</c:v>
                      </c:pt>
                      <c:pt idx="3535">
                        <c:v>-4.6482507402564897E-2</c:v>
                      </c:pt>
                      <c:pt idx="3536">
                        <c:v>1.34603503383489E-2</c:v>
                      </c:pt>
                      <c:pt idx="3537">
                        <c:v>1.8915356275538E-2</c:v>
                      </c:pt>
                      <c:pt idx="3538">
                        <c:v>4.9700333102886199E-2</c:v>
                      </c:pt>
                      <c:pt idx="3539">
                        <c:v>8.3789654191693805E-2</c:v>
                      </c:pt>
                      <c:pt idx="3540">
                        <c:v>9.4623494355538199E-2</c:v>
                      </c:pt>
                      <c:pt idx="3541">
                        <c:v>2.5853800206202201E-2</c:v>
                      </c:pt>
                      <c:pt idx="3542">
                        <c:v>1.9120521883983901E-2</c:v>
                      </c:pt>
                      <c:pt idx="3543">
                        <c:v>2.4465809631485699E-2</c:v>
                      </c:pt>
                      <c:pt idx="3544">
                        <c:v>4.7435896709784202E-2</c:v>
                      </c:pt>
                      <c:pt idx="3545">
                        <c:v>6.4217740494235495E-2</c:v>
                      </c:pt>
                      <c:pt idx="3546">
                        <c:v>5.0034794348209399E-2</c:v>
                      </c:pt>
                      <c:pt idx="3547">
                        <c:v>5.5642182563049598E-2</c:v>
                      </c:pt>
                      <c:pt idx="3548">
                        <c:v>5.81263499281E-2</c:v>
                      </c:pt>
                      <c:pt idx="3549">
                        <c:v>1.6942545831777098E-2</c:v>
                      </c:pt>
                      <c:pt idx="3550">
                        <c:v>-6.0614853998349698E-2</c:v>
                      </c:pt>
                      <c:pt idx="3551">
                        <c:v>-0.24754944569232101</c:v>
                      </c:pt>
                      <c:pt idx="3552">
                        <c:v>-0.34627433023562898</c:v>
                      </c:pt>
                      <c:pt idx="3553">
                        <c:v>-0.22283775861480201</c:v>
                      </c:pt>
                      <c:pt idx="3554">
                        <c:v>6.45828380171862E-2</c:v>
                      </c:pt>
                      <c:pt idx="3555">
                        <c:v>0.19826607136284299</c:v>
                      </c:pt>
                      <c:pt idx="3556">
                        <c:v>0.25379456185673299</c:v>
                      </c:pt>
                      <c:pt idx="3557">
                        <c:v>0.25435798492931</c:v>
                      </c:pt>
                      <c:pt idx="3558">
                        <c:v>4.9958520285736101E-2</c:v>
                      </c:pt>
                      <c:pt idx="3559">
                        <c:v>-0.19467620196910199</c:v>
                      </c:pt>
                      <c:pt idx="3560">
                        <c:v>-0.24071065157632701</c:v>
                      </c:pt>
                      <c:pt idx="3561">
                        <c:v>-9.7673158398984397E-2</c:v>
                      </c:pt>
                      <c:pt idx="3562">
                        <c:v>9.7336504403902804E-2</c:v>
                      </c:pt>
                      <c:pt idx="3563">
                        <c:v>0.14755036009000499</c:v>
                      </c:pt>
                      <c:pt idx="3564">
                        <c:v>0.120245656194802</c:v>
                      </c:pt>
                      <c:pt idx="3565">
                        <c:v>4.9847773443319802E-2</c:v>
                      </c:pt>
                      <c:pt idx="3566">
                        <c:v>1.02369944395337E-2</c:v>
                      </c:pt>
                      <c:pt idx="3567">
                        <c:v>-0.10076929809002701</c:v>
                      </c:pt>
                      <c:pt idx="3568">
                        <c:v>-6.2918812541226901E-2</c:v>
                      </c:pt>
                      <c:pt idx="3569">
                        <c:v>-0.117642279208587</c:v>
                      </c:pt>
                      <c:pt idx="3570">
                        <c:v>-7.9012174750386997E-3</c:v>
                      </c:pt>
                      <c:pt idx="3571">
                        <c:v>-1.0950924262770501E-2</c:v>
                      </c:pt>
                      <c:pt idx="3572">
                        <c:v>-4.5119488934047998E-3</c:v>
                      </c:pt>
                      <c:pt idx="3573">
                        <c:v>-1.12230618119737E-2</c:v>
                      </c:pt>
                      <c:pt idx="3574">
                        <c:v>-1.9342119999518601E-2</c:v>
                      </c:pt>
                      <c:pt idx="3575">
                        <c:v>-5.2895426086597402E-3</c:v>
                      </c:pt>
                      <c:pt idx="3576">
                        <c:v>2.02861728095769E-2</c:v>
                      </c:pt>
                      <c:pt idx="3577">
                        <c:v>1.56795408997174E-2</c:v>
                      </c:pt>
                      <c:pt idx="3578">
                        <c:v>2.47668272004219E-2</c:v>
                      </c:pt>
                      <c:pt idx="3579">
                        <c:v>5.1718129418437599E-2</c:v>
                      </c:pt>
                      <c:pt idx="3580">
                        <c:v>5.1522704712815899E-2</c:v>
                      </c:pt>
                      <c:pt idx="3581">
                        <c:v>4.5174692567552098E-2</c:v>
                      </c:pt>
                      <c:pt idx="3582">
                        <c:v>2.9920602804378301E-2</c:v>
                      </c:pt>
                      <c:pt idx="3583">
                        <c:v>1.85347634758119E-2</c:v>
                      </c:pt>
                      <c:pt idx="3584">
                        <c:v>1.6408857152338498E-2</c:v>
                      </c:pt>
                      <c:pt idx="3585">
                        <c:v>7.3923060580571801E-3</c:v>
                      </c:pt>
                      <c:pt idx="3586">
                        <c:v>-6.7424508916912899E-3</c:v>
                      </c:pt>
                      <c:pt idx="3587">
                        <c:v>-2.35943331491771E-2</c:v>
                      </c:pt>
                      <c:pt idx="3588">
                        <c:v>-2.0422350665247301E-2</c:v>
                      </c:pt>
                      <c:pt idx="3589">
                        <c:v>2.84103906830964E-2</c:v>
                      </c:pt>
                      <c:pt idx="3590">
                        <c:v>2.0160437595388499E-2</c:v>
                      </c:pt>
                      <c:pt idx="3591">
                        <c:v>1.8639191512058801E-2</c:v>
                      </c:pt>
                      <c:pt idx="3592">
                        <c:v>1.3034746681900701E-2</c:v>
                      </c:pt>
                      <c:pt idx="3593">
                        <c:v>-1.2879701127508001E-3</c:v>
                      </c:pt>
                      <c:pt idx="3594">
                        <c:v>-3.7916779928395899E-3</c:v>
                      </c:pt>
                      <c:pt idx="3595">
                        <c:v>-4.4661364391070796E-3</c:v>
                      </c:pt>
                      <c:pt idx="3596">
                        <c:v>-1.0885468874435001E-2</c:v>
                      </c:pt>
                      <c:pt idx="3597">
                        <c:v>-2.0431717865225699E-2</c:v>
                      </c:pt>
                      <c:pt idx="3598">
                        <c:v>-2.4049133968492099E-2</c:v>
                      </c:pt>
                      <c:pt idx="3599">
                        <c:v>-2.5678495060254301E-2</c:v>
                      </c:pt>
                      <c:pt idx="3600">
                        <c:v>-3.1596969533497499E-2</c:v>
                      </c:pt>
                      <c:pt idx="3601">
                        <c:v>-3.9885270188000699E-2</c:v>
                      </c:pt>
                      <c:pt idx="3602">
                        <c:v>-3.8487008865379799E-2</c:v>
                      </c:pt>
                      <c:pt idx="3603">
                        <c:v>0.36401320816761201</c:v>
                      </c:pt>
                      <c:pt idx="3604">
                        <c:v>0.57794568141132696</c:v>
                      </c:pt>
                      <c:pt idx="3605">
                        <c:v>-0.25097827301535403</c:v>
                      </c:pt>
                      <c:pt idx="3606">
                        <c:v>-0.616604778543829</c:v>
                      </c:pt>
                      <c:pt idx="3607">
                        <c:v>-0.123708423249085</c:v>
                      </c:pt>
                      <c:pt idx="3608">
                        <c:v>7.0675178452939594E-2</c:v>
                      </c:pt>
                      <c:pt idx="3609">
                        <c:v>0.54741116604970796</c:v>
                      </c:pt>
                      <c:pt idx="3610">
                        <c:v>-0.33800907331748897</c:v>
                      </c:pt>
                      <c:pt idx="3611">
                        <c:v>-0.23572007184532501</c:v>
                      </c:pt>
                      <c:pt idx="3612">
                        <c:v>6.0834740038615699E-2</c:v>
                      </c:pt>
                      <c:pt idx="3613">
                        <c:v>-5.2628870008650297E-2</c:v>
                      </c:pt>
                      <c:pt idx="3614">
                        <c:v>-7.8584330826707103E-3</c:v>
                      </c:pt>
                      <c:pt idx="3615">
                        <c:v>-7.8560594274864101E-2</c:v>
                      </c:pt>
                      <c:pt idx="3616">
                        <c:v>-8.4513208709182205E-2</c:v>
                      </c:pt>
                      <c:pt idx="3617">
                        <c:v>0.125517971654655</c:v>
                      </c:pt>
                      <c:pt idx="3618">
                        <c:v>0.15132542183773401</c:v>
                      </c:pt>
                      <c:pt idx="3619">
                        <c:v>0.113653717095962</c:v>
                      </c:pt>
                      <c:pt idx="3620">
                        <c:v>0.11319119295732701</c:v>
                      </c:pt>
                      <c:pt idx="3621">
                        <c:v>3.2097341801589102E-2</c:v>
                      </c:pt>
                      <c:pt idx="3622">
                        <c:v>1.7557130722501701E-4</c:v>
                      </c:pt>
                      <c:pt idx="3623">
                        <c:v>-7.6149287822425193E-2</c:v>
                      </c:pt>
                      <c:pt idx="3624">
                        <c:v>-3.9925987529389001E-2</c:v>
                      </c:pt>
                      <c:pt idx="3625">
                        <c:v>-0.132675902798223</c:v>
                      </c:pt>
                      <c:pt idx="3626">
                        <c:v>-0.14156318483311101</c:v>
                      </c:pt>
                      <c:pt idx="3627">
                        <c:v>-9.4444146035783896E-2</c:v>
                      </c:pt>
                      <c:pt idx="3628">
                        <c:v>-6.2509101671464604E-2</c:v>
                      </c:pt>
                      <c:pt idx="3629">
                        <c:v>-4.1884799130671398E-2</c:v>
                      </c:pt>
                      <c:pt idx="3630">
                        <c:v>-9.5960234269714898E-3</c:v>
                      </c:pt>
                      <c:pt idx="3631">
                        <c:v>2.0069747401467601E-2</c:v>
                      </c:pt>
                      <c:pt idx="3632">
                        <c:v>9.9200320951626005E-3</c:v>
                      </c:pt>
                      <c:pt idx="3633">
                        <c:v>1.8879448476523002E-2</c:v>
                      </c:pt>
                      <c:pt idx="3634">
                        <c:v>4.7536560843678098E-2</c:v>
                      </c:pt>
                      <c:pt idx="3635">
                        <c:v>1.4606949969000801E-2</c:v>
                      </c:pt>
                      <c:pt idx="3636">
                        <c:v>4.7315939730850499E-2</c:v>
                      </c:pt>
                      <c:pt idx="3637">
                        <c:v>4.2156644701026202E-2</c:v>
                      </c:pt>
                      <c:pt idx="3638">
                        <c:v>5.3289800065006998E-2</c:v>
                      </c:pt>
                      <c:pt idx="3639">
                        <c:v>5.73167618693321E-2</c:v>
                      </c:pt>
                      <c:pt idx="3640">
                        <c:v>7.0777031003718002E-2</c:v>
                      </c:pt>
                      <c:pt idx="3641">
                        <c:v>0.13891131977075499</c:v>
                      </c:pt>
                      <c:pt idx="3642">
                        <c:v>0.165437294947232</c:v>
                      </c:pt>
                      <c:pt idx="3643">
                        <c:v>0.267216018265509</c:v>
                      </c:pt>
                      <c:pt idx="3644">
                        <c:v>0.37006358227195302</c:v>
                      </c:pt>
                      <c:pt idx="3645">
                        <c:v>0.64612295840480505</c:v>
                      </c:pt>
                      <c:pt idx="3646">
                        <c:v>0.73490345874246399</c:v>
                      </c:pt>
                      <c:pt idx="3647">
                        <c:v>0.97747558750513996</c:v>
                      </c:pt>
                      <c:pt idx="3648">
                        <c:v>0.67773165422423098</c:v>
                      </c:pt>
                      <c:pt idx="3649">
                        <c:v>0.76999152974066598</c:v>
                      </c:pt>
                      <c:pt idx="3650">
                        <c:v>0.97785294154101599</c:v>
                      </c:pt>
                      <c:pt idx="3651">
                        <c:v>1.0640398560269</c:v>
                      </c:pt>
                      <c:pt idx="3652">
                        <c:v>1.01605450378907</c:v>
                      </c:pt>
                      <c:pt idx="3653">
                        <c:v>0.89493255169567099</c:v>
                      </c:pt>
                      <c:pt idx="3654">
                        <c:v>0.75287222616471805</c:v>
                      </c:pt>
                      <c:pt idx="3655">
                        <c:v>0.544167691761129</c:v>
                      </c:pt>
                      <c:pt idx="3656">
                        <c:v>0.60447431242286298</c:v>
                      </c:pt>
                      <c:pt idx="3657">
                        <c:v>0.60175975417959504</c:v>
                      </c:pt>
                      <c:pt idx="3658">
                        <c:v>0.32433038665929098</c:v>
                      </c:pt>
                      <c:pt idx="3659">
                        <c:v>-5.6007508073974401E-2</c:v>
                      </c:pt>
                      <c:pt idx="3660">
                        <c:v>5.2347028367474298E-2</c:v>
                      </c:pt>
                      <c:pt idx="3661">
                        <c:v>0.18861395763380101</c:v>
                      </c:pt>
                      <c:pt idx="3662">
                        <c:v>0.12115917882378199</c:v>
                      </c:pt>
                      <c:pt idx="3663">
                        <c:v>0.20063106806691</c:v>
                      </c:pt>
                      <c:pt idx="3664">
                        <c:v>0.109503707017495</c:v>
                      </c:pt>
                      <c:pt idx="3665">
                        <c:v>4.2906797999103602E-2</c:v>
                      </c:pt>
                      <c:pt idx="3666">
                        <c:v>6.8135282746834905E-2</c:v>
                      </c:pt>
                      <c:pt idx="3667">
                        <c:v>2.2734991823430101E-2</c:v>
                      </c:pt>
                      <c:pt idx="3668">
                        <c:v>9.7655956227872098E-2</c:v>
                      </c:pt>
                      <c:pt idx="3669">
                        <c:v>2.05205013799667E-2</c:v>
                      </c:pt>
                      <c:pt idx="3670">
                        <c:v>-6.7935200216365094E-2</c:v>
                      </c:pt>
                      <c:pt idx="3671">
                        <c:v>-0.17698457553546901</c:v>
                      </c:pt>
                      <c:pt idx="3672">
                        <c:v>-0.19687589173303599</c:v>
                      </c:pt>
                      <c:pt idx="3673">
                        <c:v>0.11735507971513499</c:v>
                      </c:pt>
                      <c:pt idx="3674">
                        <c:v>5.38404377636358E-3</c:v>
                      </c:pt>
                      <c:pt idx="3675">
                        <c:v>1.6849164981086899E-2</c:v>
                      </c:pt>
                      <c:pt idx="3676">
                        <c:v>0.176531049499455</c:v>
                      </c:pt>
                      <c:pt idx="3677">
                        <c:v>0.26864691344492603</c:v>
                      </c:pt>
                      <c:pt idx="3678">
                        <c:v>-1.2884494125148501E-2</c:v>
                      </c:pt>
                      <c:pt idx="3679">
                        <c:v>-0.10758942208700099</c:v>
                      </c:pt>
                      <c:pt idx="3680">
                        <c:v>-3.44762942365789E-2</c:v>
                      </c:pt>
                      <c:pt idx="3681">
                        <c:v>-7.7597883985392496E-2</c:v>
                      </c:pt>
                      <c:pt idx="3682">
                        <c:v>8.2329075248328998E-2</c:v>
                      </c:pt>
                      <c:pt idx="3683">
                        <c:v>8.5804867917449498E-2</c:v>
                      </c:pt>
                      <c:pt idx="3684">
                        <c:v>0.17462758616548901</c:v>
                      </c:pt>
                      <c:pt idx="3685">
                        <c:v>5.9309962925544003E-2</c:v>
                      </c:pt>
                      <c:pt idx="3686">
                        <c:v>3.7297220815872299E-2</c:v>
                      </c:pt>
                      <c:pt idx="3687">
                        <c:v>0.19694322436724099</c:v>
                      </c:pt>
                      <c:pt idx="3688">
                        <c:v>0.193701002991852</c:v>
                      </c:pt>
                      <c:pt idx="3689">
                        <c:v>2.2008464006551001E-2</c:v>
                      </c:pt>
                      <c:pt idx="3690">
                        <c:v>-3.96557576485757E-2</c:v>
                      </c:pt>
                      <c:pt idx="3691">
                        <c:v>-0.21595408290582799</c:v>
                      </c:pt>
                      <c:pt idx="3692">
                        <c:v>-7.2643948751096504E-2</c:v>
                      </c:pt>
                      <c:pt idx="3693">
                        <c:v>0.10584943029020701</c:v>
                      </c:pt>
                      <c:pt idx="3694">
                        <c:v>-0.104551339262811</c:v>
                      </c:pt>
                      <c:pt idx="3695">
                        <c:v>-0.15523989407090999</c:v>
                      </c:pt>
                      <c:pt idx="3696">
                        <c:v>-0.127509398079583</c:v>
                      </c:pt>
                      <c:pt idx="3697">
                        <c:v>0.11037231235525199</c:v>
                      </c:pt>
                      <c:pt idx="3698">
                        <c:v>0.102855991403562</c:v>
                      </c:pt>
                      <c:pt idx="3699">
                        <c:v>-0.17449456537736199</c:v>
                      </c:pt>
                      <c:pt idx="3700">
                        <c:v>-0.132772167078964</c:v>
                      </c:pt>
                      <c:pt idx="3701">
                        <c:v>0.37628030122230299</c:v>
                      </c:pt>
                      <c:pt idx="3702">
                        <c:v>-9.72406001707651E-3</c:v>
                      </c:pt>
                      <c:pt idx="3703">
                        <c:v>0.122059594852705</c:v>
                      </c:pt>
                      <c:pt idx="3704">
                        <c:v>0.11526257297286401</c:v>
                      </c:pt>
                      <c:pt idx="3705">
                        <c:v>0.14897646450002999</c:v>
                      </c:pt>
                      <c:pt idx="3706">
                        <c:v>0.3765846118783</c:v>
                      </c:pt>
                      <c:pt idx="3707">
                        <c:v>0.12819366754797101</c:v>
                      </c:pt>
                      <c:pt idx="3708">
                        <c:v>-3.0867182950709698E-2</c:v>
                      </c:pt>
                      <c:pt idx="3709">
                        <c:v>0.105577504896471</c:v>
                      </c:pt>
                      <c:pt idx="3710">
                        <c:v>8.3079522405754599E-2</c:v>
                      </c:pt>
                      <c:pt idx="3711">
                        <c:v>9.1152357913723992E-3</c:v>
                      </c:pt>
                      <c:pt idx="3712">
                        <c:v>0.28546146861606397</c:v>
                      </c:pt>
                      <c:pt idx="3713">
                        <c:v>0.307678612903524</c:v>
                      </c:pt>
                      <c:pt idx="3714">
                        <c:v>-0.105339492954106</c:v>
                      </c:pt>
                      <c:pt idx="3715">
                        <c:v>-7.5885712277350303E-2</c:v>
                      </c:pt>
                      <c:pt idx="3716">
                        <c:v>6.0952795758044999E-2</c:v>
                      </c:pt>
                      <c:pt idx="3717">
                        <c:v>-0.15464823396238001</c:v>
                      </c:pt>
                      <c:pt idx="3718">
                        <c:v>-4.8008887930972702E-2</c:v>
                      </c:pt>
                      <c:pt idx="3719">
                        <c:v>4.5732975931061098E-2</c:v>
                      </c:pt>
                      <c:pt idx="3720">
                        <c:v>2.74289954942105E-2</c:v>
                      </c:pt>
                      <c:pt idx="3721">
                        <c:v>0.13769490532182899</c:v>
                      </c:pt>
                      <c:pt idx="3722">
                        <c:v>0.26087408356821701</c:v>
                      </c:pt>
                      <c:pt idx="3723">
                        <c:v>0.330062401235938</c:v>
                      </c:pt>
                      <c:pt idx="3724">
                        <c:v>8.6177354766108896E-2</c:v>
                      </c:pt>
                      <c:pt idx="3725">
                        <c:v>0.22455355512245201</c:v>
                      </c:pt>
                      <c:pt idx="3726">
                        <c:v>0.14916524588897601</c:v>
                      </c:pt>
                      <c:pt idx="3727">
                        <c:v>8.8609685901391094E-2</c:v>
                      </c:pt>
                      <c:pt idx="3728">
                        <c:v>-6.3977061575369301E-3</c:v>
                      </c:pt>
                      <c:pt idx="3729">
                        <c:v>-8.5222114964122506E-2</c:v>
                      </c:pt>
                      <c:pt idx="3730">
                        <c:v>0.104299575350499</c:v>
                      </c:pt>
                      <c:pt idx="3731">
                        <c:v>0.19248898859215799</c:v>
                      </c:pt>
                      <c:pt idx="3732">
                        <c:v>0.13442388774234901</c:v>
                      </c:pt>
                      <c:pt idx="3733">
                        <c:v>5.3251531858108103E-2</c:v>
                      </c:pt>
                      <c:pt idx="3734">
                        <c:v>4.4545586082063798E-2</c:v>
                      </c:pt>
                      <c:pt idx="3735">
                        <c:v>3.8751773657258202E-2</c:v>
                      </c:pt>
                      <c:pt idx="3736">
                        <c:v>-0.16239197698483501</c:v>
                      </c:pt>
                      <c:pt idx="3737">
                        <c:v>-6.6617691740135307E-2</c:v>
                      </c:pt>
                      <c:pt idx="3738">
                        <c:v>-4.1587733224180599E-2</c:v>
                      </c:pt>
                      <c:pt idx="3739">
                        <c:v>7.1521061081718906E-2</c:v>
                      </c:pt>
                      <c:pt idx="3740">
                        <c:v>0.25428066449119002</c:v>
                      </c:pt>
                      <c:pt idx="3741">
                        <c:v>0.2237993094082</c:v>
                      </c:pt>
                      <c:pt idx="3742">
                        <c:v>0.12136317082249599</c:v>
                      </c:pt>
                      <c:pt idx="3743">
                        <c:v>1.24484449654049E-2</c:v>
                      </c:pt>
                      <c:pt idx="3744">
                        <c:v>0.183042073576581</c:v>
                      </c:pt>
                      <c:pt idx="3745">
                        <c:v>0.14549067250275199</c:v>
                      </c:pt>
                      <c:pt idx="3746">
                        <c:v>5.1640098680700901E-2</c:v>
                      </c:pt>
                      <c:pt idx="3747">
                        <c:v>1.6502391682639901E-2</c:v>
                      </c:pt>
                      <c:pt idx="3748">
                        <c:v>-3.22571329921508E-2</c:v>
                      </c:pt>
                      <c:pt idx="3749">
                        <c:v>-1.9912673612418798E-3</c:v>
                      </c:pt>
                      <c:pt idx="3750">
                        <c:v>1.16326807699069E-2</c:v>
                      </c:pt>
                      <c:pt idx="3751">
                        <c:v>2.9110946193377103E-4</c:v>
                      </c:pt>
                      <c:pt idx="3752">
                        <c:v>-3.2207607306293497E-2</c:v>
                      </c:pt>
                      <c:pt idx="3753">
                        <c:v>7.7477981365892096E-2</c:v>
                      </c:pt>
                      <c:pt idx="3754">
                        <c:v>0.12568473200966801</c:v>
                      </c:pt>
                      <c:pt idx="3755">
                        <c:v>0.275088839765744</c:v>
                      </c:pt>
                      <c:pt idx="3756">
                        <c:v>0.32526408352108199</c:v>
                      </c:pt>
                      <c:pt idx="3757">
                        <c:v>0.12190419863040899</c:v>
                      </c:pt>
                      <c:pt idx="3758">
                        <c:v>-4.2089642220972702E-2</c:v>
                      </c:pt>
                      <c:pt idx="3759">
                        <c:v>-0.125489259776181</c:v>
                      </c:pt>
                      <c:pt idx="3760">
                        <c:v>-2.1658824194692099E-2</c:v>
                      </c:pt>
                      <c:pt idx="3761">
                        <c:v>1.15447240495637E-2</c:v>
                      </c:pt>
                      <c:pt idx="3762">
                        <c:v>-1.34331889443088E-2</c:v>
                      </c:pt>
                      <c:pt idx="3763">
                        <c:v>-7.5932584772490694E-2</c:v>
                      </c:pt>
                      <c:pt idx="3764">
                        <c:v>5.6221840479177998E-2</c:v>
                      </c:pt>
                      <c:pt idx="3765">
                        <c:v>8.3338124530761004E-2</c:v>
                      </c:pt>
                      <c:pt idx="3766">
                        <c:v>0.15530399895857</c:v>
                      </c:pt>
                      <c:pt idx="3767">
                        <c:v>0.16397288029511201</c:v>
                      </c:pt>
                      <c:pt idx="3768">
                        <c:v>0.15263187453847901</c:v>
                      </c:pt>
                      <c:pt idx="3769">
                        <c:v>5.59411312113837E-2</c:v>
                      </c:pt>
                      <c:pt idx="3770">
                        <c:v>2.1890934701720301E-2</c:v>
                      </c:pt>
                      <c:pt idx="3771">
                        <c:v>4.0707649849945203E-2</c:v>
                      </c:pt>
                      <c:pt idx="3772">
                        <c:v>1.68594769388648E-2</c:v>
                      </c:pt>
                      <c:pt idx="3773">
                        <c:v>5.11081462975582E-2</c:v>
                      </c:pt>
                      <c:pt idx="3774">
                        <c:v>0.113359327349956</c:v>
                      </c:pt>
                      <c:pt idx="3775">
                        <c:v>8.3412768633949003E-2</c:v>
                      </c:pt>
                      <c:pt idx="3776">
                        <c:v>6.1077290874598497E-2</c:v>
                      </c:pt>
                      <c:pt idx="3777">
                        <c:v>8.4015565427383906E-2</c:v>
                      </c:pt>
                      <c:pt idx="3778">
                        <c:v>7.8177336951180093E-2</c:v>
                      </c:pt>
                      <c:pt idx="3779">
                        <c:v>0.128665406318237</c:v>
                      </c:pt>
                      <c:pt idx="3780">
                        <c:v>0.13413833012242601</c:v>
                      </c:pt>
                      <c:pt idx="3781">
                        <c:v>0.14059553557021101</c:v>
                      </c:pt>
                      <c:pt idx="3782">
                        <c:v>0.14251504322356601</c:v>
                      </c:pt>
                      <c:pt idx="3783">
                        <c:v>0.13465177002647299</c:v>
                      </c:pt>
                      <c:pt idx="3784">
                        <c:v>0.116745319465206</c:v>
                      </c:pt>
                      <c:pt idx="3785">
                        <c:v>9.3881169424865504E-2</c:v>
                      </c:pt>
                      <c:pt idx="3786">
                        <c:v>8.6733645985358099E-2</c:v>
                      </c:pt>
                      <c:pt idx="3787">
                        <c:v>9.3054108260069504E-2</c:v>
                      </c:pt>
                      <c:pt idx="3788">
                        <c:v>9.1928672708787004E-2</c:v>
                      </c:pt>
                      <c:pt idx="3789">
                        <c:v>8.6969660326348397E-2</c:v>
                      </c:pt>
                      <c:pt idx="3790">
                        <c:v>8.4911549774590506E-2</c:v>
                      </c:pt>
                      <c:pt idx="3791">
                        <c:v>7.5095638448877094E-2</c:v>
                      </c:pt>
                      <c:pt idx="3792">
                        <c:v>5.63559942952516E-2</c:v>
                      </c:pt>
                      <c:pt idx="3793">
                        <c:v>6.3044243841049299E-2</c:v>
                      </c:pt>
                      <c:pt idx="3794">
                        <c:v>6.13807743598766E-2</c:v>
                      </c:pt>
                      <c:pt idx="3795">
                        <c:v>5.1725400806400298E-2</c:v>
                      </c:pt>
                      <c:pt idx="3796">
                        <c:v>4.5868607040930397E-2</c:v>
                      </c:pt>
                      <c:pt idx="3797">
                        <c:v>4.8423584047559101E-2</c:v>
                      </c:pt>
                      <c:pt idx="3798">
                        <c:v>7.0361335956906301E-2</c:v>
                      </c:pt>
                      <c:pt idx="3799">
                        <c:v>8.0568846734646593E-2</c:v>
                      </c:pt>
                      <c:pt idx="3800">
                        <c:v>6.6208413171646899E-2</c:v>
                      </c:pt>
                      <c:pt idx="3801">
                        <c:v>9.4266691728177698E-2</c:v>
                      </c:pt>
                      <c:pt idx="3802">
                        <c:v>7.2102161288520802E-2</c:v>
                      </c:pt>
                      <c:pt idx="3803">
                        <c:v>6.8759640207967695E-2</c:v>
                      </c:pt>
                      <c:pt idx="3804">
                        <c:v>9.1068639262840298E-2</c:v>
                      </c:pt>
                      <c:pt idx="3805">
                        <c:v>8.7438772522398595E-2</c:v>
                      </c:pt>
                      <c:pt idx="3806">
                        <c:v>5.7741362110291898E-2</c:v>
                      </c:pt>
                      <c:pt idx="3807">
                        <c:v>5.2265271706461898E-2</c:v>
                      </c:pt>
                      <c:pt idx="3808">
                        <c:v>4.9257777326854497E-2</c:v>
                      </c:pt>
                      <c:pt idx="3809">
                        <c:v>4.0146768460961699E-2</c:v>
                      </c:pt>
                      <c:pt idx="3810">
                        <c:v>3.5244695716867898E-2</c:v>
                      </c:pt>
                      <c:pt idx="3811">
                        <c:v>3.20302107770754E-2</c:v>
                      </c:pt>
                      <c:pt idx="3812">
                        <c:v>3.8354705712468899E-2</c:v>
                      </c:pt>
                      <c:pt idx="3813">
                        <c:v>3.3304185214723399E-2</c:v>
                      </c:pt>
                      <c:pt idx="3814">
                        <c:v>3.6344393080475303E-2</c:v>
                      </c:pt>
                      <c:pt idx="3815">
                        <c:v>3.6758870497896098E-2</c:v>
                      </c:pt>
                      <c:pt idx="3816">
                        <c:v>3.7937073289382998E-2</c:v>
                      </c:pt>
                      <c:pt idx="3817">
                        <c:v>3.8761383515930899E-2</c:v>
                      </c:pt>
                      <c:pt idx="3818">
                        <c:v>3.8209898254470402E-2</c:v>
                      </c:pt>
                      <c:pt idx="3819">
                        <c:v>3.5909440264071599E-2</c:v>
                      </c:pt>
                      <c:pt idx="3820">
                        <c:v>3.46014846232435E-2</c:v>
                      </c:pt>
                      <c:pt idx="3821">
                        <c:v>3.3143085921661902E-2</c:v>
                      </c:pt>
                      <c:pt idx="3822">
                        <c:v>3.3329180374709597E-2</c:v>
                      </c:pt>
                      <c:pt idx="3823">
                        <c:v>3.179292658716E-2</c:v>
                      </c:pt>
                      <c:pt idx="3824">
                        <c:v>3.1936956838050201E-2</c:v>
                      </c:pt>
                      <c:pt idx="3825">
                        <c:v>3.2009898599945998E-2</c:v>
                      </c:pt>
                      <c:pt idx="3826">
                        <c:v>3.1769671085859097E-2</c:v>
                      </c:pt>
                      <c:pt idx="3827">
                        <c:v>2.98610582733537E-2</c:v>
                      </c:pt>
                      <c:pt idx="3828">
                        <c:v>3.0101480589424499E-2</c:v>
                      </c:pt>
                      <c:pt idx="3829">
                        <c:v>3.2144685775393401E-2</c:v>
                      </c:pt>
                      <c:pt idx="3830">
                        <c:v>3.3775092675627602E-2</c:v>
                      </c:pt>
                      <c:pt idx="3831">
                        <c:v>3.6772119935649598E-2</c:v>
                      </c:pt>
                      <c:pt idx="3832">
                        <c:v>3.8299600348599E-2</c:v>
                      </c:pt>
                      <c:pt idx="3833">
                        <c:v>3.8589774793285701E-2</c:v>
                      </c:pt>
                      <c:pt idx="3834">
                        <c:v>4.0119718808798499E-2</c:v>
                      </c:pt>
                      <c:pt idx="3835">
                        <c:v>3.9823450372019203E-2</c:v>
                      </c:pt>
                      <c:pt idx="3836">
                        <c:v>3.9579762514681698E-2</c:v>
                      </c:pt>
                      <c:pt idx="3837">
                        <c:v>4.10371615335961E-2</c:v>
                      </c:pt>
                      <c:pt idx="3838">
                        <c:v>4.2637628091300402E-2</c:v>
                      </c:pt>
                      <c:pt idx="3839">
                        <c:v>4.32887488621174E-2</c:v>
                      </c:pt>
                      <c:pt idx="3840">
                        <c:v>4.0040924081588901E-2</c:v>
                      </c:pt>
                      <c:pt idx="3841">
                        <c:v>3.8420408170505203E-2</c:v>
                      </c:pt>
                      <c:pt idx="3842">
                        <c:v>3.6670919098834E-2</c:v>
                      </c:pt>
                      <c:pt idx="3843">
                        <c:v>3.5764752426627897E-2</c:v>
                      </c:pt>
                      <c:pt idx="3844">
                        <c:v>3.3668554283140702E-2</c:v>
                      </c:pt>
                      <c:pt idx="3845">
                        <c:v>3.2803713848035598E-2</c:v>
                      </c:pt>
                      <c:pt idx="3846">
                        <c:v>3.04548040926787E-2</c:v>
                      </c:pt>
                      <c:pt idx="3847">
                        <c:v>2.8120271197511901E-2</c:v>
                      </c:pt>
                      <c:pt idx="3848">
                        <c:v>2.4572907561114701E-2</c:v>
                      </c:pt>
                      <c:pt idx="3849">
                        <c:v>2.0032976897573399E-2</c:v>
                      </c:pt>
                      <c:pt idx="3850">
                        <c:v>1.52375147725545E-2</c:v>
                      </c:pt>
                      <c:pt idx="3851">
                        <c:v>1.09649327529606E-2</c:v>
                      </c:pt>
                      <c:pt idx="3852">
                        <c:v>7.2293573566058599E-3</c:v>
                      </c:pt>
                      <c:pt idx="3853">
                        <c:v>1.44257271003031E-3</c:v>
                      </c:pt>
                      <c:pt idx="3854">
                        <c:v>-1.9984599503888199E-3</c:v>
                      </c:pt>
                      <c:pt idx="3855">
                        <c:v>-5.0568477545252597E-3</c:v>
                      </c:pt>
                      <c:pt idx="3856">
                        <c:v>-6.83103599897088E-3</c:v>
                      </c:pt>
                      <c:pt idx="3857">
                        <c:v>-8.3509650147188304E-3</c:v>
                      </c:pt>
                      <c:pt idx="3858">
                        <c:v>-1.09540879870016E-2</c:v>
                      </c:pt>
                      <c:pt idx="3859">
                        <c:v>-1.3603758035417701E-2</c:v>
                      </c:pt>
                      <c:pt idx="3860">
                        <c:v>-1.42195114375061E-2</c:v>
                      </c:pt>
                      <c:pt idx="3861">
                        <c:v>-1.80498377585054E-2</c:v>
                      </c:pt>
                      <c:pt idx="3862">
                        <c:v>-1.9964855852515499E-2</c:v>
                      </c:pt>
                      <c:pt idx="3863">
                        <c:v>-2.4892629689074599E-2</c:v>
                      </c:pt>
                      <c:pt idx="3864">
                        <c:v>-3.0751840137010999E-2</c:v>
                      </c:pt>
                      <c:pt idx="3865">
                        <c:v>-3.7843009192719899E-2</c:v>
                      </c:pt>
                      <c:pt idx="3866">
                        <c:v>-4.4855354723484897E-2</c:v>
                      </c:pt>
                      <c:pt idx="3867">
                        <c:v>-5.4815362680447198E-2</c:v>
                      </c:pt>
                      <c:pt idx="3868">
                        <c:v>-8.6428323784825498E-2</c:v>
                      </c:pt>
                      <c:pt idx="3869">
                        <c:v>-0.110988660866499</c:v>
                      </c:pt>
                      <c:pt idx="3870">
                        <c:v>-0.12451204412503</c:v>
                      </c:pt>
                      <c:pt idx="3871">
                        <c:v>-0.13419524383506101</c:v>
                      </c:pt>
                      <c:pt idx="3872">
                        <c:v>-0.14665102330909399</c:v>
                      </c:pt>
                      <c:pt idx="3873">
                        <c:v>-0.11871452556610999</c:v>
                      </c:pt>
                      <c:pt idx="3874">
                        <c:v>-7.6441663736322399E-2</c:v>
                      </c:pt>
                      <c:pt idx="3875">
                        <c:v>-3.334110806829E-2</c:v>
                      </c:pt>
                      <c:pt idx="3876">
                        <c:v>3.7030427575200198E-2</c:v>
                      </c:pt>
                      <c:pt idx="3877">
                        <c:v>-4.9059984959400699E-2</c:v>
                      </c:pt>
                      <c:pt idx="3878">
                        <c:v>-2.9202983181767301E-2</c:v>
                      </c:pt>
                      <c:pt idx="3879">
                        <c:v>-1.23058023108679E-2</c:v>
                      </c:pt>
                      <c:pt idx="3880">
                        <c:v>-7.7239792690276497E-3</c:v>
                      </c:pt>
                      <c:pt idx="3881">
                        <c:v>-3.8628452292514999E-2</c:v>
                      </c:pt>
                      <c:pt idx="3882">
                        <c:v>-7.9742547452360493E-2</c:v>
                      </c:pt>
                      <c:pt idx="3883">
                        <c:v>-8.96496785492608E-2</c:v>
                      </c:pt>
                      <c:pt idx="3884">
                        <c:v>-4.3879637276582797E-2</c:v>
                      </c:pt>
                      <c:pt idx="3885">
                        <c:v>-5.3886632739632602E-2</c:v>
                      </c:pt>
                      <c:pt idx="3886">
                        <c:v>-4.2003062325544502E-2</c:v>
                      </c:pt>
                      <c:pt idx="3887">
                        <c:v>-4.12824705853167E-2</c:v>
                      </c:pt>
                      <c:pt idx="3888">
                        <c:v>-4.8140066796070503E-2</c:v>
                      </c:pt>
                      <c:pt idx="3889">
                        <c:v>-5.5689616050377803E-2</c:v>
                      </c:pt>
                      <c:pt idx="3890">
                        <c:v>-3.8732228125685199E-2</c:v>
                      </c:pt>
                      <c:pt idx="3891">
                        <c:v>-1.26167711915595E-2</c:v>
                      </c:pt>
                      <c:pt idx="3892">
                        <c:v>-1.24536587705175E-2</c:v>
                      </c:pt>
                      <c:pt idx="3893">
                        <c:v>-1.52506715354956E-3</c:v>
                      </c:pt>
                      <c:pt idx="3894">
                        <c:v>-5.64391262485837E-3</c:v>
                      </c:pt>
                      <c:pt idx="3895">
                        <c:v>1.4563141544623201E-2</c:v>
                      </c:pt>
                      <c:pt idx="3896">
                        <c:v>3.1830668258230901E-2</c:v>
                      </c:pt>
                      <c:pt idx="3897">
                        <c:v>5.2898948594598399E-2</c:v>
                      </c:pt>
                      <c:pt idx="3898">
                        <c:v>2.8879951000059301E-2</c:v>
                      </c:pt>
                      <c:pt idx="3899">
                        <c:v>3.95406229320878E-2</c:v>
                      </c:pt>
                      <c:pt idx="3900">
                        <c:v>4.6208572530006001E-2</c:v>
                      </c:pt>
                      <c:pt idx="3901">
                        <c:v>3.7932446850879202E-2</c:v>
                      </c:pt>
                      <c:pt idx="3902">
                        <c:v>-1.18393954827273E-2</c:v>
                      </c:pt>
                      <c:pt idx="3903">
                        <c:v>-0.141720666875255</c:v>
                      </c:pt>
                      <c:pt idx="3904">
                        <c:v>-0.17190457034220699</c:v>
                      </c:pt>
                      <c:pt idx="3905">
                        <c:v>-0.26594649757086702</c:v>
                      </c:pt>
                      <c:pt idx="3906">
                        <c:v>-0.29965903438001901</c:v>
                      </c:pt>
                      <c:pt idx="3907">
                        <c:v>-0.32008490693576602</c:v>
                      </c:pt>
                      <c:pt idx="3908">
                        <c:v>-0.340228115698328</c:v>
                      </c:pt>
                      <c:pt idx="3909">
                        <c:v>-0.28416904880806498</c:v>
                      </c:pt>
                      <c:pt idx="3910">
                        <c:v>-0.18355744502640001</c:v>
                      </c:pt>
                      <c:pt idx="3911">
                        <c:v>-2.5942241696936E-2</c:v>
                      </c:pt>
                      <c:pt idx="3912">
                        <c:v>-0.23388034818911699</c:v>
                      </c:pt>
                      <c:pt idx="3913">
                        <c:v>-2.5685213488507799E-2</c:v>
                      </c:pt>
                      <c:pt idx="3914">
                        <c:v>-6.5286732128662803E-2</c:v>
                      </c:pt>
                      <c:pt idx="3915">
                        <c:v>-0.102769830220398</c:v>
                      </c:pt>
                      <c:pt idx="3916">
                        <c:v>-0.15247530655252101</c:v>
                      </c:pt>
                      <c:pt idx="3917">
                        <c:v>-0.163887603868762</c:v>
                      </c:pt>
                      <c:pt idx="3918">
                        <c:v>-9.7204073692859896E-2</c:v>
                      </c:pt>
                      <c:pt idx="3919">
                        <c:v>-0.23412547022348901</c:v>
                      </c:pt>
                      <c:pt idx="3920">
                        <c:v>-0.17457271236886099</c:v>
                      </c:pt>
                      <c:pt idx="3921">
                        <c:v>-0.18299414308173001</c:v>
                      </c:pt>
                      <c:pt idx="3922">
                        <c:v>-0.19578729307645401</c:v>
                      </c:pt>
                      <c:pt idx="3923">
                        <c:v>-0.29896433654050197</c:v>
                      </c:pt>
                      <c:pt idx="3924">
                        <c:v>-0.32653213575981599</c:v>
                      </c:pt>
                      <c:pt idx="3925">
                        <c:v>-0.26815698794979398</c:v>
                      </c:pt>
                      <c:pt idx="3926">
                        <c:v>-0.29099337132787001</c:v>
                      </c:pt>
                      <c:pt idx="3927">
                        <c:v>-0.31790952814799001</c:v>
                      </c:pt>
                      <c:pt idx="3928">
                        <c:v>-0.317738245713024</c:v>
                      </c:pt>
                      <c:pt idx="3929">
                        <c:v>-0.161483693891082</c:v>
                      </c:pt>
                      <c:pt idx="3930">
                        <c:v>-0.22493382585880201</c:v>
                      </c:pt>
                      <c:pt idx="3931">
                        <c:v>-0.39531246069808301</c:v>
                      </c:pt>
                      <c:pt idx="3932">
                        <c:v>-0.28286090377941098</c:v>
                      </c:pt>
                      <c:pt idx="3933">
                        <c:v>-0.24514090712598</c:v>
                      </c:pt>
                      <c:pt idx="3934">
                        <c:v>-0.29444949748923699</c:v>
                      </c:pt>
                      <c:pt idx="3935">
                        <c:v>-0.267951533725029</c:v>
                      </c:pt>
                      <c:pt idx="3936">
                        <c:v>-0.29202944946413001</c:v>
                      </c:pt>
                      <c:pt idx="3937">
                        <c:v>-0.34346067822464099</c:v>
                      </c:pt>
                      <c:pt idx="3938">
                        <c:v>-0.30151299545838101</c:v>
                      </c:pt>
                      <c:pt idx="3939">
                        <c:v>-0.290796831163669</c:v>
                      </c:pt>
                      <c:pt idx="3940">
                        <c:v>-0.33225670170296201</c:v>
                      </c:pt>
                      <c:pt idx="3941">
                        <c:v>-0.36787581382082502</c:v>
                      </c:pt>
                      <c:pt idx="3942">
                        <c:v>-0.29222566426075403</c:v>
                      </c:pt>
                      <c:pt idx="3943">
                        <c:v>-0.25386738564247602</c:v>
                      </c:pt>
                      <c:pt idx="3944">
                        <c:v>-0.20589321833003399</c:v>
                      </c:pt>
                      <c:pt idx="3945">
                        <c:v>-0.19061942889575301</c:v>
                      </c:pt>
                      <c:pt idx="3946">
                        <c:v>-0.245283605435788</c:v>
                      </c:pt>
                      <c:pt idx="3947">
                        <c:v>-0.24366089259999299</c:v>
                      </c:pt>
                      <c:pt idx="3948">
                        <c:v>-0.295474498355632</c:v>
                      </c:pt>
                      <c:pt idx="3949">
                        <c:v>-0.30771024522578999</c:v>
                      </c:pt>
                      <c:pt idx="3950">
                        <c:v>-0.36231632213733</c:v>
                      </c:pt>
                      <c:pt idx="3951">
                        <c:v>-0.352971778372974</c:v>
                      </c:pt>
                      <c:pt idx="3952">
                        <c:v>-0.19911487811945699</c:v>
                      </c:pt>
                      <c:pt idx="3953">
                        <c:v>0.25331392497251898</c:v>
                      </c:pt>
                      <c:pt idx="3954">
                        <c:v>-1.04683817125542</c:v>
                      </c:pt>
                      <c:pt idx="3955">
                        <c:v>-0.23512511004724401</c:v>
                      </c:pt>
                      <c:pt idx="3956">
                        <c:v>0.35023222242901397</c:v>
                      </c:pt>
                      <c:pt idx="3957">
                        <c:v>4.5502953170948698E-2</c:v>
                      </c:pt>
                      <c:pt idx="3958">
                        <c:v>0.117173386885722</c:v>
                      </c:pt>
                      <c:pt idx="3959">
                        <c:v>-1.1316206741875301</c:v>
                      </c:pt>
                      <c:pt idx="3960">
                        <c:v>0.69214928785688901</c:v>
                      </c:pt>
                      <c:pt idx="3961">
                        <c:v>-7.1718138921340003E-3</c:v>
                      </c:pt>
                      <c:pt idx="3962">
                        <c:v>0.74942560034427097</c:v>
                      </c:pt>
                      <c:pt idx="3963">
                        <c:v>-0.450585560924813</c:v>
                      </c:pt>
                      <c:pt idx="3964">
                        <c:v>0.19587551372791201</c:v>
                      </c:pt>
                      <c:pt idx="3965">
                        <c:v>0.19637865124450199</c:v>
                      </c:pt>
                      <c:pt idx="3966">
                        <c:v>0.15005973354671501</c:v>
                      </c:pt>
                      <c:pt idx="3967">
                        <c:v>0.26950842413684201</c:v>
                      </c:pt>
                      <c:pt idx="3968">
                        <c:v>-4.7101034745856897E-2</c:v>
                      </c:pt>
                      <c:pt idx="3969">
                        <c:v>4.5595476025010698E-2</c:v>
                      </c:pt>
                      <c:pt idx="3970">
                        <c:v>-7.9833784586246695E-2</c:v>
                      </c:pt>
                      <c:pt idx="3971">
                        <c:v>2.29537535011267E-2</c:v>
                      </c:pt>
                      <c:pt idx="3972">
                        <c:v>9.0019172224215502E-2</c:v>
                      </c:pt>
                      <c:pt idx="3973">
                        <c:v>0.10060295109792999</c:v>
                      </c:pt>
                      <c:pt idx="3974">
                        <c:v>0.20084749260759399</c:v>
                      </c:pt>
                      <c:pt idx="3975">
                        <c:v>0.141865687335375</c:v>
                      </c:pt>
                      <c:pt idx="3976">
                        <c:v>0.141549062308233</c:v>
                      </c:pt>
                      <c:pt idx="3977">
                        <c:v>0.112063596052718</c:v>
                      </c:pt>
                      <c:pt idx="3978">
                        <c:v>0.16926974192365199</c:v>
                      </c:pt>
                      <c:pt idx="3979">
                        <c:v>0.17228851964869499</c:v>
                      </c:pt>
                      <c:pt idx="3980">
                        <c:v>0.15347931620355501</c:v>
                      </c:pt>
                      <c:pt idx="3981">
                        <c:v>0.12174444116604199</c:v>
                      </c:pt>
                      <c:pt idx="3982">
                        <c:v>9.2377241658490802E-2</c:v>
                      </c:pt>
                      <c:pt idx="3983">
                        <c:v>8.6167678675471995E-2</c:v>
                      </c:pt>
                      <c:pt idx="3984">
                        <c:v>7.7696783817818402E-2</c:v>
                      </c:pt>
                      <c:pt idx="3985">
                        <c:v>6.5523924884655999E-2</c:v>
                      </c:pt>
                      <c:pt idx="3986">
                        <c:v>4.0724944230814103E-2</c:v>
                      </c:pt>
                      <c:pt idx="3987">
                        <c:v>6.0549646074602604E-3</c:v>
                      </c:pt>
                      <c:pt idx="3988">
                        <c:v>1.27325940433542E-2</c:v>
                      </c:pt>
                      <c:pt idx="3989">
                        <c:v>-5.1332480700335796E-3</c:v>
                      </c:pt>
                      <c:pt idx="3990">
                        <c:v>5.6843235624678197E-2</c:v>
                      </c:pt>
                      <c:pt idx="3991">
                        <c:v>3.6802421578160403E-2</c:v>
                      </c:pt>
                      <c:pt idx="3992">
                        <c:v>6.6669280904902595E-2</c:v>
                      </c:pt>
                      <c:pt idx="3993">
                        <c:v>8.6407330294956203E-2</c:v>
                      </c:pt>
                      <c:pt idx="3994">
                        <c:v>3.9517767916094702E-2</c:v>
                      </c:pt>
                      <c:pt idx="3995">
                        <c:v>5.6720509720377503E-2</c:v>
                      </c:pt>
                      <c:pt idx="3996">
                        <c:v>8.4329214530264401E-2</c:v>
                      </c:pt>
                      <c:pt idx="3997">
                        <c:v>0.113797398576627</c:v>
                      </c:pt>
                      <c:pt idx="3998">
                        <c:v>0.14806533826712001</c:v>
                      </c:pt>
                      <c:pt idx="3999">
                        <c:v>0.161523917694499</c:v>
                      </c:pt>
                      <c:pt idx="4000">
                        <c:v>3.3782388174983302E-2</c:v>
                      </c:pt>
                      <c:pt idx="4001">
                        <c:v>4.3482340265670702E-2</c:v>
                      </c:pt>
                      <c:pt idx="4002">
                        <c:v>9.0652656651190305E-3</c:v>
                      </c:pt>
                      <c:pt idx="4003">
                        <c:v>-1.7419108911668101E-2</c:v>
                      </c:pt>
                      <c:pt idx="4004">
                        <c:v>-2.3321670657644501E-2</c:v>
                      </c:pt>
                      <c:pt idx="4005">
                        <c:v>-9.2537566539530505E-2</c:v>
                      </c:pt>
                      <c:pt idx="4006">
                        <c:v>-8.8152070525415696E-2</c:v>
                      </c:pt>
                      <c:pt idx="4007">
                        <c:v>-6.1923991925033499E-2</c:v>
                      </c:pt>
                      <c:pt idx="4008">
                        <c:v>3.11466487868139E-4</c:v>
                      </c:pt>
                      <c:pt idx="4009">
                        <c:v>4.2494234074265398E-2</c:v>
                      </c:pt>
                      <c:pt idx="4010">
                        <c:v>0.12137549958872</c:v>
                      </c:pt>
                      <c:pt idx="4011">
                        <c:v>8.3155074517994206E-3</c:v>
                      </c:pt>
                      <c:pt idx="4012">
                        <c:v>0.14344934564485901</c:v>
                      </c:pt>
                      <c:pt idx="4013">
                        <c:v>-7.7331978693240905E-2</c:v>
                      </c:pt>
                      <c:pt idx="4014">
                        <c:v>4.2091339407584201E-2</c:v>
                      </c:pt>
                      <c:pt idx="4015">
                        <c:v>-3.4355569313060302E-2</c:v>
                      </c:pt>
                      <c:pt idx="4016">
                        <c:v>5.9845854495566397E-2</c:v>
                      </c:pt>
                      <c:pt idx="4017">
                        <c:v>6.4500958571234807E-2</c:v>
                      </c:pt>
                      <c:pt idx="4018">
                        <c:v>-6.0417562218354398E-2</c:v>
                      </c:pt>
                      <c:pt idx="4019">
                        <c:v>-6.1751998920934199E-2</c:v>
                      </c:pt>
                      <c:pt idx="4020">
                        <c:v>2.9848364001300601E-2</c:v>
                      </c:pt>
                      <c:pt idx="4021">
                        <c:v>3.3084402761486699E-2</c:v>
                      </c:pt>
                      <c:pt idx="4022">
                        <c:v>-2.20597004865354E-2</c:v>
                      </c:pt>
                      <c:pt idx="4023">
                        <c:v>2.17308507719167E-2</c:v>
                      </c:pt>
                      <c:pt idx="4024">
                        <c:v>1.5170860050327599E-2</c:v>
                      </c:pt>
                      <c:pt idx="4025">
                        <c:v>1.8601549565352898E-2</c:v>
                      </c:pt>
                      <c:pt idx="4026">
                        <c:v>2.04632785473856E-2</c:v>
                      </c:pt>
                      <c:pt idx="4027">
                        <c:v>2.86772848059593E-2</c:v>
                      </c:pt>
                      <c:pt idx="4028">
                        <c:v>2.78521013841002E-2</c:v>
                      </c:pt>
                      <c:pt idx="4029">
                        <c:v>2.1251893757679201E-2</c:v>
                      </c:pt>
                      <c:pt idx="4030">
                        <c:v>2.3646262617311599E-2</c:v>
                      </c:pt>
                      <c:pt idx="4031">
                        <c:v>-1.4136090778877201E-3</c:v>
                      </c:pt>
                      <c:pt idx="4032">
                        <c:v>-3.4842218921215903E-2</c:v>
                      </c:pt>
                      <c:pt idx="4033">
                        <c:v>-4.5035098550412697E-2</c:v>
                      </c:pt>
                      <c:pt idx="4034">
                        <c:v>-6.0749546600513502E-2</c:v>
                      </c:pt>
                      <c:pt idx="4035">
                        <c:v>-6.6983520674526301E-2</c:v>
                      </c:pt>
                      <c:pt idx="4036">
                        <c:v>-0.13012483412286099</c:v>
                      </c:pt>
                      <c:pt idx="4037">
                        <c:v>-0.15559706138571999</c:v>
                      </c:pt>
                      <c:pt idx="4038">
                        <c:v>-0.16890095791663801</c:v>
                      </c:pt>
                      <c:pt idx="4039">
                        <c:v>-0.197963467544611</c:v>
                      </c:pt>
                      <c:pt idx="4040">
                        <c:v>-0.194800730875203</c:v>
                      </c:pt>
                      <c:pt idx="4041">
                        <c:v>-0.22703442047157599</c:v>
                      </c:pt>
                      <c:pt idx="4042">
                        <c:v>0.115997718266951</c:v>
                      </c:pt>
                      <c:pt idx="4043">
                        <c:v>0.160896607766296</c:v>
                      </c:pt>
                      <c:pt idx="4044">
                        <c:v>0.34397317092583501</c:v>
                      </c:pt>
                      <c:pt idx="4045">
                        <c:v>0.38295975591758902</c:v>
                      </c:pt>
                      <c:pt idx="4046">
                        <c:v>-5.4361861810435098E-2</c:v>
                      </c:pt>
                      <c:pt idx="4047">
                        <c:v>1.01396815467468E-2</c:v>
                      </c:pt>
                      <c:pt idx="4048">
                        <c:v>0.13182479658965199</c:v>
                      </c:pt>
                      <c:pt idx="4049">
                        <c:v>0.30034031020026197</c:v>
                      </c:pt>
                      <c:pt idx="4050">
                        <c:v>0.26085438711006698</c:v>
                      </c:pt>
                      <c:pt idx="4051">
                        <c:v>0.16370569653830699</c:v>
                      </c:pt>
                      <c:pt idx="4052">
                        <c:v>0.150221173267823</c:v>
                      </c:pt>
                      <c:pt idx="4053">
                        <c:v>-6.1720571444296497E-2</c:v>
                      </c:pt>
                      <c:pt idx="4054">
                        <c:v>3.02694293240908E-2</c:v>
                      </c:pt>
                      <c:pt idx="4055">
                        <c:v>-1.38895141066647E-2</c:v>
                      </c:pt>
                      <c:pt idx="4056">
                        <c:v>-5.5091506707117804E-3</c:v>
                      </c:pt>
                      <c:pt idx="4057">
                        <c:v>0.10258719016272699</c:v>
                      </c:pt>
                      <c:pt idx="4058">
                        <c:v>0.13429039756265501</c:v>
                      </c:pt>
                      <c:pt idx="4059">
                        <c:v>0.15560571544400401</c:v>
                      </c:pt>
                      <c:pt idx="4060">
                        <c:v>0.120647395614439</c:v>
                      </c:pt>
                      <c:pt idx="4061">
                        <c:v>2.0195830025943301E-2</c:v>
                      </c:pt>
                      <c:pt idx="4062">
                        <c:v>1.3427169272273901E-2</c:v>
                      </c:pt>
                      <c:pt idx="4063">
                        <c:v>3.7799999993762302E-2</c:v>
                      </c:pt>
                      <c:pt idx="4064">
                        <c:v>6.2930844484843707E-2</c:v>
                      </c:pt>
                      <c:pt idx="4065">
                        <c:v>0.111959842799828</c:v>
                      </c:pt>
                      <c:pt idx="4066">
                        <c:v>0.114162439912552</c:v>
                      </c:pt>
                      <c:pt idx="4067">
                        <c:v>2.52458595735769E-2</c:v>
                      </c:pt>
                      <c:pt idx="4068">
                        <c:v>-0.223870828459106</c:v>
                      </c:pt>
                      <c:pt idx="4069">
                        <c:v>-4.1478089515377702E-2</c:v>
                      </c:pt>
                      <c:pt idx="4070">
                        <c:v>-1.41245772417001E-2</c:v>
                      </c:pt>
                      <c:pt idx="4071">
                        <c:v>2.62065555893055E-2</c:v>
                      </c:pt>
                      <c:pt idx="4072">
                        <c:v>-3.2533689569638397E-2</c:v>
                      </c:pt>
                      <c:pt idx="4073">
                        <c:v>-0.283329914503471</c:v>
                      </c:pt>
                      <c:pt idx="4074">
                        <c:v>-0.231023759065139</c:v>
                      </c:pt>
                      <c:pt idx="4075">
                        <c:v>0.262400573205328</c:v>
                      </c:pt>
                      <c:pt idx="4076">
                        <c:v>0.33249143886157001</c:v>
                      </c:pt>
                      <c:pt idx="4077">
                        <c:v>0.28268712226120901</c:v>
                      </c:pt>
                      <c:pt idx="4078">
                        <c:v>5.5383880435515398E-2</c:v>
                      </c:pt>
                      <c:pt idx="4079">
                        <c:v>-1.7968461805375601E-2</c:v>
                      </c:pt>
                      <c:pt idx="4080">
                        <c:v>0.13358160975112099</c:v>
                      </c:pt>
                      <c:pt idx="4081">
                        <c:v>7.6115393049607405E-2</c:v>
                      </c:pt>
                      <c:pt idx="4082">
                        <c:v>-0.104483412819888</c:v>
                      </c:pt>
                      <c:pt idx="4083">
                        <c:v>-5.9068827073409998E-2</c:v>
                      </c:pt>
                      <c:pt idx="4084">
                        <c:v>-2.1022143780848299E-2</c:v>
                      </c:pt>
                      <c:pt idx="4085">
                        <c:v>2.84508401201547E-2</c:v>
                      </c:pt>
                      <c:pt idx="4086">
                        <c:v>5.8286013622314801E-3</c:v>
                      </c:pt>
                      <c:pt idx="4087">
                        <c:v>-1.6915501052185899E-3</c:v>
                      </c:pt>
                      <c:pt idx="4088">
                        <c:v>7.8015351939084404E-2</c:v>
                      </c:pt>
                      <c:pt idx="4089">
                        <c:v>0.111313321386158</c:v>
                      </c:pt>
                      <c:pt idx="4090">
                        <c:v>2.17233694157218E-3</c:v>
                      </c:pt>
                      <c:pt idx="4091">
                        <c:v>3.0704147255049202E-2</c:v>
                      </c:pt>
                      <c:pt idx="4092">
                        <c:v>-4.9230616962496103E-3</c:v>
                      </c:pt>
                      <c:pt idx="4093">
                        <c:v>-5.5133682734590503E-2</c:v>
                      </c:pt>
                      <c:pt idx="4094">
                        <c:v>-0.14230820733939301</c:v>
                      </c:pt>
                      <c:pt idx="4095">
                        <c:v>-0.14378167676506801</c:v>
                      </c:pt>
                      <c:pt idx="4096">
                        <c:v>-0.106771245852948</c:v>
                      </c:pt>
                      <c:pt idx="4097">
                        <c:v>-0.22584012104186599</c:v>
                      </c:pt>
                      <c:pt idx="4098">
                        <c:v>-0.18949648182238499</c:v>
                      </c:pt>
                      <c:pt idx="4099">
                        <c:v>0.20983557230571001</c:v>
                      </c:pt>
                      <c:pt idx="4100">
                        <c:v>0.38358132802505701</c:v>
                      </c:pt>
                      <c:pt idx="4101">
                        <c:v>0.26882807992007202</c:v>
                      </c:pt>
                      <c:pt idx="4102">
                        <c:v>9.08948494310933E-2</c:v>
                      </c:pt>
                      <c:pt idx="4103">
                        <c:v>-5.5512021696350097E-2</c:v>
                      </c:pt>
                      <c:pt idx="4104">
                        <c:v>-2.8602740899262999E-2</c:v>
                      </c:pt>
                      <c:pt idx="4105">
                        <c:v>0.160160985492587</c:v>
                      </c:pt>
                      <c:pt idx="4106">
                        <c:v>-4.5477687660380399E-2</c:v>
                      </c:pt>
                      <c:pt idx="4107">
                        <c:v>0.131218166290166</c:v>
                      </c:pt>
                      <c:pt idx="4108">
                        <c:v>1.9394334782988399E-3</c:v>
                      </c:pt>
                      <c:pt idx="4109">
                        <c:v>-1.8587969823578999E-2</c:v>
                      </c:pt>
                      <c:pt idx="4110">
                        <c:v>-2.0884617421811601E-3</c:v>
                      </c:pt>
                      <c:pt idx="4111">
                        <c:v>3.32384080539913E-3</c:v>
                      </c:pt>
                      <c:pt idx="4112">
                        <c:v>-5.0262197807429097E-2</c:v>
                      </c:pt>
                      <c:pt idx="4113">
                        <c:v>-0.12702560540501101</c:v>
                      </c:pt>
                      <c:pt idx="4114">
                        <c:v>-4.2896811948895601E-2</c:v>
                      </c:pt>
                      <c:pt idx="4115">
                        <c:v>-0.14608928177769001</c:v>
                      </c:pt>
                      <c:pt idx="4116">
                        <c:v>4.5689279485071697E-2</c:v>
                      </c:pt>
                      <c:pt idx="4117">
                        <c:v>0.123715217902875</c:v>
                      </c:pt>
                      <c:pt idx="4118">
                        <c:v>0.21991410795783201</c:v>
                      </c:pt>
                      <c:pt idx="4119">
                        <c:v>0.23851345181176101</c:v>
                      </c:pt>
                      <c:pt idx="4120">
                        <c:v>3.1165083002790001E-2</c:v>
                      </c:pt>
                      <c:pt idx="4121">
                        <c:v>-2.8507721532204999E-2</c:v>
                      </c:pt>
                      <c:pt idx="4122">
                        <c:v>7.4050766357870099E-2</c:v>
                      </c:pt>
                      <c:pt idx="4123">
                        <c:v>1.6950813143416399E-2</c:v>
                      </c:pt>
                      <c:pt idx="4124">
                        <c:v>-7.7097666680429097E-2</c:v>
                      </c:pt>
                      <c:pt idx="4125">
                        <c:v>-0.12462561334863</c:v>
                      </c:pt>
                      <c:pt idx="4126">
                        <c:v>-0.13489594229910701</c:v>
                      </c:pt>
                      <c:pt idx="4127">
                        <c:v>-3.6276190700611999E-2</c:v>
                      </c:pt>
                      <c:pt idx="4128">
                        <c:v>-7.1778752313315194E-2</c:v>
                      </c:pt>
                      <c:pt idx="4129">
                        <c:v>-9.5891057168772595E-2</c:v>
                      </c:pt>
                      <c:pt idx="4130">
                        <c:v>6.5978734903313893E-2</c:v>
                      </c:pt>
                      <c:pt idx="4131">
                        <c:v>0.228681653454788</c:v>
                      </c:pt>
                      <c:pt idx="4132">
                        <c:v>0.385826688720248</c:v>
                      </c:pt>
                      <c:pt idx="4133">
                        <c:v>0.346182841090384</c:v>
                      </c:pt>
                      <c:pt idx="4134">
                        <c:v>-0.173388949223934</c:v>
                      </c:pt>
                      <c:pt idx="4135">
                        <c:v>-3.39156278444997E-4</c:v>
                      </c:pt>
                      <c:pt idx="4136">
                        <c:v>1.8709592289894401E-2</c:v>
                      </c:pt>
                      <c:pt idx="4137">
                        <c:v>4.4264669167315501E-2</c:v>
                      </c:pt>
                      <c:pt idx="4138">
                        <c:v>-4.1567153721613598E-2</c:v>
                      </c:pt>
                      <c:pt idx="4139">
                        <c:v>0.118073903859596</c:v>
                      </c:pt>
                      <c:pt idx="4140">
                        <c:v>0.227986953500663</c:v>
                      </c:pt>
                      <c:pt idx="4141">
                        <c:v>0.22786712185489999</c:v>
                      </c:pt>
                      <c:pt idx="4142">
                        <c:v>0.22363087409346799</c:v>
                      </c:pt>
                      <c:pt idx="4143">
                        <c:v>0.174964400034647</c:v>
                      </c:pt>
                      <c:pt idx="4144">
                        <c:v>0.29097710133446703</c:v>
                      </c:pt>
                      <c:pt idx="4145">
                        <c:v>0.27505555926786701</c:v>
                      </c:pt>
                      <c:pt idx="4146">
                        <c:v>0.23969448702139901</c:v>
                      </c:pt>
                      <c:pt idx="4147">
                        <c:v>0.124192222093248</c:v>
                      </c:pt>
                      <c:pt idx="4148">
                        <c:v>5.9157142705145802E-3</c:v>
                      </c:pt>
                      <c:pt idx="4149">
                        <c:v>-4.2624585345923997E-2</c:v>
                      </c:pt>
                      <c:pt idx="4150">
                        <c:v>-0.13697634147930601</c:v>
                      </c:pt>
                      <c:pt idx="4151">
                        <c:v>-0.119162011548527</c:v>
                      </c:pt>
                      <c:pt idx="4152">
                        <c:v>-0.15062306450646501</c:v>
                      </c:pt>
                      <c:pt idx="4153">
                        <c:v>-0.138772143161358</c:v>
                      </c:pt>
                      <c:pt idx="4154">
                        <c:v>0.117090864663944</c:v>
                      </c:pt>
                      <c:pt idx="4155">
                        <c:v>-0.164961123699569</c:v>
                      </c:pt>
                      <c:pt idx="4156">
                        <c:v>-0.24700093028388201</c:v>
                      </c:pt>
                      <c:pt idx="4157">
                        <c:v>-0.18647823791528301</c:v>
                      </c:pt>
                      <c:pt idx="4158">
                        <c:v>-0.205206975068812</c:v>
                      </c:pt>
                      <c:pt idx="4159">
                        <c:v>-0.19028853837409601</c:v>
                      </c:pt>
                      <c:pt idx="4160">
                        <c:v>-0.202997152105309</c:v>
                      </c:pt>
                      <c:pt idx="4161">
                        <c:v>-0.18479098820407</c:v>
                      </c:pt>
                      <c:pt idx="4162">
                        <c:v>-0.13187754717938599</c:v>
                      </c:pt>
                      <c:pt idx="4163">
                        <c:v>-7.1745912171974305E-2</c:v>
                      </c:pt>
                      <c:pt idx="4164">
                        <c:v>-1.45757184325086E-2</c:v>
                      </c:pt>
                      <c:pt idx="4165">
                        <c:v>-0.12588697978538599</c:v>
                      </c:pt>
                      <c:pt idx="4166">
                        <c:v>-0.23500761866782999</c:v>
                      </c:pt>
                      <c:pt idx="4167">
                        <c:v>-0.23659851380718999</c:v>
                      </c:pt>
                      <c:pt idx="4168">
                        <c:v>-0.223132178724885</c:v>
                      </c:pt>
                      <c:pt idx="4169">
                        <c:v>-0.197555058182666</c:v>
                      </c:pt>
                      <c:pt idx="4170">
                        <c:v>-0.25482659443132499</c:v>
                      </c:pt>
                      <c:pt idx="4171">
                        <c:v>-0.121867536376925</c:v>
                      </c:pt>
                      <c:pt idx="4172">
                        <c:v>-0.166888392844558</c:v>
                      </c:pt>
                      <c:pt idx="4173">
                        <c:v>-0.19121476669266901</c:v>
                      </c:pt>
                      <c:pt idx="4174">
                        <c:v>-0.20382006300105901</c:v>
                      </c:pt>
                      <c:pt idx="4175">
                        <c:v>-0.17205324979353401</c:v>
                      </c:pt>
                      <c:pt idx="4176">
                        <c:v>-0.100594986572577</c:v>
                      </c:pt>
                      <c:pt idx="4177">
                        <c:v>-4.4726378474881902E-2</c:v>
                      </c:pt>
                      <c:pt idx="4178">
                        <c:v>1.7274563047123E-2</c:v>
                      </c:pt>
                      <c:pt idx="4179">
                        <c:v>3.2812120833717102E-2</c:v>
                      </c:pt>
                      <c:pt idx="4180">
                        <c:v>4.75155641580823E-2</c:v>
                      </c:pt>
                      <c:pt idx="4181">
                        <c:v>1.6932946044891501E-2</c:v>
                      </c:pt>
                      <c:pt idx="4182">
                        <c:v>1.2338433451513199E-2</c:v>
                      </c:pt>
                      <c:pt idx="4183">
                        <c:v>-9.8255556009418498E-3</c:v>
                      </c:pt>
                      <c:pt idx="4184">
                        <c:v>-6.3270798890383603E-2</c:v>
                      </c:pt>
                      <c:pt idx="4185">
                        <c:v>-6.6129858107486006E-2</c:v>
                      </c:pt>
                      <c:pt idx="4186">
                        <c:v>-0.10044425958334099</c:v>
                      </c:pt>
                      <c:pt idx="4187">
                        <c:v>-9.9135303261277896E-2</c:v>
                      </c:pt>
                      <c:pt idx="4188">
                        <c:v>-1.8250833254734301E-2</c:v>
                      </c:pt>
                      <c:pt idx="4189">
                        <c:v>-4.65560160232227E-2</c:v>
                      </c:pt>
                      <c:pt idx="4190">
                        <c:v>-7.0539826113373899E-3</c:v>
                      </c:pt>
                      <c:pt idx="4191">
                        <c:v>2.2472362491203698E-2</c:v>
                      </c:pt>
                      <c:pt idx="4192">
                        <c:v>2.7291113879290299E-2</c:v>
                      </c:pt>
                      <c:pt idx="4193">
                        <c:v>3.3466719010892598E-2</c:v>
                      </c:pt>
                      <c:pt idx="4194">
                        <c:v>4.6844264496732499E-2</c:v>
                      </c:pt>
                      <c:pt idx="4195">
                        <c:v>7.2906805011734493E-2</c:v>
                      </c:pt>
                      <c:pt idx="4196">
                        <c:v>0.111772661723039</c:v>
                      </c:pt>
                      <c:pt idx="4197">
                        <c:v>0.14113935250208601</c:v>
                      </c:pt>
                      <c:pt idx="4198">
                        <c:v>0.17921308531886801</c:v>
                      </c:pt>
                      <c:pt idx="4199">
                        <c:v>0.23267458223724799</c:v>
                      </c:pt>
                      <c:pt idx="4200">
                        <c:v>0.26752509293226601</c:v>
                      </c:pt>
                      <c:pt idx="4201">
                        <c:v>0.27980509080121901</c:v>
                      </c:pt>
                      <c:pt idx="4202">
                        <c:v>0.17585489650220301</c:v>
                      </c:pt>
                      <c:pt idx="4203">
                        <c:v>0.147771152905812</c:v>
                      </c:pt>
                      <c:pt idx="4204">
                        <c:v>0.13722363756345901</c:v>
                      </c:pt>
                      <c:pt idx="4205">
                        <c:v>0.106701422285066</c:v>
                      </c:pt>
                      <c:pt idx="4206">
                        <c:v>-1.5798390779492098E-2</c:v>
                      </c:pt>
                      <c:pt idx="4207">
                        <c:v>1.9493871877410598E-2</c:v>
                      </c:pt>
                      <c:pt idx="4208">
                        <c:v>0.202535311465567</c:v>
                      </c:pt>
                      <c:pt idx="4209">
                        <c:v>-0.16546963930171399</c:v>
                      </c:pt>
                      <c:pt idx="4210">
                        <c:v>4.5694622136088998E-2</c:v>
                      </c:pt>
                      <c:pt idx="4211">
                        <c:v>-0.10191495735735299</c:v>
                      </c:pt>
                      <c:pt idx="4212">
                        <c:v>5.3483389977001097E-2</c:v>
                      </c:pt>
                      <c:pt idx="4213">
                        <c:v>-4.2076247022566501E-2</c:v>
                      </c:pt>
                      <c:pt idx="4214">
                        <c:v>6.1663260673741598E-3</c:v>
                      </c:pt>
                      <c:pt idx="4215">
                        <c:v>4.53350622492011E-2</c:v>
                      </c:pt>
                      <c:pt idx="4216">
                        <c:v>-0.25437416462420598</c:v>
                      </c:pt>
                      <c:pt idx="4217">
                        <c:v>3.85922419329396E-2</c:v>
                      </c:pt>
                      <c:pt idx="4218">
                        <c:v>1.21350591366133</c:v>
                      </c:pt>
                      <c:pt idx="4219">
                        <c:v>-0.64412787835521901</c:v>
                      </c:pt>
                      <c:pt idx="4220">
                        <c:v>5.4217256179621698E-2</c:v>
                      </c:pt>
                      <c:pt idx="4221">
                        <c:v>0.60998449413714295</c:v>
                      </c:pt>
                      <c:pt idx="4222">
                        <c:v>0.34041422377257302</c:v>
                      </c:pt>
                      <c:pt idx="4223">
                        <c:v>0.15752503221131001</c:v>
                      </c:pt>
                      <c:pt idx="4224">
                        <c:v>-0.244533546263169</c:v>
                      </c:pt>
                      <c:pt idx="4225">
                        <c:v>0.75657722537663197</c:v>
                      </c:pt>
                      <c:pt idx="4226">
                        <c:v>-0.15059489693609401</c:v>
                      </c:pt>
                      <c:pt idx="4227">
                        <c:v>0.16885107141633399</c:v>
                      </c:pt>
                      <c:pt idx="4228">
                        <c:v>2.0587389694009799E-2</c:v>
                      </c:pt>
                      <c:pt idx="4229">
                        <c:v>9.1278930578241699E-2</c:v>
                      </c:pt>
                      <c:pt idx="4230">
                        <c:v>0.117765680210296</c:v>
                      </c:pt>
                      <c:pt idx="4231">
                        <c:v>6.33716341949839E-2</c:v>
                      </c:pt>
                      <c:pt idx="4232">
                        <c:v>-8.5574720035141404E-3</c:v>
                      </c:pt>
                      <c:pt idx="4233">
                        <c:v>3.5630473943958803E-2</c:v>
                      </c:pt>
                      <c:pt idx="4234">
                        <c:v>2.2343533238323499E-3</c:v>
                      </c:pt>
                      <c:pt idx="4235">
                        <c:v>7.0088242147218094E-2</c:v>
                      </c:pt>
                      <c:pt idx="4236">
                        <c:v>5.83789924087217E-2</c:v>
                      </c:pt>
                      <c:pt idx="4237">
                        <c:v>6.7196612824212104E-2</c:v>
                      </c:pt>
                      <c:pt idx="4238">
                        <c:v>1.7209052543671301E-2</c:v>
                      </c:pt>
                      <c:pt idx="4239">
                        <c:v>-1.0256393326908499E-2</c:v>
                      </c:pt>
                      <c:pt idx="4240">
                        <c:v>-4.4990026515743402E-2</c:v>
                      </c:pt>
                      <c:pt idx="4241">
                        <c:v>-3.2323437851496703E-2</c:v>
                      </c:pt>
                      <c:pt idx="4242">
                        <c:v>-1.07647915067898E-2</c:v>
                      </c:pt>
                      <c:pt idx="4243">
                        <c:v>-4.3840277263187399E-3</c:v>
                      </c:pt>
                      <c:pt idx="4244">
                        <c:v>-5.3485012931395702E-3</c:v>
                      </c:pt>
                      <c:pt idx="4245">
                        <c:v>1.6161963172001699E-2</c:v>
                      </c:pt>
                      <c:pt idx="4246">
                        <c:v>-0.29903538000826801</c:v>
                      </c:pt>
                      <c:pt idx="4247">
                        <c:v>-0.239173223837087</c:v>
                      </c:pt>
                      <c:pt idx="4248">
                        <c:v>-0.21176247023740399</c:v>
                      </c:pt>
                      <c:pt idx="4249">
                        <c:v>-0.238047867482679</c:v>
                      </c:pt>
                      <c:pt idx="4250">
                        <c:v>0.21372362353160601</c:v>
                      </c:pt>
                      <c:pt idx="4251">
                        <c:v>0.38286897572595302</c:v>
                      </c:pt>
                      <c:pt idx="4252">
                        <c:v>0.170340075597333</c:v>
                      </c:pt>
                      <c:pt idx="4253">
                        <c:v>-3.9844306372103101E-2</c:v>
                      </c:pt>
                      <c:pt idx="4254">
                        <c:v>-0.12681082073837499</c:v>
                      </c:pt>
                      <c:pt idx="4255">
                        <c:v>0.18473587634931801</c:v>
                      </c:pt>
                      <c:pt idx="4256">
                        <c:v>7.9481629767291798E-2</c:v>
                      </c:pt>
                      <c:pt idx="4257">
                        <c:v>-1.2268811862241E-2</c:v>
                      </c:pt>
                      <c:pt idx="4258">
                        <c:v>8.9404832948568505E-2</c:v>
                      </c:pt>
                      <c:pt idx="4259">
                        <c:v>6.8550971935664701E-2</c:v>
                      </c:pt>
                      <c:pt idx="4260">
                        <c:v>6.6325669526499003E-3</c:v>
                      </c:pt>
                      <c:pt idx="4261">
                        <c:v>-9.5436843255312306E-2</c:v>
                      </c:pt>
                      <c:pt idx="4262">
                        <c:v>-1.96531378626414E-2</c:v>
                      </c:pt>
                      <c:pt idx="4263">
                        <c:v>-3.4792342241266802E-2</c:v>
                      </c:pt>
                      <c:pt idx="4264">
                        <c:v>-3.2357562702054497E-2</c:v>
                      </c:pt>
                      <c:pt idx="4265">
                        <c:v>-7.7807276219437393E-2</c:v>
                      </c:pt>
                      <c:pt idx="4266">
                        <c:v>-6.6567037527157202E-2</c:v>
                      </c:pt>
                      <c:pt idx="4267">
                        <c:v>-7.8248944173210405E-2</c:v>
                      </c:pt>
                      <c:pt idx="4268">
                        <c:v>-5.7269564803652202E-2</c:v>
                      </c:pt>
                      <c:pt idx="4269">
                        <c:v>-5.1495981577876201E-2</c:v>
                      </c:pt>
                      <c:pt idx="4270">
                        <c:v>1.26030764967114E-3</c:v>
                      </c:pt>
                      <c:pt idx="4271">
                        <c:v>-2.6011268110864402E-2</c:v>
                      </c:pt>
                      <c:pt idx="4272">
                        <c:v>-5.4721415049710898E-2</c:v>
                      </c:pt>
                      <c:pt idx="4273">
                        <c:v>-6.5078305559795199E-2</c:v>
                      </c:pt>
                      <c:pt idx="4274">
                        <c:v>0.17027869418095701</c:v>
                      </c:pt>
                      <c:pt idx="4275">
                        <c:v>8.2629833134485797E-2</c:v>
                      </c:pt>
                      <c:pt idx="4276">
                        <c:v>-8.3485485934452399E-3</c:v>
                      </c:pt>
                      <c:pt idx="4277">
                        <c:v>0.152033000915169</c:v>
                      </c:pt>
                      <c:pt idx="4278">
                        <c:v>1.6674515143729699E-2</c:v>
                      </c:pt>
                      <c:pt idx="4279">
                        <c:v>8.4189100994448096E-2</c:v>
                      </c:pt>
                      <c:pt idx="4280">
                        <c:v>8.8116205854032098E-2</c:v>
                      </c:pt>
                      <c:pt idx="4281">
                        <c:v>0.129705942648317</c:v>
                      </c:pt>
                      <c:pt idx="4282">
                        <c:v>8.1942157581321506E-2</c:v>
                      </c:pt>
                      <c:pt idx="4283">
                        <c:v>-2.9457612248938001E-3</c:v>
                      </c:pt>
                      <c:pt idx="4284">
                        <c:v>-5.7599254658016297E-2</c:v>
                      </c:pt>
                      <c:pt idx="4285">
                        <c:v>-5.0583733798509403E-2</c:v>
                      </c:pt>
                      <c:pt idx="4286">
                        <c:v>-0.17885822548396199</c:v>
                      </c:pt>
                      <c:pt idx="4287">
                        <c:v>-0.15806426814319699</c:v>
                      </c:pt>
                      <c:pt idx="4288">
                        <c:v>-0.17571300094577599</c:v>
                      </c:pt>
                      <c:pt idx="4289">
                        <c:v>-5.5572873941207898E-2</c:v>
                      </c:pt>
                      <c:pt idx="4290">
                        <c:v>1.2015503779223301E-2</c:v>
                      </c:pt>
                      <c:pt idx="4291">
                        <c:v>9.1600210895638204E-2</c:v>
                      </c:pt>
                      <c:pt idx="4292">
                        <c:v>0.124182680554744</c:v>
                      </c:pt>
                      <c:pt idx="4293">
                        <c:v>0.208972641510561</c:v>
                      </c:pt>
                      <c:pt idx="4294">
                        <c:v>0.196450935513551</c:v>
                      </c:pt>
                      <c:pt idx="4295">
                        <c:v>3.1061633395211501E-2</c:v>
                      </c:pt>
                      <c:pt idx="4296">
                        <c:v>6.1791139932419602E-2</c:v>
                      </c:pt>
                      <c:pt idx="4297">
                        <c:v>5.4383488044193497E-2</c:v>
                      </c:pt>
                      <c:pt idx="4298">
                        <c:v>4.87400574197661E-2</c:v>
                      </c:pt>
                      <c:pt idx="4299">
                        <c:v>-2.5909059989873201E-3</c:v>
                      </c:pt>
                      <c:pt idx="4300">
                        <c:v>-7.4928588151737002E-2</c:v>
                      </c:pt>
                      <c:pt idx="4301">
                        <c:v>-8.1337416292394396E-2</c:v>
                      </c:pt>
                      <c:pt idx="4302">
                        <c:v>-1.5134109695555301E-2</c:v>
                      </c:pt>
                      <c:pt idx="4303">
                        <c:v>-2.99631279901823E-2</c:v>
                      </c:pt>
                      <c:pt idx="4304">
                        <c:v>-6.9443160562020101E-2</c:v>
                      </c:pt>
                      <c:pt idx="4305">
                        <c:v>-5.5369667816359297E-2</c:v>
                      </c:pt>
                      <c:pt idx="4306">
                        <c:v>1.1308198685512199E-2</c:v>
                      </c:pt>
                      <c:pt idx="4307">
                        <c:v>-5.8153913042560602E-2</c:v>
                      </c:pt>
                      <c:pt idx="4308">
                        <c:v>-5.7191736082526701E-2</c:v>
                      </c:pt>
                      <c:pt idx="4309">
                        <c:v>-5.3828386813920904E-3</c:v>
                      </c:pt>
                      <c:pt idx="4310">
                        <c:v>4.5510606787696799E-2</c:v>
                      </c:pt>
                      <c:pt idx="4311">
                        <c:v>6.0441077398908298E-2</c:v>
                      </c:pt>
                      <c:pt idx="4312">
                        <c:v>2.1900059940903601E-2</c:v>
                      </c:pt>
                      <c:pt idx="4313">
                        <c:v>2.0619318947912999E-2</c:v>
                      </c:pt>
                      <c:pt idx="4314">
                        <c:v>-1.8450018326649598E-2</c:v>
                      </c:pt>
                      <c:pt idx="4315">
                        <c:v>-8.1003497304115296E-2</c:v>
                      </c:pt>
                      <c:pt idx="4316">
                        <c:v>-8.0844075513973296E-2</c:v>
                      </c:pt>
                      <c:pt idx="4317">
                        <c:v>-3.1474192205590799E-2</c:v>
                      </c:pt>
                      <c:pt idx="4318">
                        <c:v>4.0746260661678304E-3</c:v>
                      </c:pt>
                      <c:pt idx="4319">
                        <c:v>3.7372499765126201E-3</c:v>
                      </c:pt>
                      <c:pt idx="4320">
                        <c:v>-4.1894637385042699E-3</c:v>
                      </c:pt>
                      <c:pt idx="4321">
                        <c:v>-1.91719699941253E-2</c:v>
                      </c:pt>
                      <c:pt idx="4322">
                        <c:v>-2.0562305573719498E-2</c:v>
                      </c:pt>
                      <c:pt idx="4323">
                        <c:v>-2.88531950822658E-2</c:v>
                      </c:pt>
                      <c:pt idx="4324">
                        <c:v>-2.2180890788119498E-2</c:v>
                      </c:pt>
                      <c:pt idx="4325">
                        <c:v>-3.4133825615052599E-2</c:v>
                      </c:pt>
                      <c:pt idx="4326">
                        <c:v>-3.5947127033495403E-2</c:v>
                      </c:pt>
                      <c:pt idx="4327">
                        <c:v>-4.0151349387136701E-2</c:v>
                      </c:pt>
                      <c:pt idx="4328">
                        <c:v>-2.9613375314511199E-2</c:v>
                      </c:pt>
                      <c:pt idx="4329">
                        <c:v>-4.6694369423592098E-2</c:v>
                      </c:pt>
                      <c:pt idx="4330">
                        <c:v>-8.6902399369704498E-3</c:v>
                      </c:pt>
                      <c:pt idx="4331">
                        <c:v>-1.4265137627496E-2</c:v>
                      </c:pt>
                      <c:pt idx="4332">
                        <c:v>-8.6529708163952997E-3</c:v>
                      </c:pt>
                      <c:pt idx="4333">
                        <c:v>-3.6281815473389002E-3</c:v>
                      </c:pt>
                      <c:pt idx="4334">
                        <c:v>-3.3004660208947401E-3</c:v>
                      </c:pt>
                      <c:pt idx="4335">
                        <c:v>1.79572140009975E-2</c:v>
                      </c:pt>
                      <c:pt idx="4336">
                        <c:v>1.9365517828099101E-3</c:v>
                      </c:pt>
                      <c:pt idx="4337">
                        <c:v>4.9073790230042399E-3</c:v>
                      </c:pt>
                      <c:pt idx="4338">
                        <c:v>5.3230009670415697E-3</c:v>
                      </c:pt>
                      <c:pt idx="4339">
                        <c:v>3.3966021440862602E-2</c:v>
                      </c:pt>
                      <c:pt idx="4340">
                        <c:v>2.5147414807534199E-2</c:v>
                      </c:pt>
                      <c:pt idx="4341">
                        <c:v>1.8887526317460698E-2</c:v>
                      </c:pt>
                      <c:pt idx="4342">
                        <c:v>2.13226362331701E-2</c:v>
                      </c:pt>
                      <c:pt idx="4343">
                        <c:v>2.0124703464144099E-2</c:v>
                      </c:pt>
                      <c:pt idx="4344">
                        <c:v>1.93316646504305E-2</c:v>
                      </c:pt>
                      <c:pt idx="4345">
                        <c:v>2.0282966559310198E-2</c:v>
                      </c:pt>
                      <c:pt idx="4346">
                        <c:v>2.29179431616666E-2</c:v>
                      </c:pt>
                      <c:pt idx="4347">
                        <c:v>2.0056859237428701E-2</c:v>
                      </c:pt>
                      <c:pt idx="4348">
                        <c:v>1.30302509314874E-2</c:v>
                      </c:pt>
                      <c:pt idx="4349">
                        <c:v>2.2268136623765901E-2</c:v>
                      </c:pt>
                      <c:pt idx="4350">
                        <c:v>1.9892691758728102E-2</c:v>
                      </c:pt>
                      <c:pt idx="4351">
                        <c:v>2.4036081873880701E-2</c:v>
                      </c:pt>
                      <c:pt idx="4352">
                        <c:v>2.7411061716174599E-2</c:v>
                      </c:pt>
                      <c:pt idx="4353">
                        <c:v>2.89997803084662E-2</c:v>
                      </c:pt>
                      <c:pt idx="4354">
                        <c:v>2.9424340478939801E-2</c:v>
                      </c:pt>
                      <c:pt idx="4355">
                        <c:v>2.86696619212501E-2</c:v>
                      </c:pt>
                      <c:pt idx="4356">
                        <c:v>2.65780403745778E-2</c:v>
                      </c:pt>
                      <c:pt idx="4357">
                        <c:v>2.56915585204338E-2</c:v>
                      </c:pt>
                      <c:pt idx="4358">
                        <c:v>2.4791932787970001E-2</c:v>
                      </c:pt>
                      <c:pt idx="4359">
                        <c:v>2.06744466064409E-2</c:v>
                      </c:pt>
                      <c:pt idx="4360">
                        <c:v>1.9052983424822902E-2</c:v>
                      </c:pt>
                      <c:pt idx="4361">
                        <c:v>1.76395716579133E-2</c:v>
                      </c:pt>
                      <c:pt idx="4362">
                        <c:v>1.7505767044354099E-2</c:v>
                      </c:pt>
                      <c:pt idx="4363">
                        <c:v>1.7097410665035399E-2</c:v>
                      </c:pt>
                      <c:pt idx="4364">
                        <c:v>1.56191296160638E-2</c:v>
                      </c:pt>
                      <c:pt idx="4365">
                        <c:v>1.4703503795913699E-2</c:v>
                      </c:pt>
                      <c:pt idx="4366">
                        <c:v>1.2752952295071E-2</c:v>
                      </c:pt>
                      <c:pt idx="4367">
                        <c:v>1.12773111958761E-2</c:v>
                      </c:pt>
                      <c:pt idx="4368">
                        <c:v>8.8533621361848204E-3</c:v>
                      </c:pt>
                      <c:pt idx="4369">
                        <c:v>6.0535041389475101E-3</c:v>
                      </c:pt>
                      <c:pt idx="4370">
                        <c:v>3.8716710235039602E-3</c:v>
                      </c:pt>
                      <c:pt idx="4371">
                        <c:v>3.0079403450210102E-3</c:v>
                      </c:pt>
                      <c:pt idx="4372">
                        <c:v>-5.9577978428000796E-4</c:v>
                      </c:pt>
                      <c:pt idx="4373">
                        <c:v>-2.5587373357243998E-3</c:v>
                      </c:pt>
                      <c:pt idx="4374">
                        <c:v>-1.8181212677281699E-3</c:v>
                      </c:pt>
                      <c:pt idx="4375">
                        <c:v>-7.8690049079824199E-4</c:v>
                      </c:pt>
                      <c:pt idx="4376">
                        <c:v>-1.34774913825748E-3</c:v>
                      </c:pt>
                      <c:pt idx="4377">
                        <c:v>-1.91176653944133E-3</c:v>
                      </c:pt>
                      <c:pt idx="4378">
                        <c:v>-1.3944258516929999E-3</c:v>
                      </c:pt>
                      <c:pt idx="4379">
                        <c:v>-2.4403683305236502E-3</c:v>
                      </c:pt>
                      <c:pt idx="4380">
                        <c:v>-3.5577499100183899E-3</c:v>
                      </c:pt>
                      <c:pt idx="4381">
                        <c:v>-2.8696527478457899E-3</c:v>
                      </c:pt>
                      <c:pt idx="4382">
                        <c:v>-2.6158522333254298E-3</c:v>
                      </c:pt>
                      <c:pt idx="4383">
                        <c:v>-2.08293762804523E-3</c:v>
                      </c:pt>
                      <c:pt idx="4384">
                        <c:v>-1.16950931737182E-3</c:v>
                      </c:pt>
                      <c:pt idx="4385">
                        <c:v>-7.4706236276308199E-4</c:v>
                      </c:pt>
                      <c:pt idx="4386">
                        <c:v>2.41254375594356E-3</c:v>
                      </c:pt>
                      <c:pt idx="4387">
                        <c:v>2.4356172272409198E-3</c:v>
                      </c:pt>
                      <c:pt idx="4388">
                        <c:v>2.6546184742054601E-3</c:v>
                      </c:pt>
                      <c:pt idx="4389">
                        <c:v>6.2596077400313801E-4</c:v>
                      </c:pt>
                      <c:pt idx="4390">
                        <c:v>4.2848176872771498E-4</c:v>
                      </c:pt>
                      <c:pt idx="4391">
                        <c:v>1.59139606848412E-4</c:v>
                      </c:pt>
                      <c:pt idx="4392" formatCode="0.00E+00">
                        <c:v>1.82902684541612E-5</c:v>
                      </c:pt>
                      <c:pt idx="4393">
                        <c:v>-9.7070240162913895E-4</c:v>
                      </c:pt>
                      <c:pt idx="4394">
                        <c:v>-1.19762277873221E-3</c:v>
                      </c:pt>
                      <c:pt idx="4395">
                        <c:v>-1.400446393809E-3</c:v>
                      </c:pt>
                      <c:pt idx="4396">
                        <c:v>-1.5557523795906099E-3</c:v>
                      </c:pt>
                      <c:pt idx="4397">
                        <c:v>-1.70799500699184E-3</c:v>
                      </c:pt>
                      <c:pt idx="4398">
                        <c:v>-1.8012004146982299E-3</c:v>
                      </c:pt>
                      <c:pt idx="4399">
                        <c:v>-3.50298328239695E-4</c:v>
                      </c:pt>
                      <c:pt idx="4400">
                        <c:v>-6.1751430227164196E-4</c:v>
                      </c:pt>
                      <c:pt idx="4401">
                        <c:v>-8.4684094998263505E-4</c:v>
                      </c:pt>
                      <c:pt idx="4402">
                        <c:v>-1.0456262722174101E-3</c:v>
                      </c:pt>
                      <c:pt idx="4403">
                        <c:v>-1.22056967770862E-3</c:v>
                      </c:pt>
                      <c:pt idx="4404">
                        <c:v>-1.36751186312713E-3</c:v>
                      </c:pt>
                      <c:pt idx="4405">
                        <c:v>-1.5159950520815899E-3</c:v>
                      </c:pt>
                      <c:pt idx="4406">
                        <c:v>-1.6475313577163299E-3</c:v>
                      </c:pt>
                      <c:pt idx="4407">
                        <c:v>-1.8100187835681601E-3</c:v>
                      </c:pt>
                      <c:pt idx="4408">
                        <c:v>-1.9826102354104699E-3</c:v>
                      </c:pt>
                      <c:pt idx="4409">
                        <c:v>-2.2165543711128799E-3</c:v>
                      </c:pt>
                      <c:pt idx="4410">
                        <c:v>-2.5111699809406301E-3</c:v>
                      </c:pt>
                      <c:pt idx="4411">
                        <c:v>-2.8658042516375502E-3</c:v>
                      </c:pt>
                      <c:pt idx="4412">
                        <c:v>-3.2857705848978501E-3</c:v>
                      </c:pt>
                      <c:pt idx="4413">
                        <c:v>-2.8981258691347001E-3</c:v>
                      </c:pt>
                      <c:pt idx="4414">
                        <c:v>-3.3574348919196101E-3</c:v>
                      </c:pt>
                      <c:pt idx="4415">
                        <c:v>-3.0231521248012998E-3</c:v>
                      </c:pt>
                      <c:pt idx="4416">
                        <c:v>-2.64876256721194E-3</c:v>
                      </c:pt>
                      <c:pt idx="4417">
                        <c:v>-3.81917097548304E-3</c:v>
                      </c:pt>
                      <c:pt idx="4418">
                        <c:v>-3.0772499046275701E-3</c:v>
                      </c:pt>
                      <c:pt idx="4419">
                        <c:v>-2.3303574152972401E-3</c:v>
                      </c:pt>
                      <c:pt idx="4420" formatCode="0.00E+00">
                        <c:v>8.5184659023052495E-6</c:v>
                      </c:pt>
                      <c:pt idx="4421">
                        <c:v>5.2052367319908399E-4</c:v>
                      </c:pt>
                      <c:pt idx="4422">
                        <c:v>1.0495170366339799E-3</c:v>
                      </c:pt>
                      <c:pt idx="4423">
                        <c:v>6.7067687871207005E-4</c:v>
                      </c:pt>
                      <c:pt idx="4424">
                        <c:v>-5.5092747050928897E-4</c:v>
                      </c:pt>
                      <c:pt idx="4425" formatCode="0.00E+00">
                        <c:v>2.5989320072244599E-5</c:v>
                      </c:pt>
                      <c:pt idx="4426">
                        <c:v>5.33959264680166E-4</c:v>
                      </c:pt>
                      <c:pt idx="4427">
                        <c:v>9.8889703939539306E-4</c:v>
                      </c:pt>
                      <c:pt idx="4428">
                        <c:v>1.35281390524992E-3</c:v>
                      </c:pt>
                      <c:pt idx="4429">
                        <c:v>3.18351229534179E-3</c:v>
                      </c:pt>
                      <c:pt idx="4430">
                        <c:v>3.1192496536702101E-3</c:v>
                      </c:pt>
                      <c:pt idx="4431">
                        <c:v>1.3933572950045399E-3</c:v>
                      </c:pt>
                      <c:pt idx="4432">
                        <c:v>1.36503290752859E-3</c:v>
                      </c:pt>
                      <c:pt idx="4433">
                        <c:v>-3.7295228297438E-4</c:v>
                      </c:pt>
                      <c:pt idx="4434">
                        <c:v>-4.4053569013411499E-4</c:v>
                      </c:pt>
                      <c:pt idx="4435">
                        <c:v>-1.3311135628820199E-3</c:v>
                      </c:pt>
                      <c:pt idx="4436">
                        <c:v>3.15667394013202E-4</c:v>
                      </c:pt>
                      <c:pt idx="4437">
                        <c:v>-1.68646652386333E-4</c:v>
                      </c:pt>
                      <c:pt idx="4438" formatCode="0.00E+00">
                        <c:v>7.6961437885379402E-5</c:v>
                      </c:pt>
                      <c:pt idx="4439">
                        <c:v>2.9925714967280902E-4</c:v>
                      </c:pt>
                      <c:pt idx="4440">
                        <c:v>4.8208209242018402E-4</c:v>
                      </c:pt>
                      <c:pt idx="4441">
                        <c:v>6.3314695602330101E-4</c:v>
                      </c:pt>
                      <c:pt idx="4442">
                        <c:v>7.5612339870618204E-4</c:v>
                      </c:pt>
                      <c:pt idx="4443">
                        <c:v>8.5433249438248804E-4</c:v>
                      </c:pt>
                      <c:pt idx="4444">
                        <c:v>2.4817448238810599E-3</c:v>
                      </c:pt>
                      <c:pt idx="4445">
                        <c:v>3.8321218207302702E-3</c:v>
                      </c:pt>
                      <c:pt idx="4446">
                        <c:v>4.9341760116149999E-3</c:v>
                      </c:pt>
                      <c:pt idx="4447">
                        <c:v>5.8094299125379199E-3</c:v>
                      </c:pt>
                      <c:pt idx="4448">
                        <c:v>4.9352824450645504E-3</c:v>
                      </c:pt>
                      <c:pt idx="4449">
                        <c:v>4.1025606913490196E-3</c:v>
                      </c:pt>
                      <c:pt idx="4450">
                        <c:v>5.8159931614952098E-3</c:v>
                      </c:pt>
                      <c:pt idx="4451">
                        <c:v>6.5890761631383198E-3</c:v>
                      </c:pt>
                      <c:pt idx="4452">
                        <c:v>5.6080226880632798E-3</c:v>
                      </c:pt>
                      <c:pt idx="4453">
                        <c:v>3.7158715232256398E-3</c:v>
                      </c:pt>
                      <c:pt idx="4454">
                        <c:v>4.2664390493699902E-3</c:v>
                      </c:pt>
                      <c:pt idx="4455">
                        <c:v>4.6358506447312002E-3</c:v>
                      </c:pt>
                      <c:pt idx="4456">
                        <c:v>3.24406985368994E-3</c:v>
                      </c:pt>
                      <c:pt idx="4457">
                        <c:v>3.5505429235322002E-3</c:v>
                      </c:pt>
                      <c:pt idx="4458">
                        <c:v>3.7055663943657102E-3</c:v>
                      </c:pt>
                      <c:pt idx="4459">
                        <c:v>2.1108666073212001E-3</c:v>
                      </c:pt>
                      <c:pt idx="4460">
                        <c:v>6.5299830854342997E-4</c:v>
                      </c:pt>
                      <c:pt idx="4461">
                        <c:v>9.0898163723881304E-4</c:v>
                      </c:pt>
                      <c:pt idx="4462">
                        <c:v>1.0279301614309899E-3</c:v>
                      </c:pt>
                      <c:pt idx="4463">
                        <c:v>1.95267999234934E-3</c:v>
                      </c:pt>
                      <c:pt idx="4464">
                        <c:v>4.4677008875421002E-4</c:v>
                      </c:pt>
                      <c:pt idx="4465">
                        <c:v>6.9933976109635705E-4</c:v>
                      </c:pt>
                      <c:pt idx="4466">
                        <c:v>-7.1848387489018104E-4</c:v>
                      </c:pt>
                      <c:pt idx="4467">
                        <c:v>-1.96384517227087E-3</c:v>
                      </c:pt>
                      <c:pt idx="4468">
                        <c:v>-1.46631203488492E-3</c:v>
                      </c:pt>
                      <c:pt idx="4469">
                        <c:v>-1.0548212282879099E-3</c:v>
                      </c:pt>
                      <c:pt idx="4470">
                        <c:v>-2.29554330858215E-3</c:v>
                      </c:pt>
                      <c:pt idx="4471">
                        <c:v>-3.3626007490676199E-3</c:v>
                      </c:pt>
                      <c:pt idx="4472">
                        <c:v>-4.2865457092573301E-3</c:v>
                      </c:pt>
                      <c:pt idx="4473">
                        <c:v>-3.41334566108416E-3</c:v>
                      </c:pt>
                      <c:pt idx="4474">
                        <c:v>-4.2384566549593296E-3</c:v>
                      </c:pt>
                      <c:pt idx="4475">
                        <c:v>-4.8402895631365498E-3</c:v>
                      </c:pt>
                      <c:pt idx="4476">
                        <c:v>-3.70898581715895E-3</c:v>
                      </c:pt>
                      <c:pt idx="4477">
                        <c:v>-4.2620177597856596E-3</c:v>
                      </c:pt>
                      <c:pt idx="4478">
                        <c:v>-4.6940344631637198E-3</c:v>
                      </c:pt>
                      <c:pt idx="4479">
                        <c:v>-3.3369538275235498E-3</c:v>
                      </c:pt>
                      <c:pt idx="4480">
                        <c:v>-3.73370860680209E-3</c:v>
                      </c:pt>
                      <c:pt idx="4481">
                        <c:v>-3.2321450564906599E-3</c:v>
                      </c:pt>
                      <c:pt idx="4482">
                        <c:v>-2.1292842199791E-3</c:v>
                      </c:pt>
                      <c:pt idx="4483">
                        <c:v>-1.15835685874445E-3</c:v>
                      </c:pt>
                      <c:pt idx="4484">
                        <c:v>6.1364179127348299E-4</c:v>
                      </c:pt>
                      <c:pt idx="4485">
                        <c:v>1.56097347241769E-3</c:v>
                      </c:pt>
                      <c:pt idx="4486">
                        <c:v>4.0079695294408003E-3</c:v>
                      </c:pt>
                      <c:pt idx="4487">
                        <c:v>4.52596109252175E-3</c:v>
                      </c:pt>
                      <c:pt idx="4488">
                        <c:v>4.08270592693137E-3</c:v>
                      </c:pt>
                      <c:pt idx="4489">
                        <c:v>4.3320890425581002E-3</c:v>
                      </c:pt>
                      <c:pt idx="4490">
                        <c:v>4.5425115987696501E-3</c:v>
                      </c:pt>
                      <c:pt idx="4491">
                        <c:v>4.6626406387018701E-3</c:v>
                      </c:pt>
                      <c:pt idx="4492">
                        <c:v>4.7415990581986802E-3</c:v>
                      </c:pt>
                      <c:pt idx="4493">
                        <c:v>5.7334294398194699E-3</c:v>
                      </c:pt>
                      <c:pt idx="4494">
                        <c:v>5.9674240445481098E-3</c:v>
                      </c:pt>
                      <c:pt idx="4495">
                        <c:v>5.2505799645324097E-3</c:v>
                      </c:pt>
                      <c:pt idx="4496">
                        <c:v>5.2913563340082704E-3</c:v>
                      </c:pt>
                      <c:pt idx="4497">
                        <c:v>4.2868359684581202E-3</c:v>
                      </c:pt>
                      <c:pt idx="4498">
                        <c:v>4.0069117121182803E-3</c:v>
                      </c:pt>
                      <c:pt idx="4499">
                        <c:v>2.6961276767477498E-3</c:v>
                      </c:pt>
                      <c:pt idx="4500">
                        <c:v>3.0072050620778001E-3</c:v>
                      </c:pt>
                      <c:pt idx="4501">
                        <c:v>2.5132403235704299E-3</c:v>
                      </c:pt>
                      <c:pt idx="4502">
                        <c:v>1.9647188708434402E-3</c:v>
                      </c:pt>
                      <c:pt idx="4503">
                        <c:v>1.3609725212148499E-3</c:v>
                      </c:pt>
                      <c:pt idx="4504">
                        <c:v>7.0564011142176602E-4</c:v>
                      </c:pt>
                      <c:pt idx="4505" formatCode="0.00E+00">
                        <c:v>-8.8572821071615803E-6</c:v>
                      </c:pt>
                      <c:pt idx="4506">
                        <c:v>-8.2619434659722795E-4</c:v>
                      </c:pt>
                      <c:pt idx="4507">
                        <c:v>-1.6877641128590999E-3</c:v>
                      </c:pt>
                      <c:pt idx="4508">
                        <c:v>-1.7622032162319999E-3</c:v>
                      </c:pt>
                      <c:pt idx="4509">
                        <c:v>-1.74067614247969E-3</c:v>
                      </c:pt>
                      <c:pt idx="4510">
                        <c:v>-1.6426705445131101E-3</c:v>
                      </c:pt>
                      <c:pt idx="4511">
                        <c:v>-1.43871098734463E-3</c:v>
                      </c:pt>
                      <c:pt idx="4512">
                        <c:v>-1.9930241555685601E-3</c:v>
                      </c:pt>
                      <c:pt idx="4513">
                        <c:v>-2.6039165642862102E-3</c:v>
                      </c:pt>
                      <c:pt idx="4514">
                        <c:v>-2.4035436410397302E-3</c:v>
                      </c:pt>
                      <c:pt idx="4515">
                        <c:v>-2.1140635533449699E-3</c:v>
                      </c:pt>
                      <c:pt idx="4516">
                        <c:v>-2.5950341451787301E-3</c:v>
                      </c:pt>
                      <c:pt idx="4517">
                        <c:v>-3.1180692121676101E-3</c:v>
                      </c:pt>
                      <c:pt idx="4518">
                        <c:v>-2.8443759038919501E-3</c:v>
                      </c:pt>
                      <c:pt idx="4519">
                        <c:v>-2.4492117462900798E-3</c:v>
                      </c:pt>
                      <c:pt idx="4520">
                        <c:v>-2.8390526312694299E-3</c:v>
                      </c:pt>
                      <c:pt idx="4521">
                        <c:v>-2.4101626080862198E-3</c:v>
                      </c:pt>
                      <c:pt idx="4522">
                        <c:v>-1.88413325532377E-3</c:v>
                      </c:pt>
                      <c:pt idx="4523">
                        <c:v>-2.11111523722152E-3</c:v>
                      </c:pt>
                      <c:pt idx="4524">
                        <c:v>-2.4210409463778799E-3</c:v>
                      </c:pt>
                      <c:pt idx="4525">
                        <c:v>-1.90680145890293E-3</c:v>
                      </c:pt>
                      <c:pt idx="4526">
                        <c:v>-1.2693132838682401E-3</c:v>
                      </c:pt>
                      <c:pt idx="4527">
                        <c:v>-5.3783562638887801E-4</c:v>
                      </c:pt>
                      <c:pt idx="4528">
                        <c:v>-5.8158711802192497E-4</c:v>
                      </c:pt>
                      <c:pt idx="4529">
                        <c:v>1.76871326111465E-4</c:v>
                      </c:pt>
                      <c:pt idx="4530">
                        <c:v>1.7035341529056901E-4</c:v>
                      </c:pt>
                      <c:pt idx="4531" formatCode="0.00E+00">
                        <c:v>8.9881326573294898E-5</c:v>
                      </c:pt>
                      <c:pt idx="4532">
                        <c:v>8.11454784840861E-4</c:v>
                      </c:pt>
                      <c:pt idx="4533">
                        <c:v>1.62513505712629E-3</c:v>
                      </c:pt>
                      <c:pt idx="4534">
                        <c:v>1.66200375002413E-3</c:v>
                      </c:pt>
                      <c:pt idx="4535">
                        <c:v>1.62245245434856E-3</c:v>
                      </c:pt>
                      <c:pt idx="4536">
                        <c:v>1.4458561567528201E-3</c:v>
                      </c:pt>
                      <c:pt idx="4537">
                        <c:v>2.0568169934176901E-3</c:v>
                      </c:pt>
                      <c:pt idx="4538">
                        <c:v>1.8355335860293E-3</c:v>
                      </c:pt>
                      <c:pt idx="4539">
                        <c:v>1.4653985185707501E-3</c:v>
                      </c:pt>
                      <c:pt idx="4540">
                        <c:v>1.8564785092639799E-3</c:v>
                      </c:pt>
                      <c:pt idx="4541">
                        <c:v>-1.81687625889279E-4</c:v>
                      </c:pt>
                      <c:pt idx="4542">
                        <c:v>-5.8524085694479702E-4</c:v>
                      </c:pt>
                      <c:pt idx="4543">
                        <c:v>-1.8803664394312E-3</c:v>
                      </c:pt>
                      <c:pt idx="4544">
                        <c:v>-2.2237350155554099E-3</c:v>
                      </c:pt>
                      <c:pt idx="4545">
                        <c:v>-1.88475841522639E-3</c:v>
                      </c:pt>
                      <c:pt idx="4546">
                        <c:v>-3.19780599376453E-3</c:v>
                      </c:pt>
                      <c:pt idx="4547">
                        <c:v>-2.6978209167650702E-3</c:v>
                      </c:pt>
                      <c:pt idx="4548">
                        <c:v>-3.8291565735050102E-3</c:v>
                      </c:pt>
                      <c:pt idx="4549">
                        <c:v>-3.23704536772576E-3</c:v>
                      </c:pt>
                      <c:pt idx="4550">
                        <c:v>-1.8251548674505999E-3</c:v>
                      </c:pt>
                      <c:pt idx="4551">
                        <c:v>-1.21186506675348E-3</c:v>
                      </c:pt>
                      <c:pt idx="4552">
                        <c:v>-6.6478732530931097E-4</c:v>
                      </c:pt>
                      <c:pt idx="4553">
                        <c:v>-1.7421897813199E-4</c:v>
                      </c:pt>
                      <c:pt idx="4554">
                        <c:v>2.5850143354651603E-4</c:v>
                      </c:pt>
                      <c:pt idx="4555">
                        <c:v>6.4382749175753305E-4</c:v>
                      </c:pt>
                      <c:pt idx="4556">
                        <c:v>9.8690522455395697E-4</c:v>
                      </c:pt>
                      <c:pt idx="4557">
                        <c:v>1.2872235099171E-3</c:v>
                      </c:pt>
                      <c:pt idx="4558">
                        <c:v>1.5583556108349399E-3</c:v>
                      </c:pt>
                      <c:pt idx="4559">
                        <c:v>1.78769676231637E-3</c:v>
                      </c:pt>
                      <c:pt idx="4560">
                        <c:v>1.9576030792401501E-3</c:v>
                      </c:pt>
                      <c:pt idx="4561">
                        <c:v>2.10841658241759E-3</c:v>
                      </c:pt>
                      <c:pt idx="4562">
                        <c:v>2.2188171475398298E-3</c:v>
                      </c:pt>
                      <c:pt idx="4563">
                        <c:v>2.2701548033317899E-3</c:v>
                      </c:pt>
                      <c:pt idx="4564">
                        <c:v>3.8878641964215899E-3</c:v>
                      </c:pt>
                      <c:pt idx="4565">
                        <c:v>5.1864950688444E-3</c:v>
                      </c:pt>
                      <c:pt idx="4566">
                        <c:v>4.66533960742678E-3</c:v>
                      </c:pt>
                      <c:pt idx="4567">
                        <c:v>4.15697693416667E-3</c:v>
                      </c:pt>
                      <c:pt idx="4568">
                        <c:v>3.6445812069330601E-3</c:v>
                      </c:pt>
                      <c:pt idx="4569">
                        <c:v>3.14404964921062E-3</c:v>
                      </c:pt>
                      <c:pt idx="4570">
                        <c:v>2.6660475183918298E-3</c:v>
                      </c:pt>
                      <c:pt idx="4571">
                        <c:v>2.2110418098909299E-3</c:v>
                      </c:pt>
                      <c:pt idx="4572">
                        <c:v>1.7721727872096701E-3</c:v>
                      </c:pt>
                      <c:pt idx="4573">
                        <c:v>1.34812716213854E-3</c:v>
                      </c:pt>
                      <c:pt idx="4574">
                        <c:v>9.4342310509824303E-4</c:v>
                      </c:pt>
                      <c:pt idx="4575">
                        <c:v>5.6080268445102201E-4</c:v>
                      </c:pt>
                      <c:pt idx="4576">
                        <c:v>2.0310597975423599E-4</c:v>
                      </c:pt>
                      <c:pt idx="4577">
                        <c:v>-1.3588057434748001E-4</c:v>
                      </c:pt>
                      <c:pt idx="4578">
                        <c:v>-4.5257032550152597E-4</c:v>
                      </c:pt>
                      <c:pt idx="4579">
                        <c:v>-7.6289310626778705E-4</c:v>
                      </c:pt>
                      <c:pt idx="4580">
                        <c:v>-1.04171753070887E-3</c:v>
                      </c:pt>
                      <c:pt idx="4581">
                        <c:v>-1.2997554419153299E-3</c:v>
                      </c:pt>
                      <c:pt idx="4582">
                        <c:v>-1.51628752253847E-3</c:v>
                      </c:pt>
                      <c:pt idx="4583">
                        <c:v>-1.7414635918421299E-3</c:v>
                      </c:pt>
                      <c:pt idx="4584">
                        <c:v>-1.91135852506008E-3</c:v>
                      </c:pt>
                      <c:pt idx="4585">
                        <c:v>-2.07154009932407E-3</c:v>
                      </c:pt>
                      <c:pt idx="4586">
                        <c:v>-2.1927936444715601E-3</c:v>
                      </c:pt>
                      <c:pt idx="4587">
                        <c:v>-2.3018150261588598E-3</c:v>
                      </c:pt>
                      <c:pt idx="4588">
                        <c:v>-2.36872591526294E-3</c:v>
                      </c:pt>
                      <c:pt idx="4589">
                        <c:v>-2.4157092127105001E-3</c:v>
                      </c:pt>
                      <c:pt idx="4590">
                        <c:v>-2.4268970713300598E-3</c:v>
                      </c:pt>
                      <c:pt idx="4591">
                        <c:v>-2.4123685769853898E-3</c:v>
                      </c:pt>
                      <c:pt idx="4592">
                        <c:v>-2.33215519181768E-3</c:v>
                      </c:pt>
                      <c:pt idx="4593">
                        <c:v>-2.2293786610260101E-3</c:v>
                      </c:pt>
                      <c:pt idx="4594">
                        <c:v>-2.0966133232305801E-3</c:v>
                      </c:pt>
                      <c:pt idx="4595">
                        <c:v>-4.0803430194444399E-4</c:v>
                      </c:pt>
                      <c:pt idx="4596">
                        <c:v>-4.49492500640889E-4</c:v>
                      </c:pt>
                      <c:pt idx="4597">
                        <c:v>-4.3573156367950403E-4</c:v>
                      </c:pt>
                      <c:pt idx="4598">
                        <c:v>-3.6516457544005001E-4</c:v>
                      </c:pt>
                      <c:pt idx="4599">
                        <c:v>-2.35330012282524E-4</c:v>
                      </c:pt>
                      <c:pt idx="4600">
                        <c:v>1.49021282610408E-3</c:v>
                      </c:pt>
                      <c:pt idx="4601">
                        <c:v>1.50926001465518E-3</c:v>
                      </c:pt>
                      <c:pt idx="4602">
                        <c:v>1.60366239891048E-3</c:v>
                      </c:pt>
                      <c:pt idx="4603">
                        <c:v>3.27210523375711E-3</c:v>
                      </c:pt>
                      <c:pt idx="4604">
                        <c:v>3.3289567909146299E-3</c:v>
                      </c:pt>
                      <c:pt idx="4605">
                        <c:v>4.0993183434957598E-3</c:v>
                      </c:pt>
                      <c:pt idx="4606">
                        <c:v>5.3961546643170599E-3</c:v>
                      </c:pt>
                      <c:pt idx="4607">
                        <c:v>4.06599839460075E-3</c:v>
                      </c:pt>
                      <c:pt idx="4608">
                        <c:v>3.5913351555888098E-3</c:v>
                      </c:pt>
                      <c:pt idx="4609">
                        <c:v>3.1879682864650398E-3</c:v>
                      </c:pt>
                      <c:pt idx="4610">
                        <c:v>3.50083455746651E-3</c:v>
                      </c:pt>
                      <c:pt idx="4611">
                        <c:v>2.8352290285862699E-3</c:v>
                      </c:pt>
                      <c:pt idx="4612">
                        <c:v>1.3685961296241399E-3</c:v>
                      </c:pt>
                      <c:pt idx="4613">
                        <c:v>2.2259331284191701E-3</c:v>
                      </c:pt>
                      <c:pt idx="4614">
                        <c:v>2.8782359049112499E-3</c:v>
                      </c:pt>
                      <c:pt idx="4615">
                        <c:v>1.8996661394954401E-3</c:v>
                      </c:pt>
                      <c:pt idx="4616">
                        <c:v>2.4782344971684099E-3</c:v>
                      </c:pt>
                      <c:pt idx="4617">
                        <c:v>1.44011798860373E-3</c:v>
                      </c:pt>
                      <c:pt idx="4618">
                        <c:v>4.9348119596577002E-4</c:v>
                      </c:pt>
                      <c:pt idx="4619">
                        <c:v>-3.74767994264324E-4</c:v>
                      </c:pt>
                      <c:pt idx="4620">
                        <c:v>-1.1624895955365301E-3</c:v>
                      </c:pt>
                      <c:pt idx="4621">
                        <c:v>-1.9118203454145601E-3</c:v>
                      </c:pt>
                      <c:pt idx="4622">
                        <c:v>-2.56763868512375E-3</c:v>
                      </c:pt>
                      <c:pt idx="4623">
                        <c:v>-3.1642139298844098E-3</c:v>
                      </c:pt>
                      <c:pt idx="4624">
                        <c:v>-2.2569393425126102E-3</c:v>
                      </c:pt>
                      <c:pt idx="4625">
                        <c:v>-3.0068669999452902E-3</c:v>
                      </c:pt>
                      <c:pt idx="4626">
                        <c:v>-3.6880932385487701E-3</c:v>
                      </c:pt>
                      <c:pt idx="4627">
                        <c:v>-4.3099730079817003E-3</c:v>
                      </c:pt>
                      <c:pt idx="4628">
                        <c:v>-3.9794138336701097E-3</c:v>
                      </c:pt>
                      <c:pt idx="4629">
                        <c:v>-3.4167061751760302E-3</c:v>
                      </c:pt>
                      <c:pt idx="4630">
                        <c:v>-2.0363084722429701E-3</c:v>
                      </c:pt>
                      <c:pt idx="4631">
                        <c:v>-2.2958406592676001E-3</c:v>
                      </c:pt>
                      <c:pt idx="4632">
                        <c:v>-2.4795386319026E-3</c:v>
                      </c:pt>
                      <c:pt idx="4633">
                        <c:v>-2.6125801650519098E-3</c:v>
                      </c:pt>
                      <c:pt idx="4634">
                        <c:v>-2.6482311864473398E-3</c:v>
                      </c:pt>
                      <c:pt idx="4635">
                        <c:v>-2.6350982685333299E-3</c:v>
                      </c:pt>
                      <c:pt idx="4636">
                        <c:v>-1.0927306421904899E-3</c:v>
                      </c:pt>
                      <c:pt idx="4637">
                        <c:v>-1.21191346183959E-3</c:v>
                      </c:pt>
                      <c:pt idx="4638">
                        <c:v>2.48539208890383E-4</c:v>
                      </c:pt>
                      <c:pt idx="4639">
                        <c:v>1.50768607713511E-3</c:v>
                      </c:pt>
                      <c:pt idx="4640">
                        <c:v>1.1043838636688899E-3</c:v>
                      </c:pt>
                      <c:pt idx="4641">
                        <c:v>7.8000971185902997E-4</c:v>
                      </c:pt>
                      <c:pt idx="4642">
                        <c:v>5.2709087156913199E-4</c:v>
                      </c:pt>
                      <c:pt idx="4643">
                        <c:v>1.8220877461723099E-3</c:v>
                      </c:pt>
                      <c:pt idx="4644">
                        <c:v>1.4441424409552899E-3</c:v>
                      </c:pt>
                      <c:pt idx="4645">
                        <c:v>2.6329043446713801E-3</c:v>
                      </c:pt>
                      <c:pt idx="4646">
                        <c:v>2.1172338436262201E-3</c:v>
                      </c:pt>
                      <c:pt idx="4647">
                        <c:v>3.1751238765339502E-3</c:v>
                      </c:pt>
                      <c:pt idx="4648">
                        <c:v>2.5455680771474701E-3</c:v>
                      </c:pt>
                      <c:pt idx="4649">
                        <c:v>1.96829903360006E-3</c:v>
                      </c:pt>
                      <c:pt idx="4650">
                        <c:v>1.4544448702736299E-3</c:v>
                      </c:pt>
                      <c:pt idx="4651">
                        <c:v>9.9547298468130097E-4</c:v>
                      </c:pt>
                      <c:pt idx="4652">
                        <c:v>5.7305219348140896E-4</c:v>
                      </c:pt>
                      <c:pt idx="4653">
                        <c:v>1.7596190315303601E-4</c:v>
                      </c:pt>
                      <c:pt idx="4654">
                        <c:v>-2.0848455188085099E-4</c:v>
                      </c:pt>
                      <c:pt idx="4655">
                        <c:v>-5.8626439100285495E-4</c:v>
                      </c:pt>
                      <c:pt idx="4656">
                        <c:v>-9.6453509263996502E-4</c:v>
                      </c:pt>
                      <c:pt idx="4657">
                        <c:v>-1.35502548465127E-3</c:v>
                      </c:pt>
                      <c:pt idx="4658">
                        <c:v>-1.7657642726509801E-3</c:v>
                      </c:pt>
                      <c:pt idx="4659">
                        <c:v>-1.27671032283045E-3</c:v>
                      </c:pt>
                      <c:pt idx="4660">
                        <c:v>-1.5493004073870299E-3</c:v>
                      </c:pt>
                      <c:pt idx="4661">
                        <c:v>-1.8554346610837099E-3</c:v>
                      </c:pt>
                      <c:pt idx="4662">
                        <c:v>-2.1903441405541901E-3</c:v>
                      </c:pt>
                      <c:pt idx="4663">
                        <c:v>-2.5886929921224299E-3</c:v>
                      </c:pt>
                      <c:pt idx="4664">
                        <c:v>-2.10441740595859E-3</c:v>
                      </c:pt>
                      <c:pt idx="4665">
                        <c:v>-2.4145781731087401E-3</c:v>
                      </c:pt>
                      <c:pt idx="4666">
                        <c:v>-1.19981152290406E-3</c:v>
                      </c:pt>
                      <c:pt idx="4667">
                        <c:v>6.5557116068772395E-4</c:v>
                      </c:pt>
                      <c:pt idx="4668">
                        <c:v>-1.20113615690237E-4</c:v>
                      </c:pt>
                      <c:pt idx="4669" formatCode="0.00E+00">
                        <c:v>3.60692526986142E-5</c:v>
                      </c:pt>
                      <c:pt idx="4670">
                        <c:v>3.7615524036069899E-4</c:v>
                      </c:pt>
                      <c:pt idx="4671" formatCode="0.00E+00">
                        <c:v>-6.9150849379326002E-5</c:v>
                      </c:pt>
                      <c:pt idx="4672">
                        <c:v>1.01816750601725E-3</c:v>
                      </c:pt>
                      <c:pt idx="4673">
                        <c:v>1.8807553171566E-3</c:v>
                      </c:pt>
                      <c:pt idx="4674">
                        <c:v>1.8203700387259001E-3</c:v>
                      </c:pt>
                      <c:pt idx="4675">
                        <c:v>1.0140851285556701E-3</c:v>
                      </c:pt>
                      <c:pt idx="4676">
                        <c:v>1.8208368953362699E-3</c:v>
                      </c:pt>
                      <c:pt idx="4677">
                        <c:v>1.6780600738134999E-3</c:v>
                      </c:pt>
                      <c:pt idx="4678">
                        <c:v>3.38994812326569E-3</c:v>
                      </c:pt>
                      <c:pt idx="4679">
                        <c:v>2.4636714661365302E-3</c:v>
                      </c:pt>
                      <c:pt idx="4680">
                        <c:v>4.1492183872835304E-3</c:v>
                      </c:pt>
                      <c:pt idx="4681">
                        <c:v>4.8400904079911799E-3</c:v>
                      </c:pt>
                      <c:pt idx="4682">
                        <c:v>5.3717332028392697E-3</c:v>
                      </c:pt>
                      <c:pt idx="4683">
                        <c:v>5.7106904951410801E-3</c:v>
                      </c:pt>
                      <c:pt idx="4684">
                        <c:v>4.3311452293797199E-3</c:v>
                      </c:pt>
                      <c:pt idx="4685">
                        <c:v>3.0406752091227699E-3</c:v>
                      </c:pt>
                      <c:pt idx="4686">
                        <c:v>1.8073240837389599E-3</c:v>
                      </c:pt>
                      <c:pt idx="4687">
                        <c:v>6.4748485163129102E-4</c:v>
                      </c:pt>
                      <c:pt idx="4688">
                        <c:v>4.8276555119117101E-4</c:v>
                      </c:pt>
                      <c:pt idx="4689">
                        <c:v>-3.69986892162986E-4</c:v>
                      </c:pt>
                      <c:pt idx="4690">
                        <c:v>-1.16782526216625E-3</c:v>
                      </c:pt>
                      <c:pt idx="4691">
                        <c:v>-1.9178302224436201E-3</c:v>
                      </c:pt>
                      <c:pt idx="4692">
                        <c:v>-2.6543826198685101E-3</c:v>
                      </c:pt>
                      <c:pt idx="4693">
                        <c:v>-3.3453478511390701E-3</c:v>
                      </c:pt>
                      <c:pt idx="4694">
                        <c:v>-3.1399078591774999E-3</c:v>
                      </c:pt>
                      <c:pt idx="4695">
                        <c:v>-3.6084806869369798E-3</c:v>
                      </c:pt>
                      <c:pt idx="4696">
                        <c:v>-4.0718550944748603E-3</c:v>
                      </c:pt>
                      <c:pt idx="4697">
                        <c:v>-4.4935673718462096E-3</c:v>
                      </c:pt>
                      <c:pt idx="4698">
                        <c:v>-4.9345779612036504E-3</c:v>
                      </c:pt>
                      <c:pt idx="4699">
                        <c:v>-5.3447376463674002E-3</c:v>
                      </c:pt>
                      <c:pt idx="4700">
                        <c:v>-4.8581535657784298E-3</c:v>
                      </c:pt>
                      <c:pt idx="4701">
                        <c:v>-5.13692654967908E-3</c:v>
                      </c:pt>
                      <c:pt idx="4702">
                        <c:v>-2.9094058551893199E-3</c:v>
                      </c:pt>
                      <c:pt idx="4703">
                        <c:v>-2.3998824137096402E-3</c:v>
                      </c:pt>
                      <c:pt idx="4704">
                        <c:v>-2.6085036753355599E-3</c:v>
                      </c:pt>
                      <c:pt idx="4705">
                        <c:v>-2.80686644757394E-3</c:v>
                      </c:pt>
                      <c:pt idx="4706">
                        <c:v>-1.4932094549600899E-3</c:v>
                      </c:pt>
                      <c:pt idx="4707">
                        <c:v>-1.02243426327931E-3</c:v>
                      </c:pt>
                      <c:pt idx="4708">
                        <c:v>-1.2778864802906601E-3</c:v>
                      </c:pt>
                      <c:pt idx="4709">
                        <c:v>8.9754040358443004E-4</c:v>
                      </c:pt>
                      <c:pt idx="4710">
                        <c:v>6.1297391768383501E-4</c:v>
                      </c:pt>
                      <c:pt idx="4711">
                        <c:v>1.27607726078318E-3</c:v>
                      </c:pt>
                      <c:pt idx="4712">
                        <c:v>1.2259270607100001E-3</c:v>
                      </c:pt>
                      <c:pt idx="4713">
                        <c:v>1.2039865185636499E-3</c:v>
                      </c:pt>
                      <c:pt idx="4714">
                        <c:v>1.2126425041038399E-3</c:v>
                      </c:pt>
                      <c:pt idx="4715">
                        <c:v>2.7737907869406601E-3</c:v>
                      </c:pt>
                      <c:pt idx="4716">
                        <c:v>2.5645070840385198E-3</c:v>
                      </c:pt>
                      <c:pt idx="4717">
                        <c:v>3.90949367228631E-3</c:v>
                      </c:pt>
                      <c:pt idx="4718">
                        <c:v>3.5078777931796998E-3</c:v>
                      </c:pt>
                      <c:pt idx="4719">
                        <c:v>3.13542341275958E-3</c:v>
                      </c:pt>
                      <c:pt idx="4720">
                        <c:v>2.7509657186030301E-3</c:v>
                      </c:pt>
                      <c:pt idx="4721">
                        <c:v>2.3813572796843102E-3</c:v>
                      </c:pt>
                      <c:pt idx="4722">
                        <c:v>2.0079312658655502E-3</c:v>
                      </c:pt>
                      <c:pt idx="4723">
                        <c:v>1.64270574855903E-3</c:v>
                      </c:pt>
                      <c:pt idx="4724">
                        <c:v>1.25391874111688E-3</c:v>
                      </c:pt>
                      <c:pt idx="4725">
                        <c:v>8.4667426460711297E-4</c:v>
                      </c:pt>
                      <c:pt idx="4726">
                        <c:v>4.1270619455911197E-4</c:v>
                      </c:pt>
                      <c:pt idx="4727" formatCode="0.00E+00">
                        <c:v>-6.7454182154064301E-5</c:v>
                      </c:pt>
                      <c:pt idx="4728">
                        <c:v>-5.9739876397337302E-4</c:v>
                      </c:pt>
                      <c:pt idx="4729">
                        <c:v>-1.1690108388773099E-3</c:v>
                      </c:pt>
                      <c:pt idx="4730">
                        <c:v>-9.0431029786475399E-4</c:v>
                      </c:pt>
                      <c:pt idx="4731">
                        <c:v>1.0217579859922801E-3</c:v>
                      </c:pt>
                      <c:pt idx="4732">
                        <c:v>4.0215473476379598E-4</c:v>
                      </c:pt>
                      <c:pt idx="4733">
                        <c:v>-2.5725168778590002E-4</c:v>
                      </c:pt>
                      <c:pt idx="4734">
                        <c:v>5.7652135572612898E-4</c:v>
                      </c:pt>
                      <c:pt idx="4735">
                        <c:v>-4.3628065344308099E-4</c:v>
                      </c:pt>
                      <c:pt idx="4736">
                        <c:v>-5.5973752941773397E-4</c:v>
                      </c:pt>
                      <c:pt idx="4737">
                        <c:v>-5.3578253277428698E-4</c:v>
                      </c:pt>
                      <c:pt idx="4738">
                        <c:v>-1.29253412653766E-3</c:v>
                      </c:pt>
                      <c:pt idx="4739">
                        <c:v>-2.11445375916226E-3</c:v>
                      </c:pt>
                      <c:pt idx="4740">
                        <c:v>-2.0062146209305601E-3</c:v>
                      </c:pt>
                      <c:pt idx="4741">
                        <c:v>-2.7149464588645199E-3</c:v>
                      </c:pt>
                      <c:pt idx="4742">
                        <c:v>-2.4830518126440601E-3</c:v>
                      </c:pt>
                      <c:pt idx="4743">
                        <c:v>-3.0308390135533299E-3</c:v>
                      </c:pt>
                      <c:pt idx="4744">
                        <c:v>-2.6905775190504901E-3</c:v>
                      </c:pt>
                      <c:pt idx="4745">
                        <c:v>-6.3684703301429601E-4</c:v>
                      </c:pt>
                      <c:pt idx="4746">
                        <c:v>-2.1891871274375499E-4</c:v>
                      </c:pt>
                      <c:pt idx="4747">
                        <c:v>4.0150917474362802E-4</c:v>
                      </c:pt>
                      <c:pt idx="4748">
                        <c:v>3.1304357089283598E-4</c:v>
                      </c:pt>
                      <c:pt idx="4749">
                        <c:v>2.4642438373647101E-4</c:v>
                      </c:pt>
                      <c:pt idx="4750">
                        <c:v>2.0108774949296801E-4</c:v>
                      </c:pt>
                      <c:pt idx="4751">
                        <c:v>1.7412693025896999E-4</c:v>
                      </c:pt>
                      <c:pt idx="4752">
                        <c:v>1.5950662088632601E-4</c:v>
                      </c:pt>
                      <c:pt idx="4753">
                        <c:v>1.55268383118913E-4</c:v>
                      </c:pt>
                      <c:pt idx="4754">
                        <c:v>1.56466492284201E-4</c:v>
                      </c:pt>
                      <c:pt idx="4755">
                        <c:v>1.59151800936326E-4</c:v>
                      </c:pt>
                      <c:pt idx="4756">
                        <c:v>1.5660548273516901E-4</c:v>
                      </c:pt>
                      <c:pt idx="4757">
                        <c:v>1.52006082373744E-4</c:v>
                      </c:pt>
                      <c:pt idx="4758">
                        <c:v>1.23611225370793E-4</c:v>
                      </c:pt>
                      <c:pt idx="4759">
                        <c:v>1.6259261619068299E-3</c:v>
                      </c:pt>
                      <c:pt idx="4760">
                        <c:v>2.8677899192458001E-3</c:v>
                      </c:pt>
                      <c:pt idx="4761">
                        <c:v>2.3071704305432498E-3</c:v>
                      </c:pt>
                      <c:pt idx="4762">
                        <c:v>3.3160323332284102E-3</c:v>
                      </c:pt>
                      <c:pt idx="4763">
                        <c:v>2.4851910456193701E-3</c:v>
                      </c:pt>
                      <c:pt idx="4764">
                        <c:v>1.6589484370786601E-3</c:v>
                      </c:pt>
                      <c:pt idx="4765">
                        <c:v>8.4753795158744099E-4</c:v>
                      </c:pt>
                      <c:pt idx="4766">
                        <c:v>9.6873391172774804E-4</c:v>
                      </c:pt>
                      <c:pt idx="4767">
                        <c:v>3.4069650156414398E-4</c:v>
                      </c:pt>
                      <c:pt idx="4768">
                        <c:v>-2.71676068895116E-4</c:v>
                      </c:pt>
                      <c:pt idx="4769">
                        <c:v>-8.85231966631155E-4</c:v>
                      </c:pt>
                      <c:pt idx="4770">
                        <c:v>-2.1869768844567702E-3</c:v>
                      </c:pt>
                      <c:pt idx="4771">
                        <c:v>-2.3643801172430999E-3</c:v>
                      </c:pt>
                      <c:pt idx="4772">
                        <c:v>-2.57873369917765E-3</c:v>
                      </c:pt>
                      <c:pt idx="4773">
                        <c:v>-3.43451500129488E-3</c:v>
                      </c:pt>
                      <c:pt idx="4774">
                        <c:v>-3.2486448327937998E-3</c:v>
                      </c:pt>
                      <c:pt idx="4775">
                        <c:v>-4.6684188957452797E-3</c:v>
                      </c:pt>
                      <c:pt idx="4776">
                        <c:v>-5.9334007290444699E-3</c:v>
                      </c:pt>
                      <c:pt idx="4777">
                        <c:v>-5.3274408071173097E-3</c:v>
                      </c:pt>
                      <c:pt idx="4778">
                        <c:v>-6.4419060028168898E-3</c:v>
                      </c:pt>
                      <c:pt idx="4779">
                        <c:v>-4.8077784566941898E-3</c:v>
                      </c:pt>
                      <c:pt idx="4780">
                        <c:v>-4.02886118396854E-3</c:v>
                      </c:pt>
                      <c:pt idx="4781">
                        <c:v>-2.3840001890156602E-3</c:v>
                      </c:pt>
                      <c:pt idx="4782">
                        <c:v>-1.59216860829305E-3</c:v>
                      </c:pt>
                      <c:pt idx="4783">
                        <c:v>-2.4598931993805402E-3</c:v>
                      </c:pt>
                      <c:pt idx="4784">
                        <c:v>-1.5831845925660701E-3</c:v>
                      </c:pt>
                      <c:pt idx="4785">
                        <c:v>-7.9996941156044001E-4</c:v>
                      </c:pt>
                      <c:pt idx="4786">
                        <c:v>-1.66870919035851E-3</c:v>
                      </c:pt>
                      <c:pt idx="4787">
                        <c:v>-2.3748042493939299E-3</c:v>
                      </c:pt>
                      <c:pt idx="4788">
                        <c:v>-1.38791797046229E-3</c:v>
                      </c:pt>
                      <c:pt idx="4789">
                        <c:v>-2.0851601266245702E-3</c:v>
                      </c:pt>
                      <c:pt idx="4790">
                        <c:v>-1.09150004591557E-3</c:v>
                      </c:pt>
                      <c:pt idx="4791">
                        <c:v>-2.44982544335775E-4</c:v>
                      </c:pt>
                      <c:pt idx="4792">
                        <c:v>4.8642454814694201E-4</c:v>
                      </c:pt>
                      <c:pt idx="4793">
                        <c:v>1.05873232029511E-3</c:v>
                      </c:pt>
                      <c:pt idx="4794" formatCode="0.00E+00">
                        <c:v>-8.7248469610839394E-5</c:v>
                      </c:pt>
                      <c:pt idx="4795">
                        <c:v>1.4605434751882799E-3</c:v>
                      </c:pt>
                      <c:pt idx="4796">
                        <c:v>2.0968885713091201E-3</c:v>
                      </c:pt>
                      <c:pt idx="4797">
                        <c:v>2.6117645566061799E-3</c:v>
                      </c:pt>
                      <c:pt idx="4798">
                        <c:v>2.2017294165092602E-3</c:v>
                      </c:pt>
                      <c:pt idx="4799">
                        <c:v>2.8984700851528399E-3</c:v>
                      </c:pt>
                      <c:pt idx="4800">
                        <c:v>1.8232794744158E-3</c:v>
                      </c:pt>
                      <c:pt idx="4801">
                        <c:v>-6.4537594607315396E-4</c:v>
                      </c:pt>
                      <c:pt idx="4802">
                        <c:v>3.65858574267593E-4</c:v>
                      </c:pt>
                      <c:pt idx="4803">
                        <c:v>1.23474165204799E-3</c:v>
                      </c:pt>
                      <c:pt idx="4804">
                        <c:v>3.9956944713124702E-4</c:v>
                      </c:pt>
                      <c:pt idx="4805">
                        <c:v>1.1959264557074301E-3</c:v>
                      </c:pt>
                      <c:pt idx="4806">
                        <c:v>1.8144943353897199E-3</c:v>
                      </c:pt>
                      <c:pt idx="4807">
                        <c:v>2.29366756841008E-3</c:v>
                      </c:pt>
                      <c:pt idx="4808">
                        <c:v>2.6059522785089502E-3</c:v>
                      </c:pt>
                      <c:pt idx="4809">
                        <c:v>2.2007102888441099E-3</c:v>
                      </c:pt>
                      <c:pt idx="4810">
                        <c:v>1.1481541146322E-3</c:v>
                      </c:pt>
                      <c:pt idx="4811">
                        <c:v>1.7319748657503001E-3</c:v>
                      </c:pt>
                      <c:pt idx="4812">
                        <c:v>2.1684938762508601E-3</c:v>
                      </c:pt>
                      <c:pt idx="4813">
                        <c:v>2.4935209764727702E-3</c:v>
                      </c:pt>
                      <c:pt idx="4814">
                        <c:v>2.6645390129066298E-3</c:v>
                      </c:pt>
                      <c:pt idx="4815">
                        <c:v>2.7262585860019302E-3</c:v>
                      </c:pt>
                      <c:pt idx="4816">
                        <c:v>2.6719832716510798E-3</c:v>
                      </c:pt>
                      <c:pt idx="4817">
                        <c:v>2.52735114289065E-3</c:v>
                      </c:pt>
                      <c:pt idx="4818">
                        <c:v>2.27588508386674E-3</c:v>
                      </c:pt>
                      <c:pt idx="4819">
                        <c:v>1.93428959755786E-3</c:v>
                      </c:pt>
                      <c:pt idx="4820">
                        <c:v>1.5009568045539099E-3</c:v>
                      </c:pt>
                      <c:pt idx="4821">
                        <c:v>1.0027509651582701E-3</c:v>
                      </c:pt>
                      <c:pt idx="4822">
                        <c:v>4.4288174044538898E-4</c:v>
                      </c:pt>
                      <c:pt idx="4823">
                        <c:v>7.1703540354014204E-4</c:v>
                      </c:pt>
                      <c:pt idx="4824">
                        <c:v>1.1317375179095001E-3</c:v>
                      </c:pt>
                      <c:pt idx="4825">
                        <c:v>-8.00637178139822E-4</c:v>
                      </c:pt>
                      <c:pt idx="4826" formatCode="0.00E+00">
                        <c:v>1.79784951137092E-5</c:v>
                      </c:pt>
                      <c:pt idx="4827" formatCode="0.00E+00">
                        <c:v>9.6183086819087994E-5</c:v>
                      </c:pt>
                      <c:pt idx="4828">
                        <c:v>1.80839585234449E-4</c:v>
                      </c:pt>
                      <c:pt idx="4829">
                        <c:v>2.8315029792088102E-4</c:v>
                      </c:pt>
                      <c:pt idx="4830">
                        <c:v>4.1226381905772698E-4</c:v>
                      </c:pt>
                      <c:pt idx="4831">
                        <c:v>5.7593544150132895E-4</c:v>
                      </c:pt>
                      <c:pt idx="4832">
                        <c:v>7.8824197407662705E-4</c:v>
                      </c:pt>
                      <c:pt idx="4833">
                        <c:v>1.05862209357891E-3</c:v>
                      </c:pt>
                      <c:pt idx="4834">
                        <c:v>-1.0313204663971701E-3</c:v>
                      </c:pt>
                      <c:pt idx="4835">
                        <c:v>-2.1025836791217899E-3</c:v>
                      </c:pt>
                      <c:pt idx="4836">
                        <c:v>-1.3661627922080301E-3</c:v>
                      </c:pt>
                      <c:pt idx="4837">
                        <c:v>-1.5122797467073501E-3</c:v>
                      </c:pt>
                      <c:pt idx="4838">
                        <c:v>-8.5681698735765803E-4</c:v>
                      </c:pt>
                      <c:pt idx="4839">
                        <c:v>-1.1085166745970999E-3</c:v>
                      </c:pt>
                      <c:pt idx="4840">
                        <c:v>-1.4838155250787501E-3</c:v>
                      </c:pt>
                      <c:pt idx="4841">
                        <c:v>-2.6257315136569799E-3</c:v>
                      </c:pt>
                      <c:pt idx="4842">
                        <c:v>-2.86467089855058E-3</c:v>
                      </c:pt>
                      <c:pt idx="4843">
                        <c:v>-2.33445457718825E-3</c:v>
                      </c:pt>
                      <c:pt idx="4844">
                        <c:v>-1.77200934271441E-3</c:v>
                      </c:pt>
                      <c:pt idx="4845">
                        <c:v>-1.14871192936383E-3</c:v>
                      </c:pt>
                      <c:pt idx="4846">
                        <c:v>-4.9667368021847204E-4</c:v>
                      </c:pt>
                      <c:pt idx="4847">
                        <c:v>-7.1032281321674697E-4</c:v>
                      </c:pt>
                      <c:pt idx="4848">
                        <c:v>-1.6107754855003401E-4</c:v>
                      </c:pt>
                      <c:pt idx="4849">
                        <c:v>-1.13629928998093E-3</c:v>
                      </c:pt>
                      <c:pt idx="4850">
                        <c:v>-1.1290567692002801E-3</c:v>
                      </c:pt>
                      <c:pt idx="4851">
                        <c:v>-1.2740241730145501E-3</c:v>
                      </c:pt>
                      <c:pt idx="4852">
                        <c:v>-6.7080939640669303E-4</c:v>
                      </c:pt>
                      <c:pt idx="4853">
                        <c:v>-9.4702136952164704E-4</c:v>
                      </c:pt>
                      <c:pt idx="4854">
                        <c:v>-4.6962771784317099E-4</c:v>
                      </c:pt>
                      <c:pt idx="4855" formatCode="0.00E+00">
                        <c:v>5.21705644388513E-5</c:v>
                      </c:pt>
                      <c:pt idx="4856">
                        <c:v>6.2265158836894395E-4</c:v>
                      </c:pt>
                      <c:pt idx="4857">
                        <c:v>1.2729101531763201E-3</c:v>
                      </c:pt>
                      <c:pt idx="4858">
                        <c:v>1.0004252969609199E-3</c:v>
                      </c:pt>
                      <c:pt idx="4859">
                        <c:v>1.5487862156473801E-3</c:v>
                      </c:pt>
                      <c:pt idx="4860">
                        <c:v>2.1558256607602201E-3</c:v>
                      </c:pt>
                      <c:pt idx="4861">
                        <c:v>2.7982151432039701E-3</c:v>
                      </c:pt>
                      <c:pt idx="4862">
                        <c:v>2.5739440049554201E-3</c:v>
                      </c:pt>
                      <c:pt idx="4863">
                        <c:v>3.1296951552394099E-3</c:v>
                      </c:pt>
                      <c:pt idx="4864">
                        <c:v>2.8203641854990902E-3</c:v>
                      </c:pt>
                      <c:pt idx="4865">
                        <c:v>1.47910064858382E-3</c:v>
                      </c:pt>
                      <c:pt idx="4866">
                        <c:v>1.6381832584183101E-3</c:v>
                      </c:pt>
                      <c:pt idx="4867">
                        <c:v>2.3098108135741199E-4</c:v>
                      </c:pt>
                      <c:pt idx="4868">
                        <c:v>-2.32719181698609E-4</c:v>
                      </c:pt>
                      <c:pt idx="4869">
                        <c:v>-1.5472159305447799E-3</c:v>
                      </c:pt>
                      <c:pt idx="4870">
                        <c:v>-9.9347176956756799E-4</c:v>
                      </c:pt>
                      <c:pt idx="4871">
                        <c:v>-2.08261335173506E-3</c:v>
                      </c:pt>
                      <c:pt idx="4872">
                        <c:v>-1.2764811872856901E-3</c:v>
                      </c:pt>
                      <c:pt idx="4873">
                        <c:v>-1.40446006564467E-3</c:v>
                      </c:pt>
                      <c:pt idx="4874">
                        <c:v>-1.7451272358017099E-3</c:v>
                      </c:pt>
                      <c:pt idx="4875">
                        <c:v>-1.4085436654308701E-3</c:v>
                      </c:pt>
                      <c:pt idx="4876">
                        <c:v>-2.6831615057244201E-3</c:v>
                      </c:pt>
                      <c:pt idx="4877">
                        <c:v>-2.14919879409807E-3</c:v>
                      </c:pt>
                      <c:pt idx="4878">
                        <c:v>-3.2231218853290599E-3</c:v>
                      </c:pt>
                      <c:pt idx="4879">
                        <c:v>-2.5450444146065598E-3</c:v>
                      </c:pt>
                      <c:pt idx="4880">
                        <c:v>-1.93669702140783E-3</c:v>
                      </c:pt>
                      <c:pt idx="4881">
                        <c:v>-1.3737329507465001E-3</c:v>
                      </c:pt>
                      <c:pt idx="4882">
                        <c:v>-2.36395697648519E-3</c:v>
                      </c:pt>
                      <c:pt idx="4883">
                        <c:v>-1.6375508798541301E-3</c:v>
                      </c:pt>
                      <c:pt idx="4884">
                        <c:v>-9.61977543039241E-4</c:v>
                      </c:pt>
                      <c:pt idx="4885">
                        <c:v>-3.2680146535426098E-4</c:v>
                      </c:pt>
                      <c:pt idx="4886">
                        <c:v>2.8428497473799902E-4</c:v>
                      </c:pt>
                      <c:pt idx="4887">
                        <c:v>8.6730263718683305E-4</c:v>
                      </c:pt>
                      <c:pt idx="4888">
                        <c:v>1.45145115875409E-3</c:v>
                      </c:pt>
                      <c:pt idx="4889">
                        <c:v>-4.1352524911354298E-4</c:v>
                      </c:pt>
                      <c:pt idx="4890">
                        <c:v>-1.3528372864575801E-3</c:v>
                      </c:pt>
                      <c:pt idx="4891">
                        <c:v>-5.8032463911915702E-4</c:v>
                      </c:pt>
                      <c:pt idx="4892">
                        <c:v>-1.36925347101284E-3</c:v>
                      </c:pt>
                      <c:pt idx="4893">
                        <c:v>-4.4986260348281801E-4</c:v>
                      </c:pt>
                      <c:pt idx="4894">
                        <c:v>-1.0960033389764601E-3</c:v>
                      </c:pt>
                      <c:pt idx="4895" formatCode="0.00E+00">
                        <c:v>-3.3744583530663203E-5</c:v>
                      </c:pt>
                      <c:pt idx="4896">
                        <c:v>9.4782411832480503E-4</c:v>
                      </c:pt>
                      <c:pt idx="4897">
                        <c:v>1.8737311827565499E-3</c:v>
                      </c:pt>
                      <c:pt idx="4898">
                        <c:v>1.8832515043130001E-3</c:v>
                      </c:pt>
                      <c:pt idx="4899">
                        <c:v>1.67479348726293E-3</c:v>
                      </c:pt>
                      <c:pt idx="4900">
                        <c:v>2.1098260303008499E-3</c:v>
                      </c:pt>
                      <c:pt idx="4901">
                        <c:v>2.4879324702298399E-3</c:v>
                      </c:pt>
                      <c:pt idx="4902">
                        <c:v>2.8211587184486801E-3</c:v>
                      </c:pt>
                      <c:pt idx="4903">
                        <c:v>3.1194234819578001E-3</c:v>
                      </c:pt>
                      <c:pt idx="4904">
                        <c:v>3.4056144693773798E-3</c:v>
                      </c:pt>
                      <c:pt idx="4905">
                        <c:v>2.75271112131492E-3</c:v>
                      </c:pt>
                      <c:pt idx="4906">
                        <c:v>2.8031620263846801E-3</c:v>
                      </c:pt>
                      <c:pt idx="4907">
                        <c:v>2.8047192639654799E-3</c:v>
                      </c:pt>
                      <c:pt idx="4908">
                        <c:v>2.7846303047956299E-3</c:v>
                      </c:pt>
                      <c:pt idx="4909">
                        <c:v>2.7360516739604601E-3</c:v>
                      </c:pt>
                      <c:pt idx="4910">
                        <c:v>2.6758966099512402E-3</c:v>
                      </c:pt>
                      <c:pt idx="4911">
                        <c:v>2.5960014363433201E-3</c:v>
                      </c:pt>
                      <c:pt idx="4912">
                        <c:v>9.8280802315982491E-4</c:v>
                      </c:pt>
                      <c:pt idx="4913">
                        <c:v>1.7700192024381001E-4</c:v>
                      </c:pt>
                      <c:pt idx="4914">
                        <c:v>1.0739649942333E-4</c:v>
                      </c:pt>
                      <c:pt idx="4915" formatCode="0.00E+00">
                        <c:v>1.8681980347840199E-5</c:v>
                      </c:pt>
                      <c:pt idx="4916" formatCode="0.00E+00">
                        <c:v>-7.9391049857946005E-5</c:v>
                      </c:pt>
                      <c:pt idx="4917">
                        <c:v>-1.8795975859215201E-4</c:v>
                      </c:pt>
                      <c:pt idx="4918">
                        <c:v>-3.0034999145810002E-4</c:v>
                      </c:pt>
                      <c:pt idx="4919">
                        <c:v>-4.0314874605548902E-4</c:v>
                      </c:pt>
                      <c:pt idx="4920">
                        <c:v>-5.0118883562788596E-4</c:v>
                      </c:pt>
                      <c:pt idx="4921">
                        <c:v>-5.8154660545302003E-4</c:v>
                      </c:pt>
                      <c:pt idx="4922">
                        <c:v>-6.5135576139177401E-4</c:v>
                      </c:pt>
                      <c:pt idx="4923">
                        <c:v>-6.8829571006173403E-4</c:v>
                      </c:pt>
                      <c:pt idx="4924">
                        <c:v>-2.2391517939917499E-3</c:v>
                      </c:pt>
                      <c:pt idx="4925">
                        <c:v>-1.97560430521984E-3</c:v>
                      </c:pt>
                      <c:pt idx="4926">
                        <c:v>-1.6810717026263301E-3</c:v>
                      </c:pt>
                      <c:pt idx="4927">
                        <c:v>-1.3526440926406101E-3</c:v>
                      </c:pt>
                      <c:pt idx="4928">
                        <c:v>-9.7943013093032506E-4</c:v>
                      </c:pt>
                      <c:pt idx="4929">
                        <c:v>-5.5669712613823895E-4</c:v>
                      </c:pt>
                      <c:pt idx="4930" formatCode="0.00E+00">
                        <c:v>-7.5839049370548303E-5</c:v>
                      </c:pt>
                      <c:pt idx="4931">
                        <c:v>-4.78871035819594E-4</c:v>
                      </c:pt>
                      <c:pt idx="4932" formatCode="0.00E+00">
                        <c:v>-5.2777086112123698E-5</c:v>
                      </c:pt>
                      <c:pt idx="4933">
                        <c:v>-5.5631085405286095E-4</c:v>
                      </c:pt>
                      <c:pt idx="4934">
                        <c:v>-2.2637037408635899E-4</c:v>
                      </c:pt>
                      <c:pt idx="4935">
                        <c:v>-8.0431498661941202E-4</c:v>
                      </c:pt>
                      <c:pt idx="4936">
                        <c:v>-2.1481500660815202E-3</c:v>
                      </c:pt>
                      <c:pt idx="4937">
                        <c:v>-1.6261424918994601E-3</c:v>
                      </c:pt>
                      <c:pt idx="4938">
                        <c:v>-1.06296417178639E-3</c:v>
                      </c:pt>
                      <c:pt idx="4939">
                        <c:v>-4.5835759848440998E-4</c:v>
                      </c:pt>
                      <c:pt idx="4940">
                        <c:v>-2.3442600438886301E-3</c:v>
                      </c:pt>
                      <c:pt idx="4941">
                        <c:v>-1.6070206185035899E-3</c:v>
                      </c:pt>
                      <c:pt idx="4942">
                        <c:v>-1.79158248262817E-3</c:v>
                      </c:pt>
                      <c:pt idx="4943">
                        <c:v>-2.7944171161056802E-3</c:v>
                      </c:pt>
                      <c:pt idx="4944">
                        <c:v>-3.5461589153309202E-3</c:v>
                      </c:pt>
                      <c:pt idx="4945">
                        <c:v>-2.4561285706431002E-3</c:v>
                      </c:pt>
                      <c:pt idx="4946">
                        <c:v>-3.9059029465127498E-3</c:v>
                      </c:pt>
                      <c:pt idx="4947">
                        <c:v>-2.7912636418090798E-3</c:v>
                      </c:pt>
                      <c:pt idx="4948">
                        <c:v>-1.7147577211431601E-3</c:v>
                      </c:pt>
                      <c:pt idx="4949">
                        <c:v>-2.2399554533487601E-3</c:v>
                      </c:pt>
                      <c:pt idx="4950">
                        <c:v>-9.66205914413712E-4</c:v>
                      </c:pt>
                      <c:pt idx="4951">
                        <c:v>2.9031097013769598E-4</c:v>
                      </c:pt>
                      <c:pt idx="4952">
                        <c:v>1.50076111728407E-3</c:v>
                      </c:pt>
                      <c:pt idx="4953">
                        <c:v>1.6186405136016E-4</c:v>
                      </c:pt>
                      <c:pt idx="4954">
                        <c:v>4.3936489942652998E-4</c:v>
                      </c:pt>
                      <c:pt idx="4955">
                        <c:v>1.42538054559488E-3</c:v>
                      </c:pt>
                      <c:pt idx="4956">
                        <c:v>1.3964279001709599E-3</c:v>
                      </c:pt>
                      <c:pt idx="4957">
                        <c:v>4.7812827733955602E-4</c:v>
                      </c:pt>
                      <c:pt idx="4958">
                        <c:v>3.8041628689570799E-4</c:v>
                      </c:pt>
                      <c:pt idx="4959">
                        <c:v>9.5561498259365502E-4</c:v>
                      </c:pt>
                      <c:pt idx="4960">
                        <c:v>1.4567319162465901E-3</c:v>
                      </c:pt>
                      <c:pt idx="4961">
                        <c:v>1.8877875369435399E-3</c:v>
                      </c:pt>
                      <c:pt idx="4962">
                        <c:v>2.22364356510845E-3</c:v>
                      </c:pt>
                      <c:pt idx="4963">
                        <c:v>2.49735633417973E-3</c:v>
                      </c:pt>
                      <c:pt idx="4964">
                        <c:v>1.12160889420794E-3</c:v>
                      </c:pt>
                      <c:pt idx="4965">
                        <c:v>1.5347945787513001E-3</c:v>
                      </c:pt>
                      <c:pt idx="4966">
                        <c:v>1.86829836378061E-3</c:v>
                      </c:pt>
                      <c:pt idx="4967">
                        <c:v>2.1463733034404599E-3</c:v>
                      </c:pt>
                      <c:pt idx="4968">
                        <c:v>2.3748496558037898E-3</c:v>
                      </c:pt>
                      <c:pt idx="4969">
                        <c:v>2.5466326323461499E-3</c:v>
                      </c:pt>
                      <c:pt idx="4970">
                        <c:v>2.6776309329215099E-3</c:v>
                      </c:pt>
                      <c:pt idx="4971">
                        <c:v>2.7835576327336102E-3</c:v>
                      </c:pt>
                      <c:pt idx="4972">
                        <c:v>2.8318292728223798E-3</c:v>
                      </c:pt>
                      <c:pt idx="4973">
                        <c:v>2.8736885556094301E-3</c:v>
                      </c:pt>
                      <c:pt idx="4974">
                        <c:v>2.87666031980219E-3</c:v>
                      </c:pt>
                      <c:pt idx="4975">
                        <c:v>2.88472645843734E-3</c:v>
                      </c:pt>
                      <c:pt idx="4976">
                        <c:v>3.2738802241101197E-4</c:v>
                      </c:pt>
                      <c:pt idx="4977">
                        <c:v>3.6477590740603699E-4</c:v>
                      </c:pt>
                      <c:pt idx="4978">
                        <c:v>3.7410519633437802E-4</c:v>
                      </c:pt>
                      <c:pt idx="4979">
                        <c:v>3.58380398077849E-4</c:v>
                      </c:pt>
                      <c:pt idx="4980">
                        <c:v>3.2346159604273501E-4</c:v>
                      </c:pt>
                      <c:pt idx="4981">
                        <c:v>2.7234491066963599E-4</c:v>
                      </c:pt>
                      <c:pt idx="4982">
                        <c:v>2.1853394774147699E-4</c:v>
                      </c:pt>
                      <c:pt idx="4983">
                        <c:v>-1.42330016859257E-3</c:v>
                      </c:pt>
                      <c:pt idx="4984">
                        <c:v>-1.23087542803628E-3</c:v>
                      </c:pt>
                      <c:pt idx="4985">
                        <c:v>-1.0349092035348399E-3</c:v>
                      </c:pt>
                      <c:pt idx="4986">
                        <c:v>-8.4700589201023701E-4</c:v>
                      </c:pt>
                      <c:pt idx="4987">
                        <c:v>-6.5747197219929803E-4</c:v>
                      </c:pt>
                      <c:pt idx="4988">
                        <c:v>-1.38570868037904E-3</c:v>
                      </c:pt>
                      <c:pt idx="4989">
                        <c:v>-1.3614180613363801E-3</c:v>
                      </c:pt>
                      <c:pt idx="4990">
                        <c:v>-1.32876695752343E-3</c:v>
                      </c:pt>
                      <c:pt idx="4991">
                        <c:v>-1.2936478806936001E-3</c:v>
                      </c:pt>
                      <c:pt idx="4992">
                        <c:v>-1.2254091453771201E-3</c:v>
                      </c:pt>
                      <c:pt idx="4993">
                        <c:v>-1.1371489779911099E-3</c:v>
                      </c:pt>
                      <c:pt idx="4994">
                        <c:v>-1.0106499858288599E-3</c:v>
                      </c:pt>
                      <c:pt idx="4995">
                        <c:v>-8.5701758894715695E-4</c:v>
                      </c:pt>
                      <c:pt idx="4996">
                        <c:v>-6.48848081537885E-4</c:v>
                      </c:pt>
                      <c:pt idx="4997">
                        <c:v>-3.9039911769772102E-4</c:v>
                      </c:pt>
                      <c:pt idx="4998">
                        <c:v>-1.75854370437693E-3</c:v>
                      </c:pt>
                      <c:pt idx="4999">
                        <c:v>-1.08836660446828E-3</c:v>
                      </c:pt>
                      <c:pt idx="5000">
                        <c:v>-1.3117088641438101E-3</c:v>
                      </c:pt>
                      <c:pt idx="5001">
                        <c:v>-7.64752058597252E-4</c:v>
                      </c:pt>
                      <c:pt idx="5002">
                        <c:v>-1.8797776283760901E-4</c:v>
                      </c:pt>
                      <c:pt idx="5003">
                        <c:v>4.2828285142336502E-4</c:v>
                      </c:pt>
                      <c:pt idx="5004">
                        <c:v>1.94499838918225E-4</c:v>
                      </c:pt>
                      <c:pt idx="5005">
                        <c:v>7.3250491272698203E-4</c:v>
                      </c:pt>
                      <c:pt idx="5006">
                        <c:v>1.3091873050567499E-3</c:v>
                      </c:pt>
                      <c:pt idx="5007">
                        <c:v>1.0479438912626899E-3</c:v>
                      </c:pt>
                      <c:pt idx="5008">
                        <c:v>6.4706478422893899E-4</c:v>
                      </c:pt>
                      <c:pt idx="5009">
                        <c:v>-5.3221750011725303E-4</c:v>
                      </c:pt>
                      <c:pt idx="5010">
                        <c:v>-2.3314653236155098E-3</c:v>
                      </c:pt>
                      <c:pt idx="5011">
                        <c:v>-1.60600864196945E-3</c:v>
                      </c:pt>
                      <c:pt idx="5012">
                        <c:v>-8.88609173440875E-4</c:v>
                      </c:pt>
                      <c:pt idx="5013">
                        <c:v>-1.0865925735522499E-3</c:v>
                      </c:pt>
                      <c:pt idx="5014">
                        <c:v>-5.5990817041008103E-4</c:v>
                      </c:pt>
                      <c:pt idx="5015" formatCode="0.00E+00">
                        <c:v>-3.89197384599574E-5</c:v>
                      </c:pt>
                      <c:pt idx="5016">
                        <c:v>4.9017874984602996E-4</c:v>
                      </c:pt>
                      <c:pt idx="5017">
                        <c:v>1.04881607944609E-4</c:v>
                      </c:pt>
                      <c:pt idx="5018">
                        <c:v>4.50142968733869E-4</c:v>
                      </c:pt>
                      <c:pt idx="5019">
                        <c:v>8.0022226878751098E-4</c:v>
                      </c:pt>
                      <c:pt idx="5020">
                        <c:v>-4.0716978997106299E-4</c:v>
                      </c:pt>
                      <c:pt idx="5021">
                        <c:v>-7.36747313429794E-4</c:v>
                      </c:pt>
                      <c:pt idx="5022">
                        <c:v>-1.8854324144780201E-3</c:v>
                      </c:pt>
                      <c:pt idx="5023">
                        <c:v>-1.3001723298512399E-3</c:v>
                      </c:pt>
                      <c:pt idx="5024">
                        <c:v>-7.5077384352352603E-4</c:v>
                      </c:pt>
                      <c:pt idx="5025">
                        <c:v>-2.35505157206719E-4</c:v>
                      </c:pt>
                      <c:pt idx="5026">
                        <c:v>2.5396491773790701E-4</c:v>
                      </c:pt>
                      <c:pt idx="5027">
                        <c:v>7.2665830912741901E-4</c:v>
                      </c:pt>
                      <c:pt idx="5028">
                        <c:v>2.8315597987306799E-4</c:v>
                      </c:pt>
                      <c:pt idx="5029">
                        <c:v>5.2985702280872204E-4</c:v>
                      </c:pt>
                      <c:pt idx="5030">
                        <c:v>7.51455740200433E-4</c:v>
                      </c:pt>
                      <c:pt idx="5031">
                        <c:v>-5.7326965890907504E-4</c:v>
                      </c:pt>
                      <c:pt idx="5032">
                        <c:v>-1.68425006733431E-3</c:v>
                      </c:pt>
                      <c:pt idx="5033">
                        <c:v>-2.5995974447845802E-3</c:v>
                      </c:pt>
                      <c:pt idx="5034">
                        <c:v>-3.3283872594289401E-3</c:v>
                      </c:pt>
                      <c:pt idx="5035">
                        <c:v>-2.34067106180784E-3</c:v>
                      </c:pt>
                      <c:pt idx="5036">
                        <c:v>-1.41841389107718E-3</c:v>
                      </c:pt>
                      <c:pt idx="5037">
                        <c:v>-5.6097197492349096E-4</c:v>
                      </c:pt>
                      <c:pt idx="5038">
                        <c:v>2.4840636433493099E-4</c:v>
                      </c:pt>
                      <c:pt idx="5039">
                        <c:v>9.9961158042104811E-4</c:v>
                      </c:pt>
                      <c:pt idx="5040">
                        <c:v>7.7990059655336404E-4</c:v>
                      </c:pt>
                      <c:pt idx="5041">
                        <c:v>-3.02145929781819E-4</c:v>
                      </c:pt>
                      <c:pt idx="5042">
                        <c:v>3.5139412425810802E-4</c:v>
                      </c:pt>
                      <c:pt idx="5043">
                        <c:v>9.4150272605293E-4</c:v>
                      </c:pt>
                      <c:pt idx="5044">
                        <c:v>1.4757875522445299E-3</c:v>
                      </c:pt>
                      <c:pt idx="5045">
                        <c:v>1.9532510777874601E-3</c:v>
                      </c:pt>
                      <c:pt idx="5046">
                        <c:v>8.3649831892910196E-4</c:v>
                      </c:pt>
                      <c:pt idx="5047">
                        <c:v>5.3909808574793296E-4</c:v>
                      </c:pt>
                      <c:pt idx="5048">
                        <c:v>9.1795908176299295E-4</c:v>
                      </c:pt>
                      <c:pt idx="5049">
                        <c:v>1.2514046226290701E-3</c:v>
                      </c:pt>
                      <c:pt idx="5050">
                        <c:v>1.50829459276832E-3</c:v>
                      </c:pt>
                      <c:pt idx="5051">
                        <c:v>1.70891195728696E-3</c:v>
                      </c:pt>
                      <c:pt idx="5052">
                        <c:v>1.85075777439316E-3</c:v>
                      </c:pt>
                      <c:pt idx="5053">
                        <c:v>1.9591755966361E-3</c:v>
                      </c:pt>
                      <c:pt idx="5054">
                        <c:v>2.0344227960442099E-3</c:v>
                      </c:pt>
                      <c:pt idx="5055">
                        <c:v>2.0896493699586001E-3</c:v>
                      </c:pt>
                      <c:pt idx="5056">
                        <c:v>2.1219046530594299E-3</c:v>
                      </c:pt>
                      <c:pt idx="5057">
                        <c:v>2.1312286310542698E-3</c:v>
                      </c:pt>
                      <c:pt idx="5058">
                        <c:v>2.1165301299505899E-3</c:v>
                      </c:pt>
                      <c:pt idx="5059">
                        <c:v>2.10210268423039E-3</c:v>
                      </c:pt>
                      <c:pt idx="5060">
                        <c:v>2.0913120574257201E-3</c:v>
                      </c:pt>
                      <c:pt idx="5061">
                        <c:v>2.0908987443732201E-3</c:v>
                      </c:pt>
                      <c:pt idx="5062">
                        <c:v>1.1409279224734001E-3</c:v>
                      </c:pt>
                      <c:pt idx="5063">
                        <c:v>9.6024441050415797E-4</c:v>
                      </c:pt>
                      <c:pt idx="5064">
                        <c:v>7.8699090033491404E-4</c:v>
                      </c:pt>
                      <c:pt idx="5065">
                        <c:v>6.26074887977161E-4</c:v>
                      </c:pt>
                      <c:pt idx="5066">
                        <c:v>4.8166506240917E-4</c:v>
                      </c:pt>
                      <c:pt idx="5067">
                        <c:v>3.6840703910453597E-4</c:v>
                      </c:pt>
                      <c:pt idx="5068">
                        <c:v>-1.3173149752791599E-3</c:v>
                      </c:pt>
                      <c:pt idx="5069">
                        <c:v>-1.0990116149144501E-3</c:v>
                      </c:pt>
                      <c:pt idx="5070">
                        <c:v>-8.7150324842107595E-4</c:v>
                      </c:pt>
                      <c:pt idx="5071">
                        <c:v>-6.1100370532182497E-4</c:v>
                      </c:pt>
                      <c:pt idx="5072">
                        <c:v>-3.1318697834521302E-4</c:v>
                      </c:pt>
                      <c:pt idx="5073">
                        <c:v>-9.03250009862979E-4</c:v>
                      </c:pt>
                      <c:pt idx="5074">
                        <c:v>-1.6462319848792901E-3</c:v>
                      </c:pt>
                      <c:pt idx="5075">
                        <c:v>-1.6241651380345099E-3</c:v>
                      </c:pt>
                      <c:pt idx="5076">
                        <c:v>-3.2002486263034398E-3</c:v>
                      </c:pt>
                      <c:pt idx="5077">
                        <c:v>-2.8455747569174602E-3</c:v>
                      </c:pt>
                      <c:pt idx="5078">
                        <c:v>-4.0545447562896804E-3</c:v>
                      </c:pt>
                      <c:pt idx="5079">
                        <c:v>-4.9871175147048899E-3</c:v>
                      </c:pt>
                      <c:pt idx="5080">
                        <c:v>-4.1661582182233097E-3</c:v>
                      </c:pt>
                      <c:pt idx="5081">
                        <c:v>-3.2941777707607501E-3</c:v>
                      </c:pt>
                      <c:pt idx="5082">
                        <c:v>-4.0153097295248996E-3</c:v>
                      </c:pt>
                      <c:pt idx="5083">
                        <c:v>-2.8881505968655599E-3</c:v>
                      </c:pt>
                      <c:pt idx="5084">
                        <c:v>-2.6783071553197202E-3</c:v>
                      </c:pt>
                      <c:pt idx="5085">
                        <c:v>-1.7617913064401801E-3</c:v>
                      </c:pt>
                      <c:pt idx="5086">
                        <c:v>-3.3292212932975202E-3</c:v>
                      </c:pt>
                      <c:pt idx="5087">
                        <c:v>-2.35580653986094E-3</c:v>
                      </c:pt>
                      <c:pt idx="5088">
                        <c:v>-1.4269273759964899E-3</c:v>
                      </c:pt>
                      <c:pt idx="5089">
                        <c:v>-2.1025791996472799E-3</c:v>
                      </c:pt>
                      <c:pt idx="5090">
                        <c:v>-9.9499406322735209E-4</c:v>
                      </c:pt>
                      <c:pt idx="5091" formatCode="0.00E+00">
                        <c:v>5.9126741010820402E-5</c:v>
                      </c:pt>
                      <c:pt idx="5092">
                        <c:v>1.08436710325019E-3</c:v>
                      </c:pt>
                      <c:pt idx="5093">
                        <c:v>6.1211052767112296E-4</c:v>
                      </c:pt>
                      <c:pt idx="5094">
                        <c:v>1.8764271028957099E-3</c:v>
                      </c:pt>
                      <c:pt idx="5095">
                        <c:v>2.2200682771475401E-3</c:v>
                      </c:pt>
                      <c:pt idx="5096">
                        <c:v>2.3649766813274302E-3</c:v>
                      </c:pt>
                      <c:pt idx="5097">
                        <c:v>2.3149203763959498E-3</c:v>
                      </c:pt>
                      <c:pt idx="5098">
                        <c:v>2.0493349873972298E-3</c:v>
                      </c:pt>
                      <c:pt idx="5099">
                        <c:v>2.4560924852196002E-3</c:v>
                      </c:pt>
                      <c:pt idx="5100">
                        <c:v>2.8227275270803001E-3</c:v>
                      </c:pt>
                      <c:pt idx="5101">
                        <c:v>3.1698361519006601E-3</c:v>
                      </c:pt>
                      <c:pt idx="5102">
                        <c:v>1.9647502399045302E-3</c:v>
                      </c:pt>
                      <c:pt idx="5103">
                        <c:v>2.4698125943285699E-3</c:v>
                      </c:pt>
                      <c:pt idx="5104">
                        <c:v>2.9389767939174498E-3</c:v>
                      </c:pt>
                      <c:pt idx="5105">
                        <c:v>2.4542171286224901E-3</c:v>
                      </c:pt>
                      <c:pt idx="5106">
                        <c:v>2.6497137091692998E-3</c:v>
                      </c:pt>
                      <c:pt idx="5107">
                        <c:v>2.8083533246425099E-3</c:v>
                      </c:pt>
                      <c:pt idx="5108">
                        <c:v>1.4541236536327899E-3</c:v>
                      </c:pt>
                      <c:pt idx="5109">
                        <c:v>2.9865964107463798E-4</c:v>
                      </c:pt>
                      <c:pt idx="5110" formatCode="0.00E+00">
                        <c:v>-8.4976139960491501E-5</c:v>
                      </c:pt>
                      <c:pt idx="5111">
                        <c:v>1.8940880483133199E-4</c:v>
                      </c:pt>
                      <c:pt idx="5112">
                        <c:v>3.9904424657957998E-4</c:v>
                      </c:pt>
                      <c:pt idx="5113">
                        <c:v>5.6141353672844996E-4</c:v>
                      </c:pt>
                      <c:pt idx="5114">
                        <c:v>6.7498834957549101E-4</c:v>
                      </c:pt>
                      <c:pt idx="5115">
                        <c:v>7.4211807109226299E-4</c:v>
                      </c:pt>
                      <c:pt idx="5116">
                        <c:v>7.6576774498524601E-4</c:v>
                      </c:pt>
                      <c:pt idx="5117">
                        <c:v>7.5383182453042695E-4</c:v>
                      </c:pt>
                      <c:pt idx="5118">
                        <c:v>7.0752965543082705E-4</c:v>
                      </c:pt>
                      <c:pt idx="5119">
                        <c:v>6.3618647503573802E-4</c:v>
                      </c:pt>
                      <c:pt idx="5120">
                        <c:v>5.48661331274388E-4</c:v>
                      </c:pt>
                      <c:pt idx="5121">
                        <c:v>4.55128161513252E-4</c:v>
                      </c:pt>
                      <c:pt idx="5122">
                        <c:v>3.5428957540210003E-4</c:v>
                      </c:pt>
                      <c:pt idx="5123">
                        <c:v>2.4982685706829099E-4</c:v>
                      </c:pt>
                      <c:pt idx="5124">
                        <c:v>1.4569173034147199E-4</c:v>
                      </c:pt>
                      <c:pt idx="5125">
                        <c:v>1.6002206179319301E-3</c:v>
                      </c:pt>
                      <c:pt idx="5126">
                        <c:v>1.2961127002436301E-3</c:v>
                      </c:pt>
                      <c:pt idx="5127">
                        <c:v>1.0353465768859001E-3</c:v>
                      </c:pt>
                      <c:pt idx="5128">
                        <c:v>2.3430503149261999E-3</c:v>
                      </c:pt>
                      <c:pt idx="5129">
                        <c:v>1.9457024710369799E-3</c:v>
                      </c:pt>
                      <c:pt idx="5130">
                        <c:v>1.61693679201545E-3</c:v>
                      </c:pt>
                      <c:pt idx="5131">
                        <c:v>1.3665829982637001E-3</c:v>
                      </c:pt>
                      <c:pt idx="5132">
                        <c:v>2.7497428631064299E-4</c:v>
                      </c:pt>
                      <c:pt idx="5133" formatCode="0.00E+00">
                        <c:v>-1.8210120474238099E-5</c:v>
                      </c:pt>
                      <c:pt idx="5134">
                        <c:v>-2.23170819231278E-4</c:v>
                      </c:pt>
                      <c:pt idx="5135">
                        <c:v>-3.4974424677640202E-4</c:v>
                      </c:pt>
                      <c:pt idx="5136">
                        <c:v>-3.9561269285480602E-4</c:v>
                      </c:pt>
                      <c:pt idx="5137">
                        <c:v>-3.3912595405445899E-4</c:v>
                      </c:pt>
                      <c:pt idx="5138">
                        <c:v>-1.9155193226861399E-4</c:v>
                      </c:pt>
                      <c:pt idx="5139" formatCode="0.00E+00">
                        <c:v>5.7495209425771502E-5</c:v>
                      </c:pt>
                      <c:pt idx="5140">
                        <c:v>-5.0581726642454604E-4</c:v>
                      </c:pt>
                      <c:pt idx="5141">
                        <c:v>-2.4655781752654099E-4</c:v>
                      </c:pt>
                      <c:pt idx="5142">
                        <c:v>-8.1811416262998597E-4</c:v>
                      </c:pt>
                      <c:pt idx="5143">
                        <c:v>-1.5277314729866499E-3</c:v>
                      </c:pt>
                      <c:pt idx="5144">
                        <c:v>-1.39908596112109E-3</c:v>
                      </c:pt>
                      <c:pt idx="5145">
                        <c:v>-1.17729181532482E-3</c:v>
                      </c:pt>
                      <c:pt idx="5146">
                        <c:v>-1.84111465105067E-3</c:v>
                      </c:pt>
                      <c:pt idx="5147">
                        <c:v>-1.6645042021333799E-3</c:v>
                      </c:pt>
                      <c:pt idx="5148">
                        <c:v>-1.42169007602561E-3</c:v>
                      </c:pt>
                      <c:pt idx="5149">
                        <c:v>-1.1135656638093E-3</c:v>
                      </c:pt>
                      <c:pt idx="5150">
                        <c:v>-1.6993739546907001E-3</c:v>
                      </c:pt>
                      <c:pt idx="5151">
                        <c:v>-1.4609002576768801E-3</c:v>
                      </c:pt>
                      <c:pt idx="5152">
                        <c:v>-1.16513928109982E-3</c:v>
                      </c:pt>
                      <c:pt idx="5153">
                        <c:v>-1.7570289309552401E-3</c:v>
                      </c:pt>
                      <c:pt idx="5154">
                        <c:v>-1.5431894759245801E-3</c:v>
                      </c:pt>
                      <c:pt idx="5155">
                        <c:v>-1.2732902993960501E-3</c:v>
                      </c:pt>
                      <c:pt idx="5156">
                        <c:v>-9.5948970628715897E-4</c:v>
                      </c:pt>
                      <c:pt idx="5157">
                        <c:v>-1.5489178414677799E-3</c:v>
                      </c:pt>
                      <c:pt idx="5158">
                        <c:v>-1.3556462898552701E-3</c:v>
                      </c:pt>
                      <c:pt idx="5159">
                        <c:v>-1.12533153658799E-3</c:v>
                      </c:pt>
                      <c:pt idx="5160">
                        <c:v>7.3224801691494797E-4</c:v>
                      </c:pt>
                      <c:pt idx="5161">
                        <c:v>7.6388371723172901E-4</c:v>
                      </c:pt>
                      <c:pt idx="5162">
                        <c:v>2.4584769505274699E-3</c:v>
                      </c:pt>
                      <c:pt idx="5163">
                        <c:v>2.3383737669643201E-3</c:v>
                      </c:pt>
                      <c:pt idx="5164">
                        <c:v>2.3112223306094E-3</c:v>
                      </c:pt>
                      <c:pt idx="5165">
                        <c:v>2.33218974792716E-3</c:v>
                      </c:pt>
                      <c:pt idx="5166">
                        <c:v>1.4908096980071101E-3</c:v>
                      </c:pt>
                      <c:pt idx="5167">
                        <c:v>1.45911436846643E-3</c:v>
                      </c:pt>
                      <c:pt idx="5168">
                        <c:v>1.4605631742289401E-3</c:v>
                      </c:pt>
                      <c:pt idx="5169">
                        <c:v>1.5110942218340799E-3</c:v>
                      </c:pt>
                      <c:pt idx="5170">
                        <c:v>1.6161779675021E-3</c:v>
                      </c:pt>
                      <c:pt idx="5171">
                        <c:v>1.7622971998267E-3</c:v>
                      </c:pt>
                      <c:pt idx="5172">
                        <c:v>1.03325154578196E-3</c:v>
                      </c:pt>
                      <c:pt idx="5173">
                        <c:v>1.5394230577528401E-4</c:v>
                      </c:pt>
                      <c:pt idx="5174" formatCode="0.00E+00">
                        <c:v>2.8975010628283599E-5</c:v>
                      </c:pt>
                      <c:pt idx="5175" formatCode="0.00E+00">
                        <c:v>-8.8813705410365799E-5</c:v>
                      </c:pt>
                      <c:pt idx="5176">
                        <c:v>-2.0190160747297201E-4</c:v>
                      </c:pt>
                      <c:pt idx="5177">
                        <c:v>-3.1392777612412301E-4</c:v>
                      </c:pt>
                      <c:pt idx="5178">
                        <c:v>-4.21285026418563E-4</c:v>
                      </c:pt>
                      <c:pt idx="5179">
                        <c:v>-5.2931253919537898E-4</c:v>
                      </c:pt>
                      <c:pt idx="5180">
                        <c:v>-6.4609426723938302E-4</c:v>
                      </c:pt>
                      <c:pt idx="5181">
                        <c:v>-7.5982003087578698E-4</c:v>
                      </c:pt>
                      <c:pt idx="5182">
                        <c:v>-8.8918621089527697E-4</c:v>
                      </c:pt>
                      <c:pt idx="5183">
                        <c:v>-1.0192541813672999E-3</c:v>
                      </c:pt>
                      <c:pt idx="5184">
                        <c:v>-1.1611898711564701E-3</c:v>
                      </c:pt>
                      <c:pt idx="5185">
                        <c:v>-1.3142762810874099E-3</c:v>
                      </c:pt>
                      <c:pt idx="5186">
                        <c:v>-1.4941674666238301E-3</c:v>
                      </c:pt>
                      <c:pt idx="5187">
                        <c:v>-1.6846184013830799E-3</c:v>
                      </c:pt>
                      <c:pt idx="5188">
                        <c:v>-1.89560246981663E-3</c:v>
                      </c:pt>
                      <c:pt idx="5189">
                        <c:v>-1.2184352457478901E-3</c:v>
                      </c:pt>
                      <c:pt idx="5190">
                        <c:v>-1.27493744015063E-3</c:v>
                      </c:pt>
                      <c:pt idx="5191">
                        <c:v>2.3543996652662099E-4</c:v>
                      </c:pt>
                      <c:pt idx="5192">
                        <c:v>8.3188466190578102E-4</c:v>
                      </c:pt>
                      <c:pt idx="5193">
                        <c:v>7.0645250918705102E-4</c:v>
                      </c:pt>
                      <c:pt idx="5194">
                        <c:v>6.0166439784597602E-4</c:v>
                      </c:pt>
                      <c:pt idx="5195">
                        <c:v>5.1612817845167502E-4</c:v>
                      </c:pt>
                      <c:pt idx="5196">
                        <c:v>4.4721143319396902E-4</c:v>
                      </c:pt>
                      <c:pt idx="5197">
                        <c:v>3.8277314879439899E-4</c:v>
                      </c:pt>
                      <c:pt idx="5198">
                        <c:v>3.2975994329183798E-4</c:v>
                      </c:pt>
                      <c:pt idx="5199">
                        <c:v>2.8957447693017099E-4</c:v>
                      </c:pt>
                      <c:pt idx="5200">
                        <c:v>2.6239730389035802E-4</c:v>
                      </c:pt>
                      <c:pt idx="5201">
                        <c:v>2.4935832894546302E-4</c:v>
                      </c:pt>
                      <c:pt idx="5202">
                        <c:v>2.46383928555672E-4</c:v>
                      </c:pt>
                      <c:pt idx="5203">
                        <c:v>2.3583946621794099E-4</c:v>
                      </c:pt>
                      <c:pt idx="5204">
                        <c:v>2.3469797378679701E-4</c:v>
                      </c:pt>
                      <c:pt idx="5205">
                        <c:v>2.3345414768019399E-4</c:v>
                      </c:pt>
                      <c:pt idx="5206">
                        <c:v>2.35736266871807E-4</c:v>
                      </c:pt>
                      <c:pt idx="5207">
                        <c:v>2.34164429207273E-4</c:v>
                      </c:pt>
                      <c:pt idx="5208">
                        <c:v>2.3146049322188901E-4</c:v>
                      </c:pt>
                      <c:pt idx="5209">
                        <c:v>2.2211368923532199E-4</c:v>
                      </c:pt>
                      <c:pt idx="5210">
                        <c:v>1.7081658748243701E-3</c:v>
                      </c:pt>
                      <c:pt idx="5211">
                        <c:v>1.45143386777693E-3</c:v>
                      </c:pt>
                      <c:pt idx="5212">
                        <c:v>1.2058630786913099E-3</c:v>
                      </c:pt>
                      <c:pt idx="5213">
                        <c:v>9.5863783314861003E-4</c:v>
                      </c:pt>
                      <c:pt idx="5214">
                        <c:v>7.1473790892157896E-4</c:v>
                      </c:pt>
                      <c:pt idx="5215">
                        <c:v>1.97509769436526E-3</c:v>
                      </c:pt>
                      <c:pt idx="5216">
                        <c:v>3.01378568171727E-3</c:v>
                      </c:pt>
                      <c:pt idx="5217">
                        <c:v>3.8344938709611799E-3</c:v>
                      </c:pt>
                      <c:pt idx="5218">
                        <c:v>2.9322968738829799E-3</c:v>
                      </c:pt>
                      <c:pt idx="5219">
                        <c:v>3.5843689664920098E-3</c:v>
                      </c:pt>
                      <c:pt idx="5220">
                        <c:v>4.0479917441552599E-3</c:v>
                      </c:pt>
                      <c:pt idx="5221">
                        <c:v>4.3378622489375499E-3</c:v>
                      </c:pt>
                      <c:pt idx="5222">
                        <c:v>2.9089797181554799E-3</c:v>
                      </c:pt>
                      <c:pt idx="5223">
                        <c:v>1.56372452840797E-3</c:v>
                      </c:pt>
                      <c:pt idx="5224">
                        <c:v>1.19731120008798E-3</c:v>
                      </c:pt>
                      <c:pt idx="5225">
                        <c:v>1.6085012923232E-4</c:v>
                      </c:pt>
                      <c:pt idx="5226">
                        <c:v>1.1914592146260601E-4</c:v>
                      </c:pt>
                      <c:pt idx="5227">
                        <c:v>-5.4904707992869202E-4</c:v>
                      </c:pt>
                      <c:pt idx="5228">
                        <c:v>-1.1361677560001401E-3</c:v>
                      </c:pt>
                      <c:pt idx="5229">
                        <c:v>-1.28893213208343E-4</c:v>
                      </c:pt>
                      <c:pt idx="5230">
                        <c:v>7.1707372954795897E-4</c:v>
                      </c:pt>
                      <c:pt idx="5231">
                        <c:v>1.42061352354359E-3</c:v>
                      </c:pt>
                      <c:pt idx="5232">
                        <c:v>1.98864875695055E-3</c:v>
                      </c:pt>
                      <c:pt idx="5233">
                        <c:v>2.4340695116662398E-3</c:v>
                      </c:pt>
                      <c:pt idx="5234">
                        <c:v>2.7713198557769302E-3</c:v>
                      </c:pt>
                      <c:pt idx="5235">
                        <c:v>3.00319369180207E-3</c:v>
                      </c:pt>
                      <c:pt idx="5236">
                        <c:v>3.1447817094800898E-3</c:v>
                      </c:pt>
                      <c:pt idx="5237">
                        <c:v>3.2089211948810301E-3</c:v>
                      </c:pt>
                      <c:pt idx="5238">
                        <c:v>1.6831011156618501E-3</c:v>
                      </c:pt>
                      <c:pt idx="5239">
                        <c:v>3.4848547906705902E-4</c:v>
                      </c:pt>
                      <c:pt idx="5240">
                        <c:v>-8.5652429333507097E-4</c:v>
                      </c:pt>
                      <c:pt idx="5241">
                        <c:v>-1.90009844025055E-3</c:v>
                      </c:pt>
                      <c:pt idx="5242">
                        <c:v>-2.8061076969828598E-3</c:v>
                      </c:pt>
                      <c:pt idx="5243">
                        <c:v>-3.5736163709072502E-3</c:v>
                      </c:pt>
                      <c:pt idx="5244">
                        <c:v>-4.2262923791370303E-3</c:v>
                      </c:pt>
                      <c:pt idx="5245">
                        <c:v>-4.7524878981989897E-3</c:v>
                      </c:pt>
                      <c:pt idx="5246">
                        <c:v>-5.1560464807689499E-3</c:v>
                      </c:pt>
                      <c:pt idx="5247">
                        <c:v>-5.4627760203348197E-3</c:v>
                      </c:pt>
                      <c:pt idx="5248">
                        <c:v>-5.6838710997999002E-3</c:v>
                      </c:pt>
                      <c:pt idx="5249">
                        <c:v>-7.2988373598477504E-3</c:v>
                      </c:pt>
                      <c:pt idx="5250">
                        <c:v>-1.16424304264456E-2</c:v>
                      </c:pt>
                      <c:pt idx="5251">
                        <c:v>-1.5370473441305E-2</c:v>
                      </c:pt>
                      <c:pt idx="5252">
                        <c:v>-2.1341153045041701E-2</c:v>
                      </c:pt>
                      <c:pt idx="5253">
                        <c:v>-2.7930622699469401E-2</c:v>
                      </c:pt>
                      <c:pt idx="5254">
                        <c:v>-3.2929956678219401E-2</c:v>
                      </c:pt>
                      <c:pt idx="5255">
                        <c:v>-3.9077135679721701E-2</c:v>
                      </c:pt>
                      <c:pt idx="5256">
                        <c:v>-4.5659156489083197E-2</c:v>
                      </c:pt>
                      <c:pt idx="5257">
                        <c:v>-5.2320995436765202E-2</c:v>
                      </c:pt>
                      <c:pt idx="5258">
                        <c:v>-5.86388646313072E-2</c:v>
                      </c:pt>
                      <c:pt idx="5259">
                        <c:v>-6.4963710050311305E-2</c:v>
                      </c:pt>
                      <c:pt idx="5260">
                        <c:v>-6.91405739593519E-2</c:v>
                      </c:pt>
                      <c:pt idx="5261">
                        <c:v>-7.3461732325514895E-2</c:v>
                      </c:pt>
                      <c:pt idx="5262">
                        <c:v>-7.5348484928425594E-2</c:v>
                      </c:pt>
                      <c:pt idx="5263">
                        <c:v>-7.7521151630095306E-2</c:v>
                      </c:pt>
                      <c:pt idx="5264">
                        <c:v>-7.7981168827374894E-2</c:v>
                      </c:pt>
                      <c:pt idx="5265">
                        <c:v>-8.0119448368809701E-2</c:v>
                      </c:pt>
                      <c:pt idx="5266">
                        <c:v>-7.8673407546219098E-2</c:v>
                      </c:pt>
                      <c:pt idx="5267">
                        <c:v>-6.8239619545614694E-2</c:v>
                      </c:pt>
                      <c:pt idx="5268">
                        <c:v>-5.2409372358221497E-2</c:v>
                      </c:pt>
                      <c:pt idx="5269">
                        <c:v>-4.3677176264223197E-2</c:v>
                      </c:pt>
                      <c:pt idx="5270">
                        <c:v>-3.5229186928622501E-2</c:v>
                      </c:pt>
                      <c:pt idx="5271">
                        <c:v>-2.5525208326384202E-2</c:v>
                      </c:pt>
                      <c:pt idx="5272">
                        <c:v>-2.6183783276750701E-2</c:v>
                      </c:pt>
                      <c:pt idx="5273">
                        <c:v>-2.4814903252955399E-2</c:v>
                      </c:pt>
                      <c:pt idx="5274">
                        <c:v>-2.1218241656823799E-2</c:v>
                      </c:pt>
                      <c:pt idx="5275">
                        <c:v>-1.6147696541265199E-2</c:v>
                      </c:pt>
                      <c:pt idx="5276">
                        <c:v>-1.2761659455530001E-2</c:v>
                      </c:pt>
                      <c:pt idx="5277">
                        <c:v>-6.6372131316956903E-3</c:v>
                      </c:pt>
                      <c:pt idx="5278">
                        <c:v>3.3082470917408102E-4</c:v>
                      </c:pt>
                      <c:pt idx="5279">
                        <c:v>6.2443674304702001E-3</c:v>
                      </c:pt>
                      <c:pt idx="5280">
                        <c:v>1.3166293085838001E-2</c:v>
                      </c:pt>
                      <c:pt idx="5281">
                        <c:v>1.8604763370303298E-2</c:v>
                      </c:pt>
                      <c:pt idx="5282">
                        <c:v>2.6549960068318001E-2</c:v>
                      </c:pt>
                      <c:pt idx="5283">
                        <c:v>2.1626677880830902E-2</c:v>
                      </c:pt>
                      <c:pt idx="5284">
                        <c:v>2.0590135237080701E-2</c:v>
                      </c:pt>
                      <c:pt idx="5285">
                        <c:v>2.76731959290147E-2</c:v>
                      </c:pt>
                      <c:pt idx="5286">
                        <c:v>1.6951636369017701E-2</c:v>
                      </c:pt>
                      <c:pt idx="5287">
                        <c:v>1.33548796306167E-2</c:v>
                      </c:pt>
                      <c:pt idx="5288">
                        <c:v>1.6826469012961899E-2</c:v>
                      </c:pt>
                      <c:pt idx="5289">
                        <c:v>1.59951474688966E-2</c:v>
                      </c:pt>
                      <c:pt idx="5290">
                        <c:v>1.5448362771198701E-2</c:v>
                      </c:pt>
                      <c:pt idx="5291">
                        <c:v>1.6551759402928499E-2</c:v>
                      </c:pt>
                      <c:pt idx="5292">
                        <c:v>1.6403569934615399E-2</c:v>
                      </c:pt>
                      <c:pt idx="5293">
                        <c:v>1.34536747598007E-2</c:v>
                      </c:pt>
                      <c:pt idx="5294">
                        <c:v>1.1094122540299199E-2</c:v>
                      </c:pt>
                      <c:pt idx="5295">
                        <c:v>5.4726636656772598E-3</c:v>
                      </c:pt>
                      <c:pt idx="5296">
                        <c:v>1.11018021977737E-3</c:v>
                      </c:pt>
                      <c:pt idx="5297">
                        <c:v>-2.6435370839012801E-3</c:v>
                      </c:pt>
                      <c:pt idx="5298">
                        <c:v>-2.8430453160765701E-3</c:v>
                      </c:pt>
                      <c:pt idx="5299">
                        <c:v>-8.2527920256981208E-3</c:v>
                      </c:pt>
                      <c:pt idx="5300">
                        <c:v>2.4933031480776399E-2</c:v>
                      </c:pt>
                      <c:pt idx="5301">
                        <c:v>5.9147486959997497E-2</c:v>
                      </c:pt>
                      <c:pt idx="5302">
                        <c:v>0.12105922583793099</c:v>
                      </c:pt>
                      <c:pt idx="5303">
                        <c:v>0.151520114650812</c:v>
                      </c:pt>
                      <c:pt idx="5304">
                        <c:v>0.20747213118393901</c:v>
                      </c:pt>
                      <c:pt idx="5305">
                        <c:v>6.51730774622334E-2</c:v>
                      </c:pt>
                      <c:pt idx="5306">
                        <c:v>-1.34331620392981E-2</c:v>
                      </c:pt>
                      <c:pt idx="5307">
                        <c:v>-8.7193875395865594E-2</c:v>
                      </c:pt>
                      <c:pt idx="5308">
                        <c:v>-0.17231980856618201</c:v>
                      </c:pt>
                      <c:pt idx="5309">
                        <c:v>-0.18686730552399</c:v>
                      </c:pt>
                      <c:pt idx="5310">
                        <c:v>-0.27489240565848</c:v>
                      </c:pt>
                      <c:pt idx="5311">
                        <c:v>-0.33427794167321101</c:v>
                      </c:pt>
                      <c:pt idx="5312">
                        <c:v>-0.36902069632718099</c:v>
                      </c:pt>
                      <c:pt idx="5313">
                        <c:v>-0.35140760504850799</c:v>
                      </c:pt>
                      <c:pt idx="5314">
                        <c:v>-0.38243756684229702</c:v>
                      </c:pt>
                      <c:pt idx="5315">
                        <c:v>-0.31965290897333398</c:v>
                      </c:pt>
                      <c:pt idx="5316">
                        <c:v>-0.33560675051559202</c:v>
                      </c:pt>
                      <c:pt idx="5317">
                        <c:v>-0.271996692920008</c:v>
                      </c:pt>
                      <c:pt idx="5318">
                        <c:v>-0.28489108397804702</c:v>
                      </c:pt>
                      <c:pt idx="5319">
                        <c:v>-0.37145095731412198</c:v>
                      </c:pt>
                      <c:pt idx="5320">
                        <c:v>-0.39528149889080999</c:v>
                      </c:pt>
                      <c:pt idx="5321">
                        <c:v>-0.39181292936352502</c:v>
                      </c:pt>
                      <c:pt idx="5322">
                        <c:v>-0.42000498584698298</c:v>
                      </c:pt>
                      <c:pt idx="5323">
                        <c:v>-0.20228823072653099</c:v>
                      </c:pt>
                      <c:pt idx="5324">
                        <c:v>-0.18548866119615701</c:v>
                      </c:pt>
                      <c:pt idx="5325">
                        <c:v>-0.29170674151875198</c:v>
                      </c:pt>
                      <c:pt idx="5326">
                        <c:v>-0.25742506296346401</c:v>
                      </c:pt>
                      <c:pt idx="5327">
                        <c:v>-0.14383923049347699</c:v>
                      </c:pt>
                      <c:pt idx="5328">
                        <c:v>-8.9717117951721104E-2</c:v>
                      </c:pt>
                      <c:pt idx="5329">
                        <c:v>-9.1332905028794695E-2</c:v>
                      </c:pt>
                      <c:pt idx="5330">
                        <c:v>-5.1430747882900002E-2</c:v>
                      </c:pt>
                      <c:pt idx="5331">
                        <c:v>-9.1882062520154302E-3</c:v>
                      </c:pt>
                      <c:pt idx="5332">
                        <c:v>-1.3605958289850499E-3</c:v>
                      </c:pt>
                      <c:pt idx="5333">
                        <c:v>-1.5708081655340999E-2</c:v>
                      </c:pt>
                      <c:pt idx="5334">
                        <c:v>-4.6261397767900302E-2</c:v>
                      </c:pt>
                      <c:pt idx="5335">
                        <c:v>-6.3546666765976603E-2</c:v>
                      </c:pt>
                      <c:pt idx="5336">
                        <c:v>-0.102879357117373</c:v>
                      </c:pt>
                      <c:pt idx="5337">
                        <c:v>-1.43144829471177E-2</c:v>
                      </c:pt>
                      <c:pt idx="5338">
                        <c:v>-4.3949141176846902E-2</c:v>
                      </c:pt>
                      <c:pt idx="5339">
                        <c:v>-6.2512509308979294E-2</c:v>
                      </c:pt>
                      <c:pt idx="5340">
                        <c:v>-5.4892837250452998E-2</c:v>
                      </c:pt>
                      <c:pt idx="5341">
                        <c:v>-3.3857892291496799E-2</c:v>
                      </c:pt>
                      <c:pt idx="5342">
                        <c:v>-7.63812476174245E-3</c:v>
                      </c:pt>
                      <c:pt idx="5343">
                        <c:v>-2.26439945380809E-2</c:v>
                      </c:pt>
                      <c:pt idx="5344">
                        <c:v>-2.09893304362729E-2</c:v>
                      </c:pt>
                      <c:pt idx="5345">
                        <c:v>2.10847444773666E-2</c:v>
                      </c:pt>
                      <c:pt idx="5346">
                        <c:v>2.2845864176715299E-2</c:v>
                      </c:pt>
                      <c:pt idx="5347">
                        <c:v>2.27036520735063E-2</c:v>
                      </c:pt>
                      <c:pt idx="5348">
                        <c:v>1.6973387467841598E-2</c:v>
                      </c:pt>
                      <c:pt idx="5349">
                        <c:v>9.3182879985210208E-3</c:v>
                      </c:pt>
                      <c:pt idx="5350">
                        <c:v>-1.33670668484728E-3</c:v>
                      </c:pt>
                      <c:pt idx="5351">
                        <c:v>-6.2928047073128497E-3</c:v>
                      </c:pt>
                      <c:pt idx="5352">
                        <c:v>-9.9504489770226301E-3</c:v>
                      </c:pt>
                      <c:pt idx="5353">
                        <c:v>-1.2561400444211E-2</c:v>
                      </c:pt>
                      <c:pt idx="5354">
                        <c:v>-3.63235819708495E-3</c:v>
                      </c:pt>
                      <c:pt idx="5355">
                        <c:v>-4.3664795434002097E-3</c:v>
                      </c:pt>
                      <c:pt idx="5356">
                        <c:v>-5.6563865424780297E-3</c:v>
                      </c:pt>
                      <c:pt idx="5357">
                        <c:v>-7.9340445253380399E-3</c:v>
                      </c:pt>
                      <c:pt idx="5358">
                        <c:v>-3.4237180669765598E-3</c:v>
                      </c:pt>
                      <c:pt idx="5359">
                        <c:v>-8.2513404831747895E-3</c:v>
                      </c:pt>
                      <c:pt idx="5360">
                        <c:v>-1.04001538059867E-2</c:v>
                      </c:pt>
                      <c:pt idx="5361">
                        <c:v>-1.0814674792767201E-2</c:v>
                      </c:pt>
                      <c:pt idx="5362">
                        <c:v>-1.1044366489047001E-2</c:v>
                      </c:pt>
                      <c:pt idx="5363">
                        <c:v>-1.18563976128752E-2</c:v>
                      </c:pt>
                      <c:pt idx="5364">
                        <c:v>-1.2063799505238299E-2</c:v>
                      </c:pt>
                      <c:pt idx="5365">
                        <c:v>-2.51597106549898E-2</c:v>
                      </c:pt>
                      <c:pt idx="5366">
                        <c:v>-1.32610157532463E-2</c:v>
                      </c:pt>
                      <c:pt idx="5367">
                        <c:v>-7.5883940310424803E-3</c:v>
                      </c:pt>
                      <c:pt idx="5368">
                        <c:v>-9.6314971415062001E-3</c:v>
                      </c:pt>
                      <c:pt idx="5369">
                        <c:v>-1.19590348682144E-2</c:v>
                      </c:pt>
                      <c:pt idx="5370">
                        <c:v>-1.71525553427932E-2</c:v>
                      </c:pt>
                      <c:pt idx="5371">
                        <c:v>-2.3145920557409799E-2</c:v>
                      </c:pt>
                      <c:pt idx="5372">
                        <c:v>-2.91391336604707E-2</c:v>
                      </c:pt>
                      <c:pt idx="5373">
                        <c:v>-2.76146144021014E-2</c:v>
                      </c:pt>
                      <c:pt idx="5374">
                        <c:v>-2.7171745652985899E-2</c:v>
                      </c:pt>
                      <c:pt idx="5375">
                        <c:v>-2.538835767543E-2</c:v>
                      </c:pt>
                      <c:pt idx="5376">
                        <c:v>-2.32401165648311E-2</c:v>
                      </c:pt>
                      <c:pt idx="5377">
                        <c:v>-2.3627280556765801E-2</c:v>
                      </c:pt>
                      <c:pt idx="5378">
                        <c:v>-1.89751812925264E-2</c:v>
                      </c:pt>
                      <c:pt idx="5379">
                        <c:v>-2.29087682781671E-2</c:v>
                      </c:pt>
                      <c:pt idx="5380">
                        <c:v>-2.9403745497245701E-2</c:v>
                      </c:pt>
                      <c:pt idx="5381">
                        <c:v>-2.6577112313175898E-2</c:v>
                      </c:pt>
                      <c:pt idx="5382">
                        <c:v>-2.4519032283166198E-2</c:v>
                      </c:pt>
                      <c:pt idx="5383">
                        <c:v>-1.8121377195172001E-2</c:v>
                      </c:pt>
                      <c:pt idx="5384">
                        <c:v>-1.34587554808924E-2</c:v>
                      </c:pt>
                      <c:pt idx="5385">
                        <c:v>-6.7078666834354799E-3</c:v>
                      </c:pt>
                      <c:pt idx="5386">
                        <c:v>8.1188523110533998E-4</c:v>
                      </c:pt>
                      <c:pt idx="5387">
                        <c:v>9.3426109444059106E-3</c:v>
                      </c:pt>
                      <c:pt idx="5388">
                        <c:v>1.41612704041594E-2</c:v>
                      </c:pt>
                      <c:pt idx="5389">
                        <c:v>1.6521477117482999E-2</c:v>
                      </c:pt>
                      <c:pt idx="5390">
                        <c:v>2.0677384939018301E-2</c:v>
                      </c:pt>
                      <c:pt idx="5391">
                        <c:v>2.3070555721399402E-2</c:v>
                      </c:pt>
                      <c:pt idx="5392">
                        <c:v>2.44240873372648E-2</c:v>
                      </c:pt>
                      <c:pt idx="5393">
                        <c:v>2.55073129523921E-2</c:v>
                      </c:pt>
                      <c:pt idx="5394">
                        <c:v>2.4479417796774702E-2</c:v>
                      </c:pt>
                      <c:pt idx="5395">
                        <c:v>2.3623830439121699E-2</c:v>
                      </c:pt>
                      <c:pt idx="5396">
                        <c:v>2.4807446233418299E-2</c:v>
                      </c:pt>
                      <c:pt idx="5397">
                        <c:v>2.6936658300145602E-2</c:v>
                      </c:pt>
                      <c:pt idx="5398">
                        <c:v>2.81092313101894E-2</c:v>
                      </c:pt>
                      <c:pt idx="5399">
                        <c:v>2.8257960384004199E-2</c:v>
                      </c:pt>
                      <c:pt idx="5400">
                        <c:v>2.7204017362524001E-2</c:v>
                      </c:pt>
                      <c:pt idx="5401">
                        <c:v>2.5804381372164401E-2</c:v>
                      </c:pt>
                      <c:pt idx="5402">
                        <c:v>2.41587654140436E-2</c:v>
                      </c:pt>
                      <c:pt idx="5403">
                        <c:v>2.1410464131724299E-2</c:v>
                      </c:pt>
                      <c:pt idx="5404">
                        <c:v>1.84178027373261E-2</c:v>
                      </c:pt>
                      <c:pt idx="5405">
                        <c:v>1.6085402555912402E-2</c:v>
                      </c:pt>
                      <c:pt idx="5406">
                        <c:v>1.52245960481357E-2</c:v>
                      </c:pt>
                      <c:pt idx="5407">
                        <c:v>1.1553003384832601E-2</c:v>
                      </c:pt>
                      <c:pt idx="5408">
                        <c:v>9.1312844825403392E-3</c:v>
                      </c:pt>
                      <c:pt idx="5409">
                        <c:v>7.2231771887350804E-3</c:v>
                      </c:pt>
                      <c:pt idx="5410">
                        <c:v>6.6134335979512798E-3</c:v>
                      </c:pt>
                      <c:pt idx="5411">
                        <c:v>3.8956341880162699E-3</c:v>
                      </c:pt>
                      <c:pt idx="5412">
                        <c:v>2.47337132809319E-3</c:v>
                      </c:pt>
                      <c:pt idx="5413">
                        <c:v>7.2043446137517596E-4</c:v>
                      </c:pt>
                      <c:pt idx="5414">
                        <c:v>-6.4178070306871902E-4</c:v>
                      </c:pt>
                      <c:pt idx="5415">
                        <c:v>-2.1755173168345001E-3</c:v>
                      </c:pt>
                      <c:pt idx="5416">
                        <c:v>-2.3733910149641001E-3</c:v>
                      </c:pt>
                      <c:pt idx="5417">
                        <c:v>-3.04351471892158E-3</c:v>
                      </c:pt>
                      <c:pt idx="5418" formatCode="0.00E+00">
                        <c:v>-2.27292748941566E-5</c:v>
                      </c:pt>
                      <c:pt idx="5419">
                        <c:v>3.8219818767681801E-3</c:v>
                      </c:pt>
                      <c:pt idx="5420">
                        <c:v>1.44829036656231E-2</c:v>
                      </c:pt>
                      <c:pt idx="5421">
                        <c:v>2.7022540345773002E-2</c:v>
                      </c:pt>
                      <c:pt idx="5422">
                        <c:v>4.2729383770796998E-2</c:v>
                      </c:pt>
                      <c:pt idx="5423">
                        <c:v>5.9186624638408999E-2</c:v>
                      </c:pt>
                      <c:pt idx="5424">
                        <c:v>7.5518467176826296E-2</c:v>
                      </c:pt>
                      <c:pt idx="5425">
                        <c:v>9.1112790133097504E-2</c:v>
                      </c:pt>
                      <c:pt idx="5426">
                        <c:v>0.10264439678671999</c:v>
                      </c:pt>
                      <c:pt idx="5427">
                        <c:v>0.110024555842581</c:v>
                      </c:pt>
                      <c:pt idx="5428">
                        <c:v>0.11874682120390399</c:v>
                      </c:pt>
                      <c:pt idx="5429">
                        <c:v>0.13321110900972699</c:v>
                      </c:pt>
                      <c:pt idx="5430">
                        <c:v>0.121342742694501</c:v>
                      </c:pt>
                      <c:pt idx="5431">
                        <c:v>0.109777313792252</c:v>
                      </c:pt>
                      <c:pt idx="5432">
                        <c:v>9.5780953921839704E-2</c:v>
                      </c:pt>
                      <c:pt idx="5433">
                        <c:v>7.8921765092116902E-2</c:v>
                      </c:pt>
                      <c:pt idx="5434">
                        <c:v>3.0028053476559902E-2</c:v>
                      </c:pt>
                      <c:pt idx="5435">
                        <c:v>-5.66550805148712E-4</c:v>
                      </c:pt>
                      <c:pt idx="5436">
                        <c:v>-2.7323747800436799E-2</c:v>
                      </c:pt>
                      <c:pt idx="5437">
                        <c:v>-7.7052309211113598E-2</c:v>
                      </c:pt>
                      <c:pt idx="5438">
                        <c:v>-0.114622203239228</c:v>
                      </c:pt>
                      <c:pt idx="5439">
                        <c:v>-0.13303687447749199</c:v>
                      </c:pt>
                      <c:pt idx="5440">
                        <c:v>0.23308683089615401</c:v>
                      </c:pt>
                      <c:pt idx="5441">
                        <c:v>0.46064346091965003</c:v>
                      </c:pt>
                      <c:pt idx="5442">
                        <c:v>0.41462403651163898</c:v>
                      </c:pt>
                      <c:pt idx="5443">
                        <c:v>0.32814954906362798</c:v>
                      </c:pt>
                      <c:pt idx="5444">
                        <c:v>7.5794492212142794E-2</c:v>
                      </c:pt>
                      <c:pt idx="5445">
                        <c:v>4.3418325580609499E-2</c:v>
                      </c:pt>
                      <c:pt idx="5446">
                        <c:v>0.11861274071118599</c:v>
                      </c:pt>
                      <c:pt idx="5447">
                        <c:v>0.18466151544659601</c:v>
                      </c:pt>
                      <c:pt idx="5448">
                        <c:v>0.20943998238117401</c:v>
                      </c:pt>
                      <c:pt idx="5449">
                        <c:v>8.1744506853405494E-2</c:v>
                      </c:pt>
                      <c:pt idx="5450">
                        <c:v>0.113231025456537</c:v>
                      </c:pt>
                      <c:pt idx="5451">
                        <c:v>0.17770754021190099</c:v>
                      </c:pt>
                      <c:pt idx="5452">
                        <c:v>0.174088435074437</c:v>
                      </c:pt>
                      <c:pt idx="5453">
                        <c:v>0.14942955574062</c:v>
                      </c:pt>
                      <c:pt idx="5454">
                        <c:v>0.17108921494186199</c:v>
                      </c:pt>
                      <c:pt idx="5455">
                        <c:v>0.104686547554385</c:v>
                      </c:pt>
                      <c:pt idx="5456">
                        <c:v>6.9171594081855206E-2</c:v>
                      </c:pt>
                      <c:pt idx="5457">
                        <c:v>5.4615362632913701E-2</c:v>
                      </c:pt>
                      <c:pt idx="5458">
                        <c:v>6.8466388235214296E-2</c:v>
                      </c:pt>
                      <c:pt idx="5459">
                        <c:v>1.2814151994764799E-2</c:v>
                      </c:pt>
                      <c:pt idx="5460">
                        <c:v>-6.1255897318256203E-2</c:v>
                      </c:pt>
                      <c:pt idx="5461">
                        <c:v>-3.3396443855358997E-2</c:v>
                      </c:pt>
                      <c:pt idx="5462">
                        <c:v>-1.51900859454019E-2</c:v>
                      </c:pt>
                      <c:pt idx="5463">
                        <c:v>9.0857699883249293E-3</c:v>
                      </c:pt>
                      <c:pt idx="5464">
                        <c:v>-3.29846120870428E-2</c:v>
                      </c:pt>
                      <c:pt idx="5465">
                        <c:v>-5.70640806095287E-3</c:v>
                      </c:pt>
                      <c:pt idx="5466">
                        <c:v>0.225828453716101</c:v>
                      </c:pt>
                      <c:pt idx="5467">
                        <c:v>9.6784831966551396E-2</c:v>
                      </c:pt>
                      <c:pt idx="5468">
                        <c:v>0.25954103231423198</c:v>
                      </c:pt>
                      <c:pt idx="5469">
                        <c:v>1.7407863697667E-2</c:v>
                      </c:pt>
                      <c:pt idx="5470">
                        <c:v>0.14027810637510901</c:v>
                      </c:pt>
                      <c:pt idx="5471">
                        <c:v>0.31041939642761501</c:v>
                      </c:pt>
                      <c:pt idx="5472">
                        <c:v>0.14986242549287801</c:v>
                      </c:pt>
                      <c:pt idx="5473">
                        <c:v>0.12100109814213</c:v>
                      </c:pt>
                      <c:pt idx="5474">
                        <c:v>0.243474242433702</c:v>
                      </c:pt>
                      <c:pt idx="5475">
                        <c:v>0.136051021059684</c:v>
                      </c:pt>
                      <c:pt idx="5476">
                        <c:v>7.4782733070086899E-2</c:v>
                      </c:pt>
                      <c:pt idx="5477">
                        <c:v>-0.28067402754000598</c:v>
                      </c:pt>
                      <c:pt idx="5478">
                        <c:v>-0.29794035701938998</c:v>
                      </c:pt>
                      <c:pt idx="5479">
                        <c:v>2.2377428430416499E-2</c:v>
                      </c:pt>
                      <c:pt idx="5480">
                        <c:v>0.156284394487155</c:v>
                      </c:pt>
                      <c:pt idx="5481">
                        <c:v>0.41703997677472598</c:v>
                      </c:pt>
                      <c:pt idx="5482">
                        <c:v>0.106280322513749</c:v>
                      </c:pt>
                      <c:pt idx="5483">
                        <c:v>0.16342535898329399</c:v>
                      </c:pt>
                      <c:pt idx="5484">
                        <c:v>0.136932016243654</c:v>
                      </c:pt>
                      <c:pt idx="5485">
                        <c:v>0.15220775604087</c:v>
                      </c:pt>
                      <c:pt idx="5486">
                        <c:v>5.2500438770867901E-2</c:v>
                      </c:pt>
                      <c:pt idx="5487">
                        <c:v>7.3444828985343102E-2</c:v>
                      </c:pt>
                      <c:pt idx="5488">
                        <c:v>-5.0376837350018203E-2</c:v>
                      </c:pt>
                      <c:pt idx="5489">
                        <c:v>6.5478306789095502E-3</c:v>
                      </c:pt>
                      <c:pt idx="5490">
                        <c:v>5.1640045094501603E-2</c:v>
                      </c:pt>
                      <c:pt idx="5491">
                        <c:v>5.7534413819606001E-2</c:v>
                      </c:pt>
                      <c:pt idx="5492">
                        <c:v>4.9054953973027497E-2</c:v>
                      </c:pt>
                      <c:pt idx="5493">
                        <c:v>-7.9553018203241E-3</c:v>
                      </c:pt>
                      <c:pt idx="5494">
                        <c:v>4.7806023004321401E-4</c:v>
                      </c:pt>
                      <c:pt idx="5495">
                        <c:v>4.6162352547187303E-3</c:v>
                      </c:pt>
                      <c:pt idx="5496">
                        <c:v>4.40096960417432E-2</c:v>
                      </c:pt>
                      <c:pt idx="5497">
                        <c:v>0.146270206985745</c:v>
                      </c:pt>
                      <c:pt idx="5498">
                        <c:v>0.211686781576716</c:v>
                      </c:pt>
                      <c:pt idx="5499">
                        <c:v>0.159282252416521</c:v>
                      </c:pt>
                      <c:pt idx="5500">
                        <c:v>0.20980941903732001</c:v>
                      </c:pt>
                      <c:pt idx="5501">
                        <c:v>0.25632627136001701</c:v>
                      </c:pt>
                      <c:pt idx="5502">
                        <c:v>0.123781970420469</c:v>
                      </c:pt>
                      <c:pt idx="5503">
                        <c:v>5.5552938324284297E-2</c:v>
                      </c:pt>
                      <c:pt idx="5504">
                        <c:v>-1.9907233418958298E-2</c:v>
                      </c:pt>
                      <c:pt idx="5505">
                        <c:v>-6.7964196496746496E-2</c:v>
                      </c:pt>
                      <c:pt idx="5506">
                        <c:v>-8.1357548470396501E-2</c:v>
                      </c:pt>
                      <c:pt idx="5507">
                        <c:v>-3.4324187786732803E-2</c:v>
                      </c:pt>
                      <c:pt idx="5508">
                        <c:v>6.2667381039731903E-4</c:v>
                      </c:pt>
                      <c:pt idx="5509">
                        <c:v>0.10230129676682</c:v>
                      </c:pt>
                      <c:pt idx="5510">
                        <c:v>0.135387183427084</c:v>
                      </c:pt>
                      <c:pt idx="5511">
                        <c:v>0.20549661814276601</c:v>
                      </c:pt>
                      <c:pt idx="5512">
                        <c:v>0.17621441370469401</c:v>
                      </c:pt>
                      <c:pt idx="5513">
                        <c:v>0.100693071878778</c:v>
                      </c:pt>
                      <c:pt idx="5514">
                        <c:v>6.2002392121285999E-2</c:v>
                      </c:pt>
                      <c:pt idx="5515">
                        <c:v>-1.3415132568662801E-2</c:v>
                      </c:pt>
                      <c:pt idx="5516">
                        <c:v>-7.1626538976234E-2</c:v>
                      </c:pt>
                      <c:pt idx="5517">
                        <c:v>-6.09386618493769E-2</c:v>
                      </c:pt>
                      <c:pt idx="5518">
                        <c:v>-2.93486927723891E-2</c:v>
                      </c:pt>
                      <c:pt idx="5519">
                        <c:v>2.4232444227337599E-2</c:v>
                      </c:pt>
                      <c:pt idx="5520">
                        <c:v>0.127061764328013</c:v>
                      </c:pt>
                      <c:pt idx="5521">
                        <c:v>0.17910737002355101</c:v>
                      </c:pt>
                      <c:pt idx="5522">
                        <c:v>0.15950589466104001</c:v>
                      </c:pt>
                      <c:pt idx="5523">
                        <c:v>0.111723104040496</c:v>
                      </c:pt>
                      <c:pt idx="5524">
                        <c:v>9.1882766514286895E-2</c:v>
                      </c:pt>
                      <c:pt idx="5525">
                        <c:v>8.63007259257451E-2</c:v>
                      </c:pt>
                      <c:pt idx="5526">
                        <c:v>0.15079860351735699</c:v>
                      </c:pt>
                      <c:pt idx="5527">
                        <c:v>6.5737228834727199E-2</c:v>
                      </c:pt>
                      <c:pt idx="5528">
                        <c:v>0.11866299919864499</c:v>
                      </c:pt>
                      <c:pt idx="5529">
                        <c:v>0.12567000195290701</c:v>
                      </c:pt>
                      <c:pt idx="5530">
                        <c:v>6.37662341700401E-3</c:v>
                      </c:pt>
                      <c:pt idx="5531">
                        <c:v>-7.2514838695305296E-3</c:v>
                      </c:pt>
                      <c:pt idx="5532">
                        <c:v>3.3730468900806998E-2</c:v>
                      </c:pt>
                      <c:pt idx="5533">
                        <c:v>2.6021318329540799E-2</c:v>
                      </c:pt>
                      <c:pt idx="5534">
                        <c:v>4.1416698026316298E-2</c:v>
                      </c:pt>
                      <c:pt idx="5535">
                        <c:v>0.128153405801957</c:v>
                      </c:pt>
                      <c:pt idx="5536">
                        <c:v>8.8700791546830707E-2</c:v>
                      </c:pt>
                      <c:pt idx="5537">
                        <c:v>5.5151056347344699E-2</c:v>
                      </c:pt>
                      <c:pt idx="5538">
                        <c:v>6.9458615469553994E-2</c:v>
                      </c:pt>
                      <c:pt idx="5539">
                        <c:v>7.9040692302502893E-2</c:v>
                      </c:pt>
                      <c:pt idx="5540">
                        <c:v>8.0615919715335493E-2</c:v>
                      </c:pt>
                      <c:pt idx="5541">
                        <c:v>8.1692847768084706E-2</c:v>
                      </c:pt>
                      <c:pt idx="5542">
                        <c:v>8.4339840837795096E-2</c:v>
                      </c:pt>
                      <c:pt idx="5543">
                        <c:v>7.9906605207630502E-2</c:v>
                      </c:pt>
                      <c:pt idx="5544">
                        <c:v>8.7968100395472301E-2</c:v>
                      </c:pt>
                      <c:pt idx="5545">
                        <c:v>8.3608739385934494E-2</c:v>
                      </c:pt>
                      <c:pt idx="5546">
                        <c:v>7.1323586460969507E-2</c:v>
                      </c:pt>
                      <c:pt idx="5547">
                        <c:v>7.4520417676922607E-2</c:v>
                      </c:pt>
                      <c:pt idx="5548">
                        <c:v>7.3407405773792705E-2</c:v>
                      </c:pt>
                      <c:pt idx="5549">
                        <c:v>7.4509012609312503E-2</c:v>
                      </c:pt>
                      <c:pt idx="5550">
                        <c:v>7.1534234825785095E-2</c:v>
                      </c:pt>
                      <c:pt idx="5551">
                        <c:v>7.2043961591497702E-2</c:v>
                      </c:pt>
                      <c:pt idx="5552">
                        <c:v>6.9610863022280506E-2</c:v>
                      </c:pt>
                      <c:pt idx="5553">
                        <c:v>6.9276990205839106E-2</c:v>
                      </c:pt>
                      <c:pt idx="5554">
                        <c:v>5.7095366008710097E-2</c:v>
                      </c:pt>
                      <c:pt idx="5555">
                        <c:v>5.3667877566871601E-2</c:v>
                      </c:pt>
                      <c:pt idx="5556">
                        <c:v>5.2838642604782902E-2</c:v>
                      </c:pt>
                      <c:pt idx="5557">
                        <c:v>5.0535352489704102E-2</c:v>
                      </c:pt>
                      <c:pt idx="5558">
                        <c:v>4.2225294149909602E-2</c:v>
                      </c:pt>
                      <c:pt idx="5559">
                        <c:v>3.7661621878441097E-2</c:v>
                      </c:pt>
                      <c:pt idx="5560">
                        <c:v>4.3176182989356202E-2</c:v>
                      </c:pt>
                      <c:pt idx="5561">
                        <c:v>4.4209665253271899E-2</c:v>
                      </c:pt>
                      <c:pt idx="5562">
                        <c:v>4.5701095883946503E-2</c:v>
                      </c:pt>
                      <c:pt idx="5563">
                        <c:v>4.2002124752793399E-2</c:v>
                      </c:pt>
                      <c:pt idx="5564">
                        <c:v>3.5289751932636303E-2</c:v>
                      </c:pt>
                      <c:pt idx="5565">
                        <c:v>3.0239333279771501E-2</c:v>
                      </c:pt>
                      <c:pt idx="5566">
                        <c:v>2.48331508370041E-2</c:v>
                      </c:pt>
                      <c:pt idx="5567">
                        <c:v>2.0858566854605801E-2</c:v>
                      </c:pt>
                      <c:pt idx="5568">
                        <c:v>1.8547307124273299E-2</c:v>
                      </c:pt>
                      <c:pt idx="5569">
                        <c:v>1.4697555655865E-2</c:v>
                      </c:pt>
                      <c:pt idx="5570">
                        <c:v>1.1967828943601801E-2</c:v>
                      </c:pt>
                      <c:pt idx="5571">
                        <c:v>5.3841829674743198E-3</c:v>
                      </c:pt>
                      <c:pt idx="5572">
                        <c:v>1.53983637559976E-3</c:v>
                      </c:pt>
                      <c:pt idx="5573">
                        <c:v>-1.09899651022711E-3</c:v>
                      </c:pt>
                      <c:pt idx="5574">
                        <c:v>-4.1344192204263303E-3</c:v>
                      </c:pt>
                      <c:pt idx="5575">
                        <c:v>-6.3804559371437404E-3</c:v>
                      </c:pt>
                      <c:pt idx="5576">
                        <c:v>-8.1645058822075803E-3</c:v>
                      </c:pt>
                      <c:pt idx="5577">
                        <c:v>-8.2098450118349795E-3</c:v>
                      </c:pt>
                      <c:pt idx="5578">
                        <c:v>-8.7469437025565096E-3</c:v>
                      </c:pt>
                      <c:pt idx="5579">
                        <c:v>-1.0330127763082101E-2</c:v>
                      </c:pt>
                      <c:pt idx="5580">
                        <c:v>-1.2785001054989399E-2</c:v>
                      </c:pt>
                      <c:pt idx="5581">
                        <c:v>-1.4281700611780501E-2</c:v>
                      </c:pt>
                      <c:pt idx="5582">
                        <c:v>-1.48629154384886E-2</c:v>
                      </c:pt>
                      <c:pt idx="5583">
                        <c:v>-1.57839911686866E-2</c:v>
                      </c:pt>
                      <c:pt idx="5584">
                        <c:v>-1.45582298466937E-2</c:v>
                      </c:pt>
                      <c:pt idx="5585">
                        <c:v>-1.28670769951726E-2</c:v>
                      </c:pt>
                      <c:pt idx="5586">
                        <c:v>-1.05810079229702E-2</c:v>
                      </c:pt>
                      <c:pt idx="5587">
                        <c:v>-8.9322885302688098E-3</c:v>
                      </c:pt>
                      <c:pt idx="5588">
                        <c:v>-7.0092682401499103E-3</c:v>
                      </c:pt>
                      <c:pt idx="5589">
                        <c:v>-6.5759288447972703E-3</c:v>
                      </c:pt>
                      <c:pt idx="5590">
                        <c:v>-8.4048608457191597E-3</c:v>
                      </c:pt>
                      <c:pt idx="5591">
                        <c:v>-9.6364028093864299E-3</c:v>
                      </c:pt>
                      <c:pt idx="5592">
                        <c:v>-1.5048925288850301E-2</c:v>
                      </c:pt>
                      <c:pt idx="5593">
                        <c:v>-3.6666174053198199E-2</c:v>
                      </c:pt>
                      <c:pt idx="5594">
                        <c:v>-6.6810055192252304E-2</c:v>
                      </c:pt>
                      <c:pt idx="5595">
                        <c:v>-9.4013304437871398E-2</c:v>
                      </c:pt>
                      <c:pt idx="5596">
                        <c:v>-0.11762788457152699</c:v>
                      </c:pt>
                      <c:pt idx="5597">
                        <c:v>-0.13819529725908899</c:v>
                      </c:pt>
                      <c:pt idx="5598">
                        <c:v>-0.154532832592266</c:v>
                      </c:pt>
                      <c:pt idx="5599">
                        <c:v>-0.18328290018494001</c:v>
                      </c:pt>
                      <c:pt idx="5600">
                        <c:v>-0.15650157169550699</c:v>
                      </c:pt>
                      <c:pt idx="5601">
                        <c:v>-0.15298768641923</c:v>
                      </c:pt>
                      <c:pt idx="5602">
                        <c:v>-0.14970808467724001</c:v>
                      </c:pt>
                      <c:pt idx="5603">
                        <c:v>-0.16002396825493301</c:v>
                      </c:pt>
                      <c:pt idx="5604">
                        <c:v>-0.13718663770475001</c:v>
                      </c:pt>
                      <c:pt idx="5605">
                        <c:v>-0.126487471210115</c:v>
                      </c:pt>
                      <c:pt idx="5606">
                        <c:v>-0.13627847187126599</c:v>
                      </c:pt>
                      <c:pt idx="5607">
                        <c:v>-0.11679180437938599</c:v>
                      </c:pt>
                      <c:pt idx="5608">
                        <c:v>-9.3121305444296504E-2</c:v>
                      </c:pt>
                      <c:pt idx="5609">
                        <c:v>-6.4213285445200802E-2</c:v>
                      </c:pt>
                      <c:pt idx="5610">
                        <c:v>-2.58338111426605E-2</c:v>
                      </c:pt>
                      <c:pt idx="5611">
                        <c:v>-3.9508618572445302E-2</c:v>
                      </c:pt>
                      <c:pt idx="5612">
                        <c:v>-2.3969858474518001E-2</c:v>
                      </c:pt>
                      <c:pt idx="5613">
                        <c:v>2.8423696714272801E-3</c:v>
                      </c:pt>
                      <c:pt idx="5614">
                        <c:v>6.0913872605077102E-3</c:v>
                      </c:pt>
                      <c:pt idx="5615">
                        <c:v>3.61554392291609E-3</c:v>
                      </c:pt>
                      <c:pt idx="5616">
                        <c:v>3.0511671260280399E-2</c:v>
                      </c:pt>
                      <c:pt idx="5617">
                        <c:v>5.8593659083639699E-2</c:v>
                      </c:pt>
                      <c:pt idx="5618">
                        <c:v>0.177590038591838</c:v>
                      </c:pt>
                      <c:pt idx="5619">
                        <c:v>0.22200370409728701</c:v>
                      </c:pt>
                      <c:pt idx="5620">
                        <c:v>0.16941498117520001</c:v>
                      </c:pt>
                      <c:pt idx="5621">
                        <c:v>0.16592497108801299</c:v>
                      </c:pt>
                      <c:pt idx="5622">
                        <c:v>5.1713922929987097E-2</c:v>
                      </c:pt>
                      <c:pt idx="5623">
                        <c:v>5.38523614977734E-2</c:v>
                      </c:pt>
                      <c:pt idx="5624">
                        <c:v>1.45729310600542E-2</c:v>
                      </c:pt>
                      <c:pt idx="5625">
                        <c:v>-4.1605809966694302E-2</c:v>
                      </c:pt>
                      <c:pt idx="5626">
                        <c:v>-9.2302134738998995E-2</c:v>
                      </c:pt>
                      <c:pt idx="5627">
                        <c:v>-5.7123664495254398E-2</c:v>
                      </c:pt>
                      <c:pt idx="5628">
                        <c:v>-9.8530704255764295E-2</c:v>
                      </c:pt>
                      <c:pt idx="5629">
                        <c:v>-0.15476678080238801</c:v>
                      </c:pt>
                      <c:pt idx="5630">
                        <c:v>-0.19628996336597199</c:v>
                      </c:pt>
                      <c:pt idx="5631">
                        <c:v>-0.248316118765606</c:v>
                      </c:pt>
                      <c:pt idx="5632">
                        <c:v>-0.332498553943121</c:v>
                      </c:pt>
                      <c:pt idx="5633">
                        <c:v>-0.40273315511700702</c:v>
                      </c:pt>
                      <c:pt idx="5634">
                        <c:v>-0.48266207188522597</c:v>
                      </c:pt>
                      <c:pt idx="5635">
                        <c:v>-0.53906042671523802</c:v>
                      </c:pt>
                      <c:pt idx="5636">
                        <c:v>-0.47130621273286499</c:v>
                      </c:pt>
                      <c:pt idx="5637">
                        <c:v>-0.43485623961034198</c:v>
                      </c:pt>
                      <c:pt idx="5638">
                        <c:v>-0.39962322573787001</c:v>
                      </c:pt>
                      <c:pt idx="5639">
                        <c:v>-0.31887830081132501</c:v>
                      </c:pt>
                      <c:pt idx="5640">
                        <c:v>-0.27689774464297501</c:v>
                      </c:pt>
                      <c:pt idx="5641">
                        <c:v>-0.26662463531418901</c:v>
                      </c:pt>
                      <c:pt idx="5642">
                        <c:v>-0.27322029589410401</c:v>
                      </c:pt>
                      <c:pt idx="5643">
                        <c:v>-0.27587047610298499</c:v>
                      </c:pt>
                      <c:pt idx="5644">
                        <c:v>-0.19932495773303099</c:v>
                      </c:pt>
                      <c:pt idx="5645">
                        <c:v>-0.18384528198675201</c:v>
                      </c:pt>
                      <c:pt idx="5646">
                        <c:v>-0.196484500471206</c:v>
                      </c:pt>
                      <c:pt idx="5647">
                        <c:v>-0.24853084019553201</c:v>
                      </c:pt>
                      <c:pt idx="5648">
                        <c:v>-0.20427116408497201</c:v>
                      </c:pt>
                      <c:pt idx="5649">
                        <c:v>-0.19837850619224801</c:v>
                      </c:pt>
                      <c:pt idx="5650">
                        <c:v>-0.23588389625011799</c:v>
                      </c:pt>
                      <c:pt idx="5651">
                        <c:v>-0.20068650709452299</c:v>
                      </c:pt>
                      <c:pt idx="5652">
                        <c:v>-0.11291724000990799</c:v>
                      </c:pt>
                      <c:pt idx="5653">
                        <c:v>-0.10744599012584</c:v>
                      </c:pt>
                      <c:pt idx="5654">
                        <c:v>-8.4084933690048297E-2</c:v>
                      </c:pt>
                      <c:pt idx="5655">
                        <c:v>-5.8434487551480098E-2</c:v>
                      </c:pt>
                      <c:pt idx="5656">
                        <c:v>-5.2688028775535703E-2</c:v>
                      </c:pt>
                      <c:pt idx="5657">
                        <c:v>-2.3515138830236801E-2</c:v>
                      </c:pt>
                      <c:pt idx="5658">
                        <c:v>-5.40383844770776E-3</c:v>
                      </c:pt>
                      <c:pt idx="5659">
                        <c:v>3.6054095404769698E-2</c:v>
                      </c:pt>
                      <c:pt idx="5660">
                        <c:v>7.0790759138365605E-2</c:v>
                      </c:pt>
                      <c:pt idx="5661">
                        <c:v>9.6358002784433197E-2</c:v>
                      </c:pt>
                      <c:pt idx="5662">
                        <c:v>0.11932065960676801</c:v>
                      </c:pt>
                      <c:pt idx="5663">
                        <c:v>0.14221647282243799</c:v>
                      </c:pt>
                      <c:pt idx="5664">
                        <c:v>0.146970305151717</c:v>
                      </c:pt>
                      <c:pt idx="5665">
                        <c:v>0.14006795897567401</c:v>
                      </c:pt>
                      <c:pt idx="5666">
                        <c:v>9.7587646412683096E-2</c:v>
                      </c:pt>
                      <c:pt idx="5667">
                        <c:v>7.3762913794725299E-2</c:v>
                      </c:pt>
                      <c:pt idx="5668">
                        <c:v>5.0158908399749798E-2</c:v>
                      </c:pt>
                      <c:pt idx="5669">
                        <c:v>1.7068295426587499E-2</c:v>
                      </c:pt>
                      <c:pt idx="5670">
                        <c:v>-1.16097411418347E-2</c:v>
                      </c:pt>
                      <c:pt idx="5671">
                        <c:v>-2.2956023573014399E-2</c:v>
                      </c:pt>
                      <c:pt idx="5672">
                        <c:v>-4.0939762211333802E-2</c:v>
                      </c:pt>
                      <c:pt idx="5673">
                        <c:v>-4.8725069070426702E-2</c:v>
                      </c:pt>
                      <c:pt idx="5674">
                        <c:v>4.8984975277892903E-2</c:v>
                      </c:pt>
                      <c:pt idx="5675">
                        <c:v>0.176198499893164</c:v>
                      </c:pt>
                      <c:pt idx="5676">
                        <c:v>0.19973573002801301</c:v>
                      </c:pt>
                      <c:pt idx="5677">
                        <c:v>0.25791749398496899</c:v>
                      </c:pt>
                      <c:pt idx="5678">
                        <c:v>0.126595758293572</c:v>
                      </c:pt>
                      <c:pt idx="5679">
                        <c:v>0.151053083142586</c:v>
                      </c:pt>
                      <c:pt idx="5680">
                        <c:v>0.180236726007693</c:v>
                      </c:pt>
                      <c:pt idx="5681">
                        <c:v>6.0829750681538203E-2</c:v>
                      </c:pt>
                      <c:pt idx="5682">
                        <c:v>5.8045026709180103E-2</c:v>
                      </c:pt>
                      <c:pt idx="5683">
                        <c:v>-6.37668897598761E-2</c:v>
                      </c:pt>
                      <c:pt idx="5684">
                        <c:v>-6.3354835022326403E-2</c:v>
                      </c:pt>
                      <c:pt idx="5685">
                        <c:v>-5.7093744942679998E-2</c:v>
                      </c:pt>
                      <c:pt idx="5686">
                        <c:v>0.128085492855146</c:v>
                      </c:pt>
                      <c:pt idx="5687">
                        <c:v>7.5872810931823503E-3</c:v>
                      </c:pt>
                      <c:pt idx="5688">
                        <c:v>8.0219851338465507E-3</c:v>
                      </c:pt>
                      <c:pt idx="5689">
                        <c:v>-3.9311456825846497E-2</c:v>
                      </c:pt>
                      <c:pt idx="5690">
                        <c:v>-1.0902372185273001E-2</c:v>
                      </c:pt>
                      <c:pt idx="5691">
                        <c:v>-6.0594246588220396E-4</c:v>
                      </c:pt>
                      <c:pt idx="5692">
                        <c:v>-3.74957790393756E-2</c:v>
                      </c:pt>
                      <c:pt idx="5693">
                        <c:v>-8.2987655105663097E-2</c:v>
                      </c:pt>
                      <c:pt idx="5694">
                        <c:v>-0.12837626986886</c:v>
                      </c:pt>
                      <c:pt idx="5695">
                        <c:v>-0.100148680208799</c:v>
                      </c:pt>
                      <c:pt idx="5696">
                        <c:v>9.0019633922902798E-2</c:v>
                      </c:pt>
                      <c:pt idx="5697">
                        <c:v>0.43462586965660499</c:v>
                      </c:pt>
                      <c:pt idx="5698">
                        <c:v>0.52043332536937603</c:v>
                      </c:pt>
                      <c:pt idx="5699">
                        <c:v>0.51894911725776505</c:v>
                      </c:pt>
                      <c:pt idx="5700">
                        <c:v>0.47782441419395799</c:v>
                      </c:pt>
                      <c:pt idx="5701">
                        <c:v>0.35778499453601698</c:v>
                      </c:pt>
                      <c:pt idx="5702">
                        <c:v>0.15195790262502001</c:v>
                      </c:pt>
                      <c:pt idx="5703">
                        <c:v>0.187150952069249</c:v>
                      </c:pt>
                      <c:pt idx="5704">
                        <c:v>0.18859153282921001</c:v>
                      </c:pt>
                      <c:pt idx="5705">
                        <c:v>9.4646177782370403E-2</c:v>
                      </c:pt>
                      <c:pt idx="5706">
                        <c:v>0.104886133006521</c:v>
                      </c:pt>
                      <c:pt idx="5707">
                        <c:v>6.8386332646856399E-3</c:v>
                      </c:pt>
                      <c:pt idx="5708">
                        <c:v>0.15462344053712501</c:v>
                      </c:pt>
                      <c:pt idx="5709">
                        <c:v>0.18971405834751001</c:v>
                      </c:pt>
                      <c:pt idx="5710">
                        <c:v>0.14941731377319001</c:v>
                      </c:pt>
                      <c:pt idx="5711">
                        <c:v>0.20623076347012201</c:v>
                      </c:pt>
                      <c:pt idx="5712">
                        <c:v>0.33026547650767402</c:v>
                      </c:pt>
                      <c:pt idx="5713">
                        <c:v>0.25585067481937002</c:v>
                      </c:pt>
                      <c:pt idx="5714">
                        <c:v>0.26281132025863102</c:v>
                      </c:pt>
                      <c:pt idx="5715">
                        <c:v>0.226382486448019</c:v>
                      </c:pt>
                      <c:pt idx="5716">
                        <c:v>0.13496643475794601</c:v>
                      </c:pt>
                      <c:pt idx="5717">
                        <c:v>5.22464959789639E-2</c:v>
                      </c:pt>
                      <c:pt idx="5718">
                        <c:v>3.1668966059359302E-2</c:v>
                      </c:pt>
                      <c:pt idx="5719">
                        <c:v>-0.107837139588102</c:v>
                      </c:pt>
                      <c:pt idx="5720">
                        <c:v>-9.5409214895037397E-2</c:v>
                      </c:pt>
                      <c:pt idx="5721">
                        <c:v>-0.15145518178454201</c:v>
                      </c:pt>
                      <c:pt idx="5722">
                        <c:v>-0.12933552106262899</c:v>
                      </c:pt>
                      <c:pt idx="5723">
                        <c:v>-0.18183516028757399</c:v>
                      </c:pt>
                      <c:pt idx="5724">
                        <c:v>0.34319422467045901</c:v>
                      </c:pt>
                      <c:pt idx="5725">
                        <c:v>0.59360130398962296</c:v>
                      </c:pt>
                      <c:pt idx="5726">
                        <c:v>0.24878513524215001</c:v>
                      </c:pt>
                      <c:pt idx="5727">
                        <c:v>0.187969593886711</c:v>
                      </c:pt>
                      <c:pt idx="5728">
                        <c:v>0.76732484310041205</c:v>
                      </c:pt>
                      <c:pt idx="5729">
                        <c:v>9.1032662161717903E-2</c:v>
                      </c:pt>
                      <c:pt idx="5730">
                        <c:v>5.85211953530844E-2</c:v>
                      </c:pt>
                      <c:pt idx="5731">
                        <c:v>0.214128394712642</c:v>
                      </c:pt>
                      <c:pt idx="5732">
                        <c:v>0.45313621434462098</c:v>
                      </c:pt>
                      <c:pt idx="5733">
                        <c:v>0.43747712518912601</c:v>
                      </c:pt>
                      <c:pt idx="5734">
                        <c:v>5.36379034588612E-2</c:v>
                      </c:pt>
                      <c:pt idx="5735">
                        <c:v>0.33433424886302598</c:v>
                      </c:pt>
                      <c:pt idx="5736">
                        <c:v>0.19898570538363</c:v>
                      </c:pt>
                      <c:pt idx="5737">
                        <c:v>0.19466829577685499</c:v>
                      </c:pt>
                      <c:pt idx="5738">
                        <c:v>0.200835623377845</c:v>
                      </c:pt>
                      <c:pt idx="5739">
                        <c:v>9.6449490565256396E-2</c:v>
                      </c:pt>
                      <c:pt idx="5740">
                        <c:v>4.8457378087811698E-2</c:v>
                      </c:pt>
                      <c:pt idx="5741">
                        <c:v>-8.9941846804254804E-3</c:v>
                      </c:pt>
                      <c:pt idx="5742">
                        <c:v>-5.1736174804540402E-2</c:v>
                      </c:pt>
                      <c:pt idx="5743">
                        <c:v>-0.103807125541883</c:v>
                      </c:pt>
                      <c:pt idx="5744">
                        <c:v>-0.14592052064796299</c:v>
                      </c:pt>
                      <c:pt idx="5745">
                        <c:v>-0.63391050023968698</c:v>
                      </c:pt>
                      <c:pt idx="5746">
                        <c:v>-1.0180585590483</c:v>
                      </c:pt>
                      <c:pt idx="5747">
                        <c:v>-1.1642951066990299</c:v>
                      </c:pt>
                      <c:pt idx="5748">
                        <c:v>-1.0217434780365</c:v>
                      </c:pt>
                      <c:pt idx="5749">
                        <c:v>-0.17887433633241701</c:v>
                      </c:pt>
                      <c:pt idx="5750">
                        <c:v>-0.76359380695809498</c:v>
                      </c:pt>
                      <c:pt idx="5751">
                        <c:v>-0.82842719879894899</c:v>
                      </c:pt>
                      <c:pt idx="5752">
                        <c:v>-0.98608252550581998</c:v>
                      </c:pt>
                      <c:pt idx="5753">
                        <c:v>-1.22831276743754</c:v>
                      </c:pt>
                      <c:pt idx="5754">
                        <c:v>-0.124004436838264</c:v>
                      </c:pt>
                      <c:pt idx="5755">
                        <c:v>-1.4164830933031101</c:v>
                      </c:pt>
                      <c:pt idx="5756">
                        <c:v>6.2993468112967493E-2</c:v>
                      </c:pt>
                      <c:pt idx="5757">
                        <c:v>-1.5566830098456901</c:v>
                      </c:pt>
                      <c:pt idx="5758">
                        <c:v>-0.30319142800673599</c:v>
                      </c:pt>
                      <c:pt idx="5759">
                        <c:v>-0.91686352027547102</c:v>
                      </c:pt>
                      <c:pt idx="5760">
                        <c:v>-0.83775896442099096</c:v>
                      </c:pt>
                      <c:pt idx="5761">
                        <c:v>-0.74141567564515898</c:v>
                      </c:pt>
                      <c:pt idx="5762">
                        <c:v>-0.90945993052137897</c:v>
                      </c:pt>
                      <c:pt idx="5763">
                        <c:v>-0.47624956755868703</c:v>
                      </c:pt>
                      <c:pt idx="5764">
                        <c:v>-0.27060045897410501</c:v>
                      </c:pt>
                      <c:pt idx="5765">
                        <c:v>0.21609676422297899</c:v>
                      </c:pt>
                      <c:pt idx="5766">
                        <c:v>-0.29078559469062498</c:v>
                      </c:pt>
                      <c:pt idx="5767">
                        <c:v>6.0651465457219597E-2</c:v>
                      </c:pt>
                      <c:pt idx="5768">
                        <c:v>0.224090190882967</c:v>
                      </c:pt>
                      <c:pt idx="5769">
                        <c:v>-1.91267431039049E-2</c:v>
                      </c:pt>
                      <c:pt idx="5770">
                        <c:v>3.2936504846924099E-2</c:v>
                      </c:pt>
                      <c:pt idx="5771">
                        <c:v>-8.7469269209465794E-2</c:v>
                      </c:pt>
                      <c:pt idx="5772">
                        <c:v>2.1312022379029599E-2</c:v>
                      </c:pt>
                      <c:pt idx="5773">
                        <c:v>-6.8393832698451396E-2</c:v>
                      </c:pt>
                      <c:pt idx="5774">
                        <c:v>-3.7434485064400898E-2</c:v>
                      </c:pt>
                      <c:pt idx="5775">
                        <c:v>5.1742539591664298E-2</c:v>
                      </c:pt>
                      <c:pt idx="5776">
                        <c:v>9.0796249135351198E-2</c:v>
                      </c:pt>
                      <c:pt idx="5777">
                        <c:v>9.1623466357228497E-2</c:v>
                      </c:pt>
                      <c:pt idx="5778">
                        <c:v>0.118888754231765</c:v>
                      </c:pt>
                      <c:pt idx="5779">
                        <c:v>0.10532025284770601</c:v>
                      </c:pt>
                      <c:pt idx="5780">
                        <c:v>6.2610500094499102E-2</c:v>
                      </c:pt>
                      <c:pt idx="5781">
                        <c:v>0.111717122536999</c:v>
                      </c:pt>
                      <c:pt idx="5782">
                        <c:v>6.5206210354533903E-2</c:v>
                      </c:pt>
                      <c:pt idx="5783">
                        <c:v>3.1510486738297899E-2</c:v>
                      </c:pt>
                      <c:pt idx="5784">
                        <c:v>-3.3817459121665401E-2</c:v>
                      </c:pt>
                      <c:pt idx="5785">
                        <c:v>-5.2226470630418201E-2</c:v>
                      </c:pt>
                      <c:pt idx="5786">
                        <c:v>2.4247599776744198E-2</c:v>
                      </c:pt>
                      <c:pt idx="5787">
                        <c:v>-1.26357370734988E-2</c:v>
                      </c:pt>
                      <c:pt idx="5788">
                        <c:v>-4.5272074576334802E-2</c:v>
                      </c:pt>
                      <c:pt idx="5789">
                        <c:v>-6.3769214359776699E-2</c:v>
                      </c:pt>
                      <c:pt idx="5790">
                        <c:v>-6.09994541273986E-2</c:v>
                      </c:pt>
                      <c:pt idx="5791">
                        <c:v>-8.1660204555995305E-2</c:v>
                      </c:pt>
                      <c:pt idx="5792">
                        <c:v>-8.9949946124478694E-2</c:v>
                      </c:pt>
                      <c:pt idx="5793">
                        <c:v>2.81338000160955E-2</c:v>
                      </c:pt>
                      <c:pt idx="5794">
                        <c:v>-6.4278334895756697E-2</c:v>
                      </c:pt>
                      <c:pt idx="5795">
                        <c:v>-4.4005649462533401E-2</c:v>
                      </c:pt>
                      <c:pt idx="5796">
                        <c:v>-2.14280794921522E-2</c:v>
                      </c:pt>
                      <c:pt idx="5797">
                        <c:v>-1.71879424391146E-2</c:v>
                      </c:pt>
                      <c:pt idx="5798">
                        <c:v>1.0122350614061E-3</c:v>
                      </c:pt>
                      <c:pt idx="5799">
                        <c:v>1.4929647323983299E-2</c:v>
                      </c:pt>
                      <c:pt idx="5800">
                        <c:v>-1.4764717359554999E-3</c:v>
                      </c:pt>
                      <c:pt idx="5801">
                        <c:v>-8.3951732389113897E-4</c:v>
                      </c:pt>
                      <c:pt idx="5802">
                        <c:v>1.7954310878610599E-2</c:v>
                      </c:pt>
                      <c:pt idx="5803">
                        <c:v>2.9018525724831299E-2</c:v>
                      </c:pt>
                      <c:pt idx="5804">
                        <c:v>2.98892965926E-2</c:v>
                      </c:pt>
                      <c:pt idx="5805">
                        <c:v>2.2264699798659901E-2</c:v>
                      </c:pt>
                      <c:pt idx="5806">
                        <c:v>3.7148030223538402E-3</c:v>
                      </c:pt>
                      <c:pt idx="5807">
                        <c:v>-8.9472385118577295E-3</c:v>
                      </c:pt>
                      <c:pt idx="5808">
                        <c:v>3.22759726583699E-3</c:v>
                      </c:pt>
                      <c:pt idx="5809">
                        <c:v>2.2117994692543001E-2</c:v>
                      </c:pt>
                      <c:pt idx="5810">
                        <c:v>2.9179805771707E-2</c:v>
                      </c:pt>
                      <c:pt idx="5811">
                        <c:v>3.0578193633897102E-2</c:v>
                      </c:pt>
                      <c:pt idx="5812">
                        <c:v>4.1267647769492504E-3</c:v>
                      </c:pt>
                      <c:pt idx="5813">
                        <c:v>4.8209265667996E-2</c:v>
                      </c:pt>
                      <c:pt idx="5814">
                        <c:v>5.9426591561240999E-2</c:v>
                      </c:pt>
                      <c:pt idx="5815">
                        <c:v>6.1179202405975602E-2</c:v>
                      </c:pt>
                      <c:pt idx="5816">
                        <c:v>6.5448357831636897E-2</c:v>
                      </c:pt>
                      <c:pt idx="5817">
                        <c:v>3.2522287962047002E-2</c:v>
                      </c:pt>
                      <c:pt idx="5818">
                        <c:v>2.7961686932990299E-2</c:v>
                      </c:pt>
                      <c:pt idx="5819">
                        <c:v>2.7385675466538702E-2</c:v>
                      </c:pt>
                      <c:pt idx="5820">
                        <c:v>3.3534673036213797E-2</c:v>
                      </c:pt>
                      <c:pt idx="5821">
                        <c:v>8.8970779256004995E-2</c:v>
                      </c:pt>
                      <c:pt idx="5822">
                        <c:v>0.15067372995217801</c:v>
                      </c:pt>
                      <c:pt idx="5823">
                        <c:v>0.39107167363957701</c:v>
                      </c:pt>
                      <c:pt idx="5824">
                        <c:v>-0.19365451855485799</c:v>
                      </c:pt>
                      <c:pt idx="5825">
                        <c:v>0.16866338219972199</c:v>
                      </c:pt>
                      <c:pt idx="5826">
                        <c:v>0.57424196479386003</c:v>
                      </c:pt>
                      <c:pt idx="5827">
                        <c:v>-0.22140478269448599</c:v>
                      </c:pt>
                      <c:pt idx="5828">
                        <c:v>-0.299841061225743</c:v>
                      </c:pt>
                      <c:pt idx="5829">
                        <c:v>-5.5314617156194699E-2</c:v>
                      </c:pt>
                      <c:pt idx="5830">
                        <c:v>5.2829290236835899E-2</c:v>
                      </c:pt>
                      <c:pt idx="5831">
                        <c:v>0.251091607270925</c:v>
                      </c:pt>
                      <c:pt idx="5832">
                        <c:v>0.19444699254210701</c:v>
                      </c:pt>
                      <c:pt idx="5833">
                        <c:v>0.16241924739008801</c:v>
                      </c:pt>
                      <c:pt idx="5834">
                        <c:v>-2.0687474241049601E-2</c:v>
                      </c:pt>
                      <c:pt idx="5835">
                        <c:v>-0.23760716532435999</c:v>
                      </c:pt>
                      <c:pt idx="5836">
                        <c:v>1.4813437264633401E-2</c:v>
                      </c:pt>
                      <c:pt idx="5837">
                        <c:v>-0.27075761012691602</c:v>
                      </c:pt>
                      <c:pt idx="5838">
                        <c:v>-0.203732531347563</c:v>
                      </c:pt>
                      <c:pt idx="5839">
                        <c:v>-0.26087842510815201</c:v>
                      </c:pt>
                      <c:pt idx="5840">
                        <c:v>-0.12749576538142399</c:v>
                      </c:pt>
                      <c:pt idx="5841">
                        <c:v>-0.121320239446708</c:v>
                      </c:pt>
                      <c:pt idx="5842">
                        <c:v>-5.71867503899572E-2</c:v>
                      </c:pt>
                      <c:pt idx="5843">
                        <c:v>-0.37772686814137402</c:v>
                      </c:pt>
                      <c:pt idx="5844">
                        <c:v>-0.204125185453156</c:v>
                      </c:pt>
                      <c:pt idx="5845">
                        <c:v>-2.7151513541879502E-2</c:v>
                      </c:pt>
                      <c:pt idx="5846">
                        <c:v>-0.139621911746483</c:v>
                      </c:pt>
                      <c:pt idx="5847">
                        <c:v>-0.20007959755096899</c:v>
                      </c:pt>
                      <c:pt idx="5848">
                        <c:v>-0.168294572034557</c:v>
                      </c:pt>
                      <c:pt idx="5849">
                        <c:v>-0.155765230186897</c:v>
                      </c:pt>
                      <c:pt idx="5850">
                        <c:v>-0.105014900484414</c:v>
                      </c:pt>
                      <c:pt idx="5851">
                        <c:v>9.2617592115917302E-2</c:v>
                      </c:pt>
                      <c:pt idx="5852">
                        <c:v>6.4425969612151704E-2</c:v>
                      </c:pt>
                      <c:pt idx="5853">
                        <c:v>8.5339021531697395E-2</c:v>
                      </c:pt>
                      <c:pt idx="5854">
                        <c:v>1.3533171270731999E-2</c:v>
                      </c:pt>
                      <c:pt idx="5855">
                        <c:v>3.9346755327175797E-2</c:v>
                      </c:pt>
                      <c:pt idx="5856">
                        <c:v>6.0974803600513397E-2</c:v>
                      </c:pt>
                      <c:pt idx="5857">
                        <c:v>6.9859607614437394E-2</c:v>
                      </c:pt>
                      <c:pt idx="5858">
                        <c:v>0.18346592967177</c:v>
                      </c:pt>
                      <c:pt idx="5859">
                        <c:v>0.196980639577334</c:v>
                      </c:pt>
                      <c:pt idx="5860">
                        <c:v>-0.135894508911097</c:v>
                      </c:pt>
                      <c:pt idx="5861">
                        <c:v>0.11777918809597999</c:v>
                      </c:pt>
                      <c:pt idx="5862">
                        <c:v>2.7497445090548502E-2</c:v>
                      </c:pt>
                      <c:pt idx="5863">
                        <c:v>-2.2195881659590799E-2</c:v>
                      </c:pt>
                      <c:pt idx="5864">
                        <c:v>2.3511731207313501E-3</c:v>
                      </c:pt>
                      <c:pt idx="5865">
                        <c:v>4.8025273457468202E-2</c:v>
                      </c:pt>
                      <c:pt idx="5866">
                        <c:v>2.90819426538504E-2</c:v>
                      </c:pt>
                      <c:pt idx="5867">
                        <c:v>3.5652734929093197E-2</c:v>
                      </c:pt>
                      <c:pt idx="5868">
                        <c:v>0.20879755763496399</c:v>
                      </c:pt>
                      <c:pt idx="5869">
                        <c:v>0.13017654019892599</c:v>
                      </c:pt>
                      <c:pt idx="5870">
                        <c:v>4.7369327089663099E-2</c:v>
                      </c:pt>
                      <c:pt idx="5871">
                        <c:v>-3.9310245882601897E-3</c:v>
                      </c:pt>
                      <c:pt idx="5872">
                        <c:v>-0.150534348442212</c:v>
                      </c:pt>
                      <c:pt idx="5873">
                        <c:v>-0.10353852994662099</c:v>
                      </c:pt>
                      <c:pt idx="5874">
                        <c:v>-0.16015535619354701</c:v>
                      </c:pt>
                      <c:pt idx="5875">
                        <c:v>0.13787600715000101</c:v>
                      </c:pt>
                      <c:pt idx="5876">
                        <c:v>0.70351842261314201</c:v>
                      </c:pt>
                      <c:pt idx="5877">
                        <c:v>-0.169450134018199</c:v>
                      </c:pt>
                      <c:pt idx="5878">
                        <c:v>0.30580179971322302</c:v>
                      </c:pt>
                      <c:pt idx="5879">
                        <c:v>5.5804863324370402E-2</c:v>
                      </c:pt>
                      <c:pt idx="5880">
                        <c:v>7.8494728759968005E-2</c:v>
                      </c:pt>
                      <c:pt idx="5881">
                        <c:v>0.24063731629774399</c:v>
                      </c:pt>
                      <c:pt idx="5882">
                        <c:v>0.207069037295328</c:v>
                      </c:pt>
                      <c:pt idx="5883">
                        <c:v>0.13834386648326</c:v>
                      </c:pt>
                      <c:pt idx="5884">
                        <c:v>9.5947346315908205E-2</c:v>
                      </c:pt>
                      <c:pt idx="5885">
                        <c:v>0.13977100636300099</c:v>
                      </c:pt>
                      <c:pt idx="5886">
                        <c:v>0.13364694382001199</c:v>
                      </c:pt>
                      <c:pt idx="5887">
                        <c:v>0.179215016481484</c:v>
                      </c:pt>
                      <c:pt idx="5888">
                        <c:v>0.21074891984008601</c:v>
                      </c:pt>
                      <c:pt idx="5889">
                        <c:v>0.15100541869138501</c:v>
                      </c:pt>
                      <c:pt idx="5890">
                        <c:v>0.21631164694543201</c:v>
                      </c:pt>
                      <c:pt idx="5891">
                        <c:v>2.64007733691922E-2</c:v>
                      </c:pt>
                      <c:pt idx="5892">
                        <c:v>-0.144959110869185</c:v>
                      </c:pt>
                      <c:pt idx="5893">
                        <c:v>-0.15400407403876901</c:v>
                      </c:pt>
                      <c:pt idx="5894">
                        <c:v>-0.20513567880174099</c:v>
                      </c:pt>
                      <c:pt idx="5895">
                        <c:v>-0.12119781337610699</c:v>
                      </c:pt>
                      <c:pt idx="5896">
                        <c:v>-0.13703227608372501</c:v>
                      </c:pt>
                      <c:pt idx="5897">
                        <c:v>-8.6985388106508701E-2</c:v>
                      </c:pt>
                      <c:pt idx="5898">
                        <c:v>-6.2571751221081898E-2</c:v>
                      </c:pt>
                      <c:pt idx="5899">
                        <c:v>-2.71675239908192E-2</c:v>
                      </c:pt>
                      <c:pt idx="5900">
                        <c:v>-0.15220996918815299</c:v>
                      </c:pt>
                      <c:pt idx="5901">
                        <c:v>-0.214377180188108</c:v>
                      </c:pt>
                      <c:pt idx="5902">
                        <c:v>-0.162969620179168</c:v>
                      </c:pt>
                      <c:pt idx="5903">
                        <c:v>-0.105077261621841</c:v>
                      </c:pt>
                      <c:pt idx="5904">
                        <c:v>1.62276286862027E-2</c:v>
                      </c:pt>
                      <c:pt idx="5905">
                        <c:v>0.41211832372648199</c:v>
                      </c:pt>
                      <c:pt idx="5906">
                        <c:v>0.142494905950592</c:v>
                      </c:pt>
                      <c:pt idx="5907">
                        <c:v>-0.11993301093094701</c:v>
                      </c:pt>
                      <c:pt idx="5908">
                        <c:v>-0.26944971400011902</c:v>
                      </c:pt>
                      <c:pt idx="5909">
                        <c:v>-7.20248555117632E-2</c:v>
                      </c:pt>
                      <c:pt idx="5910">
                        <c:v>5.4244643046302297E-2</c:v>
                      </c:pt>
                      <c:pt idx="5911">
                        <c:v>4.3118256242666402E-2</c:v>
                      </c:pt>
                      <c:pt idx="5912">
                        <c:v>-4.1655100957002901E-2</c:v>
                      </c:pt>
                      <c:pt idx="5913">
                        <c:v>5.0530928274445601E-2</c:v>
                      </c:pt>
                      <c:pt idx="5914">
                        <c:v>3.7588776447802903E-2</c:v>
                      </c:pt>
                      <c:pt idx="5915">
                        <c:v>1.91257324782272E-2</c:v>
                      </c:pt>
                      <c:pt idx="5916">
                        <c:v>-7.7978785113820101E-2</c:v>
                      </c:pt>
                      <c:pt idx="5917">
                        <c:v>-9.7075385079235799E-2</c:v>
                      </c:pt>
                      <c:pt idx="5918">
                        <c:v>-5.0540885158672701E-2</c:v>
                      </c:pt>
                      <c:pt idx="5919">
                        <c:v>-0.14674641951735601</c:v>
                      </c:pt>
                      <c:pt idx="5920">
                        <c:v>-0.21015948383105801</c:v>
                      </c:pt>
                      <c:pt idx="5921">
                        <c:v>-0.26997963361541399</c:v>
                      </c:pt>
                      <c:pt idx="5922">
                        <c:v>-0.248464427228059</c:v>
                      </c:pt>
                      <c:pt idx="5923">
                        <c:v>0.248202605125624</c:v>
                      </c:pt>
                      <c:pt idx="5924">
                        <c:v>0.24675928543610101</c:v>
                      </c:pt>
                      <c:pt idx="5925">
                        <c:v>0.14697341990899401</c:v>
                      </c:pt>
                      <c:pt idx="5926">
                        <c:v>0.23771806995969999</c:v>
                      </c:pt>
                      <c:pt idx="5927">
                        <c:v>-0.124603947591985</c:v>
                      </c:pt>
                      <c:pt idx="5928">
                        <c:v>-0.112646878518546</c:v>
                      </c:pt>
                      <c:pt idx="5929">
                        <c:v>-7.5756466943557199E-2</c:v>
                      </c:pt>
                      <c:pt idx="5930">
                        <c:v>-0.16467908826143099</c:v>
                      </c:pt>
                      <c:pt idx="5931">
                        <c:v>-0.168815826332786</c:v>
                      </c:pt>
                      <c:pt idx="5932">
                        <c:v>-0.14256536301945599</c:v>
                      </c:pt>
                      <c:pt idx="5933">
                        <c:v>-0.110344918163331</c:v>
                      </c:pt>
                      <c:pt idx="5934">
                        <c:v>-7.5432245251504701E-2</c:v>
                      </c:pt>
                      <c:pt idx="5935">
                        <c:v>-5.9260082620526899E-2</c:v>
                      </c:pt>
                      <c:pt idx="5936">
                        <c:v>-0.118784430319981</c:v>
                      </c:pt>
                      <c:pt idx="5937">
                        <c:v>-0.111218935521027</c:v>
                      </c:pt>
                      <c:pt idx="5938">
                        <c:v>-8.0420888750875594E-2</c:v>
                      </c:pt>
                      <c:pt idx="5939">
                        <c:v>2.7818983273349501E-2</c:v>
                      </c:pt>
                      <c:pt idx="5940">
                        <c:v>0.108578709432518</c:v>
                      </c:pt>
                      <c:pt idx="5941">
                        <c:v>0.13811330484128201</c:v>
                      </c:pt>
                      <c:pt idx="5942">
                        <c:v>0.124553245857914</c:v>
                      </c:pt>
                      <c:pt idx="5943">
                        <c:v>8.0217004234127108E-3</c:v>
                      </c:pt>
                      <c:pt idx="5944">
                        <c:v>-5.2653893747474298E-2</c:v>
                      </c:pt>
                      <c:pt idx="5945">
                        <c:v>-7.4785308984116798E-3</c:v>
                      </c:pt>
                      <c:pt idx="5946">
                        <c:v>-8.9920650043409003E-2</c:v>
                      </c:pt>
                      <c:pt idx="5947">
                        <c:v>-0.12534371793968799</c:v>
                      </c:pt>
                      <c:pt idx="5948">
                        <c:v>-0.151524939319581</c:v>
                      </c:pt>
                      <c:pt idx="5949">
                        <c:v>-0.21551326672222401</c:v>
                      </c:pt>
                      <c:pt idx="5950">
                        <c:v>-0.107430242739319</c:v>
                      </c:pt>
                      <c:pt idx="5951">
                        <c:v>-6.8432631099740503E-3</c:v>
                      </c:pt>
                      <c:pt idx="5952">
                        <c:v>2.61502549741525E-3</c:v>
                      </c:pt>
                      <c:pt idx="5953">
                        <c:v>8.0279561991262002E-2</c:v>
                      </c:pt>
                      <c:pt idx="5954">
                        <c:v>0.135166270376673</c:v>
                      </c:pt>
                      <c:pt idx="5955">
                        <c:v>0.14297115944775299</c:v>
                      </c:pt>
                      <c:pt idx="5956">
                        <c:v>6.7833702674027094E-2</c:v>
                      </c:pt>
                      <c:pt idx="5957">
                        <c:v>-6.0787143072916799E-2</c:v>
                      </c:pt>
                      <c:pt idx="5958">
                        <c:v>-9.0909672611951098E-2</c:v>
                      </c:pt>
                      <c:pt idx="5959">
                        <c:v>-0.102116088871282</c:v>
                      </c:pt>
                      <c:pt idx="5960">
                        <c:v>-7.8479480122361098E-2</c:v>
                      </c:pt>
                      <c:pt idx="5961">
                        <c:v>-5.8733892819749701E-2</c:v>
                      </c:pt>
                      <c:pt idx="5962">
                        <c:v>3.7086823222531803E-2</c:v>
                      </c:pt>
                      <c:pt idx="5963">
                        <c:v>5.3296029632037903E-2</c:v>
                      </c:pt>
                      <c:pt idx="5964">
                        <c:v>3.6486536680513798E-2</c:v>
                      </c:pt>
                      <c:pt idx="5965">
                        <c:v>-3.9291076139455899E-3</c:v>
                      </c:pt>
                      <c:pt idx="5966">
                        <c:v>7.7374598354054398E-4</c:v>
                      </c:pt>
                      <c:pt idx="5967">
                        <c:v>-5.5100210815791899E-3</c:v>
                      </c:pt>
                      <c:pt idx="5968">
                        <c:v>-5.2553890113931903E-3</c:v>
                      </c:pt>
                      <c:pt idx="5969">
                        <c:v>-7.7075296956191901E-3</c:v>
                      </c:pt>
                      <c:pt idx="5970">
                        <c:v>9.2513858704573997E-3</c:v>
                      </c:pt>
                      <c:pt idx="5971">
                        <c:v>1.1628733632181301E-2</c:v>
                      </c:pt>
                      <c:pt idx="5972">
                        <c:v>5.43537016362842E-3</c:v>
                      </c:pt>
                      <c:pt idx="5973">
                        <c:v>1.8347920604081101E-2</c:v>
                      </c:pt>
                      <c:pt idx="5974">
                        <c:v>2.20993613085896E-2</c:v>
                      </c:pt>
                      <c:pt idx="5975">
                        <c:v>2.4590543189153401E-2</c:v>
                      </c:pt>
                      <c:pt idx="5976">
                        <c:v>6.2769853112155599E-3</c:v>
                      </c:pt>
                      <c:pt idx="5977">
                        <c:v>1.1249951686216101E-2</c:v>
                      </c:pt>
                      <c:pt idx="5978">
                        <c:v>3.5258491487104401E-2</c:v>
                      </c:pt>
                      <c:pt idx="5979">
                        <c:v>3.6020756450018399E-2</c:v>
                      </c:pt>
                      <c:pt idx="5980">
                        <c:v>3.8685400881904503E-2</c:v>
                      </c:pt>
                      <c:pt idx="5981">
                        <c:v>4.45788876887869E-2</c:v>
                      </c:pt>
                      <c:pt idx="5982">
                        <c:v>4.0116362287276101E-2</c:v>
                      </c:pt>
                      <c:pt idx="5983">
                        <c:v>3.8995292083191802E-2</c:v>
                      </c:pt>
                      <c:pt idx="5984">
                        <c:v>4.1779746980713399E-2</c:v>
                      </c:pt>
                      <c:pt idx="5985">
                        <c:v>4.49104258561044E-2</c:v>
                      </c:pt>
                      <c:pt idx="5986">
                        <c:v>4.5577972130786799E-2</c:v>
                      </c:pt>
                      <c:pt idx="5987">
                        <c:v>4.2391387557693498E-2</c:v>
                      </c:pt>
                      <c:pt idx="5988">
                        <c:v>3.5463641995878897E-2</c:v>
                      </c:pt>
                      <c:pt idx="5989">
                        <c:v>3.5871977334708101E-2</c:v>
                      </c:pt>
                      <c:pt idx="5990">
                        <c:v>3.7644724199494002E-2</c:v>
                      </c:pt>
                      <c:pt idx="5991">
                        <c:v>4.5326709154592797E-2</c:v>
                      </c:pt>
                      <c:pt idx="5992">
                        <c:v>4.4741942544274702E-2</c:v>
                      </c:pt>
                      <c:pt idx="5993">
                        <c:v>3.9594751301186303E-2</c:v>
                      </c:pt>
                      <c:pt idx="5994">
                        <c:v>3.3267684477363398E-2</c:v>
                      </c:pt>
                      <c:pt idx="5995">
                        <c:v>2.54322136800934E-2</c:v>
                      </c:pt>
                      <c:pt idx="5996">
                        <c:v>1.93473420440291E-2</c:v>
                      </c:pt>
                      <c:pt idx="5997">
                        <c:v>1.0197482336837999E-2</c:v>
                      </c:pt>
                      <c:pt idx="5998">
                        <c:v>1.36829977235054E-2</c:v>
                      </c:pt>
                      <c:pt idx="5999">
                        <c:v>2.9289750153735101E-3</c:v>
                      </c:pt>
                      <c:pt idx="6000">
                        <c:v>-1.6163346436930601E-3</c:v>
                      </c:pt>
                      <c:pt idx="6001">
                        <c:v>-7.7487132600368904E-3</c:v>
                      </c:pt>
                      <c:pt idx="6002">
                        <c:v>-1.2096612690651201E-2</c:v>
                      </c:pt>
                      <c:pt idx="6003">
                        <c:v>-1.3717763994179601E-2</c:v>
                      </c:pt>
                      <c:pt idx="6004">
                        <c:v>-1.4524528005107401E-2</c:v>
                      </c:pt>
                      <c:pt idx="6005">
                        <c:v>-7.7456577401274103E-3</c:v>
                      </c:pt>
                      <c:pt idx="6006">
                        <c:v>1.6244944528867902E-2</c:v>
                      </c:pt>
                      <c:pt idx="6007">
                        <c:v>3.4535408505645897E-2</c:v>
                      </c:pt>
                      <c:pt idx="6008">
                        <c:v>5.99853348158918E-2</c:v>
                      </c:pt>
                      <c:pt idx="6009">
                        <c:v>0.111605223956647</c:v>
                      </c:pt>
                      <c:pt idx="6010">
                        <c:v>0.14459475397388699</c:v>
                      </c:pt>
                      <c:pt idx="6011">
                        <c:v>0.18017322900726099</c:v>
                      </c:pt>
                      <c:pt idx="6012">
                        <c:v>0.21497671714163399</c:v>
                      </c:pt>
                      <c:pt idx="6013">
                        <c:v>0.29455780678180199</c:v>
                      </c:pt>
                      <c:pt idx="6014">
                        <c:v>0.33829515062654397</c:v>
                      </c:pt>
                      <c:pt idx="6015">
                        <c:v>0.23930026660409101</c:v>
                      </c:pt>
                      <c:pt idx="6016">
                        <c:v>8.5371909207030805E-2</c:v>
                      </c:pt>
                      <c:pt idx="6017">
                        <c:v>0.18818458741468</c:v>
                      </c:pt>
                      <c:pt idx="6018">
                        <c:v>-8.4505415817267698E-3</c:v>
                      </c:pt>
                      <c:pt idx="6019">
                        <c:v>-7.6035346392908501E-2</c:v>
                      </c:pt>
                      <c:pt idx="6020">
                        <c:v>-0.10166893625319801</c:v>
                      </c:pt>
                      <c:pt idx="6021">
                        <c:v>-0.14740357913966101</c:v>
                      </c:pt>
                      <c:pt idx="6022">
                        <c:v>-0.24011415914120501</c:v>
                      </c:pt>
                      <c:pt idx="6023">
                        <c:v>-0.328777412770001</c:v>
                      </c:pt>
                      <c:pt idx="6024">
                        <c:v>-0.28992847844508801</c:v>
                      </c:pt>
                      <c:pt idx="6025">
                        <c:v>-0.194674697743669</c:v>
                      </c:pt>
                      <c:pt idx="6026">
                        <c:v>-0.223875561157201</c:v>
                      </c:pt>
                      <c:pt idx="6027">
                        <c:v>-7.0365220348961297E-2</c:v>
                      </c:pt>
                      <c:pt idx="6028">
                        <c:v>5.3491729277681003E-3</c:v>
                      </c:pt>
                      <c:pt idx="6029">
                        <c:v>-9.4538661198090998E-2</c:v>
                      </c:pt>
                      <c:pt idx="6030">
                        <c:v>-0.51438611072377605</c:v>
                      </c:pt>
                      <c:pt idx="6031">
                        <c:v>-0.39765965072095999</c:v>
                      </c:pt>
                      <c:pt idx="6032">
                        <c:v>-0.39415697033812302</c:v>
                      </c:pt>
                      <c:pt idx="6033">
                        <c:v>-0.28296173040436101</c:v>
                      </c:pt>
                      <c:pt idx="6034">
                        <c:v>-0.22094842610800799</c:v>
                      </c:pt>
                      <c:pt idx="6035">
                        <c:v>-0.179885394006564</c:v>
                      </c:pt>
                      <c:pt idx="6036">
                        <c:v>-2.1618157090867701E-2</c:v>
                      </c:pt>
                      <c:pt idx="6037">
                        <c:v>-6.5348599193331497E-2</c:v>
                      </c:pt>
                      <c:pt idx="6038">
                        <c:v>-0.154006065800498</c:v>
                      </c:pt>
                      <c:pt idx="6039">
                        <c:v>-0.14444270135085299</c:v>
                      </c:pt>
                      <c:pt idx="6040">
                        <c:v>-0.32094768079322999</c:v>
                      </c:pt>
                      <c:pt idx="6041">
                        <c:v>-0.343240950074443</c:v>
                      </c:pt>
                      <c:pt idx="6042">
                        <c:v>-0.37856237142847299</c:v>
                      </c:pt>
                      <c:pt idx="6043">
                        <c:v>-0.321692478690766</c:v>
                      </c:pt>
                      <c:pt idx="6044">
                        <c:v>-0.34746707898370499</c:v>
                      </c:pt>
                      <c:pt idx="6045">
                        <c:v>-0.37875375774755698</c:v>
                      </c:pt>
                      <c:pt idx="6046">
                        <c:v>-0.27469090485945902</c:v>
                      </c:pt>
                      <c:pt idx="6047">
                        <c:v>-6.9107152820892997E-2</c:v>
                      </c:pt>
                      <c:pt idx="6048">
                        <c:v>3.0430464218910599E-2</c:v>
                      </c:pt>
                      <c:pt idx="6049">
                        <c:v>2.60917239518796E-2</c:v>
                      </c:pt>
                      <c:pt idx="6050">
                        <c:v>-0.21598815785288</c:v>
                      </c:pt>
                      <c:pt idx="6051">
                        <c:v>-5.85845458263587E-3</c:v>
                      </c:pt>
                      <c:pt idx="6052">
                        <c:v>-1.27186454268969E-3</c:v>
                      </c:pt>
                      <c:pt idx="6053">
                        <c:v>-3.8631645481213298E-2</c:v>
                      </c:pt>
                      <c:pt idx="6054">
                        <c:v>-0.174586505605173</c:v>
                      </c:pt>
                      <c:pt idx="6055">
                        <c:v>-0.15217702228115801</c:v>
                      </c:pt>
                      <c:pt idx="6056">
                        <c:v>-0.14928125789695201</c:v>
                      </c:pt>
                      <c:pt idx="6057">
                        <c:v>-0.23214083147012901</c:v>
                      </c:pt>
                      <c:pt idx="6058">
                        <c:v>-0.23171454539299099</c:v>
                      </c:pt>
                      <c:pt idx="6059">
                        <c:v>-0.212859256771399</c:v>
                      </c:pt>
                      <c:pt idx="6060">
                        <c:v>-0.140578745086375</c:v>
                      </c:pt>
                      <c:pt idx="6061">
                        <c:v>-6.2473715710819999E-2</c:v>
                      </c:pt>
                      <c:pt idx="6062">
                        <c:v>-2.78895668295999E-2</c:v>
                      </c:pt>
                      <c:pt idx="6063">
                        <c:v>-0.22963156138371599</c:v>
                      </c:pt>
                      <c:pt idx="6064">
                        <c:v>-0.27041102696061398</c:v>
                      </c:pt>
                      <c:pt idx="6065">
                        <c:v>-0.28993357777405698</c:v>
                      </c:pt>
                      <c:pt idx="6066">
                        <c:v>-0.177011991334246</c:v>
                      </c:pt>
                      <c:pt idx="6067">
                        <c:v>-3.6117709181203002E-2</c:v>
                      </c:pt>
                      <c:pt idx="6068">
                        <c:v>-9.0811451538937896E-2</c:v>
                      </c:pt>
                      <c:pt idx="6069">
                        <c:v>-0.17353760712969399</c:v>
                      </c:pt>
                      <c:pt idx="6070">
                        <c:v>-0.29845291177923799</c:v>
                      </c:pt>
                      <c:pt idx="6071">
                        <c:v>-0.29177231127685699</c:v>
                      </c:pt>
                      <c:pt idx="6072">
                        <c:v>-0.21860050109304599</c:v>
                      </c:pt>
                      <c:pt idx="6073">
                        <c:v>-0.23688419620307499</c:v>
                      </c:pt>
                      <c:pt idx="6074">
                        <c:v>-0.30381654973283401</c:v>
                      </c:pt>
                      <c:pt idx="6075">
                        <c:v>-0.20861660810604901</c:v>
                      </c:pt>
                      <c:pt idx="6076">
                        <c:v>-0.181626458433951</c:v>
                      </c:pt>
                      <c:pt idx="6077">
                        <c:v>-0.12257657005287299</c:v>
                      </c:pt>
                      <c:pt idx="6078">
                        <c:v>-5.6186517130347002E-2</c:v>
                      </c:pt>
                      <c:pt idx="6079">
                        <c:v>-0.19752190267827699</c:v>
                      </c:pt>
                      <c:pt idx="6080">
                        <c:v>-0.107432786566628</c:v>
                      </c:pt>
                      <c:pt idx="6081">
                        <c:v>-0.37554364921516797</c:v>
                      </c:pt>
                      <c:pt idx="6082">
                        <c:v>-0.239250682632319</c:v>
                      </c:pt>
                      <c:pt idx="6083">
                        <c:v>0.12908210354910701</c:v>
                      </c:pt>
                      <c:pt idx="6084">
                        <c:v>0.25534411956689101</c:v>
                      </c:pt>
                      <c:pt idx="6085">
                        <c:v>-0.18919722299508601</c:v>
                      </c:pt>
                      <c:pt idx="6086">
                        <c:v>-0.105050153740555</c:v>
                      </c:pt>
                      <c:pt idx="6087">
                        <c:v>-6.5837805541456199E-2</c:v>
                      </c:pt>
                      <c:pt idx="6088">
                        <c:v>0.10761829478868</c:v>
                      </c:pt>
                      <c:pt idx="6089">
                        <c:v>8.0362647911642104E-2</c:v>
                      </c:pt>
                      <c:pt idx="6090">
                        <c:v>9.8002971476180201E-2</c:v>
                      </c:pt>
                      <c:pt idx="6091">
                        <c:v>0.108804284280604</c:v>
                      </c:pt>
                      <c:pt idx="6092">
                        <c:v>0.15809038959274699</c:v>
                      </c:pt>
                      <c:pt idx="6093">
                        <c:v>8.4544562927192701E-2</c:v>
                      </c:pt>
                      <c:pt idx="6094">
                        <c:v>4.4456636628885299E-2</c:v>
                      </c:pt>
                      <c:pt idx="6095">
                        <c:v>6.4161483942016095E-2</c:v>
                      </c:pt>
                      <c:pt idx="6096">
                        <c:v>-0.10510184343676</c:v>
                      </c:pt>
                      <c:pt idx="6097">
                        <c:v>-0.359325339663502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7.3526344884365597E-3</c:v>
                      </c:pt>
                      <c:pt idx="6103">
                        <c:v>-0.38047496123997399</c:v>
                      </c:pt>
                      <c:pt idx="6104">
                        <c:v>-0.59975084706688597</c:v>
                      </c:pt>
                      <c:pt idx="6105">
                        <c:v>-0.32917381772478799</c:v>
                      </c:pt>
                      <c:pt idx="6106">
                        <c:v>-0.24795005547212001</c:v>
                      </c:pt>
                      <c:pt idx="6107">
                        <c:v>3.3741535294104702E-2</c:v>
                      </c:pt>
                      <c:pt idx="6108">
                        <c:v>0.15684666831593899</c:v>
                      </c:pt>
                      <c:pt idx="6109">
                        <c:v>0.243499277089991</c:v>
                      </c:pt>
                      <c:pt idx="6110">
                        <c:v>0.11211250287732299</c:v>
                      </c:pt>
                      <c:pt idx="6111">
                        <c:v>0.15493862149600901</c:v>
                      </c:pt>
                      <c:pt idx="6112">
                        <c:v>0.158194899307012</c:v>
                      </c:pt>
                      <c:pt idx="6113">
                        <c:v>0.16673373985964601</c:v>
                      </c:pt>
                      <c:pt idx="6114">
                        <c:v>0.18172573245918799</c:v>
                      </c:pt>
                      <c:pt idx="6115">
                        <c:v>0.111842150955592</c:v>
                      </c:pt>
                      <c:pt idx="6116">
                        <c:v>5.6663240685000098E-3</c:v>
                      </c:pt>
                      <c:pt idx="6117">
                        <c:v>-3.7320549355253398E-2</c:v>
                      </c:pt>
                      <c:pt idx="6118">
                        <c:v>0.27489074364897098</c:v>
                      </c:pt>
                      <c:pt idx="6119">
                        <c:v>0.21503876009713799</c:v>
                      </c:pt>
                      <c:pt idx="6120">
                        <c:v>0.32209499594412</c:v>
                      </c:pt>
                      <c:pt idx="6121">
                        <c:v>0.43017929053463</c:v>
                      </c:pt>
                      <c:pt idx="6122">
                        <c:v>0.17105902868377701</c:v>
                      </c:pt>
                      <c:pt idx="6123">
                        <c:v>-1.33093449406602E-2</c:v>
                      </c:pt>
                      <c:pt idx="6124">
                        <c:v>8.4993326917882805E-2</c:v>
                      </c:pt>
                      <c:pt idx="6125">
                        <c:v>0.21788821666584199</c:v>
                      </c:pt>
                      <c:pt idx="6126">
                        <c:v>0.35381327884476799</c:v>
                      </c:pt>
                      <c:pt idx="6127">
                        <c:v>0.38412519201158901</c:v>
                      </c:pt>
                      <c:pt idx="6128">
                        <c:v>0.23277199868637299</c:v>
                      </c:pt>
                      <c:pt idx="6129">
                        <c:v>0.20924051205078101</c:v>
                      </c:pt>
                      <c:pt idx="6130">
                        <c:v>0.16629276834017301</c:v>
                      </c:pt>
                      <c:pt idx="6131">
                        <c:v>3.0539768598960799E-2</c:v>
                      </c:pt>
                      <c:pt idx="6132">
                        <c:v>4.9328112563737599E-2</c:v>
                      </c:pt>
                      <c:pt idx="6133">
                        <c:v>2.4038635697296602E-2</c:v>
                      </c:pt>
                      <c:pt idx="6134">
                        <c:v>7.8314623445679701E-2</c:v>
                      </c:pt>
                      <c:pt idx="6135">
                        <c:v>0.27045188866147601</c:v>
                      </c:pt>
                      <c:pt idx="6136">
                        <c:v>0.17292825794220501</c:v>
                      </c:pt>
                      <c:pt idx="6137">
                        <c:v>0.189197974719784</c:v>
                      </c:pt>
                      <c:pt idx="6138">
                        <c:v>0.175080065483947</c:v>
                      </c:pt>
                      <c:pt idx="6139">
                        <c:v>-3.1391762465440398E-2</c:v>
                      </c:pt>
                      <c:pt idx="6140">
                        <c:v>-5.1241509302425201E-2</c:v>
                      </c:pt>
                      <c:pt idx="6141">
                        <c:v>-5.0450468611569502E-2</c:v>
                      </c:pt>
                      <c:pt idx="6142">
                        <c:v>1.4009465159211301E-2</c:v>
                      </c:pt>
                      <c:pt idx="6143">
                        <c:v>1.5418500929632199E-2</c:v>
                      </c:pt>
                      <c:pt idx="6144">
                        <c:v>-4.7596254164189798E-2</c:v>
                      </c:pt>
                      <c:pt idx="6145">
                        <c:v>-1.34637145365773E-2</c:v>
                      </c:pt>
                      <c:pt idx="6146">
                        <c:v>-9.6733197684983396E-2</c:v>
                      </c:pt>
                      <c:pt idx="6147">
                        <c:v>-9.6770381186997198E-2</c:v>
                      </c:pt>
                      <c:pt idx="6148">
                        <c:v>-8.99643812012174E-2</c:v>
                      </c:pt>
                      <c:pt idx="6149">
                        <c:v>-7.3856229898679404E-2</c:v>
                      </c:pt>
                      <c:pt idx="6150">
                        <c:v>-2.6712467647454399E-2</c:v>
                      </c:pt>
                      <c:pt idx="6151">
                        <c:v>-2.5800779965077202E-2</c:v>
                      </c:pt>
                      <c:pt idx="6152">
                        <c:v>1.8152416907718301E-2</c:v>
                      </c:pt>
                      <c:pt idx="6153">
                        <c:v>5.1050002137464703E-2</c:v>
                      </c:pt>
                      <c:pt idx="6154">
                        <c:v>8.42352593701131E-2</c:v>
                      </c:pt>
                      <c:pt idx="6155">
                        <c:v>0.15574260525706801</c:v>
                      </c:pt>
                      <c:pt idx="6156">
                        <c:v>0.207724808915175</c:v>
                      </c:pt>
                      <c:pt idx="6157">
                        <c:v>0.23832934025671201</c:v>
                      </c:pt>
                      <c:pt idx="6158">
                        <c:v>0.18511583773659299</c:v>
                      </c:pt>
                      <c:pt idx="6159">
                        <c:v>0.164043378064232</c:v>
                      </c:pt>
                      <c:pt idx="6160">
                        <c:v>0.16070518145135901</c:v>
                      </c:pt>
                      <c:pt idx="6161">
                        <c:v>6.2259833250186303E-2</c:v>
                      </c:pt>
                      <c:pt idx="6162">
                        <c:v>0.105779321553823</c:v>
                      </c:pt>
                      <c:pt idx="6163">
                        <c:v>0.27428109364005299</c:v>
                      </c:pt>
                      <c:pt idx="6164">
                        <c:v>0.26615744632420502</c:v>
                      </c:pt>
                      <c:pt idx="6165">
                        <c:v>0.445694972194217</c:v>
                      </c:pt>
                      <c:pt idx="6166">
                        <c:v>0.47365989834040101</c:v>
                      </c:pt>
                      <c:pt idx="6167">
                        <c:v>0.44198612293693401</c:v>
                      </c:pt>
                      <c:pt idx="6168">
                        <c:v>0.348319257022427</c:v>
                      </c:pt>
                      <c:pt idx="6169">
                        <c:v>0.40303528884246798</c:v>
                      </c:pt>
                      <c:pt idx="6170">
                        <c:v>0.39316649555397798</c:v>
                      </c:pt>
                      <c:pt idx="6171">
                        <c:v>0.37813047858992499</c:v>
                      </c:pt>
                      <c:pt idx="6172">
                        <c:v>0.37417495801586897</c:v>
                      </c:pt>
                      <c:pt idx="6173">
                        <c:v>0.33111157843945199</c:v>
                      </c:pt>
                      <c:pt idx="6174">
                        <c:v>0.38057266551385199</c:v>
                      </c:pt>
                      <c:pt idx="6175">
                        <c:v>0.35940472812029201</c:v>
                      </c:pt>
                      <c:pt idx="6176">
                        <c:v>0.54415003133246698</c:v>
                      </c:pt>
                      <c:pt idx="6177">
                        <c:v>0.56073650106027195</c:v>
                      </c:pt>
                      <c:pt idx="6178">
                        <c:v>0.55188628011063801</c:v>
                      </c:pt>
                      <c:pt idx="6179">
                        <c:v>0.48487093292556799</c:v>
                      </c:pt>
                      <c:pt idx="6180">
                        <c:v>0.39399123297315902</c:v>
                      </c:pt>
                      <c:pt idx="6181">
                        <c:v>0.389655790641672</c:v>
                      </c:pt>
                      <c:pt idx="6182">
                        <c:v>0.37719329969609899</c:v>
                      </c:pt>
                      <c:pt idx="6183">
                        <c:v>0.31593216149823899</c:v>
                      </c:pt>
                      <c:pt idx="6184">
                        <c:v>0.36091921914008201</c:v>
                      </c:pt>
                      <c:pt idx="6185">
                        <c:v>0.32859319066662201</c:v>
                      </c:pt>
                      <c:pt idx="6186">
                        <c:v>0.229519920855911</c:v>
                      </c:pt>
                      <c:pt idx="6187">
                        <c:v>0.205482281366763</c:v>
                      </c:pt>
                      <c:pt idx="6188">
                        <c:v>0.460032818585623</c:v>
                      </c:pt>
                      <c:pt idx="6189">
                        <c:v>0.35128494984289399</c:v>
                      </c:pt>
                      <c:pt idx="6190">
                        <c:v>0.27816263934489999</c:v>
                      </c:pt>
                      <c:pt idx="6191">
                        <c:v>0.120103152559719</c:v>
                      </c:pt>
                      <c:pt idx="6192">
                        <c:v>0.236349854574044</c:v>
                      </c:pt>
                      <c:pt idx="6193">
                        <c:v>0.21378225482661001</c:v>
                      </c:pt>
                      <c:pt idx="6194">
                        <c:v>0.27149374404259102</c:v>
                      </c:pt>
                      <c:pt idx="6195">
                        <c:v>0.23028877722527999</c:v>
                      </c:pt>
                      <c:pt idx="6196">
                        <c:v>2.1267942927078499E-2</c:v>
                      </c:pt>
                      <c:pt idx="6197">
                        <c:v>0.29855234629418598</c:v>
                      </c:pt>
                      <c:pt idx="6198">
                        <c:v>0.38416836591048198</c:v>
                      </c:pt>
                      <c:pt idx="6199">
                        <c:v>0.54143718203818803</c:v>
                      </c:pt>
                      <c:pt idx="6200">
                        <c:v>0.2943013431605</c:v>
                      </c:pt>
                      <c:pt idx="6201">
                        <c:v>-6.9806950774621596E-2</c:v>
                      </c:pt>
                      <c:pt idx="6202">
                        <c:v>-2.0291720611023299E-3</c:v>
                      </c:pt>
                      <c:pt idx="6203">
                        <c:v>0.35895483787563098</c:v>
                      </c:pt>
                      <c:pt idx="6204">
                        <c:v>0.23542006026149001</c:v>
                      </c:pt>
                      <c:pt idx="6205">
                        <c:v>0.20043938819229901</c:v>
                      </c:pt>
                      <c:pt idx="6206">
                        <c:v>0.36185179869159501</c:v>
                      </c:pt>
                      <c:pt idx="6207">
                        <c:v>0.36807157374697902</c:v>
                      </c:pt>
                      <c:pt idx="6208">
                        <c:v>0.34293792114438398</c:v>
                      </c:pt>
                      <c:pt idx="6209">
                        <c:v>-5.4441894070853002E-2</c:v>
                      </c:pt>
                      <c:pt idx="6210">
                        <c:v>-1.52268732686062E-2</c:v>
                      </c:pt>
                      <c:pt idx="6211">
                        <c:v>9.4192637419772005E-2</c:v>
                      </c:pt>
                      <c:pt idx="6212">
                        <c:v>0.284001258272012</c:v>
                      </c:pt>
                      <c:pt idx="6213">
                        <c:v>8.9342168404502501E-2</c:v>
                      </c:pt>
                      <c:pt idx="6214">
                        <c:v>0.17244317059828801</c:v>
                      </c:pt>
                      <c:pt idx="6215">
                        <c:v>0.155324149429729</c:v>
                      </c:pt>
                      <c:pt idx="6216">
                        <c:v>-9.9654989476918698E-2</c:v>
                      </c:pt>
                      <c:pt idx="6217">
                        <c:v>-0.13454229919376001</c:v>
                      </c:pt>
                      <c:pt idx="6218">
                        <c:v>-0.27933382724953398</c:v>
                      </c:pt>
                      <c:pt idx="6219">
                        <c:v>-0.13210321155201801</c:v>
                      </c:pt>
                      <c:pt idx="6220">
                        <c:v>7.0514410920672205E-2</c:v>
                      </c:pt>
                      <c:pt idx="6221">
                        <c:v>0.33448057859977398</c:v>
                      </c:pt>
                      <c:pt idx="6222">
                        <c:v>0.20308462953873599</c:v>
                      </c:pt>
                      <c:pt idx="6223">
                        <c:v>0.36246944324320202</c:v>
                      </c:pt>
                      <c:pt idx="6224">
                        <c:v>-5.6501442719870997E-3</c:v>
                      </c:pt>
                      <c:pt idx="6225">
                        <c:v>5.0120924611909298E-2</c:v>
                      </c:pt>
                      <c:pt idx="6226">
                        <c:v>0.14581372614407501</c:v>
                      </c:pt>
                      <c:pt idx="6227">
                        <c:v>0.145244649822418</c:v>
                      </c:pt>
                      <c:pt idx="6228">
                        <c:v>2.5389306419536298E-2</c:v>
                      </c:pt>
                      <c:pt idx="6229">
                        <c:v>7.2028029800016102E-2</c:v>
                      </c:pt>
                      <c:pt idx="6230">
                        <c:v>0.141872117645755</c:v>
                      </c:pt>
                      <c:pt idx="6231">
                        <c:v>9.0277762594737201E-2</c:v>
                      </c:pt>
                      <c:pt idx="6232">
                        <c:v>6.9807584697875805E-2</c:v>
                      </c:pt>
                      <c:pt idx="6233">
                        <c:v>4.9029955260779898E-2</c:v>
                      </c:pt>
                      <c:pt idx="6234">
                        <c:v>-7.5056649162138101E-3</c:v>
                      </c:pt>
                      <c:pt idx="6235">
                        <c:v>5.22361336037842E-2</c:v>
                      </c:pt>
                      <c:pt idx="6236">
                        <c:v>5.1124881198130703E-2</c:v>
                      </c:pt>
                      <c:pt idx="6237">
                        <c:v>4.9448097344911901E-2</c:v>
                      </c:pt>
                      <c:pt idx="6238">
                        <c:v>3.1828380007732103E-2</c:v>
                      </c:pt>
                      <c:pt idx="6239">
                        <c:v>3.2388531022421702E-2</c:v>
                      </c:pt>
                      <c:pt idx="6240">
                        <c:v>-9.6061174757716597E-2</c:v>
                      </c:pt>
                      <c:pt idx="6241">
                        <c:v>-9.5018594899011793E-2</c:v>
                      </c:pt>
                      <c:pt idx="6242">
                        <c:v>-1.6260179969288701E-2</c:v>
                      </c:pt>
                      <c:pt idx="6243">
                        <c:v>4.4733667688469699E-3</c:v>
                      </c:pt>
                      <c:pt idx="6244">
                        <c:v>3.2774019278575699E-2</c:v>
                      </c:pt>
                      <c:pt idx="6245">
                        <c:v>0.20408347543341801</c:v>
                      </c:pt>
                      <c:pt idx="6246">
                        <c:v>0.22623235238914899</c:v>
                      </c:pt>
                      <c:pt idx="6247">
                        <c:v>3.3025137673053297E-2</c:v>
                      </c:pt>
                      <c:pt idx="6248">
                        <c:v>0.17984221933981601</c:v>
                      </c:pt>
                      <c:pt idx="6249">
                        <c:v>0.122420424405788</c:v>
                      </c:pt>
                      <c:pt idx="6250">
                        <c:v>4.0967841447455598E-2</c:v>
                      </c:pt>
                      <c:pt idx="6251">
                        <c:v>6.8896309422436398E-3</c:v>
                      </c:pt>
                      <c:pt idx="6252">
                        <c:v>5.8045978726510399E-3</c:v>
                      </c:pt>
                      <c:pt idx="6253">
                        <c:v>-3.2967494679152901E-2</c:v>
                      </c:pt>
                      <c:pt idx="6254">
                        <c:v>-7.7230692978683901E-2</c:v>
                      </c:pt>
                      <c:pt idx="6255">
                        <c:v>-8.6336167178560602E-2</c:v>
                      </c:pt>
                      <c:pt idx="6256">
                        <c:v>-4.0430319926136701E-2</c:v>
                      </c:pt>
                      <c:pt idx="6257">
                        <c:v>-1.6788171653123001E-2</c:v>
                      </c:pt>
                      <c:pt idx="6258">
                        <c:v>3.97134817718372E-2</c:v>
                      </c:pt>
                      <c:pt idx="6259">
                        <c:v>0.13786735281397</c:v>
                      </c:pt>
                      <c:pt idx="6260">
                        <c:v>0.20445338067327801</c:v>
                      </c:pt>
                      <c:pt idx="6261">
                        <c:v>0.286601300588746</c:v>
                      </c:pt>
                      <c:pt idx="6262">
                        <c:v>0.26686340887702498</c:v>
                      </c:pt>
                      <c:pt idx="6263">
                        <c:v>0.184791150852915</c:v>
                      </c:pt>
                      <c:pt idx="6264">
                        <c:v>0.22140995640644501</c:v>
                      </c:pt>
                      <c:pt idx="6265">
                        <c:v>-6.1631603978635303E-3</c:v>
                      </c:pt>
                      <c:pt idx="6266">
                        <c:v>-0.116333375776459</c:v>
                      </c:pt>
                      <c:pt idx="6267">
                        <c:v>-3.4080227792077998E-2</c:v>
                      </c:pt>
                      <c:pt idx="6268">
                        <c:v>4.9326686400722602E-2</c:v>
                      </c:pt>
                      <c:pt idx="6269">
                        <c:v>-4.1520689136650898E-2</c:v>
                      </c:pt>
                      <c:pt idx="6270">
                        <c:v>-7.5621335209170498E-2</c:v>
                      </c:pt>
                      <c:pt idx="6271">
                        <c:v>4.5133253539058497E-2</c:v>
                      </c:pt>
                      <c:pt idx="6272">
                        <c:v>9.6874813053635794E-2</c:v>
                      </c:pt>
                      <c:pt idx="6273">
                        <c:v>9.4667255708144493E-2</c:v>
                      </c:pt>
                      <c:pt idx="6274">
                        <c:v>0.217786546275162</c:v>
                      </c:pt>
                      <c:pt idx="6275">
                        <c:v>0.136847556486448</c:v>
                      </c:pt>
                      <c:pt idx="6276">
                        <c:v>9.7277923329364302E-2</c:v>
                      </c:pt>
                      <c:pt idx="6277">
                        <c:v>0.10966093272379999</c:v>
                      </c:pt>
                      <c:pt idx="6278">
                        <c:v>0.11305761684477</c:v>
                      </c:pt>
                      <c:pt idx="6279">
                        <c:v>9.9185298064725202E-2</c:v>
                      </c:pt>
                      <c:pt idx="6280">
                        <c:v>7.6681738991917006E-2</c:v>
                      </c:pt>
                      <c:pt idx="6281">
                        <c:v>5.8050580817802698E-2</c:v>
                      </c:pt>
                      <c:pt idx="6282">
                        <c:v>6.66436457927191E-2</c:v>
                      </c:pt>
                      <c:pt idx="6283">
                        <c:v>6.4866711842243699E-2</c:v>
                      </c:pt>
                      <c:pt idx="6284">
                        <c:v>6.8542699792821501E-2</c:v>
                      </c:pt>
                      <c:pt idx="6285">
                        <c:v>0.101667420581733</c:v>
                      </c:pt>
                      <c:pt idx="6286">
                        <c:v>9.3730932182798501E-2</c:v>
                      </c:pt>
                      <c:pt idx="6287">
                        <c:v>9.3450982886481695E-2</c:v>
                      </c:pt>
                      <c:pt idx="6288">
                        <c:v>3.3910973803871002E-2</c:v>
                      </c:pt>
                      <c:pt idx="6289">
                        <c:v>6.8825879994913103E-2</c:v>
                      </c:pt>
                      <c:pt idx="6290">
                        <c:v>6.6864627299009494E-2</c:v>
                      </c:pt>
                      <c:pt idx="6291">
                        <c:v>7.9868799146723804E-2</c:v>
                      </c:pt>
                      <c:pt idx="6292">
                        <c:v>8.9852751822495705E-2</c:v>
                      </c:pt>
                      <c:pt idx="6293">
                        <c:v>0.14627959803399601</c:v>
                      </c:pt>
                      <c:pt idx="6294">
                        <c:v>9.9487393829314805E-2</c:v>
                      </c:pt>
                      <c:pt idx="6295">
                        <c:v>0.113365104141671</c:v>
                      </c:pt>
                      <c:pt idx="6296">
                        <c:v>0.119551469501282</c:v>
                      </c:pt>
                      <c:pt idx="6297">
                        <c:v>9.7240494872459102E-2</c:v>
                      </c:pt>
                      <c:pt idx="6298">
                        <c:v>0.105131398925236</c:v>
                      </c:pt>
                      <c:pt idx="6299">
                        <c:v>8.9336220273489406E-2</c:v>
                      </c:pt>
                      <c:pt idx="6300">
                        <c:v>0.10267509992322001</c:v>
                      </c:pt>
                      <c:pt idx="6301">
                        <c:v>0.10462037165346399</c:v>
                      </c:pt>
                      <c:pt idx="6302">
                        <c:v>0.10037241436306001</c:v>
                      </c:pt>
                      <c:pt idx="6303">
                        <c:v>0.102964915866692</c:v>
                      </c:pt>
                      <c:pt idx="6304">
                        <c:v>0.103478785668496</c:v>
                      </c:pt>
                      <c:pt idx="6305">
                        <c:v>0.10009381716702601</c:v>
                      </c:pt>
                      <c:pt idx="6306">
                        <c:v>8.8939821126359994E-2</c:v>
                      </c:pt>
                      <c:pt idx="6307">
                        <c:v>8.9703822019579105E-2</c:v>
                      </c:pt>
                      <c:pt idx="6308">
                        <c:v>8.7442473498219001E-2</c:v>
                      </c:pt>
                      <c:pt idx="6309">
                        <c:v>8.4206131465229803E-2</c:v>
                      </c:pt>
                      <c:pt idx="6310">
                        <c:v>5.9557473995244997E-2</c:v>
                      </c:pt>
                      <c:pt idx="6311">
                        <c:v>7.1207932103330096E-2</c:v>
                      </c:pt>
                      <c:pt idx="6312">
                        <c:v>6.6192167922373896E-2</c:v>
                      </c:pt>
                      <c:pt idx="6313">
                        <c:v>6.8871214111029505E-2</c:v>
                      </c:pt>
                      <c:pt idx="6314">
                        <c:v>6.9147704427445902E-2</c:v>
                      </c:pt>
                      <c:pt idx="6315">
                        <c:v>7.0765316032175493E-2</c:v>
                      </c:pt>
                      <c:pt idx="6316">
                        <c:v>6.8495092960357398E-2</c:v>
                      </c:pt>
                      <c:pt idx="6317">
                        <c:v>6.5867678205801306E-2</c:v>
                      </c:pt>
                      <c:pt idx="6318">
                        <c:v>6.4694665659887698E-2</c:v>
                      </c:pt>
                      <c:pt idx="6319">
                        <c:v>6.4382741343282798E-2</c:v>
                      </c:pt>
                      <c:pt idx="6320">
                        <c:v>6.6050666369758496E-2</c:v>
                      </c:pt>
                      <c:pt idx="6321">
                        <c:v>7.0375389152134205E-2</c:v>
                      </c:pt>
                      <c:pt idx="6322">
                        <c:v>7.9018931522549005E-2</c:v>
                      </c:pt>
                      <c:pt idx="6323">
                        <c:v>7.8197598254376902E-2</c:v>
                      </c:pt>
                      <c:pt idx="6324">
                        <c:v>7.8424255186599803E-2</c:v>
                      </c:pt>
                      <c:pt idx="6325">
                        <c:v>7.4399346409021003E-2</c:v>
                      </c:pt>
                      <c:pt idx="6326">
                        <c:v>7.0639892818461197E-2</c:v>
                      </c:pt>
                      <c:pt idx="6327">
                        <c:v>6.7817918496927504E-2</c:v>
                      </c:pt>
                      <c:pt idx="6328">
                        <c:v>6.5736272074785995E-2</c:v>
                      </c:pt>
                      <c:pt idx="6329">
                        <c:v>6.4541639572857204E-2</c:v>
                      </c:pt>
                      <c:pt idx="6330">
                        <c:v>6.2149405856647598E-2</c:v>
                      </c:pt>
                      <c:pt idx="6331">
                        <c:v>6.00138789340652E-2</c:v>
                      </c:pt>
                      <c:pt idx="6332">
                        <c:v>5.7720868540550002E-2</c:v>
                      </c:pt>
                      <c:pt idx="6333">
                        <c:v>5.4969250970536003E-2</c:v>
                      </c:pt>
                      <c:pt idx="6334">
                        <c:v>5.0775991896963801E-2</c:v>
                      </c:pt>
                      <c:pt idx="6335">
                        <c:v>4.6800295581344201E-2</c:v>
                      </c:pt>
                      <c:pt idx="6336">
                        <c:v>4.2954768155457103E-2</c:v>
                      </c:pt>
                      <c:pt idx="6337">
                        <c:v>4.0167763395471401E-2</c:v>
                      </c:pt>
                      <c:pt idx="6338">
                        <c:v>3.8847720940296503E-2</c:v>
                      </c:pt>
                      <c:pt idx="6339">
                        <c:v>3.7283426058114098E-2</c:v>
                      </c:pt>
                      <c:pt idx="6340">
                        <c:v>3.48156689041575E-2</c:v>
                      </c:pt>
                      <c:pt idx="6341">
                        <c:v>3.3175417403290497E-2</c:v>
                      </c:pt>
                      <c:pt idx="6342">
                        <c:v>3.0289062877027199E-2</c:v>
                      </c:pt>
                      <c:pt idx="6343">
                        <c:v>2.6918418709716799E-2</c:v>
                      </c:pt>
                      <c:pt idx="6344">
                        <c:v>2.2473260112849301E-2</c:v>
                      </c:pt>
                      <c:pt idx="6345">
                        <c:v>1.9386719937691501E-2</c:v>
                      </c:pt>
                      <c:pt idx="6346">
                        <c:v>1.6570084279376101E-2</c:v>
                      </c:pt>
                      <c:pt idx="6347">
                        <c:v>1.4706378908612899E-2</c:v>
                      </c:pt>
                      <c:pt idx="6348">
                        <c:v>1.34918370297536E-2</c:v>
                      </c:pt>
                      <c:pt idx="6349">
                        <c:v>1.22725877235335E-2</c:v>
                      </c:pt>
                      <c:pt idx="6350">
                        <c:v>1.13170086645228E-2</c:v>
                      </c:pt>
                      <c:pt idx="6351">
                        <c:v>9.9709049741747505E-3</c:v>
                      </c:pt>
                      <c:pt idx="6352">
                        <c:v>8.0943834084008601E-3</c:v>
                      </c:pt>
                      <c:pt idx="6353">
                        <c:v>7.2164990224718398E-3</c:v>
                      </c:pt>
                      <c:pt idx="6354">
                        <c:v>5.9763039639558601E-3</c:v>
                      </c:pt>
                      <c:pt idx="6355">
                        <c:v>6.7572323827532199E-3</c:v>
                      </c:pt>
                      <c:pt idx="6356">
                        <c:v>7.27840772068249E-3</c:v>
                      </c:pt>
                      <c:pt idx="6357">
                        <c:v>7.10768209725507E-3</c:v>
                      </c:pt>
                      <c:pt idx="6358">
                        <c:v>9.1011699220559603E-3</c:v>
                      </c:pt>
                      <c:pt idx="6359">
                        <c:v>1.1439228812770199E-2</c:v>
                      </c:pt>
                      <c:pt idx="6360">
                        <c:v>1.3179071523005501E-2</c:v>
                      </c:pt>
                      <c:pt idx="6361">
                        <c:v>1.6037074228462799E-2</c:v>
                      </c:pt>
                      <c:pt idx="6362">
                        <c:v>1.85241794260043E-2</c:v>
                      </c:pt>
                      <c:pt idx="6363">
                        <c:v>2.04827251564705E-2</c:v>
                      </c:pt>
                      <c:pt idx="6364">
                        <c:v>2.1806912636922499E-2</c:v>
                      </c:pt>
                      <c:pt idx="6365">
                        <c:v>2.3471318859111599E-2</c:v>
                      </c:pt>
                      <c:pt idx="6366">
                        <c:v>2.4119268230721299E-2</c:v>
                      </c:pt>
                      <c:pt idx="6367">
                        <c:v>2.45306237825802E-2</c:v>
                      </c:pt>
                      <c:pt idx="6368">
                        <c:v>2.3575139105038501E-2</c:v>
                      </c:pt>
                      <c:pt idx="6369">
                        <c:v>2.19535075594888E-2</c:v>
                      </c:pt>
                      <c:pt idx="6370">
                        <c:v>1.9869506242673099E-2</c:v>
                      </c:pt>
                      <c:pt idx="6371">
                        <c:v>1.5745759177684001E-2</c:v>
                      </c:pt>
                      <c:pt idx="6372">
                        <c:v>1.2252095609487999E-2</c:v>
                      </c:pt>
                      <c:pt idx="6373">
                        <c:v>7.1048113699871199E-3</c:v>
                      </c:pt>
                      <c:pt idx="6374">
                        <c:v>6.4064462060758204E-4</c:v>
                      </c:pt>
                      <c:pt idx="6375">
                        <c:v>-8.5604356874525098E-3</c:v>
                      </c:pt>
                      <c:pt idx="6376">
                        <c:v>-1.51725708368603E-2</c:v>
                      </c:pt>
                      <c:pt idx="6377">
                        <c:v>-2.2242343138224499E-2</c:v>
                      </c:pt>
                      <c:pt idx="6378">
                        <c:v>-2.7790550827051799E-2</c:v>
                      </c:pt>
                      <c:pt idx="6379">
                        <c:v>-3.18054632470594E-2</c:v>
                      </c:pt>
                      <c:pt idx="6380">
                        <c:v>-3.67519494602545E-2</c:v>
                      </c:pt>
                      <c:pt idx="6381">
                        <c:v>-3.9538951719509698E-2</c:v>
                      </c:pt>
                      <c:pt idx="6382">
                        <c:v>-4.0815890684832899E-2</c:v>
                      </c:pt>
                      <c:pt idx="6383">
                        <c:v>-4.5380319394707602E-2</c:v>
                      </c:pt>
                      <c:pt idx="6384">
                        <c:v>-4.8730124067174099E-2</c:v>
                      </c:pt>
                      <c:pt idx="6385">
                        <c:v>-5.07964222498841E-2</c:v>
                      </c:pt>
                      <c:pt idx="6386">
                        <c:v>-5.0375171452678398E-2</c:v>
                      </c:pt>
                      <c:pt idx="6387">
                        <c:v>-4.9153442483400103E-2</c:v>
                      </c:pt>
                      <c:pt idx="6388">
                        <c:v>-3.9536714298298303E-2</c:v>
                      </c:pt>
                      <c:pt idx="6389">
                        <c:v>-2.78497821482428E-2</c:v>
                      </c:pt>
                      <c:pt idx="6390">
                        <c:v>-2.16636425670781E-2</c:v>
                      </c:pt>
                      <c:pt idx="6391">
                        <c:v>-1.83827165031374E-2</c:v>
                      </c:pt>
                      <c:pt idx="6392">
                        <c:v>-1.95949564194264E-2</c:v>
                      </c:pt>
                      <c:pt idx="6393">
                        <c:v>-1.51378768300527E-2</c:v>
                      </c:pt>
                      <c:pt idx="6394">
                        <c:v>-1.01954480370216E-2</c:v>
                      </c:pt>
                      <c:pt idx="6395">
                        <c:v>-2.0774199907690298E-3</c:v>
                      </c:pt>
                      <c:pt idx="6396">
                        <c:v>4.7510799995838897E-3</c:v>
                      </c:pt>
                      <c:pt idx="6397">
                        <c:v>1.10001870371545E-2</c:v>
                      </c:pt>
                      <c:pt idx="6398">
                        <c:v>1.6425363637632601E-2</c:v>
                      </c:pt>
                      <c:pt idx="6399">
                        <c:v>2.1679382928931599E-2</c:v>
                      </c:pt>
                      <c:pt idx="6400">
                        <c:v>2.6924095142117702E-2</c:v>
                      </c:pt>
                      <c:pt idx="6401">
                        <c:v>3.23527346249258E-2</c:v>
                      </c:pt>
                      <c:pt idx="6402">
                        <c:v>3.9086295100609403E-2</c:v>
                      </c:pt>
                      <c:pt idx="6403">
                        <c:v>3.7223321443393298E-2</c:v>
                      </c:pt>
                      <c:pt idx="6404">
                        <c:v>4.2225883762899798E-2</c:v>
                      </c:pt>
                      <c:pt idx="6405">
                        <c:v>4.1889851436130998E-2</c:v>
                      </c:pt>
                      <c:pt idx="6406">
                        <c:v>3.3575262418581803E-2</c:v>
                      </c:pt>
                      <c:pt idx="6407">
                        <c:v>3.2062136501162602E-2</c:v>
                      </c:pt>
                      <c:pt idx="6408">
                        <c:v>3.7604937567916497E-2</c:v>
                      </c:pt>
                      <c:pt idx="6409">
                        <c:v>3.4712894407841102E-2</c:v>
                      </c:pt>
                      <c:pt idx="6410">
                        <c:v>3.29982177873663E-2</c:v>
                      </c:pt>
                      <c:pt idx="6411">
                        <c:v>3.1001596101234902E-2</c:v>
                      </c:pt>
                      <c:pt idx="6412">
                        <c:v>2.89258193424515E-2</c:v>
                      </c:pt>
                      <c:pt idx="6413">
                        <c:v>2.77510290525751E-2</c:v>
                      </c:pt>
                      <c:pt idx="6414">
                        <c:v>2.2892299798834202E-2</c:v>
                      </c:pt>
                      <c:pt idx="6415">
                        <c:v>1.77649983446539E-2</c:v>
                      </c:pt>
                      <c:pt idx="6416">
                        <c:v>1.3027544377026299E-2</c:v>
                      </c:pt>
                      <c:pt idx="6417">
                        <c:v>8.5528740232043293E-3</c:v>
                      </c:pt>
                      <c:pt idx="6418">
                        <c:v>4.53129216087058E-3</c:v>
                      </c:pt>
                      <c:pt idx="6419">
                        <c:v>2.7370219145466802E-3</c:v>
                      </c:pt>
                      <c:pt idx="6420">
                        <c:v>4.6255350639641399E-4</c:v>
                      </c:pt>
                      <c:pt idx="6421">
                        <c:v>3.7395292231710599E-3</c:v>
                      </c:pt>
                      <c:pt idx="6422">
                        <c:v>5.7811834633039504E-3</c:v>
                      </c:pt>
                      <c:pt idx="6423">
                        <c:v>3.9765728580644696E-3</c:v>
                      </c:pt>
                      <c:pt idx="6424">
                        <c:v>6.5801151086458199E-4</c:v>
                      </c:pt>
                      <c:pt idx="6425">
                        <c:v>-2.1284451319264798E-3</c:v>
                      </c:pt>
                      <c:pt idx="6426">
                        <c:v>-4.8407285888175501E-3</c:v>
                      </c:pt>
                      <c:pt idx="6427">
                        <c:v>-6.61285492332614E-3</c:v>
                      </c:pt>
                      <c:pt idx="6428">
                        <c:v>-9.6340258244630092E-3</c:v>
                      </c:pt>
                      <c:pt idx="6429">
                        <c:v>-1.2133214840287799E-2</c:v>
                      </c:pt>
                      <c:pt idx="6430">
                        <c:v>-1.4103463763890199E-2</c:v>
                      </c:pt>
                      <c:pt idx="6431">
                        <c:v>-1.52755006949551E-2</c:v>
                      </c:pt>
                      <c:pt idx="6432">
                        <c:v>-1.6313885666162799E-2</c:v>
                      </c:pt>
                      <c:pt idx="6433">
                        <c:v>-1.6941026068569402E-2</c:v>
                      </c:pt>
                      <c:pt idx="6434">
                        <c:v>-1.6589698225937002E-2</c:v>
                      </c:pt>
                      <c:pt idx="6435">
                        <c:v>-1.48625721626067E-2</c:v>
                      </c:pt>
                      <c:pt idx="6436">
                        <c:v>-1.26599376617257E-2</c:v>
                      </c:pt>
                      <c:pt idx="6437">
                        <c:v>-1.09393726334963E-2</c:v>
                      </c:pt>
                      <c:pt idx="6438">
                        <c:v>-8.7281188225341692E-3</c:v>
                      </c:pt>
                      <c:pt idx="6439">
                        <c:v>-7.10307553571607E-3</c:v>
                      </c:pt>
                      <c:pt idx="6440">
                        <c:v>-5.0913707168767103E-3</c:v>
                      </c:pt>
                      <c:pt idx="6441">
                        <c:v>-3.7205043677914899E-3</c:v>
                      </c:pt>
                      <c:pt idx="6442">
                        <c:v>-2.09202142724334E-3</c:v>
                      </c:pt>
                      <c:pt idx="6443">
                        <c:v>-1.87399647751488E-3</c:v>
                      </c:pt>
                      <c:pt idx="6444">
                        <c:v>-2.0596904708063499E-3</c:v>
                      </c:pt>
                      <c:pt idx="6445">
                        <c:v>-1.92944524164359E-3</c:v>
                      </c:pt>
                      <c:pt idx="6446">
                        <c:v>-1.48927501111231E-3</c:v>
                      </c:pt>
                      <c:pt idx="6447">
                        <c:v>-3.25648421179583E-3</c:v>
                      </c:pt>
                      <c:pt idx="6448">
                        <c:v>-3.0554135155053102E-3</c:v>
                      </c:pt>
                      <c:pt idx="6449">
                        <c:v>-2.7997577416540098E-3</c:v>
                      </c:pt>
                      <c:pt idx="6450">
                        <c:v>-2.5007583428162099E-3</c:v>
                      </c:pt>
                      <c:pt idx="6451">
                        <c:v>-2.1823946490829998E-3</c:v>
                      </c:pt>
                      <c:pt idx="6452">
                        <c:v>-1.88244343048963E-3</c:v>
                      </c:pt>
                      <c:pt idx="6453">
                        <c:v>-1.62403307004346E-3</c:v>
                      </c:pt>
                      <c:pt idx="6454">
                        <c:v>-1.40911405144127E-3</c:v>
                      </c:pt>
                      <c:pt idx="6455">
                        <c:v>3.4152433014514902E-4</c:v>
                      </c:pt>
                      <c:pt idx="6456" formatCode="0.00E+00">
                        <c:v>5.69666766231849E-5</c:v>
                      </c:pt>
                      <c:pt idx="6457">
                        <c:v>-3.5035465663738302E-4</c:v>
                      </c:pt>
                      <c:pt idx="6458">
                        <c:v>-9.2601569004157995E-4</c:v>
                      </c:pt>
                      <c:pt idx="6459">
                        <c:v>7.7072565395365597E-4</c:v>
                      </c:pt>
                      <c:pt idx="6460">
                        <c:v>6.72806534579934E-4</c:v>
                      </c:pt>
                      <c:pt idx="6461">
                        <c:v>5.7108170679160005E-4</c:v>
                      </c:pt>
                      <c:pt idx="6462">
                        <c:v>4.5224555015495999E-4</c:v>
                      </c:pt>
                      <c:pt idx="6463">
                        <c:v>3.0406984361965001E-4</c:v>
                      </c:pt>
                      <c:pt idx="6464">
                        <c:v>1.17345597547153E-4</c:v>
                      </c:pt>
                      <c:pt idx="6465">
                        <c:v>-1.3150974791226999E-4</c:v>
                      </c:pt>
                      <c:pt idx="6466">
                        <c:v>1.0849847301088701E-3</c:v>
                      </c:pt>
                      <c:pt idx="6467">
                        <c:v>1.9661640649891602E-3</c:v>
                      </c:pt>
                      <c:pt idx="6468">
                        <c:v>2.5589716751636101E-3</c:v>
                      </c:pt>
                      <c:pt idx="6469">
                        <c:v>3.7396304560022701E-3</c:v>
                      </c:pt>
                      <c:pt idx="6470">
                        <c:v>4.8138550039933401E-3</c:v>
                      </c:pt>
                      <c:pt idx="6471">
                        <c:v>5.7888282685049199E-3</c:v>
                      </c:pt>
                      <c:pt idx="6472">
                        <c:v>5.1831298313983502E-3</c:v>
                      </c:pt>
                      <c:pt idx="6473">
                        <c:v>4.6942215420229397E-3</c:v>
                      </c:pt>
                      <c:pt idx="6474">
                        <c:v>2.8819264601487502E-3</c:v>
                      </c:pt>
                      <c:pt idx="6475">
                        <c:v>2.14363192318527E-3</c:v>
                      </c:pt>
                      <c:pt idx="6476">
                        <c:v>2.9055223529696902E-3</c:v>
                      </c:pt>
                      <c:pt idx="6477">
                        <c:v>4.2987060983503802E-3</c:v>
                      </c:pt>
                      <c:pt idx="6478">
                        <c:v>4.7483622692496797E-3</c:v>
                      </c:pt>
                      <c:pt idx="6479">
                        <c:v>4.9494693803373603E-3</c:v>
                      </c:pt>
                      <c:pt idx="6480">
                        <c:v>6.4568817271910498E-3</c:v>
                      </c:pt>
                      <c:pt idx="6481">
                        <c:v>7.4870310346409298E-3</c:v>
                      </c:pt>
                      <c:pt idx="6482">
                        <c:v>6.5427378319249203E-3</c:v>
                      </c:pt>
                      <c:pt idx="6483">
                        <c:v>6.3308204748146399E-3</c:v>
                      </c:pt>
                      <c:pt idx="6484">
                        <c:v>3.7014447137348099E-3</c:v>
                      </c:pt>
                      <c:pt idx="6485">
                        <c:v>2.0268718422656101E-3</c:v>
                      </c:pt>
                      <c:pt idx="6486">
                        <c:v>5.7837106107487297E-4</c:v>
                      </c:pt>
                      <c:pt idx="6487">
                        <c:v>-6.3711842048648395E-4</c:v>
                      </c:pt>
                      <c:pt idx="6488">
                        <c:v>-1.63469215253247E-3</c:v>
                      </c:pt>
                      <c:pt idx="6489">
                        <c:v>-2.3652669996198101E-3</c:v>
                      </c:pt>
                      <c:pt idx="6490">
                        <c:v>-2.9024850347692502E-3</c:v>
                      </c:pt>
                      <c:pt idx="6491">
                        <c:v>-3.15818538505125E-3</c:v>
                      </c:pt>
                      <c:pt idx="6492">
                        <c:v>-2.5750476631594501E-3</c:v>
                      </c:pt>
                      <c:pt idx="6493">
                        <c:v>-2.1785474142499602E-3</c:v>
                      </c:pt>
                      <c:pt idx="6494">
                        <c:v>-1.93871226030515E-3</c:v>
                      </c:pt>
                      <c:pt idx="6495">
                        <c:v>-1.83014534694779E-3</c:v>
                      </c:pt>
                      <c:pt idx="6496">
                        <c:v>-3.4838003046161001E-3</c:v>
                      </c:pt>
                      <c:pt idx="6497">
                        <c:v>-4.9793439707106601E-3</c:v>
                      </c:pt>
                      <c:pt idx="6498">
                        <c:v>-6.41265587119962E-3</c:v>
                      </c:pt>
                      <c:pt idx="6499">
                        <c:v>-8.3930784775800901E-3</c:v>
                      </c:pt>
                      <c:pt idx="6500">
                        <c:v>-8.5071520594893705E-3</c:v>
                      </c:pt>
                      <c:pt idx="6501">
                        <c:v>-8.35966760463548E-3</c:v>
                      </c:pt>
                      <c:pt idx="6502">
                        <c:v>-9.5336435269689698E-3</c:v>
                      </c:pt>
                      <c:pt idx="6503">
                        <c:v>-1.02459782370663E-2</c:v>
                      </c:pt>
                      <c:pt idx="6504">
                        <c:v>-9.0624428549588194E-3</c:v>
                      </c:pt>
                      <c:pt idx="6505">
                        <c:v>-7.6188793627971598E-3</c:v>
                      </c:pt>
                      <c:pt idx="6506">
                        <c:v>-4.3621709896332498E-3</c:v>
                      </c:pt>
                      <c:pt idx="6507">
                        <c:v>-2.0502984578955599E-3</c:v>
                      </c:pt>
                      <c:pt idx="6508" formatCode="0.00E+00">
                        <c:v>4.6627326920671502E-5</c:v>
                      </c:pt>
                      <c:pt idx="6509">
                        <c:v>2.0009194139335301E-3</c:v>
                      </c:pt>
                      <c:pt idx="6510">
                        <c:v>3.6817602617802698E-3</c:v>
                      </c:pt>
                      <c:pt idx="6511">
                        <c:v>4.2210359043231603E-3</c:v>
                      </c:pt>
                      <c:pt idx="6512">
                        <c:v>5.2743389893591596E-3</c:v>
                      </c:pt>
                      <c:pt idx="6513">
                        <c:v>4.6405012159495499E-3</c:v>
                      </c:pt>
                      <c:pt idx="6514">
                        <c:v>2.4953840547327498E-3</c:v>
                      </c:pt>
                      <c:pt idx="6515">
                        <c:v>2.17461213312945E-3</c:v>
                      </c:pt>
                      <c:pt idx="6516">
                        <c:v>1.85591529814451E-3</c:v>
                      </c:pt>
                      <c:pt idx="6517">
                        <c:v>1.5573302553106301E-3</c:v>
                      </c:pt>
                      <c:pt idx="6518">
                        <c:v>1.2260820698670001E-3</c:v>
                      </c:pt>
                      <c:pt idx="6519">
                        <c:v>3.2970430007614598E-3</c:v>
                      </c:pt>
                      <c:pt idx="6520">
                        <c:v>4.3699440483154798E-3</c:v>
                      </c:pt>
                      <c:pt idx="6521">
                        <c:v>5.1797787805853901E-3</c:v>
                      </c:pt>
                      <c:pt idx="6522">
                        <c:v>5.7432022992847699E-3</c:v>
                      </c:pt>
                      <c:pt idx="6523">
                        <c:v>5.4847016655273197E-3</c:v>
                      </c:pt>
                      <c:pt idx="6524">
                        <c:v>4.5003030770384804E-3</c:v>
                      </c:pt>
                      <c:pt idx="6525">
                        <c:v>3.4928532863923501E-3</c:v>
                      </c:pt>
                      <c:pt idx="6526">
                        <c:v>2.4572365294065601E-3</c:v>
                      </c:pt>
                      <c:pt idx="6527">
                        <c:v>1.3769773963368901E-3</c:v>
                      </c:pt>
                      <c:pt idx="6528">
                        <c:v>2.4832545812091298E-4</c:v>
                      </c:pt>
                      <c:pt idx="6529">
                        <c:v>-9.6595378643209303E-4</c:v>
                      </c:pt>
                      <c:pt idx="6530">
                        <c:v>-1.30824304162134E-3</c:v>
                      </c:pt>
                      <c:pt idx="6531" formatCode="0.00E+00">
                        <c:v>3.8445961592833302E-5</c:v>
                      </c:pt>
                      <c:pt idx="6532">
                        <c:v>1.23004521188744E-3</c:v>
                      </c:pt>
                      <c:pt idx="6533">
                        <c:v>2.2970376527577901E-3</c:v>
                      </c:pt>
                      <c:pt idx="6534">
                        <c:v>3.2651949291561599E-3</c:v>
                      </c:pt>
                      <c:pt idx="6535">
                        <c:v>4.16881964940075E-3</c:v>
                      </c:pt>
                      <c:pt idx="6536">
                        <c:v>2.6131893836110701E-3</c:v>
                      </c:pt>
                      <c:pt idx="6537">
                        <c:v>1.0929423797579601E-3</c:v>
                      </c:pt>
                      <c:pt idx="6538">
                        <c:v>-1.2912319795612001E-3</c:v>
                      </c:pt>
                      <c:pt idx="6539">
                        <c:v>-4.4647726219953698E-3</c:v>
                      </c:pt>
                      <c:pt idx="6540">
                        <c:v>-5.1061047161414597E-3</c:v>
                      </c:pt>
                      <c:pt idx="6541">
                        <c:v>-5.6443422578754399E-3</c:v>
                      </c:pt>
                      <c:pt idx="6542">
                        <c:v>-6.0442119872084997E-3</c:v>
                      </c:pt>
                      <c:pt idx="6543">
                        <c:v>-4.8202711225024501E-3</c:v>
                      </c:pt>
                      <c:pt idx="6544">
                        <c:v>-2.7647317831390301E-3</c:v>
                      </c:pt>
                      <c:pt idx="6545">
                        <c:v>-5.7851157831026196E-4</c:v>
                      </c:pt>
                      <c:pt idx="6546">
                        <c:v>8.6981437708459099E-4</c:v>
                      </c:pt>
                      <c:pt idx="6547">
                        <c:v>2.3154759256561802E-3</c:v>
                      </c:pt>
                      <c:pt idx="6548">
                        <c:v>1.34697370666422E-3</c:v>
                      </c:pt>
                      <c:pt idx="6549">
                        <c:v>4.61258002017866E-4</c:v>
                      </c:pt>
                      <c:pt idx="6550">
                        <c:v>-1.8879314154028901E-3</c:v>
                      </c:pt>
                      <c:pt idx="6551">
                        <c:v>-3.9354048623535497E-3</c:v>
                      </c:pt>
                      <c:pt idx="6552">
                        <c:v>-4.1692558867613303E-3</c:v>
                      </c:pt>
                      <c:pt idx="6553">
                        <c:v>-4.3956550897348602E-3</c:v>
                      </c:pt>
                      <c:pt idx="6554">
                        <c:v>-4.6119339327875602E-3</c:v>
                      </c:pt>
                      <c:pt idx="6555">
                        <c:v>-4.8405937813662597E-3</c:v>
                      </c:pt>
                      <c:pt idx="6556">
                        <c:v>-2.5978653229958701E-3</c:v>
                      </c:pt>
                      <c:pt idx="6557">
                        <c:v>-1.9495227645472701E-3</c:v>
                      </c:pt>
                      <c:pt idx="6558">
                        <c:v>-1.12107578600323E-3</c:v>
                      </c:pt>
                      <c:pt idx="6559" formatCode="0.00E+00">
                        <c:v>-8.89065024128086E-5</c:v>
                      </c:pt>
                      <c:pt idx="6560">
                        <c:v>1.7710271859706799E-3</c:v>
                      </c:pt>
                      <c:pt idx="6561">
                        <c:v>1.86465049281481E-3</c:v>
                      </c:pt>
                      <c:pt idx="6562">
                        <c:v>2.0029949890200999E-3</c:v>
                      </c:pt>
                      <c:pt idx="6563">
                        <c:v>2.7974344033135801E-3</c:v>
                      </c:pt>
                      <c:pt idx="6564">
                        <c:v>4.0683654525340797E-3</c:v>
                      </c:pt>
                      <c:pt idx="6565">
                        <c:v>5.1802759871242198E-3</c:v>
                      </c:pt>
                      <c:pt idx="6566">
                        <c:v>5.0247534059658502E-3</c:v>
                      </c:pt>
                      <c:pt idx="6567">
                        <c:v>4.4479039378485996E-3</c:v>
                      </c:pt>
                      <c:pt idx="6568">
                        <c:v>4.3952450419340403E-3</c:v>
                      </c:pt>
                      <c:pt idx="6569">
                        <c:v>4.0672999420424596E-3</c:v>
                      </c:pt>
                      <c:pt idx="6570">
                        <c:v>4.4686318528975102E-3</c:v>
                      </c:pt>
                      <c:pt idx="6571">
                        <c:v>4.8470573649414903E-3</c:v>
                      </c:pt>
                      <c:pt idx="6572">
                        <c:v>5.2232759427660999E-3</c:v>
                      </c:pt>
                      <c:pt idx="6573">
                        <c:v>4.0087615659448496E-3</c:v>
                      </c:pt>
                      <c:pt idx="6574">
                        <c:v>4.6631394197878297E-3</c:v>
                      </c:pt>
                      <c:pt idx="6575">
                        <c:v>3.7307361479712101E-3</c:v>
                      </c:pt>
                      <c:pt idx="6576">
                        <c:v>3.1308850889496301E-3</c:v>
                      </c:pt>
                      <c:pt idx="6577">
                        <c:v>3.45759163202906E-3</c:v>
                      </c:pt>
                      <c:pt idx="6578">
                        <c:v>2.6759079809965999E-3</c:v>
                      </c:pt>
                      <c:pt idx="6579">
                        <c:v>4.1160664100058997E-3</c:v>
                      </c:pt>
                      <c:pt idx="6580">
                        <c:v>5.2140862645807303E-3</c:v>
                      </c:pt>
                      <c:pt idx="6581">
                        <c:v>5.88619275107298E-3</c:v>
                      </c:pt>
                      <c:pt idx="6582">
                        <c:v>6.1544007854396699E-3</c:v>
                      </c:pt>
                      <c:pt idx="6583">
                        <c:v>5.3598923457453098E-3</c:v>
                      </c:pt>
                      <c:pt idx="6584">
                        <c:v>3.14026940093563E-3</c:v>
                      </c:pt>
                      <c:pt idx="6585">
                        <c:v>1.3888286381014501E-3</c:v>
                      </c:pt>
                      <c:pt idx="6586" formatCode="0.00E+00">
                        <c:v>3.0642509741577597E-5</c:v>
                      </c:pt>
                      <c:pt idx="6587">
                        <c:v>-1.8257587074305801E-3</c:v>
                      </c:pt>
                      <c:pt idx="6588">
                        <c:v>-3.4872404214182601E-3</c:v>
                      </c:pt>
                      <c:pt idx="6589">
                        <c:v>-3.46182710694325E-3</c:v>
                      </c:pt>
                      <c:pt idx="6590">
                        <c:v>-3.5602100856116799E-3</c:v>
                      </c:pt>
                      <c:pt idx="6591">
                        <c:v>-3.7487944178898102E-3</c:v>
                      </c:pt>
                      <c:pt idx="6592">
                        <c:v>-2.5003675617408698E-3</c:v>
                      </c:pt>
                      <c:pt idx="6593">
                        <c:v>-1.50413954263394E-3</c:v>
                      </c:pt>
                      <c:pt idx="6594">
                        <c:v>-2.4438734519702898E-3</c:v>
                      </c:pt>
                      <c:pt idx="6595">
                        <c:v>-2.4583593452668501E-3</c:v>
                      </c:pt>
                      <c:pt idx="6596">
                        <c:v>-2.2767377912087899E-3</c:v>
                      </c:pt>
                      <c:pt idx="6597">
                        <c:v>-3.55421957784759E-3</c:v>
                      </c:pt>
                      <c:pt idx="6598">
                        <c:v>-4.4108094045754304E-3</c:v>
                      </c:pt>
                      <c:pt idx="6599">
                        <c:v>-4.8563846980447202E-3</c:v>
                      </c:pt>
                      <c:pt idx="6600">
                        <c:v>-5.8740947309353199E-3</c:v>
                      </c:pt>
                      <c:pt idx="6601">
                        <c:v>-5.0788789050177502E-3</c:v>
                      </c:pt>
                      <c:pt idx="6602">
                        <c:v>-4.3129808661431001E-3</c:v>
                      </c:pt>
                      <c:pt idx="6603">
                        <c:v>-4.55249129131671E-3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5546-46A0-AD87-5D9F6BE09715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bounce_data!$F$1</c15:sqref>
                        </c15:formulaRef>
                      </c:ext>
                    </c:extLst>
                    <c:strCache>
                      <c:ptCount val="1"/>
                      <c:pt idx="0">
                        <c:v>x''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bounce_data!$A$2:$A$6605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6556.52587890625</c:v>
                      </c:pt>
                      <c:pt idx="1">
                        <c:v>6572.0261230468705</c:v>
                      </c:pt>
                      <c:pt idx="2">
                        <c:v>6587.0300292968705</c:v>
                      </c:pt>
                      <c:pt idx="3">
                        <c:v>6602.8017578125</c:v>
                      </c:pt>
                      <c:pt idx="4">
                        <c:v>6617.3347167968705</c:v>
                      </c:pt>
                      <c:pt idx="5">
                        <c:v>6635.28271484375</c:v>
                      </c:pt>
                      <c:pt idx="6">
                        <c:v>6653.78271484375</c:v>
                      </c:pt>
                      <c:pt idx="7">
                        <c:v>6672.28271484375</c:v>
                      </c:pt>
                      <c:pt idx="8">
                        <c:v>6688.7873535156205</c:v>
                      </c:pt>
                      <c:pt idx="9">
                        <c:v>6704.2951660156205</c:v>
                      </c:pt>
                      <c:pt idx="10">
                        <c:v>6720.7951660156205</c:v>
                      </c:pt>
                      <c:pt idx="11">
                        <c:v>6736.2951660156205</c:v>
                      </c:pt>
                      <c:pt idx="12">
                        <c:v>6751.884765625</c:v>
                      </c:pt>
                      <c:pt idx="13">
                        <c:v>6769.884765625</c:v>
                      </c:pt>
                      <c:pt idx="14">
                        <c:v>6785.6330566406205</c:v>
                      </c:pt>
                      <c:pt idx="15">
                        <c:v>6801.646484375</c:v>
                      </c:pt>
                      <c:pt idx="16">
                        <c:v>6817.14697265625</c:v>
                      </c:pt>
                      <c:pt idx="17">
                        <c:v>6832.7746582031205</c:v>
                      </c:pt>
                      <c:pt idx="18">
                        <c:v>6848.2731933593705</c:v>
                      </c:pt>
                      <c:pt idx="19">
                        <c:v>6863.7731933593705</c:v>
                      </c:pt>
                      <c:pt idx="20">
                        <c:v>6878.8740234375</c:v>
                      </c:pt>
                      <c:pt idx="21">
                        <c:v>6893.8818359375</c:v>
                      </c:pt>
                      <c:pt idx="22">
                        <c:v>6909.0185546875</c:v>
                      </c:pt>
                      <c:pt idx="23">
                        <c:v>6928.26171875</c:v>
                      </c:pt>
                      <c:pt idx="24">
                        <c:v>6943.3312988281205</c:v>
                      </c:pt>
                      <c:pt idx="25">
                        <c:v>6958.3312988281205</c:v>
                      </c:pt>
                      <c:pt idx="26">
                        <c:v>6977.3349609375</c:v>
                      </c:pt>
                      <c:pt idx="27">
                        <c:v>6993.7175292968705</c:v>
                      </c:pt>
                      <c:pt idx="28">
                        <c:v>7009.21630859375</c:v>
                      </c:pt>
                      <c:pt idx="29">
                        <c:v>7025.0339355468705</c:v>
                      </c:pt>
                      <c:pt idx="30">
                        <c:v>7040.5739746093705</c:v>
                      </c:pt>
                      <c:pt idx="31">
                        <c:v>7060.0354003906205</c:v>
                      </c:pt>
                      <c:pt idx="32">
                        <c:v>7079.4348144531205</c:v>
                      </c:pt>
                      <c:pt idx="33">
                        <c:v>7095.4404296875</c:v>
                      </c:pt>
                      <c:pt idx="34">
                        <c:v>7111.4404296875</c:v>
                      </c:pt>
                      <c:pt idx="35">
                        <c:v>7127.9602050781205</c:v>
                      </c:pt>
                      <c:pt idx="36">
                        <c:v>7142.9748535156205</c:v>
                      </c:pt>
                      <c:pt idx="37">
                        <c:v>7159.4616699218705</c:v>
                      </c:pt>
                      <c:pt idx="38">
                        <c:v>7175.4699707031205</c:v>
                      </c:pt>
                      <c:pt idx="39">
                        <c:v>7194.1638183593705</c:v>
                      </c:pt>
                      <c:pt idx="40">
                        <c:v>7213.37646484375</c:v>
                      </c:pt>
                      <c:pt idx="41">
                        <c:v>7229.3742675781205</c:v>
                      </c:pt>
                      <c:pt idx="42">
                        <c:v>7244.875</c:v>
                      </c:pt>
                      <c:pt idx="43">
                        <c:v>7264.8740234375</c:v>
                      </c:pt>
                      <c:pt idx="44">
                        <c:v>7280.8791503906205</c:v>
                      </c:pt>
                      <c:pt idx="45">
                        <c:v>7297.8903808593705</c:v>
                      </c:pt>
                      <c:pt idx="46">
                        <c:v>7317.9025878906205</c:v>
                      </c:pt>
                      <c:pt idx="47">
                        <c:v>7333.404296875</c:v>
                      </c:pt>
                      <c:pt idx="48">
                        <c:v>7348.4035644531205</c:v>
                      </c:pt>
                      <c:pt idx="49">
                        <c:v>7364.4033203125</c:v>
                      </c:pt>
                      <c:pt idx="50">
                        <c:v>7380.4753417968705</c:v>
                      </c:pt>
                      <c:pt idx="51">
                        <c:v>7396.48193359375</c:v>
                      </c:pt>
                      <c:pt idx="52">
                        <c:v>7421.4816894531205</c:v>
                      </c:pt>
                      <c:pt idx="53">
                        <c:v>7437.4814453125</c:v>
                      </c:pt>
                      <c:pt idx="54">
                        <c:v>7453.60791015625</c:v>
                      </c:pt>
                      <c:pt idx="55">
                        <c:v>7472.6081542968705</c:v>
                      </c:pt>
                      <c:pt idx="56">
                        <c:v>7491.11279296875</c:v>
                      </c:pt>
                      <c:pt idx="57">
                        <c:v>7510.12255859375</c:v>
                      </c:pt>
                      <c:pt idx="58">
                        <c:v>7525.62255859375</c:v>
                      </c:pt>
                      <c:pt idx="59">
                        <c:v>7541.1218261718705</c:v>
                      </c:pt>
                      <c:pt idx="60">
                        <c:v>7557.7783203125</c:v>
                      </c:pt>
                      <c:pt idx="61">
                        <c:v>7581.77978515625</c:v>
                      </c:pt>
                      <c:pt idx="62">
                        <c:v>7597.287109375</c:v>
                      </c:pt>
                      <c:pt idx="63">
                        <c:v>7613.2873535156205</c:v>
                      </c:pt>
                      <c:pt idx="64">
                        <c:v>7632.287109375</c:v>
                      </c:pt>
                      <c:pt idx="65">
                        <c:v>7648.287109375</c:v>
                      </c:pt>
                      <c:pt idx="66">
                        <c:v>7663.7868652343705</c:v>
                      </c:pt>
                      <c:pt idx="67">
                        <c:v>7679.2917480468705</c:v>
                      </c:pt>
                      <c:pt idx="68">
                        <c:v>7694.7995605468705</c:v>
                      </c:pt>
                      <c:pt idx="69">
                        <c:v>7711.2998046875</c:v>
                      </c:pt>
                      <c:pt idx="70">
                        <c:v>7726.7980957031205</c:v>
                      </c:pt>
                      <c:pt idx="71">
                        <c:v>7779.3034667968705</c:v>
                      </c:pt>
                      <c:pt idx="72">
                        <c:v>7795.1008300781205</c:v>
                      </c:pt>
                      <c:pt idx="73">
                        <c:v>7814.6008300781205</c:v>
                      </c:pt>
                      <c:pt idx="74">
                        <c:v>7832.626953125</c:v>
                      </c:pt>
                      <c:pt idx="75">
                        <c:v>7848.6315917968705</c:v>
                      </c:pt>
                      <c:pt idx="76">
                        <c:v>7864.1320800781205</c:v>
                      </c:pt>
                      <c:pt idx="77">
                        <c:v>7879.63623046875</c:v>
                      </c:pt>
                      <c:pt idx="78">
                        <c:v>7899.1442871093705</c:v>
                      </c:pt>
                      <c:pt idx="79">
                        <c:v>7914.64453125</c:v>
                      </c:pt>
                      <c:pt idx="80">
                        <c:v>7930.6442871093705</c:v>
                      </c:pt>
                      <c:pt idx="81">
                        <c:v>7946.8215332031205</c:v>
                      </c:pt>
                      <c:pt idx="82">
                        <c:v>7962.1159667968705</c:v>
                      </c:pt>
                      <c:pt idx="83">
                        <c:v>7978.8503417968705</c:v>
                      </c:pt>
                      <c:pt idx="84">
                        <c:v>7998.3015136718705</c:v>
                      </c:pt>
                      <c:pt idx="85">
                        <c:v>8013.80224609375</c:v>
                      </c:pt>
                      <c:pt idx="86">
                        <c:v>8033.27490234375</c:v>
                      </c:pt>
                      <c:pt idx="87">
                        <c:v>8048.77587890625</c:v>
                      </c:pt>
                      <c:pt idx="88">
                        <c:v>8064.8688964843705</c:v>
                      </c:pt>
                      <c:pt idx="89">
                        <c:v>8080.55859375</c:v>
                      </c:pt>
                      <c:pt idx="90">
                        <c:v>8096.06689453125</c:v>
                      </c:pt>
                      <c:pt idx="91">
                        <c:v>8124.2490234375</c:v>
                      </c:pt>
                      <c:pt idx="92">
                        <c:v>8140.2502441406205</c:v>
                      </c:pt>
                      <c:pt idx="93">
                        <c:v>8177.2985839843705</c:v>
                      </c:pt>
                      <c:pt idx="94">
                        <c:v>8192.30322265625</c:v>
                      </c:pt>
                      <c:pt idx="95">
                        <c:v>8209.3125</c:v>
                      </c:pt>
                      <c:pt idx="96">
                        <c:v>8224.3125</c:v>
                      </c:pt>
                      <c:pt idx="97">
                        <c:v>8240.7321777343695</c:v>
                      </c:pt>
                      <c:pt idx="98">
                        <c:v>8320.7844238281195</c:v>
                      </c:pt>
                      <c:pt idx="99">
                        <c:v>8338.28515625</c:v>
                      </c:pt>
                      <c:pt idx="100">
                        <c:v>8355.2841796875</c:v>
                      </c:pt>
                      <c:pt idx="101">
                        <c:v>8372.28466796875</c:v>
                      </c:pt>
                      <c:pt idx="102">
                        <c:v>8388.4130859375</c:v>
                      </c:pt>
                      <c:pt idx="103">
                        <c:v>8406.0441894531195</c:v>
                      </c:pt>
                      <c:pt idx="104">
                        <c:v>8422.04296875</c:v>
                      </c:pt>
                      <c:pt idx="105">
                        <c:v>8447.8259277343695</c:v>
                      </c:pt>
                      <c:pt idx="106">
                        <c:v>8468.359375</c:v>
                      </c:pt>
                      <c:pt idx="107">
                        <c:v>8944.8146972656195</c:v>
                      </c:pt>
                      <c:pt idx="108">
                        <c:v>8959.814453125</c:v>
                      </c:pt>
                      <c:pt idx="109">
                        <c:v>8974.8171386718695</c:v>
                      </c:pt>
                      <c:pt idx="110">
                        <c:v>8992.3181152343695</c:v>
                      </c:pt>
                      <c:pt idx="111">
                        <c:v>9007.326171875</c:v>
                      </c:pt>
                      <c:pt idx="112">
                        <c:v>9025.826171875</c:v>
                      </c:pt>
                      <c:pt idx="113">
                        <c:v>9044.0090332031195</c:v>
                      </c:pt>
                      <c:pt idx="114">
                        <c:v>9060.18310546875</c:v>
                      </c:pt>
                      <c:pt idx="115">
                        <c:v>9075.3571777343695</c:v>
                      </c:pt>
                      <c:pt idx="116">
                        <c:v>9094.3737792968695</c:v>
                      </c:pt>
                      <c:pt idx="117">
                        <c:v>9109.8747558593695</c:v>
                      </c:pt>
                      <c:pt idx="118">
                        <c:v>9124.8737792968695</c:v>
                      </c:pt>
                      <c:pt idx="119">
                        <c:v>9140.1416015625</c:v>
                      </c:pt>
                      <c:pt idx="120">
                        <c:v>9156.1413574218695</c:v>
                      </c:pt>
                      <c:pt idx="121">
                        <c:v>9173.9523925781195</c:v>
                      </c:pt>
                      <c:pt idx="122">
                        <c:v>9201.5471191406195</c:v>
                      </c:pt>
                      <c:pt idx="123">
                        <c:v>9221.12353515625</c:v>
                      </c:pt>
                      <c:pt idx="124">
                        <c:v>9263.8203125</c:v>
                      </c:pt>
                      <c:pt idx="125">
                        <c:v>9288.60302734375</c:v>
                      </c:pt>
                      <c:pt idx="126">
                        <c:v>9332.64599609375</c:v>
                      </c:pt>
                      <c:pt idx="127">
                        <c:v>9347.6413574218695</c:v>
                      </c:pt>
                      <c:pt idx="128">
                        <c:v>9363.0480957031195</c:v>
                      </c:pt>
                      <c:pt idx="129">
                        <c:v>9377.83935546875</c:v>
                      </c:pt>
                      <c:pt idx="130">
                        <c:v>9393.02978515625</c:v>
                      </c:pt>
                      <c:pt idx="131">
                        <c:v>9408.16064453125</c:v>
                      </c:pt>
                      <c:pt idx="132">
                        <c:v>9423.24462890625</c:v>
                      </c:pt>
                      <c:pt idx="133">
                        <c:v>9439.2712402343695</c:v>
                      </c:pt>
                      <c:pt idx="134">
                        <c:v>9455.2712402343695</c:v>
                      </c:pt>
                      <c:pt idx="135">
                        <c:v>9471.7126464843695</c:v>
                      </c:pt>
                      <c:pt idx="136">
                        <c:v>9487.7170410156195</c:v>
                      </c:pt>
                      <c:pt idx="137">
                        <c:v>9504.3005371093695</c:v>
                      </c:pt>
                      <c:pt idx="138">
                        <c:v>9519.3854980468695</c:v>
                      </c:pt>
                      <c:pt idx="139">
                        <c:v>9535.38525390625</c:v>
                      </c:pt>
                      <c:pt idx="140">
                        <c:v>9550.384765625</c:v>
                      </c:pt>
                      <c:pt idx="141">
                        <c:v>9565.4074707031195</c:v>
                      </c:pt>
                      <c:pt idx="142">
                        <c:v>9581.01025390625</c:v>
                      </c:pt>
                      <c:pt idx="143">
                        <c:v>9596.0185546875</c:v>
                      </c:pt>
                      <c:pt idx="144">
                        <c:v>9611.5185546875</c:v>
                      </c:pt>
                      <c:pt idx="145">
                        <c:v>9627.8759765625</c:v>
                      </c:pt>
                      <c:pt idx="146">
                        <c:v>9642.880859375</c:v>
                      </c:pt>
                      <c:pt idx="147">
                        <c:v>9658.8828125</c:v>
                      </c:pt>
                      <c:pt idx="148">
                        <c:v>9673.9167480468695</c:v>
                      </c:pt>
                      <c:pt idx="149">
                        <c:v>9690.20751953125</c:v>
                      </c:pt>
                      <c:pt idx="150">
                        <c:v>9706.21240234375</c:v>
                      </c:pt>
                      <c:pt idx="151">
                        <c:v>9722.7131347656195</c:v>
                      </c:pt>
                      <c:pt idx="152">
                        <c:v>9738.783203125</c:v>
                      </c:pt>
                      <c:pt idx="153">
                        <c:v>9754.7985839843695</c:v>
                      </c:pt>
                      <c:pt idx="154">
                        <c:v>9771.798828125</c:v>
                      </c:pt>
                      <c:pt idx="155">
                        <c:v>9789.35546875</c:v>
                      </c:pt>
                      <c:pt idx="156">
                        <c:v>9805.32177734375</c:v>
                      </c:pt>
                      <c:pt idx="157">
                        <c:v>9822.4631347656195</c:v>
                      </c:pt>
                      <c:pt idx="158">
                        <c:v>9838.78173828125</c:v>
                      </c:pt>
                      <c:pt idx="159">
                        <c:v>9855.595703125</c:v>
                      </c:pt>
                      <c:pt idx="160">
                        <c:v>9871.7404785156195</c:v>
                      </c:pt>
                      <c:pt idx="161">
                        <c:v>9888.2458496093695</c:v>
                      </c:pt>
                      <c:pt idx="162">
                        <c:v>9904.5632324218695</c:v>
                      </c:pt>
                      <c:pt idx="163">
                        <c:v>9921.2272949218695</c:v>
                      </c:pt>
                      <c:pt idx="164">
                        <c:v>9937.22705078125</c:v>
                      </c:pt>
                      <c:pt idx="165">
                        <c:v>9954.2272949218695</c:v>
                      </c:pt>
                      <c:pt idx="166">
                        <c:v>9970.5764160156195</c:v>
                      </c:pt>
                      <c:pt idx="167">
                        <c:v>9989.1408691406195</c:v>
                      </c:pt>
                      <c:pt idx="168">
                        <c:v>10005.5744628906</c:v>
                      </c:pt>
                      <c:pt idx="169">
                        <c:v>10022.493652343701</c:v>
                      </c:pt>
                      <c:pt idx="170">
                        <c:v>10037.9931640625</c:v>
                      </c:pt>
                      <c:pt idx="171">
                        <c:v>10054.0078125</c:v>
                      </c:pt>
                      <c:pt idx="172">
                        <c:v>10070.457519531201</c:v>
                      </c:pt>
                      <c:pt idx="173">
                        <c:v>10086.6916503906</c:v>
                      </c:pt>
                      <c:pt idx="174">
                        <c:v>10103.615722656201</c:v>
                      </c:pt>
                      <c:pt idx="175">
                        <c:v>10120.0153808593</c:v>
                      </c:pt>
                      <c:pt idx="176">
                        <c:v>10137.1516113281</c:v>
                      </c:pt>
                      <c:pt idx="177">
                        <c:v>10156.6970214843</c:v>
                      </c:pt>
                      <c:pt idx="178">
                        <c:v>10175.1989746093</c:v>
                      </c:pt>
                      <c:pt idx="179">
                        <c:v>10191.201660156201</c:v>
                      </c:pt>
                      <c:pt idx="180">
                        <c:v>10206.212890625</c:v>
                      </c:pt>
                      <c:pt idx="181">
                        <c:v>10224.4855957031</c:v>
                      </c:pt>
                      <c:pt idx="182">
                        <c:v>10239.9865722656</c:v>
                      </c:pt>
                      <c:pt idx="183">
                        <c:v>10256.486816406201</c:v>
                      </c:pt>
                      <c:pt idx="184">
                        <c:v>10272.5104980468</c:v>
                      </c:pt>
                      <c:pt idx="185">
                        <c:v>10289.4572753906</c:v>
                      </c:pt>
                      <c:pt idx="186">
                        <c:v>10305.566894531201</c:v>
                      </c:pt>
                      <c:pt idx="187">
                        <c:v>10323.3291015625</c:v>
                      </c:pt>
                      <c:pt idx="188">
                        <c:v>10339.014160156201</c:v>
                      </c:pt>
                      <c:pt idx="189">
                        <c:v>10355.2541503906</c:v>
                      </c:pt>
                      <c:pt idx="190">
                        <c:v>10371.752441406201</c:v>
                      </c:pt>
                      <c:pt idx="191">
                        <c:v>10388.3283691406</c:v>
                      </c:pt>
                      <c:pt idx="192">
                        <c:v>10404.9453125</c:v>
                      </c:pt>
                      <c:pt idx="193">
                        <c:v>10422.5632324218</c:v>
                      </c:pt>
                      <c:pt idx="194">
                        <c:v>10439.5729980468</c:v>
                      </c:pt>
                      <c:pt idx="195">
                        <c:v>10455.7336425781</c:v>
                      </c:pt>
                      <c:pt idx="196">
                        <c:v>10472.0417480468</c:v>
                      </c:pt>
                      <c:pt idx="197">
                        <c:v>10489.009765625</c:v>
                      </c:pt>
                      <c:pt idx="198">
                        <c:v>10505.146484375</c:v>
                      </c:pt>
                      <c:pt idx="199">
                        <c:v>10521.646972656201</c:v>
                      </c:pt>
                      <c:pt idx="200">
                        <c:v>10537.6481933593</c:v>
                      </c:pt>
                      <c:pt idx="201">
                        <c:v>10554.25</c:v>
                      </c:pt>
                      <c:pt idx="202">
                        <c:v>10570.2509765625</c:v>
                      </c:pt>
                      <c:pt idx="203">
                        <c:v>10587.0554199218</c:v>
                      </c:pt>
                      <c:pt idx="204">
                        <c:v>10602.5378417968</c:v>
                      </c:pt>
                      <c:pt idx="205">
                        <c:v>10619.5373535156</c:v>
                      </c:pt>
                      <c:pt idx="206">
                        <c:v>10637.538574218701</c:v>
                      </c:pt>
                      <c:pt idx="207">
                        <c:v>10655.5751953125</c:v>
                      </c:pt>
                      <c:pt idx="208">
                        <c:v>10671.0791015625</c:v>
                      </c:pt>
                      <c:pt idx="209">
                        <c:v>10687.82421875</c:v>
                      </c:pt>
                      <c:pt idx="210">
                        <c:v>10704.7121582031</c:v>
                      </c:pt>
                      <c:pt idx="211">
                        <c:v>10721.828125</c:v>
                      </c:pt>
                      <c:pt idx="212">
                        <c:v>10737.8278808593</c:v>
                      </c:pt>
                      <c:pt idx="213">
                        <c:v>10754.6218261718</c:v>
                      </c:pt>
                      <c:pt idx="214">
                        <c:v>10772.21875</c:v>
                      </c:pt>
                      <c:pt idx="215">
                        <c:v>10789.007324218701</c:v>
                      </c:pt>
                      <c:pt idx="216">
                        <c:v>10806.0124511718</c:v>
                      </c:pt>
                      <c:pt idx="217">
                        <c:v>10822.0134277343</c:v>
                      </c:pt>
                      <c:pt idx="218">
                        <c:v>10838.1770019531</c:v>
                      </c:pt>
                      <c:pt idx="219">
                        <c:v>10854.702636718701</c:v>
                      </c:pt>
                      <c:pt idx="220">
                        <c:v>10870.790527343701</c:v>
                      </c:pt>
                      <c:pt idx="221">
                        <c:v>10888.8488769531</c:v>
                      </c:pt>
                      <c:pt idx="222">
                        <c:v>10904.740722656201</c:v>
                      </c:pt>
                      <c:pt idx="223">
                        <c:v>10921.76171875</c:v>
                      </c:pt>
                      <c:pt idx="224">
                        <c:v>10938.934082031201</c:v>
                      </c:pt>
                      <c:pt idx="225">
                        <c:v>10955.814453125</c:v>
                      </c:pt>
                      <c:pt idx="226">
                        <c:v>10971.8193359375</c:v>
                      </c:pt>
                      <c:pt idx="227">
                        <c:v>10988.076660156201</c:v>
                      </c:pt>
                      <c:pt idx="228">
                        <c:v>11004.193847656201</c:v>
                      </c:pt>
                      <c:pt idx="229">
                        <c:v>11020.017089843701</c:v>
                      </c:pt>
                      <c:pt idx="230">
                        <c:v>11037.240722656201</c:v>
                      </c:pt>
                      <c:pt idx="231">
                        <c:v>11054.0837402343</c:v>
                      </c:pt>
                      <c:pt idx="232">
                        <c:v>11070.5275878906</c:v>
                      </c:pt>
                      <c:pt idx="233">
                        <c:v>11087.5803222656</c:v>
                      </c:pt>
                      <c:pt idx="234">
                        <c:v>11104.1018066406</c:v>
                      </c:pt>
                      <c:pt idx="235">
                        <c:v>11122.489746093701</c:v>
                      </c:pt>
                      <c:pt idx="236">
                        <c:v>11138.6320800781</c:v>
                      </c:pt>
                      <c:pt idx="237">
                        <c:v>11157.0417480468</c:v>
                      </c:pt>
                      <c:pt idx="238">
                        <c:v>11172.6345214843</c:v>
                      </c:pt>
                      <c:pt idx="239">
                        <c:v>11189.6477050781</c:v>
                      </c:pt>
                      <c:pt idx="240">
                        <c:v>11205.7189941406</c:v>
                      </c:pt>
                      <c:pt idx="241">
                        <c:v>11222.3291015625</c:v>
                      </c:pt>
                      <c:pt idx="242">
                        <c:v>11238.0988769531</c:v>
                      </c:pt>
                      <c:pt idx="243">
                        <c:v>11254.5393066406</c:v>
                      </c:pt>
                      <c:pt idx="244">
                        <c:v>11270.77734375</c:v>
                      </c:pt>
                      <c:pt idx="245">
                        <c:v>11288.5944824218</c:v>
                      </c:pt>
                      <c:pt idx="246">
                        <c:v>11304.6110839843</c:v>
                      </c:pt>
                      <c:pt idx="247">
                        <c:v>11321.123046875</c:v>
                      </c:pt>
                      <c:pt idx="248">
                        <c:v>11337.619628906201</c:v>
                      </c:pt>
                      <c:pt idx="249">
                        <c:v>11354.352050781201</c:v>
                      </c:pt>
                      <c:pt idx="250">
                        <c:v>11372.3642578125</c:v>
                      </c:pt>
                      <c:pt idx="251">
                        <c:v>11388.408203125</c:v>
                      </c:pt>
                      <c:pt idx="252">
                        <c:v>11406.4187011718</c:v>
                      </c:pt>
                      <c:pt idx="253">
                        <c:v>11422.919921875</c:v>
                      </c:pt>
                      <c:pt idx="254">
                        <c:v>11439.4189453125</c:v>
                      </c:pt>
                      <c:pt idx="255">
                        <c:v>11456.4196777343</c:v>
                      </c:pt>
                      <c:pt idx="256">
                        <c:v>11472.9191894531</c:v>
                      </c:pt>
                      <c:pt idx="257">
                        <c:v>11489.2111816406</c:v>
                      </c:pt>
                      <c:pt idx="258">
                        <c:v>11508.7204589843</c:v>
                      </c:pt>
                      <c:pt idx="259">
                        <c:v>11524.2194824218</c:v>
                      </c:pt>
                      <c:pt idx="260">
                        <c:v>11541.219238281201</c:v>
                      </c:pt>
                      <c:pt idx="261">
                        <c:v>11557.2209472656</c:v>
                      </c:pt>
                      <c:pt idx="262">
                        <c:v>11573.965332031201</c:v>
                      </c:pt>
                      <c:pt idx="263">
                        <c:v>11590.4792480468</c:v>
                      </c:pt>
                      <c:pt idx="264">
                        <c:v>11606.623535156201</c:v>
                      </c:pt>
                      <c:pt idx="265">
                        <c:v>11624.580566406201</c:v>
                      </c:pt>
                      <c:pt idx="266">
                        <c:v>11641.9621582031</c:v>
                      </c:pt>
                      <c:pt idx="267">
                        <c:v>11656.9636230468</c:v>
                      </c:pt>
                      <c:pt idx="268">
                        <c:v>11673.6394042968</c:v>
                      </c:pt>
                      <c:pt idx="269">
                        <c:v>11690.2175292968</c:v>
                      </c:pt>
                      <c:pt idx="270">
                        <c:v>11707.498046875</c:v>
                      </c:pt>
                      <c:pt idx="271">
                        <c:v>11723.3610839843</c:v>
                      </c:pt>
                      <c:pt idx="272">
                        <c:v>11740.6599121093</c:v>
                      </c:pt>
                      <c:pt idx="273">
                        <c:v>11756.8029785156</c:v>
                      </c:pt>
                      <c:pt idx="274">
                        <c:v>11773.302734375</c:v>
                      </c:pt>
                      <c:pt idx="275">
                        <c:v>11789.808105468701</c:v>
                      </c:pt>
                      <c:pt idx="276">
                        <c:v>11806.8137207031</c:v>
                      </c:pt>
                      <c:pt idx="277">
                        <c:v>11822.8132324218</c:v>
                      </c:pt>
                      <c:pt idx="278">
                        <c:v>11840.2644042968</c:v>
                      </c:pt>
                      <c:pt idx="279">
                        <c:v>11856.264160156201</c:v>
                      </c:pt>
                      <c:pt idx="280">
                        <c:v>11874.263671875</c:v>
                      </c:pt>
                      <c:pt idx="281">
                        <c:v>11890.2668457031</c:v>
                      </c:pt>
                      <c:pt idx="282">
                        <c:v>11907.3347167968</c:v>
                      </c:pt>
                      <c:pt idx="283">
                        <c:v>11923.883300781201</c:v>
                      </c:pt>
                      <c:pt idx="284">
                        <c:v>11941.324707031201</c:v>
                      </c:pt>
                      <c:pt idx="285">
                        <c:v>11956.787109375</c:v>
                      </c:pt>
                      <c:pt idx="286">
                        <c:v>11974.6564941406</c:v>
                      </c:pt>
                      <c:pt idx="287">
                        <c:v>11992.7634277343</c:v>
                      </c:pt>
                      <c:pt idx="288">
                        <c:v>12015.7687988281</c:v>
                      </c:pt>
                      <c:pt idx="289">
                        <c:v>12033.2685546875</c:v>
                      </c:pt>
                      <c:pt idx="290">
                        <c:v>12051.7685546875</c:v>
                      </c:pt>
                      <c:pt idx="291">
                        <c:v>12071.249511718701</c:v>
                      </c:pt>
                      <c:pt idx="292">
                        <c:v>12089.2578125</c:v>
                      </c:pt>
                      <c:pt idx="293">
                        <c:v>12108.267578125</c:v>
                      </c:pt>
                      <c:pt idx="294">
                        <c:v>12127.4235839843</c:v>
                      </c:pt>
                      <c:pt idx="295">
                        <c:v>12146.732421875</c:v>
                      </c:pt>
                      <c:pt idx="296">
                        <c:v>12166.198730468701</c:v>
                      </c:pt>
                      <c:pt idx="297">
                        <c:v>12186.3095703125</c:v>
                      </c:pt>
                      <c:pt idx="298">
                        <c:v>12205.6296386718</c:v>
                      </c:pt>
                      <c:pt idx="299">
                        <c:v>12222.6298828125</c:v>
                      </c:pt>
                      <c:pt idx="300">
                        <c:v>12239.1301269531</c:v>
                      </c:pt>
                      <c:pt idx="301">
                        <c:v>12255.6301269531</c:v>
                      </c:pt>
                      <c:pt idx="302">
                        <c:v>12273.6298828125</c:v>
                      </c:pt>
                      <c:pt idx="303">
                        <c:v>12290.1335449218</c:v>
                      </c:pt>
                      <c:pt idx="304">
                        <c:v>12306.640136718701</c:v>
                      </c:pt>
                      <c:pt idx="305">
                        <c:v>12322.6396484375</c:v>
                      </c:pt>
                      <c:pt idx="306">
                        <c:v>12339.8200683593</c:v>
                      </c:pt>
                      <c:pt idx="307">
                        <c:v>12355.8210449218</c:v>
                      </c:pt>
                      <c:pt idx="308">
                        <c:v>12372.3984375</c:v>
                      </c:pt>
                      <c:pt idx="309">
                        <c:v>12388.8791503906</c:v>
                      </c:pt>
                      <c:pt idx="310">
                        <c:v>12405.8674316406</c:v>
                      </c:pt>
                      <c:pt idx="311">
                        <c:v>12422.0187988281</c:v>
                      </c:pt>
                      <c:pt idx="312">
                        <c:v>12439.1359863281</c:v>
                      </c:pt>
                      <c:pt idx="313">
                        <c:v>12454.6455078125</c:v>
                      </c:pt>
                      <c:pt idx="314">
                        <c:v>12471.706542968701</c:v>
                      </c:pt>
                      <c:pt idx="315">
                        <c:v>12488.5046386718</c:v>
                      </c:pt>
                      <c:pt idx="316">
                        <c:v>12505.0578613281</c:v>
                      </c:pt>
                      <c:pt idx="317">
                        <c:v>12521.1052246093</c:v>
                      </c:pt>
                      <c:pt idx="318">
                        <c:v>12537.6052246093</c:v>
                      </c:pt>
                      <c:pt idx="319">
                        <c:v>12554.1142578125</c:v>
                      </c:pt>
                      <c:pt idx="320">
                        <c:v>12569.751953125</c:v>
                      </c:pt>
                      <c:pt idx="321">
                        <c:v>12583.840332031201</c:v>
                      </c:pt>
                      <c:pt idx="322">
                        <c:v>12599.248535156201</c:v>
                      </c:pt>
                      <c:pt idx="323">
                        <c:v>12619.6779785156</c:v>
                      </c:pt>
                      <c:pt idx="324">
                        <c:v>12636.6765136718</c:v>
                      </c:pt>
                      <c:pt idx="325">
                        <c:v>12653.859375</c:v>
                      </c:pt>
                      <c:pt idx="326">
                        <c:v>12670.7761230468</c:v>
                      </c:pt>
                      <c:pt idx="327">
                        <c:v>12686.8935546875</c:v>
                      </c:pt>
                      <c:pt idx="328">
                        <c:v>12703.2490234375</c:v>
                      </c:pt>
                      <c:pt idx="329">
                        <c:v>12719.5715332031</c:v>
                      </c:pt>
                      <c:pt idx="330">
                        <c:v>12734.7067871093</c:v>
                      </c:pt>
                      <c:pt idx="331">
                        <c:v>12749.355957031201</c:v>
                      </c:pt>
                      <c:pt idx="332">
                        <c:v>12765.5603027343</c:v>
                      </c:pt>
                      <c:pt idx="333">
                        <c:v>12780.4533691406</c:v>
                      </c:pt>
                      <c:pt idx="334">
                        <c:v>12797.9611816406</c:v>
                      </c:pt>
                      <c:pt idx="335">
                        <c:v>12812.478027343701</c:v>
                      </c:pt>
                      <c:pt idx="336">
                        <c:v>12828.2941894531</c:v>
                      </c:pt>
                      <c:pt idx="337">
                        <c:v>12843.33984375</c:v>
                      </c:pt>
                      <c:pt idx="338">
                        <c:v>12858.728027343701</c:v>
                      </c:pt>
                      <c:pt idx="339">
                        <c:v>12877.2722167968</c:v>
                      </c:pt>
                      <c:pt idx="340">
                        <c:v>12891.7707519531</c:v>
                      </c:pt>
                      <c:pt idx="341">
                        <c:v>12907.276855468701</c:v>
                      </c:pt>
                      <c:pt idx="342">
                        <c:v>12925.496582031201</c:v>
                      </c:pt>
                      <c:pt idx="343">
                        <c:v>12941.467285156201</c:v>
                      </c:pt>
                      <c:pt idx="344">
                        <c:v>12957.978027343701</c:v>
                      </c:pt>
                      <c:pt idx="345">
                        <c:v>12974.2937011718</c:v>
                      </c:pt>
                      <c:pt idx="346">
                        <c:v>12992.8408203125</c:v>
                      </c:pt>
                      <c:pt idx="347">
                        <c:v>13007.7619628906</c:v>
                      </c:pt>
                      <c:pt idx="348">
                        <c:v>13024.8801269531</c:v>
                      </c:pt>
                      <c:pt idx="349">
                        <c:v>13040.880859375</c:v>
                      </c:pt>
                      <c:pt idx="350">
                        <c:v>13057.3806152343</c:v>
                      </c:pt>
                      <c:pt idx="351">
                        <c:v>13074.1015625</c:v>
                      </c:pt>
                      <c:pt idx="352">
                        <c:v>13092.2121582031</c:v>
                      </c:pt>
                      <c:pt idx="353">
                        <c:v>13107.2177734375</c:v>
                      </c:pt>
                      <c:pt idx="354">
                        <c:v>13124.9580078125</c:v>
                      </c:pt>
                      <c:pt idx="355">
                        <c:v>13140.4636230468</c:v>
                      </c:pt>
                      <c:pt idx="356">
                        <c:v>13158.7277832031</c:v>
                      </c:pt>
                      <c:pt idx="357">
                        <c:v>13174.2277832031</c:v>
                      </c:pt>
                      <c:pt idx="358">
                        <c:v>13190.2314453125</c:v>
                      </c:pt>
                      <c:pt idx="359">
                        <c:v>13206.7365722656</c:v>
                      </c:pt>
                      <c:pt idx="360">
                        <c:v>13224.2360839843</c:v>
                      </c:pt>
                      <c:pt idx="361">
                        <c:v>13240.236816406201</c:v>
                      </c:pt>
                      <c:pt idx="362">
                        <c:v>13257.74609375</c:v>
                      </c:pt>
                      <c:pt idx="363">
                        <c:v>13273.7946777343</c:v>
                      </c:pt>
                      <c:pt idx="364">
                        <c:v>13292.0231933593</c:v>
                      </c:pt>
                      <c:pt idx="365">
                        <c:v>13307.064941406201</c:v>
                      </c:pt>
                      <c:pt idx="366">
                        <c:v>13325.279296875</c:v>
                      </c:pt>
                      <c:pt idx="367">
                        <c:v>13344.4216308593</c:v>
                      </c:pt>
                      <c:pt idx="368">
                        <c:v>13360.420410156201</c:v>
                      </c:pt>
                      <c:pt idx="369">
                        <c:v>13375.0283203125</c:v>
                      </c:pt>
                      <c:pt idx="370">
                        <c:v>13392.5703125</c:v>
                      </c:pt>
                      <c:pt idx="371">
                        <c:v>13408.0554199218</c:v>
                      </c:pt>
                      <c:pt idx="372">
                        <c:v>13425.4221191406</c:v>
                      </c:pt>
                      <c:pt idx="373">
                        <c:v>13443.541015625</c:v>
                      </c:pt>
                      <c:pt idx="374">
                        <c:v>13458.5290527343</c:v>
                      </c:pt>
                      <c:pt idx="375">
                        <c:v>13474.5295410156</c:v>
                      </c:pt>
                      <c:pt idx="376">
                        <c:v>13492.5849609375</c:v>
                      </c:pt>
                      <c:pt idx="377">
                        <c:v>13507.5908203125</c:v>
                      </c:pt>
                      <c:pt idx="378">
                        <c:v>13524.0910644531</c:v>
                      </c:pt>
                      <c:pt idx="379">
                        <c:v>13540.2385253906</c:v>
                      </c:pt>
                      <c:pt idx="380">
                        <c:v>13557.9768066406</c:v>
                      </c:pt>
                      <c:pt idx="381">
                        <c:v>13577.2463378906</c:v>
                      </c:pt>
                      <c:pt idx="382">
                        <c:v>13619.5554199218</c:v>
                      </c:pt>
                      <c:pt idx="383">
                        <c:v>13634.956542968701</c:v>
                      </c:pt>
                      <c:pt idx="384">
                        <c:v>13655.4580078125</c:v>
                      </c:pt>
                      <c:pt idx="385">
                        <c:v>13671.9677734375</c:v>
                      </c:pt>
                      <c:pt idx="386">
                        <c:v>13688.296875</c:v>
                      </c:pt>
                      <c:pt idx="387">
                        <c:v>13705.0576171875</c:v>
                      </c:pt>
                      <c:pt idx="388">
                        <c:v>13722.976074218701</c:v>
                      </c:pt>
                      <c:pt idx="389">
                        <c:v>13760.5739746093</c:v>
                      </c:pt>
                      <c:pt idx="390">
                        <c:v>13790.367675781201</c:v>
                      </c:pt>
                      <c:pt idx="391">
                        <c:v>13806.948730468701</c:v>
                      </c:pt>
                      <c:pt idx="392">
                        <c:v>13822.822753906201</c:v>
                      </c:pt>
                      <c:pt idx="393">
                        <c:v>13840.3251953125</c:v>
                      </c:pt>
                      <c:pt idx="394">
                        <c:v>13856.6281738281</c:v>
                      </c:pt>
                      <c:pt idx="395">
                        <c:v>13873.1628417968</c:v>
                      </c:pt>
                      <c:pt idx="396">
                        <c:v>13890.665527343701</c:v>
                      </c:pt>
                      <c:pt idx="397">
                        <c:v>13907.0202636718</c:v>
                      </c:pt>
                      <c:pt idx="398">
                        <c:v>13924.701171875</c:v>
                      </c:pt>
                      <c:pt idx="399">
                        <c:v>13942.7041015625</c:v>
                      </c:pt>
                      <c:pt idx="400">
                        <c:v>13958.205078125</c:v>
                      </c:pt>
                      <c:pt idx="401">
                        <c:v>13974.2053222656</c:v>
                      </c:pt>
                      <c:pt idx="402">
                        <c:v>13991.263671875</c:v>
                      </c:pt>
                      <c:pt idx="403">
                        <c:v>14007.270996093701</c:v>
                      </c:pt>
                      <c:pt idx="404">
                        <c:v>14024.270996093701</c:v>
                      </c:pt>
                      <c:pt idx="405">
                        <c:v>14040.844238281201</c:v>
                      </c:pt>
                      <c:pt idx="406">
                        <c:v>14057.9206542968</c:v>
                      </c:pt>
                      <c:pt idx="407">
                        <c:v>14074.017578125</c:v>
                      </c:pt>
                      <c:pt idx="408">
                        <c:v>14090.707519531201</c:v>
                      </c:pt>
                      <c:pt idx="409">
                        <c:v>14107.562988281201</c:v>
                      </c:pt>
                      <c:pt idx="410">
                        <c:v>14124.3654785156</c:v>
                      </c:pt>
                      <c:pt idx="411">
                        <c:v>14140.8674316406</c:v>
                      </c:pt>
                      <c:pt idx="412">
                        <c:v>14157.3278808593</c:v>
                      </c:pt>
                      <c:pt idx="413">
                        <c:v>14174.1076660156</c:v>
                      </c:pt>
                      <c:pt idx="414">
                        <c:v>14191.4921875</c:v>
                      </c:pt>
                      <c:pt idx="415">
                        <c:v>14209.998046875</c:v>
                      </c:pt>
                      <c:pt idx="416">
                        <c:v>14224.998535156201</c:v>
                      </c:pt>
                      <c:pt idx="417">
                        <c:v>14240.998046875</c:v>
                      </c:pt>
                      <c:pt idx="418">
                        <c:v>14258.042480468701</c:v>
                      </c:pt>
                      <c:pt idx="419">
                        <c:v>14274.5458984375</c:v>
                      </c:pt>
                      <c:pt idx="420">
                        <c:v>14293.081542968701</c:v>
                      </c:pt>
                      <c:pt idx="421">
                        <c:v>14308.589355468701</c:v>
                      </c:pt>
                      <c:pt idx="422">
                        <c:v>14324.0810546875</c:v>
                      </c:pt>
                      <c:pt idx="423">
                        <c:v>14340.637207031201</c:v>
                      </c:pt>
                      <c:pt idx="424">
                        <c:v>14357.5808105468</c:v>
                      </c:pt>
                      <c:pt idx="425">
                        <c:v>14374.3376464843</c:v>
                      </c:pt>
                      <c:pt idx="426">
                        <c:v>14390.994140625</c:v>
                      </c:pt>
                      <c:pt idx="427">
                        <c:v>14408.2863769531</c:v>
                      </c:pt>
                      <c:pt idx="428">
                        <c:v>14424.294921875</c:v>
                      </c:pt>
                      <c:pt idx="429">
                        <c:v>14441.212890625</c:v>
                      </c:pt>
                      <c:pt idx="430">
                        <c:v>14457.80078125</c:v>
                      </c:pt>
                      <c:pt idx="431">
                        <c:v>14476.0576171875</c:v>
                      </c:pt>
                      <c:pt idx="432">
                        <c:v>14495.061035156201</c:v>
                      </c:pt>
                      <c:pt idx="433">
                        <c:v>14513.566894531201</c:v>
                      </c:pt>
                      <c:pt idx="434">
                        <c:v>14529.1882324218</c:v>
                      </c:pt>
                      <c:pt idx="435">
                        <c:v>14545.6887207031</c:v>
                      </c:pt>
                      <c:pt idx="436">
                        <c:v>14564.6892089843</c:v>
                      </c:pt>
                      <c:pt idx="437">
                        <c:v>14580.2492675781</c:v>
                      </c:pt>
                      <c:pt idx="438">
                        <c:v>14595.765136718701</c:v>
                      </c:pt>
                      <c:pt idx="439">
                        <c:v>14613.010253906201</c:v>
                      </c:pt>
                      <c:pt idx="440">
                        <c:v>14637.603515625</c:v>
                      </c:pt>
                      <c:pt idx="441">
                        <c:v>14655.0859375</c:v>
                      </c:pt>
                      <c:pt idx="442">
                        <c:v>14671.613769531201</c:v>
                      </c:pt>
                      <c:pt idx="443">
                        <c:v>14688.618652343701</c:v>
                      </c:pt>
                      <c:pt idx="444">
                        <c:v>14706.253417968701</c:v>
                      </c:pt>
                      <c:pt idx="445">
                        <c:v>14723.876464843701</c:v>
                      </c:pt>
                      <c:pt idx="446">
                        <c:v>14741.433105468701</c:v>
                      </c:pt>
                      <c:pt idx="447">
                        <c:v>14758.1428222656</c:v>
                      </c:pt>
                      <c:pt idx="448">
                        <c:v>14774.9538574218</c:v>
                      </c:pt>
                      <c:pt idx="449">
                        <c:v>14794.3264160156</c:v>
                      </c:pt>
                      <c:pt idx="450">
                        <c:v>14810.3232421875</c:v>
                      </c:pt>
                      <c:pt idx="451">
                        <c:v>14829.622558593701</c:v>
                      </c:pt>
                      <c:pt idx="452">
                        <c:v>14846.1682128906</c:v>
                      </c:pt>
                      <c:pt idx="453">
                        <c:v>14861.702636718701</c:v>
                      </c:pt>
                      <c:pt idx="454">
                        <c:v>14877.9899902343</c:v>
                      </c:pt>
                      <c:pt idx="455">
                        <c:v>14893.9921875</c:v>
                      </c:pt>
                      <c:pt idx="456">
                        <c:v>14931.017089843701</c:v>
                      </c:pt>
                      <c:pt idx="457">
                        <c:v>14957.3908691406</c:v>
                      </c:pt>
                      <c:pt idx="458">
                        <c:v>14976.6442871093</c:v>
                      </c:pt>
                      <c:pt idx="459">
                        <c:v>14991.6472167968</c:v>
                      </c:pt>
                      <c:pt idx="460">
                        <c:v>15021.8076171875</c:v>
                      </c:pt>
                      <c:pt idx="461">
                        <c:v>15039.808105468701</c:v>
                      </c:pt>
                      <c:pt idx="462">
                        <c:v>15056.72265625</c:v>
                      </c:pt>
                      <c:pt idx="463">
                        <c:v>15075.8146972656</c:v>
                      </c:pt>
                      <c:pt idx="464">
                        <c:v>15093.972167968701</c:v>
                      </c:pt>
                      <c:pt idx="465">
                        <c:v>15112.1154785156</c:v>
                      </c:pt>
                      <c:pt idx="466">
                        <c:v>15127.7180175781</c:v>
                      </c:pt>
                      <c:pt idx="467">
                        <c:v>15144.2119140625</c:v>
                      </c:pt>
                      <c:pt idx="468">
                        <c:v>15160.3767089843</c:v>
                      </c:pt>
                      <c:pt idx="469">
                        <c:v>15179.2507324218</c:v>
                      </c:pt>
                      <c:pt idx="470">
                        <c:v>15195.0959472656</c:v>
                      </c:pt>
                      <c:pt idx="471">
                        <c:v>15211.6455078125</c:v>
                      </c:pt>
                      <c:pt idx="472">
                        <c:v>15227.645996093701</c:v>
                      </c:pt>
                      <c:pt idx="473">
                        <c:v>15242.8317871093</c:v>
                      </c:pt>
                      <c:pt idx="474">
                        <c:v>15258.830078125</c:v>
                      </c:pt>
                      <c:pt idx="475">
                        <c:v>15274.9528808593</c:v>
                      </c:pt>
                      <c:pt idx="476">
                        <c:v>15291.4548339843</c:v>
                      </c:pt>
                      <c:pt idx="477">
                        <c:v>15308.460449218701</c:v>
                      </c:pt>
                      <c:pt idx="478">
                        <c:v>15326.4611816406</c:v>
                      </c:pt>
                      <c:pt idx="479">
                        <c:v>15342.6123046875</c:v>
                      </c:pt>
                      <c:pt idx="480">
                        <c:v>15358.1164550781</c:v>
                      </c:pt>
                      <c:pt idx="481">
                        <c:v>15374.802734375</c:v>
                      </c:pt>
                      <c:pt idx="482">
                        <c:v>15391.4670410156</c:v>
                      </c:pt>
                      <c:pt idx="483">
                        <c:v>15408.4987792968</c:v>
                      </c:pt>
                      <c:pt idx="484">
                        <c:v>15424.4013671875</c:v>
                      </c:pt>
                      <c:pt idx="485">
                        <c:v>15442.0578613281</c:v>
                      </c:pt>
                      <c:pt idx="486">
                        <c:v>15457.7761230468</c:v>
                      </c:pt>
                      <c:pt idx="487">
                        <c:v>15474.6950683593</c:v>
                      </c:pt>
                      <c:pt idx="488">
                        <c:v>15492.369628906201</c:v>
                      </c:pt>
                      <c:pt idx="489">
                        <c:v>15508.3857421875</c:v>
                      </c:pt>
                      <c:pt idx="490">
                        <c:v>15524.5263671875</c:v>
                      </c:pt>
                      <c:pt idx="491">
                        <c:v>15542.7463378906</c:v>
                      </c:pt>
                      <c:pt idx="492">
                        <c:v>15558.520996093701</c:v>
                      </c:pt>
                      <c:pt idx="493">
                        <c:v>15575.4738769531</c:v>
                      </c:pt>
                      <c:pt idx="494">
                        <c:v>15591.2180175781</c:v>
                      </c:pt>
                      <c:pt idx="495">
                        <c:v>15608.7080078125</c:v>
                      </c:pt>
                      <c:pt idx="496">
                        <c:v>15624.7092285156</c:v>
                      </c:pt>
                      <c:pt idx="497">
                        <c:v>15641.6296386718</c:v>
                      </c:pt>
                      <c:pt idx="498">
                        <c:v>15658.130371093701</c:v>
                      </c:pt>
                      <c:pt idx="499">
                        <c:v>15674.437011718701</c:v>
                      </c:pt>
                      <c:pt idx="500">
                        <c:v>15691.39453125</c:v>
                      </c:pt>
                      <c:pt idx="501">
                        <c:v>15707.8996582031</c:v>
                      </c:pt>
                      <c:pt idx="502">
                        <c:v>15724.9001464843</c:v>
                      </c:pt>
                      <c:pt idx="503">
                        <c:v>15743.899902343701</c:v>
                      </c:pt>
                      <c:pt idx="504">
                        <c:v>15760.8996582031</c:v>
                      </c:pt>
                      <c:pt idx="505">
                        <c:v>15776.900390625</c:v>
                      </c:pt>
                      <c:pt idx="506">
                        <c:v>15792.6228027343</c:v>
                      </c:pt>
                      <c:pt idx="507">
                        <c:v>15808.220214843701</c:v>
                      </c:pt>
                      <c:pt idx="508">
                        <c:v>15828.220214843701</c:v>
                      </c:pt>
                      <c:pt idx="509">
                        <c:v>15844.473144531201</c:v>
                      </c:pt>
                      <c:pt idx="510">
                        <c:v>15861.4738769531</c:v>
                      </c:pt>
                      <c:pt idx="511">
                        <c:v>15876.9738769531</c:v>
                      </c:pt>
                      <c:pt idx="512">
                        <c:v>15892.5146484375</c:v>
                      </c:pt>
                      <c:pt idx="513">
                        <c:v>15908.113769531201</c:v>
                      </c:pt>
                      <c:pt idx="514">
                        <c:v>15924.6145019531</c:v>
                      </c:pt>
                      <c:pt idx="515">
                        <c:v>15941.6115722656</c:v>
                      </c:pt>
                      <c:pt idx="516">
                        <c:v>15958.7609863281</c:v>
                      </c:pt>
                      <c:pt idx="517">
                        <c:v>15974.7111816406</c:v>
                      </c:pt>
                      <c:pt idx="518">
                        <c:v>15991.162109375</c:v>
                      </c:pt>
                      <c:pt idx="519">
                        <c:v>16008.297363281201</c:v>
                      </c:pt>
                      <c:pt idx="520">
                        <c:v>16024.8107910156</c:v>
                      </c:pt>
                      <c:pt idx="521">
                        <c:v>16041.8186035156</c:v>
                      </c:pt>
                      <c:pt idx="522">
                        <c:v>16058.33203125</c:v>
                      </c:pt>
                      <c:pt idx="523">
                        <c:v>16077.9577636718</c:v>
                      </c:pt>
                      <c:pt idx="524">
                        <c:v>16095.4609375</c:v>
                      </c:pt>
                      <c:pt idx="525">
                        <c:v>16111.4704589843</c:v>
                      </c:pt>
                      <c:pt idx="526">
                        <c:v>16130.1496582031</c:v>
                      </c:pt>
                      <c:pt idx="527">
                        <c:v>16146.115722656201</c:v>
                      </c:pt>
                      <c:pt idx="528">
                        <c:v>16162.67578125</c:v>
                      </c:pt>
                      <c:pt idx="529">
                        <c:v>16179.3659667968</c:v>
                      </c:pt>
                      <c:pt idx="530">
                        <c:v>16195.3679199218</c:v>
                      </c:pt>
                      <c:pt idx="531">
                        <c:v>16211.3737792968</c:v>
                      </c:pt>
                      <c:pt idx="532">
                        <c:v>16228.873046875</c:v>
                      </c:pt>
                      <c:pt idx="533">
                        <c:v>16244.373535156201</c:v>
                      </c:pt>
                      <c:pt idx="534">
                        <c:v>16262.8288574218</c:v>
                      </c:pt>
                      <c:pt idx="535">
                        <c:v>16278.828613281201</c:v>
                      </c:pt>
                      <c:pt idx="536">
                        <c:v>16296.921386718701</c:v>
                      </c:pt>
                      <c:pt idx="537">
                        <c:v>16312.4230957031</c:v>
                      </c:pt>
                      <c:pt idx="538">
                        <c:v>16329.6962890625</c:v>
                      </c:pt>
                      <c:pt idx="539">
                        <c:v>16349.6955566406</c:v>
                      </c:pt>
                      <c:pt idx="540">
                        <c:v>16366.197265625</c:v>
                      </c:pt>
                      <c:pt idx="541">
                        <c:v>16381.8630371093</c:v>
                      </c:pt>
                      <c:pt idx="542">
                        <c:v>16397.4162597656</c:v>
                      </c:pt>
                      <c:pt idx="543">
                        <c:v>16413.415527343699</c:v>
                      </c:pt>
                      <c:pt idx="544">
                        <c:v>16429.1076660156</c:v>
                      </c:pt>
                      <c:pt idx="545">
                        <c:v>16445.380859375</c:v>
                      </c:pt>
                      <c:pt idx="546">
                        <c:v>16464.3310546875</c:v>
                      </c:pt>
                      <c:pt idx="547">
                        <c:v>16480.8381347656</c:v>
                      </c:pt>
                      <c:pt idx="548">
                        <c:v>16496.845703125</c:v>
                      </c:pt>
                      <c:pt idx="549">
                        <c:v>16515.8466796875</c:v>
                      </c:pt>
                      <c:pt idx="550">
                        <c:v>16531.9045410156</c:v>
                      </c:pt>
                      <c:pt idx="551">
                        <c:v>16547.404052734299</c:v>
                      </c:pt>
                      <c:pt idx="552">
                        <c:v>16563.667480468699</c:v>
                      </c:pt>
                      <c:pt idx="553">
                        <c:v>16579.66796875</c:v>
                      </c:pt>
                      <c:pt idx="554">
                        <c:v>16595.7326660156</c:v>
                      </c:pt>
                      <c:pt idx="555">
                        <c:v>16611.2395019531</c:v>
                      </c:pt>
                      <c:pt idx="556">
                        <c:v>16628.019287109299</c:v>
                      </c:pt>
                      <c:pt idx="557">
                        <c:v>16642.5207519531</c:v>
                      </c:pt>
                      <c:pt idx="558">
                        <c:v>16659.667724609299</c:v>
                      </c:pt>
                      <c:pt idx="559">
                        <c:v>16675.6672363281</c:v>
                      </c:pt>
                      <c:pt idx="560">
                        <c:v>16691.129638671799</c:v>
                      </c:pt>
                      <c:pt idx="561">
                        <c:v>16708.3312988281</c:v>
                      </c:pt>
                      <c:pt idx="562">
                        <c:v>16725.608154296799</c:v>
                      </c:pt>
                      <c:pt idx="563">
                        <c:v>16742.1838378906</c:v>
                      </c:pt>
                      <c:pt idx="564">
                        <c:v>16759.562988281199</c:v>
                      </c:pt>
                      <c:pt idx="565">
                        <c:v>16774.7189941406</c:v>
                      </c:pt>
                      <c:pt idx="566">
                        <c:v>16793.368652343699</c:v>
                      </c:pt>
                      <c:pt idx="567">
                        <c:v>16812.382324218699</c:v>
                      </c:pt>
                      <c:pt idx="568">
                        <c:v>16827.3820800781</c:v>
                      </c:pt>
                      <c:pt idx="569">
                        <c:v>16842.882568359299</c:v>
                      </c:pt>
                      <c:pt idx="570">
                        <c:v>16859.178222656199</c:v>
                      </c:pt>
                      <c:pt idx="571">
                        <c:v>16874.677246093699</c:v>
                      </c:pt>
                      <c:pt idx="572">
                        <c:v>16894.3791503906</c:v>
                      </c:pt>
                      <c:pt idx="573">
                        <c:v>16913.6650390625</c:v>
                      </c:pt>
                      <c:pt idx="574">
                        <c:v>16929.9130859375</c:v>
                      </c:pt>
                      <c:pt idx="575">
                        <c:v>16946.497558593699</c:v>
                      </c:pt>
                      <c:pt idx="576">
                        <c:v>16963.077636718699</c:v>
                      </c:pt>
                      <c:pt idx="577">
                        <c:v>16981.076904296799</c:v>
                      </c:pt>
                      <c:pt idx="578">
                        <c:v>16997.135253906199</c:v>
                      </c:pt>
                      <c:pt idx="579">
                        <c:v>17012.634521484299</c:v>
                      </c:pt>
                      <c:pt idx="580">
                        <c:v>17029.2919921875</c:v>
                      </c:pt>
                      <c:pt idx="581">
                        <c:v>17045.0529785156</c:v>
                      </c:pt>
                      <c:pt idx="582">
                        <c:v>17060.556396484299</c:v>
                      </c:pt>
                      <c:pt idx="583">
                        <c:v>17075.556396484299</c:v>
                      </c:pt>
                      <c:pt idx="584">
                        <c:v>17092.059326171799</c:v>
                      </c:pt>
                      <c:pt idx="585">
                        <c:v>17109.064941406199</c:v>
                      </c:pt>
                      <c:pt idx="586">
                        <c:v>17127.611328125</c:v>
                      </c:pt>
                      <c:pt idx="587">
                        <c:v>17142.619140625</c:v>
                      </c:pt>
                      <c:pt idx="588">
                        <c:v>17158.260498046799</c:v>
                      </c:pt>
                      <c:pt idx="589">
                        <c:v>17174.767578125</c:v>
                      </c:pt>
                      <c:pt idx="590">
                        <c:v>17191.9963378906</c:v>
                      </c:pt>
                      <c:pt idx="591">
                        <c:v>17208.365234375</c:v>
                      </c:pt>
                      <c:pt idx="592">
                        <c:v>17227.233154296799</c:v>
                      </c:pt>
                      <c:pt idx="593">
                        <c:v>17246.3527832031</c:v>
                      </c:pt>
                      <c:pt idx="594">
                        <c:v>17262.2521972656</c:v>
                      </c:pt>
                      <c:pt idx="595">
                        <c:v>17278.751708984299</c:v>
                      </c:pt>
                      <c:pt idx="596">
                        <c:v>17296.7561035156</c:v>
                      </c:pt>
                      <c:pt idx="597">
                        <c:v>17312.697265625</c:v>
                      </c:pt>
                      <c:pt idx="598">
                        <c:v>17328.197021484299</c:v>
                      </c:pt>
                      <c:pt idx="599">
                        <c:v>17343.198730468699</c:v>
                      </c:pt>
                      <c:pt idx="600">
                        <c:v>17361.5676269531</c:v>
                      </c:pt>
                      <c:pt idx="601">
                        <c:v>17380.5673828125</c:v>
                      </c:pt>
                      <c:pt idx="602">
                        <c:v>17395.64453125</c:v>
                      </c:pt>
                      <c:pt idx="603">
                        <c:v>17412.4240722656</c:v>
                      </c:pt>
                      <c:pt idx="604">
                        <c:v>17427.9250488281</c:v>
                      </c:pt>
                      <c:pt idx="605">
                        <c:v>17443.6408691406</c:v>
                      </c:pt>
                      <c:pt idx="606">
                        <c:v>17458.765625</c:v>
                      </c:pt>
                      <c:pt idx="607">
                        <c:v>17475.2512207031</c:v>
                      </c:pt>
                      <c:pt idx="608">
                        <c:v>17491.7541503906</c:v>
                      </c:pt>
                      <c:pt idx="609">
                        <c:v>17510.259521484299</c:v>
                      </c:pt>
                      <c:pt idx="610">
                        <c:v>17525.7763671875</c:v>
                      </c:pt>
                      <c:pt idx="611">
                        <c:v>17541.2658691406</c:v>
                      </c:pt>
                      <c:pt idx="612">
                        <c:v>17557.876953125</c:v>
                      </c:pt>
                      <c:pt idx="613">
                        <c:v>17574.764404296799</c:v>
                      </c:pt>
                      <c:pt idx="614">
                        <c:v>17592.578613281199</c:v>
                      </c:pt>
                      <c:pt idx="615">
                        <c:v>17610.085693359299</c:v>
                      </c:pt>
                      <c:pt idx="616">
                        <c:v>17625.2404785156</c:v>
                      </c:pt>
                      <c:pt idx="617">
                        <c:v>17641.751953125</c:v>
                      </c:pt>
                      <c:pt idx="618">
                        <c:v>17658.2521972656</c:v>
                      </c:pt>
                      <c:pt idx="619">
                        <c:v>17675.255371093699</c:v>
                      </c:pt>
                      <c:pt idx="620">
                        <c:v>17691.993652343699</c:v>
                      </c:pt>
                      <c:pt idx="621">
                        <c:v>17709.0009765625</c:v>
                      </c:pt>
                      <c:pt idx="622">
                        <c:v>17724.742919921799</c:v>
                      </c:pt>
                      <c:pt idx="623">
                        <c:v>17742.380371093699</c:v>
                      </c:pt>
                      <c:pt idx="624">
                        <c:v>17758.880859375</c:v>
                      </c:pt>
                      <c:pt idx="625">
                        <c:v>17775.324951171799</c:v>
                      </c:pt>
                      <c:pt idx="626">
                        <c:v>17792.081787109299</c:v>
                      </c:pt>
                      <c:pt idx="627">
                        <c:v>17811.504638671799</c:v>
                      </c:pt>
                      <c:pt idx="628">
                        <c:v>17827.384765625</c:v>
                      </c:pt>
                      <c:pt idx="629">
                        <c:v>17846.1037597656</c:v>
                      </c:pt>
                      <c:pt idx="630">
                        <c:v>17861.704833984299</c:v>
                      </c:pt>
                      <c:pt idx="631">
                        <c:v>17879.21875</c:v>
                      </c:pt>
                      <c:pt idx="632">
                        <c:v>17894.625488281199</c:v>
                      </c:pt>
                      <c:pt idx="633">
                        <c:v>17911.6301269531</c:v>
                      </c:pt>
                      <c:pt idx="634">
                        <c:v>17926.826660156199</c:v>
                      </c:pt>
                      <c:pt idx="635">
                        <c:v>17944.4162597656</c:v>
                      </c:pt>
                      <c:pt idx="636">
                        <c:v>17960.858154296799</c:v>
                      </c:pt>
                      <c:pt idx="637">
                        <c:v>17977.0703125</c:v>
                      </c:pt>
                      <c:pt idx="638">
                        <c:v>17995.1809082031</c:v>
                      </c:pt>
                      <c:pt idx="639">
                        <c:v>18014.346435546799</c:v>
                      </c:pt>
                      <c:pt idx="640">
                        <c:v>18029.582519531199</c:v>
                      </c:pt>
                      <c:pt idx="641">
                        <c:v>18045.6142578125</c:v>
                      </c:pt>
                      <c:pt idx="642">
                        <c:v>18061.331787109299</c:v>
                      </c:pt>
                      <c:pt idx="643">
                        <c:v>18079.3068847656</c:v>
                      </c:pt>
                      <c:pt idx="644">
                        <c:v>18095.4423828125</c:v>
                      </c:pt>
                      <c:pt idx="645">
                        <c:v>18113.9484863281</c:v>
                      </c:pt>
                      <c:pt idx="646">
                        <c:v>18129.448730468699</c:v>
                      </c:pt>
                      <c:pt idx="647">
                        <c:v>18145.364990234299</c:v>
                      </c:pt>
                      <c:pt idx="648">
                        <c:v>18164.167480468699</c:v>
                      </c:pt>
                      <c:pt idx="649">
                        <c:v>18179.846191406199</c:v>
                      </c:pt>
                      <c:pt idx="650">
                        <c:v>18195.8488769531</c:v>
                      </c:pt>
                      <c:pt idx="651">
                        <c:v>18212.1271972656</c:v>
                      </c:pt>
                      <c:pt idx="652">
                        <c:v>18230.127685546799</c:v>
                      </c:pt>
                      <c:pt idx="653">
                        <c:v>18246.582763671799</c:v>
                      </c:pt>
                      <c:pt idx="654">
                        <c:v>18262.085693359299</c:v>
                      </c:pt>
                      <c:pt idx="655">
                        <c:v>18276.5871582031</c:v>
                      </c:pt>
                      <c:pt idx="656">
                        <c:v>18291.563964843699</c:v>
                      </c:pt>
                      <c:pt idx="657">
                        <c:v>18309.9201660156</c:v>
                      </c:pt>
                      <c:pt idx="658">
                        <c:v>18325.5107421875</c:v>
                      </c:pt>
                      <c:pt idx="659">
                        <c:v>18343.592285156199</c:v>
                      </c:pt>
                      <c:pt idx="660">
                        <c:v>18359.3352050781</c:v>
                      </c:pt>
                      <c:pt idx="661">
                        <c:v>18376.835693359299</c:v>
                      </c:pt>
                      <c:pt idx="662">
                        <c:v>18392.350097656199</c:v>
                      </c:pt>
                      <c:pt idx="663">
                        <c:v>18409.354980468699</c:v>
                      </c:pt>
                      <c:pt idx="664">
                        <c:v>18425.235839843699</c:v>
                      </c:pt>
                      <c:pt idx="665">
                        <c:v>18443.005371093699</c:v>
                      </c:pt>
                      <c:pt idx="666">
                        <c:v>18458.678466796799</c:v>
                      </c:pt>
                      <c:pt idx="667">
                        <c:v>18476.2783203125</c:v>
                      </c:pt>
                      <c:pt idx="668">
                        <c:v>18494.2824707031</c:v>
                      </c:pt>
                      <c:pt idx="669">
                        <c:v>18510.291015625</c:v>
                      </c:pt>
                      <c:pt idx="670">
                        <c:v>18528.290527343699</c:v>
                      </c:pt>
                      <c:pt idx="671">
                        <c:v>18543.779052734299</c:v>
                      </c:pt>
                      <c:pt idx="672">
                        <c:v>18558.7785644531</c:v>
                      </c:pt>
                      <c:pt idx="673">
                        <c:v>18575.222167968699</c:v>
                      </c:pt>
                      <c:pt idx="674">
                        <c:v>18592.871582031199</c:v>
                      </c:pt>
                      <c:pt idx="675">
                        <c:v>18608.876464843699</c:v>
                      </c:pt>
                      <c:pt idx="676">
                        <c:v>18625.376953125</c:v>
                      </c:pt>
                      <c:pt idx="677">
                        <c:v>18642.950683593699</c:v>
                      </c:pt>
                      <c:pt idx="678">
                        <c:v>18657.875732421799</c:v>
                      </c:pt>
                      <c:pt idx="679">
                        <c:v>18675.726074218699</c:v>
                      </c:pt>
                      <c:pt idx="680">
                        <c:v>18692.229003906199</c:v>
                      </c:pt>
                      <c:pt idx="681">
                        <c:v>18708.7355957031</c:v>
                      </c:pt>
                      <c:pt idx="682">
                        <c:v>18725.440917968699</c:v>
                      </c:pt>
                      <c:pt idx="683">
                        <c:v>18741.96875</c:v>
                      </c:pt>
                      <c:pt idx="684">
                        <c:v>18757.9689941406</c:v>
                      </c:pt>
                      <c:pt idx="685">
                        <c:v>18774.7219238281</c:v>
                      </c:pt>
                      <c:pt idx="686">
                        <c:v>18791.354980468699</c:v>
                      </c:pt>
                      <c:pt idx="687">
                        <c:v>18808.364746093699</c:v>
                      </c:pt>
                      <c:pt idx="688">
                        <c:v>18825.3850097656</c:v>
                      </c:pt>
                      <c:pt idx="689">
                        <c:v>18841.991699218699</c:v>
                      </c:pt>
                      <c:pt idx="690">
                        <c:v>18858.5205078125</c:v>
                      </c:pt>
                      <c:pt idx="691">
                        <c:v>18875.0197753906</c:v>
                      </c:pt>
                      <c:pt idx="692">
                        <c:v>18891.967285156199</c:v>
                      </c:pt>
                      <c:pt idx="693">
                        <c:v>18908.7258300781</c:v>
                      </c:pt>
                      <c:pt idx="694">
                        <c:v>18925.0107421875</c:v>
                      </c:pt>
                      <c:pt idx="695">
                        <c:v>18941.617919921799</c:v>
                      </c:pt>
                      <c:pt idx="696">
                        <c:v>18958.617675781199</c:v>
                      </c:pt>
                      <c:pt idx="697">
                        <c:v>18975.206787109299</c:v>
                      </c:pt>
                      <c:pt idx="698">
                        <c:v>18991.9934082031</c:v>
                      </c:pt>
                      <c:pt idx="699">
                        <c:v>19009.500732421799</c:v>
                      </c:pt>
                      <c:pt idx="700">
                        <c:v>19028.1630859375</c:v>
                      </c:pt>
                      <c:pt idx="701">
                        <c:v>19044.12109375</c:v>
                      </c:pt>
                      <c:pt idx="702">
                        <c:v>19059.6242675781</c:v>
                      </c:pt>
                      <c:pt idx="703">
                        <c:v>19078.3828125</c:v>
                      </c:pt>
                      <c:pt idx="704">
                        <c:v>19097.400878906199</c:v>
                      </c:pt>
                      <c:pt idx="705">
                        <c:v>19112.904052734299</c:v>
                      </c:pt>
                      <c:pt idx="706">
                        <c:v>19129.562011718699</c:v>
                      </c:pt>
                      <c:pt idx="707">
                        <c:v>19145.0927734375</c:v>
                      </c:pt>
                      <c:pt idx="708">
                        <c:v>19161.3928222656</c:v>
                      </c:pt>
                      <c:pt idx="709">
                        <c:v>19177.5529785156</c:v>
                      </c:pt>
                      <c:pt idx="710">
                        <c:v>19196.245605468699</c:v>
                      </c:pt>
                      <c:pt idx="711">
                        <c:v>19215.5197753906</c:v>
                      </c:pt>
                      <c:pt idx="712">
                        <c:v>19231.109130859299</c:v>
                      </c:pt>
                      <c:pt idx="713">
                        <c:v>19247.456542968699</c:v>
                      </c:pt>
                      <c:pt idx="714">
                        <c:v>19263.9953613281</c:v>
                      </c:pt>
                      <c:pt idx="715">
                        <c:v>19279.959472656199</c:v>
                      </c:pt>
                      <c:pt idx="716">
                        <c:v>19297.466796875</c:v>
                      </c:pt>
                      <c:pt idx="717">
                        <c:v>19316.087646484299</c:v>
                      </c:pt>
                      <c:pt idx="718">
                        <c:v>19332.780761718699</c:v>
                      </c:pt>
                      <c:pt idx="719">
                        <c:v>19348.2961425781</c:v>
                      </c:pt>
                      <c:pt idx="720">
                        <c:v>19363.941894531199</c:v>
                      </c:pt>
                      <c:pt idx="721">
                        <c:v>19380.15625</c:v>
                      </c:pt>
                      <c:pt idx="722">
                        <c:v>19397.940185546799</c:v>
                      </c:pt>
                      <c:pt idx="723">
                        <c:v>19413.439941406199</c:v>
                      </c:pt>
                      <c:pt idx="724">
                        <c:v>19431.441162109299</c:v>
                      </c:pt>
                      <c:pt idx="725">
                        <c:v>19446.5422363281</c:v>
                      </c:pt>
                      <c:pt idx="726">
                        <c:v>19463.862792968699</c:v>
                      </c:pt>
                      <c:pt idx="727">
                        <c:v>19479.361328125</c:v>
                      </c:pt>
                      <c:pt idx="728">
                        <c:v>19496.3645019531</c:v>
                      </c:pt>
                      <c:pt idx="729">
                        <c:v>19512.246582031199</c:v>
                      </c:pt>
                      <c:pt idx="730">
                        <c:v>19527.436279296799</c:v>
                      </c:pt>
                      <c:pt idx="731">
                        <c:v>19542.9367675781</c:v>
                      </c:pt>
                      <c:pt idx="732">
                        <c:v>19560.430175781199</c:v>
                      </c:pt>
                      <c:pt idx="733">
                        <c:v>19576.929199218699</c:v>
                      </c:pt>
                      <c:pt idx="734">
                        <c:v>19593.8293457031</c:v>
                      </c:pt>
                      <c:pt idx="735">
                        <c:v>19609.3408203125</c:v>
                      </c:pt>
                      <c:pt idx="736">
                        <c:v>19626.853515625</c:v>
                      </c:pt>
                      <c:pt idx="737">
                        <c:v>19642.576904296799</c:v>
                      </c:pt>
                      <c:pt idx="738">
                        <c:v>19660.690185546799</c:v>
                      </c:pt>
                      <c:pt idx="739">
                        <c:v>19676.189453125</c:v>
                      </c:pt>
                      <c:pt idx="740">
                        <c:v>19692.6330566406</c:v>
                      </c:pt>
                      <c:pt idx="741">
                        <c:v>19708.637207031199</c:v>
                      </c:pt>
                      <c:pt idx="742">
                        <c:v>19726.392089843699</c:v>
                      </c:pt>
                      <c:pt idx="743">
                        <c:v>19742.247558593699</c:v>
                      </c:pt>
                      <c:pt idx="744">
                        <c:v>19760.748046875</c:v>
                      </c:pt>
                      <c:pt idx="745">
                        <c:v>19776.393066406199</c:v>
                      </c:pt>
                      <c:pt idx="746">
                        <c:v>19794.192138671799</c:v>
                      </c:pt>
                      <c:pt idx="747">
                        <c:v>19810.084472656199</c:v>
                      </c:pt>
                      <c:pt idx="748">
                        <c:v>19827.084472656199</c:v>
                      </c:pt>
                      <c:pt idx="749">
                        <c:v>19845.9963378906</c:v>
                      </c:pt>
                      <c:pt idx="750">
                        <c:v>19862.495849609299</c:v>
                      </c:pt>
                      <c:pt idx="751">
                        <c:v>19878.9963378906</c:v>
                      </c:pt>
                      <c:pt idx="752">
                        <c:v>19895.733154296799</c:v>
                      </c:pt>
                      <c:pt idx="753">
                        <c:v>19914.2502441406</c:v>
                      </c:pt>
                      <c:pt idx="754">
                        <c:v>19930.544677734299</c:v>
                      </c:pt>
                      <c:pt idx="755">
                        <c:v>19946.166503906199</c:v>
                      </c:pt>
                      <c:pt idx="756">
                        <c:v>19962.632324218699</c:v>
                      </c:pt>
                      <c:pt idx="757">
                        <c:v>19981.812255859299</c:v>
                      </c:pt>
                      <c:pt idx="758">
                        <c:v>19997.716308593699</c:v>
                      </c:pt>
                      <c:pt idx="759">
                        <c:v>20014.185302734299</c:v>
                      </c:pt>
                      <c:pt idx="760">
                        <c:v>20030.2150878906</c:v>
                      </c:pt>
                      <c:pt idx="761">
                        <c:v>20046.5771484375</c:v>
                      </c:pt>
                      <c:pt idx="762">
                        <c:v>20062.5764160156</c:v>
                      </c:pt>
                      <c:pt idx="763">
                        <c:v>20081.342529296799</c:v>
                      </c:pt>
                      <c:pt idx="764">
                        <c:v>20096.8459472656</c:v>
                      </c:pt>
                      <c:pt idx="765">
                        <c:v>20113.3771972656</c:v>
                      </c:pt>
                      <c:pt idx="766">
                        <c:v>20132.626464843699</c:v>
                      </c:pt>
                      <c:pt idx="767">
                        <c:v>20148.626464843699</c:v>
                      </c:pt>
                      <c:pt idx="768">
                        <c:v>20164.7998046875</c:v>
                      </c:pt>
                      <c:pt idx="769">
                        <c:v>20185.2490234375</c:v>
                      </c:pt>
                      <c:pt idx="770">
                        <c:v>20203.2668457031</c:v>
                      </c:pt>
                      <c:pt idx="771">
                        <c:v>20222.7092285156</c:v>
                      </c:pt>
                      <c:pt idx="772">
                        <c:v>20239.7080078125</c:v>
                      </c:pt>
                      <c:pt idx="773">
                        <c:v>20257.208984375</c:v>
                      </c:pt>
                      <c:pt idx="774">
                        <c:v>20275.645263671799</c:v>
                      </c:pt>
                      <c:pt idx="775">
                        <c:v>20292.1770019531</c:v>
                      </c:pt>
                      <c:pt idx="776">
                        <c:v>20308.408203125</c:v>
                      </c:pt>
                      <c:pt idx="777">
                        <c:v>20325.749511718699</c:v>
                      </c:pt>
                      <c:pt idx="778">
                        <c:v>20342.2568359375</c:v>
                      </c:pt>
                      <c:pt idx="779">
                        <c:v>20358.757324218699</c:v>
                      </c:pt>
                      <c:pt idx="780">
                        <c:v>20375.3212890625</c:v>
                      </c:pt>
                      <c:pt idx="781">
                        <c:v>20392.3840332031</c:v>
                      </c:pt>
                      <c:pt idx="782">
                        <c:v>20410.893310546799</c:v>
                      </c:pt>
                      <c:pt idx="783">
                        <c:v>20429.8127441406</c:v>
                      </c:pt>
                      <c:pt idx="784">
                        <c:v>20450.5283203125</c:v>
                      </c:pt>
                      <c:pt idx="785">
                        <c:v>20466.0295410156</c:v>
                      </c:pt>
                      <c:pt idx="786">
                        <c:v>20483.2685546875</c:v>
                      </c:pt>
                      <c:pt idx="787">
                        <c:v>20501.787109375</c:v>
                      </c:pt>
                      <c:pt idx="788">
                        <c:v>20520.2861328125</c:v>
                      </c:pt>
                      <c:pt idx="789">
                        <c:v>20537.166015625</c:v>
                      </c:pt>
                      <c:pt idx="790">
                        <c:v>20556.083984375</c:v>
                      </c:pt>
                      <c:pt idx="791">
                        <c:v>20573.729003906199</c:v>
                      </c:pt>
                      <c:pt idx="792">
                        <c:v>20591.274902343699</c:v>
                      </c:pt>
                      <c:pt idx="793">
                        <c:v>20608.2844238281</c:v>
                      </c:pt>
                      <c:pt idx="794">
                        <c:v>20625.294677734299</c:v>
                      </c:pt>
                      <c:pt idx="795">
                        <c:v>20642.1923828125</c:v>
                      </c:pt>
                      <c:pt idx="796">
                        <c:v>20661.6926269531</c:v>
                      </c:pt>
                      <c:pt idx="797">
                        <c:v>20676.691894531199</c:v>
                      </c:pt>
                      <c:pt idx="798">
                        <c:v>20692.197265625</c:v>
                      </c:pt>
                      <c:pt idx="799">
                        <c:v>20708.710693359299</c:v>
                      </c:pt>
                      <c:pt idx="800">
                        <c:v>20725.634277343699</c:v>
                      </c:pt>
                      <c:pt idx="801">
                        <c:v>20744.6496582031</c:v>
                      </c:pt>
                      <c:pt idx="802">
                        <c:v>20760.149169921799</c:v>
                      </c:pt>
                      <c:pt idx="803">
                        <c:v>20776.2424316406</c:v>
                      </c:pt>
                      <c:pt idx="804">
                        <c:v>20792.413574218699</c:v>
                      </c:pt>
                      <c:pt idx="805">
                        <c:v>20809.0549316406</c:v>
                      </c:pt>
                      <c:pt idx="806">
                        <c:v>20825.203613281199</c:v>
                      </c:pt>
                      <c:pt idx="807">
                        <c:v>20842.3723144531</c:v>
                      </c:pt>
                      <c:pt idx="808">
                        <c:v>20861.205810546799</c:v>
                      </c:pt>
                      <c:pt idx="809">
                        <c:v>20877.367675781199</c:v>
                      </c:pt>
                      <c:pt idx="810">
                        <c:v>20893.947998046799</c:v>
                      </c:pt>
                      <c:pt idx="811">
                        <c:v>20909.5390625</c:v>
                      </c:pt>
                      <c:pt idx="812">
                        <c:v>20925.8127441406</c:v>
                      </c:pt>
                      <c:pt idx="813">
                        <c:v>20943.1369628906</c:v>
                      </c:pt>
                      <c:pt idx="814">
                        <c:v>20958.595214843699</c:v>
                      </c:pt>
                      <c:pt idx="815">
                        <c:v>20975.955810546799</c:v>
                      </c:pt>
                      <c:pt idx="816">
                        <c:v>20994.45703125</c:v>
                      </c:pt>
                      <c:pt idx="817">
                        <c:v>21013.7531738281</c:v>
                      </c:pt>
                      <c:pt idx="818">
                        <c:v>21029.586425781199</c:v>
                      </c:pt>
                      <c:pt idx="819">
                        <c:v>21045.640380859299</c:v>
                      </c:pt>
                      <c:pt idx="820">
                        <c:v>21062.140136718699</c:v>
                      </c:pt>
                      <c:pt idx="821">
                        <c:v>21081.0080566406</c:v>
                      </c:pt>
                      <c:pt idx="822">
                        <c:v>21097.167480468699</c:v>
                      </c:pt>
                      <c:pt idx="823">
                        <c:v>21114.865234375</c:v>
                      </c:pt>
                      <c:pt idx="824">
                        <c:v>21130.3681640625</c:v>
                      </c:pt>
                      <c:pt idx="825">
                        <c:v>21147.912109375</c:v>
                      </c:pt>
                      <c:pt idx="826">
                        <c:v>21164.412841796799</c:v>
                      </c:pt>
                      <c:pt idx="827">
                        <c:v>21180.911621093699</c:v>
                      </c:pt>
                      <c:pt idx="828">
                        <c:v>21200.153076171799</c:v>
                      </c:pt>
                      <c:pt idx="829">
                        <c:v>21215.652099609299</c:v>
                      </c:pt>
                      <c:pt idx="830">
                        <c:v>21231.152099609299</c:v>
                      </c:pt>
                      <c:pt idx="831">
                        <c:v>21254.043457031199</c:v>
                      </c:pt>
                      <c:pt idx="832">
                        <c:v>21270.543701171799</c:v>
                      </c:pt>
                      <c:pt idx="833">
                        <c:v>21288.0490722656</c:v>
                      </c:pt>
                      <c:pt idx="834">
                        <c:v>21307.7238769531</c:v>
                      </c:pt>
                      <c:pt idx="835">
                        <c:v>21324.699951171799</c:v>
                      </c:pt>
                      <c:pt idx="836">
                        <c:v>21344.3674316406</c:v>
                      </c:pt>
                      <c:pt idx="837">
                        <c:v>21359.870605468699</c:v>
                      </c:pt>
                      <c:pt idx="838">
                        <c:v>21378.7287597656</c:v>
                      </c:pt>
                      <c:pt idx="839">
                        <c:v>21394.232177734299</c:v>
                      </c:pt>
                      <c:pt idx="840">
                        <c:v>21411.17578125</c:v>
                      </c:pt>
                      <c:pt idx="841">
                        <c:v>21426.714599609299</c:v>
                      </c:pt>
                      <c:pt idx="842">
                        <c:v>21444.6896972656</c:v>
                      </c:pt>
                      <c:pt idx="843">
                        <c:v>21463.690185546799</c:v>
                      </c:pt>
                      <c:pt idx="844">
                        <c:v>21483.2814941406</c:v>
                      </c:pt>
                      <c:pt idx="845">
                        <c:v>21498.789550781199</c:v>
                      </c:pt>
                      <c:pt idx="846">
                        <c:v>21514.952636718699</c:v>
                      </c:pt>
                      <c:pt idx="847">
                        <c:v>21530.953613281199</c:v>
                      </c:pt>
                      <c:pt idx="848">
                        <c:v>21546.9533691406</c:v>
                      </c:pt>
                      <c:pt idx="849">
                        <c:v>21562.9533691406</c:v>
                      </c:pt>
                      <c:pt idx="850">
                        <c:v>21578.703125</c:v>
                      </c:pt>
                      <c:pt idx="851">
                        <c:v>21594.4826660156</c:v>
                      </c:pt>
                      <c:pt idx="852">
                        <c:v>21610.328125</c:v>
                      </c:pt>
                      <c:pt idx="853">
                        <c:v>21625.469482421799</c:v>
                      </c:pt>
                      <c:pt idx="854">
                        <c:v>21643.251708984299</c:v>
                      </c:pt>
                      <c:pt idx="855">
                        <c:v>21659.533203125</c:v>
                      </c:pt>
                      <c:pt idx="856">
                        <c:v>21676.833740234299</c:v>
                      </c:pt>
                      <c:pt idx="857">
                        <c:v>21692.407958984299</c:v>
                      </c:pt>
                      <c:pt idx="858">
                        <c:v>21708.913818359299</c:v>
                      </c:pt>
                      <c:pt idx="859">
                        <c:v>21725.479980468699</c:v>
                      </c:pt>
                      <c:pt idx="860">
                        <c:v>21743.208740234299</c:v>
                      </c:pt>
                      <c:pt idx="861">
                        <c:v>21759.2119140625</c:v>
                      </c:pt>
                      <c:pt idx="862">
                        <c:v>21775.711669921799</c:v>
                      </c:pt>
                      <c:pt idx="863">
                        <c:v>21792.396240234299</c:v>
                      </c:pt>
                      <c:pt idx="864">
                        <c:v>21809.3310546875</c:v>
                      </c:pt>
                      <c:pt idx="865">
                        <c:v>21825.3322753906</c:v>
                      </c:pt>
                      <c:pt idx="866">
                        <c:v>21842.83203125</c:v>
                      </c:pt>
                      <c:pt idx="867">
                        <c:v>21861.331787109299</c:v>
                      </c:pt>
                      <c:pt idx="868">
                        <c:v>21877.583740234299</c:v>
                      </c:pt>
                      <c:pt idx="869">
                        <c:v>21892.659667968699</c:v>
                      </c:pt>
                      <c:pt idx="870">
                        <c:v>21911.9396972656</c:v>
                      </c:pt>
                      <c:pt idx="871">
                        <c:v>21927.9482421875</c:v>
                      </c:pt>
                      <c:pt idx="872">
                        <c:v>21946.955810546799</c:v>
                      </c:pt>
                      <c:pt idx="873">
                        <c:v>21962.9562988281</c:v>
                      </c:pt>
                      <c:pt idx="874">
                        <c:v>21979.454833984299</c:v>
                      </c:pt>
                      <c:pt idx="875">
                        <c:v>21996.4091796875</c:v>
                      </c:pt>
                      <c:pt idx="876">
                        <c:v>22012.457763671799</c:v>
                      </c:pt>
                      <c:pt idx="877">
                        <c:v>22028.080566406199</c:v>
                      </c:pt>
                      <c:pt idx="878">
                        <c:v>22044.739746093699</c:v>
                      </c:pt>
                      <c:pt idx="879">
                        <c:v>22063.3283691406</c:v>
                      </c:pt>
                      <c:pt idx="880">
                        <c:v>22079.0322265625</c:v>
                      </c:pt>
                      <c:pt idx="881">
                        <c:v>22095.079589843699</c:v>
                      </c:pt>
                      <c:pt idx="882">
                        <c:v>22111.947753906199</c:v>
                      </c:pt>
                      <c:pt idx="883">
                        <c:v>22132.262451171799</c:v>
                      </c:pt>
                      <c:pt idx="884">
                        <c:v>22148.2666015625</c:v>
                      </c:pt>
                      <c:pt idx="885">
                        <c:v>22164.267578125</c:v>
                      </c:pt>
                      <c:pt idx="886">
                        <c:v>22180.86328125</c:v>
                      </c:pt>
                      <c:pt idx="887">
                        <c:v>22197.3703613281</c:v>
                      </c:pt>
                      <c:pt idx="888">
                        <c:v>22213.9602050781</c:v>
                      </c:pt>
                      <c:pt idx="889">
                        <c:v>22230.4611816406</c:v>
                      </c:pt>
                      <c:pt idx="890">
                        <c:v>22246.4482421875</c:v>
                      </c:pt>
                      <c:pt idx="891">
                        <c:v>22262.265136718699</c:v>
                      </c:pt>
                      <c:pt idx="892">
                        <c:v>22278.290771484299</c:v>
                      </c:pt>
                      <c:pt idx="893">
                        <c:v>22293.796875</c:v>
                      </c:pt>
                      <c:pt idx="894">
                        <c:v>22310.001953125</c:v>
                      </c:pt>
                      <c:pt idx="895">
                        <c:v>22327.6545410156</c:v>
                      </c:pt>
                      <c:pt idx="896">
                        <c:v>22343.160888671799</c:v>
                      </c:pt>
                      <c:pt idx="897">
                        <c:v>22363.6669921875</c:v>
                      </c:pt>
                      <c:pt idx="898">
                        <c:v>22379.6701660156</c:v>
                      </c:pt>
                      <c:pt idx="899">
                        <c:v>22397.1721191406</c:v>
                      </c:pt>
                      <c:pt idx="900">
                        <c:v>22413.179443359299</c:v>
                      </c:pt>
                      <c:pt idx="901">
                        <c:v>22430.589355468699</c:v>
                      </c:pt>
                      <c:pt idx="902">
                        <c:v>22446.698974609299</c:v>
                      </c:pt>
                      <c:pt idx="903">
                        <c:v>22465.198730468699</c:v>
                      </c:pt>
                      <c:pt idx="904">
                        <c:v>22481.698730468699</c:v>
                      </c:pt>
                      <c:pt idx="905">
                        <c:v>22497.701171875</c:v>
                      </c:pt>
                      <c:pt idx="906">
                        <c:v>22514.4406738281</c:v>
                      </c:pt>
                      <c:pt idx="907">
                        <c:v>22532.3486328125</c:v>
                      </c:pt>
                      <c:pt idx="908">
                        <c:v>22549.188964843699</c:v>
                      </c:pt>
                      <c:pt idx="909">
                        <c:v>22566.189453125</c:v>
                      </c:pt>
                      <c:pt idx="910">
                        <c:v>22582.793701171799</c:v>
                      </c:pt>
                      <c:pt idx="911">
                        <c:v>22599.887451171799</c:v>
                      </c:pt>
                      <c:pt idx="912">
                        <c:v>22616.4091796875</c:v>
                      </c:pt>
                      <c:pt idx="913">
                        <c:v>22636.6574707031</c:v>
                      </c:pt>
                      <c:pt idx="914">
                        <c:v>22654.5224609375</c:v>
                      </c:pt>
                      <c:pt idx="915">
                        <c:v>22672.255615234299</c:v>
                      </c:pt>
                      <c:pt idx="916">
                        <c:v>22690.6318359375</c:v>
                      </c:pt>
                      <c:pt idx="917">
                        <c:v>22708.820068359299</c:v>
                      </c:pt>
                      <c:pt idx="918">
                        <c:v>22727.205566406199</c:v>
                      </c:pt>
                      <c:pt idx="919">
                        <c:v>22743.46484375</c:v>
                      </c:pt>
                      <c:pt idx="920">
                        <c:v>22761.5187988281</c:v>
                      </c:pt>
                      <c:pt idx="921">
                        <c:v>22777.732910156199</c:v>
                      </c:pt>
                      <c:pt idx="922">
                        <c:v>22793.7355957031</c:v>
                      </c:pt>
                      <c:pt idx="923">
                        <c:v>22809.628662109299</c:v>
                      </c:pt>
                      <c:pt idx="924">
                        <c:v>22827.395019531199</c:v>
                      </c:pt>
                      <c:pt idx="925">
                        <c:v>22843.208496093699</c:v>
                      </c:pt>
                      <c:pt idx="926">
                        <c:v>22860.7072753906</c:v>
                      </c:pt>
                      <c:pt idx="927">
                        <c:v>22880.018066406199</c:v>
                      </c:pt>
                      <c:pt idx="928">
                        <c:v>22897.0322265625</c:v>
                      </c:pt>
                      <c:pt idx="929">
                        <c:v>22913.036865234299</c:v>
                      </c:pt>
                      <c:pt idx="930">
                        <c:v>22930.26953125</c:v>
                      </c:pt>
                      <c:pt idx="931">
                        <c:v>22949.511230468699</c:v>
                      </c:pt>
                      <c:pt idx="932">
                        <c:v>22969.9396972656</c:v>
                      </c:pt>
                      <c:pt idx="933">
                        <c:v>22988.391113281199</c:v>
                      </c:pt>
                      <c:pt idx="934">
                        <c:v>23006.1984863281</c:v>
                      </c:pt>
                      <c:pt idx="935">
                        <c:v>23024.824707031199</c:v>
                      </c:pt>
                      <c:pt idx="936">
                        <c:v>23042.5234375</c:v>
                      </c:pt>
                      <c:pt idx="937">
                        <c:v>23060.3544921875</c:v>
                      </c:pt>
                      <c:pt idx="938">
                        <c:v>23076.676513671799</c:v>
                      </c:pt>
                      <c:pt idx="939">
                        <c:v>23095.6652832031</c:v>
                      </c:pt>
                      <c:pt idx="940">
                        <c:v>23111.6796875</c:v>
                      </c:pt>
                      <c:pt idx="941">
                        <c:v>23127.808349609299</c:v>
                      </c:pt>
                      <c:pt idx="942">
                        <c:v>23143.8078613281</c:v>
                      </c:pt>
                      <c:pt idx="943">
                        <c:v>23160.2492675781</c:v>
                      </c:pt>
                      <c:pt idx="944">
                        <c:v>23176.3654785156</c:v>
                      </c:pt>
                      <c:pt idx="945">
                        <c:v>23193.587890625</c:v>
                      </c:pt>
                      <c:pt idx="946">
                        <c:v>23209.843505859299</c:v>
                      </c:pt>
                      <c:pt idx="947">
                        <c:v>23227.880615234299</c:v>
                      </c:pt>
                      <c:pt idx="948">
                        <c:v>23243.880371093699</c:v>
                      </c:pt>
                      <c:pt idx="949">
                        <c:v>23260.739990234299</c:v>
                      </c:pt>
                      <c:pt idx="950">
                        <c:v>23276.73828125</c:v>
                      </c:pt>
                      <c:pt idx="951">
                        <c:v>23292.3840332031</c:v>
                      </c:pt>
                      <c:pt idx="952">
                        <c:v>23308.959472656199</c:v>
                      </c:pt>
                      <c:pt idx="953">
                        <c:v>23327.993652343699</c:v>
                      </c:pt>
                      <c:pt idx="954">
                        <c:v>23343.9934082031</c:v>
                      </c:pt>
                      <c:pt idx="955">
                        <c:v>23361.114746093699</c:v>
                      </c:pt>
                      <c:pt idx="956">
                        <c:v>23376.615234375</c:v>
                      </c:pt>
                      <c:pt idx="957">
                        <c:v>23393.1181640625</c:v>
                      </c:pt>
                      <c:pt idx="958">
                        <c:v>23409.271240234299</c:v>
                      </c:pt>
                      <c:pt idx="959">
                        <c:v>23426.2717285156</c:v>
                      </c:pt>
                      <c:pt idx="960">
                        <c:v>23442.3557128906</c:v>
                      </c:pt>
                      <c:pt idx="961">
                        <c:v>23461.354980468699</c:v>
                      </c:pt>
                      <c:pt idx="962">
                        <c:v>23477.355224609299</c:v>
                      </c:pt>
                      <c:pt idx="963">
                        <c:v>23493.129394531199</c:v>
                      </c:pt>
                      <c:pt idx="964">
                        <c:v>23509.1337890625</c:v>
                      </c:pt>
                      <c:pt idx="965">
                        <c:v>23526.0187988281</c:v>
                      </c:pt>
                      <c:pt idx="966">
                        <c:v>23542.5197753906</c:v>
                      </c:pt>
                      <c:pt idx="967">
                        <c:v>23561.6962890625</c:v>
                      </c:pt>
                      <c:pt idx="968">
                        <c:v>23578.148925781199</c:v>
                      </c:pt>
                      <c:pt idx="969">
                        <c:v>23593.652832031199</c:v>
                      </c:pt>
                      <c:pt idx="970">
                        <c:v>23609.09375</c:v>
                      </c:pt>
                      <c:pt idx="971">
                        <c:v>23628.2529296875</c:v>
                      </c:pt>
                      <c:pt idx="972">
                        <c:v>23646.8137207031</c:v>
                      </c:pt>
                      <c:pt idx="973">
                        <c:v>23663.590576171799</c:v>
                      </c:pt>
                      <c:pt idx="974">
                        <c:v>23679.41015625</c:v>
                      </c:pt>
                      <c:pt idx="975">
                        <c:v>23695.7138671875</c:v>
                      </c:pt>
                      <c:pt idx="976">
                        <c:v>23711.7189941406</c:v>
                      </c:pt>
                      <c:pt idx="977">
                        <c:v>23727.5529785156</c:v>
                      </c:pt>
                      <c:pt idx="978">
                        <c:v>23743.607910156199</c:v>
                      </c:pt>
                      <c:pt idx="979">
                        <c:v>23759.232910156199</c:v>
                      </c:pt>
                      <c:pt idx="980">
                        <c:v>23778.231933593699</c:v>
                      </c:pt>
                      <c:pt idx="981">
                        <c:v>23794.061279296799</c:v>
                      </c:pt>
                      <c:pt idx="982">
                        <c:v>23809.56640625</c:v>
                      </c:pt>
                      <c:pt idx="983">
                        <c:v>23826.4670410156</c:v>
                      </c:pt>
                      <c:pt idx="984">
                        <c:v>23841.674316406199</c:v>
                      </c:pt>
                      <c:pt idx="985">
                        <c:v>23861.176269531199</c:v>
                      </c:pt>
                      <c:pt idx="986">
                        <c:v>23975.0295410156</c:v>
                      </c:pt>
                      <c:pt idx="987">
                        <c:v>23992.722167968699</c:v>
                      </c:pt>
                      <c:pt idx="988">
                        <c:v>24012.24609375</c:v>
                      </c:pt>
                      <c:pt idx="989">
                        <c:v>24030.2470703125</c:v>
                      </c:pt>
                      <c:pt idx="990">
                        <c:v>24291.712890625</c:v>
                      </c:pt>
                      <c:pt idx="991">
                        <c:v>24307.717529296799</c:v>
                      </c:pt>
                      <c:pt idx="992">
                        <c:v>24326.008544921799</c:v>
                      </c:pt>
                      <c:pt idx="993">
                        <c:v>24341.090576171799</c:v>
                      </c:pt>
                      <c:pt idx="994">
                        <c:v>24359.630371093699</c:v>
                      </c:pt>
                      <c:pt idx="995">
                        <c:v>24378.630371093699</c:v>
                      </c:pt>
                      <c:pt idx="996">
                        <c:v>24393.135498046799</c:v>
                      </c:pt>
                      <c:pt idx="997">
                        <c:v>24412.029296875</c:v>
                      </c:pt>
                      <c:pt idx="998">
                        <c:v>24425.666015625</c:v>
                      </c:pt>
                      <c:pt idx="999">
                        <c:v>24442.404296875</c:v>
                      </c:pt>
                      <c:pt idx="1000">
                        <c:v>24458.150878906199</c:v>
                      </c:pt>
                      <c:pt idx="1001">
                        <c:v>24474.534912109299</c:v>
                      </c:pt>
                      <c:pt idx="1002">
                        <c:v>24490.546630859299</c:v>
                      </c:pt>
                      <c:pt idx="1003">
                        <c:v>24508.5234375</c:v>
                      </c:pt>
                      <c:pt idx="1004">
                        <c:v>24524.6279296875</c:v>
                      </c:pt>
                      <c:pt idx="1005">
                        <c:v>24540.901855468699</c:v>
                      </c:pt>
                      <c:pt idx="1006">
                        <c:v>24556.90234375</c:v>
                      </c:pt>
                      <c:pt idx="1007">
                        <c:v>24574.419433593699</c:v>
                      </c:pt>
                      <c:pt idx="1008">
                        <c:v>24591.4211425781</c:v>
                      </c:pt>
                      <c:pt idx="1009">
                        <c:v>24608.3654785156</c:v>
                      </c:pt>
                      <c:pt idx="1010">
                        <c:v>24625.841552734299</c:v>
                      </c:pt>
                      <c:pt idx="1011">
                        <c:v>24642.53515625</c:v>
                      </c:pt>
                      <c:pt idx="1012">
                        <c:v>24661.456787109299</c:v>
                      </c:pt>
                      <c:pt idx="1013">
                        <c:v>24678.956787109299</c:v>
                      </c:pt>
                      <c:pt idx="1014">
                        <c:v>24693.7453613281</c:v>
                      </c:pt>
                      <c:pt idx="1015">
                        <c:v>24712.088623046799</c:v>
                      </c:pt>
                      <c:pt idx="1016">
                        <c:v>24730.0891113281</c:v>
                      </c:pt>
                      <c:pt idx="1017">
                        <c:v>24745.697998046799</c:v>
                      </c:pt>
                      <c:pt idx="1018">
                        <c:v>24764.395263671799</c:v>
                      </c:pt>
                      <c:pt idx="1019">
                        <c:v>24779.393310546799</c:v>
                      </c:pt>
                      <c:pt idx="1020">
                        <c:v>24794.397216796799</c:v>
                      </c:pt>
                      <c:pt idx="1021">
                        <c:v>24809.9541015625</c:v>
                      </c:pt>
                      <c:pt idx="1022">
                        <c:v>24828.4521484375</c:v>
                      </c:pt>
                      <c:pt idx="1023">
                        <c:v>24847.149169921799</c:v>
                      </c:pt>
                      <c:pt idx="1024">
                        <c:v>24861.784667968699</c:v>
                      </c:pt>
                      <c:pt idx="1025">
                        <c:v>24876.784912109299</c:v>
                      </c:pt>
                      <c:pt idx="1026">
                        <c:v>24895.611816406199</c:v>
                      </c:pt>
                      <c:pt idx="1027">
                        <c:v>24910.7041015625</c:v>
                      </c:pt>
                      <c:pt idx="1028">
                        <c:v>24925.703857421799</c:v>
                      </c:pt>
                      <c:pt idx="1029">
                        <c:v>24942.845214843699</c:v>
                      </c:pt>
                      <c:pt idx="1030">
                        <c:v>24957.845458984299</c:v>
                      </c:pt>
                      <c:pt idx="1031">
                        <c:v>24975.5244140625</c:v>
                      </c:pt>
                      <c:pt idx="1032">
                        <c:v>24991.5295410156</c:v>
                      </c:pt>
                      <c:pt idx="1033">
                        <c:v>25008.5354003906</c:v>
                      </c:pt>
                      <c:pt idx="1034">
                        <c:v>25025.034912109299</c:v>
                      </c:pt>
                      <c:pt idx="1035">
                        <c:v>25042.034912109299</c:v>
                      </c:pt>
                      <c:pt idx="1036">
                        <c:v>25058.2336425781</c:v>
                      </c:pt>
                      <c:pt idx="1037">
                        <c:v>25074.7336425781</c:v>
                      </c:pt>
                      <c:pt idx="1038">
                        <c:v>25091.823730468699</c:v>
                      </c:pt>
                      <c:pt idx="1039">
                        <c:v>25108.4465332031</c:v>
                      </c:pt>
                      <c:pt idx="1040">
                        <c:v>25124.4465332031</c:v>
                      </c:pt>
                      <c:pt idx="1041">
                        <c:v>25141.9465332031</c:v>
                      </c:pt>
                      <c:pt idx="1042">
                        <c:v>25157.9462890625</c:v>
                      </c:pt>
                      <c:pt idx="1043">
                        <c:v>25173.708740234299</c:v>
                      </c:pt>
                      <c:pt idx="1044">
                        <c:v>25190.31640625</c:v>
                      </c:pt>
                      <c:pt idx="1045">
                        <c:v>25207.661865234299</c:v>
                      </c:pt>
                      <c:pt idx="1046">
                        <c:v>25223.673828125</c:v>
                      </c:pt>
                      <c:pt idx="1047">
                        <c:v>25240.673828125</c:v>
                      </c:pt>
                      <c:pt idx="1048">
                        <c:v>25257.1809082031</c:v>
                      </c:pt>
                      <c:pt idx="1049">
                        <c:v>25274.181640625</c:v>
                      </c:pt>
                      <c:pt idx="1050">
                        <c:v>25290.686035156199</c:v>
                      </c:pt>
                      <c:pt idx="1051">
                        <c:v>25307.224609375</c:v>
                      </c:pt>
                      <c:pt idx="1052">
                        <c:v>25323.7238769531</c:v>
                      </c:pt>
                      <c:pt idx="1053">
                        <c:v>25340.933349609299</c:v>
                      </c:pt>
                      <c:pt idx="1054">
                        <c:v>25357.9338378906</c:v>
                      </c:pt>
                      <c:pt idx="1055">
                        <c:v>25375.21875</c:v>
                      </c:pt>
                      <c:pt idx="1056">
                        <c:v>25391.279785156199</c:v>
                      </c:pt>
                      <c:pt idx="1057">
                        <c:v>25408.056640625</c:v>
                      </c:pt>
                      <c:pt idx="1058">
                        <c:v>25425.949951171799</c:v>
                      </c:pt>
                      <c:pt idx="1059">
                        <c:v>25441.591308593699</c:v>
                      </c:pt>
                      <c:pt idx="1060">
                        <c:v>25459.0822753906</c:v>
                      </c:pt>
                      <c:pt idx="1061">
                        <c:v>25478.0852050781</c:v>
                      </c:pt>
                      <c:pt idx="1062">
                        <c:v>25492.960449218699</c:v>
                      </c:pt>
                      <c:pt idx="1063">
                        <c:v>25508.196777343699</c:v>
                      </c:pt>
                      <c:pt idx="1064">
                        <c:v>25525.5920410156</c:v>
                      </c:pt>
                      <c:pt idx="1065">
                        <c:v>25542.955078125</c:v>
                      </c:pt>
                      <c:pt idx="1066">
                        <c:v>25557.9543457031</c:v>
                      </c:pt>
                      <c:pt idx="1067">
                        <c:v>25575.084716796799</c:v>
                      </c:pt>
                      <c:pt idx="1068">
                        <c:v>25591.2619628906</c:v>
                      </c:pt>
                      <c:pt idx="1069">
                        <c:v>25608.266113281199</c:v>
                      </c:pt>
                      <c:pt idx="1070">
                        <c:v>25624.7658691406</c:v>
                      </c:pt>
                      <c:pt idx="1071">
                        <c:v>25641.559082031199</c:v>
                      </c:pt>
                      <c:pt idx="1072">
                        <c:v>25657.5617675781</c:v>
                      </c:pt>
                      <c:pt idx="1073">
                        <c:v>25674.582519531199</c:v>
                      </c:pt>
                      <c:pt idx="1074">
                        <c:v>25691.16796875</c:v>
                      </c:pt>
                      <c:pt idx="1075">
                        <c:v>25711.6096191406</c:v>
                      </c:pt>
                      <c:pt idx="1076">
                        <c:v>25726.6904296875</c:v>
                      </c:pt>
                      <c:pt idx="1077">
                        <c:v>25742.1953125</c:v>
                      </c:pt>
                      <c:pt idx="1078">
                        <c:v>25758.006591796799</c:v>
                      </c:pt>
                      <c:pt idx="1079">
                        <c:v>25774.2033691406</c:v>
                      </c:pt>
                      <c:pt idx="1080">
                        <c:v>25791.831787109299</c:v>
                      </c:pt>
                      <c:pt idx="1081">
                        <c:v>25808.734375</c:v>
                      </c:pt>
                      <c:pt idx="1082">
                        <c:v>25826.7346191406</c:v>
                      </c:pt>
                      <c:pt idx="1083">
                        <c:v>25842.7238769531</c:v>
                      </c:pt>
                      <c:pt idx="1084">
                        <c:v>25857.361816406199</c:v>
                      </c:pt>
                      <c:pt idx="1085">
                        <c:v>25874.0832519531</c:v>
                      </c:pt>
                      <c:pt idx="1086">
                        <c:v>25891.8820800781</c:v>
                      </c:pt>
                      <c:pt idx="1087">
                        <c:v>25911.6923828125</c:v>
                      </c:pt>
                      <c:pt idx="1088">
                        <c:v>25926.9748535156</c:v>
                      </c:pt>
                      <c:pt idx="1089">
                        <c:v>25941.859375</c:v>
                      </c:pt>
                      <c:pt idx="1090">
                        <c:v>25960.70703125</c:v>
                      </c:pt>
                      <c:pt idx="1091">
                        <c:v>25976.0080566406</c:v>
                      </c:pt>
                      <c:pt idx="1092">
                        <c:v>25995.518310546799</c:v>
                      </c:pt>
                      <c:pt idx="1093">
                        <c:v>26014.023193359299</c:v>
                      </c:pt>
                      <c:pt idx="1094">
                        <c:v>26030.695800781199</c:v>
                      </c:pt>
                      <c:pt idx="1095">
                        <c:v>26049.1955566406</c:v>
                      </c:pt>
                      <c:pt idx="1096">
                        <c:v>26064.610839843699</c:v>
                      </c:pt>
                      <c:pt idx="1097">
                        <c:v>26083.787109375</c:v>
                      </c:pt>
                      <c:pt idx="1098">
                        <c:v>26099.291015625</c:v>
                      </c:pt>
                      <c:pt idx="1099">
                        <c:v>26115.237060546799</c:v>
                      </c:pt>
                      <c:pt idx="1100">
                        <c:v>26130.2392578125</c:v>
                      </c:pt>
                      <c:pt idx="1101">
                        <c:v>26150.118896484299</c:v>
                      </c:pt>
                      <c:pt idx="1102">
                        <c:v>26170.618652343699</c:v>
                      </c:pt>
                      <c:pt idx="1103">
                        <c:v>26187.12109375</c:v>
                      </c:pt>
                      <c:pt idx="1104">
                        <c:v>26204.990722656199</c:v>
                      </c:pt>
                      <c:pt idx="1105">
                        <c:v>26221.490966796799</c:v>
                      </c:pt>
                      <c:pt idx="1106">
                        <c:v>26238.4140625</c:v>
                      </c:pt>
                      <c:pt idx="1107">
                        <c:v>26255.0715332031</c:v>
                      </c:pt>
                      <c:pt idx="1108">
                        <c:v>26271.8381347656</c:v>
                      </c:pt>
                      <c:pt idx="1109">
                        <c:v>26288.341308593699</c:v>
                      </c:pt>
                      <c:pt idx="1110">
                        <c:v>26305.359130859299</c:v>
                      </c:pt>
                      <c:pt idx="1111">
                        <c:v>26324.924316406199</c:v>
                      </c:pt>
                      <c:pt idx="1112">
                        <c:v>26343.9755859375</c:v>
                      </c:pt>
                      <c:pt idx="1113">
                        <c:v>26360.1770019531</c:v>
                      </c:pt>
                      <c:pt idx="1114">
                        <c:v>26375.967285156199</c:v>
                      </c:pt>
                      <c:pt idx="1115">
                        <c:v>26392.608154296799</c:v>
                      </c:pt>
                      <c:pt idx="1116">
                        <c:v>26408.2482910156</c:v>
                      </c:pt>
                      <c:pt idx="1117">
                        <c:v>26426.5283203125</c:v>
                      </c:pt>
                      <c:pt idx="1118">
                        <c:v>26442.2160644531</c:v>
                      </c:pt>
                      <c:pt idx="1119">
                        <c:v>26460.025390625</c:v>
                      </c:pt>
                      <c:pt idx="1120">
                        <c:v>26475.515136718699</c:v>
                      </c:pt>
                      <c:pt idx="1121">
                        <c:v>26493.301513671799</c:v>
                      </c:pt>
                      <c:pt idx="1122">
                        <c:v>26512.363769531199</c:v>
                      </c:pt>
                      <c:pt idx="1123">
                        <c:v>26528.4892578125</c:v>
                      </c:pt>
                      <c:pt idx="1124">
                        <c:v>26544.3996582031</c:v>
                      </c:pt>
                      <c:pt idx="1125">
                        <c:v>26563.2512207031</c:v>
                      </c:pt>
                      <c:pt idx="1126">
                        <c:v>26578.8049316406</c:v>
                      </c:pt>
                      <c:pt idx="1127">
                        <c:v>26594.3583984375</c:v>
                      </c:pt>
                      <c:pt idx="1128">
                        <c:v>26609.865966796799</c:v>
                      </c:pt>
                      <c:pt idx="1129">
                        <c:v>26626.229003906199</c:v>
                      </c:pt>
                      <c:pt idx="1130">
                        <c:v>26641.646972656199</c:v>
                      </c:pt>
                      <c:pt idx="1131">
                        <c:v>26659.68359375</c:v>
                      </c:pt>
                      <c:pt idx="1132">
                        <c:v>26675.286865234299</c:v>
                      </c:pt>
                      <c:pt idx="1133">
                        <c:v>26692.790527343699</c:v>
                      </c:pt>
                      <c:pt idx="1134">
                        <c:v>26711.899169921799</c:v>
                      </c:pt>
                      <c:pt idx="1135">
                        <c:v>26727.9091796875</c:v>
                      </c:pt>
                      <c:pt idx="1136">
                        <c:v>26743.625</c:v>
                      </c:pt>
                      <c:pt idx="1137">
                        <c:v>26759.6252441406</c:v>
                      </c:pt>
                      <c:pt idx="1138">
                        <c:v>26775.625488281199</c:v>
                      </c:pt>
                      <c:pt idx="1139">
                        <c:v>26795.228515625</c:v>
                      </c:pt>
                      <c:pt idx="1140">
                        <c:v>26810.232910156199</c:v>
                      </c:pt>
                      <c:pt idx="1141">
                        <c:v>26826.542480468699</c:v>
                      </c:pt>
                      <c:pt idx="1142">
                        <c:v>26842.157958984299</c:v>
                      </c:pt>
                      <c:pt idx="1143">
                        <c:v>26861.658935546799</c:v>
                      </c:pt>
                      <c:pt idx="1144">
                        <c:v>26877.158691406199</c:v>
                      </c:pt>
                      <c:pt idx="1145">
                        <c:v>26892.9514160156</c:v>
                      </c:pt>
                      <c:pt idx="1146">
                        <c:v>26908.7648925781</c:v>
                      </c:pt>
                      <c:pt idx="1147">
                        <c:v>26925.340576171799</c:v>
                      </c:pt>
                      <c:pt idx="1148">
                        <c:v>26941.9482421875</c:v>
                      </c:pt>
                      <c:pt idx="1149">
                        <c:v>26958.965576171799</c:v>
                      </c:pt>
                      <c:pt idx="1150">
                        <c:v>26975.876708984299</c:v>
                      </c:pt>
                      <c:pt idx="1151">
                        <c:v>26993.671386718699</c:v>
                      </c:pt>
                      <c:pt idx="1152">
                        <c:v>27009.284667968699</c:v>
                      </c:pt>
                      <c:pt idx="1153">
                        <c:v>27025.4768066406</c:v>
                      </c:pt>
                      <c:pt idx="1154">
                        <c:v>27042.2658691406</c:v>
                      </c:pt>
                      <c:pt idx="1155">
                        <c:v>27058.919433593699</c:v>
                      </c:pt>
                      <c:pt idx="1156">
                        <c:v>27075.4345703125</c:v>
                      </c:pt>
                      <c:pt idx="1157">
                        <c:v>27092.429443359299</c:v>
                      </c:pt>
                      <c:pt idx="1158">
                        <c:v>27108.982177734299</c:v>
                      </c:pt>
                      <c:pt idx="1159">
                        <c:v>27125.4970703125</c:v>
                      </c:pt>
                      <c:pt idx="1160">
                        <c:v>27141.487060546799</c:v>
                      </c:pt>
                      <c:pt idx="1161">
                        <c:v>27162.008300781199</c:v>
                      </c:pt>
                      <c:pt idx="1162">
                        <c:v>27177.516357421799</c:v>
                      </c:pt>
                      <c:pt idx="1163">
                        <c:v>27194.3212890625</c:v>
                      </c:pt>
                      <c:pt idx="1164">
                        <c:v>27210.1994628906</c:v>
                      </c:pt>
                      <c:pt idx="1165">
                        <c:v>27226.095458984299</c:v>
                      </c:pt>
                      <c:pt idx="1166">
                        <c:v>27241.683105468699</c:v>
                      </c:pt>
                      <c:pt idx="1167">
                        <c:v>27258.470703125</c:v>
                      </c:pt>
                      <c:pt idx="1168">
                        <c:v>27275.1711425781</c:v>
                      </c:pt>
                      <c:pt idx="1169">
                        <c:v>27292.722167968699</c:v>
                      </c:pt>
                      <c:pt idx="1170">
                        <c:v>27308.7297363281</c:v>
                      </c:pt>
                      <c:pt idx="1171">
                        <c:v>27325.2229003906</c:v>
                      </c:pt>
                      <c:pt idx="1172">
                        <c:v>27344.8732910156</c:v>
                      </c:pt>
                      <c:pt idx="1173">
                        <c:v>27363.4729003906</c:v>
                      </c:pt>
                      <c:pt idx="1174">
                        <c:v>27381.039794921799</c:v>
                      </c:pt>
                      <c:pt idx="1175">
                        <c:v>27396.345703125</c:v>
                      </c:pt>
                      <c:pt idx="1176">
                        <c:v>27413.356201171799</c:v>
                      </c:pt>
                      <c:pt idx="1177">
                        <c:v>27428.8544921875</c:v>
                      </c:pt>
                      <c:pt idx="1178">
                        <c:v>27445.3544921875</c:v>
                      </c:pt>
                      <c:pt idx="1179">
                        <c:v>27460.855224609299</c:v>
                      </c:pt>
                      <c:pt idx="1180">
                        <c:v>27476.2041015625</c:v>
                      </c:pt>
                      <c:pt idx="1181">
                        <c:v>27492.4765625</c:v>
                      </c:pt>
                      <c:pt idx="1182">
                        <c:v>27508.7219238281</c:v>
                      </c:pt>
                      <c:pt idx="1183">
                        <c:v>27526.110107421799</c:v>
                      </c:pt>
                      <c:pt idx="1184">
                        <c:v>27545.794677734299</c:v>
                      </c:pt>
                      <c:pt idx="1185">
                        <c:v>27561.100097656199</c:v>
                      </c:pt>
                      <c:pt idx="1186">
                        <c:v>27578.856933593699</c:v>
                      </c:pt>
                      <c:pt idx="1187">
                        <c:v>27594.36328125</c:v>
                      </c:pt>
                      <c:pt idx="1188">
                        <c:v>27611.874511718699</c:v>
                      </c:pt>
                      <c:pt idx="1189">
                        <c:v>27628.5002441406</c:v>
                      </c:pt>
                      <c:pt idx="1190">
                        <c:v>27644.496826171799</c:v>
                      </c:pt>
                      <c:pt idx="1191">
                        <c:v>27660.1135253906</c:v>
                      </c:pt>
                      <c:pt idx="1192">
                        <c:v>27676.14453125</c:v>
                      </c:pt>
                      <c:pt idx="1193">
                        <c:v>27692.149902343699</c:v>
                      </c:pt>
                      <c:pt idx="1194">
                        <c:v>27709.9260253906</c:v>
                      </c:pt>
                      <c:pt idx="1195">
                        <c:v>27725.432128906199</c:v>
                      </c:pt>
                      <c:pt idx="1196">
                        <c:v>27744.1779785156</c:v>
                      </c:pt>
                      <c:pt idx="1197">
                        <c:v>27760.5859375</c:v>
                      </c:pt>
                      <c:pt idx="1198">
                        <c:v>27777.4250488281</c:v>
                      </c:pt>
                      <c:pt idx="1199">
                        <c:v>27793.381347656199</c:v>
                      </c:pt>
                      <c:pt idx="1200">
                        <c:v>27809.366699218699</c:v>
                      </c:pt>
                      <c:pt idx="1201">
                        <c:v>27828.8720703125</c:v>
                      </c:pt>
                      <c:pt idx="1202">
                        <c:v>27845.147216796799</c:v>
                      </c:pt>
                      <c:pt idx="1203">
                        <c:v>27862.8310546875</c:v>
                      </c:pt>
                      <c:pt idx="1204">
                        <c:v>27879.3312988281</c:v>
                      </c:pt>
                      <c:pt idx="1205">
                        <c:v>28012.348388671799</c:v>
                      </c:pt>
                      <c:pt idx="1206">
                        <c:v>28027.3469238281</c:v>
                      </c:pt>
                      <c:pt idx="1207">
                        <c:v>28044.0949707031</c:v>
                      </c:pt>
                      <c:pt idx="1208">
                        <c:v>28059.770996093699</c:v>
                      </c:pt>
                      <c:pt idx="1209">
                        <c:v>28076.770263671799</c:v>
                      </c:pt>
                      <c:pt idx="1210">
                        <c:v>28092.6105957031</c:v>
                      </c:pt>
                      <c:pt idx="1211">
                        <c:v>28111.080566406199</c:v>
                      </c:pt>
                      <c:pt idx="1212">
                        <c:v>28126.616699218699</c:v>
                      </c:pt>
                      <c:pt idx="1213">
                        <c:v>28142.388183593699</c:v>
                      </c:pt>
                      <c:pt idx="1214">
                        <c:v>28160.8879394531</c:v>
                      </c:pt>
                      <c:pt idx="1215">
                        <c:v>28176.944091796799</c:v>
                      </c:pt>
                      <c:pt idx="1216">
                        <c:v>28191.703125</c:v>
                      </c:pt>
                      <c:pt idx="1217">
                        <c:v>28210.106933593699</c:v>
                      </c:pt>
                      <c:pt idx="1218">
                        <c:v>28225.607177734299</c:v>
                      </c:pt>
                      <c:pt idx="1219">
                        <c:v>28243.584716796799</c:v>
                      </c:pt>
                      <c:pt idx="1220">
                        <c:v>28259.081787109299</c:v>
                      </c:pt>
                      <c:pt idx="1221">
                        <c:v>28277.2277832031</c:v>
                      </c:pt>
                      <c:pt idx="1222">
                        <c:v>28292.2551269531</c:v>
                      </c:pt>
                      <c:pt idx="1223">
                        <c:v>28312.119140625</c:v>
                      </c:pt>
                      <c:pt idx="1224">
                        <c:v>28326.883300781199</c:v>
                      </c:pt>
                      <c:pt idx="1225">
                        <c:v>28342.872558593699</c:v>
                      </c:pt>
                      <c:pt idx="1226">
                        <c:v>28358.477294921799</c:v>
                      </c:pt>
                      <c:pt idx="1227">
                        <c:v>28377.141113281199</c:v>
                      </c:pt>
                      <c:pt idx="1228">
                        <c:v>28392.6496582031</c:v>
                      </c:pt>
                      <c:pt idx="1229">
                        <c:v>28408.599609375</c:v>
                      </c:pt>
                      <c:pt idx="1230">
                        <c:v>28427.102050781199</c:v>
                      </c:pt>
                      <c:pt idx="1231">
                        <c:v>28442.441894531199</c:v>
                      </c:pt>
                      <c:pt idx="1232">
                        <c:v>28458.420410156199</c:v>
                      </c:pt>
                      <c:pt idx="1233">
                        <c:v>28475.001708984299</c:v>
                      </c:pt>
                      <c:pt idx="1234">
                        <c:v>28492.493896484299</c:v>
                      </c:pt>
                      <c:pt idx="1235">
                        <c:v>28509.040527343699</c:v>
                      </c:pt>
                      <c:pt idx="1236">
                        <c:v>28525.718505859299</c:v>
                      </c:pt>
                      <c:pt idx="1237">
                        <c:v>28541.7170410156</c:v>
                      </c:pt>
                      <c:pt idx="1238">
                        <c:v>28557.7177734375</c:v>
                      </c:pt>
                      <c:pt idx="1239">
                        <c:v>28575.0354003906</c:v>
                      </c:pt>
                      <c:pt idx="1240">
                        <c:v>28591.522216796799</c:v>
                      </c:pt>
                      <c:pt idx="1241">
                        <c:v>28608.5725097656</c:v>
                      </c:pt>
                      <c:pt idx="1242">
                        <c:v>28623.572265625</c:v>
                      </c:pt>
                      <c:pt idx="1243">
                        <c:v>28641.500488281199</c:v>
                      </c:pt>
                      <c:pt idx="1244">
                        <c:v>28657.6535644531</c:v>
                      </c:pt>
                      <c:pt idx="1245">
                        <c:v>28674.153808593699</c:v>
                      </c:pt>
                      <c:pt idx="1246">
                        <c:v>28690.3732910156</c:v>
                      </c:pt>
                      <c:pt idx="1247">
                        <c:v>28709.185546875</c:v>
                      </c:pt>
                      <c:pt idx="1248">
                        <c:v>28724.6887207031</c:v>
                      </c:pt>
                      <c:pt idx="1249">
                        <c:v>28741.8596191406</c:v>
                      </c:pt>
                      <c:pt idx="1250">
                        <c:v>28758.252441406199</c:v>
                      </c:pt>
                      <c:pt idx="1251">
                        <c:v>28774.4738769531</c:v>
                      </c:pt>
                      <c:pt idx="1252">
                        <c:v>28791.478271484299</c:v>
                      </c:pt>
                      <c:pt idx="1253">
                        <c:v>28808.4855957031</c:v>
                      </c:pt>
                      <c:pt idx="1254">
                        <c:v>28825.108886718699</c:v>
                      </c:pt>
                      <c:pt idx="1255">
                        <c:v>28841.984375</c:v>
                      </c:pt>
                      <c:pt idx="1256">
                        <c:v>28858.2998046875</c:v>
                      </c:pt>
                      <c:pt idx="1257">
                        <c:v>28875.8000488281</c:v>
                      </c:pt>
                      <c:pt idx="1258">
                        <c:v>28891.925292968699</c:v>
                      </c:pt>
                      <c:pt idx="1259">
                        <c:v>28908.931640625</c:v>
                      </c:pt>
                      <c:pt idx="1260">
                        <c:v>28926.432128906199</c:v>
                      </c:pt>
                      <c:pt idx="1261">
                        <c:v>28941.9318847656</c:v>
                      </c:pt>
                      <c:pt idx="1262">
                        <c:v>28958.931152343699</c:v>
                      </c:pt>
                      <c:pt idx="1263">
                        <c:v>28975.4318847656</c:v>
                      </c:pt>
                      <c:pt idx="1264">
                        <c:v>28991.9348144531</c:v>
                      </c:pt>
                      <c:pt idx="1265">
                        <c:v>29008.6916503906</c:v>
                      </c:pt>
                      <c:pt idx="1266">
                        <c:v>29026.845703125</c:v>
                      </c:pt>
                      <c:pt idx="1267">
                        <c:v>29041.542724609299</c:v>
                      </c:pt>
                      <c:pt idx="1268">
                        <c:v>29058.4904785156</c:v>
                      </c:pt>
                      <c:pt idx="1269">
                        <c:v>29078.995605468699</c:v>
                      </c:pt>
                      <c:pt idx="1270">
                        <c:v>29093.5012207031</c:v>
                      </c:pt>
                      <c:pt idx="1271">
                        <c:v>29109.507324218699</c:v>
                      </c:pt>
                      <c:pt idx="1272">
                        <c:v>29125.0087890625</c:v>
                      </c:pt>
                      <c:pt idx="1273">
                        <c:v>29144.0087890625</c:v>
                      </c:pt>
                      <c:pt idx="1274">
                        <c:v>29159.5078125</c:v>
                      </c:pt>
                      <c:pt idx="1275">
                        <c:v>29175.507568359299</c:v>
                      </c:pt>
                      <c:pt idx="1276">
                        <c:v>29194.4270019531</c:v>
                      </c:pt>
                      <c:pt idx="1277">
                        <c:v>29212.490722656199</c:v>
                      </c:pt>
                      <c:pt idx="1278">
                        <c:v>29229.492675781199</c:v>
                      </c:pt>
                      <c:pt idx="1279">
                        <c:v>29247.994140625</c:v>
                      </c:pt>
                      <c:pt idx="1280">
                        <c:v>29263.9931640625</c:v>
                      </c:pt>
                      <c:pt idx="1281">
                        <c:v>29282.8732910156</c:v>
                      </c:pt>
                      <c:pt idx="1282">
                        <c:v>29298.462646484299</c:v>
                      </c:pt>
                      <c:pt idx="1283">
                        <c:v>29313.473388671799</c:v>
                      </c:pt>
                      <c:pt idx="1284">
                        <c:v>29330.495849609299</c:v>
                      </c:pt>
                      <c:pt idx="1285">
                        <c:v>29345.717529296799</c:v>
                      </c:pt>
                      <c:pt idx="1286">
                        <c:v>29362.717529296799</c:v>
                      </c:pt>
                      <c:pt idx="1287">
                        <c:v>29381.718505859299</c:v>
                      </c:pt>
                      <c:pt idx="1288">
                        <c:v>29396.828857421799</c:v>
                      </c:pt>
                      <c:pt idx="1289">
                        <c:v>29412.146484375</c:v>
                      </c:pt>
                      <c:pt idx="1290">
                        <c:v>29429.128417968699</c:v>
                      </c:pt>
                      <c:pt idx="1291">
                        <c:v>29444.80859375</c:v>
                      </c:pt>
                      <c:pt idx="1292">
                        <c:v>29462.068115234299</c:v>
                      </c:pt>
                      <c:pt idx="1293">
                        <c:v>29478.067871093699</c:v>
                      </c:pt>
                      <c:pt idx="1294">
                        <c:v>29494.683349609299</c:v>
                      </c:pt>
                      <c:pt idx="1295">
                        <c:v>29509.733886718699</c:v>
                      </c:pt>
                      <c:pt idx="1296">
                        <c:v>29526.572998046799</c:v>
                      </c:pt>
                      <c:pt idx="1297">
                        <c:v>29543.0849609375</c:v>
                      </c:pt>
                      <c:pt idx="1298">
                        <c:v>29558.310302734299</c:v>
                      </c:pt>
                      <c:pt idx="1299">
                        <c:v>29575.020263671799</c:v>
                      </c:pt>
                      <c:pt idx="1300">
                        <c:v>29594.357421875</c:v>
                      </c:pt>
                      <c:pt idx="1301">
                        <c:v>29609.865234375</c:v>
                      </c:pt>
                      <c:pt idx="1302">
                        <c:v>29626.6877441406</c:v>
                      </c:pt>
                      <c:pt idx="1303">
                        <c:v>29642.085693359299</c:v>
                      </c:pt>
                      <c:pt idx="1304">
                        <c:v>29661.5615234375</c:v>
                      </c:pt>
                      <c:pt idx="1305">
                        <c:v>29677.561279296799</c:v>
                      </c:pt>
                      <c:pt idx="1306">
                        <c:v>29694.064941406199</c:v>
                      </c:pt>
                      <c:pt idx="1307">
                        <c:v>29713.3293457031</c:v>
                      </c:pt>
                      <c:pt idx="1308">
                        <c:v>29729.071777343699</c:v>
                      </c:pt>
                      <c:pt idx="1309">
                        <c:v>29744.5715332031</c:v>
                      </c:pt>
                      <c:pt idx="1310">
                        <c:v>29759.969482421799</c:v>
                      </c:pt>
                      <c:pt idx="1311">
                        <c:v>29776.9904785156</c:v>
                      </c:pt>
                      <c:pt idx="1312">
                        <c:v>29793.4697265625</c:v>
                      </c:pt>
                      <c:pt idx="1313">
                        <c:v>29809.5751953125</c:v>
                      </c:pt>
                      <c:pt idx="1314">
                        <c:v>29826.825683593699</c:v>
                      </c:pt>
                      <c:pt idx="1315">
                        <c:v>29842.824951171799</c:v>
                      </c:pt>
                      <c:pt idx="1316">
                        <c:v>29860.576171875</c:v>
                      </c:pt>
                      <c:pt idx="1317">
                        <c:v>29876.0764160156</c:v>
                      </c:pt>
                      <c:pt idx="1318">
                        <c:v>29892.580078125</c:v>
                      </c:pt>
                      <c:pt idx="1319">
                        <c:v>29908.586669921799</c:v>
                      </c:pt>
                      <c:pt idx="1320">
                        <c:v>29926.107910156199</c:v>
                      </c:pt>
                      <c:pt idx="1321">
                        <c:v>29942.546630859299</c:v>
                      </c:pt>
                      <c:pt idx="1322">
                        <c:v>29959.912109375</c:v>
                      </c:pt>
                      <c:pt idx="1323">
                        <c:v>29976.6750488281</c:v>
                      </c:pt>
                      <c:pt idx="1324">
                        <c:v>29992.6633300781</c:v>
                      </c:pt>
                      <c:pt idx="1325">
                        <c:v>30009.274902343699</c:v>
                      </c:pt>
                      <c:pt idx="1326">
                        <c:v>30025.7744140625</c:v>
                      </c:pt>
                      <c:pt idx="1327">
                        <c:v>30042.274169921799</c:v>
                      </c:pt>
                      <c:pt idx="1328">
                        <c:v>30059.273925781199</c:v>
                      </c:pt>
                      <c:pt idx="1329">
                        <c:v>30075.7736816406</c:v>
                      </c:pt>
                      <c:pt idx="1330">
                        <c:v>30095.4853515625</c:v>
                      </c:pt>
                      <c:pt idx="1331">
                        <c:v>30110.9914550781</c:v>
                      </c:pt>
                      <c:pt idx="1332">
                        <c:v>30127.205566406199</c:v>
                      </c:pt>
                      <c:pt idx="1333">
                        <c:v>30143.2060546875</c:v>
                      </c:pt>
                      <c:pt idx="1334">
                        <c:v>30159.956787109299</c:v>
                      </c:pt>
                      <c:pt idx="1335">
                        <c:v>30175.9599609375</c:v>
                      </c:pt>
                      <c:pt idx="1336">
                        <c:v>30195.8703613281</c:v>
                      </c:pt>
                      <c:pt idx="1337">
                        <c:v>30211.6650390625</c:v>
                      </c:pt>
                      <c:pt idx="1338">
                        <c:v>30228.437255859299</c:v>
                      </c:pt>
                      <c:pt idx="1339">
                        <c:v>30243.96875</c:v>
                      </c:pt>
                      <c:pt idx="1340">
                        <c:v>30259.593261718699</c:v>
                      </c:pt>
                      <c:pt idx="1341">
                        <c:v>30275.480224609299</c:v>
                      </c:pt>
                      <c:pt idx="1342">
                        <c:v>30292.560546875</c:v>
                      </c:pt>
                      <c:pt idx="1343">
                        <c:v>30309.0676269531</c:v>
                      </c:pt>
                      <c:pt idx="1344">
                        <c:v>30325.568359375</c:v>
                      </c:pt>
                      <c:pt idx="1345">
                        <c:v>30342.5673828125</c:v>
                      </c:pt>
                      <c:pt idx="1346">
                        <c:v>30359.006347656199</c:v>
                      </c:pt>
                      <c:pt idx="1347">
                        <c:v>30376.0068359375</c:v>
                      </c:pt>
                      <c:pt idx="1348">
                        <c:v>30392.567871093699</c:v>
                      </c:pt>
                      <c:pt idx="1349">
                        <c:v>30409.2353515625</c:v>
                      </c:pt>
                      <c:pt idx="1350">
                        <c:v>30428.6018066406</c:v>
                      </c:pt>
                      <c:pt idx="1351">
                        <c:v>30444.460693359299</c:v>
                      </c:pt>
                      <c:pt idx="1352">
                        <c:v>30460.4599609375</c:v>
                      </c:pt>
                      <c:pt idx="1353">
                        <c:v>30476.0959472656</c:v>
                      </c:pt>
                      <c:pt idx="1354">
                        <c:v>30492.175292968699</c:v>
                      </c:pt>
                      <c:pt idx="1355">
                        <c:v>30509.248535156199</c:v>
                      </c:pt>
                      <c:pt idx="1356">
                        <c:v>30526.092529296799</c:v>
                      </c:pt>
                      <c:pt idx="1357">
                        <c:v>30544.592285156199</c:v>
                      </c:pt>
                      <c:pt idx="1358">
                        <c:v>30560.092529296799</c:v>
                      </c:pt>
                      <c:pt idx="1359">
                        <c:v>30576.772216796799</c:v>
                      </c:pt>
                      <c:pt idx="1360">
                        <c:v>30592.224121093699</c:v>
                      </c:pt>
                      <c:pt idx="1361">
                        <c:v>30608.986083984299</c:v>
                      </c:pt>
                      <c:pt idx="1362">
                        <c:v>30625.860839843699</c:v>
                      </c:pt>
                      <c:pt idx="1363">
                        <c:v>30642.360107421799</c:v>
                      </c:pt>
                      <c:pt idx="1364">
                        <c:v>30658.6018066406</c:v>
                      </c:pt>
                      <c:pt idx="1365">
                        <c:v>30675.5383300781</c:v>
                      </c:pt>
                      <c:pt idx="1366">
                        <c:v>30692.573974609299</c:v>
                      </c:pt>
                      <c:pt idx="1367">
                        <c:v>30711.673339843699</c:v>
                      </c:pt>
                      <c:pt idx="1368">
                        <c:v>30727.892089843699</c:v>
                      </c:pt>
                      <c:pt idx="1369">
                        <c:v>30744.076171875</c:v>
                      </c:pt>
                      <c:pt idx="1370">
                        <c:v>30763.099609375</c:v>
                      </c:pt>
                      <c:pt idx="1371">
                        <c:v>30778.601318359299</c:v>
                      </c:pt>
                      <c:pt idx="1372">
                        <c:v>30797.602294921799</c:v>
                      </c:pt>
                      <c:pt idx="1373">
                        <c:v>30816.1047363281</c:v>
                      </c:pt>
                      <c:pt idx="1374">
                        <c:v>30831.8254394531</c:v>
                      </c:pt>
                      <c:pt idx="1375">
                        <c:v>30849.751953125</c:v>
                      </c:pt>
                      <c:pt idx="1376">
                        <c:v>30868.751953125</c:v>
                      </c:pt>
                      <c:pt idx="1377">
                        <c:v>30884.091308593699</c:v>
                      </c:pt>
                      <c:pt idx="1378">
                        <c:v>30900.094238281199</c:v>
                      </c:pt>
                      <c:pt idx="1379">
                        <c:v>30920.5998535156</c:v>
                      </c:pt>
                      <c:pt idx="1380">
                        <c:v>30937.100097656199</c:v>
                      </c:pt>
                      <c:pt idx="1381">
                        <c:v>30954.099365234299</c:v>
                      </c:pt>
                      <c:pt idx="1382">
                        <c:v>30973.160888671799</c:v>
                      </c:pt>
                      <c:pt idx="1383">
                        <c:v>30991.1630859375</c:v>
                      </c:pt>
                      <c:pt idx="1384">
                        <c:v>31009.76171875</c:v>
                      </c:pt>
                      <c:pt idx="1385">
                        <c:v>31025.7619628906</c:v>
                      </c:pt>
                      <c:pt idx="1386">
                        <c:v>31046.360839843699</c:v>
                      </c:pt>
                      <c:pt idx="1387">
                        <c:v>31061.863769531199</c:v>
                      </c:pt>
                      <c:pt idx="1388">
                        <c:v>31077.774902343699</c:v>
                      </c:pt>
                      <c:pt idx="1389">
                        <c:v>31095.552734375</c:v>
                      </c:pt>
                      <c:pt idx="1390">
                        <c:v>31113.0559082031</c:v>
                      </c:pt>
                      <c:pt idx="1391">
                        <c:v>31128.864990234299</c:v>
                      </c:pt>
                      <c:pt idx="1392">
                        <c:v>31146.716796875</c:v>
                      </c:pt>
                      <c:pt idx="1393">
                        <c:v>31162.421386718699</c:v>
                      </c:pt>
                      <c:pt idx="1394">
                        <c:v>31179.673828125</c:v>
                      </c:pt>
                      <c:pt idx="1395">
                        <c:v>31196.1767578125</c:v>
                      </c:pt>
                      <c:pt idx="1396">
                        <c:v>31212.2697753906</c:v>
                      </c:pt>
                      <c:pt idx="1397">
                        <c:v>31229.290527343699</c:v>
                      </c:pt>
                      <c:pt idx="1398">
                        <c:v>31245.805175781199</c:v>
                      </c:pt>
                      <c:pt idx="1399">
                        <c:v>31261.3049316406</c:v>
                      </c:pt>
                      <c:pt idx="1400">
                        <c:v>31278.805419921799</c:v>
                      </c:pt>
                      <c:pt idx="1401">
                        <c:v>31296.8078613281</c:v>
                      </c:pt>
                      <c:pt idx="1402">
                        <c:v>31313.313232421799</c:v>
                      </c:pt>
                      <c:pt idx="1403">
                        <c:v>31329.2353515625</c:v>
                      </c:pt>
                      <c:pt idx="1404">
                        <c:v>31346.2385253906</c:v>
                      </c:pt>
                      <c:pt idx="1405">
                        <c:v>31361.7978515625</c:v>
                      </c:pt>
                      <c:pt idx="1406">
                        <c:v>31378.995605468699</c:v>
                      </c:pt>
                      <c:pt idx="1407">
                        <c:v>31395.7854003906</c:v>
                      </c:pt>
                      <c:pt idx="1408">
                        <c:v>31411.340332031199</c:v>
                      </c:pt>
                      <c:pt idx="1409">
                        <c:v>31427.8408203125</c:v>
                      </c:pt>
                      <c:pt idx="1410">
                        <c:v>31445.080810546799</c:v>
                      </c:pt>
                      <c:pt idx="1411">
                        <c:v>31460.7824707031</c:v>
                      </c:pt>
                      <c:pt idx="1412">
                        <c:v>31477.8312988281</c:v>
                      </c:pt>
                      <c:pt idx="1413">
                        <c:v>31493.2209472656</c:v>
                      </c:pt>
                      <c:pt idx="1414">
                        <c:v>31511.391113281199</c:v>
                      </c:pt>
                      <c:pt idx="1415">
                        <c:v>31529.485839843699</c:v>
                      </c:pt>
                      <c:pt idx="1416">
                        <c:v>31548.770019531199</c:v>
                      </c:pt>
                      <c:pt idx="1417">
                        <c:v>31563.7736816406</c:v>
                      </c:pt>
                      <c:pt idx="1418">
                        <c:v>31580.441162109299</c:v>
                      </c:pt>
                      <c:pt idx="1419">
                        <c:v>31599.434326171799</c:v>
                      </c:pt>
                      <c:pt idx="1420">
                        <c:v>31615.9436035156</c:v>
                      </c:pt>
                      <c:pt idx="1421">
                        <c:v>31631.943115234299</c:v>
                      </c:pt>
                      <c:pt idx="1422">
                        <c:v>31647.9426269531</c:v>
                      </c:pt>
                      <c:pt idx="1423">
                        <c:v>31664.525878906199</c:v>
                      </c:pt>
                      <c:pt idx="1424">
                        <c:v>31680.216308593699</c:v>
                      </c:pt>
                      <c:pt idx="1425">
                        <c:v>31695.7229003906</c:v>
                      </c:pt>
                      <c:pt idx="1426">
                        <c:v>31714.2580566406</c:v>
                      </c:pt>
                      <c:pt idx="1427">
                        <c:v>31730.259521484299</c:v>
                      </c:pt>
                      <c:pt idx="1428">
                        <c:v>31746.259277343699</c:v>
                      </c:pt>
                      <c:pt idx="1429">
                        <c:v>31762.173339843699</c:v>
                      </c:pt>
                      <c:pt idx="1430">
                        <c:v>31778.172607421799</c:v>
                      </c:pt>
                      <c:pt idx="1431">
                        <c:v>31795.675292968699</c:v>
                      </c:pt>
                      <c:pt idx="1432">
                        <c:v>31811.383300781199</c:v>
                      </c:pt>
                      <c:pt idx="1433">
                        <c:v>31827.466552734299</c:v>
                      </c:pt>
                      <c:pt idx="1434">
                        <c:v>31843.818847656199</c:v>
                      </c:pt>
                      <c:pt idx="1435">
                        <c:v>31858.817871093699</c:v>
                      </c:pt>
                      <c:pt idx="1436">
                        <c:v>31875.8635253906</c:v>
                      </c:pt>
                      <c:pt idx="1437">
                        <c:v>31892.8674316406</c:v>
                      </c:pt>
                      <c:pt idx="1438">
                        <c:v>31909.527832031199</c:v>
                      </c:pt>
                      <c:pt idx="1439">
                        <c:v>31925.923583984299</c:v>
                      </c:pt>
                      <c:pt idx="1440">
                        <c:v>31942.66015625</c:v>
                      </c:pt>
                      <c:pt idx="1441">
                        <c:v>31959.375732421799</c:v>
                      </c:pt>
                      <c:pt idx="1442">
                        <c:v>31976.0500488281</c:v>
                      </c:pt>
                      <c:pt idx="1443">
                        <c:v>31992.5634765625</c:v>
                      </c:pt>
                      <c:pt idx="1444">
                        <c:v>32009.1291503906</c:v>
                      </c:pt>
                      <c:pt idx="1445">
                        <c:v>32026.315185546799</c:v>
                      </c:pt>
                      <c:pt idx="1446">
                        <c:v>32042.9052734375</c:v>
                      </c:pt>
                      <c:pt idx="1447">
                        <c:v>32058.908203125</c:v>
                      </c:pt>
                      <c:pt idx="1448">
                        <c:v>32076.419921875</c:v>
                      </c:pt>
                      <c:pt idx="1449">
                        <c:v>32092.426269531199</c:v>
                      </c:pt>
                      <c:pt idx="1450">
                        <c:v>32109.1467285156</c:v>
                      </c:pt>
                      <c:pt idx="1451">
                        <c:v>32126.51953125</c:v>
                      </c:pt>
                      <c:pt idx="1452">
                        <c:v>32142.913818359299</c:v>
                      </c:pt>
                      <c:pt idx="1453">
                        <c:v>32159.545410156199</c:v>
                      </c:pt>
                      <c:pt idx="1454">
                        <c:v>32177.345458984299</c:v>
                      </c:pt>
                      <c:pt idx="1455">
                        <c:v>32192.849121093699</c:v>
                      </c:pt>
                      <c:pt idx="1456">
                        <c:v>32209.3388671875</c:v>
                      </c:pt>
                      <c:pt idx="1457">
                        <c:v>32225.471435546799</c:v>
                      </c:pt>
                      <c:pt idx="1458">
                        <c:v>32243.2180175781</c:v>
                      </c:pt>
                      <c:pt idx="1459">
                        <c:v>32259.203125</c:v>
                      </c:pt>
                      <c:pt idx="1460">
                        <c:v>32277.620605468699</c:v>
                      </c:pt>
                      <c:pt idx="1461">
                        <c:v>32293.174560546799</c:v>
                      </c:pt>
                      <c:pt idx="1462">
                        <c:v>32312.223388671799</c:v>
                      </c:pt>
                      <c:pt idx="1463">
                        <c:v>32328.3369140625</c:v>
                      </c:pt>
                      <c:pt idx="1464">
                        <c:v>32344.4729003906</c:v>
                      </c:pt>
                      <c:pt idx="1465">
                        <c:v>32359.646240234299</c:v>
                      </c:pt>
                      <c:pt idx="1466">
                        <c:v>32376.1740722656</c:v>
                      </c:pt>
                      <c:pt idx="1467">
                        <c:v>32393.2775878906</c:v>
                      </c:pt>
                      <c:pt idx="1468">
                        <c:v>32409.521972656199</c:v>
                      </c:pt>
                      <c:pt idx="1469">
                        <c:v>32426.2529296875</c:v>
                      </c:pt>
                      <c:pt idx="1470">
                        <c:v>32442.751953125</c:v>
                      </c:pt>
                      <c:pt idx="1471">
                        <c:v>32460.553466796799</c:v>
                      </c:pt>
                      <c:pt idx="1472">
                        <c:v>32476.145263671799</c:v>
                      </c:pt>
                      <c:pt idx="1473">
                        <c:v>32495.6484375</c:v>
                      </c:pt>
                      <c:pt idx="1474">
                        <c:v>32511.1552734375</c:v>
                      </c:pt>
                      <c:pt idx="1475">
                        <c:v>32526.654296875</c:v>
                      </c:pt>
                      <c:pt idx="1476">
                        <c:v>32546.610839843699</c:v>
                      </c:pt>
                      <c:pt idx="1477">
                        <c:v>32565.110107421799</c:v>
                      </c:pt>
                      <c:pt idx="1478">
                        <c:v>32581.1096191406</c:v>
                      </c:pt>
                      <c:pt idx="1479">
                        <c:v>32598.9162597656</c:v>
                      </c:pt>
                      <c:pt idx="1480">
                        <c:v>32613.9013671875</c:v>
                      </c:pt>
                      <c:pt idx="1481">
                        <c:v>32631.363769531199</c:v>
                      </c:pt>
                      <c:pt idx="1482">
                        <c:v>32652.864990234299</c:v>
                      </c:pt>
                      <c:pt idx="1483">
                        <c:v>32672.363769531199</c:v>
                      </c:pt>
                      <c:pt idx="1484">
                        <c:v>32689.366943359299</c:v>
                      </c:pt>
                      <c:pt idx="1485">
                        <c:v>32706.8713378906</c:v>
                      </c:pt>
                      <c:pt idx="1486">
                        <c:v>32724.3713378906</c:v>
                      </c:pt>
                      <c:pt idx="1487">
                        <c:v>32741.87109375</c:v>
                      </c:pt>
                      <c:pt idx="1488">
                        <c:v>32760.5021972656</c:v>
                      </c:pt>
                      <c:pt idx="1489">
                        <c:v>32776.160888671802</c:v>
                      </c:pt>
                      <c:pt idx="1490">
                        <c:v>32794.885009765603</c:v>
                      </c:pt>
                      <c:pt idx="1491">
                        <c:v>32810.563964843699</c:v>
                      </c:pt>
                      <c:pt idx="1492">
                        <c:v>32829.064208984302</c:v>
                      </c:pt>
                      <c:pt idx="1493">
                        <c:v>32844.564208984302</c:v>
                      </c:pt>
                      <c:pt idx="1494">
                        <c:v>32861.217041015603</c:v>
                      </c:pt>
                      <c:pt idx="1495">
                        <c:v>32876.755859375</c:v>
                      </c:pt>
                      <c:pt idx="1496">
                        <c:v>32895.265625</c:v>
                      </c:pt>
                      <c:pt idx="1497">
                        <c:v>32911.299316406199</c:v>
                      </c:pt>
                      <c:pt idx="1498">
                        <c:v>32928.497558593699</c:v>
                      </c:pt>
                      <c:pt idx="1499">
                        <c:v>32943.500732421802</c:v>
                      </c:pt>
                      <c:pt idx="1500">
                        <c:v>32962.261230468699</c:v>
                      </c:pt>
                      <c:pt idx="1501">
                        <c:v>32981.26171875</c:v>
                      </c:pt>
                      <c:pt idx="1502">
                        <c:v>32996.887207031199</c:v>
                      </c:pt>
                      <c:pt idx="1503">
                        <c:v>33012.853759765603</c:v>
                      </c:pt>
                      <c:pt idx="1504">
                        <c:v>33028.853027343699</c:v>
                      </c:pt>
                      <c:pt idx="1505">
                        <c:v>33044.373046875</c:v>
                      </c:pt>
                      <c:pt idx="1506">
                        <c:v>33061.802001953103</c:v>
                      </c:pt>
                      <c:pt idx="1507">
                        <c:v>33077.025390625</c:v>
                      </c:pt>
                      <c:pt idx="1508">
                        <c:v>33094.170410156199</c:v>
                      </c:pt>
                      <c:pt idx="1509">
                        <c:v>33109.675292968699</c:v>
                      </c:pt>
                      <c:pt idx="1510">
                        <c:v>33127.341064453103</c:v>
                      </c:pt>
                      <c:pt idx="1511">
                        <c:v>33142.947998046802</c:v>
                      </c:pt>
                      <c:pt idx="1512">
                        <c:v>33159.74609375</c:v>
                      </c:pt>
                      <c:pt idx="1513">
                        <c:v>33176.719482421802</c:v>
                      </c:pt>
                      <c:pt idx="1514">
                        <c:v>33194.563232421802</c:v>
                      </c:pt>
                      <c:pt idx="1515">
                        <c:v>33210.069580078103</c:v>
                      </c:pt>
                      <c:pt idx="1516">
                        <c:v>33227.458740234302</c:v>
                      </c:pt>
                      <c:pt idx="1517">
                        <c:v>33243.196533203103</c:v>
                      </c:pt>
                      <c:pt idx="1518">
                        <c:v>33260.5234375</c:v>
                      </c:pt>
                      <c:pt idx="1519">
                        <c:v>33276.0263671875</c:v>
                      </c:pt>
                      <c:pt idx="1520">
                        <c:v>33293.8642578125</c:v>
                      </c:pt>
                      <c:pt idx="1521">
                        <c:v>33309.871826171802</c:v>
                      </c:pt>
                      <c:pt idx="1522">
                        <c:v>33326.160888671802</c:v>
                      </c:pt>
                      <c:pt idx="1523">
                        <c:v>33345.160888671802</c:v>
                      </c:pt>
                      <c:pt idx="1524">
                        <c:v>33364.248779296802</c:v>
                      </c:pt>
                      <c:pt idx="1525">
                        <c:v>33413.113037109302</c:v>
                      </c:pt>
                      <c:pt idx="1526">
                        <c:v>33428.964111328103</c:v>
                      </c:pt>
                      <c:pt idx="1527">
                        <c:v>33444.568603515603</c:v>
                      </c:pt>
                      <c:pt idx="1528">
                        <c:v>33460.372314453103</c:v>
                      </c:pt>
                      <c:pt idx="1529">
                        <c:v>33478.375244140603</c:v>
                      </c:pt>
                      <c:pt idx="1530">
                        <c:v>33494.914794921802</c:v>
                      </c:pt>
                      <c:pt idx="1531">
                        <c:v>33510.425537109302</c:v>
                      </c:pt>
                      <c:pt idx="1532">
                        <c:v>33526.369140625</c:v>
                      </c:pt>
                      <c:pt idx="1533">
                        <c:v>33543.536376953103</c:v>
                      </c:pt>
                      <c:pt idx="1534">
                        <c:v>33559.379150390603</c:v>
                      </c:pt>
                      <c:pt idx="1535">
                        <c:v>33576.4228515625</c:v>
                      </c:pt>
                      <c:pt idx="1536">
                        <c:v>33592.942626953103</c:v>
                      </c:pt>
                      <c:pt idx="1537">
                        <c:v>33609.849365234302</c:v>
                      </c:pt>
                      <c:pt idx="1538">
                        <c:v>33626.3486328125</c:v>
                      </c:pt>
                      <c:pt idx="1539">
                        <c:v>33643.108886718699</c:v>
                      </c:pt>
                      <c:pt idx="1540">
                        <c:v>33659.569824218699</c:v>
                      </c:pt>
                      <c:pt idx="1541">
                        <c:v>33678.568603515603</c:v>
                      </c:pt>
                      <c:pt idx="1542">
                        <c:v>33695.498291015603</c:v>
                      </c:pt>
                      <c:pt idx="1543">
                        <c:v>33710.507568359302</c:v>
                      </c:pt>
                      <c:pt idx="1544">
                        <c:v>33727.184082031199</c:v>
                      </c:pt>
                      <c:pt idx="1545">
                        <c:v>33743.184082031199</c:v>
                      </c:pt>
                      <c:pt idx="1546">
                        <c:v>33759.333740234302</c:v>
                      </c:pt>
                      <c:pt idx="1547">
                        <c:v>33776.3330078125</c:v>
                      </c:pt>
                      <c:pt idx="1548">
                        <c:v>33793.058349609302</c:v>
                      </c:pt>
                      <c:pt idx="1549">
                        <c:v>33809.564697265603</c:v>
                      </c:pt>
                      <c:pt idx="1550">
                        <c:v>33827.004638671802</c:v>
                      </c:pt>
                      <c:pt idx="1551">
                        <c:v>33843.0048828125</c:v>
                      </c:pt>
                      <c:pt idx="1552">
                        <c:v>33859.698974609302</c:v>
                      </c:pt>
                      <c:pt idx="1553">
                        <c:v>33876.198730468699</c:v>
                      </c:pt>
                      <c:pt idx="1554">
                        <c:v>33895.229736328103</c:v>
                      </c:pt>
                      <c:pt idx="1555">
                        <c:v>33910.642578125</c:v>
                      </c:pt>
                      <c:pt idx="1556">
                        <c:v>33926.770996093699</c:v>
                      </c:pt>
                      <c:pt idx="1557">
                        <c:v>33942.411865234302</c:v>
                      </c:pt>
                      <c:pt idx="1558">
                        <c:v>33959.829589843699</c:v>
                      </c:pt>
                      <c:pt idx="1559">
                        <c:v>33976.830566406199</c:v>
                      </c:pt>
                      <c:pt idx="1560">
                        <c:v>33992.648193359302</c:v>
                      </c:pt>
                      <c:pt idx="1561">
                        <c:v>34010.839599609302</c:v>
                      </c:pt>
                      <c:pt idx="1562">
                        <c:v>34026.960449218699</c:v>
                      </c:pt>
                      <c:pt idx="1563">
                        <c:v>34047.509765625</c:v>
                      </c:pt>
                      <c:pt idx="1564">
                        <c:v>34062.752197265603</c:v>
                      </c:pt>
                      <c:pt idx="1565">
                        <c:v>34080.738525390603</c:v>
                      </c:pt>
                      <c:pt idx="1566">
                        <c:v>34095.7265625</c:v>
                      </c:pt>
                      <c:pt idx="1567">
                        <c:v>34114.230957031199</c:v>
                      </c:pt>
                      <c:pt idx="1568">
                        <c:v>34130.258056640603</c:v>
                      </c:pt>
                      <c:pt idx="1569">
                        <c:v>34148.712402343699</c:v>
                      </c:pt>
                      <c:pt idx="1570">
                        <c:v>34164.02734375</c:v>
                      </c:pt>
                      <c:pt idx="1571">
                        <c:v>34182.812255859302</c:v>
                      </c:pt>
                      <c:pt idx="1572">
                        <c:v>34198.823486328103</c:v>
                      </c:pt>
                      <c:pt idx="1573">
                        <c:v>34215.830078125</c:v>
                      </c:pt>
                      <c:pt idx="1574">
                        <c:v>34231.764892578103</c:v>
                      </c:pt>
                      <c:pt idx="1575">
                        <c:v>34249.143798828103</c:v>
                      </c:pt>
                      <c:pt idx="1576">
                        <c:v>34264.644287109302</c:v>
                      </c:pt>
                      <c:pt idx="1577">
                        <c:v>34283.144042968699</c:v>
                      </c:pt>
                      <c:pt idx="1578">
                        <c:v>34301.189697265603</c:v>
                      </c:pt>
                      <c:pt idx="1579">
                        <c:v>34317.195068359302</c:v>
                      </c:pt>
                      <c:pt idx="1580">
                        <c:v>34333.195068359302</c:v>
                      </c:pt>
                      <c:pt idx="1581">
                        <c:v>34349.195068359302</c:v>
                      </c:pt>
                      <c:pt idx="1582">
                        <c:v>34364.1953125</c:v>
                      </c:pt>
                      <c:pt idx="1583">
                        <c:v>34381.728027343699</c:v>
                      </c:pt>
                      <c:pt idx="1584">
                        <c:v>34397.258056640603</c:v>
                      </c:pt>
                      <c:pt idx="1585">
                        <c:v>34413.946777343699</c:v>
                      </c:pt>
                      <c:pt idx="1586">
                        <c:v>34431.967529296802</c:v>
                      </c:pt>
                      <c:pt idx="1587">
                        <c:v>34447.967529296802</c:v>
                      </c:pt>
                      <c:pt idx="1588">
                        <c:v>34464.292480468699</c:v>
                      </c:pt>
                      <c:pt idx="1589">
                        <c:v>34480.737792968699</c:v>
                      </c:pt>
                      <c:pt idx="1590">
                        <c:v>34496.644287109302</c:v>
                      </c:pt>
                      <c:pt idx="1591">
                        <c:v>34514.611816406199</c:v>
                      </c:pt>
                      <c:pt idx="1592">
                        <c:v>34530.800048828103</c:v>
                      </c:pt>
                      <c:pt idx="1593">
                        <c:v>34546.595947265603</c:v>
                      </c:pt>
                      <c:pt idx="1594">
                        <c:v>34562.6005859375</c:v>
                      </c:pt>
                      <c:pt idx="1595">
                        <c:v>34578.260986328103</c:v>
                      </c:pt>
                      <c:pt idx="1596">
                        <c:v>34594.262939453103</c:v>
                      </c:pt>
                      <c:pt idx="1597">
                        <c:v>34611.791748046802</c:v>
                      </c:pt>
                      <c:pt idx="1598">
                        <c:v>34627.294433593699</c:v>
                      </c:pt>
                      <c:pt idx="1599">
                        <c:v>34644.1630859375</c:v>
                      </c:pt>
                      <c:pt idx="1600">
                        <c:v>34659.6640625</c:v>
                      </c:pt>
                      <c:pt idx="1601">
                        <c:v>34678.6640625</c:v>
                      </c:pt>
                      <c:pt idx="1602">
                        <c:v>34694.724121093699</c:v>
                      </c:pt>
                      <c:pt idx="1603">
                        <c:v>34711.78515625</c:v>
                      </c:pt>
                      <c:pt idx="1604">
                        <c:v>34726.8818359375</c:v>
                      </c:pt>
                      <c:pt idx="1605">
                        <c:v>34743.36328125</c:v>
                      </c:pt>
                      <c:pt idx="1606">
                        <c:v>34758.863525390603</c:v>
                      </c:pt>
                      <c:pt idx="1607">
                        <c:v>34778.619628906199</c:v>
                      </c:pt>
                      <c:pt idx="1608">
                        <c:v>34796.625488281199</c:v>
                      </c:pt>
                      <c:pt idx="1609">
                        <c:v>34812.340087890603</c:v>
                      </c:pt>
                      <c:pt idx="1610">
                        <c:v>34827.842041015603</c:v>
                      </c:pt>
                      <c:pt idx="1611">
                        <c:v>34843.8642578125</c:v>
                      </c:pt>
                      <c:pt idx="1612">
                        <c:v>34859.901611328103</c:v>
                      </c:pt>
                      <c:pt idx="1613">
                        <c:v>34878.049560546802</c:v>
                      </c:pt>
                      <c:pt idx="1614">
                        <c:v>34893.712402343699</c:v>
                      </c:pt>
                      <c:pt idx="1615">
                        <c:v>34910.218505859302</c:v>
                      </c:pt>
                      <c:pt idx="1616">
                        <c:v>34926.218994140603</c:v>
                      </c:pt>
                      <c:pt idx="1617">
                        <c:v>34945.219970703103</c:v>
                      </c:pt>
                      <c:pt idx="1618">
                        <c:v>34960.719970703103</c:v>
                      </c:pt>
                      <c:pt idx="1619">
                        <c:v>34976.607666015603</c:v>
                      </c:pt>
                      <c:pt idx="1620">
                        <c:v>34992.656982421802</c:v>
                      </c:pt>
                      <c:pt idx="1621">
                        <c:v>35009.661865234302</c:v>
                      </c:pt>
                      <c:pt idx="1622">
                        <c:v>35026.264160156199</c:v>
                      </c:pt>
                      <c:pt idx="1623">
                        <c:v>35045.447753906199</c:v>
                      </c:pt>
                      <c:pt idx="1624">
                        <c:v>35061.445800781199</c:v>
                      </c:pt>
                      <c:pt idx="1625">
                        <c:v>35076.982177734302</c:v>
                      </c:pt>
                      <c:pt idx="1626">
                        <c:v>35092.9833984375</c:v>
                      </c:pt>
                      <c:pt idx="1627">
                        <c:v>35109.48828125</c:v>
                      </c:pt>
                      <c:pt idx="1628">
                        <c:v>35128.990966796802</c:v>
                      </c:pt>
                      <c:pt idx="1629">
                        <c:v>35144.660888671802</c:v>
                      </c:pt>
                      <c:pt idx="1630">
                        <c:v>35161.042724609302</c:v>
                      </c:pt>
                      <c:pt idx="1631">
                        <c:v>35176.468994140603</c:v>
                      </c:pt>
                      <c:pt idx="1632">
                        <c:v>35195.480957031199</c:v>
                      </c:pt>
                      <c:pt idx="1633">
                        <c:v>35211.7236328125</c:v>
                      </c:pt>
                      <c:pt idx="1634">
                        <c:v>35227.7568359375</c:v>
                      </c:pt>
                      <c:pt idx="1635">
                        <c:v>35244.0791015625</c:v>
                      </c:pt>
                      <c:pt idx="1636">
                        <c:v>35260.393798828103</c:v>
                      </c:pt>
                      <c:pt idx="1637">
                        <c:v>35276.600830078103</c:v>
                      </c:pt>
                      <c:pt idx="1638">
                        <c:v>35293.10546875</c:v>
                      </c:pt>
                      <c:pt idx="1639">
                        <c:v>35309.6357421875</c:v>
                      </c:pt>
                      <c:pt idx="1640">
                        <c:v>35329.134521484302</c:v>
                      </c:pt>
                      <c:pt idx="1641">
                        <c:v>35344.635009765603</c:v>
                      </c:pt>
                      <c:pt idx="1642">
                        <c:v>35363.135009765603</c:v>
                      </c:pt>
                      <c:pt idx="1643">
                        <c:v>35378.994628906199</c:v>
                      </c:pt>
                      <c:pt idx="1644">
                        <c:v>35394.58984375</c:v>
                      </c:pt>
                      <c:pt idx="1645">
                        <c:v>35410.333984375</c:v>
                      </c:pt>
                      <c:pt idx="1646">
                        <c:v>35426.334228515603</c:v>
                      </c:pt>
                      <c:pt idx="1647">
                        <c:v>35446.102294921802</c:v>
                      </c:pt>
                      <c:pt idx="1648">
                        <c:v>35461.917724609302</c:v>
                      </c:pt>
                      <c:pt idx="1649">
                        <c:v>35477.417236328103</c:v>
                      </c:pt>
                      <c:pt idx="1650">
                        <c:v>35492.918701171802</c:v>
                      </c:pt>
                      <c:pt idx="1651">
                        <c:v>35509.423095703103</c:v>
                      </c:pt>
                      <c:pt idx="1652">
                        <c:v>35526.423828125</c:v>
                      </c:pt>
                      <c:pt idx="1653">
                        <c:v>35546.042480468699</c:v>
                      </c:pt>
                      <c:pt idx="1654">
                        <c:v>35562.495361328103</c:v>
                      </c:pt>
                      <c:pt idx="1655">
                        <c:v>35577.415527343699</c:v>
                      </c:pt>
                      <c:pt idx="1656">
                        <c:v>35593.7470703125</c:v>
                      </c:pt>
                      <c:pt idx="1657">
                        <c:v>35610.098388671802</c:v>
                      </c:pt>
                      <c:pt idx="1658">
                        <c:v>35628.8291015625</c:v>
                      </c:pt>
                      <c:pt idx="1659">
                        <c:v>35647.69140625</c:v>
                      </c:pt>
                      <c:pt idx="1660">
                        <c:v>35665.438720703103</c:v>
                      </c:pt>
                      <c:pt idx="1661">
                        <c:v>35682.438720703103</c:v>
                      </c:pt>
                      <c:pt idx="1662">
                        <c:v>35699.4423828125</c:v>
                      </c:pt>
                      <c:pt idx="1663">
                        <c:v>35715.787109375</c:v>
                      </c:pt>
                      <c:pt idx="1664">
                        <c:v>35734.285888671802</c:v>
                      </c:pt>
                      <c:pt idx="1665">
                        <c:v>35750.184082031199</c:v>
                      </c:pt>
                      <c:pt idx="1666">
                        <c:v>35766.684082031199</c:v>
                      </c:pt>
                      <c:pt idx="1667">
                        <c:v>35782.200439453103</c:v>
                      </c:pt>
                      <c:pt idx="1668">
                        <c:v>35798.467285156199</c:v>
                      </c:pt>
                      <c:pt idx="1669">
                        <c:v>35814.469238281199</c:v>
                      </c:pt>
                      <c:pt idx="1670">
                        <c:v>35831.939453125</c:v>
                      </c:pt>
                      <c:pt idx="1671">
                        <c:v>35848.556884765603</c:v>
                      </c:pt>
                      <c:pt idx="1672">
                        <c:v>35866.555419921802</c:v>
                      </c:pt>
                      <c:pt idx="1673">
                        <c:v>35886.563720703103</c:v>
                      </c:pt>
                      <c:pt idx="1674">
                        <c:v>35903.065917968699</c:v>
                      </c:pt>
                      <c:pt idx="1675">
                        <c:v>35919.7900390625</c:v>
                      </c:pt>
                      <c:pt idx="1676">
                        <c:v>35936.350097656199</c:v>
                      </c:pt>
                      <c:pt idx="1677">
                        <c:v>35952.349609375</c:v>
                      </c:pt>
                      <c:pt idx="1678">
                        <c:v>35972.545166015603</c:v>
                      </c:pt>
                      <c:pt idx="1679">
                        <c:v>35991.794433593699</c:v>
                      </c:pt>
                      <c:pt idx="1680">
                        <c:v>36009.192138671802</c:v>
                      </c:pt>
                      <c:pt idx="1681">
                        <c:v>36028.192626953103</c:v>
                      </c:pt>
                      <c:pt idx="1682">
                        <c:v>36047.1923828125</c:v>
                      </c:pt>
                      <c:pt idx="1683">
                        <c:v>36064.04296875</c:v>
                      </c:pt>
                      <c:pt idx="1684">
                        <c:v>36079.76953125</c:v>
                      </c:pt>
                      <c:pt idx="1685">
                        <c:v>36098.772949218699</c:v>
                      </c:pt>
                      <c:pt idx="1686">
                        <c:v>36114.278808593699</c:v>
                      </c:pt>
                      <c:pt idx="1687">
                        <c:v>36130.246582031199</c:v>
                      </c:pt>
                      <c:pt idx="1688">
                        <c:v>36146.377685546802</c:v>
                      </c:pt>
                      <c:pt idx="1689">
                        <c:v>36163.369628906199</c:v>
                      </c:pt>
                      <c:pt idx="1690">
                        <c:v>36179.943603515603</c:v>
                      </c:pt>
                      <c:pt idx="1691">
                        <c:v>36195.782714843699</c:v>
                      </c:pt>
                      <c:pt idx="1692">
                        <c:v>36212.458496093699</c:v>
                      </c:pt>
                      <c:pt idx="1693">
                        <c:v>36230.460205078103</c:v>
                      </c:pt>
                      <c:pt idx="1694">
                        <c:v>36247.157470703103</c:v>
                      </c:pt>
                      <c:pt idx="1695">
                        <c:v>36263.232177734302</c:v>
                      </c:pt>
                      <c:pt idx="1696">
                        <c:v>36278.232910156199</c:v>
                      </c:pt>
                      <c:pt idx="1697">
                        <c:v>36294.8857421875</c:v>
                      </c:pt>
                      <c:pt idx="1698">
                        <c:v>36310.70703125</c:v>
                      </c:pt>
                      <c:pt idx="1699">
                        <c:v>36328.001953125</c:v>
                      </c:pt>
                      <c:pt idx="1700">
                        <c:v>36346.002441406199</c:v>
                      </c:pt>
                      <c:pt idx="1701">
                        <c:v>36362.829589843699</c:v>
                      </c:pt>
                      <c:pt idx="1702">
                        <c:v>36380.830322265603</c:v>
                      </c:pt>
                      <c:pt idx="1703">
                        <c:v>36396.956787109302</c:v>
                      </c:pt>
                      <c:pt idx="1704">
                        <c:v>36412.4619140625</c:v>
                      </c:pt>
                      <c:pt idx="1705">
                        <c:v>36429.268066406199</c:v>
                      </c:pt>
                      <c:pt idx="1706">
                        <c:v>36445.267578125</c:v>
                      </c:pt>
                      <c:pt idx="1707">
                        <c:v>36460.814453125</c:v>
                      </c:pt>
                      <c:pt idx="1708">
                        <c:v>36476.304931640603</c:v>
                      </c:pt>
                      <c:pt idx="1709">
                        <c:v>36495.453125</c:v>
                      </c:pt>
                      <c:pt idx="1710">
                        <c:v>36513.4697265625</c:v>
                      </c:pt>
                      <c:pt idx="1711">
                        <c:v>36532.490478515603</c:v>
                      </c:pt>
                      <c:pt idx="1712">
                        <c:v>36551.503173828103</c:v>
                      </c:pt>
                      <c:pt idx="1713">
                        <c:v>36567.599853515603</c:v>
                      </c:pt>
                      <c:pt idx="1714">
                        <c:v>36588.264160156199</c:v>
                      </c:pt>
                      <c:pt idx="1715">
                        <c:v>36605.267333984302</c:v>
                      </c:pt>
                      <c:pt idx="1716">
                        <c:v>36624.806884765603</c:v>
                      </c:pt>
                      <c:pt idx="1717">
                        <c:v>36641.806640625</c:v>
                      </c:pt>
                      <c:pt idx="1718">
                        <c:v>36659.3076171875</c:v>
                      </c:pt>
                      <c:pt idx="1719">
                        <c:v>36676.407470703103</c:v>
                      </c:pt>
                      <c:pt idx="1720">
                        <c:v>36695.412109375</c:v>
                      </c:pt>
                      <c:pt idx="1721">
                        <c:v>36711.420410156199</c:v>
                      </c:pt>
                      <c:pt idx="1722">
                        <c:v>36729.920654296802</c:v>
                      </c:pt>
                      <c:pt idx="1723">
                        <c:v>36745.455566406199</c:v>
                      </c:pt>
                      <c:pt idx="1724">
                        <c:v>36761.638916015603</c:v>
                      </c:pt>
                      <c:pt idx="1725">
                        <c:v>36776.704345703103</c:v>
                      </c:pt>
                      <c:pt idx="1726">
                        <c:v>36793.0986328125</c:v>
                      </c:pt>
                      <c:pt idx="1727">
                        <c:v>36810.148193359302</c:v>
                      </c:pt>
                      <c:pt idx="1728">
                        <c:v>36826.32421875</c:v>
                      </c:pt>
                      <c:pt idx="1729">
                        <c:v>36844.339111328103</c:v>
                      </c:pt>
                      <c:pt idx="1730">
                        <c:v>36859.867919921802</c:v>
                      </c:pt>
                      <c:pt idx="1731">
                        <c:v>36876.412353515603</c:v>
                      </c:pt>
                      <c:pt idx="1732">
                        <c:v>36892.733154296802</c:v>
                      </c:pt>
                      <c:pt idx="1733">
                        <c:v>36911.244140625</c:v>
                      </c:pt>
                      <c:pt idx="1734">
                        <c:v>36926.742919921802</c:v>
                      </c:pt>
                      <c:pt idx="1735">
                        <c:v>36945.7470703125</c:v>
                      </c:pt>
                      <c:pt idx="1736">
                        <c:v>36961.7431640625</c:v>
                      </c:pt>
                      <c:pt idx="1737">
                        <c:v>36980.743896484302</c:v>
                      </c:pt>
                      <c:pt idx="1738">
                        <c:v>36996.84375</c:v>
                      </c:pt>
                      <c:pt idx="1739">
                        <c:v>37012.8486328125</c:v>
                      </c:pt>
                      <c:pt idx="1740">
                        <c:v>37028.848388671802</c:v>
                      </c:pt>
                      <c:pt idx="1741">
                        <c:v>37044.3486328125</c:v>
                      </c:pt>
                      <c:pt idx="1742">
                        <c:v>37059.849609375</c:v>
                      </c:pt>
                      <c:pt idx="1743">
                        <c:v>37076.3486328125</c:v>
                      </c:pt>
                      <c:pt idx="1744">
                        <c:v>37093.352050781199</c:v>
                      </c:pt>
                      <c:pt idx="1745">
                        <c:v>37113.357910156199</c:v>
                      </c:pt>
                      <c:pt idx="1746">
                        <c:v>37128.678466796802</c:v>
                      </c:pt>
                      <c:pt idx="1747">
                        <c:v>37145.027587890603</c:v>
                      </c:pt>
                      <c:pt idx="1748">
                        <c:v>37160.848388671802</c:v>
                      </c:pt>
                      <c:pt idx="1749">
                        <c:v>37176.679931640603</c:v>
                      </c:pt>
                      <c:pt idx="1750">
                        <c:v>37193.187011718699</c:v>
                      </c:pt>
                      <c:pt idx="1751">
                        <c:v>37210.689697265603</c:v>
                      </c:pt>
                      <c:pt idx="1752">
                        <c:v>37227.970947265603</c:v>
                      </c:pt>
                      <c:pt idx="1753">
                        <c:v>37243.690917968699</c:v>
                      </c:pt>
                      <c:pt idx="1754">
                        <c:v>37260.254150390603</c:v>
                      </c:pt>
                      <c:pt idx="1755">
                        <c:v>37280.7529296875</c:v>
                      </c:pt>
                      <c:pt idx="1756">
                        <c:v>37296.256591796802</c:v>
                      </c:pt>
                      <c:pt idx="1757">
                        <c:v>37314.56640625</c:v>
                      </c:pt>
                      <c:pt idx="1758">
                        <c:v>37330.570068359302</c:v>
                      </c:pt>
                      <c:pt idx="1759">
                        <c:v>37348.144775390603</c:v>
                      </c:pt>
                      <c:pt idx="1760">
                        <c:v>37366.218017578103</c:v>
                      </c:pt>
                      <c:pt idx="1761">
                        <c:v>37382.226074218699</c:v>
                      </c:pt>
                      <c:pt idx="1762">
                        <c:v>37398.1025390625</c:v>
                      </c:pt>
                      <c:pt idx="1763">
                        <c:v>37415.929443359302</c:v>
                      </c:pt>
                      <c:pt idx="1764">
                        <c:v>37432.432861328103</c:v>
                      </c:pt>
                      <c:pt idx="1765">
                        <c:v>37450.716552734302</c:v>
                      </c:pt>
                      <c:pt idx="1766">
                        <c:v>37469.927490234302</c:v>
                      </c:pt>
                      <c:pt idx="1767">
                        <c:v>37486.677490234302</c:v>
                      </c:pt>
                      <c:pt idx="1768">
                        <c:v>37505.324707031199</c:v>
                      </c:pt>
                      <c:pt idx="1769">
                        <c:v>37522.791259765603</c:v>
                      </c:pt>
                      <c:pt idx="1770">
                        <c:v>37539.826904296802</c:v>
                      </c:pt>
                      <c:pt idx="1771">
                        <c:v>37557.255615234302</c:v>
                      </c:pt>
                      <c:pt idx="1772">
                        <c:v>37574.281738281199</c:v>
                      </c:pt>
                      <c:pt idx="1773">
                        <c:v>37592.329589843699</c:v>
                      </c:pt>
                      <c:pt idx="1774">
                        <c:v>37611.651611328103</c:v>
                      </c:pt>
                      <c:pt idx="1775">
                        <c:v>37627.651611328103</c:v>
                      </c:pt>
                      <c:pt idx="1776">
                        <c:v>37645.703125</c:v>
                      </c:pt>
                      <c:pt idx="1777">
                        <c:v>37661.206542968699</c:v>
                      </c:pt>
                      <c:pt idx="1778">
                        <c:v>37678.197265625</c:v>
                      </c:pt>
                      <c:pt idx="1779">
                        <c:v>37694.269042968699</c:v>
                      </c:pt>
                      <c:pt idx="1780">
                        <c:v>37710.7744140625</c:v>
                      </c:pt>
                      <c:pt idx="1781">
                        <c:v>37726.2744140625</c:v>
                      </c:pt>
                      <c:pt idx="1782">
                        <c:v>37745.774169921802</c:v>
                      </c:pt>
                      <c:pt idx="1783">
                        <c:v>37761.274902343699</c:v>
                      </c:pt>
                      <c:pt idx="1784">
                        <c:v>37777.959228515603</c:v>
                      </c:pt>
                      <c:pt idx="1785">
                        <c:v>37793.658935546802</c:v>
                      </c:pt>
                      <c:pt idx="1786">
                        <c:v>37811.642822265603</c:v>
                      </c:pt>
                      <c:pt idx="1787">
                        <c:v>37827.822265625</c:v>
                      </c:pt>
                      <c:pt idx="1788">
                        <c:v>37843.825439453103</c:v>
                      </c:pt>
                      <c:pt idx="1789">
                        <c:v>37859.825439453103</c:v>
                      </c:pt>
                      <c:pt idx="1790">
                        <c:v>37878.324951171802</c:v>
                      </c:pt>
                      <c:pt idx="1791">
                        <c:v>37893.6787109375</c:v>
                      </c:pt>
                      <c:pt idx="1792">
                        <c:v>37911.773193359302</c:v>
                      </c:pt>
                      <c:pt idx="1793">
                        <c:v>37927.414794921802</c:v>
                      </c:pt>
                      <c:pt idx="1794">
                        <c:v>37945.3828125</c:v>
                      </c:pt>
                      <c:pt idx="1795">
                        <c:v>37960.935058593699</c:v>
                      </c:pt>
                      <c:pt idx="1796">
                        <c:v>37978.473144531199</c:v>
                      </c:pt>
                      <c:pt idx="1797">
                        <c:v>37994.121582031199</c:v>
                      </c:pt>
                      <c:pt idx="1798">
                        <c:v>38012.719238281199</c:v>
                      </c:pt>
                      <c:pt idx="1799">
                        <c:v>38031.223876953103</c:v>
                      </c:pt>
                      <c:pt idx="1800">
                        <c:v>38049.72265625</c:v>
                      </c:pt>
                      <c:pt idx="1801">
                        <c:v>38065.576171875</c:v>
                      </c:pt>
                      <c:pt idx="1802">
                        <c:v>38084.525390625</c:v>
                      </c:pt>
                      <c:pt idx="1803">
                        <c:v>38100.6435546875</c:v>
                      </c:pt>
                      <c:pt idx="1804">
                        <c:v>38116.151123046802</c:v>
                      </c:pt>
                      <c:pt idx="1805">
                        <c:v>38131.150634765603</c:v>
                      </c:pt>
                      <c:pt idx="1806">
                        <c:v>38147.810058593699</c:v>
                      </c:pt>
                      <c:pt idx="1807">
                        <c:v>38163.356689453103</c:v>
                      </c:pt>
                      <c:pt idx="1808">
                        <c:v>38182.364013671802</c:v>
                      </c:pt>
                      <c:pt idx="1809">
                        <c:v>38197.868652343699</c:v>
                      </c:pt>
                      <c:pt idx="1810">
                        <c:v>38214.376464843699</c:v>
                      </c:pt>
                      <c:pt idx="1811">
                        <c:v>38230.324462890603</c:v>
                      </c:pt>
                      <c:pt idx="1812">
                        <c:v>38245.508056640603</c:v>
                      </c:pt>
                      <c:pt idx="1813">
                        <c:v>38261.006591796802</c:v>
                      </c:pt>
                      <c:pt idx="1814">
                        <c:v>38278.760253906199</c:v>
                      </c:pt>
                      <c:pt idx="1815">
                        <c:v>38296.266845703103</c:v>
                      </c:pt>
                      <c:pt idx="1816">
                        <c:v>38313.000732421802</c:v>
                      </c:pt>
                      <c:pt idx="1817">
                        <c:v>38329.000244140603</c:v>
                      </c:pt>
                      <c:pt idx="1818">
                        <c:v>38344.500244140603</c:v>
                      </c:pt>
                      <c:pt idx="1819">
                        <c:v>38360.794433593699</c:v>
                      </c:pt>
                      <c:pt idx="1820">
                        <c:v>38377.300048828103</c:v>
                      </c:pt>
                      <c:pt idx="1821">
                        <c:v>38393.6875</c:v>
                      </c:pt>
                      <c:pt idx="1822">
                        <c:v>38410.486816406199</c:v>
                      </c:pt>
                      <c:pt idx="1823">
                        <c:v>38426.706542968699</c:v>
                      </c:pt>
                      <c:pt idx="1824">
                        <c:v>38443.470214843699</c:v>
                      </c:pt>
                      <c:pt idx="1825">
                        <c:v>38460.114990234302</c:v>
                      </c:pt>
                      <c:pt idx="1826">
                        <c:v>38476.504638671802</c:v>
                      </c:pt>
                      <c:pt idx="1827">
                        <c:v>38493.877197265603</c:v>
                      </c:pt>
                      <c:pt idx="1828">
                        <c:v>38509.382080078103</c:v>
                      </c:pt>
                      <c:pt idx="1829">
                        <c:v>38526.884277343699</c:v>
                      </c:pt>
                      <c:pt idx="1830">
                        <c:v>38545.35546875</c:v>
                      </c:pt>
                      <c:pt idx="1831">
                        <c:v>38562.662353515603</c:v>
                      </c:pt>
                      <c:pt idx="1832">
                        <c:v>38578.725341796802</c:v>
                      </c:pt>
                      <c:pt idx="1833">
                        <c:v>38593.728027343699</c:v>
                      </c:pt>
                      <c:pt idx="1834">
                        <c:v>38609.94921875</c:v>
                      </c:pt>
                      <c:pt idx="1835">
                        <c:v>38626.775146484302</c:v>
                      </c:pt>
                      <c:pt idx="1836">
                        <c:v>38643.739990234302</c:v>
                      </c:pt>
                      <c:pt idx="1837">
                        <c:v>38659.739990234302</c:v>
                      </c:pt>
                      <c:pt idx="1838">
                        <c:v>38676.119140625</c:v>
                      </c:pt>
                      <c:pt idx="1839">
                        <c:v>38695.5947265625</c:v>
                      </c:pt>
                      <c:pt idx="1840">
                        <c:v>38712.040527343699</c:v>
                      </c:pt>
                      <c:pt idx="1841">
                        <c:v>38727.543701171802</c:v>
                      </c:pt>
                      <c:pt idx="1842">
                        <c:v>38743.596923828103</c:v>
                      </c:pt>
                      <c:pt idx="1843">
                        <c:v>38759.6064453125</c:v>
                      </c:pt>
                      <c:pt idx="1844">
                        <c:v>38775.8076171875</c:v>
                      </c:pt>
                      <c:pt idx="1845">
                        <c:v>38793.321044921802</c:v>
                      </c:pt>
                      <c:pt idx="1846">
                        <c:v>38812.418212890603</c:v>
                      </c:pt>
                      <c:pt idx="1847">
                        <c:v>38832.220214843699</c:v>
                      </c:pt>
                      <c:pt idx="1848">
                        <c:v>38848.243408203103</c:v>
                      </c:pt>
                      <c:pt idx="1849">
                        <c:v>38866.346435546802</c:v>
                      </c:pt>
                      <c:pt idx="1850">
                        <c:v>38885.579345703103</c:v>
                      </c:pt>
                      <c:pt idx="1851">
                        <c:v>38902.234863281199</c:v>
                      </c:pt>
                      <c:pt idx="1852">
                        <c:v>38918.392333984302</c:v>
                      </c:pt>
                      <c:pt idx="1853">
                        <c:v>38935.586425781199</c:v>
                      </c:pt>
                      <c:pt idx="1854">
                        <c:v>38950.919677734302</c:v>
                      </c:pt>
                      <c:pt idx="1855">
                        <c:v>38967.2158203125</c:v>
                      </c:pt>
                      <c:pt idx="1856">
                        <c:v>38983.100341796802</c:v>
                      </c:pt>
                      <c:pt idx="1857">
                        <c:v>39000.901855468699</c:v>
                      </c:pt>
                      <c:pt idx="1858">
                        <c:v>39016.9072265625</c:v>
                      </c:pt>
                      <c:pt idx="1859">
                        <c:v>39033.414794921802</c:v>
                      </c:pt>
                      <c:pt idx="1860">
                        <c:v>39049.011474609302</c:v>
                      </c:pt>
                      <c:pt idx="1861">
                        <c:v>39066.887207031199</c:v>
                      </c:pt>
                      <c:pt idx="1862">
                        <c:v>39082.394287109302</c:v>
                      </c:pt>
                      <c:pt idx="1863">
                        <c:v>39098.902099609302</c:v>
                      </c:pt>
                      <c:pt idx="1864">
                        <c:v>39114.787353515603</c:v>
                      </c:pt>
                      <c:pt idx="1865">
                        <c:v>39130.4609375</c:v>
                      </c:pt>
                      <c:pt idx="1866">
                        <c:v>39149.917480468699</c:v>
                      </c:pt>
                      <c:pt idx="1867">
                        <c:v>39169.276855468699</c:v>
                      </c:pt>
                      <c:pt idx="1868">
                        <c:v>39184.276855468699</c:v>
                      </c:pt>
                      <c:pt idx="1869">
                        <c:v>39204.307128906199</c:v>
                      </c:pt>
                      <c:pt idx="1870">
                        <c:v>39220.383300781199</c:v>
                      </c:pt>
                      <c:pt idx="1871">
                        <c:v>39235.884277343699</c:v>
                      </c:pt>
                      <c:pt idx="1872">
                        <c:v>39253.570800781199</c:v>
                      </c:pt>
                      <c:pt idx="1873">
                        <c:v>39269.071777343699</c:v>
                      </c:pt>
                      <c:pt idx="1874">
                        <c:v>39284.071044921802</c:v>
                      </c:pt>
                      <c:pt idx="1875">
                        <c:v>39300.07421875</c:v>
                      </c:pt>
                      <c:pt idx="1876">
                        <c:v>39315.0791015625</c:v>
                      </c:pt>
                      <c:pt idx="1877">
                        <c:v>39331.392089843699</c:v>
                      </c:pt>
                      <c:pt idx="1878">
                        <c:v>39349.598876953103</c:v>
                      </c:pt>
                      <c:pt idx="1879">
                        <c:v>39366.098876953103</c:v>
                      </c:pt>
                      <c:pt idx="1880">
                        <c:v>39382.098388671802</c:v>
                      </c:pt>
                      <c:pt idx="1881">
                        <c:v>39400.931152343699</c:v>
                      </c:pt>
                      <c:pt idx="1882">
                        <c:v>39416.435546875</c:v>
                      </c:pt>
                      <c:pt idx="1883">
                        <c:v>39436.935546875</c:v>
                      </c:pt>
                      <c:pt idx="1884">
                        <c:v>39452.435791015603</c:v>
                      </c:pt>
                      <c:pt idx="1885">
                        <c:v>39467.435546875</c:v>
                      </c:pt>
                      <c:pt idx="1886">
                        <c:v>39483.935058593699</c:v>
                      </c:pt>
                      <c:pt idx="1887">
                        <c:v>39499.9384765625</c:v>
                      </c:pt>
                      <c:pt idx="1888">
                        <c:v>39515.4423828125</c:v>
                      </c:pt>
                      <c:pt idx="1889">
                        <c:v>39530.4541015625</c:v>
                      </c:pt>
                      <c:pt idx="1890">
                        <c:v>39545.454589843699</c:v>
                      </c:pt>
                      <c:pt idx="1891">
                        <c:v>39561.563964843699</c:v>
                      </c:pt>
                      <c:pt idx="1892">
                        <c:v>39577.067871093699</c:v>
                      </c:pt>
                      <c:pt idx="1893">
                        <c:v>39596.344970703103</c:v>
                      </c:pt>
                      <c:pt idx="1894">
                        <c:v>39611.773193359302</c:v>
                      </c:pt>
                      <c:pt idx="1895">
                        <c:v>39628.275634765603</c:v>
                      </c:pt>
                      <c:pt idx="1896">
                        <c:v>39643.921386718699</c:v>
                      </c:pt>
                      <c:pt idx="1897">
                        <c:v>39661.220947265603</c:v>
                      </c:pt>
                      <c:pt idx="1898">
                        <c:v>39677.223876953103</c:v>
                      </c:pt>
                      <c:pt idx="1899">
                        <c:v>39694.727050781199</c:v>
                      </c:pt>
                      <c:pt idx="1900">
                        <c:v>39710.233154296802</c:v>
                      </c:pt>
                      <c:pt idx="1901">
                        <c:v>39728.234619140603</c:v>
                      </c:pt>
                      <c:pt idx="1902">
                        <c:v>39746.233154296802</c:v>
                      </c:pt>
                      <c:pt idx="1903">
                        <c:v>39762.406738281199</c:v>
                      </c:pt>
                      <c:pt idx="1904">
                        <c:v>39777.916015625</c:v>
                      </c:pt>
                      <c:pt idx="1905">
                        <c:v>39793.5517578125</c:v>
                      </c:pt>
                      <c:pt idx="1906">
                        <c:v>39812.175048828103</c:v>
                      </c:pt>
                      <c:pt idx="1907">
                        <c:v>39828.175537109302</c:v>
                      </c:pt>
                      <c:pt idx="1908">
                        <c:v>39843.675537109302</c:v>
                      </c:pt>
                      <c:pt idx="1909">
                        <c:v>39860.239013671802</c:v>
                      </c:pt>
                      <c:pt idx="1910">
                        <c:v>39876.348144531199</c:v>
                      </c:pt>
                      <c:pt idx="1911">
                        <c:v>39892.847900390603</c:v>
                      </c:pt>
                      <c:pt idx="1912">
                        <c:v>39909.770751953103</c:v>
                      </c:pt>
                      <c:pt idx="1913">
                        <c:v>39927.770751953103</c:v>
                      </c:pt>
                      <c:pt idx="1914">
                        <c:v>39943.304199218699</c:v>
                      </c:pt>
                      <c:pt idx="1915">
                        <c:v>39960.614746093699</c:v>
                      </c:pt>
                      <c:pt idx="1916">
                        <c:v>39977.618652343699</c:v>
                      </c:pt>
                      <c:pt idx="1917">
                        <c:v>39993.619628906199</c:v>
                      </c:pt>
                      <c:pt idx="1918">
                        <c:v>40009.684082031199</c:v>
                      </c:pt>
                      <c:pt idx="1919">
                        <c:v>40029.089355468699</c:v>
                      </c:pt>
                      <c:pt idx="1920">
                        <c:v>40045.0888671875</c:v>
                      </c:pt>
                      <c:pt idx="1921">
                        <c:v>40060.463378906199</c:v>
                      </c:pt>
                      <c:pt idx="1922">
                        <c:v>40076.4638671875</c:v>
                      </c:pt>
                      <c:pt idx="1923">
                        <c:v>40093.576904296802</c:v>
                      </c:pt>
                      <c:pt idx="1924">
                        <c:v>40109.635253906199</c:v>
                      </c:pt>
                      <c:pt idx="1925">
                        <c:v>40126.635253906199</c:v>
                      </c:pt>
                      <c:pt idx="1926">
                        <c:v>40143.135986328103</c:v>
                      </c:pt>
                      <c:pt idx="1927">
                        <c:v>40160.135009765603</c:v>
                      </c:pt>
                      <c:pt idx="1928">
                        <c:v>40176.579589843699</c:v>
                      </c:pt>
                      <c:pt idx="1929">
                        <c:v>40193.474121093699</c:v>
                      </c:pt>
                      <c:pt idx="1930">
                        <c:v>40210.017822265603</c:v>
                      </c:pt>
                      <c:pt idx="1931">
                        <c:v>40226.346435546802</c:v>
                      </c:pt>
                      <c:pt idx="1932">
                        <c:v>40243.3466796875</c:v>
                      </c:pt>
                      <c:pt idx="1933">
                        <c:v>40261.34765625</c:v>
                      </c:pt>
                      <c:pt idx="1934">
                        <c:v>40276.350830078103</c:v>
                      </c:pt>
                      <c:pt idx="1935">
                        <c:v>40292.368408203103</c:v>
                      </c:pt>
                      <c:pt idx="1936">
                        <c:v>40309.822265625</c:v>
                      </c:pt>
                      <c:pt idx="1937">
                        <c:v>40325.821777343699</c:v>
                      </c:pt>
                      <c:pt idx="1938">
                        <c:v>40343.359375</c:v>
                      </c:pt>
                      <c:pt idx="1939">
                        <c:v>40360.086669921802</c:v>
                      </c:pt>
                      <c:pt idx="1940">
                        <c:v>40376.551513671802</c:v>
                      </c:pt>
                      <c:pt idx="1941">
                        <c:v>40393.183105468699</c:v>
                      </c:pt>
                      <c:pt idx="1942">
                        <c:v>40409.774658203103</c:v>
                      </c:pt>
                      <c:pt idx="1943">
                        <c:v>40426.718505859302</c:v>
                      </c:pt>
                      <c:pt idx="1944">
                        <c:v>40443.467041015603</c:v>
                      </c:pt>
                      <c:pt idx="1945">
                        <c:v>40460.215576171802</c:v>
                      </c:pt>
                      <c:pt idx="1946">
                        <c:v>40479.312255859302</c:v>
                      </c:pt>
                      <c:pt idx="1947">
                        <c:v>40497.3154296875</c:v>
                      </c:pt>
                      <c:pt idx="1948">
                        <c:v>40514.861328125</c:v>
                      </c:pt>
                      <c:pt idx="1949">
                        <c:v>40530.364990234302</c:v>
                      </c:pt>
                      <c:pt idx="1950">
                        <c:v>40547.5849609375</c:v>
                      </c:pt>
                      <c:pt idx="1951">
                        <c:v>40563.507080078103</c:v>
                      </c:pt>
                      <c:pt idx="1952">
                        <c:v>40580.322265625</c:v>
                      </c:pt>
                      <c:pt idx="1953">
                        <c:v>40595.3251953125</c:v>
                      </c:pt>
                      <c:pt idx="1954">
                        <c:v>40614.626220703103</c:v>
                      </c:pt>
                      <c:pt idx="1955">
                        <c:v>40630.548095703103</c:v>
                      </c:pt>
                      <c:pt idx="1956">
                        <c:v>40645.927490234302</c:v>
                      </c:pt>
                      <c:pt idx="1957">
                        <c:v>40661.55078125</c:v>
                      </c:pt>
                      <c:pt idx="1958">
                        <c:v>40680.814208984302</c:v>
                      </c:pt>
                      <c:pt idx="1959">
                        <c:v>40696.608642578103</c:v>
                      </c:pt>
                      <c:pt idx="1960">
                        <c:v>40713.796142578103</c:v>
                      </c:pt>
                      <c:pt idx="1961">
                        <c:v>40729.639404296802</c:v>
                      </c:pt>
                      <c:pt idx="1962">
                        <c:v>40748.349365234302</c:v>
                      </c:pt>
                      <c:pt idx="1963">
                        <c:v>40763.848876953103</c:v>
                      </c:pt>
                      <c:pt idx="1964">
                        <c:v>40780.690673828103</c:v>
                      </c:pt>
                      <c:pt idx="1965">
                        <c:v>40796.19921875</c:v>
                      </c:pt>
                      <c:pt idx="1966">
                        <c:v>40811.710205078103</c:v>
                      </c:pt>
                      <c:pt idx="1967">
                        <c:v>40826.709716796802</c:v>
                      </c:pt>
                      <c:pt idx="1968">
                        <c:v>40844.641357421802</c:v>
                      </c:pt>
                      <c:pt idx="1969">
                        <c:v>40860.587646484302</c:v>
                      </c:pt>
                      <c:pt idx="1970">
                        <c:v>40877.747802734302</c:v>
                      </c:pt>
                      <c:pt idx="1971">
                        <c:v>40893.247314453103</c:v>
                      </c:pt>
                      <c:pt idx="1972">
                        <c:v>40913.504150390603</c:v>
                      </c:pt>
                      <c:pt idx="1973">
                        <c:v>40932.0625</c:v>
                      </c:pt>
                      <c:pt idx="1974">
                        <c:v>40950.5625</c:v>
                      </c:pt>
                      <c:pt idx="1975">
                        <c:v>40965.970458984302</c:v>
                      </c:pt>
                      <c:pt idx="1976">
                        <c:v>40982.970214843699</c:v>
                      </c:pt>
                      <c:pt idx="1977">
                        <c:v>40998.900634765603</c:v>
                      </c:pt>
                      <c:pt idx="1978">
                        <c:v>41014.416503906199</c:v>
                      </c:pt>
                      <c:pt idx="1979">
                        <c:v>41030.417480468699</c:v>
                      </c:pt>
                      <c:pt idx="1980">
                        <c:v>41047.310302734302</c:v>
                      </c:pt>
                      <c:pt idx="1981">
                        <c:v>41063.12890625</c:v>
                      </c:pt>
                      <c:pt idx="1982">
                        <c:v>41079.953857421802</c:v>
                      </c:pt>
                      <c:pt idx="1983">
                        <c:v>41095.968994140603</c:v>
                      </c:pt>
                      <c:pt idx="1984">
                        <c:v>41112.2236328125</c:v>
                      </c:pt>
                      <c:pt idx="1985">
                        <c:v>41130.728027343699</c:v>
                      </c:pt>
                      <c:pt idx="1986">
                        <c:v>41146.726806640603</c:v>
                      </c:pt>
                      <c:pt idx="1987">
                        <c:v>41162.573486328103</c:v>
                      </c:pt>
                      <c:pt idx="1988">
                        <c:v>41180.072998046802</c:v>
                      </c:pt>
                      <c:pt idx="1989">
                        <c:v>41196.078613281199</c:v>
                      </c:pt>
                      <c:pt idx="1990">
                        <c:v>41212.5830078125</c:v>
                      </c:pt>
                      <c:pt idx="1991">
                        <c:v>41228.671630859302</c:v>
                      </c:pt>
                      <c:pt idx="1992">
                        <c:v>41244.721435546802</c:v>
                      </c:pt>
                      <c:pt idx="1993">
                        <c:v>41260.3154296875</c:v>
                      </c:pt>
                      <c:pt idx="1994">
                        <c:v>41278.731933593699</c:v>
                      </c:pt>
                      <c:pt idx="1995">
                        <c:v>41294.736328125</c:v>
                      </c:pt>
                      <c:pt idx="1996">
                        <c:v>41311.241943359302</c:v>
                      </c:pt>
                      <c:pt idx="1997">
                        <c:v>41327.240966796802</c:v>
                      </c:pt>
                      <c:pt idx="1998">
                        <c:v>41344.241455078103</c:v>
                      </c:pt>
                      <c:pt idx="1999">
                        <c:v>41359.7421875</c:v>
                      </c:pt>
                      <c:pt idx="2000">
                        <c:v>41378.720703125</c:v>
                      </c:pt>
                      <c:pt idx="2001">
                        <c:v>41393.8681640625</c:v>
                      </c:pt>
                      <c:pt idx="2002">
                        <c:v>41411.443603515603</c:v>
                      </c:pt>
                      <c:pt idx="2003">
                        <c:v>41427.445800781199</c:v>
                      </c:pt>
                      <c:pt idx="2004">
                        <c:v>41443.8154296875</c:v>
                      </c:pt>
                      <c:pt idx="2005">
                        <c:v>41459.849121093699</c:v>
                      </c:pt>
                      <c:pt idx="2006">
                        <c:v>41477.34765625</c:v>
                      </c:pt>
                      <c:pt idx="2007">
                        <c:v>41493.547607421802</c:v>
                      </c:pt>
                      <c:pt idx="2008">
                        <c:v>41510.9423828125</c:v>
                      </c:pt>
                      <c:pt idx="2009">
                        <c:v>41526.452392578103</c:v>
                      </c:pt>
                      <c:pt idx="2010">
                        <c:v>41543.628662109302</c:v>
                      </c:pt>
                      <c:pt idx="2011">
                        <c:v>41561.628662109302</c:v>
                      </c:pt>
                      <c:pt idx="2012">
                        <c:v>41577.614501953103</c:v>
                      </c:pt>
                      <c:pt idx="2013">
                        <c:v>41593.1259765625</c:v>
                      </c:pt>
                      <c:pt idx="2014">
                        <c:v>41611.952636718699</c:v>
                      </c:pt>
                      <c:pt idx="2015">
                        <c:v>41630.117919921802</c:v>
                      </c:pt>
                      <c:pt idx="2016">
                        <c:v>41646.322753906199</c:v>
                      </c:pt>
                      <c:pt idx="2017">
                        <c:v>41661.439453125</c:v>
                      </c:pt>
                      <c:pt idx="2018">
                        <c:v>41677.745849609302</c:v>
                      </c:pt>
                      <c:pt idx="2019">
                        <c:v>41693.316650390603</c:v>
                      </c:pt>
                      <c:pt idx="2020">
                        <c:v>41710.8251953125</c:v>
                      </c:pt>
                      <c:pt idx="2021">
                        <c:v>41729.326904296802</c:v>
                      </c:pt>
                      <c:pt idx="2022">
                        <c:v>41745.326416015603</c:v>
                      </c:pt>
                      <c:pt idx="2023">
                        <c:v>41760.826416015603</c:v>
                      </c:pt>
                      <c:pt idx="2024">
                        <c:v>41776.978759765603</c:v>
                      </c:pt>
                      <c:pt idx="2025">
                        <c:v>41793.478759765603</c:v>
                      </c:pt>
                      <c:pt idx="2026">
                        <c:v>41813.004638671802</c:v>
                      </c:pt>
                      <c:pt idx="2027">
                        <c:v>41828.293212890603</c:v>
                      </c:pt>
                      <c:pt idx="2028">
                        <c:v>41843.793457031199</c:v>
                      </c:pt>
                      <c:pt idx="2029">
                        <c:v>41859.509765625</c:v>
                      </c:pt>
                      <c:pt idx="2030">
                        <c:v>41878.191162109302</c:v>
                      </c:pt>
                      <c:pt idx="2031">
                        <c:v>41896.858642578103</c:v>
                      </c:pt>
                      <c:pt idx="2032">
                        <c:v>41912.6962890625</c:v>
                      </c:pt>
                      <c:pt idx="2033">
                        <c:v>41929.345703125</c:v>
                      </c:pt>
                      <c:pt idx="2034">
                        <c:v>41944.992675781199</c:v>
                      </c:pt>
                      <c:pt idx="2035">
                        <c:v>41960.493652343699</c:v>
                      </c:pt>
                      <c:pt idx="2036">
                        <c:v>41976.847167968699</c:v>
                      </c:pt>
                      <c:pt idx="2037">
                        <c:v>41993.304931640603</c:v>
                      </c:pt>
                      <c:pt idx="2038">
                        <c:v>42010.309082031199</c:v>
                      </c:pt>
                      <c:pt idx="2039">
                        <c:v>42026.812744140603</c:v>
                      </c:pt>
                      <c:pt idx="2040">
                        <c:v>42045.480712890603</c:v>
                      </c:pt>
                      <c:pt idx="2041">
                        <c:v>42061.321777343699</c:v>
                      </c:pt>
                      <c:pt idx="2042">
                        <c:v>42077.314697265603</c:v>
                      </c:pt>
                      <c:pt idx="2043">
                        <c:v>42093.313232421802</c:v>
                      </c:pt>
                      <c:pt idx="2044">
                        <c:v>42110.467285156199</c:v>
                      </c:pt>
                      <c:pt idx="2045">
                        <c:v>42126.5322265625</c:v>
                      </c:pt>
                      <c:pt idx="2046">
                        <c:v>42143.428222656199</c:v>
                      </c:pt>
                      <c:pt idx="2047">
                        <c:v>42159.942871093699</c:v>
                      </c:pt>
                      <c:pt idx="2048">
                        <c:v>42177.067626953103</c:v>
                      </c:pt>
                      <c:pt idx="2049">
                        <c:v>42193.654052734302</c:v>
                      </c:pt>
                      <c:pt idx="2050">
                        <c:v>42209.716552734302</c:v>
                      </c:pt>
                      <c:pt idx="2051">
                        <c:v>42227.867919921802</c:v>
                      </c:pt>
                      <c:pt idx="2052">
                        <c:v>42243.8681640625</c:v>
                      </c:pt>
                      <c:pt idx="2053">
                        <c:v>42262.921142578103</c:v>
                      </c:pt>
                      <c:pt idx="2054">
                        <c:v>42278.037109375</c:v>
                      </c:pt>
                      <c:pt idx="2055">
                        <c:v>42297.703613281199</c:v>
                      </c:pt>
                      <c:pt idx="2056">
                        <c:v>42313.410400390603</c:v>
                      </c:pt>
                      <c:pt idx="2057">
                        <c:v>42331.605712890603</c:v>
                      </c:pt>
                      <c:pt idx="2058">
                        <c:v>42347.817626953103</c:v>
                      </c:pt>
                      <c:pt idx="2059">
                        <c:v>42364.955078125</c:v>
                      </c:pt>
                      <c:pt idx="2060">
                        <c:v>42380.954833984302</c:v>
                      </c:pt>
                      <c:pt idx="2061">
                        <c:v>42396.776855468699</c:v>
                      </c:pt>
                      <c:pt idx="2062">
                        <c:v>42414.981201171802</c:v>
                      </c:pt>
                      <c:pt idx="2063">
                        <c:v>42432.601074218699</c:v>
                      </c:pt>
                      <c:pt idx="2064">
                        <c:v>42448.597167968699</c:v>
                      </c:pt>
                      <c:pt idx="2065">
                        <c:v>42464.975097656199</c:v>
                      </c:pt>
                      <c:pt idx="2066">
                        <c:v>42480.974121093699</c:v>
                      </c:pt>
                      <c:pt idx="2067">
                        <c:v>42498.188232421802</c:v>
                      </c:pt>
                      <c:pt idx="2068">
                        <c:v>42514.296875</c:v>
                      </c:pt>
                      <c:pt idx="2069">
                        <c:v>42530.970947265603</c:v>
                      </c:pt>
                      <c:pt idx="2070">
                        <c:v>42546.971435546802</c:v>
                      </c:pt>
                      <c:pt idx="2071">
                        <c:v>42564.470947265603</c:v>
                      </c:pt>
                      <c:pt idx="2072">
                        <c:v>42580.471435546802</c:v>
                      </c:pt>
                      <c:pt idx="2073">
                        <c:v>42597.262939453103</c:v>
                      </c:pt>
                      <c:pt idx="2074">
                        <c:v>42612.7685546875</c:v>
                      </c:pt>
                      <c:pt idx="2075">
                        <c:v>42629.998779296802</c:v>
                      </c:pt>
                      <c:pt idx="2076">
                        <c:v>42649.382324218699</c:v>
                      </c:pt>
                      <c:pt idx="2077">
                        <c:v>42667.4072265625</c:v>
                      </c:pt>
                      <c:pt idx="2078">
                        <c:v>42688.114746093699</c:v>
                      </c:pt>
                      <c:pt idx="2079">
                        <c:v>42705.617919921802</c:v>
                      </c:pt>
                      <c:pt idx="2080">
                        <c:v>42722.716308593699</c:v>
                      </c:pt>
                      <c:pt idx="2081">
                        <c:v>42741.8115234375</c:v>
                      </c:pt>
                      <c:pt idx="2082">
                        <c:v>42761.030517578103</c:v>
                      </c:pt>
                      <c:pt idx="2083">
                        <c:v>42817.395263671802</c:v>
                      </c:pt>
                      <c:pt idx="2084">
                        <c:v>42836.053955078103</c:v>
                      </c:pt>
                      <c:pt idx="2085">
                        <c:v>42851.680419921802</c:v>
                      </c:pt>
                      <c:pt idx="2086">
                        <c:v>42867.770263671802</c:v>
                      </c:pt>
                      <c:pt idx="2087">
                        <c:v>42882.770019531199</c:v>
                      </c:pt>
                      <c:pt idx="2088">
                        <c:v>42900.439697265603</c:v>
                      </c:pt>
                      <c:pt idx="2089">
                        <c:v>42915.461425781199</c:v>
                      </c:pt>
                      <c:pt idx="2090">
                        <c:v>42931.777587890603</c:v>
                      </c:pt>
                      <c:pt idx="2091">
                        <c:v>42948.27734375</c:v>
                      </c:pt>
                      <c:pt idx="2092">
                        <c:v>42964.309326171802</c:v>
                      </c:pt>
                      <c:pt idx="2093">
                        <c:v>42983.124267578103</c:v>
                      </c:pt>
                      <c:pt idx="2094">
                        <c:v>42999.634521484302</c:v>
                      </c:pt>
                      <c:pt idx="2095">
                        <c:v>43018.591796875</c:v>
                      </c:pt>
                      <c:pt idx="2096">
                        <c:v>43034.749511718699</c:v>
                      </c:pt>
                      <c:pt idx="2097">
                        <c:v>43055.5341796875</c:v>
                      </c:pt>
                      <c:pt idx="2098">
                        <c:v>43073.291259765603</c:v>
                      </c:pt>
                      <c:pt idx="2099">
                        <c:v>43093.294433593699</c:v>
                      </c:pt>
                      <c:pt idx="2100">
                        <c:v>43109.797363281199</c:v>
                      </c:pt>
                      <c:pt idx="2101">
                        <c:v>43126.972412109302</c:v>
                      </c:pt>
                      <c:pt idx="2102">
                        <c:v>43143.368408203103</c:v>
                      </c:pt>
                      <c:pt idx="2103">
                        <c:v>43161.367431640603</c:v>
                      </c:pt>
                      <c:pt idx="2104">
                        <c:v>43180.094482421802</c:v>
                      </c:pt>
                      <c:pt idx="2105">
                        <c:v>43195.200927734302</c:v>
                      </c:pt>
                      <c:pt idx="2106">
                        <c:v>43211.2060546875</c:v>
                      </c:pt>
                      <c:pt idx="2107">
                        <c:v>43227.037597656199</c:v>
                      </c:pt>
                      <c:pt idx="2108">
                        <c:v>43243.973144531199</c:v>
                      </c:pt>
                      <c:pt idx="2109">
                        <c:v>43260.880126953103</c:v>
                      </c:pt>
                      <c:pt idx="2110">
                        <c:v>43280.531494140603</c:v>
                      </c:pt>
                      <c:pt idx="2111">
                        <c:v>43300.034667968699</c:v>
                      </c:pt>
                      <c:pt idx="2112">
                        <c:v>43316.041748046802</c:v>
                      </c:pt>
                      <c:pt idx="2113">
                        <c:v>43335.041015625</c:v>
                      </c:pt>
                      <c:pt idx="2114">
                        <c:v>43350.857421875</c:v>
                      </c:pt>
                      <c:pt idx="2115">
                        <c:v>43366.602783203103</c:v>
                      </c:pt>
                      <c:pt idx="2116">
                        <c:v>43383.117431640603</c:v>
                      </c:pt>
                      <c:pt idx="2117">
                        <c:v>43401.9833984375</c:v>
                      </c:pt>
                      <c:pt idx="2118">
                        <c:v>43419.141113281199</c:v>
                      </c:pt>
                      <c:pt idx="2119">
                        <c:v>43440.494873046802</c:v>
                      </c:pt>
                      <c:pt idx="2120">
                        <c:v>43458.513671875</c:v>
                      </c:pt>
                      <c:pt idx="2121">
                        <c:v>43476.512939453103</c:v>
                      </c:pt>
                      <c:pt idx="2122">
                        <c:v>43494.789794921802</c:v>
                      </c:pt>
                      <c:pt idx="2123">
                        <c:v>43510.291503906199</c:v>
                      </c:pt>
                      <c:pt idx="2124">
                        <c:v>43529.815673828103</c:v>
                      </c:pt>
                      <c:pt idx="2125">
                        <c:v>43548.620849609302</c:v>
                      </c:pt>
                      <c:pt idx="2126">
                        <c:v>43564.7119140625</c:v>
                      </c:pt>
                      <c:pt idx="2127">
                        <c:v>43579.762207031199</c:v>
                      </c:pt>
                      <c:pt idx="2128">
                        <c:v>43599.197021484302</c:v>
                      </c:pt>
                      <c:pt idx="2129">
                        <c:v>43616.0703125</c:v>
                      </c:pt>
                      <c:pt idx="2130">
                        <c:v>43633.989013671802</c:v>
                      </c:pt>
                      <c:pt idx="2131">
                        <c:v>43653.16015625</c:v>
                      </c:pt>
                      <c:pt idx="2132">
                        <c:v>43680.12109375</c:v>
                      </c:pt>
                      <c:pt idx="2133">
                        <c:v>43695.121337890603</c:v>
                      </c:pt>
                      <c:pt idx="2134">
                        <c:v>43712.129394531199</c:v>
                      </c:pt>
                      <c:pt idx="2135">
                        <c:v>43728.62890625</c:v>
                      </c:pt>
                      <c:pt idx="2136">
                        <c:v>43743.629150390603</c:v>
                      </c:pt>
                      <c:pt idx="2137">
                        <c:v>43760.129638671802</c:v>
                      </c:pt>
                      <c:pt idx="2138">
                        <c:v>43776.677978515603</c:v>
                      </c:pt>
                      <c:pt idx="2139">
                        <c:v>43794.177490234302</c:v>
                      </c:pt>
                      <c:pt idx="2140">
                        <c:v>43809.048583984302</c:v>
                      </c:pt>
                      <c:pt idx="2141">
                        <c:v>43824.060791015603</c:v>
                      </c:pt>
                      <c:pt idx="2142">
                        <c:v>43839.397216796802</c:v>
                      </c:pt>
                      <c:pt idx="2143">
                        <c:v>43854.851074218699</c:v>
                      </c:pt>
                      <c:pt idx="2144">
                        <c:v>43875.388427734302</c:v>
                      </c:pt>
                      <c:pt idx="2145">
                        <c:v>43894.408203125</c:v>
                      </c:pt>
                      <c:pt idx="2146">
                        <c:v>43910.8046875</c:v>
                      </c:pt>
                      <c:pt idx="2147">
                        <c:v>43927.3876953125</c:v>
                      </c:pt>
                      <c:pt idx="2148">
                        <c:v>43941.892089843699</c:v>
                      </c:pt>
                      <c:pt idx="2149">
                        <c:v>43956.9111328125</c:v>
                      </c:pt>
                      <c:pt idx="2150">
                        <c:v>43971.151611328103</c:v>
                      </c:pt>
                      <c:pt idx="2151">
                        <c:v>43985.256591796802</c:v>
                      </c:pt>
                      <c:pt idx="2152">
                        <c:v>43998.2265625</c:v>
                      </c:pt>
                      <c:pt idx="2153">
                        <c:v>44014.3818359375</c:v>
                      </c:pt>
                      <c:pt idx="2154">
                        <c:v>44028.9326171875</c:v>
                      </c:pt>
                      <c:pt idx="2155">
                        <c:v>44043.306640625</c:v>
                      </c:pt>
                      <c:pt idx="2156">
                        <c:v>44057.5234375</c:v>
                      </c:pt>
                      <c:pt idx="2157">
                        <c:v>44071.706542968699</c:v>
                      </c:pt>
                      <c:pt idx="2158">
                        <c:v>44088.3505859375</c:v>
                      </c:pt>
                      <c:pt idx="2159">
                        <c:v>44102.853515625</c:v>
                      </c:pt>
                      <c:pt idx="2160">
                        <c:v>44116.927246093699</c:v>
                      </c:pt>
                      <c:pt idx="2161">
                        <c:v>44130.7685546875</c:v>
                      </c:pt>
                      <c:pt idx="2162">
                        <c:v>44144.897216796802</c:v>
                      </c:pt>
                      <c:pt idx="2163">
                        <c:v>44162.3505859375</c:v>
                      </c:pt>
                      <c:pt idx="2164">
                        <c:v>44177.418457031199</c:v>
                      </c:pt>
                      <c:pt idx="2165">
                        <c:v>44191.927246093699</c:v>
                      </c:pt>
                      <c:pt idx="2166">
                        <c:v>44207.394775390603</c:v>
                      </c:pt>
                      <c:pt idx="2167">
                        <c:v>44222.419677734302</c:v>
                      </c:pt>
                      <c:pt idx="2168">
                        <c:v>44239.918457031199</c:v>
                      </c:pt>
                      <c:pt idx="2169">
                        <c:v>44254.8818359375</c:v>
                      </c:pt>
                      <c:pt idx="2170">
                        <c:v>44268.840332031199</c:v>
                      </c:pt>
                      <c:pt idx="2171">
                        <c:v>44282.866455078103</c:v>
                      </c:pt>
                      <c:pt idx="2172">
                        <c:v>44300.122802734302</c:v>
                      </c:pt>
                      <c:pt idx="2173">
                        <c:v>44316.193603515603</c:v>
                      </c:pt>
                      <c:pt idx="2174">
                        <c:v>44330.952392578103</c:v>
                      </c:pt>
                      <c:pt idx="2175">
                        <c:v>44346.499267578103</c:v>
                      </c:pt>
                      <c:pt idx="2176">
                        <c:v>44360.566162109302</c:v>
                      </c:pt>
                      <c:pt idx="2177">
                        <c:v>44377.65625</c:v>
                      </c:pt>
                      <c:pt idx="2178">
                        <c:v>44393.078857421802</c:v>
                      </c:pt>
                      <c:pt idx="2179">
                        <c:v>44862.5341796875</c:v>
                      </c:pt>
                      <c:pt idx="2180">
                        <c:v>44884.228515625</c:v>
                      </c:pt>
                      <c:pt idx="2181">
                        <c:v>44897.631103515603</c:v>
                      </c:pt>
                      <c:pt idx="2182">
                        <c:v>44911.237792968699</c:v>
                      </c:pt>
                      <c:pt idx="2183">
                        <c:v>44924.376220703103</c:v>
                      </c:pt>
                      <c:pt idx="2184">
                        <c:v>44938.24609375</c:v>
                      </c:pt>
                      <c:pt idx="2185">
                        <c:v>44952.2578125</c:v>
                      </c:pt>
                      <c:pt idx="2186">
                        <c:v>44968.251953125</c:v>
                      </c:pt>
                      <c:pt idx="2187">
                        <c:v>44983.4794921875</c:v>
                      </c:pt>
                      <c:pt idx="2188">
                        <c:v>44996.480224609302</c:v>
                      </c:pt>
                      <c:pt idx="2189">
                        <c:v>45010.978027343699</c:v>
                      </c:pt>
                      <c:pt idx="2190">
                        <c:v>45024.279785156199</c:v>
                      </c:pt>
                      <c:pt idx="2191">
                        <c:v>45038.7822265625</c:v>
                      </c:pt>
                      <c:pt idx="2192">
                        <c:v>45055.872802734302</c:v>
                      </c:pt>
                      <c:pt idx="2193">
                        <c:v>45070.872314453103</c:v>
                      </c:pt>
                      <c:pt idx="2194">
                        <c:v>45085.871826171802</c:v>
                      </c:pt>
                      <c:pt idx="2195">
                        <c:v>45099.523925781199</c:v>
                      </c:pt>
                      <c:pt idx="2196">
                        <c:v>45113.527587890603</c:v>
                      </c:pt>
                      <c:pt idx="2197">
                        <c:v>45126.248779296802</c:v>
                      </c:pt>
                      <c:pt idx="2198">
                        <c:v>45141.225341796802</c:v>
                      </c:pt>
                      <c:pt idx="2199">
                        <c:v>45158.242675781199</c:v>
                      </c:pt>
                      <c:pt idx="2200">
                        <c:v>45173.741943359302</c:v>
                      </c:pt>
                      <c:pt idx="2201">
                        <c:v>45189.152832031199</c:v>
                      </c:pt>
                      <c:pt idx="2202">
                        <c:v>45206.8984375</c:v>
                      </c:pt>
                      <c:pt idx="2203">
                        <c:v>45221.110839843699</c:v>
                      </c:pt>
                      <c:pt idx="2204">
                        <c:v>45237.875732421802</c:v>
                      </c:pt>
                      <c:pt idx="2205">
                        <c:v>45254.921875</c:v>
                      </c:pt>
                      <c:pt idx="2206">
                        <c:v>45273.352050781199</c:v>
                      </c:pt>
                      <c:pt idx="2207">
                        <c:v>45286.851806640603</c:v>
                      </c:pt>
                      <c:pt idx="2208">
                        <c:v>45306.293457031199</c:v>
                      </c:pt>
                      <c:pt idx="2209">
                        <c:v>45320.873291015603</c:v>
                      </c:pt>
                      <c:pt idx="2210">
                        <c:v>45339.885986328103</c:v>
                      </c:pt>
                      <c:pt idx="2211">
                        <c:v>45353.634277343699</c:v>
                      </c:pt>
                      <c:pt idx="2212">
                        <c:v>45367.846923828103</c:v>
                      </c:pt>
                      <c:pt idx="2213">
                        <c:v>45381.439208984302</c:v>
                      </c:pt>
                      <c:pt idx="2214">
                        <c:v>45397.560302734302</c:v>
                      </c:pt>
                      <c:pt idx="2215">
                        <c:v>45412.067626953103</c:v>
                      </c:pt>
                      <c:pt idx="2216">
                        <c:v>45426.07421875</c:v>
                      </c:pt>
                      <c:pt idx="2217">
                        <c:v>45442.573730468699</c:v>
                      </c:pt>
                      <c:pt idx="2218">
                        <c:v>45456.574707031199</c:v>
                      </c:pt>
                      <c:pt idx="2219">
                        <c:v>45471.074462890603</c:v>
                      </c:pt>
                      <c:pt idx="2220">
                        <c:v>45487.0751953125</c:v>
                      </c:pt>
                      <c:pt idx="2221">
                        <c:v>45506.088134765603</c:v>
                      </c:pt>
                      <c:pt idx="2222">
                        <c:v>45519.596923828103</c:v>
                      </c:pt>
                      <c:pt idx="2223">
                        <c:v>45535.099121093699</c:v>
                      </c:pt>
                      <c:pt idx="2224">
                        <c:v>45548.596191406199</c:v>
                      </c:pt>
                      <c:pt idx="2225">
                        <c:v>45565.171875</c:v>
                      </c:pt>
                      <c:pt idx="2226">
                        <c:v>45579.671630859302</c:v>
                      </c:pt>
                      <c:pt idx="2227">
                        <c:v>45598.251708984302</c:v>
                      </c:pt>
                      <c:pt idx="2228">
                        <c:v>45612.4521484375</c:v>
                      </c:pt>
                      <c:pt idx="2229">
                        <c:v>45627.71484375</c:v>
                      </c:pt>
                      <c:pt idx="2230">
                        <c:v>45642.21875</c:v>
                      </c:pt>
                      <c:pt idx="2231">
                        <c:v>45656.7255859375</c:v>
                      </c:pt>
                      <c:pt idx="2232">
                        <c:v>45671.109375</c:v>
                      </c:pt>
                      <c:pt idx="2233">
                        <c:v>45685.215576171802</c:v>
                      </c:pt>
                      <c:pt idx="2234">
                        <c:v>45698.377685546802</c:v>
                      </c:pt>
                      <c:pt idx="2235">
                        <c:v>45714.370605468699</c:v>
                      </c:pt>
                      <c:pt idx="2236">
                        <c:v>45732.958251953103</c:v>
                      </c:pt>
                      <c:pt idx="2237">
                        <c:v>45747.458740234302</c:v>
                      </c:pt>
                      <c:pt idx="2238">
                        <c:v>45766.963378906199</c:v>
                      </c:pt>
                      <c:pt idx="2239">
                        <c:v>45781.673339843699</c:v>
                      </c:pt>
                      <c:pt idx="2240">
                        <c:v>45800.0400390625</c:v>
                      </c:pt>
                      <c:pt idx="2241">
                        <c:v>45814.546142578103</c:v>
                      </c:pt>
                      <c:pt idx="2242">
                        <c:v>45835.013427734302</c:v>
                      </c:pt>
                      <c:pt idx="2243">
                        <c:v>45849.593505859302</c:v>
                      </c:pt>
                      <c:pt idx="2244">
                        <c:v>45867.886474609302</c:v>
                      </c:pt>
                      <c:pt idx="2245">
                        <c:v>45882.387451171802</c:v>
                      </c:pt>
                      <c:pt idx="2246">
                        <c:v>45900.59765625</c:v>
                      </c:pt>
                      <c:pt idx="2247">
                        <c:v>45916.782958984302</c:v>
                      </c:pt>
                      <c:pt idx="2248">
                        <c:v>45931.8505859375</c:v>
                      </c:pt>
                      <c:pt idx="2249">
                        <c:v>45946.224609375</c:v>
                      </c:pt>
                      <c:pt idx="2250">
                        <c:v>45966.976806640603</c:v>
                      </c:pt>
                      <c:pt idx="2251">
                        <c:v>45981.976806640603</c:v>
                      </c:pt>
                      <c:pt idx="2252">
                        <c:v>45998.847900390603</c:v>
                      </c:pt>
                      <c:pt idx="2253">
                        <c:v>46014.4443359375</c:v>
                      </c:pt>
                      <c:pt idx="2254">
                        <c:v>46030.443847656199</c:v>
                      </c:pt>
                      <c:pt idx="2255">
                        <c:v>46045.444091796802</c:v>
                      </c:pt>
                      <c:pt idx="2256">
                        <c:v>46064.640869140603</c:v>
                      </c:pt>
                      <c:pt idx="2257">
                        <c:v>46078.640869140603</c:v>
                      </c:pt>
                      <c:pt idx="2258">
                        <c:v>46099.0625</c:v>
                      </c:pt>
                      <c:pt idx="2259">
                        <c:v>46113.110107421802</c:v>
                      </c:pt>
                      <c:pt idx="2260">
                        <c:v>46129.728027343699</c:v>
                      </c:pt>
                      <c:pt idx="2261">
                        <c:v>46144.237548828103</c:v>
                      </c:pt>
                      <c:pt idx="2262">
                        <c:v>46164.105712890603</c:v>
                      </c:pt>
                      <c:pt idx="2263">
                        <c:v>46178.868652343699</c:v>
                      </c:pt>
                      <c:pt idx="2264">
                        <c:v>46198.739501953103</c:v>
                      </c:pt>
                      <c:pt idx="2265">
                        <c:v>46213.243652343699</c:v>
                      </c:pt>
                      <c:pt idx="2266">
                        <c:v>46230.44140625</c:v>
                      </c:pt>
                      <c:pt idx="2267">
                        <c:v>46245.382324218699</c:v>
                      </c:pt>
                      <c:pt idx="2268">
                        <c:v>46262.227783203103</c:v>
                      </c:pt>
                      <c:pt idx="2269">
                        <c:v>46277.23046875</c:v>
                      </c:pt>
                      <c:pt idx="2270">
                        <c:v>46298.731689453103</c:v>
                      </c:pt>
                      <c:pt idx="2271">
                        <c:v>46316.224853515603</c:v>
                      </c:pt>
                      <c:pt idx="2272">
                        <c:v>46331.223144531199</c:v>
                      </c:pt>
                      <c:pt idx="2273">
                        <c:v>46345.737060546802</c:v>
                      </c:pt>
                      <c:pt idx="2274">
                        <c:v>46363.240478515603</c:v>
                      </c:pt>
                      <c:pt idx="2275">
                        <c:v>46377.58984375</c:v>
                      </c:pt>
                      <c:pt idx="2276">
                        <c:v>46396.20703125</c:v>
                      </c:pt>
                      <c:pt idx="2277">
                        <c:v>46412.555908203103</c:v>
                      </c:pt>
                      <c:pt idx="2278">
                        <c:v>46429.721435546802</c:v>
                      </c:pt>
                      <c:pt idx="2279">
                        <c:v>46443.724853515603</c:v>
                      </c:pt>
                      <c:pt idx="2280">
                        <c:v>46462.1171875</c:v>
                      </c:pt>
                      <c:pt idx="2281">
                        <c:v>46477.095947265603</c:v>
                      </c:pt>
                      <c:pt idx="2282">
                        <c:v>46492.595214843699</c:v>
                      </c:pt>
                      <c:pt idx="2283">
                        <c:v>46507.728759765603</c:v>
                      </c:pt>
                      <c:pt idx="2284">
                        <c:v>46527.1904296875</c:v>
                      </c:pt>
                      <c:pt idx="2285">
                        <c:v>46542.05859375</c:v>
                      </c:pt>
                      <c:pt idx="2286">
                        <c:v>46560.558837890603</c:v>
                      </c:pt>
                      <c:pt idx="2287">
                        <c:v>46580.3095703125</c:v>
                      </c:pt>
                      <c:pt idx="2288">
                        <c:v>46598.681152343699</c:v>
                      </c:pt>
                      <c:pt idx="2289">
                        <c:v>46614.1806640625</c:v>
                      </c:pt>
                      <c:pt idx="2290">
                        <c:v>46629.782714843699</c:v>
                      </c:pt>
                      <c:pt idx="2291">
                        <c:v>46644.591796875</c:v>
                      </c:pt>
                      <c:pt idx="2292">
                        <c:v>46660.429199218699</c:v>
                      </c:pt>
                      <c:pt idx="2293">
                        <c:v>46674.932373046802</c:v>
                      </c:pt>
                      <c:pt idx="2294">
                        <c:v>46692.301513671802</c:v>
                      </c:pt>
                      <c:pt idx="2295">
                        <c:v>46711.307128906199</c:v>
                      </c:pt>
                      <c:pt idx="2296">
                        <c:v>46726.4775390625</c:v>
                      </c:pt>
                      <c:pt idx="2297">
                        <c:v>46740.873779296802</c:v>
                      </c:pt>
                      <c:pt idx="2298">
                        <c:v>46759.342041015603</c:v>
                      </c:pt>
                      <c:pt idx="2299">
                        <c:v>46774.138671875</c:v>
                      </c:pt>
                      <c:pt idx="2300">
                        <c:v>46789.6357421875</c:v>
                      </c:pt>
                      <c:pt idx="2301">
                        <c:v>46805.813964843699</c:v>
                      </c:pt>
                      <c:pt idx="2302">
                        <c:v>46822.973388671802</c:v>
                      </c:pt>
                      <c:pt idx="2303">
                        <c:v>46838.257324218699</c:v>
                      </c:pt>
                      <c:pt idx="2304">
                        <c:v>46858.302001953103</c:v>
                      </c:pt>
                      <c:pt idx="2305">
                        <c:v>46873.139160156199</c:v>
                      </c:pt>
                      <c:pt idx="2306">
                        <c:v>46891.846435546802</c:v>
                      </c:pt>
                      <c:pt idx="2307">
                        <c:v>46907.7802734375</c:v>
                      </c:pt>
                      <c:pt idx="2308">
                        <c:v>46923.789550781199</c:v>
                      </c:pt>
                      <c:pt idx="2309">
                        <c:v>46938.250244140603</c:v>
                      </c:pt>
                      <c:pt idx="2310">
                        <c:v>46953.8408203125</c:v>
                      </c:pt>
                      <c:pt idx="2311">
                        <c:v>46970.574462890603</c:v>
                      </c:pt>
                      <c:pt idx="2312">
                        <c:v>46991.228271484302</c:v>
                      </c:pt>
                      <c:pt idx="2313">
                        <c:v>47005.734130859302</c:v>
                      </c:pt>
                      <c:pt idx="2314">
                        <c:v>47021.848876953103</c:v>
                      </c:pt>
                      <c:pt idx="2315">
                        <c:v>47036.852294921802</c:v>
                      </c:pt>
                      <c:pt idx="2316">
                        <c:v>47056.018798828103</c:v>
                      </c:pt>
                      <c:pt idx="2317">
                        <c:v>47073.076416015603</c:v>
                      </c:pt>
                      <c:pt idx="2318">
                        <c:v>47090.576416015603</c:v>
                      </c:pt>
                      <c:pt idx="2319">
                        <c:v>47105.734619140603</c:v>
                      </c:pt>
                      <c:pt idx="2320">
                        <c:v>47122.7392578125</c:v>
                      </c:pt>
                      <c:pt idx="2321">
                        <c:v>47137.189697265603</c:v>
                      </c:pt>
                      <c:pt idx="2322">
                        <c:v>47152.689453125</c:v>
                      </c:pt>
                      <c:pt idx="2323">
                        <c:v>47170.688720703103</c:v>
                      </c:pt>
                      <c:pt idx="2324">
                        <c:v>47188.9921875</c:v>
                      </c:pt>
                      <c:pt idx="2325">
                        <c:v>47203.093017578103</c:v>
                      </c:pt>
                      <c:pt idx="2326">
                        <c:v>47221.3291015625</c:v>
                      </c:pt>
                      <c:pt idx="2327">
                        <c:v>47239.891845703103</c:v>
                      </c:pt>
                      <c:pt idx="2328">
                        <c:v>47254.796142578103</c:v>
                      </c:pt>
                      <c:pt idx="2329">
                        <c:v>47269.513916015603</c:v>
                      </c:pt>
                      <c:pt idx="2330">
                        <c:v>47286.514160156199</c:v>
                      </c:pt>
                      <c:pt idx="2331">
                        <c:v>47304.073486328103</c:v>
                      </c:pt>
                      <c:pt idx="2332">
                        <c:v>47321.577880859302</c:v>
                      </c:pt>
                      <c:pt idx="2333">
                        <c:v>47336.544677734302</c:v>
                      </c:pt>
                      <c:pt idx="2334">
                        <c:v>47353.999511718699</c:v>
                      </c:pt>
                      <c:pt idx="2335">
                        <c:v>47369.789306640603</c:v>
                      </c:pt>
                      <c:pt idx="2336">
                        <c:v>47384.729248046802</c:v>
                      </c:pt>
                      <c:pt idx="2337">
                        <c:v>47398.616455078103</c:v>
                      </c:pt>
                      <c:pt idx="2338">
                        <c:v>47418.625488281199</c:v>
                      </c:pt>
                      <c:pt idx="2339">
                        <c:v>47433.752441406199</c:v>
                      </c:pt>
                      <c:pt idx="2340">
                        <c:v>47450.810791015603</c:v>
                      </c:pt>
                      <c:pt idx="2341">
                        <c:v>47464.838378906199</c:v>
                      </c:pt>
                      <c:pt idx="2342">
                        <c:v>47482.940917968699</c:v>
                      </c:pt>
                      <c:pt idx="2343">
                        <c:v>47497.941650390603</c:v>
                      </c:pt>
                      <c:pt idx="2344">
                        <c:v>47517.421142578103</c:v>
                      </c:pt>
                      <c:pt idx="2345">
                        <c:v>47531.768798828103</c:v>
                      </c:pt>
                      <c:pt idx="2346">
                        <c:v>47549.4013671875</c:v>
                      </c:pt>
                      <c:pt idx="2347">
                        <c:v>47566.028076171802</c:v>
                      </c:pt>
                      <c:pt idx="2348">
                        <c:v>47582.270751953103</c:v>
                      </c:pt>
                      <c:pt idx="2349">
                        <c:v>47597.351318359302</c:v>
                      </c:pt>
                      <c:pt idx="2350">
                        <c:v>47613.290527343699</c:v>
                      </c:pt>
                      <c:pt idx="2351">
                        <c:v>47628.341552734302</c:v>
                      </c:pt>
                      <c:pt idx="2352">
                        <c:v>47648.187988281199</c:v>
                      </c:pt>
                      <c:pt idx="2353">
                        <c:v>47663.187744140603</c:v>
                      </c:pt>
                      <c:pt idx="2354">
                        <c:v>47682.6767578125</c:v>
                      </c:pt>
                      <c:pt idx="2355">
                        <c:v>47697.266113281199</c:v>
                      </c:pt>
                      <c:pt idx="2356">
                        <c:v>47713.975097656199</c:v>
                      </c:pt>
                      <c:pt idx="2357">
                        <c:v>47729.484375</c:v>
                      </c:pt>
                      <c:pt idx="2358">
                        <c:v>47745.483642578103</c:v>
                      </c:pt>
                      <c:pt idx="2359">
                        <c:v>47763.319091796802</c:v>
                      </c:pt>
                      <c:pt idx="2360">
                        <c:v>47783.220458984302</c:v>
                      </c:pt>
                      <c:pt idx="2361">
                        <c:v>47797.721191406199</c:v>
                      </c:pt>
                      <c:pt idx="2362">
                        <c:v>47813.230224609302</c:v>
                      </c:pt>
                      <c:pt idx="2363">
                        <c:v>47828.239990234302</c:v>
                      </c:pt>
                      <c:pt idx="2364">
                        <c:v>47847.739990234302</c:v>
                      </c:pt>
                      <c:pt idx="2365">
                        <c:v>47862.240234375</c:v>
                      </c:pt>
                      <c:pt idx="2366">
                        <c:v>47881.594482421802</c:v>
                      </c:pt>
                      <c:pt idx="2367">
                        <c:v>47896.119873046802</c:v>
                      </c:pt>
                      <c:pt idx="2368">
                        <c:v>47913.001953125</c:v>
                      </c:pt>
                      <c:pt idx="2369">
                        <c:v>47927.3642578125</c:v>
                      </c:pt>
                      <c:pt idx="2370">
                        <c:v>47946.850341796802</c:v>
                      </c:pt>
                      <c:pt idx="2371">
                        <c:v>47961.416748046802</c:v>
                      </c:pt>
                      <c:pt idx="2372">
                        <c:v>47980.765136718699</c:v>
                      </c:pt>
                      <c:pt idx="2373">
                        <c:v>47995.274169921802</c:v>
                      </c:pt>
                      <c:pt idx="2374">
                        <c:v>48012.970947265603</c:v>
                      </c:pt>
                      <c:pt idx="2375">
                        <c:v>48027.9775390625</c:v>
                      </c:pt>
                      <c:pt idx="2376">
                        <c:v>48045.969482421802</c:v>
                      </c:pt>
                      <c:pt idx="2377">
                        <c:v>48063.782470703103</c:v>
                      </c:pt>
                      <c:pt idx="2378">
                        <c:v>48079.33203125</c:v>
                      </c:pt>
                      <c:pt idx="2379">
                        <c:v>48093.836425781199</c:v>
                      </c:pt>
                      <c:pt idx="2380">
                        <c:v>48112.229736328103</c:v>
                      </c:pt>
                      <c:pt idx="2381">
                        <c:v>48126.981933593699</c:v>
                      </c:pt>
                      <c:pt idx="2382">
                        <c:v>48143.093994140603</c:v>
                      </c:pt>
                      <c:pt idx="2383">
                        <c:v>48158.597167968699</c:v>
                      </c:pt>
                      <c:pt idx="2384">
                        <c:v>48178.569580078103</c:v>
                      </c:pt>
                      <c:pt idx="2385">
                        <c:v>48193.366943359302</c:v>
                      </c:pt>
                      <c:pt idx="2386">
                        <c:v>48211.474365234302</c:v>
                      </c:pt>
                      <c:pt idx="2387">
                        <c:v>48227.372314453103</c:v>
                      </c:pt>
                      <c:pt idx="2388">
                        <c:v>48244.871826171802</c:v>
                      </c:pt>
                      <c:pt idx="2389">
                        <c:v>48262.381347656199</c:v>
                      </c:pt>
                      <c:pt idx="2390">
                        <c:v>48277.559814453103</c:v>
                      </c:pt>
                      <c:pt idx="2391">
                        <c:v>48292.271484375</c:v>
                      </c:pt>
                      <c:pt idx="2392">
                        <c:v>48309.720703125</c:v>
                      </c:pt>
                      <c:pt idx="2393">
                        <c:v>48324.481933593699</c:v>
                      </c:pt>
                      <c:pt idx="2394">
                        <c:v>48344.723144531199</c:v>
                      </c:pt>
                      <c:pt idx="2395">
                        <c:v>48360.162353515603</c:v>
                      </c:pt>
                      <c:pt idx="2396">
                        <c:v>48376.200439453103</c:v>
                      </c:pt>
                      <c:pt idx="2397">
                        <c:v>48390.708496093699</c:v>
                      </c:pt>
                      <c:pt idx="2398">
                        <c:v>48409.721923828103</c:v>
                      </c:pt>
                      <c:pt idx="2399">
                        <c:v>48424.307128906199</c:v>
                      </c:pt>
                      <c:pt idx="2400">
                        <c:v>48442.502197265603</c:v>
                      </c:pt>
                      <c:pt idx="2401">
                        <c:v>48456.773193359302</c:v>
                      </c:pt>
                      <c:pt idx="2402">
                        <c:v>48472.9208984375</c:v>
                      </c:pt>
                      <c:pt idx="2403">
                        <c:v>48488.931640625</c:v>
                      </c:pt>
                      <c:pt idx="2404">
                        <c:v>48508.195556640603</c:v>
                      </c:pt>
                      <c:pt idx="2405">
                        <c:v>48524.719482421802</c:v>
                      </c:pt>
                      <c:pt idx="2406">
                        <c:v>48543.104003906199</c:v>
                      </c:pt>
                      <c:pt idx="2407">
                        <c:v>48559.650146484302</c:v>
                      </c:pt>
                      <c:pt idx="2408">
                        <c:v>48577.670410156199</c:v>
                      </c:pt>
                      <c:pt idx="2409">
                        <c:v>48593.6708984375</c:v>
                      </c:pt>
                      <c:pt idx="2410">
                        <c:v>48609.483154296802</c:v>
                      </c:pt>
                      <c:pt idx="2411">
                        <c:v>48625.48828125</c:v>
                      </c:pt>
                      <c:pt idx="2412">
                        <c:v>48640.9052734375</c:v>
                      </c:pt>
                      <c:pt idx="2413">
                        <c:v>48656.356933593699</c:v>
                      </c:pt>
                      <c:pt idx="2414">
                        <c:v>48672.886962890603</c:v>
                      </c:pt>
                      <c:pt idx="2415">
                        <c:v>48693.0849609375</c:v>
                      </c:pt>
                      <c:pt idx="2416">
                        <c:v>48719.2255859375</c:v>
                      </c:pt>
                      <c:pt idx="2417">
                        <c:v>48739.048095703103</c:v>
                      </c:pt>
                      <c:pt idx="2418">
                        <c:v>48769.933105468699</c:v>
                      </c:pt>
                      <c:pt idx="2419">
                        <c:v>48800.794921875</c:v>
                      </c:pt>
                      <c:pt idx="2420">
                        <c:v>48830.099609375</c:v>
                      </c:pt>
                      <c:pt idx="2421">
                        <c:v>48858.243408203103</c:v>
                      </c:pt>
                      <c:pt idx="2422">
                        <c:v>48873.6708984375</c:v>
                      </c:pt>
                      <c:pt idx="2423">
                        <c:v>48905.838134765603</c:v>
                      </c:pt>
                      <c:pt idx="2424">
                        <c:v>48941.349121093699</c:v>
                      </c:pt>
                      <c:pt idx="2425">
                        <c:v>48971.984863281199</c:v>
                      </c:pt>
                      <c:pt idx="2426">
                        <c:v>49004.573730468699</c:v>
                      </c:pt>
                      <c:pt idx="2427">
                        <c:v>49027.579589843699</c:v>
                      </c:pt>
                      <c:pt idx="2428">
                        <c:v>49060.6416015625</c:v>
                      </c:pt>
                      <c:pt idx="2429">
                        <c:v>49089.43359375</c:v>
                      </c:pt>
                      <c:pt idx="2430">
                        <c:v>49122.828125</c:v>
                      </c:pt>
                      <c:pt idx="2431">
                        <c:v>49153.218994140603</c:v>
                      </c:pt>
                      <c:pt idx="2432">
                        <c:v>49181.6591796875</c:v>
                      </c:pt>
                      <c:pt idx="2433">
                        <c:v>49199.298339843699</c:v>
                      </c:pt>
                      <c:pt idx="2434">
                        <c:v>49235.682861328103</c:v>
                      </c:pt>
                      <c:pt idx="2435">
                        <c:v>49264.361572265603</c:v>
                      </c:pt>
                      <c:pt idx="2436">
                        <c:v>49292.927978515603</c:v>
                      </c:pt>
                      <c:pt idx="2437">
                        <c:v>49323.153564453103</c:v>
                      </c:pt>
                      <c:pt idx="2438">
                        <c:v>49357.062744140603</c:v>
                      </c:pt>
                      <c:pt idx="2439">
                        <c:v>49387.534423828103</c:v>
                      </c:pt>
                      <c:pt idx="2440">
                        <c:v>49412.99609375</c:v>
                      </c:pt>
                      <c:pt idx="2441">
                        <c:v>49443.983886718699</c:v>
                      </c:pt>
                      <c:pt idx="2442">
                        <c:v>49474.412597656199</c:v>
                      </c:pt>
                      <c:pt idx="2443">
                        <c:v>49489.92578125</c:v>
                      </c:pt>
                      <c:pt idx="2444">
                        <c:v>49505.280029296802</c:v>
                      </c:pt>
                      <c:pt idx="2445">
                        <c:v>49529.436767578103</c:v>
                      </c:pt>
                      <c:pt idx="2446">
                        <c:v>49552.074951171802</c:v>
                      </c:pt>
                      <c:pt idx="2447">
                        <c:v>49583.542724609302</c:v>
                      </c:pt>
                      <c:pt idx="2448">
                        <c:v>49615.276123046802</c:v>
                      </c:pt>
                      <c:pt idx="2449">
                        <c:v>49644.812744140603</c:v>
                      </c:pt>
                      <c:pt idx="2450">
                        <c:v>49677.312255859302</c:v>
                      </c:pt>
                      <c:pt idx="2451">
                        <c:v>49709.062988281199</c:v>
                      </c:pt>
                      <c:pt idx="2452">
                        <c:v>49738.184814453103</c:v>
                      </c:pt>
                      <c:pt idx="2453">
                        <c:v>49769.254638671802</c:v>
                      </c:pt>
                      <c:pt idx="2454">
                        <c:v>49798.696777343699</c:v>
                      </c:pt>
                      <c:pt idx="2455">
                        <c:v>49829.767578125</c:v>
                      </c:pt>
                      <c:pt idx="2456">
                        <c:v>49862.759277343699</c:v>
                      </c:pt>
                      <c:pt idx="2457">
                        <c:v>49895.1123046875</c:v>
                      </c:pt>
                      <c:pt idx="2458">
                        <c:v>49926.733886718699</c:v>
                      </c:pt>
                      <c:pt idx="2459">
                        <c:v>49959.978759765603</c:v>
                      </c:pt>
                      <c:pt idx="2460">
                        <c:v>49985.3662109375</c:v>
                      </c:pt>
                      <c:pt idx="2461">
                        <c:v>50025.199951171802</c:v>
                      </c:pt>
                      <c:pt idx="2462">
                        <c:v>50046.726318359302</c:v>
                      </c:pt>
                      <c:pt idx="2463">
                        <c:v>50077.930908203103</c:v>
                      </c:pt>
                      <c:pt idx="2464">
                        <c:v>50108.492675781199</c:v>
                      </c:pt>
                      <c:pt idx="2465">
                        <c:v>50140.431396484302</c:v>
                      </c:pt>
                      <c:pt idx="2466">
                        <c:v>50173.795410156199</c:v>
                      </c:pt>
                      <c:pt idx="2467">
                        <c:v>50203.980957031199</c:v>
                      </c:pt>
                      <c:pt idx="2468">
                        <c:v>50235.221435546802</c:v>
                      </c:pt>
                      <c:pt idx="2469">
                        <c:v>50262.454833984302</c:v>
                      </c:pt>
                      <c:pt idx="2470">
                        <c:v>50303.6279296875</c:v>
                      </c:pt>
                      <c:pt idx="2471">
                        <c:v>50345.230957031199</c:v>
                      </c:pt>
                      <c:pt idx="2472">
                        <c:v>50370.731933593699</c:v>
                      </c:pt>
                      <c:pt idx="2473">
                        <c:v>50406.314208984302</c:v>
                      </c:pt>
                      <c:pt idx="2474">
                        <c:v>50432.870849609302</c:v>
                      </c:pt>
                      <c:pt idx="2475">
                        <c:v>50463.380859375</c:v>
                      </c:pt>
                      <c:pt idx="2476">
                        <c:v>50496.650878906199</c:v>
                      </c:pt>
                      <c:pt idx="2477">
                        <c:v>50526.2353515625</c:v>
                      </c:pt>
                      <c:pt idx="2478">
                        <c:v>50556.8544921875</c:v>
                      </c:pt>
                      <c:pt idx="2479">
                        <c:v>50592.313964843699</c:v>
                      </c:pt>
                      <c:pt idx="2480">
                        <c:v>50620.304199218699</c:v>
                      </c:pt>
                      <c:pt idx="2481">
                        <c:v>50654.8037109375</c:v>
                      </c:pt>
                      <c:pt idx="2482">
                        <c:v>50685.704345703103</c:v>
                      </c:pt>
                      <c:pt idx="2483">
                        <c:v>50710.527099609302</c:v>
                      </c:pt>
                      <c:pt idx="2484">
                        <c:v>50744.009277343699</c:v>
                      </c:pt>
                      <c:pt idx="2485">
                        <c:v>50776.761474609302</c:v>
                      </c:pt>
                      <c:pt idx="2486">
                        <c:v>50803.259765625</c:v>
                      </c:pt>
                      <c:pt idx="2487">
                        <c:v>50834.319091796802</c:v>
                      </c:pt>
                      <c:pt idx="2488">
                        <c:v>50868.024169921802</c:v>
                      </c:pt>
                      <c:pt idx="2489">
                        <c:v>50896.523681640603</c:v>
                      </c:pt>
                      <c:pt idx="2490">
                        <c:v>50927.031738281199</c:v>
                      </c:pt>
                      <c:pt idx="2491">
                        <c:v>50958.2822265625</c:v>
                      </c:pt>
                      <c:pt idx="2492">
                        <c:v>50988.327880859302</c:v>
                      </c:pt>
                      <c:pt idx="2493">
                        <c:v>51021.089599609302</c:v>
                      </c:pt>
                      <c:pt idx="2494">
                        <c:v>51050.3076171875</c:v>
                      </c:pt>
                      <c:pt idx="2495">
                        <c:v>51084.133056640603</c:v>
                      </c:pt>
                      <c:pt idx="2496">
                        <c:v>51116.491943359302</c:v>
                      </c:pt>
                      <c:pt idx="2497">
                        <c:v>51147.124267578103</c:v>
                      </c:pt>
                      <c:pt idx="2498">
                        <c:v>51174.120849609302</c:v>
                      </c:pt>
                      <c:pt idx="2499">
                        <c:v>51206.103027343699</c:v>
                      </c:pt>
                      <c:pt idx="2500">
                        <c:v>51235.796875</c:v>
                      </c:pt>
                      <c:pt idx="2501">
                        <c:v>51265.7919921875</c:v>
                      </c:pt>
                      <c:pt idx="2502">
                        <c:v>51296.393310546802</c:v>
                      </c:pt>
                      <c:pt idx="2503">
                        <c:v>51328.864990234302</c:v>
                      </c:pt>
                      <c:pt idx="2504">
                        <c:v>51362.892089843699</c:v>
                      </c:pt>
                      <c:pt idx="2505">
                        <c:v>51393.392822265603</c:v>
                      </c:pt>
                      <c:pt idx="2506">
                        <c:v>51419.865722656199</c:v>
                      </c:pt>
                      <c:pt idx="2507">
                        <c:v>51451.972900390603</c:v>
                      </c:pt>
                      <c:pt idx="2508">
                        <c:v>51482.353515625</c:v>
                      </c:pt>
                      <c:pt idx="2509">
                        <c:v>51516.807861328103</c:v>
                      </c:pt>
                      <c:pt idx="2510">
                        <c:v>51546.8134765625</c:v>
                      </c:pt>
                      <c:pt idx="2511">
                        <c:v>51579.950439453103</c:v>
                      </c:pt>
                      <c:pt idx="2512">
                        <c:v>51609.3251953125</c:v>
                      </c:pt>
                      <c:pt idx="2513">
                        <c:v>51644.333496093699</c:v>
                      </c:pt>
                      <c:pt idx="2514">
                        <c:v>51682.008300781199</c:v>
                      </c:pt>
                      <c:pt idx="2515">
                        <c:v>51713.356689453103</c:v>
                      </c:pt>
                      <c:pt idx="2516">
                        <c:v>51745.891357421802</c:v>
                      </c:pt>
                      <c:pt idx="2517">
                        <c:v>51780.131591796802</c:v>
                      </c:pt>
                      <c:pt idx="2518">
                        <c:v>51810.558837890603</c:v>
                      </c:pt>
                      <c:pt idx="2519">
                        <c:v>51835.446777343699</c:v>
                      </c:pt>
                      <c:pt idx="2520">
                        <c:v>51871.740966796802</c:v>
                      </c:pt>
                      <c:pt idx="2521">
                        <c:v>51898.786376953103</c:v>
                      </c:pt>
                      <c:pt idx="2522">
                        <c:v>51928.823974609302</c:v>
                      </c:pt>
                      <c:pt idx="2523">
                        <c:v>51959.516357421802</c:v>
                      </c:pt>
                      <c:pt idx="2524">
                        <c:v>51989.33984375</c:v>
                      </c:pt>
                      <c:pt idx="2525">
                        <c:v>52020.563720703103</c:v>
                      </c:pt>
                      <c:pt idx="2526">
                        <c:v>52051.219970703103</c:v>
                      </c:pt>
                      <c:pt idx="2527">
                        <c:v>52082.539306640603</c:v>
                      </c:pt>
                      <c:pt idx="2528">
                        <c:v>52112.3017578125</c:v>
                      </c:pt>
                      <c:pt idx="2529">
                        <c:v>52143.630126953103</c:v>
                      </c:pt>
                      <c:pt idx="2530">
                        <c:v>52174.704833984302</c:v>
                      </c:pt>
                      <c:pt idx="2531">
                        <c:v>52207.347167968699</c:v>
                      </c:pt>
                      <c:pt idx="2532">
                        <c:v>52239.724853515603</c:v>
                      </c:pt>
                      <c:pt idx="2533">
                        <c:v>52271.8291015625</c:v>
                      </c:pt>
                      <c:pt idx="2534">
                        <c:v>52304.4892578125</c:v>
                      </c:pt>
                      <c:pt idx="2535">
                        <c:v>52332.669677734302</c:v>
                      </c:pt>
                      <c:pt idx="2536">
                        <c:v>52359.343994140603</c:v>
                      </c:pt>
                      <c:pt idx="2537">
                        <c:v>52391.36328125</c:v>
                      </c:pt>
                      <c:pt idx="2538">
                        <c:v>52419.917236328103</c:v>
                      </c:pt>
                      <c:pt idx="2539">
                        <c:v>52450.317871093699</c:v>
                      </c:pt>
                      <c:pt idx="2540">
                        <c:v>52481.395751953103</c:v>
                      </c:pt>
                      <c:pt idx="2541">
                        <c:v>52513.042236328103</c:v>
                      </c:pt>
                      <c:pt idx="2542">
                        <c:v>52543.660400390603</c:v>
                      </c:pt>
                      <c:pt idx="2543">
                        <c:v>52575.613037109302</c:v>
                      </c:pt>
                      <c:pt idx="2544">
                        <c:v>52608.056396484302</c:v>
                      </c:pt>
                      <c:pt idx="2545">
                        <c:v>52636.310546875</c:v>
                      </c:pt>
                      <c:pt idx="2546">
                        <c:v>52668.681884765603</c:v>
                      </c:pt>
                      <c:pt idx="2547">
                        <c:v>52704.324707031199</c:v>
                      </c:pt>
                      <c:pt idx="2548">
                        <c:v>52733.334472656199</c:v>
                      </c:pt>
                      <c:pt idx="2549">
                        <c:v>52760.3349609375</c:v>
                      </c:pt>
                      <c:pt idx="2550">
                        <c:v>52794.846435546802</c:v>
                      </c:pt>
                      <c:pt idx="2551">
                        <c:v>52823.069824218699</c:v>
                      </c:pt>
                      <c:pt idx="2552">
                        <c:v>52853.684326171802</c:v>
                      </c:pt>
                      <c:pt idx="2553">
                        <c:v>52883.1845703125</c:v>
                      </c:pt>
                      <c:pt idx="2554">
                        <c:v>52913.994140625</c:v>
                      </c:pt>
                      <c:pt idx="2555">
                        <c:v>52946.812988281199</c:v>
                      </c:pt>
                      <c:pt idx="2556">
                        <c:v>52975.231933593699</c:v>
                      </c:pt>
                      <c:pt idx="2557">
                        <c:v>53006.173095703103</c:v>
                      </c:pt>
                      <c:pt idx="2558">
                        <c:v>53037.500488281199</c:v>
                      </c:pt>
                      <c:pt idx="2559">
                        <c:v>53069.498046875</c:v>
                      </c:pt>
                      <c:pt idx="2560">
                        <c:v>53098.997558593699</c:v>
                      </c:pt>
                      <c:pt idx="2561">
                        <c:v>53133.255126953103</c:v>
                      </c:pt>
                      <c:pt idx="2562">
                        <c:v>53162.001464843699</c:v>
                      </c:pt>
                      <c:pt idx="2563">
                        <c:v>53198.385986328103</c:v>
                      </c:pt>
                      <c:pt idx="2564">
                        <c:v>53228.396972656199</c:v>
                      </c:pt>
                      <c:pt idx="2565">
                        <c:v>53254.906005859302</c:v>
                      </c:pt>
                      <c:pt idx="2566">
                        <c:v>53288.411865234302</c:v>
                      </c:pt>
                      <c:pt idx="2567">
                        <c:v>53315.423828125</c:v>
                      </c:pt>
                      <c:pt idx="2568">
                        <c:v>53352.385009765603</c:v>
                      </c:pt>
                      <c:pt idx="2569">
                        <c:v>53377.610107421802</c:v>
                      </c:pt>
                      <c:pt idx="2570">
                        <c:v>53410.615478515603</c:v>
                      </c:pt>
                      <c:pt idx="2571">
                        <c:v>53439.2333984375</c:v>
                      </c:pt>
                      <c:pt idx="2572">
                        <c:v>53470.740478515603</c:v>
                      </c:pt>
                      <c:pt idx="2573">
                        <c:v>53501.712402343699</c:v>
                      </c:pt>
                      <c:pt idx="2574">
                        <c:v>53532.946044921802</c:v>
                      </c:pt>
                      <c:pt idx="2575">
                        <c:v>53564.156494140603</c:v>
                      </c:pt>
                      <c:pt idx="2576">
                        <c:v>53600.845947265603</c:v>
                      </c:pt>
                      <c:pt idx="2577">
                        <c:v>53628.090087890603</c:v>
                      </c:pt>
                      <c:pt idx="2578">
                        <c:v>53659.466064453103</c:v>
                      </c:pt>
                      <c:pt idx="2579">
                        <c:v>53693.503662109302</c:v>
                      </c:pt>
                      <c:pt idx="2580">
                        <c:v>53718.137207031199</c:v>
                      </c:pt>
                      <c:pt idx="2581">
                        <c:v>53754.033447265603</c:v>
                      </c:pt>
                      <c:pt idx="2582">
                        <c:v>53786.864746093699</c:v>
                      </c:pt>
                      <c:pt idx="2583">
                        <c:v>53809.123779296802</c:v>
                      </c:pt>
                      <c:pt idx="2584">
                        <c:v>53840.828857421802</c:v>
                      </c:pt>
                      <c:pt idx="2585">
                        <c:v>53871.707519531199</c:v>
                      </c:pt>
                      <c:pt idx="2586">
                        <c:v>53902.106201171802</c:v>
                      </c:pt>
                      <c:pt idx="2587">
                        <c:v>53933.104003906199</c:v>
                      </c:pt>
                      <c:pt idx="2588">
                        <c:v>53964.591796875</c:v>
                      </c:pt>
                      <c:pt idx="2589">
                        <c:v>53997.105224609302</c:v>
                      </c:pt>
                      <c:pt idx="2590">
                        <c:v>54026.853759765603</c:v>
                      </c:pt>
                      <c:pt idx="2591">
                        <c:v>54057.962646484302</c:v>
                      </c:pt>
                      <c:pt idx="2592">
                        <c:v>54089.427490234302</c:v>
                      </c:pt>
                      <c:pt idx="2593">
                        <c:v>54125.061279296802</c:v>
                      </c:pt>
                      <c:pt idx="2594">
                        <c:v>54158.461425781199</c:v>
                      </c:pt>
                      <c:pt idx="2595">
                        <c:v>54184.353759765603</c:v>
                      </c:pt>
                      <c:pt idx="2596">
                        <c:v>54211.915527343699</c:v>
                      </c:pt>
                      <c:pt idx="2597">
                        <c:v>54247.05078125</c:v>
                      </c:pt>
                      <c:pt idx="2598">
                        <c:v>54272.305908203103</c:v>
                      </c:pt>
                      <c:pt idx="2599">
                        <c:v>54318.722900390603</c:v>
                      </c:pt>
                      <c:pt idx="2600">
                        <c:v>54462.425537109302</c:v>
                      </c:pt>
                      <c:pt idx="2601">
                        <c:v>54538.656738281199</c:v>
                      </c:pt>
                      <c:pt idx="2602">
                        <c:v>54570.830078125</c:v>
                      </c:pt>
                      <c:pt idx="2603">
                        <c:v>54597.231201171802</c:v>
                      </c:pt>
                      <c:pt idx="2604">
                        <c:v>54624.295654296802</c:v>
                      </c:pt>
                      <c:pt idx="2605">
                        <c:v>54651.6171875</c:v>
                      </c:pt>
                      <c:pt idx="2606">
                        <c:v>54679.594482421802</c:v>
                      </c:pt>
                      <c:pt idx="2607">
                        <c:v>54706.266113281199</c:v>
                      </c:pt>
                      <c:pt idx="2608">
                        <c:v>54733.646240234302</c:v>
                      </c:pt>
                      <c:pt idx="2609">
                        <c:v>54760.350830078103</c:v>
                      </c:pt>
                      <c:pt idx="2610">
                        <c:v>55225.451904296802</c:v>
                      </c:pt>
                      <c:pt idx="2611">
                        <c:v>55243.8095703125</c:v>
                      </c:pt>
                      <c:pt idx="2612">
                        <c:v>55273.775146484302</c:v>
                      </c:pt>
                      <c:pt idx="2613">
                        <c:v>55290.691650390603</c:v>
                      </c:pt>
                      <c:pt idx="2614">
                        <c:v>55319.512451171802</c:v>
                      </c:pt>
                      <c:pt idx="2615">
                        <c:v>55344.680175781199</c:v>
                      </c:pt>
                      <c:pt idx="2616">
                        <c:v>55368.436035156199</c:v>
                      </c:pt>
                      <c:pt idx="2617">
                        <c:v>55391.7333984375</c:v>
                      </c:pt>
                      <c:pt idx="2618">
                        <c:v>55429.089111328103</c:v>
                      </c:pt>
                      <c:pt idx="2619">
                        <c:v>55458.880615234302</c:v>
                      </c:pt>
                      <c:pt idx="2620">
                        <c:v>55490.525878906199</c:v>
                      </c:pt>
                      <c:pt idx="2621">
                        <c:v>55521.146972656199</c:v>
                      </c:pt>
                      <c:pt idx="2622">
                        <c:v>55555.931884765603</c:v>
                      </c:pt>
                      <c:pt idx="2623">
                        <c:v>55583.375732421802</c:v>
                      </c:pt>
                      <c:pt idx="2624">
                        <c:v>55613.728515625</c:v>
                      </c:pt>
                      <c:pt idx="2625">
                        <c:v>55630.203613281199</c:v>
                      </c:pt>
                      <c:pt idx="2626">
                        <c:v>55661.380615234302</c:v>
                      </c:pt>
                      <c:pt idx="2627">
                        <c:v>55695.847900390603</c:v>
                      </c:pt>
                      <c:pt idx="2628">
                        <c:v>55722.82421875</c:v>
                      </c:pt>
                      <c:pt idx="2629">
                        <c:v>55756.672119140603</c:v>
                      </c:pt>
                      <c:pt idx="2630">
                        <c:v>55783.798828125</c:v>
                      </c:pt>
                      <c:pt idx="2631">
                        <c:v>55799.291503906199</c:v>
                      </c:pt>
                      <c:pt idx="2632">
                        <c:v>55814.8681640625</c:v>
                      </c:pt>
                      <c:pt idx="2633">
                        <c:v>55831.645996093699</c:v>
                      </c:pt>
                      <c:pt idx="2634">
                        <c:v>55863.101806640603</c:v>
                      </c:pt>
                      <c:pt idx="2635">
                        <c:v>55894.430419921802</c:v>
                      </c:pt>
                      <c:pt idx="2636">
                        <c:v>55924.228759765603</c:v>
                      </c:pt>
                      <c:pt idx="2637">
                        <c:v>55955.810791015603</c:v>
                      </c:pt>
                      <c:pt idx="2638">
                        <c:v>55985.469238281199</c:v>
                      </c:pt>
                      <c:pt idx="2639">
                        <c:v>56016.970947265603</c:v>
                      </c:pt>
                      <c:pt idx="2640">
                        <c:v>56046.350341796802</c:v>
                      </c:pt>
                      <c:pt idx="2641">
                        <c:v>56064.566894531199</c:v>
                      </c:pt>
                      <c:pt idx="2642">
                        <c:v>56094.0947265625</c:v>
                      </c:pt>
                      <c:pt idx="2643">
                        <c:v>56124.468261718699</c:v>
                      </c:pt>
                      <c:pt idx="2644">
                        <c:v>56160.050537109302</c:v>
                      </c:pt>
                      <c:pt idx="2645">
                        <c:v>56185.233886718699</c:v>
                      </c:pt>
                      <c:pt idx="2646">
                        <c:v>56293.108642578103</c:v>
                      </c:pt>
                      <c:pt idx="2647">
                        <c:v>56329.927734375</c:v>
                      </c:pt>
                      <c:pt idx="2648">
                        <c:v>56356.277832031199</c:v>
                      </c:pt>
                      <c:pt idx="2649">
                        <c:v>56378.337890625</c:v>
                      </c:pt>
                      <c:pt idx="2650">
                        <c:v>56401.2333984375</c:v>
                      </c:pt>
                      <c:pt idx="2651">
                        <c:v>56431.478759765603</c:v>
                      </c:pt>
                      <c:pt idx="2652">
                        <c:v>56462.0498046875</c:v>
                      </c:pt>
                      <c:pt idx="2653">
                        <c:v>56499.521240234302</c:v>
                      </c:pt>
                      <c:pt idx="2654">
                        <c:v>56528.281005859302</c:v>
                      </c:pt>
                      <c:pt idx="2655">
                        <c:v>56554.105957031199</c:v>
                      </c:pt>
                      <c:pt idx="2656">
                        <c:v>56586.501464843699</c:v>
                      </c:pt>
                      <c:pt idx="2657">
                        <c:v>56615.212646484302</c:v>
                      </c:pt>
                      <c:pt idx="2658">
                        <c:v>56646.410888671802</c:v>
                      </c:pt>
                      <c:pt idx="2659">
                        <c:v>56677.960693359302</c:v>
                      </c:pt>
                      <c:pt idx="2660">
                        <c:v>56709.161865234302</c:v>
                      </c:pt>
                      <c:pt idx="2661">
                        <c:v>56740.539794921802</c:v>
                      </c:pt>
                      <c:pt idx="2662">
                        <c:v>56771.545166015603</c:v>
                      </c:pt>
                      <c:pt idx="2663">
                        <c:v>56800.078857421802</c:v>
                      </c:pt>
                      <c:pt idx="2664">
                        <c:v>56830.388427734302</c:v>
                      </c:pt>
                      <c:pt idx="2665">
                        <c:v>56861.454589843699</c:v>
                      </c:pt>
                      <c:pt idx="2666">
                        <c:v>56892.3701171875</c:v>
                      </c:pt>
                      <c:pt idx="2667">
                        <c:v>56924.472900390603</c:v>
                      </c:pt>
                      <c:pt idx="2668">
                        <c:v>56954.230712890603</c:v>
                      </c:pt>
                      <c:pt idx="2669">
                        <c:v>56986.274902343699</c:v>
                      </c:pt>
                      <c:pt idx="2670">
                        <c:v>57017.005371093699</c:v>
                      </c:pt>
                      <c:pt idx="2671">
                        <c:v>57056.239990234302</c:v>
                      </c:pt>
                      <c:pt idx="2672">
                        <c:v>57077.015869140603</c:v>
                      </c:pt>
                      <c:pt idx="2673">
                        <c:v>57108.736083984302</c:v>
                      </c:pt>
                      <c:pt idx="2674">
                        <c:v>57128.959472656199</c:v>
                      </c:pt>
                      <c:pt idx="2675">
                        <c:v>57154.143798828103</c:v>
                      </c:pt>
                      <c:pt idx="2676">
                        <c:v>57186.599853515603</c:v>
                      </c:pt>
                      <c:pt idx="2677">
                        <c:v>57216.205322265603</c:v>
                      </c:pt>
                      <c:pt idx="2678">
                        <c:v>57233.521484375</c:v>
                      </c:pt>
                      <c:pt idx="2679">
                        <c:v>57260.823730468699</c:v>
                      </c:pt>
                      <c:pt idx="2680">
                        <c:v>57278.323486328103</c:v>
                      </c:pt>
                      <c:pt idx="2681">
                        <c:v>57308.3251953125</c:v>
                      </c:pt>
                      <c:pt idx="2682">
                        <c:v>57325.335693359302</c:v>
                      </c:pt>
                      <c:pt idx="2683">
                        <c:v>57358.09765625</c:v>
                      </c:pt>
                      <c:pt idx="2684">
                        <c:v>57384.550292968699</c:v>
                      </c:pt>
                      <c:pt idx="2685">
                        <c:v>57423.228759765603</c:v>
                      </c:pt>
                      <c:pt idx="2686">
                        <c:v>57447.273925781199</c:v>
                      </c:pt>
                      <c:pt idx="2687">
                        <c:v>57463.274169921802</c:v>
                      </c:pt>
                      <c:pt idx="2688">
                        <c:v>57493.280517578103</c:v>
                      </c:pt>
                      <c:pt idx="2689">
                        <c:v>57527.496582031199</c:v>
                      </c:pt>
                      <c:pt idx="2690">
                        <c:v>57557.500244140603</c:v>
                      </c:pt>
                      <c:pt idx="2691">
                        <c:v>57585.996826171802</c:v>
                      </c:pt>
                      <c:pt idx="2692">
                        <c:v>57619.8251953125</c:v>
                      </c:pt>
                      <c:pt idx="2693">
                        <c:v>57656.189453125</c:v>
                      </c:pt>
                      <c:pt idx="2694">
                        <c:v>57686.927246093699</c:v>
                      </c:pt>
                      <c:pt idx="2695">
                        <c:v>57715.630371093699</c:v>
                      </c:pt>
                      <c:pt idx="2696">
                        <c:v>57741.134277343699</c:v>
                      </c:pt>
                      <c:pt idx="2697">
                        <c:v>57773.326416015603</c:v>
                      </c:pt>
                      <c:pt idx="2698">
                        <c:v>57791.905029296802</c:v>
                      </c:pt>
                      <c:pt idx="2699">
                        <c:v>57816.789306640603</c:v>
                      </c:pt>
                      <c:pt idx="2700">
                        <c:v>57850.395996093699</c:v>
                      </c:pt>
                      <c:pt idx="2701">
                        <c:v>57878.474609375</c:v>
                      </c:pt>
                      <c:pt idx="2702">
                        <c:v>57910.578125</c:v>
                      </c:pt>
                      <c:pt idx="2703">
                        <c:v>57942.480712890603</c:v>
                      </c:pt>
                      <c:pt idx="2704">
                        <c:v>57976.305908203103</c:v>
                      </c:pt>
                      <c:pt idx="2705">
                        <c:v>58003.803222656199</c:v>
                      </c:pt>
                      <c:pt idx="2706">
                        <c:v>58033.65234375</c:v>
                      </c:pt>
                      <c:pt idx="2707">
                        <c:v>58052.750732421802</c:v>
                      </c:pt>
                      <c:pt idx="2708">
                        <c:v>58078.322265625</c:v>
                      </c:pt>
                      <c:pt idx="2709">
                        <c:v>58094.761962890603</c:v>
                      </c:pt>
                      <c:pt idx="2710">
                        <c:v>58125.977783203103</c:v>
                      </c:pt>
                      <c:pt idx="2711">
                        <c:v>58158.642822265603</c:v>
                      </c:pt>
                      <c:pt idx="2712">
                        <c:v>58191.333496093699</c:v>
                      </c:pt>
                      <c:pt idx="2713">
                        <c:v>58217.522949218699</c:v>
                      </c:pt>
                      <c:pt idx="2714">
                        <c:v>58248.305419921802</c:v>
                      </c:pt>
                      <c:pt idx="2715">
                        <c:v>58280.420166015603</c:v>
                      </c:pt>
                      <c:pt idx="2716">
                        <c:v>58310.886962890603</c:v>
                      </c:pt>
                      <c:pt idx="2717">
                        <c:v>58341.6640625</c:v>
                      </c:pt>
                      <c:pt idx="2718">
                        <c:v>58373.080566406199</c:v>
                      </c:pt>
                      <c:pt idx="2719">
                        <c:v>58411.869140625</c:v>
                      </c:pt>
                      <c:pt idx="2720">
                        <c:v>58452.506103515603</c:v>
                      </c:pt>
                      <c:pt idx="2721">
                        <c:v>58481.011962890603</c:v>
                      </c:pt>
                      <c:pt idx="2722">
                        <c:v>58508.431640625</c:v>
                      </c:pt>
                      <c:pt idx="2723">
                        <c:v>58530.815185546802</c:v>
                      </c:pt>
                      <c:pt idx="2724">
                        <c:v>58546.111083984302</c:v>
                      </c:pt>
                      <c:pt idx="2725">
                        <c:v>58565.845214843699</c:v>
                      </c:pt>
                      <c:pt idx="2726">
                        <c:v>58592.798583984302</c:v>
                      </c:pt>
                      <c:pt idx="2727">
                        <c:v>58620.560302734302</c:v>
                      </c:pt>
                      <c:pt idx="2728">
                        <c:v>58655.901611328103</c:v>
                      </c:pt>
                      <c:pt idx="2729">
                        <c:v>58679.083740234302</c:v>
                      </c:pt>
                      <c:pt idx="2730">
                        <c:v>58697.3466796875</c:v>
                      </c:pt>
                      <c:pt idx="2731">
                        <c:v>58726.197021484302</c:v>
                      </c:pt>
                      <c:pt idx="2732">
                        <c:v>58757.495605468699</c:v>
                      </c:pt>
                      <c:pt idx="2733">
                        <c:v>58787.904785156199</c:v>
                      </c:pt>
                      <c:pt idx="2734">
                        <c:v>58817.3720703125</c:v>
                      </c:pt>
                      <c:pt idx="2735">
                        <c:v>58834.502441406199</c:v>
                      </c:pt>
                      <c:pt idx="2736">
                        <c:v>58864.825439453103</c:v>
                      </c:pt>
                      <c:pt idx="2737">
                        <c:v>58896.772216796802</c:v>
                      </c:pt>
                      <c:pt idx="2738">
                        <c:v>58928.153808593699</c:v>
                      </c:pt>
                      <c:pt idx="2739">
                        <c:v>58961.534912109302</c:v>
                      </c:pt>
                      <c:pt idx="2740">
                        <c:v>58989.804443359302</c:v>
                      </c:pt>
                      <c:pt idx="2741">
                        <c:v>59018.705322265603</c:v>
                      </c:pt>
                      <c:pt idx="2742">
                        <c:v>59049.446777343699</c:v>
                      </c:pt>
                      <c:pt idx="2743">
                        <c:v>59079.894775390603</c:v>
                      </c:pt>
                      <c:pt idx="2744">
                        <c:v>59096.910644531199</c:v>
                      </c:pt>
                      <c:pt idx="2745">
                        <c:v>59114.3759765625</c:v>
                      </c:pt>
                      <c:pt idx="2746">
                        <c:v>59143.149169921802</c:v>
                      </c:pt>
                      <c:pt idx="2747">
                        <c:v>59173.5859375</c:v>
                      </c:pt>
                      <c:pt idx="2748">
                        <c:v>59202.432373046802</c:v>
                      </c:pt>
                      <c:pt idx="2749">
                        <c:v>59222.803222656199</c:v>
                      </c:pt>
                      <c:pt idx="2750">
                        <c:v>59253.122558593699</c:v>
                      </c:pt>
                      <c:pt idx="2751">
                        <c:v>59290.004150390603</c:v>
                      </c:pt>
                      <c:pt idx="2752">
                        <c:v>59311.091552734302</c:v>
                      </c:pt>
                      <c:pt idx="2753">
                        <c:v>59330.40625</c:v>
                      </c:pt>
                      <c:pt idx="2754">
                        <c:v>59364.450927734302</c:v>
                      </c:pt>
                      <c:pt idx="2755">
                        <c:v>59392.228271484302</c:v>
                      </c:pt>
                      <c:pt idx="2756">
                        <c:v>59421.0927734375</c:v>
                      </c:pt>
                      <c:pt idx="2757">
                        <c:v>59443.925048828103</c:v>
                      </c:pt>
                      <c:pt idx="2758">
                        <c:v>59464.429931640603</c:v>
                      </c:pt>
                      <c:pt idx="2759">
                        <c:v>59479.9306640625</c:v>
                      </c:pt>
                      <c:pt idx="2760">
                        <c:v>59495.4296875</c:v>
                      </c:pt>
                      <c:pt idx="2761">
                        <c:v>59511.434082031199</c:v>
                      </c:pt>
                      <c:pt idx="2762">
                        <c:v>59530.215576171802</c:v>
                      </c:pt>
                      <c:pt idx="2763">
                        <c:v>59558.777099609302</c:v>
                      </c:pt>
                      <c:pt idx="2764">
                        <c:v>59591.2109375</c:v>
                      </c:pt>
                      <c:pt idx="2765">
                        <c:v>59625.962158203103</c:v>
                      </c:pt>
                      <c:pt idx="2766">
                        <c:v>59658.648193359302</c:v>
                      </c:pt>
                      <c:pt idx="2767">
                        <c:v>59685.70703125</c:v>
                      </c:pt>
                      <c:pt idx="2768">
                        <c:v>59715.492431640603</c:v>
                      </c:pt>
                      <c:pt idx="2769">
                        <c:v>59740.109863281199</c:v>
                      </c:pt>
                      <c:pt idx="2770">
                        <c:v>59764.5869140625</c:v>
                      </c:pt>
                      <c:pt idx="2771">
                        <c:v>59793.157714843699</c:v>
                      </c:pt>
                      <c:pt idx="2772">
                        <c:v>59823.7587890625</c:v>
                      </c:pt>
                      <c:pt idx="2773">
                        <c:v>59850.433349609302</c:v>
                      </c:pt>
                      <c:pt idx="2774">
                        <c:v>59882.033935546802</c:v>
                      </c:pt>
                      <c:pt idx="2775">
                        <c:v>59912.370849609302</c:v>
                      </c:pt>
                      <c:pt idx="2776">
                        <c:v>59936.698730468699</c:v>
                      </c:pt>
                      <c:pt idx="2777">
                        <c:v>59963.733642578103</c:v>
                      </c:pt>
                      <c:pt idx="2778">
                        <c:v>59992.111572265603</c:v>
                      </c:pt>
                      <c:pt idx="2779">
                        <c:v>60021.8916015625</c:v>
                      </c:pt>
                      <c:pt idx="2780">
                        <c:v>60054.073974609302</c:v>
                      </c:pt>
                      <c:pt idx="2781">
                        <c:v>60075.663330078103</c:v>
                      </c:pt>
                      <c:pt idx="2782">
                        <c:v>60106.177734375</c:v>
                      </c:pt>
                      <c:pt idx="2783">
                        <c:v>60135.602783203103</c:v>
                      </c:pt>
                      <c:pt idx="2784">
                        <c:v>60161.768310546802</c:v>
                      </c:pt>
                      <c:pt idx="2785">
                        <c:v>60190.630859375</c:v>
                      </c:pt>
                      <c:pt idx="2786">
                        <c:v>60223.4921875</c:v>
                      </c:pt>
                      <c:pt idx="2787">
                        <c:v>60249.992431640603</c:v>
                      </c:pt>
                      <c:pt idx="2788">
                        <c:v>60267.491455078103</c:v>
                      </c:pt>
                      <c:pt idx="2789">
                        <c:v>60304.472900390603</c:v>
                      </c:pt>
                      <c:pt idx="2790">
                        <c:v>60331.696533203103</c:v>
                      </c:pt>
                      <c:pt idx="2791">
                        <c:v>60359.477050781199</c:v>
                      </c:pt>
                      <c:pt idx="2792">
                        <c:v>60394.647705078103</c:v>
                      </c:pt>
                      <c:pt idx="2793">
                        <c:v>60424.802001953103</c:v>
                      </c:pt>
                      <c:pt idx="2794">
                        <c:v>60452.695800781199</c:v>
                      </c:pt>
                      <c:pt idx="2795">
                        <c:v>60468.194824218699</c:v>
                      </c:pt>
                      <c:pt idx="2796">
                        <c:v>60498.7548828125</c:v>
                      </c:pt>
                      <c:pt idx="2797">
                        <c:v>60531.3076171875</c:v>
                      </c:pt>
                      <c:pt idx="2798">
                        <c:v>60561.141113281199</c:v>
                      </c:pt>
                      <c:pt idx="2799">
                        <c:v>60592.814941406199</c:v>
                      </c:pt>
                      <c:pt idx="2800">
                        <c:v>60624.589355468699</c:v>
                      </c:pt>
                      <c:pt idx="2801">
                        <c:v>60656.703613281199</c:v>
                      </c:pt>
                      <c:pt idx="2802">
                        <c:v>60684.215332031199</c:v>
                      </c:pt>
                      <c:pt idx="2803">
                        <c:v>60715.425292968699</c:v>
                      </c:pt>
                      <c:pt idx="2804">
                        <c:v>60747.4189453125</c:v>
                      </c:pt>
                      <c:pt idx="2805">
                        <c:v>60780.141113281199</c:v>
                      </c:pt>
                      <c:pt idx="2806">
                        <c:v>60809.285644531199</c:v>
                      </c:pt>
                      <c:pt idx="2807">
                        <c:v>60842.299316406199</c:v>
                      </c:pt>
                      <c:pt idx="2808">
                        <c:v>60869.153808593699</c:v>
                      </c:pt>
                      <c:pt idx="2809">
                        <c:v>60899.888183593699</c:v>
                      </c:pt>
                      <c:pt idx="2810">
                        <c:v>60915.624755859302</c:v>
                      </c:pt>
                      <c:pt idx="2811">
                        <c:v>60947.0498046875</c:v>
                      </c:pt>
                      <c:pt idx="2812">
                        <c:v>60979.874267578103</c:v>
                      </c:pt>
                      <c:pt idx="2813">
                        <c:v>61004.764160156199</c:v>
                      </c:pt>
                      <c:pt idx="2814">
                        <c:v>61043.12890625</c:v>
                      </c:pt>
                      <c:pt idx="2815">
                        <c:v>61075.2255859375</c:v>
                      </c:pt>
                      <c:pt idx="2816">
                        <c:v>61104.163818359302</c:v>
                      </c:pt>
                      <c:pt idx="2817">
                        <c:v>61131.802734375</c:v>
                      </c:pt>
                      <c:pt idx="2818">
                        <c:v>61148.302734375</c:v>
                      </c:pt>
                      <c:pt idx="2819">
                        <c:v>61179.801513671802</c:v>
                      </c:pt>
                      <c:pt idx="2820">
                        <c:v>61195.354736328103</c:v>
                      </c:pt>
                      <c:pt idx="2821">
                        <c:v>61228.6630859375</c:v>
                      </c:pt>
                      <c:pt idx="2822">
                        <c:v>61262.163330078103</c:v>
                      </c:pt>
                      <c:pt idx="2823">
                        <c:v>61289.663574218699</c:v>
                      </c:pt>
                      <c:pt idx="2824">
                        <c:v>61317.324707031199</c:v>
                      </c:pt>
                      <c:pt idx="2825">
                        <c:v>61350.14453125</c:v>
                      </c:pt>
                      <c:pt idx="2826">
                        <c:v>61379.370849609302</c:v>
                      </c:pt>
                      <c:pt idx="2827">
                        <c:v>61406.243408203103</c:v>
                      </c:pt>
                      <c:pt idx="2828">
                        <c:v>61450.194091796802</c:v>
                      </c:pt>
                      <c:pt idx="2829">
                        <c:v>61475.9970703125</c:v>
                      </c:pt>
                      <c:pt idx="2830">
                        <c:v>61506.068847656199</c:v>
                      </c:pt>
                      <c:pt idx="2831">
                        <c:v>61535.330078125</c:v>
                      </c:pt>
                      <c:pt idx="2832">
                        <c:v>61565.283203125</c:v>
                      </c:pt>
                      <c:pt idx="2833">
                        <c:v>61595.964111328103</c:v>
                      </c:pt>
                      <c:pt idx="2834">
                        <c:v>61627.872314453103</c:v>
                      </c:pt>
                      <c:pt idx="2835">
                        <c:v>61658.200439453103</c:v>
                      </c:pt>
                      <c:pt idx="2836">
                        <c:v>61678.509521484302</c:v>
                      </c:pt>
                      <c:pt idx="2837">
                        <c:v>61707.541748046802</c:v>
                      </c:pt>
                      <c:pt idx="2838">
                        <c:v>61734.051513671802</c:v>
                      </c:pt>
                      <c:pt idx="2839">
                        <c:v>61768.020019531199</c:v>
                      </c:pt>
                      <c:pt idx="2840">
                        <c:v>61795.740966796802</c:v>
                      </c:pt>
                      <c:pt idx="2841">
                        <c:v>61829.057861328103</c:v>
                      </c:pt>
                      <c:pt idx="2842">
                        <c:v>61861.0703125</c:v>
                      </c:pt>
                      <c:pt idx="2843">
                        <c:v>61890.851074218699</c:v>
                      </c:pt>
                      <c:pt idx="2844">
                        <c:v>61917.6884765625</c:v>
                      </c:pt>
                      <c:pt idx="2845">
                        <c:v>61948.4228515625</c:v>
                      </c:pt>
                      <c:pt idx="2846">
                        <c:v>61978.894042968699</c:v>
                      </c:pt>
                      <c:pt idx="2847">
                        <c:v>62011.9296875</c:v>
                      </c:pt>
                      <c:pt idx="2848">
                        <c:v>62043.340087890603</c:v>
                      </c:pt>
                      <c:pt idx="2849">
                        <c:v>62072.556152343699</c:v>
                      </c:pt>
                      <c:pt idx="2850">
                        <c:v>62102.935302734302</c:v>
                      </c:pt>
                      <c:pt idx="2851">
                        <c:v>62136.569580078103</c:v>
                      </c:pt>
                      <c:pt idx="2852">
                        <c:v>62167.377441406199</c:v>
                      </c:pt>
                      <c:pt idx="2853">
                        <c:v>62201.486572265603</c:v>
                      </c:pt>
                      <c:pt idx="2854">
                        <c:v>62228.496826171802</c:v>
                      </c:pt>
                      <c:pt idx="2855">
                        <c:v>62260.469238281199</c:v>
                      </c:pt>
                      <c:pt idx="2856">
                        <c:v>62289.4697265625</c:v>
                      </c:pt>
                      <c:pt idx="2857">
                        <c:v>62318.9404296875</c:v>
                      </c:pt>
                      <c:pt idx="2858">
                        <c:v>62353.2138671875</c:v>
                      </c:pt>
                      <c:pt idx="2859">
                        <c:v>62377.523193359302</c:v>
                      </c:pt>
                      <c:pt idx="2860">
                        <c:v>62402.680419921802</c:v>
                      </c:pt>
                      <c:pt idx="2861">
                        <c:v>62431.8955078125</c:v>
                      </c:pt>
                      <c:pt idx="2862">
                        <c:v>62461.895996093699</c:v>
                      </c:pt>
                      <c:pt idx="2863">
                        <c:v>62491.418212890603</c:v>
                      </c:pt>
                      <c:pt idx="2864">
                        <c:v>62522.861572265603</c:v>
                      </c:pt>
                      <c:pt idx="2865">
                        <c:v>62552.367675781199</c:v>
                      </c:pt>
                      <c:pt idx="2866">
                        <c:v>62582.166503906199</c:v>
                      </c:pt>
                      <c:pt idx="2867">
                        <c:v>62617.3076171875</c:v>
                      </c:pt>
                      <c:pt idx="2868">
                        <c:v>62650.064941406199</c:v>
                      </c:pt>
                      <c:pt idx="2869">
                        <c:v>62681.830078125</c:v>
                      </c:pt>
                      <c:pt idx="2870">
                        <c:v>62713.281005859302</c:v>
                      </c:pt>
                      <c:pt idx="2871">
                        <c:v>62741.064941406199</c:v>
                      </c:pt>
                      <c:pt idx="2872">
                        <c:v>62766.6005859375</c:v>
                      </c:pt>
                      <c:pt idx="2873">
                        <c:v>62800.696044921802</c:v>
                      </c:pt>
                      <c:pt idx="2874">
                        <c:v>62834.840332031199</c:v>
                      </c:pt>
                      <c:pt idx="2875">
                        <c:v>62864.491699218699</c:v>
                      </c:pt>
                      <c:pt idx="2876">
                        <c:v>62901.315185546802</c:v>
                      </c:pt>
                      <c:pt idx="2877">
                        <c:v>62930.104980468699</c:v>
                      </c:pt>
                      <c:pt idx="2878">
                        <c:v>62951.41015625</c:v>
                      </c:pt>
                      <c:pt idx="2879">
                        <c:v>62978.476806640603</c:v>
                      </c:pt>
                      <c:pt idx="2880">
                        <c:v>63019.4619140625</c:v>
                      </c:pt>
                      <c:pt idx="2881">
                        <c:v>63050.401123046802</c:v>
                      </c:pt>
                      <c:pt idx="2882">
                        <c:v>63083.2353515625</c:v>
                      </c:pt>
                      <c:pt idx="2883">
                        <c:v>63115.203369140603</c:v>
                      </c:pt>
                      <c:pt idx="2884">
                        <c:v>63147.209228515603</c:v>
                      </c:pt>
                      <c:pt idx="2885">
                        <c:v>63182.939453125</c:v>
                      </c:pt>
                      <c:pt idx="2886">
                        <c:v>63214.420410156199</c:v>
                      </c:pt>
                      <c:pt idx="2887">
                        <c:v>63248.474853515603</c:v>
                      </c:pt>
                      <c:pt idx="2888">
                        <c:v>63282.462158203103</c:v>
                      </c:pt>
                      <c:pt idx="2889">
                        <c:v>63311.229248046802</c:v>
                      </c:pt>
                      <c:pt idx="2890">
                        <c:v>63336.694091796802</c:v>
                      </c:pt>
                      <c:pt idx="2891">
                        <c:v>63367.567871093699</c:v>
                      </c:pt>
                      <c:pt idx="2892">
                        <c:v>63402.111328125</c:v>
                      </c:pt>
                      <c:pt idx="2893">
                        <c:v>63441.6259765625</c:v>
                      </c:pt>
                      <c:pt idx="2894">
                        <c:v>63474.302734375</c:v>
                      </c:pt>
                      <c:pt idx="2895">
                        <c:v>63514.2333984375</c:v>
                      </c:pt>
                      <c:pt idx="2896">
                        <c:v>63541.610839843699</c:v>
                      </c:pt>
                      <c:pt idx="2897">
                        <c:v>63570.28125</c:v>
                      </c:pt>
                      <c:pt idx="2898">
                        <c:v>63598.364990234302</c:v>
                      </c:pt>
                      <c:pt idx="2899">
                        <c:v>63636.1025390625</c:v>
                      </c:pt>
                      <c:pt idx="2900">
                        <c:v>63664.614013671802</c:v>
                      </c:pt>
                      <c:pt idx="2901">
                        <c:v>63697.202392578103</c:v>
                      </c:pt>
                      <c:pt idx="2902">
                        <c:v>63724.553466796802</c:v>
                      </c:pt>
                      <c:pt idx="2903">
                        <c:v>63758.5556640625</c:v>
                      </c:pt>
                      <c:pt idx="2904">
                        <c:v>63783.946533203103</c:v>
                      </c:pt>
                      <c:pt idx="2905">
                        <c:v>63817.393310546802</c:v>
                      </c:pt>
                      <c:pt idx="2906">
                        <c:v>63860.160644531199</c:v>
                      </c:pt>
                      <c:pt idx="2907">
                        <c:v>63897.2080078125</c:v>
                      </c:pt>
                      <c:pt idx="2908">
                        <c:v>63926.786865234302</c:v>
                      </c:pt>
                      <c:pt idx="2909">
                        <c:v>63956.731201171802</c:v>
                      </c:pt>
                      <c:pt idx="2910">
                        <c:v>63984.5810546875</c:v>
                      </c:pt>
                      <c:pt idx="2911">
                        <c:v>64015.132568359302</c:v>
                      </c:pt>
                      <c:pt idx="2912">
                        <c:v>64046.320800781199</c:v>
                      </c:pt>
                      <c:pt idx="2913">
                        <c:v>64077.329589843699</c:v>
                      </c:pt>
                      <c:pt idx="2914">
                        <c:v>64108.586425781199</c:v>
                      </c:pt>
                      <c:pt idx="2915">
                        <c:v>64138.991455078103</c:v>
                      </c:pt>
                      <c:pt idx="2916">
                        <c:v>64171.251953125</c:v>
                      </c:pt>
                      <c:pt idx="2917">
                        <c:v>64200.571777343699</c:v>
                      </c:pt>
                      <c:pt idx="2918">
                        <c:v>64232.403564453103</c:v>
                      </c:pt>
                      <c:pt idx="2919">
                        <c:v>64261.060546875</c:v>
                      </c:pt>
                      <c:pt idx="2920">
                        <c:v>64290.359619140603</c:v>
                      </c:pt>
                      <c:pt idx="2921">
                        <c:v>64325.2880859375</c:v>
                      </c:pt>
                      <c:pt idx="2922">
                        <c:v>64352.057373046802</c:v>
                      </c:pt>
                      <c:pt idx="2923">
                        <c:v>64369.761474609302</c:v>
                      </c:pt>
                      <c:pt idx="2924">
                        <c:v>64386.929199218699</c:v>
                      </c:pt>
                      <c:pt idx="2925">
                        <c:v>64402.988525390603</c:v>
                      </c:pt>
                      <c:pt idx="2926">
                        <c:v>64419.5146484375</c:v>
                      </c:pt>
                      <c:pt idx="2927">
                        <c:v>64436.023681640603</c:v>
                      </c:pt>
                      <c:pt idx="2928">
                        <c:v>64452.023681640603</c:v>
                      </c:pt>
                      <c:pt idx="2929">
                        <c:v>64468.2255859375</c:v>
                      </c:pt>
                      <c:pt idx="2930">
                        <c:v>64483.794433593699</c:v>
                      </c:pt>
                      <c:pt idx="2931">
                        <c:v>64500.305175781199</c:v>
                      </c:pt>
                      <c:pt idx="2932">
                        <c:v>64516.617919921802</c:v>
                      </c:pt>
                      <c:pt idx="2933">
                        <c:v>64533.198974609302</c:v>
                      </c:pt>
                      <c:pt idx="2934">
                        <c:v>64551.181396484302</c:v>
                      </c:pt>
                      <c:pt idx="2935">
                        <c:v>64568.654052734302</c:v>
                      </c:pt>
                      <c:pt idx="2936">
                        <c:v>64585.154541015603</c:v>
                      </c:pt>
                      <c:pt idx="2937">
                        <c:v>64604.792236328103</c:v>
                      </c:pt>
                      <c:pt idx="2938">
                        <c:v>64621.210449218699</c:v>
                      </c:pt>
                      <c:pt idx="2939">
                        <c:v>64639.677734375</c:v>
                      </c:pt>
                      <c:pt idx="2940">
                        <c:v>64655.635009765603</c:v>
                      </c:pt>
                      <c:pt idx="2941">
                        <c:v>64674.207763671802</c:v>
                      </c:pt>
                      <c:pt idx="2942">
                        <c:v>64691.461425781199</c:v>
                      </c:pt>
                      <c:pt idx="2943">
                        <c:v>64708.880859375</c:v>
                      </c:pt>
                      <c:pt idx="2944">
                        <c:v>64724.897949218699</c:v>
                      </c:pt>
                      <c:pt idx="2945">
                        <c:v>64741.730712890603</c:v>
                      </c:pt>
                      <c:pt idx="2946">
                        <c:v>64758.238037109302</c:v>
                      </c:pt>
                      <c:pt idx="2947">
                        <c:v>64775.616455078103</c:v>
                      </c:pt>
                      <c:pt idx="2948">
                        <c:v>64792.331298828103</c:v>
                      </c:pt>
                      <c:pt idx="2949">
                        <c:v>64808.7236328125</c:v>
                      </c:pt>
                      <c:pt idx="2950">
                        <c:v>64825.806640625</c:v>
                      </c:pt>
                      <c:pt idx="2951">
                        <c:v>64842.453125</c:v>
                      </c:pt>
                      <c:pt idx="2952">
                        <c:v>64859.2919921875</c:v>
                      </c:pt>
                      <c:pt idx="2953">
                        <c:v>64875.992919921802</c:v>
                      </c:pt>
                      <c:pt idx="2954">
                        <c:v>64894.800292968699</c:v>
                      </c:pt>
                      <c:pt idx="2955">
                        <c:v>64910.7333984375</c:v>
                      </c:pt>
                      <c:pt idx="2956">
                        <c:v>64928.805419921802</c:v>
                      </c:pt>
                      <c:pt idx="2957">
                        <c:v>64944.784667968699</c:v>
                      </c:pt>
                      <c:pt idx="2958">
                        <c:v>64960.751953125</c:v>
                      </c:pt>
                      <c:pt idx="2959">
                        <c:v>64977.313720703103</c:v>
                      </c:pt>
                      <c:pt idx="2960">
                        <c:v>64993.450927734302</c:v>
                      </c:pt>
                      <c:pt idx="2961">
                        <c:v>65011.348876953103</c:v>
                      </c:pt>
                      <c:pt idx="2962">
                        <c:v>65027.575927734302</c:v>
                      </c:pt>
                      <c:pt idx="2963">
                        <c:v>65043.752197265603</c:v>
                      </c:pt>
                      <c:pt idx="2964">
                        <c:v>65062.288330078103</c:v>
                      </c:pt>
                      <c:pt idx="2965">
                        <c:v>65078.37109375</c:v>
                      </c:pt>
                      <c:pt idx="2966">
                        <c:v>65094.370361328103</c:v>
                      </c:pt>
                      <c:pt idx="2967">
                        <c:v>65112.296386718699</c:v>
                      </c:pt>
                      <c:pt idx="2968">
                        <c:v>65127.939453125</c:v>
                      </c:pt>
                      <c:pt idx="2969">
                        <c:v>65144.121826171802</c:v>
                      </c:pt>
                      <c:pt idx="2970">
                        <c:v>65159.913330078103</c:v>
                      </c:pt>
                      <c:pt idx="2971">
                        <c:v>65176.988037109302</c:v>
                      </c:pt>
                      <c:pt idx="2972">
                        <c:v>65193.1298828125</c:v>
                      </c:pt>
                      <c:pt idx="2973">
                        <c:v>65209.694824218699</c:v>
                      </c:pt>
                      <c:pt idx="2974">
                        <c:v>65224.877685546802</c:v>
                      </c:pt>
                      <c:pt idx="2975">
                        <c:v>65243.798095703103</c:v>
                      </c:pt>
                      <c:pt idx="2976">
                        <c:v>65260.827392578103</c:v>
                      </c:pt>
                      <c:pt idx="2977">
                        <c:v>65277.667480468699</c:v>
                      </c:pt>
                      <c:pt idx="2978">
                        <c:v>65294.171630859302</c:v>
                      </c:pt>
                      <c:pt idx="2979">
                        <c:v>65309.673583984302</c:v>
                      </c:pt>
                      <c:pt idx="2980">
                        <c:v>65325.853759765603</c:v>
                      </c:pt>
                      <c:pt idx="2981">
                        <c:v>65342.576660156199</c:v>
                      </c:pt>
                      <c:pt idx="2982">
                        <c:v>65358.080322265603</c:v>
                      </c:pt>
                      <c:pt idx="2983">
                        <c:v>65376.094238281199</c:v>
                      </c:pt>
                      <c:pt idx="2984">
                        <c:v>65396.2158203125</c:v>
                      </c:pt>
                      <c:pt idx="2985">
                        <c:v>65412.374755859302</c:v>
                      </c:pt>
                      <c:pt idx="2986">
                        <c:v>65429.380859375</c:v>
                      </c:pt>
                      <c:pt idx="2987">
                        <c:v>65445.380859375</c:v>
                      </c:pt>
                      <c:pt idx="2988">
                        <c:v>65461.381347656199</c:v>
                      </c:pt>
                      <c:pt idx="2989">
                        <c:v>65477.380371093699</c:v>
                      </c:pt>
                      <c:pt idx="2990">
                        <c:v>65492.919189453103</c:v>
                      </c:pt>
                      <c:pt idx="2991">
                        <c:v>65509.922363281199</c:v>
                      </c:pt>
                      <c:pt idx="2992">
                        <c:v>65525.428222656199</c:v>
                      </c:pt>
                      <c:pt idx="2993">
                        <c:v>65542.787353515596</c:v>
                      </c:pt>
                      <c:pt idx="2994">
                        <c:v>65560.327392578096</c:v>
                      </c:pt>
                      <c:pt idx="2995">
                        <c:v>65576.291503906206</c:v>
                      </c:pt>
                      <c:pt idx="2996">
                        <c:v>65593.301025390596</c:v>
                      </c:pt>
                      <c:pt idx="2997">
                        <c:v>65608.7314453125</c:v>
                      </c:pt>
                      <c:pt idx="2998">
                        <c:v>65627.005371093706</c:v>
                      </c:pt>
                      <c:pt idx="2999">
                        <c:v>65644.2890625</c:v>
                      </c:pt>
                      <c:pt idx="3000">
                        <c:v>65661.351806640596</c:v>
                      </c:pt>
                      <c:pt idx="3001">
                        <c:v>65677.853027343706</c:v>
                      </c:pt>
                      <c:pt idx="3002">
                        <c:v>65696.0537109375</c:v>
                      </c:pt>
                      <c:pt idx="3003">
                        <c:v>65711.331787109302</c:v>
                      </c:pt>
                      <c:pt idx="3004">
                        <c:v>65729.575439453096</c:v>
                      </c:pt>
                      <c:pt idx="3005">
                        <c:v>65744.6875</c:v>
                      </c:pt>
                      <c:pt idx="3006">
                        <c:v>65760.837646484302</c:v>
                      </c:pt>
                      <c:pt idx="3007">
                        <c:v>65777.704833984302</c:v>
                      </c:pt>
                      <c:pt idx="3008">
                        <c:v>65794.372558593706</c:v>
                      </c:pt>
                      <c:pt idx="3009">
                        <c:v>65814.556884765596</c:v>
                      </c:pt>
                      <c:pt idx="3010">
                        <c:v>65831.406005859302</c:v>
                      </c:pt>
                      <c:pt idx="3011">
                        <c:v>65846.4384765625</c:v>
                      </c:pt>
                      <c:pt idx="3012">
                        <c:v>65862.283691406206</c:v>
                      </c:pt>
                      <c:pt idx="3013">
                        <c:v>65881.186767578096</c:v>
                      </c:pt>
                      <c:pt idx="3014">
                        <c:v>65896.564453125</c:v>
                      </c:pt>
                      <c:pt idx="3015">
                        <c:v>65912.6240234375</c:v>
                      </c:pt>
                      <c:pt idx="3016">
                        <c:v>65928.105224609302</c:v>
                      </c:pt>
                      <c:pt idx="3017">
                        <c:v>65944.491455078096</c:v>
                      </c:pt>
                      <c:pt idx="3018">
                        <c:v>65961.891845703096</c:v>
                      </c:pt>
                      <c:pt idx="3019">
                        <c:v>65977.200439453096</c:v>
                      </c:pt>
                      <c:pt idx="3020">
                        <c:v>65992.700439453096</c:v>
                      </c:pt>
                      <c:pt idx="3021">
                        <c:v>66008.855712890596</c:v>
                      </c:pt>
                      <c:pt idx="3022">
                        <c:v>66026.090576171802</c:v>
                      </c:pt>
                      <c:pt idx="3023">
                        <c:v>66042.090332031206</c:v>
                      </c:pt>
                      <c:pt idx="3024">
                        <c:v>66060.092041015596</c:v>
                      </c:pt>
                      <c:pt idx="3025">
                        <c:v>66076.091064453096</c:v>
                      </c:pt>
                      <c:pt idx="3026">
                        <c:v>66093.08984375</c:v>
                      </c:pt>
                      <c:pt idx="3027">
                        <c:v>66109.090087890596</c:v>
                      </c:pt>
                      <c:pt idx="3028">
                        <c:v>66127.0986328125</c:v>
                      </c:pt>
                      <c:pt idx="3029">
                        <c:v>66143.598388671802</c:v>
                      </c:pt>
                      <c:pt idx="3030">
                        <c:v>66160.098876953096</c:v>
                      </c:pt>
                      <c:pt idx="3031">
                        <c:v>66175.599121093706</c:v>
                      </c:pt>
                      <c:pt idx="3032">
                        <c:v>66193.1025390625</c:v>
                      </c:pt>
                      <c:pt idx="3033">
                        <c:v>66209.084228515596</c:v>
                      </c:pt>
                      <c:pt idx="3034">
                        <c:v>66225.298583984302</c:v>
                      </c:pt>
                      <c:pt idx="3035">
                        <c:v>66241.829833984302</c:v>
                      </c:pt>
                      <c:pt idx="3036">
                        <c:v>66259.134521484302</c:v>
                      </c:pt>
                      <c:pt idx="3037">
                        <c:v>66275.660888671802</c:v>
                      </c:pt>
                      <c:pt idx="3038">
                        <c:v>66291.812255859302</c:v>
                      </c:pt>
                      <c:pt idx="3039">
                        <c:v>66308.8125</c:v>
                      </c:pt>
                      <c:pt idx="3040">
                        <c:v>66325.761962890596</c:v>
                      </c:pt>
                      <c:pt idx="3041">
                        <c:v>66342.261962890596</c:v>
                      </c:pt>
                      <c:pt idx="3042">
                        <c:v>66359.416503906206</c:v>
                      </c:pt>
                      <c:pt idx="3043">
                        <c:v>66375.968261718706</c:v>
                      </c:pt>
                      <c:pt idx="3044">
                        <c:v>66392.984130859302</c:v>
                      </c:pt>
                      <c:pt idx="3045">
                        <c:v>66412.513183593706</c:v>
                      </c:pt>
                      <c:pt idx="3046">
                        <c:v>66428.900390625</c:v>
                      </c:pt>
                      <c:pt idx="3047">
                        <c:v>66454.781982421802</c:v>
                      </c:pt>
                      <c:pt idx="3048">
                        <c:v>66479.176269531206</c:v>
                      </c:pt>
                      <c:pt idx="3049">
                        <c:v>66498.675292968706</c:v>
                      </c:pt>
                      <c:pt idx="3050">
                        <c:v>66519.1787109375</c:v>
                      </c:pt>
                      <c:pt idx="3051">
                        <c:v>66540.684814453096</c:v>
                      </c:pt>
                      <c:pt idx="3052">
                        <c:v>66557.6845703125</c:v>
                      </c:pt>
                      <c:pt idx="3053">
                        <c:v>66575.632568359302</c:v>
                      </c:pt>
                      <c:pt idx="3054">
                        <c:v>66592.444580078096</c:v>
                      </c:pt>
                      <c:pt idx="3055">
                        <c:v>66609.455078125</c:v>
                      </c:pt>
                      <c:pt idx="3056">
                        <c:v>66625.9619140625</c:v>
                      </c:pt>
                      <c:pt idx="3057">
                        <c:v>66642.000488281206</c:v>
                      </c:pt>
                      <c:pt idx="3058">
                        <c:v>66658.62890625</c:v>
                      </c:pt>
                      <c:pt idx="3059">
                        <c:v>66676.060058593706</c:v>
                      </c:pt>
                      <c:pt idx="3060">
                        <c:v>66692.585205078096</c:v>
                      </c:pt>
                      <c:pt idx="3061">
                        <c:v>66709.574462890596</c:v>
                      </c:pt>
                      <c:pt idx="3062">
                        <c:v>66726.582763671802</c:v>
                      </c:pt>
                      <c:pt idx="3063">
                        <c:v>66742.966064453096</c:v>
                      </c:pt>
                      <c:pt idx="3064">
                        <c:v>66761.473144531206</c:v>
                      </c:pt>
                      <c:pt idx="3065">
                        <c:v>66777.480224609302</c:v>
                      </c:pt>
                      <c:pt idx="3066">
                        <c:v>66793.479980468706</c:v>
                      </c:pt>
                      <c:pt idx="3067">
                        <c:v>66809.500732421802</c:v>
                      </c:pt>
                      <c:pt idx="3068">
                        <c:v>66826.662841796802</c:v>
                      </c:pt>
                      <c:pt idx="3069">
                        <c:v>66844.995605468706</c:v>
                      </c:pt>
                      <c:pt idx="3070">
                        <c:v>66861.301513671802</c:v>
                      </c:pt>
                      <c:pt idx="3071">
                        <c:v>66879.6201171875</c:v>
                      </c:pt>
                      <c:pt idx="3072">
                        <c:v>66894.987548828096</c:v>
                      </c:pt>
                      <c:pt idx="3073">
                        <c:v>66915.083496093706</c:v>
                      </c:pt>
                      <c:pt idx="3074">
                        <c:v>66932.005126953096</c:v>
                      </c:pt>
                      <c:pt idx="3075">
                        <c:v>66948.717041015596</c:v>
                      </c:pt>
                      <c:pt idx="3076">
                        <c:v>66964.468017578096</c:v>
                      </c:pt>
                      <c:pt idx="3077">
                        <c:v>66981.765380859302</c:v>
                      </c:pt>
                      <c:pt idx="3078">
                        <c:v>66998.3681640625</c:v>
                      </c:pt>
                      <c:pt idx="3079">
                        <c:v>67016.451171875</c:v>
                      </c:pt>
                      <c:pt idx="3080">
                        <c:v>67033.460205078096</c:v>
                      </c:pt>
                      <c:pt idx="3081">
                        <c:v>67050.522216796802</c:v>
                      </c:pt>
                      <c:pt idx="3082">
                        <c:v>67065.708984375</c:v>
                      </c:pt>
                      <c:pt idx="3083">
                        <c:v>67082.604248046802</c:v>
                      </c:pt>
                      <c:pt idx="3084">
                        <c:v>67102.045166015596</c:v>
                      </c:pt>
                      <c:pt idx="3085">
                        <c:v>67117.840087890596</c:v>
                      </c:pt>
                      <c:pt idx="3086">
                        <c:v>67133.332763671802</c:v>
                      </c:pt>
                      <c:pt idx="3087">
                        <c:v>67149.831298828096</c:v>
                      </c:pt>
                      <c:pt idx="3088">
                        <c:v>67168.302734375</c:v>
                      </c:pt>
                      <c:pt idx="3089">
                        <c:v>67184.467041015596</c:v>
                      </c:pt>
                      <c:pt idx="3090">
                        <c:v>67200.469482421802</c:v>
                      </c:pt>
                      <c:pt idx="3091">
                        <c:v>67215.994628906206</c:v>
                      </c:pt>
                      <c:pt idx="3092">
                        <c:v>67231.999511718706</c:v>
                      </c:pt>
                      <c:pt idx="3093">
                        <c:v>67250.234863281206</c:v>
                      </c:pt>
                      <c:pt idx="3094">
                        <c:v>67269.256347656206</c:v>
                      </c:pt>
                      <c:pt idx="3095">
                        <c:v>67285.837890625</c:v>
                      </c:pt>
                      <c:pt idx="3096">
                        <c:v>67301.8955078125</c:v>
                      </c:pt>
                      <c:pt idx="3097">
                        <c:v>67319.561767578096</c:v>
                      </c:pt>
                      <c:pt idx="3098">
                        <c:v>67335.249511718706</c:v>
                      </c:pt>
                      <c:pt idx="3099">
                        <c:v>67350.74609375</c:v>
                      </c:pt>
                      <c:pt idx="3100">
                        <c:v>67366.696044921802</c:v>
                      </c:pt>
                      <c:pt idx="3101">
                        <c:v>67382.821044921802</c:v>
                      </c:pt>
                      <c:pt idx="3102">
                        <c:v>67398.321044921802</c:v>
                      </c:pt>
                      <c:pt idx="3103">
                        <c:v>67416.372558593706</c:v>
                      </c:pt>
                      <c:pt idx="3104">
                        <c:v>67434.377685546802</c:v>
                      </c:pt>
                      <c:pt idx="3105">
                        <c:v>67451.745605468706</c:v>
                      </c:pt>
                      <c:pt idx="3106">
                        <c:v>67466.950439453096</c:v>
                      </c:pt>
                      <c:pt idx="3107">
                        <c:v>67482.949951171802</c:v>
                      </c:pt>
                      <c:pt idx="3108">
                        <c:v>67498.950439453096</c:v>
                      </c:pt>
                      <c:pt idx="3109">
                        <c:v>67518.481933593706</c:v>
                      </c:pt>
                      <c:pt idx="3110">
                        <c:v>67533.488525390596</c:v>
                      </c:pt>
                      <c:pt idx="3111">
                        <c:v>67549.868408203096</c:v>
                      </c:pt>
                      <c:pt idx="3112">
                        <c:v>67569.718994140596</c:v>
                      </c:pt>
                      <c:pt idx="3113">
                        <c:v>67585.453613281206</c:v>
                      </c:pt>
                      <c:pt idx="3114">
                        <c:v>67601.328857421802</c:v>
                      </c:pt>
                      <c:pt idx="3115">
                        <c:v>67617.786621093706</c:v>
                      </c:pt>
                      <c:pt idx="3116">
                        <c:v>67633.292236328096</c:v>
                      </c:pt>
                      <c:pt idx="3117">
                        <c:v>67650.7919921875</c:v>
                      </c:pt>
                      <c:pt idx="3118">
                        <c:v>67666.395019531206</c:v>
                      </c:pt>
                      <c:pt idx="3119">
                        <c:v>67682.54296875</c:v>
                      </c:pt>
                      <c:pt idx="3120">
                        <c:v>67698.607666015596</c:v>
                      </c:pt>
                      <c:pt idx="3121">
                        <c:v>67715.110107421802</c:v>
                      </c:pt>
                      <c:pt idx="3122">
                        <c:v>67731.263427734302</c:v>
                      </c:pt>
                      <c:pt idx="3123">
                        <c:v>67750.130371093706</c:v>
                      </c:pt>
                      <c:pt idx="3124">
                        <c:v>67766.130126953096</c:v>
                      </c:pt>
                      <c:pt idx="3125">
                        <c:v>67784.135009765596</c:v>
                      </c:pt>
                      <c:pt idx="3126">
                        <c:v>67799.614746093706</c:v>
                      </c:pt>
                      <c:pt idx="3127">
                        <c:v>67815.974853515596</c:v>
                      </c:pt>
                      <c:pt idx="3128">
                        <c:v>67834.594970703096</c:v>
                      </c:pt>
                      <c:pt idx="3129">
                        <c:v>67850.985107421802</c:v>
                      </c:pt>
                      <c:pt idx="3130">
                        <c:v>67866.861816406206</c:v>
                      </c:pt>
                      <c:pt idx="3131">
                        <c:v>67883.203125</c:v>
                      </c:pt>
                      <c:pt idx="3132">
                        <c:v>67898.714599609302</c:v>
                      </c:pt>
                      <c:pt idx="3133">
                        <c:v>67918.542480468706</c:v>
                      </c:pt>
                      <c:pt idx="3134">
                        <c:v>67935.724609375</c:v>
                      </c:pt>
                      <c:pt idx="3135">
                        <c:v>67952.225097656206</c:v>
                      </c:pt>
                      <c:pt idx="3136">
                        <c:v>67969.302490234302</c:v>
                      </c:pt>
                      <c:pt idx="3137">
                        <c:v>67989.9677734375</c:v>
                      </c:pt>
                      <c:pt idx="3138">
                        <c:v>68007.5322265625</c:v>
                      </c:pt>
                      <c:pt idx="3139">
                        <c:v>68024.2099609375</c:v>
                      </c:pt>
                      <c:pt idx="3140">
                        <c:v>68042.412353515596</c:v>
                      </c:pt>
                      <c:pt idx="3141">
                        <c:v>68059.911621093706</c:v>
                      </c:pt>
                      <c:pt idx="3142">
                        <c:v>68076.911865234302</c:v>
                      </c:pt>
                      <c:pt idx="3143">
                        <c:v>68092.9130859375</c:v>
                      </c:pt>
                      <c:pt idx="3144">
                        <c:v>68110.411621093706</c:v>
                      </c:pt>
                      <c:pt idx="3145">
                        <c:v>68126.414794921802</c:v>
                      </c:pt>
                      <c:pt idx="3146">
                        <c:v>68143.922363281206</c:v>
                      </c:pt>
                      <c:pt idx="3147">
                        <c:v>68160.421630859302</c:v>
                      </c:pt>
                      <c:pt idx="3148">
                        <c:v>68176.922363281206</c:v>
                      </c:pt>
                      <c:pt idx="3149">
                        <c:v>68193.422607421802</c:v>
                      </c:pt>
                      <c:pt idx="3150">
                        <c:v>68209.922119140596</c:v>
                      </c:pt>
                      <c:pt idx="3151">
                        <c:v>68226.426269531206</c:v>
                      </c:pt>
                      <c:pt idx="3152">
                        <c:v>68243.9326171875</c:v>
                      </c:pt>
                      <c:pt idx="3153">
                        <c:v>68260.432861328096</c:v>
                      </c:pt>
                      <c:pt idx="3154">
                        <c:v>68277.432128906206</c:v>
                      </c:pt>
                      <c:pt idx="3155">
                        <c:v>68293.932373046802</c:v>
                      </c:pt>
                      <c:pt idx="3156">
                        <c:v>68311.931884765596</c:v>
                      </c:pt>
                      <c:pt idx="3157">
                        <c:v>68330.445068359302</c:v>
                      </c:pt>
                      <c:pt idx="3158">
                        <c:v>68345.9453125</c:v>
                      </c:pt>
                      <c:pt idx="3159">
                        <c:v>68361.4453125</c:v>
                      </c:pt>
                      <c:pt idx="3160">
                        <c:v>68378.946044921802</c:v>
                      </c:pt>
                      <c:pt idx="3161">
                        <c:v>68395.9453125</c:v>
                      </c:pt>
                      <c:pt idx="3162">
                        <c:v>68416.534423828096</c:v>
                      </c:pt>
                      <c:pt idx="3163">
                        <c:v>68435.545654296802</c:v>
                      </c:pt>
                      <c:pt idx="3164">
                        <c:v>68452.046630859302</c:v>
                      </c:pt>
                      <c:pt idx="3165">
                        <c:v>68469.044921875</c:v>
                      </c:pt>
                      <c:pt idx="3166">
                        <c:v>68485.046875</c:v>
                      </c:pt>
                      <c:pt idx="3167">
                        <c:v>68502.045166015596</c:v>
                      </c:pt>
                      <c:pt idx="3168">
                        <c:v>68517.5478515625</c:v>
                      </c:pt>
                      <c:pt idx="3169">
                        <c:v>68533.056640625</c:v>
                      </c:pt>
                      <c:pt idx="3170">
                        <c:v>68548.554931640596</c:v>
                      </c:pt>
                      <c:pt idx="3171">
                        <c:v>68566.228271484302</c:v>
                      </c:pt>
                      <c:pt idx="3172">
                        <c:v>68582.784423828096</c:v>
                      </c:pt>
                      <c:pt idx="3173">
                        <c:v>68600.145751953096</c:v>
                      </c:pt>
                      <c:pt idx="3174">
                        <c:v>68615.7900390625</c:v>
                      </c:pt>
                      <c:pt idx="3175">
                        <c:v>68633.202636718706</c:v>
                      </c:pt>
                      <c:pt idx="3176">
                        <c:v>68652.427246093706</c:v>
                      </c:pt>
                      <c:pt idx="3177">
                        <c:v>68668.365966796802</c:v>
                      </c:pt>
                      <c:pt idx="3178">
                        <c:v>68683.696044921802</c:v>
                      </c:pt>
                      <c:pt idx="3179">
                        <c:v>68699.694824218706</c:v>
                      </c:pt>
                      <c:pt idx="3180">
                        <c:v>68715.6015625</c:v>
                      </c:pt>
                      <c:pt idx="3181">
                        <c:v>68732.053955078096</c:v>
                      </c:pt>
                      <c:pt idx="3182">
                        <c:v>68750.0546875</c:v>
                      </c:pt>
                      <c:pt idx="3183">
                        <c:v>68766.141357421802</c:v>
                      </c:pt>
                      <c:pt idx="3184">
                        <c:v>68782.6171875</c:v>
                      </c:pt>
                      <c:pt idx="3185">
                        <c:v>68799.116455078096</c:v>
                      </c:pt>
                      <c:pt idx="3186">
                        <c:v>68814.746826171802</c:v>
                      </c:pt>
                      <c:pt idx="3187">
                        <c:v>68830.902832031206</c:v>
                      </c:pt>
                      <c:pt idx="3188">
                        <c:v>68845.906982421802</c:v>
                      </c:pt>
                      <c:pt idx="3189">
                        <c:v>68863.235595703096</c:v>
                      </c:pt>
                      <c:pt idx="3190">
                        <c:v>68878.735595703096</c:v>
                      </c:pt>
                      <c:pt idx="3191">
                        <c:v>68896.762451171802</c:v>
                      </c:pt>
                      <c:pt idx="3192">
                        <c:v>68912.3857421875</c:v>
                      </c:pt>
                      <c:pt idx="3193">
                        <c:v>68930.558349609302</c:v>
                      </c:pt>
                      <c:pt idx="3194">
                        <c:v>68946.0615234375</c:v>
                      </c:pt>
                      <c:pt idx="3195">
                        <c:v>68963.569580078096</c:v>
                      </c:pt>
                      <c:pt idx="3196">
                        <c:v>68979.069091796802</c:v>
                      </c:pt>
                      <c:pt idx="3197">
                        <c:v>68995.214355468706</c:v>
                      </c:pt>
                      <c:pt idx="3198">
                        <c:v>69012.365722656206</c:v>
                      </c:pt>
                      <c:pt idx="3199">
                        <c:v>69029.841064453096</c:v>
                      </c:pt>
                      <c:pt idx="3200">
                        <c:v>69044.840332031206</c:v>
                      </c:pt>
                      <c:pt idx="3201">
                        <c:v>69063.183837890596</c:v>
                      </c:pt>
                      <c:pt idx="3202">
                        <c:v>69079.175048828096</c:v>
                      </c:pt>
                      <c:pt idx="3203">
                        <c:v>69095.400390625</c:v>
                      </c:pt>
                      <c:pt idx="3204">
                        <c:v>69111.541503906206</c:v>
                      </c:pt>
                      <c:pt idx="3205">
                        <c:v>69129.748046875</c:v>
                      </c:pt>
                      <c:pt idx="3206">
                        <c:v>69145.515869140596</c:v>
                      </c:pt>
                      <c:pt idx="3207">
                        <c:v>69163.104736328096</c:v>
                      </c:pt>
                      <c:pt idx="3208">
                        <c:v>69178.648925781206</c:v>
                      </c:pt>
                      <c:pt idx="3209">
                        <c:v>69196.115966796802</c:v>
                      </c:pt>
                      <c:pt idx="3210">
                        <c:v>69215.1201171875</c:v>
                      </c:pt>
                      <c:pt idx="3211">
                        <c:v>69231.3896484375</c:v>
                      </c:pt>
                      <c:pt idx="3212">
                        <c:v>69247.390136718706</c:v>
                      </c:pt>
                      <c:pt idx="3213">
                        <c:v>69262.714355468706</c:v>
                      </c:pt>
                      <c:pt idx="3214">
                        <c:v>69279.214111328096</c:v>
                      </c:pt>
                      <c:pt idx="3215">
                        <c:v>69297.714599609302</c:v>
                      </c:pt>
                      <c:pt idx="3216">
                        <c:v>69312.714599609302</c:v>
                      </c:pt>
                      <c:pt idx="3217">
                        <c:v>69329.126464843706</c:v>
                      </c:pt>
                      <c:pt idx="3218">
                        <c:v>69344.731201171802</c:v>
                      </c:pt>
                      <c:pt idx="3219">
                        <c:v>69362.107666015596</c:v>
                      </c:pt>
                      <c:pt idx="3220">
                        <c:v>69378.462646484302</c:v>
                      </c:pt>
                      <c:pt idx="3221">
                        <c:v>69395.713623046802</c:v>
                      </c:pt>
                      <c:pt idx="3222">
                        <c:v>69411.775878906206</c:v>
                      </c:pt>
                      <c:pt idx="3223">
                        <c:v>69429.2841796875</c:v>
                      </c:pt>
                      <c:pt idx="3224">
                        <c:v>69454.789550781206</c:v>
                      </c:pt>
                      <c:pt idx="3225">
                        <c:v>69473.327392578096</c:v>
                      </c:pt>
                      <c:pt idx="3226">
                        <c:v>69489.831298828096</c:v>
                      </c:pt>
                      <c:pt idx="3227">
                        <c:v>69507.310058593706</c:v>
                      </c:pt>
                      <c:pt idx="3228">
                        <c:v>69525.976318359302</c:v>
                      </c:pt>
                      <c:pt idx="3229">
                        <c:v>69543.603759765596</c:v>
                      </c:pt>
                      <c:pt idx="3230">
                        <c:v>69560.982666015596</c:v>
                      </c:pt>
                      <c:pt idx="3231">
                        <c:v>69578.305908203096</c:v>
                      </c:pt>
                      <c:pt idx="3232">
                        <c:v>69596.557373046802</c:v>
                      </c:pt>
                      <c:pt idx="3233">
                        <c:v>69612.056396484302</c:v>
                      </c:pt>
                      <c:pt idx="3234">
                        <c:v>69629.510009765596</c:v>
                      </c:pt>
                      <c:pt idx="3235">
                        <c:v>69645.545410156206</c:v>
                      </c:pt>
                      <c:pt idx="3236">
                        <c:v>69661.688232421802</c:v>
                      </c:pt>
                      <c:pt idx="3237">
                        <c:v>69678.5263671875</c:v>
                      </c:pt>
                      <c:pt idx="3238">
                        <c:v>69694.664306640596</c:v>
                      </c:pt>
                      <c:pt idx="3239">
                        <c:v>69711.327392578096</c:v>
                      </c:pt>
                      <c:pt idx="3240">
                        <c:v>69728.123046875</c:v>
                      </c:pt>
                      <c:pt idx="3241">
                        <c:v>69744.844238281206</c:v>
                      </c:pt>
                      <c:pt idx="3242">
                        <c:v>69761.597167968706</c:v>
                      </c:pt>
                      <c:pt idx="3243">
                        <c:v>69778.600830078096</c:v>
                      </c:pt>
                      <c:pt idx="3244">
                        <c:v>69795.647705078096</c:v>
                      </c:pt>
                      <c:pt idx="3245">
                        <c:v>69812.0625</c:v>
                      </c:pt>
                      <c:pt idx="3246">
                        <c:v>69827.742675781206</c:v>
                      </c:pt>
                      <c:pt idx="3247">
                        <c:v>69845.2490234375</c:v>
                      </c:pt>
                      <c:pt idx="3248">
                        <c:v>69865.236572265596</c:v>
                      </c:pt>
                      <c:pt idx="3249">
                        <c:v>69882.235595703096</c:v>
                      </c:pt>
                      <c:pt idx="3250">
                        <c:v>69897.684814453096</c:v>
                      </c:pt>
                      <c:pt idx="3251">
                        <c:v>69914.216796875</c:v>
                      </c:pt>
                      <c:pt idx="3252">
                        <c:v>69930.611083984302</c:v>
                      </c:pt>
                      <c:pt idx="3253">
                        <c:v>69945.830566406206</c:v>
                      </c:pt>
                      <c:pt idx="3254">
                        <c:v>69961.856689453096</c:v>
                      </c:pt>
                      <c:pt idx="3255">
                        <c:v>69978.562988281206</c:v>
                      </c:pt>
                      <c:pt idx="3256">
                        <c:v>69995.348144531206</c:v>
                      </c:pt>
                      <c:pt idx="3257">
                        <c:v>70011.376708984302</c:v>
                      </c:pt>
                      <c:pt idx="3258">
                        <c:v>70027.863525390596</c:v>
                      </c:pt>
                      <c:pt idx="3259">
                        <c:v>70044.869873046802</c:v>
                      </c:pt>
                      <c:pt idx="3260">
                        <c:v>70061.419189453096</c:v>
                      </c:pt>
                      <c:pt idx="3261">
                        <c:v>70078.843505859302</c:v>
                      </c:pt>
                      <c:pt idx="3262">
                        <c:v>70095.135253906206</c:v>
                      </c:pt>
                      <c:pt idx="3263">
                        <c:v>70111.8671875</c:v>
                      </c:pt>
                      <c:pt idx="3264">
                        <c:v>70128.693847656206</c:v>
                      </c:pt>
                      <c:pt idx="3265">
                        <c:v>70144.889404296802</c:v>
                      </c:pt>
                      <c:pt idx="3266">
                        <c:v>70161.799316406206</c:v>
                      </c:pt>
                      <c:pt idx="3267">
                        <c:v>70179.1845703125</c:v>
                      </c:pt>
                      <c:pt idx="3268">
                        <c:v>70195.3173828125</c:v>
                      </c:pt>
                      <c:pt idx="3269">
                        <c:v>70212.817138671802</c:v>
                      </c:pt>
                      <c:pt idx="3270">
                        <c:v>70229.124267578096</c:v>
                      </c:pt>
                      <c:pt idx="3271">
                        <c:v>70248.436279296802</c:v>
                      </c:pt>
                      <c:pt idx="3272">
                        <c:v>70264.137207031206</c:v>
                      </c:pt>
                      <c:pt idx="3273">
                        <c:v>70281.772949218706</c:v>
                      </c:pt>
                      <c:pt idx="3274">
                        <c:v>70297.591064453096</c:v>
                      </c:pt>
                      <c:pt idx="3275">
                        <c:v>70315.815917968706</c:v>
                      </c:pt>
                      <c:pt idx="3276">
                        <c:v>70331.891113281206</c:v>
                      </c:pt>
                      <c:pt idx="3277">
                        <c:v>70350.891845703096</c:v>
                      </c:pt>
                      <c:pt idx="3278">
                        <c:v>70372.340332031206</c:v>
                      </c:pt>
                      <c:pt idx="3279">
                        <c:v>70391.234375</c:v>
                      </c:pt>
                      <c:pt idx="3280">
                        <c:v>70410.633056640596</c:v>
                      </c:pt>
                      <c:pt idx="3281">
                        <c:v>70429.145263671802</c:v>
                      </c:pt>
                      <c:pt idx="3282">
                        <c:v>70446.339355468706</c:v>
                      </c:pt>
                      <c:pt idx="3283">
                        <c:v>70462.058837890596</c:v>
                      </c:pt>
                      <c:pt idx="3284">
                        <c:v>70481.175048828096</c:v>
                      </c:pt>
                      <c:pt idx="3285">
                        <c:v>70496.673828125</c:v>
                      </c:pt>
                      <c:pt idx="3286">
                        <c:v>70514.679199218706</c:v>
                      </c:pt>
                      <c:pt idx="3287">
                        <c:v>70530.814941406206</c:v>
                      </c:pt>
                      <c:pt idx="3288">
                        <c:v>70546.206298828096</c:v>
                      </c:pt>
                      <c:pt idx="3289">
                        <c:v>70562.676513671802</c:v>
                      </c:pt>
                      <c:pt idx="3290">
                        <c:v>70580.1806640625</c:v>
                      </c:pt>
                      <c:pt idx="3291">
                        <c:v>70596.3818359375</c:v>
                      </c:pt>
                      <c:pt idx="3292">
                        <c:v>70614.728515625</c:v>
                      </c:pt>
                      <c:pt idx="3293">
                        <c:v>70629.777587890596</c:v>
                      </c:pt>
                      <c:pt idx="3294">
                        <c:v>70647.9951171875</c:v>
                      </c:pt>
                      <c:pt idx="3295">
                        <c:v>70663.554931640596</c:v>
                      </c:pt>
                      <c:pt idx="3296">
                        <c:v>70678.613037109302</c:v>
                      </c:pt>
                      <c:pt idx="3297">
                        <c:v>70695.408691406206</c:v>
                      </c:pt>
                      <c:pt idx="3298">
                        <c:v>70713.951171875</c:v>
                      </c:pt>
                      <c:pt idx="3299">
                        <c:v>70732.354980468706</c:v>
                      </c:pt>
                      <c:pt idx="3300">
                        <c:v>70748.843505859302</c:v>
                      </c:pt>
                      <c:pt idx="3301">
                        <c:v>70764.343261718706</c:v>
                      </c:pt>
                      <c:pt idx="3302">
                        <c:v>70781.049072265596</c:v>
                      </c:pt>
                      <c:pt idx="3303">
                        <c:v>70797.115478515596</c:v>
                      </c:pt>
                      <c:pt idx="3304">
                        <c:v>70814.4619140625</c:v>
                      </c:pt>
                      <c:pt idx="3305">
                        <c:v>70830.129150390596</c:v>
                      </c:pt>
                      <c:pt idx="3306">
                        <c:v>70846.414794921802</c:v>
                      </c:pt>
                      <c:pt idx="3307">
                        <c:v>70861.9150390625</c:v>
                      </c:pt>
                      <c:pt idx="3308">
                        <c:v>70879.487060546802</c:v>
                      </c:pt>
                      <c:pt idx="3309">
                        <c:v>70894.986572265596</c:v>
                      </c:pt>
                      <c:pt idx="3310">
                        <c:v>70913.244628906206</c:v>
                      </c:pt>
                      <c:pt idx="3311">
                        <c:v>70928.866699218706</c:v>
                      </c:pt>
                      <c:pt idx="3312">
                        <c:v>70947.780761718706</c:v>
                      </c:pt>
                      <c:pt idx="3313">
                        <c:v>70964.171386718706</c:v>
                      </c:pt>
                      <c:pt idx="3314">
                        <c:v>70980.994140625</c:v>
                      </c:pt>
                      <c:pt idx="3315">
                        <c:v>70997.493652343706</c:v>
                      </c:pt>
                      <c:pt idx="3316">
                        <c:v>71013.178466796802</c:v>
                      </c:pt>
                      <c:pt idx="3317">
                        <c:v>71028.181640625</c:v>
                      </c:pt>
                      <c:pt idx="3318">
                        <c:v>71045.482177734302</c:v>
                      </c:pt>
                      <c:pt idx="3319">
                        <c:v>71061.994873046802</c:v>
                      </c:pt>
                      <c:pt idx="3320">
                        <c:v>71078.930908203096</c:v>
                      </c:pt>
                      <c:pt idx="3321">
                        <c:v>71096.308837890596</c:v>
                      </c:pt>
                      <c:pt idx="3322">
                        <c:v>71112.599121093706</c:v>
                      </c:pt>
                      <c:pt idx="3323">
                        <c:v>71128.301269531206</c:v>
                      </c:pt>
                      <c:pt idx="3324">
                        <c:v>71146.8671875</c:v>
                      </c:pt>
                      <c:pt idx="3325">
                        <c:v>71164.735595703096</c:v>
                      </c:pt>
                      <c:pt idx="3326">
                        <c:v>71183.4423828125</c:v>
                      </c:pt>
                      <c:pt idx="3327">
                        <c:v>71199.535400390596</c:v>
                      </c:pt>
                      <c:pt idx="3328">
                        <c:v>71216.773925781206</c:v>
                      </c:pt>
                      <c:pt idx="3329">
                        <c:v>71232.330322265596</c:v>
                      </c:pt>
                      <c:pt idx="3330">
                        <c:v>71248.468017578096</c:v>
                      </c:pt>
                      <c:pt idx="3331">
                        <c:v>71264.46875</c:v>
                      </c:pt>
                      <c:pt idx="3332">
                        <c:v>71280.4677734375</c:v>
                      </c:pt>
                      <c:pt idx="3333">
                        <c:v>71296.4677734375</c:v>
                      </c:pt>
                      <c:pt idx="3334">
                        <c:v>71312.7529296875</c:v>
                      </c:pt>
                      <c:pt idx="3335">
                        <c:v>71328.255859375</c:v>
                      </c:pt>
                      <c:pt idx="3336">
                        <c:v>71344.9970703125</c:v>
                      </c:pt>
                      <c:pt idx="3337">
                        <c:v>71361.703857421802</c:v>
                      </c:pt>
                      <c:pt idx="3338">
                        <c:v>71378.335693359302</c:v>
                      </c:pt>
                      <c:pt idx="3339">
                        <c:v>71397.134033203096</c:v>
                      </c:pt>
                      <c:pt idx="3340">
                        <c:v>71413.135253906206</c:v>
                      </c:pt>
                      <c:pt idx="3341">
                        <c:v>71430.143066406206</c:v>
                      </c:pt>
                      <c:pt idx="3342">
                        <c:v>71446.614501953096</c:v>
                      </c:pt>
                      <c:pt idx="3343">
                        <c:v>71463.114013671802</c:v>
                      </c:pt>
                      <c:pt idx="3344">
                        <c:v>71478.941162109302</c:v>
                      </c:pt>
                      <c:pt idx="3345">
                        <c:v>71498.452636718706</c:v>
                      </c:pt>
                      <c:pt idx="3346">
                        <c:v>71514.805419921802</c:v>
                      </c:pt>
                      <c:pt idx="3347">
                        <c:v>71531.767333984302</c:v>
                      </c:pt>
                      <c:pt idx="3348">
                        <c:v>71551.812988281206</c:v>
                      </c:pt>
                      <c:pt idx="3349">
                        <c:v>71570.330566406206</c:v>
                      </c:pt>
                      <c:pt idx="3350">
                        <c:v>71588.831298828096</c:v>
                      </c:pt>
                      <c:pt idx="3351">
                        <c:v>71607.830566406206</c:v>
                      </c:pt>
                      <c:pt idx="3352">
                        <c:v>71624.833984375</c:v>
                      </c:pt>
                      <c:pt idx="3353">
                        <c:v>71641.839355468706</c:v>
                      </c:pt>
                      <c:pt idx="3354">
                        <c:v>71659.346435546802</c:v>
                      </c:pt>
                      <c:pt idx="3355">
                        <c:v>71677.935302734302</c:v>
                      </c:pt>
                      <c:pt idx="3356">
                        <c:v>71695.073730468706</c:v>
                      </c:pt>
                      <c:pt idx="3357">
                        <c:v>71714.575439453096</c:v>
                      </c:pt>
                      <c:pt idx="3358">
                        <c:v>71732.6708984375</c:v>
                      </c:pt>
                      <c:pt idx="3359">
                        <c:v>71749.3486328125</c:v>
                      </c:pt>
                      <c:pt idx="3360">
                        <c:v>71767.581787109302</c:v>
                      </c:pt>
                      <c:pt idx="3361">
                        <c:v>71783.787353515596</c:v>
                      </c:pt>
                      <c:pt idx="3362">
                        <c:v>71799.745361328096</c:v>
                      </c:pt>
                      <c:pt idx="3363">
                        <c:v>71816.5048828125</c:v>
                      </c:pt>
                      <c:pt idx="3364">
                        <c:v>71834.023925781206</c:v>
                      </c:pt>
                      <c:pt idx="3365">
                        <c:v>71852.506103515596</c:v>
                      </c:pt>
                      <c:pt idx="3366">
                        <c:v>71869.265136718706</c:v>
                      </c:pt>
                      <c:pt idx="3367">
                        <c:v>71890.3486328125</c:v>
                      </c:pt>
                      <c:pt idx="3368">
                        <c:v>71907.699707031206</c:v>
                      </c:pt>
                      <c:pt idx="3369">
                        <c:v>71924.703369140596</c:v>
                      </c:pt>
                      <c:pt idx="3370">
                        <c:v>71942.526611328096</c:v>
                      </c:pt>
                      <c:pt idx="3371">
                        <c:v>71960.9755859375</c:v>
                      </c:pt>
                      <c:pt idx="3372">
                        <c:v>71978.978759765596</c:v>
                      </c:pt>
                      <c:pt idx="3373">
                        <c:v>71996.978759765596</c:v>
                      </c:pt>
                      <c:pt idx="3374">
                        <c:v>72013.865966796802</c:v>
                      </c:pt>
                      <c:pt idx="3375">
                        <c:v>72031.873779296802</c:v>
                      </c:pt>
                      <c:pt idx="3376">
                        <c:v>72048.369384765596</c:v>
                      </c:pt>
                      <c:pt idx="3377">
                        <c:v>72066.411865234302</c:v>
                      </c:pt>
                      <c:pt idx="3378">
                        <c:v>72086.915283203096</c:v>
                      </c:pt>
                      <c:pt idx="3379">
                        <c:v>72103.221191406206</c:v>
                      </c:pt>
                      <c:pt idx="3380">
                        <c:v>72123.818359375</c:v>
                      </c:pt>
                      <c:pt idx="3381">
                        <c:v>72140.826171875</c:v>
                      </c:pt>
                      <c:pt idx="3382">
                        <c:v>72159.3134765625</c:v>
                      </c:pt>
                      <c:pt idx="3383">
                        <c:v>72176.363037109302</c:v>
                      </c:pt>
                      <c:pt idx="3384">
                        <c:v>72196.741699218706</c:v>
                      </c:pt>
                      <c:pt idx="3385">
                        <c:v>72213.655761718706</c:v>
                      </c:pt>
                      <c:pt idx="3386">
                        <c:v>72231.164306640596</c:v>
                      </c:pt>
                      <c:pt idx="3387">
                        <c:v>72247.248535156206</c:v>
                      </c:pt>
                      <c:pt idx="3388">
                        <c:v>72265.240234375</c:v>
                      </c:pt>
                      <c:pt idx="3389">
                        <c:v>72281.3056640625</c:v>
                      </c:pt>
                      <c:pt idx="3390">
                        <c:v>72297.624511718706</c:v>
                      </c:pt>
                      <c:pt idx="3391">
                        <c:v>72313.74609375</c:v>
                      </c:pt>
                      <c:pt idx="3392">
                        <c:v>72330.469238281206</c:v>
                      </c:pt>
                      <c:pt idx="3393">
                        <c:v>72346.830566406206</c:v>
                      </c:pt>
                      <c:pt idx="3394">
                        <c:v>72363.615722656206</c:v>
                      </c:pt>
                      <c:pt idx="3395">
                        <c:v>72380.434814453096</c:v>
                      </c:pt>
                      <c:pt idx="3396">
                        <c:v>72397.981933593706</c:v>
                      </c:pt>
                      <c:pt idx="3397">
                        <c:v>72414.125732421802</c:v>
                      </c:pt>
                      <c:pt idx="3398">
                        <c:v>72429.631347656206</c:v>
                      </c:pt>
                      <c:pt idx="3399">
                        <c:v>72445.635009765596</c:v>
                      </c:pt>
                      <c:pt idx="3400">
                        <c:v>72464.691650390596</c:v>
                      </c:pt>
                      <c:pt idx="3401">
                        <c:v>72480.457763671802</c:v>
                      </c:pt>
                      <c:pt idx="3402">
                        <c:v>72496.959228515596</c:v>
                      </c:pt>
                      <c:pt idx="3403">
                        <c:v>72513.4931640625</c:v>
                      </c:pt>
                      <c:pt idx="3404">
                        <c:v>72530.001220703096</c:v>
                      </c:pt>
                      <c:pt idx="3405">
                        <c:v>72546.675537109302</c:v>
                      </c:pt>
                      <c:pt idx="3406">
                        <c:v>72563.247558593706</c:v>
                      </c:pt>
                      <c:pt idx="3407">
                        <c:v>72579.807128906206</c:v>
                      </c:pt>
                      <c:pt idx="3408">
                        <c:v>72595.311279296802</c:v>
                      </c:pt>
                      <c:pt idx="3409">
                        <c:v>72612.150634765596</c:v>
                      </c:pt>
                      <c:pt idx="3410">
                        <c:v>72629.607910156206</c:v>
                      </c:pt>
                      <c:pt idx="3411">
                        <c:v>72646.4658203125</c:v>
                      </c:pt>
                      <c:pt idx="3412">
                        <c:v>72663.123046875</c:v>
                      </c:pt>
                      <c:pt idx="3413">
                        <c:v>72681.202392578096</c:v>
                      </c:pt>
                      <c:pt idx="3414">
                        <c:v>72698.0400390625</c:v>
                      </c:pt>
                      <c:pt idx="3415">
                        <c:v>72713.732421875</c:v>
                      </c:pt>
                      <c:pt idx="3416">
                        <c:v>72730.574951171802</c:v>
                      </c:pt>
                      <c:pt idx="3417">
                        <c:v>72747.0146484375</c:v>
                      </c:pt>
                      <c:pt idx="3418">
                        <c:v>72763.255126953096</c:v>
                      </c:pt>
                      <c:pt idx="3419">
                        <c:v>72779.850830078096</c:v>
                      </c:pt>
                      <c:pt idx="3420">
                        <c:v>72796.850341796802</c:v>
                      </c:pt>
                      <c:pt idx="3421">
                        <c:v>72812.850830078096</c:v>
                      </c:pt>
                      <c:pt idx="3422">
                        <c:v>72828.853027343706</c:v>
                      </c:pt>
                      <c:pt idx="3423">
                        <c:v>72846.858642578096</c:v>
                      </c:pt>
                      <c:pt idx="3424">
                        <c:v>72863.358886718706</c:v>
                      </c:pt>
                      <c:pt idx="3425">
                        <c:v>72881.033203125</c:v>
                      </c:pt>
                      <c:pt idx="3426">
                        <c:v>72897.062255859302</c:v>
                      </c:pt>
                      <c:pt idx="3427">
                        <c:v>72913.773925781206</c:v>
                      </c:pt>
                      <c:pt idx="3428">
                        <c:v>72929.794921875</c:v>
                      </c:pt>
                      <c:pt idx="3429">
                        <c:v>72947.298095703096</c:v>
                      </c:pt>
                      <c:pt idx="3430">
                        <c:v>72963.453125</c:v>
                      </c:pt>
                      <c:pt idx="3431">
                        <c:v>72979.453125</c:v>
                      </c:pt>
                      <c:pt idx="3432">
                        <c:v>72996.413574218706</c:v>
                      </c:pt>
                      <c:pt idx="3433">
                        <c:v>73012.7021484375</c:v>
                      </c:pt>
                      <c:pt idx="3434">
                        <c:v>73028.686767578096</c:v>
                      </c:pt>
                      <c:pt idx="3435">
                        <c:v>73046.11328125</c:v>
                      </c:pt>
                      <c:pt idx="3436">
                        <c:v>73062.6650390625</c:v>
                      </c:pt>
                      <c:pt idx="3437">
                        <c:v>73078.684814453096</c:v>
                      </c:pt>
                      <c:pt idx="3438">
                        <c:v>73095.912841796802</c:v>
                      </c:pt>
                      <c:pt idx="3439">
                        <c:v>73112.324951171802</c:v>
                      </c:pt>
                      <c:pt idx="3440">
                        <c:v>73129.599121093706</c:v>
                      </c:pt>
                      <c:pt idx="3441">
                        <c:v>73148.9443359375</c:v>
                      </c:pt>
                      <c:pt idx="3442">
                        <c:v>73165.890380859302</c:v>
                      </c:pt>
                      <c:pt idx="3443">
                        <c:v>73184.390136718706</c:v>
                      </c:pt>
                      <c:pt idx="3444">
                        <c:v>73200.406738281206</c:v>
                      </c:pt>
                      <c:pt idx="3445">
                        <c:v>73216.909667968706</c:v>
                      </c:pt>
                      <c:pt idx="3446">
                        <c:v>73233.414794921802</c:v>
                      </c:pt>
                      <c:pt idx="3447">
                        <c:v>73251.3447265625</c:v>
                      </c:pt>
                      <c:pt idx="3448">
                        <c:v>73267.604980468706</c:v>
                      </c:pt>
                      <c:pt idx="3449">
                        <c:v>73286.14453125</c:v>
                      </c:pt>
                      <c:pt idx="3450">
                        <c:v>73303.118408203096</c:v>
                      </c:pt>
                      <c:pt idx="3451">
                        <c:v>73323.990966796802</c:v>
                      </c:pt>
                      <c:pt idx="3452">
                        <c:v>73341.405761718706</c:v>
                      </c:pt>
                      <c:pt idx="3453">
                        <c:v>73360.584716796802</c:v>
                      </c:pt>
                      <c:pt idx="3454">
                        <c:v>73378.392822265596</c:v>
                      </c:pt>
                      <c:pt idx="3455">
                        <c:v>73396.327636718706</c:v>
                      </c:pt>
                      <c:pt idx="3456">
                        <c:v>73416.671142578096</c:v>
                      </c:pt>
                      <c:pt idx="3457">
                        <c:v>73433.603515625</c:v>
                      </c:pt>
                      <c:pt idx="3458">
                        <c:v>73451.6025390625</c:v>
                      </c:pt>
                      <c:pt idx="3459">
                        <c:v>73467.103271484302</c:v>
                      </c:pt>
                      <c:pt idx="3460">
                        <c:v>73485.6025390625</c:v>
                      </c:pt>
                      <c:pt idx="3461">
                        <c:v>73501.603515625</c:v>
                      </c:pt>
                      <c:pt idx="3462">
                        <c:v>73519.105957031206</c:v>
                      </c:pt>
                      <c:pt idx="3463">
                        <c:v>73534.6142578125</c:v>
                      </c:pt>
                      <c:pt idx="3464">
                        <c:v>73550.613525390596</c:v>
                      </c:pt>
                      <c:pt idx="3465">
                        <c:v>73566.613037109302</c:v>
                      </c:pt>
                      <c:pt idx="3466">
                        <c:v>73584.11328125</c:v>
                      </c:pt>
                      <c:pt idx="3467">
                        <c:v>73600.114746093706</c:v>
                      </c:pt>
                      <c:pt idx="3468">
                        <c:v>73617.416015625</c:v>
                      </c:pt>
                      <c:pt idx="3469">
                        <c:v>73633.783935546802</c:v>
                      </c:pt>
                      <c:pt idx="3470">
                        <c:v>73650.401855468706</c:v>
                      </c:pt>
                      <c:pt idx="3471">
                        <c:v>73666.8828125</c:v>
                      </c:pt>
                      <c:pt idx="3472">
                        <c:v>73683.739990234302</c:v>
                      </c:pt>
                      <c:pt idx="3473">
                        <c:v>73699.866699218706</c:v>
                      </c:pt>
                      <c:pt idx="3474">
                        <c:v>73716.896240234302</c:v>
                      </c:pt>
                      <c:pt idx="3475">
                        <c:v>73733.402099609302</c:v>
                      </c:pt>
                      <c:pt idx="3476">
                        <c:v>73750.402587890596</c:v>
                      </c:pt>
                      <c:pt idx="3477">
                        <c:v>73766.402832031206</c:v>
                      </c:pt>
                      <c:pt idx="3478">
                        <c:v>73782.9619140625</c:v>
                      </c:pt>
                      <c:pt idx="3479">
                        <c:v>73799.441650390596</c:v>
                      </c:pt>
                      <c:pt idx="3480">
                        <c:v>73816.444580078096</c:v>
                      </c:pt>
                      <c:pt idx="3481">
                        <c:v>73832.5302734375</c:v>
                      </c:pt>
                      <c:pt idx="3482">
                        <c:v>73851.869140625</c:v>
                      </c:pt>
                      <c:pt idx="3483">
                        <c:v>73867.869628906206</c:v>
                      </c:pt>
                      <c:pt idx="3484">
                        <c:v>73884.638916015596</c:v>
                      </c:pt>
                      <c:pt idx="3485">
                        <c:v>73900.625</c:v>
                      </c:pt>
                      <c:pt idx="3486">
                        <c:v>73917.626953125</c:v>
                      </c:pt>
                      <c:pt idx="3487">
                        <c:v>73934.1328125</c:v>
                      </c:pt>
                      <c:pt idx="3488">
                        <c:v>73949.632324218706</c:v>
                      </c:pt>
                      <c:pt idx="3489">
                        <c:v>73966.8125</c:v>
                      </c:pt>
                      <c:pt idx="3490">
                        <c:v>73983.146728515596</c:v>
                      </c:pt>
                      <c:pt idx="3491">
                        <c:v>73999.169677734302</c:v>
                      </c:pt>
                      <c:pt idx="3492">
                        <c:v>74015.169189453096</c:v>
                      </c:pt>
                      <c:pt idx="3493">
                        <c:v>74031.179443359302</c:v>
                      </c:pt>
                      <c:pt idx="3494">
                        <c:v>74047.74609375</c:v>
                      </c:pt>
                      <c:pt idx="3495">
                        <c:v>74064.876953125</c:v>
                      </c:pt>
                      <c:pt idx="3496">
                        <c:v>74082.323974609302</c:v>
                      </c:pt>
                      <c:pt idx="3497">
                        <c:v>74112.521240234302</c:v>
                      </c:pt>
                      <c:pt idx="3498">
                        <c:v>74145.5361328125</c:v>
                      </c:pt>
                      <c:pt idx="3499">
                        <c:v>74172.535888671802</c:v>
                      </c:pt>
                      <c:pt idx="3500">
                        <c:v>74191.036376953096</c:v>
                      </c:pt>
                      <c:pt idx="3501">
                        <c:v>74211.535888671802</c:v>
                      </c:pt>
                      <c:pt idx="3502">
                        <c:v>74229.040283203096</c:v>
                      </c:pt>
                      <c:pt idx="3503">
                        <c:v>74247.047607421802</c:v>
                      </c:pt>
                      <c:pt idx="3504">
                        <c:v>74265.065185546802</c:v>
                      </c:pt>
                      <c:pt idx="3505">
                        <c:v>74280.565673828096</c:v>
                      </c:pt>
                      <c:pt idx="3506">
                        <c:v>74297.496826171802</c:v>
                      </c:pt>
                      <c:pt idx="3507">
                        <c:v>74314.117919921802</c:v>
                      </c:pt>
                      <c:pt idx="3508">
                        <c:v>74330.624511718706</c:v>
                      </c:pt>
                      <c:pt idx="3509">
                        <c:v>74350.140869140596</c:v>
                      </c:pt>
                      <c:pt idx="3510">
                        <c:v>74374.6416015625</c:v>
                      </c:pt>
                      <c:pt idx="3511">
                        <c:v>74397.910644531206</c:v>
                      </c:pt>
                      <c:pt idx="3512">
                        <c:v>74417.430908203096</c:v>
                      </c:pt>
                      <c:pt idx="3513">
                        <c:v>74434.00390625</c:v>
                      </c:pt>
                      <c:pt idx="3514">
                        <c:v>74451.003417968706</c:v>
                      </c:pt>
                      <c:pt idx="3515">
                        <c:v>74467.503662109302</c:v>
                      </c:pt>
                      <c:pt idx="3516">
                        <c:v>74489.302246093706</c:v>
                      </c:pt>
                      <c:pt idx="3517">
                        <c:v>74507.181640625</c:v>
                      </c:pt>
                      <c:pt idx="3518">
                        <c:v>74524.732421875</c:v>
                      </c:pt>
                      <c:pt idx="3519">
                        <c:v>74543.546875</c:v>
                      </c:pt>
                      <c:pt idx="3520">
                        <c:v>74560.854980468706</c:v>
                      </c:pt>
                      <c:pt idx="3521">
                        <c:v>74578.802978515596</c:v>
                      </c:pt>
                      <c:pt idx="3522">
                        <c:v>74595.802246093706</c:v>
                      </c:pt>
                      <c:pt idx="3523">
                        <c:v>74612.8017578125</c:v>
                      </c:pt>
                      <c:pt idx="3524">
                        <c:v>74630.864990234302</c:v>
                      </c:pt>
                      <c:pt idx="3525">
                        <c:v>74647.359130859302</c:v>
                      </c:pt>
                      <c:pt idx="3526">
                        <c:v>74663.520996093706</c:v>
                      </c:pt>
                      <c:pt idx="3527">
                        <c:v>74679.720458984302</c:v>
                      </c:pt>
                      <c:pt idx="3528">
                        <c:v>74696.220703125</c:v>
                      </c:pt>
                      <c:pt idx="3529">
                        <c:v>74712.8388671875</c:v>
                      </c:pt>
                      <c:pt idx="3530">
                        <c:v>74729.350341796802</c:v>
                      </c:pt>
                      <c:pt idx="3531">
                        <c:v>74745.821777343706</c:v>
                      </c:pt>
                      <c:pt idx="3532">
                        <c:v>74762.3212890625</c:v>
                      </c:pt>
                      <c:pt idx="3533">
                        <c:v>74782.621582031206</c:v>
                      </c:pt>
                      <c:pt idx="3534">
                        <c:v>74799.120605468706</c:v>
                      </c:pt>
                      <c:pt idx="3535">
                        <c:v>74815.842041015596</c:v>
                      </c:pt>
                      <c:pt idx="3536">
                        <c:v>74835.854736328096</c:v>
                      </c:pt>
                      <c:pt idx="3537">
                        <c:v>74852.854980468706</c:v>
                      </c:pt>
                      <c:pt idx="3538">
                        <c:v>74873.472900390596</c:v>
                      </c:pt>
                      <c:pt idx="3539">
                        <c:v>74891.142333984302</c:v>
                      </c:pt>
                      <c:pt idx="3540">
                        <c:v>74909.114990234302</c:v>
                      </c:pt>
                      <c:pt idx="3541">
                        <c:v>74927.617675781206</c:v>
                      </c:pt>
                      <c:pt idx="3542">
                        <c:v>74946.371826171802</c:v>
                      </c:pt>
                      <c:pt idx="3543">
                        <c:v>74962.65625</c:v>
                      </c:pt>
                      <c:pt idx="3544">
                        <c:v>74979.243652343706</c:v>
                      </c:pt>
                      <c:pt idx="3545">
                        <c:v>74995.744140625</c:v>
                      </c:pt>
                      <c:pt idx="3546">
                        <c:v>75012.585449218706</c:v>
                      </c:pt>
                      <c:pt idx="3547">
                        <c:v>75029.544677734302</c:v>
                      </c:pt>
                      <c:pt idx="3548">
                        <c:v>75046.124267578096</c:v>
                      </c:pt>
                      <c:pt idx="3549">
                        <c:v>75063.7236328125</c:v>
                      </c:pt>
                      <c:pt idx="3550">
                        <c:v>75079.94921875</c:v>
                      </c:pt>
                      <c:pt idx="3551">
                        <c:v>75098.204345703096</c:v>
                      </c:pt>
                      <c:pt idx="3552">
                        <c:v>75114.816894531206</c:v>
                      </c:pt>
                      <c:pt idx="3553">
                        <c:v>75130.889160156206</c:v>
                      </c:pt>
                      <c:pt idx="3554">
                        <c:v>75147.283935546802</c:v>
                      </c:pt>
                      <c:pt idx="3555">
                        <c:v>75164.8388671875</c:v>
                      </c:pt>
                      <c:pt idx="3556">
                        <c:v>75182.311279296802</c:v>
                      </c:pt>
                      <c:pt idx="3557">
                        <c:v>75199.891113281206</c:v>
                      </c:pt>
                      <c:pt idx="3558">
                        <c:v>75216.935058593706</c:v>
                      </c:pt>
                      <c:pt idx="3559">
                        <c:v>75235.865234375</c:v>
                      </c:pt>
                      <c:pt idx="3560">
                        <c:v>75251.868652343706</c:v>
                      </c:pt>
                      <c:pt idx="3561">
                        <c:v>75272.4609375</c:v>
                      </c:pt>
                      <c:pt idx="3562">
                        <c:v>75289.108642578096</c:v>
                      </c:pt>
                      <c:pt idx="3563">
                        <c:v>75307.109375</c:v>
                      </c:pt>
                      <c:pt idx="3564">
                        <c:v>75325.6123046875</c:v>
                      </c:pt>
                      <c:pt idx="3565">
                        <c:v>75343.802734375</c:v>
                      </c:pt>
                      <c:pt idx="3566">
                        <c:v>75363.302490234302</c:v>
                      </c:pt>
                      <c:pt idx="3567">
                        <c:v>75379.766113281206</c:v>
                      </c:pt>
                      <c:pt idx="3568">
                        <c:v>75397.4931640625</c:v>
                      </c:pt>
                      <c:pt idx="3569">
                        <c:v>75416.5859375</c:v>
                      </c:pt>
                      <c:pt idx="3570">
                        <c:v>75438.970214843706</c:v>
                      </c:pt>
                      <c:pt idx="3571">
                        <c:v>75455.969970703096</c:v>
                      </c:pt>
                      <c:pt idx="3572">
                        <c:v>75477.519042968706</c:v>
                      </c:pt>
                      <c:pt idx="3573">
                        <c:v>75497.635986328096</c:v>
                      </c:pt>
                      <c:pt idx="3574">
                        <c:v>75513.13671875</c:v>
                      </c:pt>
                      <c:pt idx="3575">
                        <c:v>75531.145263671802</c:v>
                      </c:pt>
                      <c:pt idx="3576">
                        <c:v>75546.798095703096</c:v>
                      </c:pt>
                      <c:pt idx="3577">
                        <c:v>75564.999755859302</c:v>
                      </c:pt>
                      <c:pt idx="3578">
                        <c:v>75580.791015625</c:v>
                      </c:pt>
                      <c:pt idx="3579">
                        <c:v>75597.816650390596</c:v>
                      </c:pt>
                      <c:pt idx="3580">
                        <c:v>75613.815185546802</c:v>
                      </c:pt>
                      <c:pt idx="3581">
                        <c:v>75632.978759765596</c:v>
                      </c:pt>
                      <c:pt idx="3582">
                        <c:v>75649.329589843706</c:v>
                      </c:pt>
                      <c:pt idx="3583">
                        <c:v>75665.819824218706</c:v>
                      </c:pt>
                      <c:pt idx="3584">
                        <c:v>75681.489990234302</c:v>
                      </c:pt>
                      <c:pt idx="3585">
                        <c:v>75696.987548828096</c:v>
                      </c:pt>
                      <c:pt idx="3586">
                        <c:v>75713.7080078125</c:v>
                      </c:pt>
                      <c:pt idx="3587">
                        <c:v>75730.3291015625</c:v>
                      </c:pt>
                      <c:pt idx="3588">
                        <c:v>75746.836181640596</c:v>
                      </c:pt>
                      <c:pt idx="3589">
                        <c:v>75763.892578125</c:v>
                      </c:pt>
                      <c:pt idx="3590">
                        <c:v>75780.765136718706</c:v>
                      </c:pt>
                      <c:pt idx="3591">
                        <c:v>75797.248046875</c:v>
                      </c:pt>
                      <c:pt idx="3592">
                        <c:v>75813.3359375</c:v>
                      </c:pt>
                      <c:pt idx="3593">
                        <c:v>75830.205078125</c:v>
                      </c:pt>
                      <c:pt idx="3594">
                        <c:v>75846.575439453096</c:v>
                      </c:pt>
                      <c:pt idx="3595">
                        <c:v>75864.575439453096</c:v>
                      </c:pt>
                      <c:pt idx="3596">
                        <c:v>75880.081542968706</c:v>
                      </c:pt>
                      <c:pt idx="3597">
                        <c:v>75897.347167968706</c:v>
                      </c:pt>
                      <c:pt idx="3598">
                        <c:v>75913.847167968706</c:v>
                      </c:pt>
                      <c:pt idx="3599">
                        <c:v>75930.349853515596</c:v>
                      </c:pt>
                      <c:pt idx="3600">
                        <c:v>75946.787841796802</c:v>
                      </c:pt>
                      <c:pt idx="3601">
                        <c:v>75963.257080078096</c:v>
                      </c:pt>
                      <c:pt idx="3602">
                        <c:v>75979.3955078125</c:v>
                      </c:pt>
                      <c:pt idx="3603">
                        <c:v>75996.782958984302</c:v>
                      </c:pt>
                      <c:pt idx="3604">
                        <c:v>76013.283447265596</c:v>
                      </c:pt>
                      <c:pt idx="3605">
                        <c:v>76030.3056640625</c:v>
                      </c:pt>
                      <c:pt idx="3606">
                        <c:v>76047.3115234375</c:v>
                      </c:pt>
                      <c:pt idx="3607">
                        <c:v>76063.827636718706</c:v>
                      </c:pt>
                      <c:pt idx="3608">
                        <c:v>76082.276611328096</c:v>
                      </c:pt>
                      <c:pt idx="3609">
                        <c:v>76098.798583984302</c:v>
                      </c:pt>
                      <c:pt idx="3610">
                        <c:v>76115.298339843706</c:v>
                      </c:pt>
                      <c:pt idx="3611">
                        <c:v>76131.71484375</c:v>
                      </c:pt>
                      <c:pt idx="3612">
                        <c:v>76148.71484375</c:v>
                      </c:pt>
                      <c:pt idx="3613">
                        <c:v>76166.162597656206</c:v>
                      </c:pt>
                      <c:pt idx="3614">
                        <c:v>76184.035400390596</c:v>
                      </c:pt>
                      <c:pt idx="3615">
                        <c:v>76200.609375</c:v>
                      </c:pt>
                      <c:pt idx="3616">
                        <c:v>76217.026123046802</c:v>
                      </c:pt>
                      <c:pt idx="3617">
                        <c:v>76233.294433593706</c:v>
                      </c:pt>
                      <c:pt idx="3618">
                        <c:v>76249.888916015596</c:v>
                      </c:pt>
                      <c:pt idx="3619">
                        <c:v>76266.259277343706</c:v>
                      </c:pt>
                      <c:pt idx="3620">
                        <c:v>76283.262451171802</c:v>
                      </c:pt>
                      <c:pt idx="3621">
                        <c:v>76303.246337890596</c:v>
                      </c:pt>
                      <c:pt idx="3622">
                        <c:v>76320.435546875</c:v>
                      </c:pt>
                      <c:pt idx="3623">
                        <c:v>76336.488769531206</c:v>
                      </c:pt>
                      <c:pt idx="3624">
                        <c:v>76355.489013671802</c:v>
                      </c:pt>
                      <c:pt idx="3625">
                        <c:v>76373.994628906206</c:v>
                      </c:pt>
                      <c:pt idx="3626">
                        <c:v>76392.3017578125</c:v>
                      </c:pt>
                      <c:pt idx="3627">
                        <c:v>76411.736816406206</c:v>
                      </c:pt>
                      <c:pt idx="3628">
                        <c:v>76429.618896484302</c:v>
                      </c:pt>
                      <c:pt idx="3629">
                        <c:v>76445.626220703096</c:v>
                      </c:pt>
                      <c:pt idx="3630">
                        <c:v>76462.787109375</c:v>
                      </c:pt>
                      <c:pt idx="3631">
                        <c:v>76479.787597656206</c:v>
                      </c:pt>
                      <c:pt idx="3632">
                        <c:v>76496.287109375</c:v>
                      </c:pt>
                      <c:pt idx="3633">
                        <c:v>76512.787353515596</c:v>
                      </c:pt>
                      <c:pt idx="3634">
                        <c:v>76529.6484375</c:v>
                      </c:pt>
                      <c:pt idx="3635">
                        <c:v>76546.387207031206</c:v>
                      </c:pt>
                      <c:pt idx="3636">
                        <c:v>76562.885498046802</c:v>
                      </c:pt>
                      <c:pt idx="3637">
                        <c:v>76579.7880859375</c:v>
                      </c:pt>
                      <c:pt idx="3638">
                        <c:v>76596.2216796875</c:v>
                      </c:pt>
                      <c:pt idx="3639">
                        <c:v>76613.073486328096</c:v>
                      </c:pt>
                      <c:pt idx="3640">
                        <c:v>76629.454589843706</c:v>
                      </c:pt>
                      <c:pt idx="3641">
                        <c:v>76645.920654296802</c:v>
                      </c:pt>
                      <c:pt idx="3642">
                        <c:v>76664.420654296802</c:v>
                      </c:pt>
                      <c:pt idx="3643">
                        <c:v>76684.590087890596</c:v>
                      </c:pt>
                      <c:pt idx="3644">
                        <c:v>76701.452392578096</c:v>
                      </c:pt>
                      <c:pt idx="3645">
                        <c:v>76719.457275390596</c:v>
                      </c:pt>
                      <c:pt idx="3646">
                        <c:v>76735.964355468706</c:v>
                      </c:pt>
                      <c:pt idx="3647">
                        <c:v>76752.964599609302</c:v>
                      </c:pt>
                      <c:pt idx="3648">
                        <c:v>76772.964111328096</c:v>
                      </c:pt>
                      <c:pt idx="3649">
                        <c:v>76790.4638671875</c:v>
                      </c:pt>
                      <c:pt idx="3650">
                        <c:v>76807.976318359302</c:v>
                      </c:pt>
                      <c:pt idx="3651">
                        <c:v>76825.528564453096</c:v>
                      </c:pt>
                      <c:pt idx="3652">
                        <c:v>76843.571533203096</c:v>
                      </c:pt>
                      <c:pt idx="3653">
                        <c:v>76862.5341796875</c:v>
                      </c:pt>
                      <c:pt idx="3654">
                        <c:v>76881.435791015596</c:v>
                      </c:pt>
                      <c:pt idx="3655">
                        <c:v>76900.508300781206</c:v>
                      </c:pt>
                      <c:pt idx="3656">
                        <c:v>76917.769287109302</c:v>
                      </c:pt>
                      <c:pt idx="3657">
                        <c:v>76934.082763671802</c:v>
                      </c:pt>
                      <c:pt idx="3658">
                        <c:v>76951.072753906206</c:v>
                      </c:pt>
                      <c:pt idx="3659">
                        <c:v>76967.962890625</c:v>
                      </c:pt>
                      <c:pt idx="3660">
                        <c:v>76984.495849609302</c:v>
                      </c:pt>
                      <c:pt idx="3661">
                        <c:v>77000.3310546875</c:v>
                      </c:pt>
                      <c:pt idx="3662">
                        <c:v>77017.8369140625</c:v>
                      </c:pt>
                      <c:pt idx="3663">
                        <c:v>77034.842529296802</c:v>
                      </c:pt>
                      <c:pt idx="3664">
                        <c:v>77054.119628906206</c:v>
                      </c:pt>
                      <c:pt idx="3665">
                        <c:v>77070.118652343706</c:v>
                      </c:pt>
                      <c:pt idx="3666">
                        <c:v>77090.7978515625</c:v>
                      </c:pt>
                      <c:pt idx="3667">
                        <c:v>77108.310791015596</c:v>
                      </c:pt>
                      <c:pt idx="3668">
                        <c:v>77125.813232421802</c:v>
                      </c:pt>
                      <c:pt idx="3669">
                        <c:v>77145.5830078125</c:v>
                      </c:pt>
                      <c:pt idx="3670">
                        <c:v>77162.9931640625</c:v>
                      </c:pt>
                      <c:pt idx="3671">
                        <c:v>77181.492675781206</c:v>
                      </c:pt>
                      <c:pt idx="3672">
                        <c:v>77197.493652343706</c:v>
                      </c:pt>
                      <c:pt idx="3673">
                        <c:v>77214.747558593706</c:v>
                      </c:pt>
                      <c:pt idx="3674">
                        <c:v>77230.8203125</c:v>
                      </c:pt>
                      <c:pt idx="3675">
                        <c:v>77248.4140625</c:v>
                      </c:pt>
                      <c:pt idx="3676">
                        <c:v>77264.388916015596</c:v>
                      </c:pt>
                      <c:pt idx="3677">
                        <c:v>77280.742431640596</c:v>
                      </c:pt>
                      <c:pt idx="3678">
                        <c:v>77299.471435546802</c:v>
                      </c:pt>
                      <c:pt idx="3679">
                        <c:v>77316.698730468706</c:v>
                      </c:pt>
                      <c:pt idx="3680">
                        <c:v>77333.208251953096</c:v>
                      </c:pt>
                      <c:pt idx="3681">
                        <c:v>77350.20703125</c:v>
                      </c:pt>
                      <c:pt idx="3682">
                        <c:v>77366.207275390596</c:v>
                      </c:pt>
                      <c:pt idx="3683">
                        <c:v>77383.613769531206</c:v>
                      </c:pt>
                      <c:pt idx="3684">
                        <c:v>77399.2548828125</c:v>
                      </c:pt>
                      <c:pt idx="3685">
                        <c:v>77417.243652343706</c:v>
                      </c:pt>
                      <c:pt idx="3686">
                        <c:v>77433.7509765625</c:v>
                      </c:pt>
                      <c:pt idx="3687">
                        <c:v>77452.685546875</c:v>
                      </c:pt>
                      <c:pt idx="3688">
                        <c:v>77468.685546875</c:v>
                      </c:pt>
                      <c:pt idx="3689">
                        <c:v>77489.009277343706</c:v>
                      </c:pt>
                      <c:pt idx="3690">
                        <c:v>77508.958496093706</c:v>
                      </c:pt>
                      <c:pt idx="3691">
                        <c:v>77526.965332031206</c:v>
                      </c:pt>
                      <c:pt idx="3692">
                        <c:v>77559.886230468706</c:v>
                      </c:pt>
                      <c:pt idx="3693">
                        <c:v>77586.3447265625</c:v>
                      </c:pt>
                      <c:pt idx="3694">
                        <c:v>77603.293701171802</c:v>
                      </c:pt>
                      <c:pt idx="3695">
                        <c:v>77620.484130859302</c:v>
                      </c:pt>
                      <c:pt idx="3696">
                        <c:v>77649.026855468706</c:v>
                      </c:pt>
                      <c:pt idx="3697">
                        <c:v>77667.5283203125</c:v>
                      </c:pt>
                      <c:pt idx="3698">
                        <c:v>77694.470214843706</c:v>
                      </c:pt>
                      <c:pt idx="3699">
                        <c:v>77719.438964843706</c:v>
                      </c:pt>
                      <c:pt idx="3700">
                        <c:v>77742.587646484302</c:v>
                      </c:pt>
                      <c:pt idx="3701">
                        <c:v>77765.838134765596</c:v>
                      </c:pt>
                      <c:pt idx="3702">
                        <c:v>77783.688964843706</c:v>
                      </c:pt>
                      <c:pt idx="3703">
                        <c:v>77810.433105468706</c:v>
                      </c:pt>
                      <c:pt idx="3704">
                        <c:v>77833.005371093706</c:v>
                      </c:pt>
                      <c:pt idx="3705">
                        <c:v>77849.881591796802</c:v>
                      </c:pt>
                      <c:pt idx="3706">
                        <c:v>77867.095703125</c:v>
                      </c:pt>
                      <c:pt idx="3707">
                        <c:v>77883.933837890596</c:v>
                      </c:pt>
                      <c:pt idx="3708">
                        <c:v>77900.432861328096</c:v>
                      </c:pt>
                      <c:pt idx="3709">
                        <c:v>77916.941650390596</c:v>
                      </c:pt>
                      <c:pt idx="3710">
                        <c:v>77944.732421875</c:v>
                      </c:pt>
                      <c:pt idx="3711">
                        <c:v>77968.98828125</c:v>
                      </c:pt>
                      <c:pt idx="3712">
                        <c:v>77985.337646484302</c:v>
                      </c:pt>
                      <c:pt idx="3713">
                        <c:v>78004.201171875</c:v>
                      </c:pt>
                      <c:pt idx="3714">
                        <c:v>78020.371337890596</c:v>
                      </c:pt>
                      <c:pt idx="3715">
                        <c:v>78043.623046875</c:v>
                      </c:pt>
                      <c:pt idx="3716">
                        <c:v>78066.507568359302</c:v>
                      </c:pt>
                      <c:pt idx="3717">
                        <c:v>78082.507568359302</c:v>
                      </c:pt>
                      <c:pt idx="3718">
                        <c:v>78098.575683593706</c:v>
                      </c:pt>
                      <c:pt idx="3719">
                        <c:v>78116.248046875</c:v>
                      </c:pt>
                      <c:pt idx="3720">
                        <c:v>78136.344970703096</c:v>
                      </c:pt>
                      <c:pt idx="3721">
                        <c:v>78152.351318359302</c:v>
                      </c:pt>
                      <c:pt idx="3722">
                        <c:v>78168.819824218706</c:v>
                      </c:pt>
                      <c:pt idx="3723">
                        <c:v>78184.821044921802</c:v>
                      </c:pt>
                      <c:pt idx="3724">
                        <c:v>78202.685058593706</c:v>
                      </c:pt>
                      <c:pt idx="3725">
                        <c:v>78218.776855468706</c:v>
                      </c:pt>
                      <c:pt idx="3726">
                        <c:v>78236.5693359375</c:v>
                      </c:pt>
                      <c:pt idx="3727">
                        <c:v>78252.070068359302</c:v>
                      </c:pt>
                      <c:pt idx="3728">
                        <c:v>78268.892822265596</c:v>
                      </c:pt>
                      <c:pt idx="3729">
                        <c:v>78285.123535156206</c:v>
                      </c:pt>
                      <c:pt idx="3730">
                        <c:v>78301.37109375</c:v>
                      </c:pt>
                      <c:pt idx="3731">
                        <c:v>78317.750488281206</c:v>
                      </c:pt>
                      <c:pt idx="3732">
                        <c:v>78333.901855468706</c:v>
                      </c:pt>
                      <c:pt idx="3733">
                        <c:v>78350.09765625</c:v>
                      </c:pt>
                      <c:pt idx="3734">
                        <c:v>78367.162109375</c:v>
                      </c:pt>
                      <c:pt idx="3735">
                        <c:v>78382.992675781206</c:v>
                      </c:pt>
                      <c:pt idx="3736">
                        <c:v>78399.490966796802</c:v>
                      </c:pt>
                      <c:pt idx="3737">
                        <c:v>78415.7880859375</c:v>
                      </c:pt>
                      <c:pt idx="3738">
                        <c:v>78432.724853515596</c:v>
                      </c:pt>
                      <c:pt idx="3739">
                        <c:v>78448.225341796802</c:v>
                      </c:pt>
                      <c:pt idx="3740">
                        <c:v>78466.228271484302</c:v>
                      </c:pt>
                      <c:pt idx="3741">
                        <c:v>78482.848388671802</c:v>
                      </c:pt>
                      <c:pt idx="3742">
                        <c:v>78500.848144531206</c:v>
                      </c:pt>
                      <c:pt idx="3743">
                        <c:v>78520.3515625</c:v>
                      </c:pt>
                      <c:pt idx="3744">
                        <c:v>78536.848144531206</c:v>
                      </c:pt>
                      <c:pt idx="3745">
                        <c:v>78551.848388671802</c:v>
                      </c:pt>
                      <c:pt idx="3746">
                        <c:v>78569.154296875</c:v>
                      </c:pt>
                      <c:pt idx="3747">
                        <c:v>78584.4091796875</c:v>
                      </c:pt>
                      <c:pt idx="3748">
                        <c:v>78603.931152343706</c:v>
                      </c:pt>
                      <c:pt idx="3749">
                        <c:v>78619.93359375</c:v>
                      </c:pt>
                      <c:pt idx="3750">
                        <c:v>78636.638183593706</c:v>
                      </c:pt>
                      <c:pt idx="3751">
                        <c:v>78653.138183593706</c:v>
                      </c:pt>
                      <c:pt idx="3752">
                        <c:v>78669.322998046802</c:v>
                      </c:pt>
                      <c:pt idx="3753">
                        <c:v>78689.324462890596</c:v>
                      </c:pt>
                      <c:pt idx="3754">
                        <c:v>78704.994628906206</c:v>
                      </c:pt>
                      <c:pt idx="3755">
                        <c:v>78721.998291015596</c:v>
                      </c:pt>
                      <c:pt idx="3756">
                        <c:v>78739.061767578096</c:v>
                      </c:pt>
                      <c:pt idx="3757">
                        <c:v>78755.297119140596</c:v>
                      </c:pt>
                      <c:pt idx="3758">
                        <c:v>78774.742431640596</c:v>
                      </c:pt>
                      <c:pt idx="3759">
                        <c:v>78791.986328125</c:v>
                      </c:pt>
                      <c:pt idx="3760">
                        <c:v>78809.240478515596</c:v>
                      </c:pt>
                      <c:pt idx="3761">
                        <c:v>78827.372558593706</c:v>
                      </c:pt>
                      <c:pt idx="3762">
                        <c:v>78844.084716796802</c:v>
                      </c:pt>
                      <c:pt idx="3763">
                        <c:v>78860.798339843706</c:v>
                      </c:pt>
                      <c:pt idx="3764">
                        <c:v>78878.533935546802</c:v>
                      </c:pt>
                      <c:pt idx="3765">
                        <c:v>78896.217285156206</c:v>
                      </c:pt>
                      <c:pt idx="3766">
                        <c:v>78912.455810546802</c:v>
                      </c:pt>
                      <c:pt idx="3767">
                        <c:v>78928.857910156206</c:v>
                      </c:pt>
                      <c:pt idx="3768">
                        <c:v>78944.861816406206</c:v>
                      </c:pt>
                      <c:pt idx="3769">
                        <c:v>78962.3623046875</c:v>
                      </c:pt>
                      <c:pt idx="3770">
                        <c:v>78977.96875</c:v>
                      </c:pt>
                      <c:pt idx="3771">
                        <c:v>78995.666259765596</c:v>
                      </c:pt>
                      <c:pt idx="3772">
                        <c:v>79011.665527343706</c:v>
                      </c:pt>
                      <c:pt idx="3773">
                        <c:v>79027.850341796802</c:v>
                      </c:pt>
                      <c:pt idx="3774">
                        <c:v>79043.822998046802</c:v>
                      </c:pt>
                      <c:pt idx="3775">
                        <c:v>79060.169677734302</c:v>
                      </c:pt>
                      <c:pt idx="3776">
                        <c:v>79076.169433593706</c:v>
                      </c:pt>
                      <c:pt idx="3777">
                        <c:v>79093.662109375</c:v>
                      </c:pt>
                      <c:pt idx="3778">
                        <c:v>79109.661865234302</c:v>
                      </c:pt>
                      <c:pt idx="3779">
                        <c:v>79127.164306640596</c:v>
                      </c:pt>
                      <c:pt idx="3780">
                        <c:v>79142.560058593706</c:v>
                      </c:pt>
                      <c:pt idx="3781">
                        <c:v>79159.207763671802</c:v>
                      </c:pt>
                      <c:pt idx="3782">
                        <c:v>79175.214599609302</c:v>
                      </c:pt>
                      <c:pt idx="3783">
                        <c:v>79191.8994140625</c:v>
                      </c:pt>
                      <c:pt idx="3784">
                        <c:v>79207.739990234302</c:v>
                      </c:pt>
                      <c:pt idx="3785">
                        <c:v>79225.835693359302</c:v>
                      </c:pt>
                      <c:pt idx="3786">
                        <c:v>79241.341796875</c:v>
                      </c:pt>
                      <c:pt idx="3787">
                        <c:v>79257.264404296802</c:v>
                      </c:pt>
                      <c:pt idx="3788">
                        <c:v>79273.681640625</c:v>
                      </c:pt>
                      <c:pt idx="3789">
                        <c:v>79291.5078125</c:v>
                      </c:pt>
                      <c:pt idx="3790">
                        <c:v>79308.825927734302</c:v>
                      </c:pt>
                      <c:pt idx="3791">
                        <c:v>79329.989990234302</c:v>
                      </c:pt>
                      <c:pt idx="3792">
                        <c:v>79347.495849609302</c:v>
                      </c:pt>
                      <c:pt idx="3793">
                        <c:v>79363.495849609302</c:v>
                      </c:pt>
                      <c:pt idx="3794">
                        <c:v>79378.99609375</c:v>
                      </c:pt>
                      <c:pt idx="3795">
                        <c:v>79394.996582031206</c:v>
                      </c:pt>
                      <c:pt idx="3796">
                        <c:v>79412.587158203096</c:v>
                      </c:pt>
                      <c:pt idx="3797">
                        <c:v>79429.87109375</c:v>
                      </c:pt>
                      <c:pt idx="3798">
                        <c:v>79446.377441406206</c:v>
                      </c:pt>
                      <c:pt idx="3799">
                        <c:v>79465.390136718706</c:v>
                      </c:pt>
                      <c:pt idx="3800">
                        <c:v>79483.891113281206</c:v>
                      </c:pt>
                      <c:pt idx="3801">
                        <c:v>79499.604248046802</c:v>
                      </c:pt>
                      <c:pt idx="3802">
                        <c:v>79514.604736328096</c:v>
                      </c:pt>
                      <c:pt idx="3803">
                        <c:v>79530.107910156206</c:v>
                      </c:pt>
                      <c:pt idx="3804">
                        <c:v>79547.283447265596</c:v>
                      </c:pt>
                      <c:pt idx="3805">
                        <c:v>79562.8662109375</c:v>
                      </c:pt>
                      <c:pt idx="3806">
                        <c:v>79578.531494140596</c:v>
                      </c:pt>
                      <c:pt idx="3807">
                        <c:v>79596.997558593706</c:v>
                      </c:pt>
                      <c:pt idx="3808">
                        <c:v>79612.223876953096</c:v>
                      </c:pt>
                      <c:pt idx="3809">
                        <c:v>79628.746826171802</c:v>
                      </c:pt>
                      <c:pt idx="3810">
                        <c:v>79644.415283203096</c:v>
                      </c:pt>
                      <c:pt idx="3811">
                        <c:v>79660.7958984375</c:v>
                      </c:pt>
                      <c:pt idx="3812">
                        <c:v>79676.7958984375</c:v>
                      </c:pt>
                      <c:pt idx="3813">
                        <c:v>79693.120361328096</c:v>
                      </c:pt>
                      <c:pt idx="3814">
                        <c:v>79708.620361328096</c:v>
                      </c:pt>
                      <c:pt idx="3815">
                        <c:v>79724.67578125</c:v>
                      </c:pt>
                      <c:pt idx="3816">
                        <c:v>79741.533691406206</c:v>
                      </c:pt>
                      <c:pt idx="3817">
                        <c:v>79757.829833984302</c:v>
                      </c:pt>
                      <c:pt idx="3818">
                        <c:v>79773.333251953096</c:v>
                      </c:pt>
                      <c:pt idx="3819">
                        <c:v>79789.001220703096</c:v>
                      </c:pt>
                      <c:pt idx="3820">
                        <c:v>79804.496826171802</c:v>
                      </c:pt>
                      <c:pt idx="3821">
                        <c:v>79819.045410156206</c:v>
                      </c:pt>
                      <c:pt idx="3822">
                        <c:v>79834.8720703125</c:v>
                      </c:pt>
                      <c:pt idx="3823">
                        <c:v>79852.299072265596</c:v>
                      </c:pt>
                      <c:pt idx="3824">
                        <c:v>79867.800292968706</c:v>
                      </c:pt>
                      <c:pt idx="3825">
                        <c:v>79885.424560546802</c:v>
                      </c:pt>
                      <c:pt idx="3826">
                        <c:v>79901.493652343706</c:v>
                      </c:pt>
                      <c:pt idx="3827">
                        <c:v>79918.202880859302</c:v>
                      </c:pt>
                      <c:pt idx="3828">
                        <c:v>79934.086669921802</c:v>
                      </c:pt>
                      <c:pt idx="3829">
                        <c:v>79950.506103515596</c:v>
                      </c:pt>
                      <c:pt idx="3830">
                        <c:v>79965.805175781206</c:v>
                      </c:pt>
                      <c:pt idx="3831">
                        <c:v>79980.8056640625</c:v>
                      </c:pt>
                      <c:pt idx="3832">
                        <c:v>79998.936767578096</c:v>
                      </c:pt>
                      <c:pt idx="3833">
                        <c:v>80014.9375</c:v>
                      </c:pt>
                      <c:pt idx="3834">
                        <c:v>80029.438964843706</c:v>
                      </c:pt>
                      <c:pt idx="3835">
                        <c:v>80045.572021484302</c:v>
                      </c:pt>
                      <c:pt idx="3836">
                        <c:v>80062.117675781206</c:v>
                      </c:pt>
                      <c:pt idx="3837">
                        <c:v>80079.2353515625</c:v>
                      </c:pt>
                      <c:pt idx="3838">
                        <c:v>80095.738769531206</c:v>
                      </c:pt>
                      <c:pt idx="3839">
                        <c:v>80110.787841796802</c:v>
                      </c:pt>
                      <c:pt idx="3840">
                        <c:v>80128.930175781206</c:v>
                      </c:pt>
                      <c:pt idx="3841">
                        <c:v>80145.434814453096</c:v>
                      </c:pt>
                      <c:pt idx="3842">
                        <c:v>80162.736572265596</c:v>
                      </c:pt>
                      <c:pt idx="3843">
                        <c:v>80179.309326171802</c:v>
                      </c:pt>
                      <c:pt idx="3844">
                        <c:v>80195.808837890596</c:v>
                      </c:pt>
                      <c:pt idx="3845">
                        <c:v>80212.932861328096</c:v>
                      </c:pt>
                      <c:pt idx="3846">
                        <c:v>80232.098388671802</c:v>
                      </c:pt>
                      <c:pt idx="3847">
                        <c:v>80247.291015625</c:v>
                      </c:pt>
                      <c:pt idx="3848">
                        <c:v>80265.701660156206</c:v>
                      </c:pt>
                      <c:pt idx="3849">
                        <c:v>80282.492675781206</c:v>
                      </c:pt>
                      <c:pt idx="3850">
                        <c:v>80301.496582031206</c:v>
                      </c:pt>
                      <c:pt idx="3851">
                        <c:v>80317.496826171802</c:v>
                      </c:pt>
                      <c:pt idx="3852">
                        <c:v>80332.498535156206</c:v>
                      </c:pt>
                      <c:pt idx="3853">
                        <c:v>80353.633544921802</c:v>
                      </c:pt>
                      <c:pt idx="3854">
                        <c:v>80368.817626953096</c:v>
                      </c:pt>
                      <c:pt idx="3855">
                        <c:v>80383.675292968706</c:v>
                      </c:pt>
                      <c:pt idx="3856">
                        <c:v>80398.4833984375</c:v>
                      </c:pt>
                      <c:pt idx="3857">
                        <c:v>80414.614746093706</c:v>
                      </c:pt>
                      <c:pt idx="3858">
                        <c:v>80436.883544921802</c:v>
                      </c:pt>
                      <c:pt idx="3859">
                        <c:v>80459.383056640596</c:v>
                      </c:pt>
                      <c:pt idx="3860">
                        <c:v>80475.6416015625</c:v>
                      </c:pt>
                      <c:pt idx="3861">
                        <c:v>80492.1416015625</c:v>
                      </c:pt>
                      <c:pt idx="3862">
                        <c:v>80509.049560546802</c:v>
                      </c:pt>
                      <c:pt idx="3863">
                        <c:v>80525.551269531206</c:v>
                      </c:pt>
                      <c:pt idx="3864">
                        <c:v>80542.323730468706</c:v>
                      </c:pt>
                      <c:pt idx="3865">
                        <c:v>80558.9755859375</c:v>
                      </c:pt>
                      <c:pt idx="3866">
                        <c:v>80575.653076171802</c:v>
                      </c:pt>
                      <c:pt idx="3867">
                        <c:v>80592.086669921802</c:v>
                      </c:pt>
                      <c:pt idx="3868">
                        <c:v>80609.132080078096</c:v>
                      </c:pt>
                      <c:pt idx="3869">
                        <c:v>80626.197753906206</c:v>
                      </c:pt>
                      <c:pt idx="3870">
                        <c:v>80643.906494140596</c:v>
                      </c:pt>
                      <c:pt idx="3871">
                        <c:v>80659.9228515625</c:v>
                      </c:pt>
                      <c:pt idx="3872">
                        <c:v>80677.297119140596</c:v>
                      </c:pt>
                      <c:pt idx="3873">
                        <c:v>80695.141113281206</c:v>
                      </c:pt>
                      <c:pt idx="3874">
                        <c:v>80711.199462890596</c:v>
                      </c:pt>
                      <c:pt idx="3875">
                        <c:v>80728.290771484302</c:v>
                      </c:pt>
                      <c:pt idx="3876">
                        <c:v>80744.362060546802</c:v>
                      </c:pt>
                      <c:pt idx="3877">
                        <c:v>80759.81640625</c:v>
                      </c:pt>
                      <c:pt idx="3878">
                        <c:v>80777.629638671802</c:v>
                      </c:pt>
                      <c:pt idx="3879">
                        <c:v>80793.240234375</c:v>
                      </c:pt>
                      <c:pt idx="3880">
                        <c:v>80810.470947265596</c:v>
                      </c:pt>
                      <c:pt idx="3881">
                        <c:v>80826.982910156206</c:v>
                      </c:pt>
                      <c:pt idx="3882">
                        <c:v>80844.616699218706</c:v>
                      </c:pt>
                      <c:pt idx="3883">
                        <c:v>80860.0263671875</c:v>
                      </c:pt>
                      <c:pt idx="3884">
                        <c:v>80877.1455078125</c:v>
                      </c:pt>
                      <c:pt idx="3885">
                        <c:v>80893.645751953096</c:v>
                      </c:pt>
                      <c:pt idx="3886">
                        <c:v>80910.9560546875</c:v>
                      </c:pt>
                      <c:pt idx="3887">
                        <c:v>80926.4619140625</c:v>
                      </c:pt>
                      <c:pt idx="3888">
                        <c:v>80942.535888671802</c:v>
                      </c:pt>
                      <c:pt idx="3889">
                        <c:v>80958.865234375</c:v>
                      </c:pt>
                      <c:pt idx="3890">
                        <c:v>80975.947265625</c:v>
                      </c:pt>
                      <c:pt idx="3891">
                        <c:v>80992.947265625</c:v>
                      </c:pt>
                      <c:pt idx="3892">
                        <c:v>81010.053955078096</c:v>
                      </c:pt>
                      <c:pt idx="3893">
                        <c:v>81026.056884765596</c:v>
                      </c:pt>
                      <c:pt idx="3894">
                        <c:v>81042.151855468706</c:v>
                      </c:pt>
                      <c:pt idx="3895">
                        <c:v>81058.292480468706</c:v>
                      </c:pt>
                      <c:pt idx="3896">
                        <c:v>81075.292480468706</c:v>
                      </c:pt>
                      <c:pt idx="3897">
                        <c:v>81091.291503906206</c:v>
                      </c:pt>
                      <c:pt idx="3898">
                        <c:v>81108.413818359302</c:v>
                      </c:pt>
                      <c:pt idx="3899">
                        <c:v>81124.423095703096</c:v>
                      </c:pt>
                      <c:pt idx="3900">
                        <c:v>81141.5947265625</c:v>
                      </c:pt>
                      <c:pt idx="3901">
                        <c:v>81158.322265625</c:v>
                      </c:pt>
                      <c:pt idx="3902">
                        <c:v>81175.370605468706</c:v>
                      </c:pt>
                      <c:pt idx="3903">
                        <c:v>81192.211425781206</c:v>
                      </c:pt>
                      <c:pt idx="3904">
                        <c:v>81209.857421875</c:v>
                      </c:pt>
                      <c:pt idx="3905">
                        <c:v>81226.681640625</c:v>
                      </c:pt>
                      <c:pt idx="3906">
                        <c:v>81243.494384765596</c:v>
                      </c:pt>
                      <c:pt idx="3907">
                        <c:v>81259.497558593706</c:v>
                      </c:pt>
                      <c:pt idx="3908">
                        <c:v>81275.2666015625</c:v>
                      </c:pt>
                      <c:pt idx="3909">
                        <c:v>81294.380126953096</c:v>
                      </c:pt>
                      <c:pt idx="3910">
                        <c:v>81310.595214843706</c:v>
                      </c:pt>
                      <c:pt idx="3911">
                        <c:v>81327.206298828096</c:v>
                      </c:pt>
                      <c:pt idx="3912">
                        <c:v>81343.7451171875</c:v>
                      </c:pt>
                      <c:pt idx="3913">
                        <c:v>81359.24609375</c:v>
                      </c:pt>
                      <c:pt idx="3914">
                        <c:v>81375.992919921802</c:v>
                      </c:pt>
                      <c:pt idx="3915">
                        <c:v>81392.106689453096</c:v>
                      </c:pt>
                      <c:pt idx="3916">
                        <c:v>81409.69921875</c:v>
                      </c:pt>
                      <c:pt idx="3917">
                        <c:v>81426.714599609302</c:v>
                      </c:pt>
                      <c:pt idx="3918">
                        <c:v>81443.964355468706</c:v>
                      </c:pt>
                      <c:pt idx="3919">
                        <c:v>81460.963623046802</c:v>
                      </c:pt>
                      <c:pt idx="3920">
                        <c:v>81477.464355468706</c:v>
                      </c:pt>
                      <c:pt idx="3921">
                        <c:v>81493.664550781206</c:v>
                      </c:pt>
                      <c:pt idx="3922">
                        <c:v>81510.663574218706</c:v>
                      </c:pt>
                      <c:pt idx="3923">
                        <c:v>81527.166748046802</c:v>
                      </c:pt>
                      <c:pt idx="3924">
                        <c:v>81543.672363281206</c:v>
                      </c:pt>
                      <c:pt idx="3925">
                        <c:v>81560.173339843706</c:v>
                      </c:pt>
                      <c:pt idx="3926">
                        <c:v>81578.902587890596</c:v>
                      </c:pt>
                      <c:pt idx="3927">
                        <c:v>81594.6376953125</c:v>
                      </c:pt>
                      <c:pt idx="3928">
                        <c:v>81610.541259765596</c:v>
                      </c:pt>
                      <c:pt idx="3929">
                        <c:v>81627.288574218706</c:v>
                      </c:pt>
                      <c:pt idx="3930">
                        <c:v>81643.746826171802</c:v>
                      </c:pt>
                      <c:pt idx="3931">
                        <c:v>81659.94140625</c:v>
                      </c:pt>
                      <c:pt idx="3932">
                        <c:v>81678.1953125</c:v>
                      </c:pt>
                      <c:pt idx="3933">
                        <c:v>81693.731689453096</c:v>
                      </c:pt>
                      <c:pt idx="3934">
                        <c:v>81711.91015625</c:v>
                      </c:pt>
                      <c:pt idx="3935">
                        <c:v>81726.912109375</c:v>
                      </c:pt>
                      <c:pt idx="3936">
                        <c:v>81744.622802734302</c:v>
                      </c:pt>
                      <c:pt idx="3937">
                        <c:v>81761.029785156206</c:v>
                      </c:pt>
                      <c:pt idx="3938">
                        <c:v>81777.439941406206</c:v>
                      </c:pt>
                      <c:pt idx="3939">
                        <c:v>81793.446777343706</c:v>
                      </c:pt>
                      <c:pt idx="3940">
                        <c:v>81810.3876953125</c:v>
                      </c:pt>
                      <c:pt idx="3941">
                        <c:v>81826.8896484375</c:v>
                      </c:pt>
                      <c:pt idx="3942">
                        <c:v>81842.923583984302</c:v>
                      </c:pt>
                      <c:pt idx="3943">
                        <c:v>81868.566650390596</c:v>
                      </c:pt>
                      <c:pt idx="3944">
                        <c:v>81883.946533203096</c:v>
                      </c:pt>
                      <c:pt idx="3945">
                        <c:v>81899.322021484302</c:v>
                      </c:pt>
                      <c:pt idx="3946">
                        <c:v>81915.013427734302</c:v>
                      </c:pt>
                      <c:pt idx="3947">
                        <c:v>81931.210693359302</c:v>
                      </c:pt>
                      <c:pt idx="3948">
                        <c:v>81947.988525390596</c:v>
                      </c:pt>
                      <c:pt idx="3949">
                        <c:v>81964.276611328096</c:v>
                      </c:pt>
                      <c:pt idx="3950">
                        <c:v>81979.921875</c:v>
                      </c:pt>
                      <c:pt idx="3951">
                        <c:v>81996.663574218706</c:v>
                      </c:pt>
                      <c:pt idx="3952">
                        <c:v>82016.831542968706</c:v>
                      </c:pt>
                      <c:pt idx="3953">
                        <c:v>82034.981201171802</c:v>
                      </c:pt>
                      <c:pt idx="3954">
                        <c:v>82050.998535156206</c:v>
                      </c:pt>
                      <c:pt idx="3955">
                        <c:v>82071.498535156206</c:v>
                      </c:pt>
                      <c:pt idx="3956">
                        <c:v>82095.907958984302</c:v>
                      </c:pt>
                      <c:pt idx="3957">
                        <c:v>82115.906982421802</c:v>
                      </c:pt>
                      <c:pt idx="3958">
                        <c:v>82132.745605468706</c:v>
                      </c:pt>
                      <c:pt idx="3959">
                        <c:v>82148.250244140596</c:v>
                      </c:pt>
                      <c:pt idx="3960">
                        <c:v>82167.249511718706</c:v>
                      </c:pt>
                      <c:pt idx="3961">
                        <c:v>82182.601318359302</c:v>
                      </c:pt>
                      <c:pt idx="3962">
                        <c:v>82198.671875</c:v>
                      </c:pt>
                      <c:pt idx="3963">
                        <c:v>82212.672119140596</c:v>
                      </c:pt>
                      <c:pt idx="3964">
                        <c:v>82230.352783203096</c:v>
                      </c:pt>
                      <c:pt idx="3965">
                        <c:v>82255.572998046802</c:v>
                      </c:pt>
                      <c:pt idx="3966">
                        <c:v>82273.98046875</c:v>
                      </c:pt>
                      <c:pt idx="3967">
                        <c:v>82292.480957031206</c:v>
                      </c:pt>
                      <c:pt idx="3968">
                        <c:v>82310.328369140596</c:v>
                      </c:pt>
                      <c:pt idx="3969">
                        <c:v>82327.716796875</c:v>
                      </c:pt>
                      <c:pt idx="3970">
                        <c:v>82345.266357421802</c:v>
                      </c:pt>
                      <c:pt idx="3971">
                        <c:v>82362.6279296875</c:v>
                      </c:pt>
                      <c:pt idx="3972">
                        <c:v>82378.754638671802</c:v>
                      </c:pt>
                      <c:pt idx="3973">
                        <c:v>82398.571777343706</c:v>
                      </c:pt>
                      <c:pt idx="3974">
                        <c:v>82415.052490234302</c:v>
                      </c:pt>
                      <c:pt idx="3975">
                        <c:v>82430.059326171802</c:v>
                      </c:pt>
                      <c:pt idx="3976">
                        <c:v>82449.564453125</c:v>
                      </c:pt>
                      <c:pt idx="3977">
                        <c:v>82469.458740234302</c:v>
                      </c:pt>
                      <c:pt idx="3978">
                        <c:v>82493.458496093706</c:v>
                      </c:pt>
                      <c:pt idx="3979">
                        <c:v>82510.458984375</c:v>
                      </c:pt>
                      <c:pt idx="3980">
                        <c:v>82527.752685546802</c:v>
                      </c:pt>
                      <c:pt idx="3981">
                        <c:v>82544.759033203096</c:v>
                      </c:pt>
                      <c:pt idx="3982">
                        <c:v>82561.118896484302</c:v>
                      </c:pt>
                      <c:pt idx="3983">
                        <c:v>82577.1943359375</c:v>
                      </c:pt>
                      <c:pt idx="3984">
                        <c:v>82594.693359375</c:v>
                      </c:pt>
                      <c:pt idx="3985">
                        <c:v>82610.414794921802</c:v>
                      </c:pt>
                      <c:pt idx="3986">
                        <c:v>82627.69140625</c:v>
                      </c:pt>
                      <c:pt idx="3987">
                        <c:v>82643.451416015596</c:v>
                      </c:pt>
                      <c:pt idx="3988">
                        <c:v>82660.100097656206</c:v>
                      </c:pt>
                      <c:pt idx="3989">
                        <c:v>82676.6826171875</c:v>
                      </c:pt>
                      <c:pt idx="3990">
                        <c:v>82693.520019531206</c:v>
                      </c:pt>
                      <c:pt idx="3991">
                        <c:v>82711.019042968706</c:v>
                      </c:pt>
                      <c:pt idx="3992">
                        <c:v>82727.544921875</c:v>
                      </c:pt>
                      <c:pt idx="3993">
                        <c:v>82744.109375</c:v>
                      </c:pt>
                      <c:pt idx="3994">
                        <c:v>82761.371826171802</c:v>
                      </c:pt>
                      <c:pt idx="3995">
                        <c:v>82777.196044921802</c:v>
                      </c:pt>
                      <c:pt idx="3996">
                        <c:v>82793.854003906206</c:v>
                      </c:pt>
                      <c:pt idx="3997">
                        <c:v>82810.011962890596</c:v>
                      </c:pt>
                      <c:pt idx="3998">
                        <c:v>82826.913574218706</c:v>
                      </c:pt>
                      <c:pt idx="3999">
                        <c:v>82843.422607421802</c:v>
                      </c:pt>
                      <c:pt idx="4000">
                        <c:v>82860.249267578096</c:v>
                      </c:pt>
                      <c:pt idx="4001">
                        <c:v>82877.250244140596</c:v>
                      </c:pt>
                      <c:pt idx="4002">
                        <c:v>82893.75</c:v>
                      </c:pt>
                      <c:pt idx="4003">
                        <c:v>82910.871582031206</c:v>
                      </c:pt>
                      <c:pt idx="4004">
                        <c:v>82926.982666015596</c:v>
                      </c:pt>
                      <c:pt idx="4005">
                        <c:v>82943.4892578125</c:v>
                      </c:pt>
                      <c:pt idx="4006">
                        <c:v>82959.860107421802</c:v>
                      </c:pt>
                      <c:pt idx="4007">
                        <c:v>82975.36328125</c:v>
                      </c:pt>
                      <c:pt idx="4008">
                        <c:v>82992.256103515596</c:v>
                      </c:pt>
                      <c:pt idx="4009">
                        <c:v>83008.259521484302</c:v>
                      </c:pt>
                      <c:pt idx="4010">
                        <c:v>83024.189453125</c:v>
                      </c:pt>
                      <c:pt idx="4011">
                        <c:v>83039.865478515596</c:v>
                      </c:pt>
                      <c:pt idx="4012">
                        <c:v>83056.237548828096</c:v>
                      </c:pt>
                      <c:pt idx="4013">
                        <c:v>83070.736816406206</c:v>
                      </c:pt>
                      <c:pt idx="4014">
                        <c:v>83087.237792968706</c:v>
                      </c:pt>
                      <c:pt idx="4015">
                        <c:v>83102.785888671802</c:v>
                      </c:pt>
                      <c:pt idx="4016">
                        <c:v>83118.284423828096</c:v>
                      </c:pt>
                      <c:pt idx="4017">
                        <c:v>83133.748535156206</c:v>
                      </c:pt>
                      <c:pt idx="4018">
                        <c:v>83149.757568359302</c:v>
                      </c:pt>
                      <c:pt idx="4019">
                        <c:v>83165.8740234375</c:v>
                      </c:pt>
                      <c:pt idx="4020">
                        <c:v>83181.195556640596</c:v>
                      </c:pt>
                      <c:pt idx="4021">
                        <c:v>83196.196044921802</c:v>
                      </c:pt>
                      <c:pt idx="4022">
                        <c:v>83212.6962890625</c:v>
                      </c:pt>
                      <c:pt idx="4023">
                        <c:v>83228.853271484302</c:v>
                      </c:pt>
                      <c:pt idx="4024">
                        <c:v>83244.861816406206</c:v>
                      </c:pt>
                      <c:pt idx="4025">
                        <c:v>83262.8603515625</c:v>
                      </c:pt>
                      <c:pt idx="4026">
                        <c:v>83278.475341796802</c:v>
                      </c:pt>
                      <c:pt idx="4027">
                        <c:v>83297.4755859375</c:v>
                      </c:pt>
                      <c:pt idx="4028">
                        <c:v>83312.785644531206</c:v>
                      </c:pt>
                      <c:pt idx="4029">
                        <c:v>83328.626464843706</c:v>
                      </c:pt>
                      <c:pt idx="4030">
                        <c:v>83347.53125</c:v>
                      </c:pt>
                      <c:pt idx="4031">
                        <c:v>83363.031738281206</c:v>
                      </c:pt>
                      <c:pt idx="4032">
                        <c:v>83390.769775390596</c:v>
                      </c:pt>
                      <c:pt idx="4033">
                        <c:v>83406.140869140596</c:v>
                      </c:pt>
                      <c:pt idx="4034">
                        <c:v>83424.148193359302</c:v>
                      </c:pt>
                      <c:pt idx="4035">
                        <c:v>83439.654296875</c:v>
                      </c:pt>
                      <c:pt idx="4036">
                        <c:v>83471.154785156206</c:v>
                      </c:pt>
                      <c:pt idx="4037">
                        <c:v>83486.654785156206</c:v>
                      </c:pt>
                      <c:pt idx="4038">
                        <c:v>83502.153808593706</c:v>
                      </c:pt>
                      <c:pt idx="4039">
                        <c:v>83518.154052734302</c:v>
                      </c:pt>
                      <c:pt idx="4040">
                        <c:v>83534.1572265625</c:v>
                      </c:pt>
                      <c:pt idx="4041">
                        <c:v>83550.4521484375</c:v>
                      </c:pt>
                      <c:pt idx="4042">
                        <c:v>83566.315917968706</c:v>
                      </c:pt>
                      <c:pt idx="4043">
                        <c:v>83583.3154296875</c:v>
                      </c:pt>
                      <c:pt idx="4044">
                        <c:v>83598.815917968706</c:v>
                      </c:pt>
                      <c:pt idx="4045">
                        <c:v>83613.816650390596</c:v>
                      </c:pt>
                      <c:pt idx="4046">
                        <c:v>83629.777832031206</c:v>
                      </c:pt>
                      <c:pt idx="4047">
                        <c:v>83648.095703125</c:v>
                      </c:pt>
                      <c:pt idx="4048">
                        <c:v>83663.173828125</c:v>
                      </c:pt>
                      <c:pt idx="4049">
                        <c:v>83681.173828125</c:v>
                      </c:pt>
                      <c:pt idx="4050">
                        <c:v>83696.673095703096</c:v>
                      </c:pt>
                      <c:pt idx="4051">
                        <c:v>83714.674072265596</c:v>
                      </c:pt>
                      <c:pt idx="4052">
                        <c:v>83729.675537109302</c:v>
                      </c:pt>
                      <c:pt idx="4053">
                        <c:v>83746.930908203096</c:v>
                      </c:pt>
                      <c:pt idx="4054">
                        <c:v>83762.336669921802</c:v>
                      </c:pt>
                      <c:pt idx="4055">
                        <c:v>83781.206787109302</c:v>
                      </c:pt>
                      <c:pt idx="4056">
                        <c:v>83796.222900390596</c:v>
                      </c:pt>
                      <c:pt idx="4057">
                        <c:v>83813.798095703096</c:v>
                      </c:pt>
                      <c:pt idx="4058">
                        <c:v>83829.8125</c:v>
                      </c:pt>
                      <c:pt idx="4059">
                        <c:v>83848.580078125</c:v>
                      </c:pt>
                      <c:pt idx="4060">
                        <c:v>83863.6689453125</c:v>
                      </c:pt>
                      <c:pt idx="4061">
                        <c:v>83880.796875</c:v>
                      </c:pt>
                      <c:pt idx="4062">
                        <c:v>83898.805175781206</c:v>
                      </c:pt>
                      <c:pt idx="4063">
                        <c:v>83914.685302734302</c:v>
                      </c:pt>
                      <c:pt idx="4064">
                        <c:v>83934.076904296802</c:v>
                      </c:pt>
                      <c:pt idx="4065">
                        <c:v>83949.653564453096</c:v>
                      </c:pt>
                      <c:pt idx="4066">
                        <c:v>83965.0908203125</c:v>
                      </c:pt>
                      <c:pt idx="4067">
                        <c:v>83981.091308593706</c:v>
                      </c:pt>
                      <c:pt idx="4068">
                        <c:v>83996.590332031206</c:v>
                      </c:pt>
                      <c:pt idx="4069">
                        <c:v>84013.5498046875</c:v>
                      </c:pt>
                      <c:pt idx="4070">
                        <c:v>84029.052490234302</c:v>
                      </c:pt>
                      <c:pt idx="4071">
                        <c:v>84046.7763671875</c:v>
                      </c:pt>
                      <c:pt idx="4072">
                        <c:v>84062.398193359302</c:v>
                      </c:pt>
                      <c:pt idx="4073">
                        <c:v>84080.304931640596</c:v>
                      </c:pt>
                      <c:pt idx="4074">
                        <c:v>84095.679931640596</c:v>
                      </c:pt>
                      <c:pt idx="4075">
                        <c:v>84115.179443359302</c:v>
                      </c:pt>
                      <c:pt idx="4076">
                        <c:v>84131.182861328096</c:v>
                      </c:pt>
                      <c:pt idx="4077">
                        <c:v>84147.500244140596</c:v>
                      </c:pt>
                      <c:pt idx="4078">
                        <c:v>84163.503173828096</c:v>
                      </c:pt>
                      <c:pt idx="4079">
                        <c:v>84179.503662109302</c:v>
                      </c:pt>
                      <c:pt idx="4080">
                        <c:v>84195.504150390596</c:v>
                      </c:pt>
                      <c:pt idx="4081">
                        <c:v>84214.1904296875</c:v>
                      </c:pt>
                      <c:pt idx="4082">
                        <c:v>84229.6455078125</c:v>
                      </c:pt>
                      <c:pt idx="4083">
                        <c:v>84247.152099609302</c:v>
                      </c:pt>
                      <c:pt idx="4084">
                        <c:v>84262.651611328096</c:v>
                      </c:pt>
                      <c:pt idx="4085">
                        <c:v>84279.02734375</c:v>
                      </c:pt>
                      <c:pt idx="4086">
                        <c:v>84296.057373046802</c:v>
                      </c:pt>
                      <c:pt idx="4087">
                        <c:v>84313.557128906206</c:v>
                      </c:pt>
                      <c:pt idx="4088">
                        <c:v>84330.393798828096</c:v>
                      </c:pt>
                      <c:pt idx="4089">
                        <c:v>84346.867919921802</c:v>
                      </c:pt>
                      <c:pt idx="4090">
                        <c:v>84362.867431640596</c:v>
                      </c:pt>
                      <c:pt idx="4091">
                        <c:v>84379.620605468706</c:v>
                      </c:pt>
                      <c:pt idx="4092">
                        <c:v>84395.620849609302</c:v>
                      </c:pt>
                      <c:pt idx="4093">
                        <c:v>84412.304931640596</c:v>
                      </c:pt>
                      <c:pt idx="4094">
                        <c:v>84430.653808593706</c:v>
                      </c:pt>
                      <c:pt idx="4095">
                        <c:v>84447.591552734302</c:v>
                      </c:pt>
                      <c:pt idx="4096">
                        <c:v>84466.950439453096</c:v>
                      </c:pt>
                      <c:pt idx="4097">
                        <c:v>84487.0791015625</c:v>
                      </c:pt>
                      <c:pt idx="4098">
                        <c:v>84506.642578125</c:v>
                      </c:pt>
                      <c:pt idx="4099">
                        <c:v>84522.951416015596</c:v>
                      </c:pt>
                      <c:pt idx="4100">
                        <c:v>84539.934814453096</c:v>
                      </c:pt>
                      <c:pt idx="4101">
                        <c:v>84556.701660156206</c:v>
                      </c:pt>
                      <c:pt idx="4102">
                        <c:v>84575.98828125</c:v>
                      </c:pt>
                      <c:pt idx="4103">
                        <c:v>84592.988525390596</c:v>
                      </c:pt>
                      <c:pt idx="4104">
                        <c:v>84610.077880859302</c:v>
                      </c:pt>
                      <c:pt idx="4105">
                        <c:v>84626.953369140596</c:v>
                      </c:pt>
                      <c:pt idx="4106">
                        <c:v>84645.309814453096</c:v>
                      </c:pt>
                      <c:pt idx="4107">
                        <c:v>84662.791748046802</c:v>
                      </c:pt>
                      <c:pt idx="4108">
                        <c:v>84679.362792968706</c:v>
                      </c:pt>
                      <c:pt idx="4109">
                        <c:v>84695.844482421802</c:v>
                      </c:pt>
                      <c:pt idx="4110">
                        <c:v>84713.003662109302</c:v>
                      </c:pt>
                      <c:pt idx="4111">
                        <c:v>84729.364990234302</c:v>
                      </c:pt>
                      <c:pt idx="4112">
                        <c:v>84746.828369140596</c:v>
                      </c:pt>
                      <c:pt idx="4113">
                        <c:v>84763.906005859302</c:v>
                      </c:pt>
                      <c:pt idx="4114">
                        <c:v>84784.715576171802</c:v>
                      </c:pt>
                      <c:pt idx="4115">
                        <c:v>84803.884521484302</c:v>
                      </c:pt>
                      <c:pt idx="4116">
                        <c:v>84819.885498046802</c:v>
                      </c:pt>
                      <c:pt idx="4117">
                        <c:v>84836.94921875</c:v>
                      </c:pt>
                      <c:pt idx="4118">
                        <c:v>84853.448486328096</c:v>
                      </c:pt>
                      <c:pt idx="4119">
                        <c:v>84868.948486328096</c:v>
                      </c:pt>
                      <c:pt idx="4120">
                        <c:v>84884.929443359302</c:v>
                      </c:pt>
                      <c:pt idx="4121">
                        <c:v>84903.706298828096</c:v>
                      </c:pt>
                      <c:pt idx="4122">
                        <c:v>84925.2529296875</c:v>
                      </c:pt>
                      <c:pt idx="4123">
                        <c:v>84943.62890625</c:v>
                      </c:pt>
                      <c:pt idx="4124">
                        <c:v>84960.62890625</c:v>
                      </c:pt>
                      <c:pt idx="4125">
                        <c:v>84978.129638671802</c:v>
                      </c:pt>
                      <c:pt idx="4126">
                        <c:v>84997.630859375</c:v>
                      </c:pt>
                      <c:pt idx="4127">
                        <c:v>85013.1298828125</c:v>
                      </c:pt>
                      <c:pt idx="4128">
                        <c:v>85029.6337890625</c:v>
                      </c:pt>
                      <c:pt idx="4129">
                        <c:v>85046.154541015596</c:v>
                      </c:pt>
                      <c:pt idx="4130">
                        <c:v>85064.150878906206</c:v>
                      </c:pt>
                      <c:pt idx="4131">
                        <c:v>85079.873291015596</c:v>
                      </c:pt>
                      <c:pt idx="4132">
                        <c:v>85100.152832031206</c:v>
                      </c:pt>
                      <c:pt idx="4133">
                        <c:v>85117.152587890596</c:v>
                      </c:pt>
                      <c:pt idx="4134">
                        <c:v>85174.460449218706</c:v>
                      </c:pt>
                      <c:pt idx="4135">
                        <c:v>85312.633300781206</c:v>
                      </c:pt>
                      <c:pt idx="4136">
                        <c:v>85331.379150390596</c:v>
                      </c:pt>
                      <c:pt idx="4137">
                        <c:v>85346.520263671802</c:v>
                      </c:pt>
                      <c:pt idx="4138">
                        <c:v>85410.219238281206</c:v>
                      </c:pt>
                      <c:pt idx="4139">
                        <c:v>85532.948486328096</c:v>
                      </c:pt>
                      <c:pt idx="4140">
                        <c:v>85558.8115234375</c:v>
                      </c:pt>
                      <c:pt idx="4141">
                        <c:v>85577.810791015596</c:v>
                      </c:pt>
                      <c:pt idx="4142">
                        <c:v>85595.0712890625</c:v>
                      </c:pt>
                      <c:pt idx="4143">
                        <c:v>85611.571044921802</c:v>
                      </c:pt>
                      <c:pt idx="4144">
                        <c:v>85628.657958984302</c:v>
                      </c:pt>
                      <c:pt idx="4145">
                        <c:v>85645.162109375</c:v>
                      </c:pt>
                      <c:pt idx="4146">
                        <c:v>85662.740234375</c:v>
                      </c:pt>
                      <c:pt idx="4147">
                        <c:v>85679.159912109302</c:v>
                      </c:pt>
                      <c:pt idx="4148">
                        <c:v>85696.175537109302</c:v>
                      </c:pt>
                      <c:pt idx="4149">
                        <c:v>85712.3916015625</c:v>
                      </c:pt>
                      <c:pt idx="4150">
                        <c:v>85729.751708984302</c:v>
                      </c:pt>
                      <c:pt idx="4151">
                        <c:v>85746.757080078096</c:v>
                      </c:pt>
                      <c:pt idx="4152">
                        <c:v>85762.819580078096</c:v>
                      </c:pt>
                      <c:pt idx="4153">
                        <c:v>85779.819091796802</c:v>
                      </c:pt>
                      <c:pt idx="4154">
                        <c:v>85795.973144531206</c:v>
                      </c:pt>
                      <c:pt idx="4155">
                        <c:v>85825.278808593706</c:v>
                      </c:pt>
                      <c:pt idx="4156">
                        <c:v>85850.756347656206</c:v>
                      </c:pt>
                      <c:pt idx="4157">
                        <c:v>85865.976318359302</c:v>
                      </c:pt>
                      <c:pt idx="4158">
                        <c:v>85893.843994140596</c:v>
                      </c:pt>
                      <c:pt idx="4159">
                        <c:v>85910.393066406206</c:v>
                      </c:pt>
                      <c:pt idx="4160">
                        <c:v>85934.884277343706</c:v>
                      </c:pt>
                      <c:pt idx="4161">
                        <c:v>85949.888916015596</c:v>
                      </c:pt>
                      <c:pt idx="4162">
                        <c:v>85965.343017578096</c:v>
                      </c:pt>
                      <c:pt idx="4163">
                        <c:v>85980.841064453096</c:v>
                      </c:pt>
                      <c:pt idx="4164">
                        <c:v>85999.341308593706</c:v>
                      </c:pt>
                      <c:pt idx="4165">
                        <c:v>86014.5888671875</c:v>
                      </c:pt>
                      <c:pt idx="4166">
                        <c:v>86030.248535156206</c:v>
                      </c:pt>
                      <c:pt idx="4167">
                        <c:v>86045.756591796802</c:v>
                      </c:pt>
                      <c:pt idx="4168">
                        <c:v>86064.3642578125</c:v>
                      </c:pt>
                      <c:pt idx="4169">
                        <c:v>86079.724853515596</c:v>
                      </c:pt>
                      <c:pt idx="4170">
                        <c:v>86095.623535156206</c:v>
                      </c:pt>
                      <c:pt idx="4171">
                        <c:v>86112.123046875</c:v>
                      </c:pt>
                      <c:pt idx="4172">
                        <c:v>86128.612548828096</c:v>
                      </c:pt>
                      <c:pt idx="4173">
                        <c:v>86145.79296875</c:v>
                      </c:pt>
                      <c:pt idx="4174">
                        <c:v>86162.494873046802</c:v>
                      </c:pt>
                      <c:pt idx="4175">
                        <c:v>86179.481689453096</c:v>
                      </c:pt>
                      <c:pt idx="4176">
                        <c:v>86199.500488281206</c:v>
                      </c:pt>
                      <c:pt idx="4177">
                        <c:v>86214.464599609302</c:v>
                      </c:pt>
                      <c:pt idx="4178">
                        <c:v>86229.9951171875</c:v>
                      </c:pt>
                      <c:pt idx="4179">
                        <c:v>86245.4794921875</c:v>
                      </c:pt>
                      <c:pt idx="4180">
                        <c:v>86262.294921875</c:v>
                      </c:pt>
                      <c:pt idx="4181">
                        <c:v>86278.794921875</c:v>
                      </c:pt>
                      <c:pt idx="4182">
                        <c:v>86295.121337890596</c:v>
                      </c:pt>
                      <c:pt idx="4183">
                        <c:v>86311.621337890596</c:v>
                      </c:pt>
                      <c:pt idx="4184">
                        <c:v>86328.625</c:v>
                      </c:pt>
                      <c:pt idx="4185">
                        <c:v>86345.630371093706</c:v>
                      </c:pt>
                      <c:pt idx="4186">
                        <c:v>86364.339355468706</c:v>
                      </c:pt>
                      <c:pt idx="4187">
                        <c:v>86379.840087890596</c:v>
                      </c:pt>
                      <c:pt idx="4188">
                        <c:v>86397.389160156206</c:v>
                      </c:pt>
                      <c:pt idx="4189">
                        <c:v>86413.866699218706</c:v>
                      </c:pt>
                      <c:pt idx="4190">
                        <c:v>86431.308105468706</c:v>
                      </c:pt>
                      <c:pt idx="4191">
                        <c:v>86446.822509765596</c:v>
                      </c:pt>
                      <c:pt idx="4192">
                        <c:v>86462.273925781206</c:v>
                      </c:pt>
                      <c:pt idx="4193">
                        <c:v>86478.773193359302</c:v>
                      </c:pt>
                      <c:pt idx="4194">
                        <c:v>86495.7734375</c:v>
                      </c:pt>
                      <c:pt idx="4195">
                        <c:v>86512.273193359302</c:v>
                      </c:pt>
                      <c:pt idx="4196">
                        <c:v>86528.776123046802</c:v>
                      </c:pt>
                      <c:pt idx="4197">
                        <c:v>86545.643798828096</c:v>
                      </c:pt>
                      <c:pt idx="4198">
                        <c:v>86564.320068359302</c:v>
                      </c:pt>
                      <c:pt idx="4199">
                        <c:v>86580.764404296802</c:v>
                      </c:pt>
                      <c:pt idx="4200">
                        <c:v>86597.253173828096</c:v>
                      </c:pt>
                      <c:pt idx="4201">
                        <c:v>86614.5107421875</c:v>
                      </c:pt>
                      <c:pt idx="4202">
                        <c:v>86630.070800781206</c:v>
                      </c:pt>
                      <c:pt idx="4203">
                        <c:v>86646.5283203125</c:v>
                      </c:pt>
                      <c:pt idx="4204">
                        <c:v>86662.403076171802</c:v>
                      </c:pt>
                      <c:pt idx="4205">
                        <c:v>86678.5458984375</c:v>
                      </c:pt>
                      <c:pt idx="4206">
                        <c:v>86694.5927734375</c:v>
                      </c:pt>
                      <c:pt idx="4207">
                        <c:v>86710.920166015596</c:v>
                      </c:pt>
                      <c:pt idx="4208">
                        <c:v>86748.930908203096</c:v>
                      </c:pt>
                      <c:pt idx="4209">
                        <c:v>86775.940673828096</c:v>
                      </c:pt>
                      <c:pt idx="4210">
                        <c:v>86793.799560546802</c:v>
                      </c:pt>
                      <c:pt idx="4211">
                        <c:v>86810.416748046802</c:v>
                      </c:pt>
                      <c:pt idx="4212">
                        <c:v>86826.9912109375</c:v>
                      </c:pt>
                      <c:pt idx="4213">
                        <c:v>86844.9384765625</c:v>
                      </c:pt>
                      <c:pt idx="4214">
                        <c:v>86861.818603515596</c:v>
                      </c:pt>
                      <c:pt idx="4215">
                        <c:v>86878.590576171802</c:v>
                      </c:pt>
                      <c:pt idx="4216">
                        <c:v>86895.344970703096</c:v>
                      </c:pt>
                      <c:pt idx="4217">
                        <c:v>86914.380371093706</c:v>
                      </c:pt>
                      <c:pt idx="4218">
                        <c:v>86929.401123046802</c:v>
                      </c:pt>
                      <c:pt idx="4219">
                        <c:v>86947.913818359302</c:v>
                      </c:pt>
                      <c:pt idx="4220">
                        <c:v>86963.372802734302</c:v>
                      </c:pt>
                      <c:pt idx="4221">
                        <c:v>86981.840576171802</c:v>
                      </c:pt>
                      <c:pt idx="4222">
                        <c:v>86997.407958984302</c:v>
                      </c:pt>
                      <c:pt idx="4223">
                        <c:v>87014.769287109302</c:v>
                      </c:pt>
                      <c:pt idx="4224">
                        <c:v>87030.276611328096</c:v>
                      </c:pt>
                      <c:pt idx="4225">
                        <c:v>87048.122314453096</c:v>
                      </c:pt>
                      <c:pt idx="4226">
                        <c:v>87063.416503906206</c:v>
                      </c:pt>
                      <c:pt idx="4227">
                        <c:v>87080.957519531206</c:v>
                      </c:pt>
                      <c:pt idx="4228">
                        <c:v>87097.5859375</c:v>
                      </c:pt>
                      <c:pt idx="4229">
                        <c:v>87116.465576171802</c:v>
                      </c:pt>
                      <c:pt idx="4230">
                        <c:v>87131.587158203096</c:v>
                      </c:pt>
                      <c:pt idx="4231">
                        <c:v>87148.1875</c:v>
                      </c:pt>
                      <c:pt idx="4232">
                        <c:v>87163.189697265596</c:v>
                      </c:pt>
                      <c:pt idx="4233">
                        <c:v>87180.072753906206</c:v>
                      </c:pt>
                      <c:pt idx="4234">
                        <c:v>87196.092041015596</c:v>
                      </c:pt>
                      <c:pt idx="4235">
                        <c:v>87212.592285156206</c:v>
                      </c:pt>
                      <c:pt idx="4236">
                        <c:v>87229.219970703096</c:v>
                      </c:pt>
                      <c:pt idx="4237">
                        <c:v>87246.4296875</c:v>
                      </c:pt>
                      <c:pt idx="4238">
                        <c:v>87268.38671875</c:v>
                      </c:pt>
                      <c:pt idx="4239">
                        <c:v>87285.886230468706</c:v>
                      </c:pt>
                      <c:pt idx="4240">
                        <c:v>87306.776123046802</c:v>
                      </c:pt>
                      <c:pt idx="4241">
                        <c:v>87324.780029296802</c:v>
                      </c:pt>
                      <c:pt idx="4242">
                        <c:v>87343.289306640596</c:v>
                      </c:pt>
                      <c:pt idx="4243">
                        <c:v>87361.290527343706</c:v>
                      </c:pt>
                      <c:pt idx="4244">
                        <c:v>87378.2900390625</c:v>
                      </c:pt>
                      <c:pt idx="4245">
                        <c:v>87395.849121093706</c:v>
                      </c:pt>
                      <c:pt idx="4246">
                        <c:v>87414.377197265596</c:v>
                      </c:pt>
                      <c:pt idx="4247">
                        <c:v>87430.476318359302</c:v>
                      </c:pt>
                      <c:pt idx="4248">
                        <c:v>87447.320068359302</c:v>
                      </c:pt>
                      <c:pt idx="4249">
                        <c:v>87463.2646484375</c:v>
                      </c:pt>
                      <c:pt idx="4250">
                        <c:v>87479.809814453096</c:v>
                      </c:pt>
                      <c:pt idx="4251">
                        <c:v>87496.109863281206</c:v>
                      </c:pt>
                      <c:pt idx="4252">
                        <c:v>87512.888183593706</c:v>
                      </c:pt>
                      <c:pt idx="4253">
                        <c:v>87529.874267578096</c:v>
                      </c:pt>
                      <c:pt idx="4254">
                        <c:v>87545.565185546802</c:v>
                      </c:pt>
                      <c:pt idx="4255">
                        <c:v>87563.460205078096</c:v>
                      </c:pt>
                      <c:pt idx="4256">
                        <c:v>87582.961181640596</c:v>
                      </c:pt>
                      <c:pt idx="4257">
                        <c:v>87599.4599609375</c:v>
                      </c:pt>
                      <c:pt idx="4258">
                        <c:v>87615.9208984375</c:v>
                      </c:pt>
                      <c:pt idx="4259">
                        <c:v>87631.817138671802</c:v>
                      </c:pt>
                      <c:pt idx="4260">
                        <c:v>87647.806640625</c:v>
                      </c:pt>
                      <c:pt idx="4261">
                        <c:v>87663.808349609302</c:v>
                      </c:pt>
                      <c:pt idx="4262">
                        <c:v>87680.115722656206</c:v>
                      </c:pt>
                      <c:pt idx="4263">
                        <c:v>87696.193115234302</c:v>
                      </c:pt>
                      <c:pt idx="4264">
                        <c:v>87712.692626953096</c:v>
                      </c:pt>
                      <c:pt idx="4265">
                        <c:v>87729.7001953125</c:v>
                      </c:pt>
                      <c:pt idx="4266">
                        <c:v>87747.400878906206</c:v>
                      </c:pt>
                      <c:pt idx="4267">
                        <c:v>87763.401123046802</c:v>
                      </c:pt>
                      <c:pt idx="4268">
                        <c:v>87779.902832031206</c:v>
                      </c:pt>
                      <c:pt idx="4269">
                        <c:v>87796.402832031206</c:v>
                      </c:pt>
                      <c:pt idx="4270">
                        <c:v>87815.429931640596</c:v>
                      </c:pt>
                      <c:pt idx="4271">
                        <c:v>87830.935791015596</c:v>
                      </c:pt>
                      <c:pt idx="4272">
                        <c:v>87846.9423828125</c:v>
                      </c:pt>
                      <c:pt idx="4273">
                        <c:v>87863.868408203096</c:v>
                      </c:pt>
                      <c:pt idx="4274">
                        <c:v>87879.744140625</c:v>
                      </c:pt>
                      <c:pt idx="4275">
                        <c:v>87896.310791015596</c:v>
                      </c:pt>
                      <c:pt idx="4276">
                        <c:v>87916.275878906206</c:v>
                      </c:pt>
                      <c:pt idx="4277">
                        <c:v>87935.351074218706</c:v>
                      </c:pt>
                      <c:pt idx="4278">
                        <c:v>87954.422607421802</c:v>
                      </c:pt>
                      <c:pt idx="4279">
                        <c:v>87973.429199218706</c:v>
                      </c:pt>
                      <c:pt idx="4280">
                        <c:v>87990.1513671875</c:v>
                      </c:pt>
                      <c:pt idx="4281">
                        <c:v>88006.737792968706</c:v>
                      </c:pt>
                      <c:pt idx="4282">
                        <c:v>88023.181884765596</c:v>
                      </c:pt>
                      <c:pt idx="4283">
                        <c:v>88040.1591796875</c:v>
                      </c:pt>
                      <c:pt idx="4284">
                        <c:v>88056.658935546802</c:v>
                      </c:pt>
                      <c:pt idx="4285">
                        <c:v>88074.511230468706</c:v>
                      </c:pt>
                      <c:pt idx="4286">
                        <c:v>88091.520751953096</c:v>
                      </c:pt>
                      <c:pt idx="4287">
                        <c:v>88110.519287109302</c:v>
                      </c:pt>
                      <c:pt idx="4288">
                        <c:v>88127.621337890596</c:v>
                      </c:pt>
                      <c:pt idx="4289">
                        <c:v>88144.6318359375</c:v>
                      </c:pt>
                      <c:pt idx="4290">
                        <c:v>88161.726806640596</c:v>
                      </c:pt>
                      <c:pt idx="4291">
                        <c:v>88179.431640625</c:v>
                      </c:pt>
                      <c:pt idx="4292">
                        <c:v>88197.424072265596</c:v>
                      </c:pt>
                      <c:pt idx="4293">
                        <c:v>88213.922607421802</c:v>
                      </c:pt>
                      <c:pt idx="4294">
                        <c:v>88230.4306640625</c:v>
                      </c:pt>
                      <c:pt idx="4295">
                        <c:v>88246.839599609302</c:v>
                      </c:pt>
                      <c:pt idx="4296">
                        <c:v>88264.344238281206</c:v>
                      </c:pt>
                      <c:pt idx="4297">
                        <c:v>88280.375488281206</c:v>
                      </c:pt>
                      <c:pt idx="4298">
                        <c:v>88296.054443359302</c:v>
                      </c:pt>
                      <c:pt idx="4299">
                        <c:v>88312.412597656206</c:v>
                      </c:pt>
                      <c:pt idx="4300">
                        <c:v>88331.1845703125</c:v>
                      </c:pt>
                      <c:pt idx="4301">
                        <c:v>88346.692871093706</c:v>
                      </c:pt>
                      <c:pt idx="4302">
                        <c:v>88364.571777343706</c:v>
                      </c:pt>
                      <c:pt idx="4303">
                        <c:v>88380.833740234302</c:v>
                      </c:pt>
                      <c:pt idx="4304">
                        <c:v>88399.761962890596</c:v>
                      </c:pt>
                      <c:pt idx="4305">
                        <c:v>88414.722167968706</c:v>
                      </c:pt>
                      <c:pt idx="4306">
                        <c:v>88433.066894531206</c:v>
                      </c:pt>
                      <c:pt idx="4307">
                        <c:v>88449.211669921802</c:v>
                      </c:pt>
                      <c:pt idx="4308">
                        <c:v>88469.2109375</c:v>
                      </c:pt>
                      <c:pt idx="4309">
                        <c:v>88488.211181640596</c:v>
                      </c:pt>
                      <c:pt idx="4310">
                        <c:v>88507.011474609302</c:v>
                      </c:pt>
                      <c:pt idx="4311">
                        <c:v>88526.515625</c:v>
                      </c:pt>
                      <c:pt idx="4312">
                        <c:v>88544.520751953096</c:v>
                      </c:pt>
                      <c:pt idx="4313">
                        <c:v>88564.9658203125</c:v>
                      </c:pt>
                      <c:pt idx="4314">
                        <c:v>88580.9248046875</c:v>
                      </c:pt>
                      <c:pt idx="4315">
                        <c:v>88598.531738281206</c:v>
                      </c:pt>
                      <c:pt idx="4316">
                        <c:v>88614.41015625</c:v>
                      </c:pt>
                      <c:pt idx="4317">
                        <c:v>88632.418701171802</c:v>
                      </c:pt>
                      <c:pt idx="4318">
                        <c:v>88648.861816406206</c:v>
                      </c:pt>
                      <c:pt idx="4319">
                        <c:v>88666</c:v>
                      </c:pt>
                      <c:pt idx="4320">
                        <c:v>88682.810546875</c:v>
                      </c:pt>
                      <c:pt idx="4321">
                        <c:v>88699.569580078096</c:v>
                      </c:pt>
                      <c:pt idx="4322">
                        <c:v>88715.568847656206</c:v>
                      </c:pt>
                      <c:pt idx="4323">
                        <c:v>88734.248291015596</c:v>
                      </c:pt>
                      <c:pt idx="4324">
                        <c:v>88751.341308593706</c:v>
                      </c:pt>
                      <c:pt idx="4325">
                        <c:v>88768.127441406206</c:v>
                      </c:pt>
                      <c:pt idx="4326">
                        <c:v>88784.3974609375</c:v>
                      </c:pt>
                      <c:pt idx="4327">
                        <c:v>88800.371826171802</c:v>
                      </c:pt>
                      <c:pt idx="4328">
                        <c:v>88816.052246093706</c:v>
                      </c:pt>
                      <c:pt idx="4329">
                        <c:v>88833.157470703096</c:v>
                      </c:pt>
                      <c:pt idx="4330">
                        <c:v>88849.1669921875</c:v>
                      </c:pt>
                      <c:pt idx="4331">
                        <c:v>88864.890625</c:v>
                      </c:pt>
                      <c:pt idx="4332">
                        <c:v>88881.898925781206</c:v>
                      </c:pt>
                      <c:pt idx="4333">
                        <c:v>88897.958251953096</c:v>
                      </c:pt>
                      <c:pt idx="4334">
                        <c:v>88916.004638671802</c:v>
                      </c:pt>
                      <c:pt idx="4335">
                        <c:v>88932.998535156206</c:v>
                      </c:pt>
                      <c:pt idx="4336">
                        <c:v>88951.138916015596</c:v>
                      </c:pt>
                      <c:pt idx="4337">
                        <c:v>88967.138671875</c:v>
                      </c:pt>
                      <c:pt idx="4338">
                        <c:v>88986.138916015596</c:v>
                      </c:pt>
                      <c:pt idx="4339">
                        <c:v>89004.5478515625</c:v>
                      </c:pt>
                      <c:pt idx="4340">
                        <c:v>89020.548095703096</c:v>
                      </c:pt>
                      <c:pt idx="4341">
                        <c:v>89037.442626953096</c:v>
                      </c:pt>
                      <c:pt idx="4342">
                        <c:v>89053.94921875</c:v>
                      </c:pt>
                      <c:pt idx="4343">
                        <c:v>89073.556152343706</c:v>
                      </c:pt>
                      <c:pt idx="4344">
                        <c:v>89091.871582031206</c:v>
                      </c:pt>
                      <c:pt idx="4345">
                        <c:v>89109.371826171802</c:v>
                      </c:pt>
                      <c:pt idx="4346">
                        <c:v>89128.780761718706</c:v>
                      </c:pt>
                      <c:pt idx="4347">
                        <c:v>89145.798583984302</c:v>
                      </c:pt>
                      <c:pt idx="4348">
                        <c:v>89164.499511718706</c:v>
                      </c:pt>
                      <c:pt idx="4349">
                        <c:v>89180.504150390596</c:v>
                      </c:pt>
                      <c:pt idx="4350">
                        <c:v>89196.825927734302</c:v>
                      </c:pt>
                      <c:pt idx="4351">
                        <c:v>89213.435302734302</c:v>
                      </c:pt>
                      <c:pt idx="4352">
                        <c:v>89230.1318359375</c:v>
                      </c:pt>
                      <c:pt idx="4353">
                        <c:v>89246.643066406206</c:v>
                      </c:pt>
                      <c:pt idx="4354">
                        <c:v>89262.893066406206</c:v>
                      </c:pt>
                      <c:pt idx="4355">
                        <c:v>89279.7939453125</c:v>
                      </c:pt>
                      <c:pt idx="4356">
                        <c:v>89297.0048828125</c:v>
                      </c:pt>
                      <c:pt idx="4357">
                        <c:v>89313.586181640596</c:v>
                      </c:pt>
                      <c:pt idx="4358">
                        <c:v>89330.373779296802</c:v>
                      </c:pt>
                      <c:pt idx="4359">
                        <c:v>89347.070556640596</c:v>
                      </c:pt>
                      <c:pt idx="4360">
                        <c:v>89363.2802734375</c:v>
                      </c:pt>
                      <c:pt idx="4361">
                        <c:v>89379.781005859302</c:v>
                      </c:pt>
                      <c:pt idx="4362">
                        <c:v>89396.623291015596</c:v>
                      </c:pt>
                      <c:pt idx="4363">
                        <c:v>89413.731933593706</c:v>
                      </c:pt>
                      <c:pt idx="4364">
                        <c:v>89430.235839843706</c:v>
                      </c:pt>
                      <c:pt idx="4365">
                        <c:v>89447.299316406206</c:v>
                      </c:pt>
                      <c:pt idx="4366">
                        <c:v>89465.864990234302</c:v>
                      </c:pt>
                      <c:pt idx="4367">
                        <c:v>89481.864746093706</c:v>
                      </c:pt>
                      <c:pt idx="4368">
                        <c:v>89498.364013671802</c:v>
                      </c:pt>
                      <c:pt idx="4369">
                        <c:v>89514.363769531206</c:v>
                      </c:pt>
                      <c:pt idx="4370">
                        <c:v>89531.2275390625</c:v>
                      </c:pt>
                      <c:pt idx="4371">
                        <c:v>89546.625</c:v>
                      </c:pt>
                      <c:pt idx="4372">
                        <c:v>89563.2587890625</c:v>
                      </c:pt>
                      <c:pt idx="4373">
                        <c:v>89580.259033203096</c:v>
                      </c:pt>
                      <c:pt idx="4374">
                        <c:v>89597.020751953096</c:v>
                      </c:pt>
                      <c:pt idx="4375">
                        <c:v>89613.023925781206</c:v>
                      </c:pt>
                      <c:pt idx="4376">
                        <c:v>89630.138671875</c:v>
                      </c:pt>
                      <c:pt idx="4377">
                        <c:v>89650.6845703125</c:v>
                      </c:pt>
                      <c:pt idx="4378">
                        <c:v>89666.328857421802</c:v>
                      </c:pt>
                      <c:pt idx="4379">
                        <c:v>89682.327880859302</c:v>
                      </c:pt>
                      <c:pt idx="4380">
                        <c:v>89698.127685546802</c:v>
                      </c:pt>
                      <c:pt idx="4381">
                        <c:v>89715.632568359302</c:v>
                      </c:pt>
                      <c:pt idx="4382">
                        <c:v>89731.505126953096</c:v>
                      </c:pt>
                      <c:pt idx="4383">
                        <c:v>89748.298583984302</c:v>
                      </c:pt>
                      <c:pt idx="4384">
                        <c:v>89764.588134765596</c:v>
                      </c:pt>
                      <c:pt idx="4385">
                        <c:v>89780.175048828096</c:v>
                      </c:pt>
                      <c:pt idx="4386">
                        <c:v>89796.892578125</c:v>
                      </c:pt>
                      <c:pt idx="4387">
                        <c:v>89814.624755859302</c:v>
                      </c:pt>
                      <c:pt idx="4388">
                        <c:v>89830.808349609302</c:v>
                      </c:pt>
                      <c:pt idx="4389">
                        <c:v>89847.331298828096</c:v>
                      </c:pt>
                      <c:pt idx="4390">
                        <c:v>89863.339111328096</c:v>
                      </c:pt>
                      <c:pt idx="4391">
                        <c:v>89887.586181640596</c:v>
                      </c:pt>
                      <c:pt idx="4392">
                        <c:v>89904.0859375</c:v>
                      </c:pt>
                      <c:pt idx="4393">
                        <c:v>89920.0859375</c:v>
                      </c:pt>
                      <c:pt idx="4394">
                        <c:v>89936.089111328096</c:v>
                      </c:pt>
                      <c:pt idx="4395">
                        <c:v>89952.596191406206</c:v>
                      </c:pt>
                      <c:pt idx="4396">
                        <c:v>89968.104003906206</c:v>
                      </c:pt>
                      <c:pt idx="4397">
                        <c:v>89985.7763671875</c:v>
                      </c:pt>
                      <c:pt idx="4398">
                        <c:v>90001.756103515596</c:v>
                      </c:pt>
                      <c:pt idx="4399">
                        <c:v>90018.991699218706</c:v>
                      </c:pt>
                      <c:pt idx="4400">
                        <c:v>90035.112792968706</c:v>
                      </c:pt>
                      <c:pt idx="4401">
                        <c:v>90051.541748046802</c:v>
                      </c:pt>
                      <c:pt idx="4402">
                        <c:v>90068.001220703096</c:v>
                      </c:pt>
                      <c:pt idx="4403">
                        <c:v>90084.512939453096</c:v>
                      </c:pt>
                      <c:pt idx="4404">
                        <c:v>90100.552978515596</c:v>
                      </c:pt>
                      <c:pt idx="4405">
                        <c:v>90118.051269531206</c:v>
                      </c:pt>
                      <c:pt idx="4406">
                        <c:v>90134.0546875</c:v>
                      </c:pt>
                      <c:pt idx="4407">
                        <c:v>90151.436767578096</c:v>
                      </c:pt>
                      <c:pt idx="4408">
                        <c:v>90166.604248046802</c:v>
                      </c:pt>
                      <c:pt idx="4409">
                        <c:v>90183.500244140596</c:v>
                      </c:pt>
                      <c:pt idx="4410">
                        <c:v>90201.194091796802</c:v>
                      </c:pt>
                      <c:pt idx="4411">
                        <c:v>90217.964355468706</c:v>
                      </c:pt>
                      <c:pt idx="4412">
                        <c:v>90233.499755859302</c:v>
                      </c:pt>
                      <c:pt idx="4413">
                        <c:v>90249.651855468706</c:v>
                      </c:pt>
                      <c:pt idx="4414">
                        <c:v>90265.150878906206</c:v>
                      </c:pt>
                      <c:pt idx="4415">
                        <c:v>90280.544189453096</c:v>
                      </c:pt>
                      <c:pt idx="4416">
                        <c:v>90297.003662109302</c:v>
                      </c:pt>
                      <c:pt idx="4417">
                        <c:v>90316.008300781206</c:v>
                      </c:pt>
                      <c:pt idx="4418">
                        <c:v>90331.511230468706</c:v>
                      </c:pt>
                      <c:pt idx="4419">
                        <c:v>90349.196777343706</c:v>
                      </c:pt>
                      <c:pt idx="4420">
                        <c:v>90365.385986328096</c:v>
                      </c:pt>
                      <c:pt idx="4421">
                        <c:v>90380.9345703125</c:v>
                      </c:pt>
                      <c:pt idx="4422">
                        <c:v>90397.112060546802</c:v>
                      </c:pt>
                      <c:pt idx="4423">
                        <c:v>90415.202880859302</c:v>
                      </c:pt>
                      <c:pt idx="4424">
                        <c:v>90430.4541015625</c:v>
                      </c:pt>
                      <c:pt idx="4425">
                        <c:v>90448.8427734375</c:v>
                      </c:pt>
                      <c:pt idx="4426">
                        <c:v>90464.4326171875</c:v>
                      </c:pt>
                      <c:pt idx="4427">
                        <c:v>90481.931640625</c:v>
                      </c:pt>
                      <c:pt idx="4428">
                        <c:v>90497.432373046802</c:v>
                      </c:pt>
                      <c:pt idx="4429">
                        <c:v>90513.0771484375</c:v>
                      </c:pt>
                      <c:pt idx="4430">
                        <c:v>90529.5791015625</c:v>
                      </c:pt>
                      <c:pt idx="4431">
                        <c:v>90547.483154296802</c:v>
                      </c:pt>
                      <c:pt idx="4432">
                        <c:v>90563.483154296802</c:v>
                      </c:pt>
                      <c:pt idx="4433">
                        <c:v>90580.904785156206</c:v>
                      </c:pt>
                      <c:pt idx="4434">
                        <c:v>90596.904541015596</c:v>
                      </c:pt>
                      <c:pt idx="4435">
                        <c:v>90613.904785156206</c:v>
                      </c:pt>
                      <c:pt idx="4436">
                        <c:v>90634.407714843706</c:v>
                      </c:pt>
                      <c:pt idx="4437">
                        <c:v>90651.611328125</c:v>
                      </c:pt>
                      <c:pt idx="4438">
                        <c:v>90667.192871093706</c:v>
                      </c:pt>
                      <c:pt idx="4439">
                        <c:v>90685.701660156206</c:v>
                      </c:pt>
                      <c:pt idx="4440">
                        <c:v>90701.201416015596</c:v>
                      </c:pt>
                      <c:pt idx="4441">
                        <c:v>90717.516357421802</c:v>
                      </c:pt>
                      <c:pt idx="4442">
                        <c:v>90733.01953125</c:v>
                      </c:pt>
                      <c:pt idx="4443">
                        <c:v>90750.127685546802</c:v>
                      </c:pt>
                      <c:pt idx="4444">
                        <c:v>90766.321044921802</c:v>
                      </c:pt>
                      <c:pt idx="4445">
                        <c:v>90782.3203125</c:v>
                      </c:pt>
                      <c:pt idx="4446">
                        <c:v>90798.2666015625</c:v>
                      </c:pt>
                      <c:pt idx="4447">
                        <c:v>90814.300537109302</c:v>
                      </c:pt>
                      <c:pt idx="4448">
                        <c:v>90830.304199218706</c:v>
                      </c:pt>
                      <c:pt idx="4449">
                        <c:v>90846.870605468706</c:v>
                      </c:pt>
                      <c:pt idx="4450">
                        <c:v>90863.370605468706</c:v>
                      </c:pt>
                      <c:pt idx="4451">
                        <c:v>90880.370361328096</c:v>
                      </c:pt>
                      <c:pt idx="4452">
                        <c:v>90896.873291015596</c:v>
                      </c:pt>
                      <c:pt idx="4453">
                        <c:v>90913.7666015625</c:v>
                      </c:pt>
                      <c:pt idx="4454">
                        <c:v>90930.351074218706</c:v>
                      </c:pt>
                      <c:pt idx="4455">
                        <c:v>90946.7275390625</c:v>
                      </c:pt>
                      <c:pt idx="4456">
                        <c:v>90963.726806640596</c:v>
                      </c:pt>
                      <c:pt idx="4457">
                        <c:v>90980.2275390625</c:v>
                      </c:pt>
                      <c:pt idx="4458">
                        <c:v>90997.800292968706</c:v>
                      </c:pt>
                      <c:pt idx="4459">
                        <c:v>91014.300537109302</c:v>
                      </c:pt>
                      <c:pt idx="4460">
                        <c:v>91030.369628906206</c:v>
                      </c:pt>
                      <c:pt idx="4461">
                        <c:v>91047.609375</c:v>
                      </c:pt>
                      <c:pt idx="4462">
                        <c:v>91063.2099609375</c:v>
                      </c:pt>
                      <c:pt idx="4463">
                        <c:v>91080.446044921802</c:v>
                      </c:pt>
                      <c:pt idx="4464">
                        <c:v>91097.305908203096</c:v>
                      </c:pt>
                      <c:pt idx="4465">
                        <c:v>91113.772705078096</c:v>
                      </c:pt>
                      <c:pt idx="4466">
                        <c:v>91130.281982421802</c:v>
                      </c:pt>
                      <c:pt idx="4467">
                        <c:v>91146.876464843706</c:v>
                      </c:pt>
                      <c:pt idx="4468">
                        <c:v>91163.500488281206</c:v>
                      </c:pt>
                      <c:pt idx="4469">
                        <c:v>91180.725341796802</c:v>
                      </c:pt>
                      <c:pt idx="4470">
                        <c:v>91196.824462890596</c:v>
                      </c:pt>
                      <c:pt idx="4471">
                        <c:v>91213.7490234375</c:v>
                      </c:pt>
                      <c:pt idx="4472">
                        <c:v>91231.904785156206</c:v>
                      </c:pt>
                      <c:pt idx="4473">
                        <c:v>91251.635253906206</c:v>
                      </c:pt>
                      <c:pt idx="4474">
                        <c:v>91269.4716796875</c:v>
                      </c:pt>
                      <c:pt idx="4475">
                        <c:v>91285.255126953096</c:v>
                      </c:pt>
                      <c:pt idx="4476">
                        <c:v>91303.862792968706</c:v>
                      </c:pt>
                      <c:pt idx="4477">
                        <c:v>91319.9130859375</c:v>
                      </c:pt>
                      <c:pt idx="4478">
                        <c:v>91338.6318359375</c:v>
                      </c:pt>
                      <c:pt idx="4479">
                        <c:v>91354.687988281206</c:v>
                      </c:pt>
                      <c:pt idx="4480">
                        <c:v>91374.924560546802</c:v>
                      </c:pt>
                      <c:pt idx="4481">
                        <c:v>91392.424072265596</c:v>
                      </c:pt>
                      <c:pt idx="4482">
                        <c:v>91409.8154296875</c:v>
                      </c:pt>
                      <c:pt idx="4483">
                        <c:v>91427.318847656206</c:v>
                      </c:pt>
                      <c:pt idx="4484">
                        <c:v>91445.755859375</c:v>
                      </c:pt>
                      <c:pt idx="4485">
                        <c:v>91463.611328125</c:v>
                      </c:pt>
                      <c:pt idx="4486">
                        <c:v>91480.4833984375</c:v>
                      </c:pt>
                      <c:pt idx="4487">
                        <c:v>91497.994384765596</c:v>
                      </c:pt>
                      <c:pt idx="4488">
                        <c:v>91514.4990234375</c:v>
                      </c:pt>
                      <c:pt idx="4489">
                        <c:v>91532.6103515625</c:v>
                      </c:pt>
                      <c:pt idx="4490">
                        <c:v>91552.340332031206</c:v>
                      </c:pt>
                      <c:pt idx="4491">
                        <c:v>91569.799560546802</c:v>
                      </c:pt>
                      <c:pt idx="4492">
                        <c:v>91585.845703125</c:v>
                      </c:pt>
                      <c:pt idx="4493">
                        <c:v>91603.346191406206</c:v>
                      </c:pt>
                      <c:pt idx="4494">
                        <c:v>91620.345703125</c:v>
                      </c:pt>
                      <c:pt idx="4495">
                        <c:v>91636.349365234302</c:v>
                      </c:pt>
                      <c:pt idx="4496">
                        <c:v>91657.235107421802</c:v>
                      </c:pt>
                      <c:pt idx="4497">
                        <c:v>91673.745605468706</c:v>
                      </c:pt>
                      <c:pt idx="4498">
                        <c:v>91692.245361328096</c:v>
                      </c:pt>
                      <c:pt idx="4499">
                        <c:v>91710.582275390596</c:v>
                      </c:pt>
                      <c:pt idx="4500">
                        <c:v>91728.159912109302</c:v>
                      </c:pt>
                      <c:pt idx="4501">
                        <c:v>91745.302001953096</c:v>
                      </c:pt>
                      <c:pt idx="4502">
                        <c:v>91764.801269531206</c:v>
                      </c:pt>
                      <c:pt idx="4503">
                        <c:v>91781.134521484302</c:v>
                      </c:pt>
                      <c:pt idx="4504">
                        <c:v>91797.4267578125</c:v>
                      </c:pt>
                      <c:pt idx="4505">
                        <c:v>91813.816162109302</c:v>
                      </c:pt>
                      <c:pt idx="4506">
                        <c:v>91833.320068359302</c:v>
                      </c:pt>
                      <c:pt idx="4507">
                        <c:v>91849.872802734302</c:v>
                      </c:pt>
                      <c:pt idx="4508">
                        <c:v>91866.871826171802</c:v>
                      </c:pt>
                      <c:pt idx="4509">
                        <c:v>91882.872314453096</c:v>
                      </c:pt>
                      <c:pt idx="4510">
                        <c:v>91900.552246093706</c:v>
                      </c:pt>
                      <c:pt idx="4511">
                        <c:v>91918.551269531206</c:v>
                      </c:pt>
                      <c:pt idx="4512">
                        <c:v>91935.054199218706</c:v>
                      </c:pt>
                      <c:pt idx="4513">
                        <c:v>91950.817626953096</c:v>
                      </c:pt>
                      <c:pt idx="4514">
                        <c:v>91966.467285156206</c:v>
                      </c:pt>
                      <c:pt idx="4515">
                        <c:v>91983.764404296802</c:v>
                      </c:pt>
                      <c:pt idx="4516">
                        <c:v>92001.12890625</c:v>
                      </c:pt>
                      <c:pt idx="4517">
                        <c:v>92016.633056640596</c:v>
                      </c:pt>
                      <c:pt idx="4518">
                        <c:v>92033.5908203125</c:v>
                      </c:pt>
                      <c:pt idx="4519">
                        <c:v>92049.0986328125</c:v>
                      </c:pt>
                      <c:pt idx="4520">
                        <c:v>92064.897949218706</c:v>
                      </c:pt>
                      <c:pt idx="4521">
                        <c:v>92080.762451171802</c:v>
                      </c:pt>
                      <c:pt idx="4522">
                        <c:v>92098.260253906206</c:v>
                      </c:pt>
                      <c:pt idx="4523">
                        <c:v>92113.979248046802</c:v>
                      </c:pt>
                      <c:pt idx="4524">
                        <c:v>92132.482421875</c:v>
                      </c:pt>
                      <c:pt idx="4525">
                        <c:v>92151.48828125</c:v>
                      </c:pt>
                      <c:pt idx="4526">
                        <c:v>92168.438964843706</c:v>
                      </c:pt>
                      <c:pt idx="4527">
                        <c:v>92184.303466796802</c:v>
                      </c:pt>
                      <c:pt idx="4528">
                        <c:v>92200.499755859302</c:v>
                      </c:pt>
                      <c:pt idx="4529">
                        <c:v>92216.039794921802</c:v>
                      </c:pt>
                      <c:pt idx="4530">
                        <c:v>92232.3330078125</c:v>
                      </c:pt>
                      <c:pt idx="4531">
                        <c:v>92248.447998046802</c:v>
                      </c:pt>
                      <c:pt idx="4532">
                        <c:v>92264.947265625</c:v>
                      </c:pt>
                      <c:pt idx="4533">
                        <c:v>92280.677490234302</c:v>
                      </c:pt>
                      <c:pt idx="4534">
                        <c:v>92297.180419921802</c:v>
                      </c:pt>
                      <c:pt idx="4535">
                        <c:v>92316.1806640625</c:v>
                      </c:pt>
                      <c:pt idx="4536">
                        <c:v>92332.685058593706</c:v>
                      </c:pt>
                      <c:pt idx="4537">
                        <c:v>92348.705078125</c:v>
                      </c:pt>
                      <c:pt idx="4538">
                        <c:v>92368.262451171802</c:v>
                      </c:pt>
                      <c:pt idx="4539">
                        <c:v>92386.762207031206</c:v>
                      </c:pt>
                      <c:pt idx="4540">
                        <c:v>92404.2626953125</c:v>
                      </c:pt>
                      <c:pt idx="4541">
                        <c:v>92420.262207031206</c:v>
                      </c:pt>
                      <c:pt idx="4542">
                        <c:v>92441.7705078125</c:v>
                      </c:pt>
                      <c:pt idx="4543">
                        <c:v>92462.248535156206</c:v>
                      </c:pt>
                      <c:pt idx="4544">
                        <c:v>92479.749511718706</c:v>
                      </c:pt>
                      <c:pt idx="4545">
                        <c:v>92497.7490234375</c:v>
                      </c:pt>
                      <c:pt idx="4546">
                        <c:v>92517.234375</c:v>
                      </c:pt>
                      <c:pt idx="4547">
                        <c:v>92533.33984375</c:v>
                      </c:pt>
                      <c:pt idx="4548">
                        <c:v>92550.845703125</c:v>
                      </c:pt>
                      <c:pt idx="4549">
                        <c:v>92568.295166015596</c:v>
                      </c:pt>
                      <c:pt idx="4550">
                        <c:v>92585.873291015596</c:v>
                      </c:pt>
                      <c:pt idx="4551">
                        <c:v>92601.806884765596</c:v>
                      </c:pt>
                      <c:pt idx="4552">
                        <c:v>92618.030517578096</c:v>
                      </c:pt>
                      <c:pt idx="4553">
                        <c:v>92634.317871093706</c:v>
                      </c:pt>
                      <c:pt idx="4554">
                        <c:v>92650.068359375</c:v>
                      </c:pt>
                      <c:pt idx="4555">
                        <c:v>92666.3154296875</c:v>
                      </c:pt>
                      <c:pt idx="4556">
                        <c:v>92682.586181640596</c:v>
                      </c:pt>
                      <c:pt idx="4557">
                        <c:v>92698.841064453096</c:v>
                      </c:pt>
                      <c:pt idx="4558">
                        <c:v>92716.820800781206</c:v>
                      </c:pt>
                      <c:pt idx="4559">
                        <c:v>92734.119384765596</c:v>
                      </c:pt>
                      <c:pt idx="4560">
                        <c:v>92749.7861328125</c:v>
                      </c:pt>
                      <c:pt idx="4561">
                        <c:v>92767.830810546802</c:v>
                      </c:pt>
                      <c:pt idx="4562">
                        <c:v>92786.700927734302</c:v>
                      </c:pt>
                      <c:pt idx="4563">
                        <c:v>92803.006103515596</c:v>
                      </c:pt>
                      <c:pt idx="4564">
                        <c:v>92821.409912109302</c:v>
                      </c:pt>
                      <c:pt idx="4565">
                        <c:v>92837.722412109302</c:v>
                      </c:pt>
                      <c:pt idx="4566">
                        <c:v>92855.229003906206</c:v>
                      </c:pt>
                      <c:pt idx="4567">
                        <c:v>92874.093017578096</c:v>
                      </c:pt>
                      <c:pt idx="4568">
                        <c:v>92892.203613281206</c:v>
                      </c:pt>
                      <c:pt idx="4569">
                        <c:v>92909.165283203096</c:v>
                      </c:pt>
                      <c:pt idx="4570">
                        <c:v>92926.017578125</c:v>
                      </c:pt>
                      <c:pt idx="4571">
                        <c:v>92943.466552734302</c:v>
                      </c:pt>
                      <c:pt idx="4572">
                        <c:v>92961.345214843706</c:v>
                      </c:pt>
                      <c:pt idx="4573">
                        <c:v>92978.697753906206</c:v>
                      </c:pt>
                      <c:pt idx="4574">
                        <c:v>92996.287109375</c:v>
                      </c:pt>
                      <c:pt idx="4575">
                        <c:v>93013.783447265596</c:v>
                      </c:pt>
                      <c:pt idx="4576">
                        <c:v>93030.301269531206</c:v>
                      </c:pt>
                      <c:pt idx="4577">
                        <c:v>93047.319091796802</c:v>
                      </c:pt>
                      <c:pt idx="4578">
                        <c:v>93063.302978515596</c:v>
                      </c:pt>
                      <c:pt idx="4579">
                        <c:v>93082.435058593706</c:v>
                      </c:pt>
                      <c:pt idx="4580">
                        <c:v>93100.447509765596</c:v>
                      </c:pt>
                      <c:pt idx="4581">
                        <c:v>93118.482910156206</c:v>
                      </c:pt>
                      <c:pt idx="4582">
                        <c:v>93134.346191406206</c:v>
                      </c:pt>
                      <c:pt idx="4583">
                        <c:v>93154.417724609302</c:v>
                      </c:pt>
                      <c:pt idx="4584">
                        <c:v>93170.512207031206</c:v>
                      </c:pt>
                      <c:pt idx="4585">
                        <c:v>93187.796630859302</c:v>
                      </c:pt>
                      <c:pt idx="4586">
                        <c:v>93203.6884765625</c:v>
                      </c:pt>
                      <c:pt idx="4587">
                        <c:v>93220.343017578096</c:v>
                      </c:pt>
                      <c:pt idx="4588">
                        <c:v>93235.819824218706</c:v>
                      </c:pt>
                      <c:pt idx="4589">
                        <c:v>93253.3828125</c:v>
                      </c:pt>
                      <c:pt idx="4590">
                        <c:v>93271.398925781206</c:v>
                      </c:pt>
                      <c:pt idx="4591">
                        <c:v>93291.530517578096</c:v>
                      </c:pt>
                      <c:pt idx="4592">
                        <c:v>93308.233886718706</c:v>
                      </c:pt>
                      <c:pt idx="4593">
                        <c:v>93325.40625</c:v>
                      </c:pt>
                      <c:pt idx="4594">
                        <c:v>93342.681396484302</c:v>
                      </c:pt>
                      <c:pt idx="4595">
                        <c:v>93360.680175781206</c:v>
                      </c:pt>
                      <c:pt idx="4596">
                        <c:v>93377.579345703096</c:v>
                      </c:pt>
                      <c:pt idx="4597">
                        <c:v>93395.211181640596</c:v>
                      </c:pt>
                      <c:pt idx="4598">
                        <c:v>93414.3466796875</c:v>
                      </c:pt>
                      <c:pt idx="4599">
                        <c:v>93429.964599609302</c:v>
                      </c:pt>
                      <c:pt idx="4600">
                        <c:v>93449.9814453125</c:v>
                      </c:pt>
                      <c:pt idx="4601">
                        <c:v>93467.583251953096</c:v>
                      </c:pt>
                      <c:pt idx="4602">
                        <c:v>93484.463623046802</c:v>
                      </c:pt>
                      <c:pt idx="4603">
                        <c:v>93500.462402343706</c:v>
                      </c:pt>
                      <c:pt idx="4604">
                        <c:v>93520.006591796802</c:v>
                      </c:pt>
                      <c:pt idx="4605">
                        <c:v>93540.576171875</c:v>
                      </c:pt>
                      <c:pt idx="4606">
                        <c:v>93557.30859375</c:v>
                      </c:pt>
                      <c:pt idx="4607">
                        <c:v>93574.129638671802</c:v>
                      </c:pt>
                      <c:pt idx="4608">
                        <c:v>93593.770751953096</c:v>
                      </c:pt>
                      <c:pt idx="4609">
                        <c:v>93613.840087890596</c:v>
                      </c:pt>
                      <c:pt idx="4610">
                        <c:v>93630.463378906206</c:v>
                      </c:pt>
                      <c:pt idx="4611">
                        <c:v>93648.971435546802</c:v>
                      </c:pt>
                      <c:pt idx="4612">
                        <c:v>93664.3662109375</c:v>
                      </c:pt>
                      <c:pt idx="4613">
                        <c:v>93683.091796875</c:v>
                      </c:pt>
                      <c:pt idx="4614">
                        <c:v>93698.5927734375</c:v>
                      </c:pt>
                      <c:pt idx="4615">
                        <c:v>93715.2412109375</c:v>
                      </c:pt>
                      <c:pt idx="4616">
                        <c:v>93731.241699218706</c:v>
                      </c:pt>
                      <c:pt idx="4617">
                        <c:v>93749.327636718706</c:v>
                      </c:pt>
                      <c:pt idx="4618">
                        <c:v>93765.335449218706</c:v>
                      </c:pt>
                      <c:pt idx="4619">
                        <c:v>93782.327392578096</c:v>
                      </c:pt>
                      <c:pt idx="4620">
                        <c:v>93798.3251953125</c:v>
                      </c:pt>
                      <c:pt idx="4621">
                        <c:v>93816.834472656206</c:v>
                      </c:pt>
                      <c:pt idx="4622">
                        <c:v>93832.838378906206</c:v>
                      </c:pt>
                      <c:pt idx="4623">
                        <c:v>93848.9267578125</c:v>
                      </c:pt>
                      <c:pt idx="4624">
                        <c:v>93864.427490234302</c:v>
                      </c:pt>
                      <c:pt idx="4625">
                        <c:v>93881.988525390596</c:v>
                      </c:pt>
                      <c:pt idx="4626">
                        <c:v>93899.489013671802</c:v>
                      </c:pt>
                      <c:pt idx="4627">
                        <c:v>93915.9892578125</c:v>
                      </c:pt>
                      <c:pt idx="4628">
                        <c:v>93931.992431640596</c:v>
                      </c:pt>
                      <c:pt idx="4629">
                        <c:v>93948.20703125</c:v>
                      </c:pt>
                      <c:pt idx="4630">
                        <c:v>93964.205810546802</c:v>
                      </c:pt>
                      <c:pt idx="4631">
                        <c:v>93980.293212890596</c:v>
                      </c:pt>
                      <c:pt idx="4632">
                        <c:v>93997.293457031206</c:v>
                      </c:pt>
                      <c:pt idx="4633">
                        <c:v>94016.729003906206</c:v>
                      </c:pt>
                      <c:pt idx="4634">
                        <c:v>94032.231689453096</c:v>
                      </c:pt>
                      <c:pt idx="4635">
                        <c:v>94048.319580078096</c:v>
                      </c:pt>
                      <c:pt idx="4636">
                        <c:v>94063.819580078096</c:v>
                      </c:pt>
                      <c:pt idx="4637">
                        <c:v>94080.614990234302</c:v>
                      </c:pt>
                      <c:pt idx="4638">
                        <c:v>94100.054443359302</c:v>
                      </c:pt>
                      <c:pt idx="4639">
                        <c:v>94115.553955078096</c:v>
                      </c:pt>
                      <c:pt idx="4640">
                        <c:v>94131.190917968706</c:v>
                      </c:pt>
                      <c:pt idx="4641">
                        <c:v>94147.3759765625</c:v>
                      </c:pt>
                      <c:pt idx="4642">
                        <c:v>94164.368652343706</c:v>
                      </c:pt>
                      <c:pt idx="4643">
                        <c:v>94180.874267578096</c:v>
                      </c:pt>
                      <c:pt idx="4644">
                        <c:v>94200.080322265596</c:v>
                      </c:pt>
                      <c:pt idx="4645">
                        <c:v>94216.879638671802</c:v>
                      </c:pt>
                      <c:pt idx="4646">
                        <c:v>94232.382324218706</c:v>
                      </c:pt>
                      <c:pt idx="4647">
                        <c:v>94249.197998046802</c:v>
                      </c:pt>
                      <c:pt idx="4648">
                        <c:v>94266.967529296802</c:v>
                      </c:pt>
                      <c:pt idx="4649">
                        <c:v>94283.571777343706</c:v>
                      </c:pt>
                      <c:pt idx="4650">
                        <c:v>94299.072265625</c:v>
                      </c:pt>
                      <c:pt idx="4651">
                        <c:v>94315.931884765596</c:v>
                      </c:pt>
                      <c:pt idx="4652">
                        <c:v>94331.933837890596</c:v>
                      </c:pt>
                      <c:pt idx="4653">
                        <c:v>94348.276123046802</c:v>
                      </c:pt>
                      <c:pt idx="4654">
                        <c:v>94365.052490234302</c:v>
                      </c:pt>
                      <c:pt idx="4655">
                        <c:v>94382.031494140596</c:v>
                      </c:pt>
                      <c:pt idx="4656">
                        <c:v>94398.199462890596</c:v>
                      </c:pt>
                      <c:pt idx="4657">
                        <c:v>94414.998535156206</c:v>
                      </c:pt>
                      <c:pt idx="4658">
                        <c:v>94431.501464843706</c:v>
                      </c:pt>
                      <c:pt idx="4659">
                        <c:v>94448.0556640625</c:v>
                      </c:pt>
                      <c:pt idx="4660">
                        <c:v>94464.552246093706</c:v>
                      </c:pt>
                      <c:pt idx="4661">
                        <c:v>94481.635009765596</c:v>
                      </c:pt>
                      <c:pt idx="4662">
                        <c:v>94498.134765625</c:v>
                      </c:pt>
                      <c:pt idx="4663">
                        <c:v>94513.919921875</c:v>
                      </c:pt>
                      <c:pt idx="4664">
                        <c:v>94530.978271484302</c:v>
                      </c:pt>
                      <c:pt idx="4665">
                        <c:v>94550.00390625</c:v>
                      </c:pt>
                      <c:pt idx="4666">
                        <c:v>94566.865966796802</c:v>
                      </c:pt>
                      <c:pt idx="4667">
                        <c:v>94582.997802734302</c:v>
                      </c:pt>
                      <c:pt idx="4668">
                        <c:v>94599.285888671802</c:v>
                      </c:pt>
                      <c:pt idx="4669">
                        <c:v>94615.807128906206</c:v>
                      </c:pt>
                      <c:pt idx="4670">
                        <c:v>94631.2470703125</c:v>
                      </c:pt>
                      <c:pt idx="4671">
                        <c:v>94647.429931640596</c:v>
                      </c:pt>
                      <c:pt idx="4672">
                        <c:v>94664.09375</c:v>
                      </c:pt>
                      <c:pt idx="4673">
                        <c:v>94683.175292968706</c:v>
                      </c:pt>
                      <c:pt idx="4674">
                        <c:v>94699.973876953096</c:v>
                      </c:pt>
                      <c:pt idx="4675">
                        <c:v>94715.973388671802</c:v>
                      </c:pt>
                      <c:pt idx="4676">
                        <c:v>94735.320068359302</c:v>
                      </c:pt>
                      <c:pt idx="4677">
                        <c:v>94751.828369140596</c:v>
                      </c:pt>
                      <c:pt idx="4678">
                        <c:v>94771.37890625</c:v>
                      </c:pt>
                      <c:pt idx="4679">
                        <c:v>94787.691894531206</c:v>
                      </c:pt>
                      <c:pt idx="4680">
                        <c:v>94804.692138671802</c:v>
                      </c:pt>
                      <c:pt idx="4681">
                        <c:v>94820.2568359375</c:v>
                      </c:pt>
                      <c:pt idx="4682">
                        <c:v>94837.446044921802</c:v>
                      </c:pt>
                      <c:pt idx="4683">
                        <c:v>94853.814697265596</c:v>
                      </c:pt>
                      <c:pt idx="4684">
                        <c:v>94869.314941406206</c:v>
                      </c:pt>
                      <c:pt idx="4685">
                        <c:v>94887.465332031206</c:v>
                      </c:pt>
                      <c:pt idx="4686">
                        <c:v>94904.522216796802</c:v>
                      </c:pt>
                      <c:pt idx="4687">
                        <c:v>94920.5654296875</c:v>
                      </c:pt>
                      <c:pt idx="4688">
                        <c:v>94937.258056640596</c:v>
                      </c:pt>
                      <c:pt idx="4689">
                        <c:v>94953.055908203096</c:v>
                      </c:pt>
                      <c:pt idx="4690">
                        <c:v>94969.492919921802</c:v>
                      </c:pt>
                      <c:pt idx="4691">
                        <c:v>94985.508544921802</c:v>
                      </c:pt>
                      <c:pt idx="4692">
                        <c:v>95003.380126953096</c:v>
                      </c:pt>
                      <c:pt idx="4693">
                        <c:v>95019.228515625</c:v>
                      </c:pt>
                      <c:pt idx="4694">
                        <c:v>95040.6376953125</c:v>
                      </c:pt>
                      <c:pt idx="4695">
                        <c:v>95057.415283203096</c:v>
                      </c:pt>
                      <c:pt idx="4696">
                        <c:v>95075.414794921802</c:v>
                      </c:pt>
                      <c:pt idx="4697">
                        <c:v>95093.415527343706</c:v>
                      </c:pt>
                      <c:pt idx="4698">
                        <c:v>95113.462158203096</c:v>
                      </c:pt>
                      <c:pt idx="4699">
                        <c:v>95131.466552734302</c:v>
                      </c:pt>
                      <c:pt idx="4700">
                        <c:v>95149.8388671875</c:v>
                      </c:pt>
                      <c:pt idx="4701">
                        <c:v>95168.3388671875</c:v>
                      </c:pt>
                      <c:pt idx="4702">
                        <c:v>95184.338623046802</c:v>
                      </c:pt>
                      <c:pt idx="4703">
                        <c:v>95200.338623046802</c:v>
                      </c:pt>
                      <c:pt idx="4704">
                        <c:v>95218.3388671875</c:v>
                      </c:pt>
                      <c:pt idx="4705">
                        <c:v>95234.342285156206</c:v>
                      </c:pt>
                      <c:pt idx="4706">
                        <c:v>95250.3505859375</c:v>
                      </c:pt>
                      <c:pt idx="4707">
                        <c:v>95266.3505859375</c:v>
                      </c:pt>
                      <c:pt idx="4708">
                        <c:v>95281.850341796802</c:v>
                      </c:pt>
                      <c:pt idx="4709">
                        <c:v>95299.3505859375</c:v>
                      </c:pt>
                      <c:pt idx="4710">
                        <c:v>95317.350341796802</c:v>
                      </c:pt>
                      <c:pt idx="4711">
                        <c:v>95333.354980468706</c:v>
                      </c:pt>
                      <c:pt idx="4712">
                        <c:v>95349.862792968706</c:v>
                      </c:pt>
                      <c:pt idx="4713">
                        <c:v>95366.362792968706</c:v>
                      </c:pt>
                      <c:pt idx="4714">
                        <c:v>95383.362792968706</c:v>
                      </c:pt>
                      <c:pt idx="4715">
                        <c:v>95399.862792968706</c:v>
                      </c:pt>
                      <c:pt idx="4716">
                        <c:v>95415.863037109302</c:v>
                      </c:pt>
                      <c:pt idx="4717">
                        <c:v>95431.8671875</c:v>
                      </c:pt>
                      <c:pt idx="4718">
                        <c:v>95448.152587890596</c:v>
                      </c:pt>
                      <c:pt idx="4719">
                        <c:v>95466.623046875</c:v>
                      </c:pt>
                      <c:pt idx="4720">
                        <c:v>95483.009765625</c:v>
                      </c:pt>
                      <c:pt idx="4721">
                        <c:v>95500.0078125</c:v>
                      </c:pt>
                      <c:pt idx="4722">
                        <c:v>95515.781982421802</c:v>
                      </c:pt>
                      <c:pt idx="4723">
                        <c:v>95532.2890625</c:v>
                      </c:pt>
                      <c:pt idx="4724">
                        <c:v>95548.7939453125</c:v>
                      </c:pt>
                      <c:pt idx="4725">
                        <c:v>95564.572509765596</c:v>
                      </c:pt>
                      <c:pt idx="4726">
                        <c:v>95581.419677734302</c:v>
                      </c:pt>
                      <c:pt idx="4727">
                        <c:v>95598.309326171802</c:v>
                      </c:pt>
                      <c:pt idx="4728">
                        <c:v>95614.3095703125</c:v>
                      </c:pt>
                      <c:pt idx="4729">
                        <c:v>95631.427978515596</c:v>
                      </c:pt>
                      <c:pt idx="4730">
                        <c:v>95647.307373046802</c:v>
                      </c:pt>
                      <c:pt idx="4731">
                        <c:v>95665.1142578125</c:v>
                      </c:pt>
                      <c:pt idx="4732">
                        <c:v>95680.613525390596</c:v>
                      </c:pt>
                      <c:pt idx="4733">
                        <c:v>95699.798828125</c:v>
                      </c:pt>
                      <c:pt idx="4734">
                        <c:v>95715.798583984302</c:v>
                      </c:pt>
                      <c:pt idx="4735">
                        <c:v>95731.801513671802</c:v>
                      </c:pt>
                      <c:pt idx="4736">
                        <c:v>95747.807128906206</c:v>
                      </c:pt>
                      <c:pt idx="4737">
                        <c:v>95764.202392578096</c:v>
                      </c:pt>
                      <c:pt idx="4738">
                        <c:v>95780.716064453096</c:v>
                      </c:pt>
                      <c:pt idx="4739">
                        <c:v>95797.885009765596</c:v>
                      </c:pt>
                      <c:pt idx="4740">
                        <c:v>95813.888671875</c:v>
                      </c:pt>
                      <c:pt idx="4741">
                        <c:v>95831.876953125</c:v>
                      </c:pt>
                      <c:pt idx="4742">
                        <c:v>95847.604980468706</c:v>
                      </c:pt>
                      <c:pt idx="4743">
                        <c:v>95864.062988281206</c:v>
                      </c:pt>
                      <c:pt idx="4744">
                        <c:v>95880.772949218706</c:v>
                      </c:pt>
                      <c:pt idx="4745">
                        <c:v>95897.272949218706</c:v>
                      </c:pt>
                      <c:pt idx="4746">
                        <c:v>95916.858154296802</c:v>
                      </c:pt>
                      <c:pt idx="4747">
                        <c:v>95933.631347656206</c:v>
                      </c:pt>
                      <c:pt idx="4748">
                        <c:v>95950.704833984302</c:v>
                      </c:pt>
                      <c:pt idx="4749">
                        <c:v>95967.187744140596</c:v>
                      </c:pt>
                      <c:pt idx="4750">
                        <c:v>95984.027832031206</c:v>
                      </c:pt>
                      <c:pt idx="4751">
                        <c:v>96000.879394531206</c:v>
                      </c:pt>
                      <c:pt idx="4752">
                        <c:v>96017.441650390596</c:v>
                      </c:pt>
                      <c:pt idx="4753">
                        <c:v>96033.654052734302</c:v>
                      </c:pt>
                      <c:pt idx="4754">
                        <c:v>96049.658691406206</c:v>
                      </c:pt>
                      <c:pt idx="4755">
                        <c:v>96065.1591796875</c:v>
                      </c:pt>
                      <c:pt idx="4756">
                        <c:v>96080.658935546802</c:v>
                      </c:pt>
                      <c:pt idx="4757">
                        <c:v>96098.649169921802</c:v>
                      </c:pt>
                      <c:pt idx="4758">
                        <c:v>96115.294189453096</c:v>
                      </c:pt>
                      <c:pt idx="4759">
                        <c:v>96131.342285156206</c:v>
                      </c:pt>
                      <c:pt idx="4760">
                        <c:v>96147.34765625</c:v>
                      </c:pt>
                      <c:pt idx="4761">
                        <c:v>96164.002441406206</c:v>
                      </c:pt>
                      <c:pt idx="4762">
                        <c:v>96181.002197265596</c:v>
                      </c:pt>
                      <c:pt idx="4763">
                        <c:v>96198.2802734375</c:v>
                      </c:pt>
                      <c:pt idx="4764">
                        <c:v>96213.798583984302</c:v>
                      </c:pt>
                      <c:pt idx="4765">
                        <c:v>96230.8984375</c:v>
                      </c:pt>
                      <c:pt idx="4766">
                        <c:v>96247.904541015596</c:v>
                      </c:pt>
                      <c:pt idx="4767">
                        <c:v>96264.977294921802</c:v>
                      </c:pt>
                      <c:pt idx="4768">
                        <c:v>96280.94921875</c:v>
                      </c:pt>
                      <c:pt idx="4769">
                        <c:v>96297.749755859302</c:v>
                      </c:pt>
                      <c:pt idx="4770">
                        <c:v>96315.721191406206</c:v>
                      </c:pt>
                      <c:pt idx="4771">
                        <c:v>96331.497802734302</c:v>
                      </c:pt>
                      <c:pt idx="4772">
                        <c:v>96348.250732421802</c:v>
                      </c:pt>
                      <c:pt idx="4773">
                        <c:v>96363.944580078096</c:v>
                      </c:pt>
                      <c:pt idx="4774">
                        <c:v>96380.9443359375</c:v>
                      </c:pt>
                      <c:pt idx="4775">
                        <c:v>96397.494140625</c:v>
                      </c:pt>
                      <c:pt idx="4776">
                        <c:v>96417.246582031206</c:v>
                      </c:pt>
                      <c:pt idx="4777">
                        <c:v>96433.564941406206</c:v>
                      </c:pt>
                      <c:pt idx="4778">
                        <c:v>96451.975097656206</c:v>
                      </c:pt>
                      <c:pt idx="4779">
                        <c:v>96468.3818359375</c:v>
                      </c:pt>
                      <c:pt idx="4780">
                        <c:v>96487.356201171802</c:v>
                      </c:pt>
                      <c:pt idx="4781">
                        <c:v>96504.355224609302</c:v>
                      </c:pt>
                      <c:pt idx="4782">
                        <c:v>96520.354736328096</c:v>
                      </c:pt>
                      <c:pt idx="4783">
                        <c:v>96536.357666015596</c:v>
                      </c:pt>
                      <c:pt idx="4784">
                        <c:v>96553.383300781206</c:v>
                      </c:pt>
                      <c:pt idx="4785">
                        <c:v>96570.01953125</c:v>
                      </c:pt>
                      <c:pt idx="4786">
                        <c:v>96586.484375</c:v>
                      </c:pt>
                      <c:pt idx="4787">
                        <c:v>96601.993896484302</c:v>
                      </c:pt>
                      <c:pt idx="4788">
                        <c:v>96619.953125</c:v>
                      </c:pt>
                      <c:pt idx="4789">
                        <c:v>96636.004638671802</c:v>
                      </c:pt>
                      <c:pt idx="4790">
                        <c:v>96653.509521484302</c:v>
                      </c:pt>
                      <c:pt idx="4791">
                        <c:v>96669.511230468706</c:v>
                      </c:pt>
                      <c:pt idx="4792">
                        <c:v>96687.781005859302</c:v>
                      </c:pt>
                      <c:pt idx="4793">
                        <c:v>96703.530517578096</c:v>
                      </c:pt>
                      <c:pt idx="4794">
                        <c:v>96724.056884765596</c:v>
                      </c:pt>
                      <c:pt idx="4795">
                        <c:v>96743.379150390596</c:v>
                      </c:pt>
                      <c:pt idx="4796">
                        <c:v>96761.8173828125</c:v>
                      </c:pt>
                      <c:pt idx="4797">
                        <c:v>96781.8154296875</c:v>
                      </c:pt>
                      <c:pt idx="4798">
                        <c:v>96797.562988281206</c:v>
                      </c:pt>
                      <c:pt idx="4799">
                        <c:v>96817.412841796802</c:v>
                      </c:pt>
                      <c:pt idx="4800">
                        <c:v>96833.415527343706</c:v>
                      </c:pt>
                      <c:pt idx="4801">
                        <c:v>96849.446044921802</c:v>
                      </c:pt>
                      <c:pt idx="4802">
                        <c:v>96864.946044921802</c:v>
                      </c:pt>
                      <c:pt idx="4803">
                        <c:v>96882.946044921802</c:v>
                      </c:pt>
                      <c:pt idx="4804">
                        <c:v>96898.945800781206</c:v>
                      </c:pt>
                      <c:pt idx="4805">
                        <c:v>96916.447021484302</c:v>
                      </c:pt>
                      <c:pt idx="4806">
                        <c:v>96932.464355468706</c:v>
                      </c:pt>
                      <c:pt idx="4807">
                        <c:v>96949.961669921802</c:v>
                      </c:pt>
                      <c:pt idx="4808">
                        <c:v>96966.024658203096</c:v>
                      </c:pt>
                      <c:pt idx="4809">
                        <c:v>96982.098876953096</c:v>
                      </c:pt>
                      <c:pt idx="4810">
                        <c:v>96998.007080078096</c:v>
                      </c:pt>
                      <c:pt idx="4811">
                        <c:v>97015.012939453096</c:v>
                      </c:pt>
                      <c:pt idx="4812">
                        <c:v>97031.131347656206</c:v>
                      </c:pt>
                      <c:pt idx="4813">
                        <c:v>97049.637207031206</c:v>
                      </c:pt>
                      <c:pt idx="4814">
                        <c:v>97065.439941406206</c:v>
                      </c:pt>
                      <c:pt idx="4815">
                        <c:v>97082.132324218706</c:v>
                      </c:pt>
                      <c:pt idx="4816">
                        <c:v>97097.784423828096</c:v>
                      </c:pt>
                      <c:pt idx="4817">
                        <c:v>97115.455566406206</c:v>
                      </c:pt>
                      <c:pt idx="4818">
                        <c:v>97131.45703125</c:v>
                      </c:pt>
                      <c:pt idx="4819">
                        <c:v>97148.390869140596</c:v>
                      </c:pt>
                      <c:pt idx="4820">
                        <c:v>97163.890625</c:v>
                      </c:pt>
                      <c:pt idx="4821">
                        <c:v>97181.390136718706</c:v>
                      </c:pt>
                      <c:pt idx="4822">
                        <c:v>97197.497558593706</c:v>
                      </c:pt>
                      <c:pt idx="4823">
                        <c:v>97214.414550781206</c:v>
                      </c:pt>
                      <c:pt idx="4824">
                        <c:v>97230.622558593706</c:v>
                      </c:pt>
                      <c:pt idx="4825">
                        <c:v>97250.4013671875</c:v>
                      </c:pt>
                      <c:pt idx="4826">
                        <c:v>97266.330322265596</c:v>
                      </c:pt>
                      <c:pt idx="4827">
                        <c:v>97282.8798828125</c:v>
                      </c:pt>
                      <c:pt idx="4828">
                        <c:v>97298.8798828125</c:v>
                      </c:pt>
                      <c:pt idx="4829">
                        <c:v>97314.8798828125</c:v>
                      </c:pt>
                      <c:pt idx="4830">
                        <c:v>97331.055175781206</c:v>
                      </c:pt>
                      <c:pt idx="4831">
                        <c:v>97348.129638671802</c:v>
                      </c:pt>
                      <c:pt idx="4832">
                        <c:v>97365.202392578096</c:v>
                      </c:pt>
                      <c:pt idx="4833">
                        <c:v>97381.937255859302</c:v>
                      </c:pt>
                      <c:pt idx="4834">
                        <c:v>97397.912353515596</c:v>
                      </c:pt>
                      <c:pt idx="4835">
                        <c:v>97414.297363281206</c:v>
                      </c:pt>
                      <c:pt idx="4836">
                        <c:v>97430.812011718706</c:v>
                      </c:pt>
                      <c:pt idx="4837">
                        <c:v>97447.882568359302</c:v>
                      </c:pt>
                      <c:pt idx="4838">
                        <c:v>97464.284667968706</c:v>
                      </c:pt>
                      <c:pt idx="4839">
                        <c:v>97481.396240234302</c:v>
                      </c:pt>
                      <c:pt idx="4840">
                        <c:v>97497.404296875</c:v>
                      </c:pt>
                      <c:pt idx="4841">
                        <c:v>97514.420410156206</c:v>
                      </c:pt>
                      <c:pt idx="4842">
                        <c:v>97530.9248046875</c:v>
                      </c:pt>
                      <c:pt idx="4843">
                        <c:v>97548.772949218706</c:v>
                      </c:pt>
                      <c:pt idx="4844">
                        <c:v>97570.102050781206</c:v>
                      </c:pt>
                      <c:pt idx="4845">
                        <c:v>97587.601806640596</c:v>
                      </c:pt>
                      <c:pt idx="4846">
                        <c:v>97607.601806640596</c:v>
                      </c:pt>
                      <c:pt idx="4847">
                        <c:v>97623.963623046802</c:v>
                      </c:pt>
                      <c:pt idx="4848">
                        <c:v>97640.9677734375</c:v>
                      </c:pt>
                      <c:pt idx="4849">
                        <c:v>97657.688232421802</c:v>
                      </c:pt>
                      <c:pt idx="4850">
                        <c:v>97676.748535156206</c:v>
                      </c:pt>
                      <c:pt idx="4851">
                        <c:v>97694.244384765596</c:v>
                      </c:pt>
                      <c:pt idx="4852">
                        <c:v>97712.015380859302</c:v>
                      </c:pt>
                      <c:pt idx="4853">
                        <c:v>97728.825683593706</c:v>
                      </c:pt>
                      <c:pt idx="4854">
                        <c:v>97746.635253906206</c:v>
                      </c:pt>
                      <c:pt idx="4855">
                        <c:v>97763.636474609302</c:v>
                      </c:pt>
                      <c:pt idx="4856">
                        <c:v>97781.377685546802</c:v>
                      </c:pt>
                      <c:pt idx="4857">
                        <c:v>97797.883300781206</c:v>
                      </c:pt>
                      <c:pt idx="4858">
                        <c:v>97814.341796875</c:v>
                      </c:pt>
                      <c:pt idx="4859">
                        <c:v>97830.8447265625</c:v>
                      </c:pt>
                      <c:pt idx="4860">
                        <c:v>97847.6357421875</c:v>
                      </c:pt>
                      <c:pt idx="4861">
                        <c:v>97864.634277343706</c:v>
                      </c:pt>
                      <c:pt idx="4862">
                        <c:v>97881.693603515596</c:v>
                      </c:pt>
                      <c:pt idx="4863">
                        <c:v>97898.833251953096</c:v>
                      </c:pt>
                      <c:pt idx="4864">
                        <c:v>97914.703857421802</c:v>
                      </c:pt>
                      <c:pt idx="4865">
                        <c:v>97933.324462890596</c:v>
                      </c:pt>
                      <c:pt idx="4866">
                        <c:v>97951.3134765625</c:v>
                      </c:pt>
                      <c:pt idx="4867">
                        <c:v>97968.312988281206</c:v>
                      </c:pt>
                      <c:pt idx="4868">
                        <c:v>97984.329345703096</c:v>
                      </c:pt>
                      <c:pt idx="4869">
                        <c:v>98003.836669921802</c:v>
                      </c:pt>
                      <c:pt idx="4870">
                        <c:v>98024.140380859302</c:v>
                      </c:pt>
                      <c:pt idx="4871">
                        <c:v>98043.142822265596</c:v>
                      </c:pt>
                      <c:pt idx="4872">
                        <c:v>98060.6494140625</c:v>
                      </c:pt>
                      <c:pt idx="4873">
                        <c:v>98078.636962890596</c:v>
                      </c:pt>
                      <c:pt idx="4874">
                        <c:v>98095.363525390596</c:v>
                      </c:pt>
                      <c:pt idx="4875">
                        <c:v>98113.864501953096</c:v>
                      </c:pt>
                      <c:pt idx="4876">
                        <c:v>98132.43359375</c:v>
                      </c:pt>
                      <c:pt idx="4877">
                        <c:v>98148.4541015625</c:v>
                      </c:pt>
                      <c:pt idx="4878">
                        <c:v>98166.6455078125</c:v>
                      </c:pt>
                      <c:pt idx="4879">
                        <c:v>98182.645263671802</c:v>
                      </c:pt>
                      <c:pt idx="4880">
                        <c:v>98200.144042968706</c:v>
                      </c:pt>
                      <c:pt idx="4881">
                        <c:v>98216.1533203125</c:v>
                      </c:pt>
                      <c:pt idx="4882">
                        <c:v>98234.157714843706</c:v>
                      </c:pt>
                      <c:pt idx="4883">
                        <c:v>98250.818359375</c:v>
                      </c:pt>
                      <c:pt idx="4884">
                        <c:v>98266.961181640596</c:v>
                      </c:pt>
                      <c:pt idx="4885">
                        <c:v>98282.9619140625</c:v>
                      </c:pt>
                      <c:pt idx="4886">
                        <c:v>98300.4619140625</c:v>
                      </c:pt>
                      <c:pt idx="4887">
                        <c:v>98316.5048828125</c:v>
                      </c:pt>
                      <c:pt idx="4888">
                        <c:v>98334.995361328096</c:v>
                      </c:pt>
                      <c:pt idx="4889">
                        <c:v>98351.000488281206</c:v>
                      </c:pt>
                      <c:pt idx="4890">
                        <c:v>98368.487060546802</c:v>
                      </c:pt>
                      <c:pt idx="4891">
                        <c:v>98384.040771484302</c:v>
                      </c:pt>
                      <c:pt idx="4892">
                        <c:v>98401.575927734302</c:v>
                      </c:pt>
                      <c:pt idx="4893">
                        <c:v>98418.576171875</c:v>
                      </c:pt>
                      <c:pt idx="4894">
                        <c:v>98434.5791015625</c:v>
                      </c:pt>
                      <c:pt idx="4895">
                        <c:v>98453.584228515596</c:v>
                      </c:pt>
                      <c:pt idx="4896">
                        <c:v>98469.583984375</c:v>
                      </c:pt>
                      <c:pt idx="4897">
                        <c:v>98486.527587890596</c:v>
                      </c:pt>
                      <c:pt idx="4898">
                        <c:v>98503.131347656206</c:v>
                      </c:pt>
                      <c:pt idx="4899">
                        <c:v>98519.634765625</c:v>
                      </c:pt>
                      <c:pt idx="4900">
                        <c:v>98536.202880859302</c:v>
                      </c:pt>
                      <c:pt idx="4901">
                        <c:v>98552.26171875</c:v>
                      </c:pt>
                      <c:pt idx="4902">
                        <c:v>98567.889404296802</c:v>
                      </c:pt>
                      <c:pt idx="4903">
                        <c:v>98583.438720703096</c:v>
                      </c:pt>
                      <c:pt idx="4904">
                        <c:v>98599.9384765625</c:v>
                      </c:pt>
                      <c:pt idx="4905">
                        <c:v>98615.438232421802</c:v>
                      </c:pt>
                      <c:pt idx="4906">
                        <c:v>98633.135986328096</c:v>
                      </c:pt>
                      <c:pt idx="4907">
                        <c:v>98648.642822265596</c:v>
                      </c:pt>
                      <c:pt idx="4908">
                        <c:v>98665.498046875</c:v>
                      </c:pt>
                      <c:pt idx="4909">
                        <c:v>98681.264892578096</c:v>
                      </c:pt>
                      <c:pt idx="4910">
                        <c:v>98698.764892578096</c:v>
                      </c:pt>
                      <c:pt idx="4911">
                        <c:v>98715.010009765596</c:v>
                      </c:pt>
                      <c:pt idx="4912">
                        <c:v>98732.385253906206</c:v>
                      </c:pt>
                      <c:pt idx="4913">
                        <c:v>98748.391113281206</c:v>
                      </c:pt>
                      <c:pt idx="4914">
                        <c:v>98765.8916015625</c:v>
                      </c:pt>
                      <c:pt idx="4915">
                        <c:v>98782.9609375</c:v>
                      </c:pt>
                      <c:pt idx="4916">
                        <c:v>98798.962402343706</c:v>
                      </c:pt>
                      <c:pt idx="4917">
                        <c:v>98815.0625</c:v>
                      </c:pt>
                      <c:pt idx="4918">
                        <c:v>98832.091308593706</c:v>
                      </c:pt>
                      <c:pt idx="4919">
                        <c:v>98847.5927734375</c:v>
                      </c:pt>
                      <c:pt idx="4920">
                        <c:v>98864.479980468706</c:v>
                      </c:pt>
                      <c:pt idx="4921">
                        <c:v>98880.480224609302</c:v>
                      </c:pt>
                      <c:pt idx="4922">
                        <c:v>98897.980224609302</c:v>
                      </c:pt>
                      <c:pt idx="4923">
                        <c:v>98913.980712890596</c:v>
                      </c:pt>
                      <c:pt idx="4924">
                        <c:v>98931.147216796802</c:v>
                      </c:pt>
                      <c:pt idx="4925">
                        <c:v>98948.274658203096</c:v>
                      </c:pt>
                      <c:pt idx="4926">
                        <c:v>98965.005859375</c:v>
                      </c:pt>
                      <c:pt idx="4927">
                        <c:v>98981.629150390596</c:v>
                      </c:pt>
                      <c:pt idx="4928">
                        <c:v>98997.980957031206</c:v>
                      </c:pt>
                      <c:pt idx="4929">
                        <c:v>99014.144775390596</c:v>
                      </c:pt>
                      <c:pt idx="4930">
                        <c:v>99031.501953125</c:v>
                      </c:pt>
                      <c:pt idx="4931">
                        <c:v>99047.682861328096</c:v>
                      </c:pt>
                      <c:pt idx="4932">
                        <c:v>99064.880615234302</c:v>
                      </c:pt>
                      <c:pt idx="4933">
                        <c:v>99080.879394531206</c:v>
                      </c:pt>
                      <c:pt idx="4934">
                        <c:v>99097.756591796802</c:v>
                      </c:pt>
                      <c:pt idx="4935">
                        <c:v>99113.744140625</c:v>
                      </c:pt>
                      <c:pt idx="4936">
                        <c:v>99130.798828125</c:v>
                      </c:pt>
                      <c:pt idx="4937">
                        <c:v>99147.417236328096</c:v>
                      </c:pt>
                      <c:pt idx="4938">
                        <c:v>99164.416259765596</c:v>
                      </c:pt>
                      <c:pt idx="4939">
                        <c:v>99181.014892578096</c:v>
                      </c:pt>
                      <c:pt idx="4940">
                        <c:v>99197.504638671802</c:v>
                      </c:pt>
                      <c:pt idx="4941">
                        <c:v>99214.504394531206</c:v>
                      </c:pt>
                      <c:pt idx="4942">
                        <c:v>99231.3798828125</c:v>
                      </c:pt>
                      <c:pt idx="4943">
                        <c:v>99247.492431640596</c:v>
                      </c:pt>
                      <c:pt idx="4944">
                        <c:v>99264.492919921802</c:v>
                      </c:pt>
                      <c:pt idx="4945">
                        <c:v>99280.992675781206</c:v>
                      </c:pt>
                      <c:pt idx="4946">
                        <c:v>99297.991943359302</c:v>
                      </c:pt>
                      <c:pt idx="4947">
                        <c:v>99314.320556640596</c:v>
                      </c:pt>
                      <c:pt idx="4948">
                        <c:v>99331.136474609302</c:v>
                      </c:pt>
                      <c:pt idx="4949">
                        <c:v>99347.152587890596</c:v>
                      </c:pt>
                      <c:pt idx="4950">
                        <c:v>99364.153076171802</c:v>
                      </c:pt>
                      <c:pt idx="4951">
                        <c:v>99381.151855468706</c:v>
                      </c:pt>
                      <c:pt idx="4952">
                        <c:v>99397.652587890596</c:v>
                      </c:pt>
                      <c:pt idx="4953">
                        <c:v>99414.882568359302</c:v>
                      </c:pt>
                      <c:pt idx="4954">
                        <c:v>99431.136230468706</c:v>
                      </c:pt>
                      <c:pt idx="4955">
                        <c:v>99447.825927734302</c:v>
                      </c:pt>
                      <c:pt idx="4956">
                        <c:v>99464.310058593706</c:v>
                      </c:pt>
                      <c:pt idx="4957">
                        <c:v>99481.649658203096</c:v>
                      </c:pt>
                      <c:pt idx="4958">
                        <c:v>99498.649658203096</c:v>
                      </c:pt>
                      <c:pt idx="4959">
                        <c:v>99514.150146484302</c:v>
                      </c:pt>
                      <c:pt idx="4960">
                        <c:v>99530.651611328096</c:v>
                      </c:pt>
                      <c:pt idx="4961">
                        <c:v>99549.160400390596</c:v>
                      </c:pt>
                      <c:pt idx="4962">
                        <c:v>99564.755615234302</c:v>
                      </c:pt>
                      <c:pt idx="4963">
                        <c:v>99580.8681640625</c:v>
                      </c:pt>
                      <c:pt idx="4964">
                        <c:v>99599.095947265596</c:v>
                      </c:pt>
                      <c:pt idx="4965">
                        <c:v>99616.011474609302</c:v>
                      </c:pt>
                      <c:pt idx="4966">
                        <c:v>99631.567626953096</c:v>
                      </c:pt>
                      <c:pt idx="4967">
                        <c:v>99647.835693359302</c:v>
                      </c:pt>
                      <c:pt idx="4968">
                        <c:v>99664.990966796802</c:v>
                      </c:pt>
                      <c:pt idx="4969">
                        <c:v>99680.990478515596</c:v>
                      </c:pt>
                      <c:pt idx="4970">
                        <c:v>99697.491699218706</c:v>
                      </c:pt>
                      <c:pt idx="4971">
                        <c:v>99716.087158203096</c:v>
                      </c:pt>
                      <c:pt idx="4972">
                        <c:v>99731.664550781206</c:v>
                      </c:pt>
                      <c:pt idx="4973">
                        <c:v>99749.633300781206</c:v>
                      </c:pt>
                      <c:pt idx="4974">
                        <c:v>99765.214355468706</c:v>
                      </c:pt>
                      <c:pt idx="4975">
                        <c:v>99783.6318359375</c:v>
                      </c:pt>
                      <c:pt idx="4976">
                        <c:v>99800.660644531206</c:v>
                      </c:pt>
                      <c:pt idx="4977">
                        <c:v>99819.0078125</c:v>
                      </c:pt>
                      <c:pt idx="4978">
                        <c:v>99834.673828125</c:v>
                      </c:pt>
                      <c:pt idx="4979">
                        <c:v>99851.887939453096</c:v>
                      </c:pt>
                      <c:pt idx="4980">
                        <c:v>99868.253173828096</c:v>
                      </c:pt>
                      <c:pt idx="4981">
                        <c:v>99885.7529296875</c:v>
                      </c:pt>
                      <c:pt idx="4982">
                        <c:v>99901.7529296875</c:v>
                      </c:pt>
                      <c:pt idx="4983">
                        <c:v>99919.345947265596</c:v>
                      </c:pt>
                      <c:pt idx="4984">
                        <c:v>99937.849121093706</c:v>
                      </c:pt>
                      <c:pt idx="4985">
                        <c:v>99953.35546875</c:v>
                      </c:pt>
                      <c:pt idx="4986">
                        <c:v>99969.483154296802</c:v>
                      </c:pt>
                      <c:pt idx="4987">
                        <c:v>99985.983154296802</c:v>
                      </c:pt>
                      <c:pt idx="4988">
                        <c:v>100001.87207031201</c:v>
                      </c:pt>
                      <c:pt idx="4989">
                        <c:v>100017.600097656</c:v>
                      </c:pt>
                      <c:pt idx="4990">
                        <c:v>100033.1015625</c:v>
                      </c:pt>
                      <c:pt idx="4991">
                        <c:v>100050.69165039</c:v>
                      </c:pt>
                      <c:pt idx="4992">
                        <c:v>100066.691162109</c:v>
                      </c:pt>
                      <c:pt idx="4993">
                        <c:v>100083.69140625</c:v>
                      </c:pt>
                      <c:pt idx="4994">
                        <c:v>100100.191162109</c:v>
                      </c:pt>
                      <c:pt idx="4995">
                        <c:v>100119.822265625</c:v>
                      </c:pt>
                      <c:pt idx="4996">
                        <c:v>100138.83520507799</c:v>
                      </c:pt>
                      <c:pt idx="4997">
                        <c:v>100159.34082031201</c:v>
                      </c:pt>
                      <c:pt idx="4998">
                        <c:v>100178.842041015</c:v>
                      </c:pt>
                      <c:pt idx="4999">
                        <c:v>100197.84106445299</c:v>
                      </c:pt>
                      <c:pt idx="5000">
                        <c:v>100214.88305664</c:v>
                      </c:pt>
                      <c:pt idx="5001">
                        <c:v>100232.322753906</c:v>
                      </c:pt>
                      <c:pt idx="5002">
                        <c:v>100249.42333984299</c:v>
                      </c:pt>
                      <c:pt idx="5003">
                        <c:v>100266.10571289</c:v>
                      </c:pt>
                      <c:pt idx="5004">
                        <c:v>100285.31152343701</c:v>
                      </c:pt>
                      <c:pt idx="5005">
                        <c:v>100302.81152343701</c:v>
                      </c:pt>
                      <c:pt idx="5006">
                        <c:v>100318.91748046799</c:v>
                      </c:pt>
                      <c:pt idx="5007">
                        <c:v>100337.419677734</c:v>
                      </c:pt>
                      <c:pt idx="5008">
                        <c:v>100354.439453125</c:v>
                      </c:pt>
                      <c:pt idx="5009">
                        <c:v>100371.50927734299</c:v>
                      </c:pt>
                      <c:pt idx="5010">
                        <c:v>100388.677734375</c:v>
                      </c:pt>
                      <c:pt idx="5011">
                        <c:v>100404.678466796</c:v>
                      </c:pt>
                      <c:pt idx="5012">
                        <c:v>100422.229248046</c:v>
                      </c:pt>
                      <c:pt idx="5013">
                        <c:v>100437.72949218701</c:v>
                      </c:pt>
                      <c:pt idx="5014">
                        <c:v>100453.698974609</c:v>
                      </c:pt>
                      <c:pt idx="5015">
                        <c:v>100469.697509765</c:v>
                      </c:pt>
                      <c:pt idx="5016">
                        <c:v>100487.076904296</c:v>
                      </c:pt>
                      <c:pt idx="5017">
                        <c:v>100502.731201171</c:v>
                      </c:pt>
                      <c:pt idx="5018">
                        <c:v>100519.232177734</c:v>
                      </c:pt>
                      <c:pt idx="5019">
                        <c:v>100537.88574218701</c:v>
                      </c:pt>
                      <c:pt idx="5020">
                        <c:v>100554.215576171</c:v>
                      </c:pt>
                      <c:pt idx="5021">
                        <c:v>100569.80810546799</c:v>
                      </c:pt>
                      <c:pt idx="5022">
                        <c:v>100585.860107421</c:v>
                      </c:pt>
                      <c:pt idx="5023">
                        <c:v>100601.86059570299</c:v>
                      </c:pt>
                      <c:pt idx="5024">
                        <c:v>100617.85961914</c:v>
                      </c:pt>
                      <c:pt idx="5025">
                        <c:v>100633.88793945299</c:v>
                      </c:pt>
                      <c:pt idx="5026">
                        <c:v>100649.79980468701</c:v>
                      </c:pt>
                      <c:pt idx="5027">
                        <c:v>100666.300537109</c:v>
                      </c:pt>
                      <c:pt idx="5028">
                        <c:v>100681.80078125</c:v>
                      </c:pt>
                      <c:pt idx="5029">
                        <c:v>100698.552490234</c:v>
                      </c:pt>
                      <c:pt idx="5030">
                        <c:v>100715.259521484</c:v>
                      </c:pt>
                      <c:pt idx="5031">
                        <c:v>100731.636474609</c:v>
                      </c:pt>
                      <c:pt idx="5032">
                        <c:v>100747.94165039</c:v>
                      </c:pt>
                      <c:pt idx="5033">
                        <c:v>100764.643310546</c:v>
                      </c:pt>
                      <c:pt idx="5034">
                        <c:v>100781.385253906</c:v>
                      </c:pt>
                      <c:pt idx="5035">
                        <c:v>100798.38818359299</c:v>
                      </c:pt>
                      <c:pt idx="5036">
                        <c:v>100814.822998046</c:v>
                      </c:pt>
                      <c:pt idx="5037">
                        <c:v>100831.326660156</c:v>
                      </c:pt>
                      <c:pt idx="5038">
                        <c:v>100848.125</c:v>
                      </c:pt>
                      <c:pt idx="5039">
                        <c:v>100864.232910156</c:v>
                      </c:pt>
                      <c:pt idx="5040">
                        <c:v>100881.680419921</c:v>
                      </c:pt>
                      <c:pt idx="5041">
                        <c:v>100898.183349609</c:v>
                      </c:pt>
                      <c:pt idx="5042">
                        <c:v>100914.68066406201</c:v>
                      </c:pt>
                      <c:pt idx="5043">
                        <c:v>100931.35083007799</c:v>
                      </c:pt>
                      <c:pt idx="5044">
                        <c:v>100948.07739257799</c:v>
                      </c:pt>
                      <c:pt idx="5045">
                        <c:v>100964.57739257799</c:v>
                      </c:pt>
                      <c:pt idx="5046">
                        <c:v>100981.388427734</c:v>
                      </c:pt>
                      <c:pt idx="5047">
                        <c:v>100997.71411132799</c:v>
                      </c:pt>
                      <c:pt idx="5048">
                        <c:v>101014.389160156</c:v>
                      </c:pt>
                      <c:pt idx="5049">
                        <c:v>101034.740234375</c:v>
                      </c:pt>
                      <c:pt idx="5050">
                        <c:v>101052.143310546</c:v>
                      </c:pt>
                      <c:pt idx="5051">
                        <c:v>101069.736816406</c:v>
                      </c:pt>
                      <c:pt idx="5052">
                        <c:v>101085.236572265</c:v>
                      </c:pt>
                      <c:pt idx="5053">
                        <c:v>101101.600097656</c:v>
                      </c:pt>
                      <c:pt idx="5054">
                        <c:v>101117.60278320299</c:v>
                      </c:pt>
                      <c:pt idx="5055">
                        <c:v>101135.47753906201</c:v>
                      </c:pt>
                      <c:pt idx="5056">
                        <c:v>101154.482666015</c:v>
                      </c:pt>
                      <c:pt idx="5057">
                        <c:v>101174.330810546</c:v>
                      </c:pt>
                      <c:pt idx="5058">
                        <c:v>101191.27368164</c:v>
                      </c:pt>
                      <c:pt idx="5059">
                        <c:v>101208.63696289</c:v>
                      </c:pt>
                      <c:pt idx="5060">
                        <c:v>101225.450927734</c:v>
                      </c:pt>
                      <c:pt idx="5061">
                        <c:v>101243.302978515</c:v>
                      </c:pt>
                      <c:pt idx="5062">
                        <c:v>101260.309082031</c:v>
                      </c:pt>
                      <c:pt idx="5063">
                        <c:v>101277.809082031</c:v>
                      </c:pt>
                      <c:pt idx="5064">
                        <c:v>101295.30859375</c:v>
                      </c:pt>
                      <c:pt idx="5065">
                        <c:v>101313.30883789</c:v>
                      </c:pt>
                      <c:pt idx="5066">
                        <c:v>101331.812255859</c:v>
                      </c:pt>
                      <c:pt idx="5067">
                        <c:v>101347.88769531201</c:v>
                      </c:pt>
                      <c:pt idx="5068">
                        <c:v>101366.38818359299</c:v>
                      </c:pt>
                      <c:pt idx="5069">
                        <c:v>101382.16943359299</c:v>
                      </c:pt>
                      <c:pt idx="5070">
                        <c:v>101400.40136718701</c:v>
                      </c:pt>
                      <c:pt idx="5071">
                        <c:v>101418.430175781</c:v>
                      </c:pt>
                      <c:pt idx="5072">
                        <c:v>101433.939208984</c:v>
                      </c:pt>
                      <c:pt idx="5073">
                        <c:v>101449.992919921</c:v>
                      </c:pt>
                      <c:pt idx="5074">
                        <c:v>101468.240478515</c:v>
                      </c:pt>
                      <c:pt idx="5075">
                        <c:v>101485.15380859299</c:v>
                      </c:pt>
                      <c:pt idx="5076">
                        <c:v>101505.061279296</c:v>
                      </c:pt>
                      <c:pt idx="5077">
                        <c:v>101520.561279296</c:v>
                      </c:pt>
                      <c:pt idx="5078">
                        <c:v>101536.649169921</c:v>
                      </c:pt>
                      <c:pt idx="5079">
                        <c:v>101552.15380859299</c:v>
                      </c:pt>
                      <c:pt idx="5080">
                        <c:v>101572.65380859299</c:v>
                      </c:pt>
                      <c:pt idx="5081">
                        <c:v>101591.340576171</c:v>
                      </c:pt>
                      <c:pt idx="5082">
                        <c:v>101608.91528320299</c:v>
                      </c:pt>
                      <c:pt idx="5083">
                        <c:v>101625.502197265</c:v>
                      </c:pt>
                      <c:pt idx="5084">
                        <c:v>101643.84912109299</c:v>
                      </c:pt>
                      <c:pt idx="5085">
                        <c:v>101662.86059570299</c:v>
                      </c:pt>
                      <c:pt idx="5086">
                        <c:v>101680.359375</c:v>
                      </c:pt>
                      <c:pt idx="5087">
                        <c:v>101700.302978515</c:v>
                      </c:pt>
                      <c:pt idx="5088">
                        <c:v>101715.803222656</c:v>
                      </c:pt>
                      <c:pt idx="5089">
                        <c:v>101734.31787109299</c:v>
                      </c:pt>
                      <c:pt idx="5090">
                        <c:v>101750.83227539</c:v>
                      </c:pt>
                      <c:pt idx="5091">
                        <c:v>101767.006103515</c:v>
                      </c:pt>
                      <c:pt idx="5092">
                        <c:v>101782.756591796</c:v>
                      </c:pt>
                      <c:pt idx="5093">
                        <c:v>101800.38769531201</c:v>
                      </c:pt>
                      <c:pt idx="5094">
                        <c:v>101818.342529296</c:v>
                      </c:pt>
                      <c:pt idx="5095">
                        <c:v>101834.760498046</c:v>
                      </c:pt>
                      <c:pt idx="5096">
                        <c:v>101850.76977539</c:v>
                      </c:pt>
                      <c:pt idx="5097">
                        <c:v>101867.26855468701</c:v>
                      </c:pt>
                      <c:pt idx="5098">
                        <c:v>101883.16503906201</c:v>
                      </c:pt>
                      <c:pt idx="5099">
                        <c:v>101899.209716796</c:v>
                      </c:pt>
                      <c:pt idx="5100">
                        <c:v>101915.265625</c:v>
                      </c:pt>
                      <c:pt idx="5101">
                        <c:v>101933.174072265</c:v>
                      </c:pt>
                      <c:pt idx="5102">
                        <c:v>101949.052734375</c:v>
                      </c:pt>
                      <c:pt idx="5103">
                        <c:v>101966.418701171</c:v>
                      </c:pt>
                      <c:pt idx="5104">
                        <c:v>101984.91796875</c:v>
                      </c:pt>
                      <c:pt idx="5105">
                        <c:v>102000.896484375</c:v>
                      </c:pt>
                      <c:pt idx="5106">
                        <c:v>102016.90625</c:v>
                      </c:pt>
                      <c:pt idx="5107">
                        <c:v>102032.82348632799</c:v>
                      </c:pt>
                      <c:pt idx="5108">
                        <c:v>102048.44287109299</c:v>
                      </c:pt>
                      <c:pt idx="5109">
                        <c:v>102065.061279296</c:v>
                      </c:pt>
                      <c:pt idx="5110">
                        <c:v>102080.562255859</c:v>
                      </c:pt>
                      <c:pt idx="5111">
                        <c:v>102099.00903320299</c:v>
                      </c:pt>
                      <c:pt idx="5112">
                        <c:v>102114.834228515</c:v>
                      </c:pt>
                      <c:pt idx="5113">
                        <c:v>102131.833984375</c:v>
                      </c:pt>
                      <c:pt idx="5114">
                        <c:v>102149.842285156</c:v>
                      </c:pt>
                      <c:pt idx="5115">
                        <c:v>102165.84106445299</c:v>
                      </c:pt>
                      <c:pt idx="5116">
                        <c:v>102181.363037109</c:v>
                      </c:pt>
                      <c:pt idx="5117">
                        <c:v>102198.363037109</c:v>
                      </c:pt>
                      <c:pt idx="5118">
                        <c:v>102214.369384765</c:v>
                      </c:pt>
                      <c:pt idx="5119">
                        <c:v>102231.31152343701</c:v>
                      </c:pt>
                      <c:pt idx="5120">
                        <c:v>102248.0546875</c:v>
                      </c:pt>
                      <c:pt idx="5121">
                        <c:v>102264.607421875</c:v>
                      </c:pt>
                      <c:pt idx="5122">
                        <c:v>102281.08618164</c:v>
                      </c:pt>
                      <c:pt idx="5123">
                        <c:v>102298.62646484299</c:v>
                      </c:pt>
                      <c:pt idx="5124">
                        <c:v>102316.93383789</c:v>
                      </c:pt>
                      <c:pt idx="5125">
                        <c:v>102332.935791015</c:v>
                      </c:pt>
                      <c:pt idx="5126">
                        <c:v>102348.441162109</c:v>
                      </c:pt>
                      <c:pt idx="5127">
                        <c:v>102364.540771484</c:v>
                      </c:pt>
                      <c:pt idx="5128">
                        <c:v>102381.18676757799</c:v>
                      </c:pt>
                      <c:pt idx="5129">
                        <c:v>102397.744873046</c:v>
                      </c:pt>
                      <c:pt idx="5130">
                        <c:v>102414.46435546799</c:v>
                      </c:pt>
                      <c:pt idx="5131">
                        <c:v>102431.10668945299</c:v>
                      </c:pt>
                      <c:pt idx="5132">
                        <c:v>102447.611328125</c:v>
                      </c:pt>
                      <c:pt idx="5133">
                        <c:v>102465.61450195299</c:v>
                      </c:pt>
                      <c:pt idx="5134">
                        <c:v>102481.61474609299</c:v>
                      </c:pt>
                      <c:pt idx="5135">
                        <c:v>102498.068847656</c:v>
                      </c:pt>
                      <c:pt idx="5136">
                        <c:v>102515.568359375</c:v>
                      </c:pt>
                      <c:pt idx="5137">
                        <c:v>102531.568603515</c:v>
                      </c:pt>
                      <c:pt idx="5138">
                        <c:v>102548.35888671799</c:v>
                      </c:pt>
                      <c:pt idx="5139">
                        <c:v>102567.119628906</c:v>
                      </c:pt>
                      <c:pt idx="5140">
                        <c:v>102582.622802734</c:v>
                      </c:pt>
                      <c:pt idx="5141">
                        <c:v>102599.760253906</c:v>
                      </c:pt>
                      <c:pt idx="5142">
                        <c:v>102615.26098632799</c:v>
                      </c:pt>
                      <c:pt idx="5143">
                        <c:v>102631.664550781</c:v>
                      </c:pt>
                      <c:pt idx="5144">
                        <c:v>102650.368896484</c:v>
                      </c:pt>
                      <c:pt idx="5145">
                        <c:v>102666.869384765</c:v>
                      </c:pt>
                      <c:pt idx="5146">
                        <c:v>102684.369873046</c:v>
                      </c:pt>
                      <c:pt idx="5147">
                        <c:v>102700.369628906</c:v>
                      </c:pt>
                      <c:pt idx="5148">
                        <c:v>102716.426513671</c:v>
                      </c:pt>
                      <c:pt idx="5149">
                        <c:v>102733.268066406</c:v>
                      </c:pt>
                      <c:pt idx="5150">
                        <c:v>102749.24511718701</c:v>
                      </c:pt>
                      <c:pt idx="5151">
                        <c:v>102765.086669921</c:v>
                      </c:pt>
                      <c:pt idx="5152">
                        <c:v>102781.635253906</c:v>
                      </c:pt>
                      <c:pt idx="5153">
                        <c:v>102800.63574218701</c:v>
                      </c:pt>
                      <c:pt idx="5154">
                        <c:v>102819.439453125</c:v>
                      </c:pt>
                      <c:pt idx="5155">
                        <c:v>102835.94091796799</c:v>
                      </c:pt>
                      <c:pt idx="5156">
                        <c:v>102851.947265625</c:v>
                      </c:pt>
                      <c:pt idx="5157">
                        <c:v>102868.44653320299</c:v>
                      </c:pt>
                      <c:pt idx="5158">
                        <c:v>102886.628662109</c:v>
                      </c:pt>
                      <c:pt idx="5159">
                        <c:v>102903.025146484</c:v>
                      </c:pt>
                      <c:pt idx="5160">
                        <c:v>102920.871826171</c:v>
                      </c:pt>
                      <c:pt idx="5161">
                        <c:v>102935.77832031201</c:v>
                      </c:pt>
                      <c:pt idx="5162">
                        <c:v>102955.03051757799</c:v>
                      </c:pt>
                      <c:pt idx="5163">
                        <c:v>102970.51513671799</c:v>
                      </c:pt>
                      <c:pt idx="5164">
                        <c:v>102988.65576171799</c:v>
                      </c:pt>
                      <c:pt idx="5165">
                        <c:v>103004.8671875</c:v>
                      </c:pt>
                      <c:pt idx="5166">
                        <c:v>103021.365478515</c:v>
                      </c:pt>
                      <c:pt idx="5167">
                        <c:v>103038.89184570299</c:v>
                      </c:pt>
                      <c:pt idx="5168">
                        <c:v>103055.30102539</c:v>
                      </c:pt>
                      <c:pt idx="5169">
                        <c:v>103071.30102539</c:v>
                      </c:pt>
                      <c:pt idx="5170">
                        <c:v>103088.80102539</c:v>
                      </c:pt>
                      <c:pt idx="5171">
                        <c:v>103105.30078125</c:v>
                      </c:pt>
                      <c:pt idx="5172">
                        <c:v>103121.30102539</c:v>
                      </c:pt>
                      <c:pt idx="5173">
                        <c:v>103137.36035156201</c:v>
                      </c:pt>
                      <c:pt idx="5174">
                        <c:v>103152.92504882799</c:v>
                      </c:pt>
                      <c:pt idx="5175">
                        <c:v>103169.424316406</c:v>
                      </c:pt>
                      <c:pt idx="5176">
                        <c:v>103185.46582031201</c:v>
                      </c:pt>
                      <c:pt idx="5177">
                        <c:v>103203.46582031201</c:v>
                      </c:pt>
                      <c:pt idx="5178">
                        <c:v>103219.466552734</c:v>
                      </c:pt>
                      <c:pt idx="5179">
                        <c:v>103235.46899414</c:v>
                      </c:pt>
                      <c:pt idx="5180">
                        <c:v>103254.47363281201</c:v>
                      </c:pt>
                      <c:pt idx="5181">
                        <c:v>103270.06005859299</c:v>
                      </c:pt>
                      <c:pt idx="5182">
                        <c:v>103289.01098632799</c:v>
                      </c:pt>
                      <c:pt idx="5183">
                        <c:v>103305.447753906</c:v>
                      </c:pt>
                      <c:pt idx="5184">
                        <c:v>103321.88208007799</c:v>
                      </c:pt>
                      <c:pt idx="5185">
                        <c:v>103336.88769531201</c:v>
                      </c:pt>
                      <c:pt idx="5186">
                        <c:v>103353.512207031</c:v>
                      </c:pt>
                      <c:pt idx="5187">
                        <c:v>103369.018310546</c:v>
                      </c:pt>
                      <c:pt idx="5188">
                        <c:v>103386.5234375</c:v>
                      </c:pt>
                      <c:pt idx="5189">
                        <c:v>103405.023193359</c:v>
                      </c:pt>
                      <c:pt idx="5190">
                        <c:v>103422.125488281</c:v>
                      </c:pt>
                      <c:pt idx="5191">
                        <c:v>103438.756591796</c:v>
                      </c:pt>
                      <c:pt idx="5192">
                        <c:v>103455.498535156</c:v>
                      </c:pt>
                      <c:pt idx="5193">
                        <c:v>103471.99609375</c:v>
                      </c:pt>
                      <c:pt idx="5194">
                        <c:v>103488.30566406201</c:v>
                      </c:pt>
                      <c:pt idx="5195">
                        <c:v>103505.691894531</c:v>
                      </c:pt>
                      <c:pt idx="5196">
                        <c:v>103528.192138671</c:v>
                      </c:pt>
                      <c:pt idx="5197">
                        <c:v>103549.69921875</c:v>
                      </c:pt>
                      <c:pt idx="5198">
                        <c:v>103569.19873046799</c:v>
                      </c:pt>
                      <c:pt idx="5199">
                        <c:v>103585.86328125</c:v>
                      </c:pt>
                      <c:pt idx="5200">
                        <c:v>103602.36328125</c:v>
                      </c:pt>
                      <c:pt idx="5201">
                        <c:v>103620.803466796</c:v>
                      </c:pt>
                      <c:pt idx="5202">
                        <c:v>103645.621582031</c:v>
                      </c:pt>
                      <c:pt idx="5203">
                        <c:v>103662.13037109299</c:v>
                      </c:pt>
                      <c:pt idx="5204">
                        <c:v>103680.841796875</c:v>
                      </c:pt>
                      <c:pt idx="5205">
                        <c:v>103697.844238281</c:v>
                      </c:pt>
                      <c:pt idx="5206">
                        <c:v>103715.865478515</c:v>
                      </c:pt>
                      <c:pt idx="5207">
                        <c:v>103731.365722656</c:v>
                      </c:pt>
                      <c:pt idx="5208">
                        <c:v>103748.869873046</c:v>
                      </c:pt>
                      <c:pt idx="5209">
                        <c:v>103764.873291015</c:v>
                      </c:pt>
                      <c:pt idx="5210">
                        <c:v>103781.643066406</c:v>
                      </c:pt>
                      <c:pt idx="5211">
                        <c:v>103797.86816406201</c:v>
                      </c:pt>
                      <c:pt idx="5212">
                        <c:v>103815.973144531</c:v>
                      </c:pt>
                      <c:pt idx="5213">
                        <c:v>103832.85449218701</c:v>
                      </c:pt>
                      <c:pt idx="5214">
                        <c:v>103848.859375</c:v>
                      </c:pt>
                      <c:pt idx="5215">
                        <c:v>103865.09277343701</c:v>
                      </c:pt>
                      <c:pt idx="5216">
                        <c:v>103881.86254882799</c:v>
                      </c:pt>
                      <c:pt idx="5217">
                        <c:v>103898.400390625</c:v>
                      </c:pt>
                      <c:pt idx="5218">
                        <c:v>103915.134521484</c:v>
                      </c:pt>
                      <c:pt idx="5219">
                        <c:v>103931.138427734</c:v>
                      </c:pt>
                      <c:pt idx="5220">
                        <c:v>103947.77099609299</c:v>
                      </c:pt>
                      <c:pt idx="5221">
                        <c:v>103965.693115234</c:v>
                      </c:pt>
                      <c:pt idx="5222">
                        <c:v>103981.765625</c:v>
                      </c:pt>
                      <c:pt idx="5223">
                        <c:v>103998.344482421</c:v>
                      </c:pt>
                      <c:pt idx="5224">
                        <c:v>104014.346435546</c:v>
                      </c:pt>
                      <c:pt idx="5225">
                        <c:v>104033.10302734299</c:v>
                      </c:pt>
                      <c:pt idx="5226">
                        <c:v>104049.01904296799</c:v>
                      </c:pt>
                      <c:pt idx="5227">
                        <c:v>104064.891113281</c:v>
                      </c:pt>
                      <c:pt idx="5228">
                        <c:v>104081.810546875</c:v>
                      </c:pt>
                      <c:pt idx="5229">
                        <c:v>104097.810546875</c:v>
                      </c:pt>
                      <c:pt idx="5230">
                        <c:v>104114.45068359299</c:v>
                      </c:pt>
                      <c:pt idx="5231">
                        <c:v>104131.39453125</c:v>
                      </c:pt>
                      <c:pt idx="5232">
                        <c:v>104147.900146484</c:v>
                      </c:pt>
                      <c:pt idx="5233">
                        <c:v>104164.40625</c:v>
                      </c:pt>
                      <c:pt idx="5234">
                        <c:v>104181.689941406</c:v>
                      </c:pt>
                      <c:pt idx="5235">
                        <c:v>104198.19140625</c:v>
                      </c:pt>
                      <c:pt idx="5236">
                        <c:v>104214.508544921</c:v>
                      </c:pt>
                      <c:pt idx="5237">
                        <c:v>104231.584716796</c:v>
                      </c:pt>
                      <c:pt idx="5238">
                        <c:v>104248.81347656201</c:v>
                      </c:pt>
                      <c:pt idx="5239">
                        <c:v>104263.89086914</c:v>
                      </c:pt>
                      <c:pt idx="5240">
                        <c:v>104281.75512695299</c:v>
                      </c:pt>
                      <c:pt idx="5241">
                        <c:v>104298.25415039</c:v>
                      </c:pt>
                      <c:pt idx="5242">
                        <c:v>104314.91333007799</c:v>
                      </c:pt>
                      <c:pt idx="5243">
                        <c:v>104330.91308593701</c:v>
                      </c:pt>
                      <c:pt idx="5244">
                        <c:v>104348.16552734299</c:v>
                      </c:pt>
                      <c:pt idx="5245">
                        <c:v>104364.67114257799</c:v>
                      </c:pt>
                      <c:pt idx="5246">
                        <c:v>104381.13208007799</c:v>
                      </c:pt>
                      <c:pt idx="5247">
                        <c:v>104398.014160156</c:v>
                      </c:pt>
                      <c:pt idx="5248">
                        <c:v>104415.88623046799</c:v>
                      </c:pt>
                      <c:pt idx="5249">
                        <c:v>104431.42309570299</c:v>
                      </c:pt>
                      <c:pt idx="5250">
                        <c:v>104447.80981445299</c:v>
                      </c:pt>
                      <c:pt idx="5251">
                        <c:v>104466.44140625</c:v>
                      </c:pt>
                      <c:pt idx="5252">
                        <c:v>104482.942138671</c:v>
                      </c:pt>
                      <c:pt idx="5253">
                        <c:v>104502.316894531</c:v>
                      </c:pt>
                      <c:pt idx="5254">
                        <c:v>104518.82055664</c:v>
                      </c:pt>
                      <c:pt idx="5255">
                        <c:v>104536.850097656</c:v>
                      </c:pt>
                      <c:pt idx="5256">
                        <c:v>104552.880615234</c:v>
                      </c:pt>
                      <c:pt idx="5257">
                        <c:v>104570.322998046</c:v>
                      </c:pt>
                      <c:pt idx="5258">
                        <c:v>104586.312988281</c:v>
                      </c:pt>
                      <c:pt idx="5259">
                        <c:v>104603.58300781201</c:v>
                      </c:pt>
                      <c:pt idx="5260">
                        <c:v>104619.58984375</c:v>
                      </c:pt>
                      <c:pt idx="5261">
                        <c:v>104638.58520507799</c:v>
                      </c:pt>
                      <c:pt idx="5262">
                        <c:v>104654.084716796</c:v>
                      </c:pt>
                      <c:pt idx="5263">
                        <c:v>104671.098388671</c:v>
                      </c:pt>
                      <c:pt idx="5264">
                        <c:v>104687.584472656</c:v>
                      </c:pt>
                      <c:pt idx="5265">
                        <c:v>104704.584472656</c:v>
                      </c:pt>
                      <c:pt idx="5266">
                        <c:v>104720.08496093701</c:v>
                      </c:pt>
                      <c:pt idx="5267">
                        <c:v>104737.83740234299</c:v>
                      </c:pt>
                      <c:pt idx="5268">
                        <c:v>104753.845458984</c:v>
                      </c:pt>
                      <c:pt idx="5269">
                        <c:v>104769.84521484299</c:v>
                      </c:pt>
                      <c:pt idx="5270">
                        <c:v>104785.33496093701</c:v>
                      </c:pt>
                      <c:pt idx="5271">
                        <c:v>104803.873535156</c:v>
                      </c:pt>
                      <c:pt idx="5272">
                        <c:v>104819.37402343701</c:v>
                      </c:pt>
                      <c:pt idx="5273">
                        <c:v>104836.37988281201</c:v>
                      </c:pt>
                      <c:pt idx="5274">
                        <c:v>104851.888916015</c:v>
                      </c:pt>
                      <c:pt idx="5275">
                        <c:v>104871.388916015</c:v>
                      </c:pt>
                      <c:pt idx="5276">
                        <c:v>104887.28540039</c:v>
                      </c:pt>
                      <c:pt idx="5277">
                        <c:v>104903.031982421</c:v>
                      </c:pt>
                      <c:pt idx="5278">
                        <c:v>104921.47021484299</c:v>
                      </c:pt>
                      <c:pt idx="5279">
                        <c:v>104941.223388671</c:v>
                      </c:pt>
                      <c:pt idx="5280">
                        <c:v>104958.229248046</c:v>
                      </c:pt>
                      <c:pt idx="5281">
                        <c:v>104976.076416015</c:v>
                      </c:pt>
                      <c:pt idx="5282">
                        <c:v>104993.07568359299</c:v>
                      </c:pt>
                      <c:pt idx="5283">
                        <c:v>105010.575927734</c:v>
                      </c:pt>
                      <c:pt idx="5284">
                        <c:v>105029.07519531201</c:v>
                      </c:pt>
                      <c:pt idx="5285">
                        <c:v>105046.22998046799</c:v>
                      </c:pt>
                      <c:pt idx="5286">
                        <c:v>105064.854248046</c:v>
                      </c:pt>
                      <c:pt idx="5287">
                        <c:v>105081.04296875</c:v>
                      </c:pt>
                      <c:pt idx="5288">
                        <c:v>105100.30029296799</c:v>
                      </c:pt>
                      <c:pt idx="5289">
                        <c:v>105115.97949218701</c:v>
                      </c:pt>
                      <c:pt idx="5290">
                        <c:v>105132.979248046</c:v>
                      </c:pt>
                      <c:pt idx="5291">
                        <c:v>105148.49731445299</c:v>
                      </c:pt>
                      <c:pt idx="5292">
                        <c:v>105166.50683593701</c:v>
                      </c:pt>
                      <c:pt idx="5293">
                        <c:v>105182.100341796</c:v>
                      </c:pt>
                      <c:pt idx="5294">
                        <c:v>105200.240234375</c:v>
                      </c:pt>
                      <c:pt idx="5295">
                        <c:v>105215.24145507799</c:v>
                      </c:pt>
                      <c:pt idx="5296">
                        <c:v>105231.240478515</c:v>
                      </c:pt>
                      <c:pt idx="5297">
                        <c:v>105248.31640625</c:v>
                      </c:pt>
                      <c:pt idx="5298">
                        <c:v>105266.02368164</c:v>
                      </c:pt>
                      <c:pt idx="5299">
                        <c:v>105281.52441406201</c:v>
                      </c:pt>
                      <c:pt idx="5300">
                        <c:v>105298.63671875</c:v>
                      </c:pt>
                      <c:pt idx="5301">
                        <c:v>105315.15625</c:v>
                      </c:pt>
                      <c:pt idx="5302">
                        <c:v>105353.35693359299</c:v>
                      </c:pt>
                      <c:pt idx="5303">
                        <c:v>105374.855957031</c:v>
                      </c:pt>
                      <c:pt idx="5304">
                        <c:v>105391.35546875</c:v>
                      </c:pt>
                      <c:pt idx="5305">
                        <c:v>105422.85571289</c:v>
                      </c:pt>
                      <c:pt idx="5306">
                        <c:v>105438.861816406</c:v>
                      </c:pt>
                      <c:pt idx="5307">
                        <c:v>105460.86840820299</c:v>
                      </c:pt>
                      <c:pt idx="5308">
                        <c:v>105479.638427734</c:v>
                      </c:pt>
                      <c:pt idx="5309">
                        <c:v>105499.69628906201</c:v>
                      </c:pt>
                      <c:pt idx="5310">
                        <c:v>105517.197265625</c:v>
                      </c:pt>
                      <c:pt idx="5311">
                        <c:v>105533.697509765</c:v>
                      </c:pt>
                      <c:pt idx="5312">
                        <c:v>105549.70336914</c:v>
                      </c:pt>
                      <c:pt idx="5313">
                        <c:v>105564.462890625</c:v>
                      </c:pt>
                      <c:pt idx="5314">
                        <c:v>105581.40747070299</c:v>
                      </c:pt>
                      <c:pt idx="5315">
                        <c:v>105597.40576171799</c:v>
                      </c:pt>
                      <c:pt idx="5316">
                        <c:v>105614.681884765</c:v>
                      </c:pt>
                      <c:pt idx="5317">
                        <c:v>105631.10498046799</c:v>
                      </c:pt>
                      <c:pt idx="5318">
                        <c:v>105648.607421875</c:v>
                      </c:pt>
                      <c:pt idx="5319">
                        <c:v>105665.613037109</c:v>
                      </c:pt>
                      <c:pt idx="5320">
                        <c:v>105682.76098632799</c:v>
                      </c:pt>
                      <c:pt idx="5321">
                        <c:v>105699.29443359299</c:v>
                      </c:pt>
                      <c:pt idx="5322">
                        <c:v>105715.4140625</c:v>
                      </c:pt>
                      <c:pt idx="5323">
                        <c:v>105731.914794921</c:v>
                      </c:pt>
                      <c:pt idx="5324">
                        <c:v>105747.916503906</c:v>
                      </c:pt>
                      <c:pt idx="5325">
                        <c:v>105848.254638671</c:v>
                      </c:pt>
                      <c:pt idx="5326">
                        <c:v>105865.154052734</c:v>
                      </c:pt>
                      <c:pt idx="5327">
                        <c:v>105881.89477539</c:v>
                      </c:pt>
                      <c:pt idx="5328">
                        <c:v>105898.61230468701</c:v>
                      </c:pt>
                      <c:pt idx="5329">
                        <c:v>105914.89208984299</c:v>
                      </c:pt>
                      <c:pt idx="5330">
                        <c:v>105930.629394531</c:v>
                      </c:pt>
                      <c:pt idx="5331">
                        <c:v>105948.152099609</c:v>
                      </c:pt>
                      <c:pt idx="5332">
                        <c:v>105964.3515625</c:v>
                      </c:pt>
                      <c:pt idx="5333">
                        <c:v>105981.351318359</c:v>
                      </c:pt>
                      <c:pt idx="5334">
                        <c:v>105997.927490234</c:v>
                      </c:pt>
                      <c:pt idx="5335">
                        <c:v>106014.427490234</c:v>
                      </c:pt>
                      <c:pt idx="5336">
                        <c:v>106031.01977539</c:v>
                      </c:pt>
                      <c:pt idx="5337">
                        <c:v>106047.51879882799</c:v>
                      </c:pt>
                      <c:pt idx="5338">
                        <c:v>106065.13232421799</c:v>
                      </c:pt>
                      <c:pt idx="5339">
                        <c:v>106081.63232421799</c:v>
                      </c:pt>
                      <c:pt idx="5340">
                        <c:v>106098.132568359</c:v>
                      </c:pt>
                      <c:pt idx="5341">
                        <c:v>106114.13305664</c:v>
                      </c:pt>
                      <c:pt idx="5342">
                        <c:v>106131.26269531201</c:v>
                      </c:pt>
                      <c:pt idx="5343">
                        <c:v>106148.3828125</c:v>
                      </c:pt>
                      <c:pt idx="5344">
                        <c:v>106164.318115234</c:v>
                      </c:pt>
                      <c:pt idx="5345">
                        <c:v>106181.109130859</c:v>
                      </c:pt>
                      <c:pt idx="5346">
                        <c:v>106197.80175781201</c:v>
                      </c:pt>
                      <c:pt idx="5347">
                        <c:v>106215.301269531</c:v>
                      </c:pt>
                      <c:pt idx="5348">
                        <c:v>106231.301513671</c:v>
                      </c:pt>
                      <c:pt idx="5349">
                        <c:v>106249.315185546</c:v>
                      </c:pt>
                      <c:pt idx="5350">
                        <c:v>106265.318847656</c:v>
                      </c:pt>
                      <c:pt idx="5351">
                        <c:v>106284.24536132799</c:v>
                      </c:pt>
                      <c:pt idx="5352">
                        <c:v>106300.31347656201</c:v>
                      </c:pt>
                      <c:pt idx="5353">
                        <c:v>106317.129394531</c:v>
                      </c:pt>
                      <c:pt idx="5354">
                        <c:v>106332.629638671</c:v>
                      </c:pt>
                      <c:pt idx="5355">
                        <c:v>106349.638671875</c:v>
                      </c:pt>
                      <c:pt idx="5356">
                        <c:v>106365.029296875</c:v>
                      </c:pt>
                      <c:pt idx="5357">
                        <c:v>106382.509765625</c:v>
                      </c:pt>
                      <c:pt idx="5358">
                        <c:v>106399.873046875</c:v>
                      </c:pt>
                      <c:pt idx="5359">
                        <c:v>106418.195800781</c:v>
                      </c:pt>
                      <c:pt idx="5360">
                        <c:v>106433.69482421799</c:v>
                      </c:pt>
                      <c:pt idx="5361">
                        <c:v>106450.40527343701</c:v>
                      </c:pt>
                      <c:pt idx="5362">
                        <c:v>106465.971191406</c:v>
                      </c:pt>
                      <c:pt idx="5363">
                        <c:v>106483.818847656</c:v>
                      </c:pt>
                      <c:pt idx="5364">
                        <c:v>106498.75903320299</c:v>
                      </c:pt>
                      <c:pt idx="5365">
                        <c:v>106516.80590820299</c:v>
                      </c:pt>
                      <c:pt idx="5366">
                        <c:v>106532.77490234299</c:v>
                      </c:pt>
                      <c:pt idx="5367">
                        <c:v>106549.29785156201</c:v>
                      </c:pt>
                      <c:pt idx="5368">
                        <c:v>106564.80957031201</c:v>
                      </c:pt>
                      <c:pt idx="5369">
                        <c:v>106583.00122070299</c:v>
                      </c:pt>
                      <c:pt idx="5370">
                        <c:v>106601.00097656201</c:v>
                      </c:pt>
                      <c:pt idx="5371">
                        <c:v>106618.197021484</c:v>
                      </c:pt>
                      <c:pt idx="5372">
                        <c:v>106633.697509765</c:v>
                      </c:pt>
                      <c:pt idx="5373">
                        <c:v>106650.2578125</c:v>
                      </c:pt>
                      <c:pt idx="5374">
                        <c:v>106666.256347656</c:v>
                      </c:pt>
                      <c:pt idx="5375">
                        <c:v>106683.279296875</c:v>
                      </c:pt>
                      <c:pt idx="5376">
                        <c:v>106699.367919921</c:v>
                      </c:pt>
                      <c:pt idx="5377">
                        <c:v>106716.58935546799</c:v>
                      </c:pt>
                      <c:pt idx="5378">
                        <c:v>106731.87231445299</c:v>
                      </c:pt>
                      <c:pt idx="5379">
                        <c:v>106749.921630859</c:v>
                      </c:pt>
                      <c:pt idx="5380">
                        <c:v>106768.421630859</c:v>
                      </c:pt>
                      <c:pt idx="5381">
                        <c:v>106784.21875</c:v>
                      </c:pt>
                      <c:pt idx="5382">
                        <c:v>106799.525390625</c:v>
                      </c:pt>
                      <c:pt idx="5383">
                        <c:v>106815.349853515</c:v>
                      </c:pt>
                      <c:pt idx="5384">
                        <c:v>106832.05395507799</c:v>
                      </c:pt>
                      <c:pt idx="5385">
                        <c:v>106849.49511718701</c:v>
                      </c:pt>
                      <c:pt idx="5386">
                        <c:v>106868.04052734299</c:v>
                      </c:pt>
                      <c:pt idx="5387">
                        <c:v>106883.66943359299</c:v>
                      </c:pt>
                      <c:pt idx="5388">
                        <c:v>106898.66918945299</c:v>
                      </c:pt>
                      <c:pt idx="5389">
                        <c:v>106916.66894531201</c:v>
                      </c:pt>
                      <c:pt idx="5390">
                        <c:v>106932.170410156</c:v>
                      </c:pt>
                      <c:pt idx="5391">
                        <c:v>106948.884521484</c:v>
                      </c:pt>
                      <c:pt idx="5392">
                        <c:v>106964.444091796</c:v>
                      </c:pt>
                      <c:pt idx="5393">
                        <c:v>106981.40625</c:v>
                      </c:pt>
                      <c:pt idx="5394">
                        <c:v>106998.40625</c:v>
                      </c:pt>
                      <c:pt idx="5395">
                        <c:v>107017.103271484</c:v>
                      </c:pt>
                      <c:pt idx="5396">
                        <c:v>107031.949951171</c:v>
                      </c:pt>
                      <c:pt idx="5397">
                        <c:v>107048.553466796</c:v>
                      </c:pt>
                      <c:pt idx="5398">
                        <c:v>107064.76293945299</c:v>
                      </c:pt>
                      <c:pt idx="5399">
                        <c:v>107081.82519531201</c:v>
                      </c:pt>
                      <c:pt idx="5400">
                        <c:v>107100.83154296799</c:v>
                      </c:pt>
                      <c:pt idx="5401">
                        <c:v>107116.331787109</c:v>
                      </c:pt>
                      <c:pt idx="5402">
                        <c:v>107134.334472656</c:v>
                      </c:pt>
                      <c:pt idx="5403">
                        <c:v>107150.340332031</c:v>
                      </c:pt>
                      <c:pt idx="5404">
                        <c:v>107165.840332031</c:v>
                      </c:pt>
                      <c:pt idx="5405">
                        <c:v>107181.840332031</c:v>
                      </c:pt>
                      <c:pt idx="5406">
                        <c:v>107197.840332031</c:v>
                      </c:pt>
                      <c:pt idx="5407">
                        <c:v>107214.56005859299</c:v>
                      </c:pt>
                      <c:pt idx="5408">
                        <c:v>107232.06005859299</c:v>
                      </c:pt>
                      <c:pt idx="5409">
                        <c:v>107248.138916015</c:v>
                      </c:pt>
                      <c:pt idx="5410">
                        <c:v>107264.23974609299</c:v>
                      </c:pt>
                      <c:pt idx="5411">
                        <c:v>107281.27050781201</c:v>
                      </c:pt>
                      <c:pt idx="5412">
                        <c:v>107298.76953125</c:v>
                      </c:pt>
                      <c:pt idx="5413">
                        <c:v>107314.385253906</c:v>
                      </c:pt>
                      <c:pt idx="5414">
                        <c:v>107331.327880859</c:v>
                      </c:pt>
                      <c:pt idx="5415">
                        <c:v>107347.82958984299</c:v>
                      </c:pt>
                      <c:pt idx="5416">
                        <c:v>107364.55981445299</c:v>
                      </c:pt>
                      <c:pt idx="5417">
                        <c:v>107381.608154296</c:v>
                      </c:pt>
                      <c:pt idx="5418">
                        <c:v>107397.91333007799</c:v>
                      </c:pt>
                      <c:pt idx="5419">
                        <c:v>107414.955078125</c:v>
                      </c:pt>
                      <c:pt idx="5420">
                        <c:v>107430.954833984</c:v>
                      </c:pt>
                      <c:pt idx="5421">
                        <c:v>107447.822265625</c:v>
                      </c:pt>
                      <c:pt idx="5422">
                        <c:v>107464.841552734</c:v>
                      </c:pt>
                      <c:pt idx="5423">
                        <c:v>107480.902832031</c:v>
                      </c:pt>
                      <c:pt idx="5424">
                        <c:v>107497.812988281</c:v>
                      </c:pt>
                      <c:pt idx="5425">
                        <c:v>107514.611083984</c:v>
                      </c:pt>
                      <c:pt idx="5426">
                        <c:v>107530.49902343701</c:v>
                      </c:pt>
                      <c:pt idx="5427">
                        <c:v>107547.109130859</c:v>
                      </c:pt>
                      <c:pt idx="5428">
                        <c:v>107564.68457031201</c:v>
                      </c:pt>
                      <c:pt idx="5429">
                        <c:v>107580.86669921799</c:v>
                      </c:pt>
                      <c:pt idx="5430">
                        <c:v>107597.42675781201</c:v>
                      </c:pt>
                      <c:pt idx="5431">
                        <c:v>107614.46777343701</c:v>
                      </c:pt>
                      <c:pt idx="5432">
                        <c:v>107630.966796875</c:v>
                      </c:pt>
                      <c:pt idx="5433">
                        <c:v>107648.074707031</c:v>
                      </c:pt>
                      <c:pt idx="5434">
                        <c:v>107664.578857421</c:v>
                      </c:pt>
                      <c:pt idx="5435">
                        <c:v>107681.375732421</c:v>
                      </c:pt>
                      <c:pt idx="5436">
                        <c:v>107697.627441406</c:v>
                      </c:pt>
                      <c:pt idx="5437">
                        <c:v>107714.779052734</c:v>
                      </c:pt>
                      <c:pt idx="5438">
                        <c:v>107731.56762695299</c:v>
                      </c:pt>
                      <c:pt idx="5439">
                        <c:v>107749.67504882799</c:v>
                      </c:pt>
                      <c:pt idx="5440">
                        <c:v>107766.69921875</c:v>
                      </c:pt>
                      <c:pt idx="5441">
                        <c:v>107782.882568359</c:v>
                      </c:pt>
                      <c:pt idx="5442">
                        <c:v>107798.88598632799</c:v>
                      </c:pt>
                      <c:pt idx="5443">
                        <c:v>107814.482421875</c:v>
                      </c:pt>
                      <c:pt idx="5444">
                        <c:v>107832.668457031</c:v>
                      </c:pt>
                      <c:pt idx="5445">
                        <c:v>107848.80786132799</c:v>
                      </c:pt>
                      <c:pt idx="5446">
                        <c:v>107865.439208984</c:v>
                      </c:pt>
                      <c:pt idx="5447">
                        <c:v>107886.39868164</c:v>
                      </c:pt>
                      <c:pt idx="5448">
                        <c:v>107904.89868164</c:v>
                      </c:pt>
                      <c:pt idx="5449">
                        <c:v>107926.398925781</c:v>
                      </c:pt>
                      <c:pt idx="5450">
                        <c:v>107949.40136718701</c:v>
                      </c:pt>
                      <c:pt idx="5451">
                        <c:v>107967.908203125</c:v>
                      </c:pt>
                      <c:pt idx="5452">
                        <c:v>107984.907958984</c:v>
                      </c:pt>
                      <c:pt idx="5453">
                        <c:v>108003.41552734299</c:v>
                      </c:pt>
                      <c:pt idx="5454">
                        <c:v>108022.13989257799</c:v>
                      </c:pt>
                      <c:pt idx="5455">
                        <c:v>108038.38623046799</c:v>
                      </c:pt>
                      <c:pt idx="5456">
                        <c:v>108053.90332031201</c:v>
                      </c:pt>
                      <c:pt idx="5457">
                        <c:v>108070.392333984</c:v>
                      </c:pt>
                      <c:pt idx="5458">
                        <c:v>108086.43359375</c:v>
                      </c:pt>
                      <c:pt idx="5459">
                        <c:v>108102.43359375</c:v>
                      </c:pt>
                      <c:pt idx="5460">
                        <c:v>108117.93310546799</c:v>
                      </c:pt>
                      <c:pt idx="5461">
                        <c:v>108145.59326171799</c:v>
                      </c:pt>
                      <c:pt idx="5462">
                        <c:v>108172.59912109299</c:v>
                      </c:pt>
                      <c:pt idx="5463">
                        <c:v>108189.118896484</c:v>
                      </c:pt>
                      <c:pt idx="5464">
                        <c:v>108205.812255859</c:v>
                      </c:pt>
                      <c:pt idx="5465">
                        <c:v>108222.34863281201</c:v>
                      </c:pt>
                      <c:pt idx="5466">
                        <c:v>108246.123046875</c:v>
                      </c:pt>
                      <c:pt idx="5467">
                        <c:v>108278.890625</c:v>
                      </c:pt>
                      <c:pt idx="5468">
                        <c:v>108304.39086914</c:v>
                      </c:pt>
                      <c:pt idx="5469">
                        <c:v>108342.14477539</c:v>
                      </c:pt>
                      <c:pt idx="5470">
                        <c:v>108359.97192382799</c:v>
                      </c:pt>
                      <c:pt idx="5471">
                        <c:v>108379.375732421</c:v>
                      </c:pt>
                      <c:pt idx="5472">
                        <c:v>108399.008544921</c:v>
                      </c:pt>
                      <c:pt idx="5473">
                        <c:v>108415.263916015</c:v>
                      </c:pt>
                      <c:pt idx="5474">
                        <c:v>108431.924072265</c:v>
                      </c:pt>
                      <c:pt idx="5475">
                        <c:v>108448.89575195299</c:v>
                      </c:pt>
                      <c:pt idx="5476">
                        <c:v>108469.91699218701</c:v>
                      </c:pt>
                      <c:pt idx="5477">
                        <c:v>108515.43286132799</c:v>
                      </c:pt>
                      <c:pt idx="5478">
                        <c:v>108532.16308593701</c:v>
                      </c:pt>
                      <c:pt idx="5479">
                        <c:v>108552.17871093701</c:v>
                      </c:pt>
                      <c:pt idx="5480">
                        <c:v>108569.33715820299</c:v>
                      </c:pt>
                      <c:pt idx="5481">
                        <c:v>108587.338134765</c:v>
                      </c:pt>
                      <c:pt idx="5482">
                        <c:v>108607.53051757799</c:v>
                      </c:pt>
                      <c:pt idx="5483">
                        <c:v>108623.174072265</c:v>
                      </c:pt>
                      <c:pt idx="5484">
                        <c:v>108639.260009765</c:v>
                      </c:pt>
                      <c:pt idx="5485">
                        <c:v>108655.730957031</c:v>
                      </c:pt>
                      <c:pt idx="5486">
                        <c:v>108671.96020507799</c:v>
                      </c:pt>
                      <c:pt idx="5487">
                        <c:v>108687.959716796</c:v>
                      </c:pt>
                      <c:pt idx="5488">
                        <c:v>108704.15649414</c:v>
                      </c:pt>
                      <c:pt idx="5489">
                        <c:v>108719.458740234</c:v>
                      </c:pt>
                      <c:pt idx="5490">
                        <c:v>108736.463134765</c:v>
                      </c:pt>
                      <c:pt idx="5491">
                        <c:v>108750.963134765</c:v>
                      </c:pt>
                      <c:pt idx="5492">
                        <c:v>108767.9375</c:v>
                      </c:pt>
                      <c:pt idx="5493">
                        <c:v>108783.44458007799</c:v>
                      </c:pt>
                      <c:pt idx="5494">
                        <c:v>108799.150390625</c:v>
                      </c:pt>
                      <c:pt idx="5495">
                        <c:v>108816.160644531</c:v>
                      </c:pt>
                      <c:pt idx="5496">
                        <c:v>108832.14965820299</c:v>
                      </c:pt>
                      <c:pt idx="5497">
                        <c:v>108847.153076171</c:v>
                      </c:pt>
                      <c:pt idx="5498">
                        <c:v>108863.32910156201</c:v>
                      </c:pt>
                      <c:pt idx="5499">
                        <c:v>108880.139404296</c:v>
                      </c:pt>
                      <c:pt idx="5500">
                        <c:v>108897.88598632799</c:v>
                      </c:pt>
                      <c:pt idx="5501">
                        <c:v>108915.029541015</c:v>
                      </c:pt>
                      <c:pt idx="5502">
                        <c:v>108938.77294921799</c:v>
                      </c:pt>
                      <c:pt idx="5503">
                        <c:v>108955.24121093701</c:v>
                      </c:pt>
                      <c:pt idx="5504">
                        <c:v>108976.59765625</c:v>
                      </c:pt>
                      <c:pt idx="5505">
                        <c:v>108993.598144531</c:v>
                      </c:pt>
                      <c:pt idx="5506">
                        <c:v>109009.600097656</c:v>
                      </c:pt>
                      <c:pt idx="5507">
                        <c:v>109026.256347656</c:v>
                      </c:pt>
                      <c:pt idx="5508">
                        <c:v>109042.26098632799</c:v>
                      </c:pt>
                      <c:pt idx="5509">
                        <c:v>109059.96435546799</c:v>
                      </c:pt>
                      <c:pt idx="5510">
                        <c:v>109076.057128906</c:v>
                      </c:pt>
                      <c:pt idx="5511">
                        <c:v>109092.99560546799</c:v>
                      </c:pt>
                      <c:pt idx="5512">
                        <c:v>109109.223144531</c:v>
                      </c:pt>
                      <c:pt idx="5513">
                        <c:v>109126.990722656</c:v>
                      </c:pt>
                      <c:pt idx="5514">
                        <c:v>109143.90527343701</c:v>
                      </c:pt>
                      <c:pt idx="5515">
                        <c:v>109160.73779296799</c:v>
                      </c:pt>
                      <c:pt idx="5516">
                        <c:v>109178.74340820299</c:v>
                      </c:pt>
                      <c:pt idx="5517">
                        <c:v>109194.74365234299</c:v>
                      </c:pt>
                      <c:pt idx="5518">
                        <c:v>109210.24511718701</c:v>
                      </c:pt>
                      <c:pt idx="5519">
                        <c:v>109227.41821289</c:v>
                      </c:pt>
                      <c:pt idx="5520">
                        <c:v>109242.924072265</c:v>
                      </c:pt>
                      <c:pt idx="5521">
                        <c:v>109259.810546875</c:v>
                      </c:pt>
                      <c:pt idx="5522">
                        <c:v>109276.496826171</c:v>
                      </c:pt>
                      <c:pt idx="5523">
                        <c:v>109293.646240234</c:v>
                      </c:pt>
                      <c:pt idx="5524">
                        <c:v>109309.91943359299</c:v>
                      </c:pt>
                      <c:pt idx="5525">
                        <c:v>109327.427734375</c:v>
                      </c:pt>
                      <c:pt idx="5526">
                        <c:v>109343.931640625</c:v>
                      </c:pt>
                      <c:pt idx="5527">
                        <c:v>109360.32714843701</c:v>
                      </c:pt>
                      <c:pt idx="5528">
                        <c:v>109376.513916015</c:v>
                      </c:pt>
                      <c:pt idx="5529">
                        <c:v>109393.13989257799</c:v>
                      </c:pt>
                      <c:pt idx="5530">
                        <c:v>109409.03417968701</c:v>
                      </c:pt>
                      <c:pt idx="5531">
                        <c:v>109426.41796875</c:v>
                      </c:pt>
                      <c:pt idx="5532">
                        <c:v>109442.57934570299</c:v>
                      </c:pt>
                      <c:pt idx="5533">
                        <c:v>109460.12988281201</c:v>
                      </c:pt>
                      <c:pt idx="5534">
                        <c:v>109476.129638671</c:v>
                      </c:pt>
                      <c:pt idx="5535">
                        <c:v>109494.47216796799</c:v>
                      </c:pt>
                      <c:pt idx="5536">
                        <c:v>109511.162597656</c:v>
                      </c:pt>
                      <c:pt idx="5537">
                        <c:v>109528.447021484</c:v>
                      </c:pt>
                      <c:pt idx="5538">
                        <c:v>109544.45019531201</c:v>
                      </c:pt>
                      <c:pt idx="5539">
                        <c:v>109560.81567382799</c:v>
                      </c:pt>
                      <c:pt idx="5540">
                        <c:v>109576.80981445299</c:v>
                      </c:pt>
                      <c:pt idx="5541">
                        <c:v>109594.747802734</c:v>
                      </c:pt>
                      <c:pt idx="5542">
                        <c:v>109610.559326171</c:v>
                      </c:pt>
                      <c:pt idx="5543">
                        <c:v>109628.05957031201</c:v>
                      </c:pt>
                      <c:pt idx="5544">
                        <c:v>109644.56201171799</c:v>
                      </c:pt>
                      <c:pt idx="5545">
                        <c:v>109660.94262695299</c:v>
                      </c:pt>
                      <c:pt idx="5546">
                        <c:v>109677.588623046</c:v>
                      </c:pt>
                      <c:pt idx="5547">
                        <c:v>109693.587890625</c:v>
                      </c:pt>
                      <c:pt idx="5548">
                        <c:v>109709.58886718701</c:v>
                      </c:pt>
                      <c:pt idx="5549">
                        <c:v>109725.588623046</c:v>
                      </c:pt>
                      <c:pt idx="5550">
                        <c:v>109741.090332031</c:v>
                      </c:pt>
                      <c:pt idx="5551">
                        <c:v>109757.91333007799</c:v>
                      </c:pt>
                      <c:pt idx="5552">
                        <c:v>109772.9140625</c:v>
                      </c:pt>
                      <c:pt idx="5553">
                        <c:v>109789.37524414</c:v>
                      </c:pt>
                      <c:pt idx="5554">
                        <c:v>109804.875</c:v>
                      </c:pt>
                      <c:pt idx="5555">
                        <c:v>109821.158447265</c:v>
                      </c:pt>
                      <c:pt idx="5556">
                        <c:v>109836.65258789</c:v>
                      </c:pt>
                      <c:pt idx="5557">
                        <c:v>109852.778076171</c:v>
                      </c:pt>
                      <c:pt idx="5558">
                        <c:v>109868.56176757799</c:v>
                      </c:pt>
                      <c:pt idx="5559">
                        <c:v>109884.80761718701</c:v>
                      </c:pt>
                      <c:pt idx="5560">
                        <c:v>109902.564941406</c:v>
                      </c:pt>
                      <c:pt idx="5561">
                        <c:v>109922.14208984299</c:v>
                      </c:pt>
                      <c:pt idx="5562">
                        <c:v>109937.86840820299</c:v>
                      </c:pt>
                      <c:pt idx="5563">
                        <c:v>109953.51708984299</c:v>
                      </c:pt>
                      <c:pt idx="5564">
                        <c:v>109968.520263671</c:v>
                      </c:pt>
                      <c:pt idx="5565">
                        <c:v>109986.52270507799</c:v>
                      </c:pt>
                      <c:pt idx="5566">
                        <c:v>110002.666015625</c:v>
                      </c:pt>
                      <c:pt idx="5567">
                        <c:v>110020.666259765</c:v>
                      </c:pt>
                      <c:pt idx="5568">
                        <c:v>110035.785644531</c:v>
                      </c:pt>
                      <c:pt idx="5569">
                        <c:v>110051.35473632799</c:v>
                      </c:pt>
                      <c:pt idx="5570">
                        <c:v>110066.61279296799</c:v>
                      </c:pt>
                      <c:pt idx="5571">
                        <c:v>110084.83544921799</c:v>
                      </c:pt>
                      <c:pt idx="5572">
                        <c:v>110100.32934570299</c:v>
                      </c:pt>
                      <c:pt idx="5573">
                        <c:v>110116.91894531201</c:v>
                      </c:pt>
                      <c:pt idx="5574">
                        <c:v>110131.918701171</c:v>
                      </c:pt>
                      <c:pt idx="5575">
                        <c:v>110147.71606445299</c:v>
                      </c:pt>
                      <c:pt idx="5576">
                        <c:v>110163.22558593701</c:v>
                      </c:pt>
                      <c:pt idx="5577">
                        <c:v>110179.631347656</c:v>
                      </c:pt>
                      <c:pt idx="5578">
                        <c:v>110195.135498046</c:v>
                      </c:pt>
                      <c:pt idx="5579">
                        <c:v>110211.635253906</c:v>
                      </c:pt>
                      <c:pt idx="5580">
                        <c:v>110227.115478515</c:v>
                      </c:pt>
                      <c:pt idx="5581">
                        <c:v>110244.816894531</c:v>
                      </c:pt>
                      <c:pt idx="5582">
                        <c:v>110260.684082031</c:v>
                      </c:pt>
                      <c:pt idx="5583">
                        <c:v>110276.373535156</c:v>
                      </c:pt>
                      <c:pt idx="5584">
                        <c:v>110292.9765625</c:v>
                      </c:pt>
                      <c:pt idx="5585">
                        <c:v>110310.51855468701</c:v>
                      </c:pt>
                      <c:pt idx="5586">
                        <c:v>110327.467041015</c:v>
                      </c:pt>
                      <c:pt idx="5587">
                        <c:v>110343.638427734</c:v>
                      </c:pt>
                      <c:pt idx="5588">
                        <c:v>110359.650634765</c:v>
                      </c:pt>
                      <c:pt idx="5589">
                        <c:v>110377.66113281201</c:v>
                      </c:pt>
                      <c:pt idx="5590">
                        <c:v>110394.436035156</c:v>
                      </c:pt>
                      <c:pt idx="5591">
                        <c:v>110411.31933593701</c:v>
                      </c:pt>
                      <c:pt idx="5592">
                        <c:v>110427.3203125</c:v>
                      </c:pt>
                      <c:pt idx="5593">
                        <c:v>110444.09716796799</c:v>
                      </c:pt>
                      <c:pt idx="5594">
                        <c:v>110459.603759765</c:v>
                      </c:pt>
                      <c:pt idx="5595">
                        <c:v>110476.906982421</c:v>
                      </c:pt>
                      <c:pt idx="5596">
                        <c:v>110492.410888671</c:v>
                      </c:pt>
                      <c:pt idx="5597">
                        <c:v>110509.98730468701</c:v>
                      </c:pt>
                      <c:pt idx="5598">
                        <c:v>110527.008544921</c:v>
                      </c:pt>
                      <c:pt idx="5599">
                        <c:v>110545.328125</c:v>
                      </c:pt>
                      <c:pt idx="5600">
                        <c:v>110561.836669921</c:v>
                      </c:pt>
                      <c:pt idx="5601">
                        <c:v>110577.510009765</c:v>
                      </c:pt>
                      <c:pt idx="5602">
                        <c:v>110593.008300781</c:v>
                      </c:pt>
                      <c:pt idx="5603">
                        <c:v>110610.008300781</c:v>
                      </c:pt>
                      <c:pt idx="5604">
                        <c:v>110625.508300781</c:v>
                      </c:pt>
                      <c:pt idx="5605">
                        <c:v>110642.012207031</c:v>
                      </c:pt>
                      <c:pt idx="5606">
                        <c:v>110656.52099609299</c:v>
                      </c:pt>
                      <c:pt idx="5607">
                        <c:v>110672.70629882799</c:v>
                      </c:pt>
                      <c:pt idx="5608">
                        <c:v>110688.328125</c:v>
                      </c:pt>
                      <c:pt idx="5609">
                        <c:v>110703.830322265</c:v>
                      </c:pt>
                      <c:pt idx="5610">
                        <c:v>110723.09082031201</c:v>
                      </c:pt>
                      <c:pt idx="5611">
                        <c:v>110739.190185546</c:v>
                      </c:pt>
                      <c:pt idx="5612">
                        <c:v>110766.69921875</c:v>
                      </c:pt>
                      <c:pt idx="5613">
                        <c:v>110798.025634765</c:v>
                      </c:pt>
                      <c:pt idx="5614">
                        <c:v>110828.52465820299</c:v>
                      </c:pt>
                      <c:pt idx="5615">
                        <c:v>110844.764160156</c:v>
                      </c:pt>
                      <c:pt idx="5616">
                        <c:v>110860.27661132799</c:v>
                      </c:pt>
                      <c:pt idx="5617">
                        <c:v>110876.78417968701</c:v>
                      </c:pt>
                      <c:pt idx="5618">
                        <c:v>110895.504638671</c:v>
                      </c:pt>
                      <c:pt idx="5619">
                        <c:v>110912.197753906</c:v>
                      </c:pt>
                      <c:pt idx="5620">
                        <c:v>110928.19653320299</c:v>
                      </c:pt>
                      <c:pt idx="5621">
                        <c:v>110945.12646484299</c:v>
                      </c:pt>
                      <c:pt idx="5622">
                        <c:v>110961.133544921</c:v>
                      </c:pt>
                      <c:pt idx="5623">
                        <c:v>110977.13378906201</c:v>
                      </c:pt>
                      <c:pt idx="5624">
                        <c:v>110995.135009765</c:v>
                      </c:pt>
                      <c:pt idx="5625">
                        <c:v>111012.133544921</c:v>
                      </c:pt>
                      <c:pt idx="5626">
                        <c:v>111027.133300781</c:v>
                      </c:pt>
                      <c:pt idx="5627">
                        <c:v>111043.23559570299</c:v>
                      </c:pt>
                      <c:pt idx="5628">
                        <c:v>111060.779541015</c:v>
                      </c:pt>
                      <c:pt idx="5629">
                        <c:v>111078.279541015</c:v>
                      </c:pt>
                      <c:pt idx="5630">
                        <c:v>111093.740722656</c:v>
                      </c:pt>
                      <c:pt idx="5631">
                        <c:v>111111.75024414</c:v>
                      </c:pt>
                      <c:pt idx="5632">
                        <c:v>111129.240722656</c:v>
                      </c:pt>
                      <c:pt idx="5633">
                        <c:v>111145.646972656</c:v>
                      </c:pt>
                      <c:pt idx="5634">
                        <c:v>111162.146484375</c:v>
                      </c:pt>
                      <c:pt idx="5635">
                        <c:v>111178.89794921799</c:v>
                      </c:pt>
                      <c:pt idx="5636">
                        <c:v>111194.632568359</c:v>
                      </c:pt>
                      <c:pt idx="5637">
                        <c:v>111210.635009765</c:v>
                      </c:pt>
                      <c:pt idx="5638">
                        <c:v>111227.13378906201</c:v>
                      </c:pt>
                      <c:pt idx="5639">
                        <c:v>111243.63818359299</c:v>
                      </c:pt>
                      <c:pt idx="5640">
                        <c:v>111259.645019531</c:v>
                      </c:pt>
                      <c:pt idx="5641">
                        <c:v>111275.646240234</c:v>
                      </c:pt>
                      <c:pt idx="5642">
                        <c:v>111292.145019531</c:v>
                      </c:pt>
                      <c:pt idx="5643">
                        <c:v>111307.647216796</c:v>
                      </c:pt>
                      <c:pt idx="5644">
                        <c:v>111327.14599609299</c:v>
                      </c:pt>
                      <c:pt idx="5645">
                        <c:v>111344.646728515</c:v>
                      </c:pt>
                      <c:pt idx="5646">
                        <c:v>111360.15356445299</c:v>
                      </c:pt>
                      <c:pt idx="5647">
                        <c:v>111377.65234375</c:v>
                      </c:pt>
                      <c:pt idx="5648">
                        <c:v>111399.66113281201</c:v>
                      </c:pt>
                      <c:pt idx="5649">
                        <c:v>111415.154052734</c:v>
                      </c:pt>
                      <c:pt idx="5650">
                        <c:v>111432.740234375</c:v>
                      </c:pt>
                      <c:pt idx="5651">
                        <c:v>111448.66723632799</c:v>
                      </c:pt>
                      <c:pt idx="5652">
                        <c:v>111466.172363281</c:v>
                      </c:pt>
                      <c:pt idx="5653">
                        <c:v>111481.671875</c:v>
                      </c:pt>
                      <c:pt idx="5654">
                        <c:v>111498.73388671799</c:v>
                      </c:pt>
                      <c:pt idx="5655">
                        <c:v>111514.23461914</c:v>
                      </c:pt>
                      <c:pt idx="5656">
                        <c:v>111529.12622070299</c:v>
                      </c:pt>
                      <c:pt idx="5657">
                        <c:v>111546.018066406</c:v>
                      </c:pt>
                      <c:pt idx="5658">
                        <c:v>111563.224609375</c:v>
                      </c:pt>
                      <c:pt idx="5659">
                        <c:v>111581.58105468701</c:v>
                      </c:pt>
                      <c:pt idx="5660">
                        <c:v>111600.08618164</c:v>
                      </c:pt>
                      <c:pt idx="5661">
                        <c:v>111615.711425781</c:v>
                      </c:pt>
                      <c:pt idx="5662">
                        <c:v>111635.68896484299</c:v>
                      </c:pt>
                      <c:pt idx="5663">
                        <c:v>111651.69262695299</c:v>
                      </c:pt>
                      <c:pt idx="5664">
                        <c:v>111667.56958007799</c:v>
                      </c:pt>
                      <c:pt idx="5665">
                        <c:v>111682.570800781</c:v>
                      </c:pt>
                      <c:pt idx="5666">
                        <c:v>111698.06958007799</c:v>
                      </c:pt>
                      <c:pt idx="5667">
                        <c:v>111713.53833007799</c:v>
                      </c:pt>
                      <c:pt idx="5668">
                        <c:v>111730.310546875</c:v>
                      </c:pt>
                      <c:pt idx="5669">
                        <c:v>111746.05078125</c:v>
                      </c:pt>
                      <c:pt idx="5670">
                        <c:v>111763.37646484299</c:v>
                      </c:pt>
                      <c:pt idx="5671">
                        <c:v>111778.87792968701</c:v>
                      </c:pt>
                      <c:pt idx="5672">
                        <c:v>111796.537841796</c:v>
                      </c:pt>
                      <c:pt idx="5673">
                        <c:v>111812.739990234</c:v>
                      </c:pt>
                      <c:pt idx="5674">
                        <c:v>111829.23925781201</c:v>
                      </c:pt>
                      <c:pt idx="5675">
                        <c:v>111845.63964843701</c:v>
                      </c:pt>
                      <c:pt idx="5676">
                        <c:v>111862.679443359</c:v>
                      </c:pt>
                      <c:pt idx="5677">
                        <c:v>111879.179443359</c:v>
                      </c:pt>
                      <c:pt idx="5678">
                        <c:v>111896.686279296</c:v>
                      </c:pt>
                      <c:pt idx="5679">
                        <c:v>111912.29589843701</c:v>
                      </c:pt>
                      <c:pt idx="5680">
                        <c:v>111929.29638671799</c:v>
                      </c:pt>
                      <c:pt idx="5681">
                        <c:v>111945.799072265</c:v>
                      </c:pt>
                      <c:pt idx="5682">
                        <c:v>111964.76855468701</c:v>
                      </c:pt>
                      <c:pt idx="5683">
                        <c:v>111980.76855468701</c:v>
                      </c:pt>
                      <c:pt idx="5684">
                        <c:v>111996.26855468701</c:v>
                      </c:pt>
                      <c:pt idx="5685">
                        <c:v>112012.26879882799</c:v>
                      </c:pt>
                      <c:pt idx="5686">
                        <c:v>112029.768066406</c:v>
                      </c:pt>
                      <c:pt idx="5687">
                        <c:v>112045.818115234</c:v>
                      </c:pt>
                      <c:pt idx="5688">
                        <c:v>112070.57519531201</c:v>
                      </c:pt>
                      <c:pt idx="5689">
                        <c:v>112085.626953125</c:v>
                      </c:pt>
                      <c:pt idx="5690">
                        <c:v>112102.145019531</c:v>
                      </c:pt>
                      <c:pt idx="5691">
                        <c:v>112117.02636718701</c:v>
                      </c:pt>
                      <c:pt idx="5692">
                        <c:v>112133.517333984</c:v>
                      </c:pt>
                      <c:pt idx="5693">
                        <c:v>112153.82177734299</c:v>
                      </c:pt>
                      <c:pt idx="5694">
                        <c:v>112169.28466796799</c:v>
                      </c:pt>
                      <c:pt idx="5695">
                        <c:v>112184.70825195299</c:v>
                      </c:pt>
                      <c:pt idx="5696">
                        <c:v>112200.742919921</c:v>
                      </c:pt>
                      <c:pt idx="5697">
                        <c:v>112217.64013671799</c:v>
                      </c:pt>
                      <c:pt idx="5698">
                        <c:v>112233.44653320299</c:v>
                      </c:pt>
                      <c:pt idx="5699">
                        <c:v>112248.947753906</c:v>
                      </c:pt>
                      <c:pt idx="5700">
                        <c:v>112264.36816406201</c:v>
                      </c:pt>
                      <c:pt idx="5701">
                        <c:v>112280.89013671799</c:v>
                      </c:pt>
                      <c:pt idx="5702">
                        <c:v>112297.56396484299</c:v>
                      </c:pt>
                      <c:pt idx="5703">
                        <c:v>112313.56372070299</c:v>
                      </c:pt>
                      <c:pt idx="5704">
                        <c:v>112329.424560546</c:v>
                      </c:pt>
                      <c:pt idx="5705">
                        <c:v>112345.43090820299</c:v>
                      </c:pt>
                      <c:pt idx="5706">
                        <c:v>112362.436035156</c:v>
                      </c:pt>
                      <c:pt idx="5707">
                        <c:v>112378.970703125</c:v>
                      </c:pt>
                      <c:pt idx="5708">
                        <c:v>112395.44482421799</c:v>
                      </c:pt>
                      <c:pt idx="5709">
                        <c:v>112411.44873046799</c:v>
                      </c:pt>
                      <c:pt idx="5710">
                        <c:v>112428.76269531201</c:v>
                      </c:pt>
                      <c:pt idx="5711">
                        <c:v>112445.266113281</c:v>
                      </c:pt>
                      <c:pt idx="5712">
                        <c:v>112462.199951171</c:v>
                      </c:pt>
                      <c:pt idx="5713">
                        <c:v>112478.69946289</c:v>
                      </c:pt>
                      <c:pt idx="5714">
                        <c:v>112494.78027343701</c:v>
                      </c:pt>
                      <c:pt idx="5715">
                        <c:v>112512.28125</c:v>
                      </c:pt>
                      <c:pt idx="5716">
                        <c:v>112529.32543945299</c:v>
                      </c:pt>
                      <c:pt idx="5717">
                        <c:v>112545.45849609299</c:v>
                      </c:pt>
                      <c:pt idx="5718">
                        <c:v>112562.143310546</c:v>
                      </c:pt>
                      <c:pt idx="5719">
                        <c:v>112579.143310546</c:v>
                      </c:pt>
                      <c:pt idx="5720">
                        <c:v>112599.317138671</c:v>
                      </c:pt>
                      <c:pt idx="5721">
                        <c:v>112618.81787109299</c:v>
                      </c:pt>
                      <c:pt idx="5722">
                        <c:v>112634.816894531</c:v>
                      </c:pt>
                      <c:pt idx="5723">
                        <c:v>112650.45458984299</c:v>
                      </c:pt>
                      <c:pt idx="5724">
                        <c:v>112665.53442382799</c:v>
                      </c:pt>
                      <c:pt idx="5725">
                        <c:v>112680.44921875</c:v>
                      </c:pt>
                      <c:pt idx="5726">
                        <c:v>112697.455078125</c:v>
                      </c:pt>
                      <c:pt idx="5727">
                        <c:v>112713.40966796799</c:v>
                      </c:pt>
                      <c:pt idx="5728">
                        <c:v>112729.173583984</c:v>
                      </c:pt>
                      <c:pt idx="5729">
                        <c:v>112749.606201171</c:v>
                      </c:pt>
                      <c:pt idx="5730">
                        <c:v>112765.02270507799</c:v>
                      </c:pt>
                      <c:pt idx="5731">
                        <c:v>112780.912597656</c:v>
                      </c:pt>
                      <c:pt idx="5732">
                        <c:v>112797.416259765</c:v>
                      </c:pt>
                      <c:pt idx="5733">
                        <c:v>112815.416259765</c:v>
                      </c:pt>
                      <c:pt idx="5734">
                        <c:v>112831.89160156201</c:v>
                      </c:pt>
                      <c:pt idx="5735">
                        <c:v>112851.61816406201</c:v>
                      </c:pt>
                      <c:pt idx="5736">
                        <c:v>112868.623291015</c:v>
                      </c:pt>
                      <c:pt idx="5737">
                        <c:v>112886.826171875</c:v>
                      </c:pt>
                      <c:pt idx="5738">
                        <c:v>112901.925537109</c:v>
                      </c:pt>
                      <c:pt idx="5739">
                        <c:v>112918.92602539</c:v>
                      </c:pt>
                      <c:pt idx="5740">
                        <c:v>112934.42578125</c:v>
                      </c:pt>
                      <c:pt idx="5741">
                        <c:v>112949.42871093701</c:v>
                      </c:pt>
                      <c:pt idx="5742">
                        <c:v>112965.533691406</c:v>
                      </c:pt>
                      <c:pt idx="5743">
                        <c:v>112982.707763671</c:v>
                      </c:pt>
                      <c:pt idx="5744">
                        <c:v>112999.87841796799</c:v>
                      </c:pt>
                      <c:pt idx="5745">
                        <c:v>113017.543457031</c:v>
                      </c:pt>
                      <c:pt idx="5746">
                        <c:v>113032.7890625</c:v>
                      </c:pt>
                      <c:pt idx="5747">
                        <c:v>113049.87207031201</c:v>
                      </c:pt>
                      <c:pt idx="5748">
                        <c:v>113064.87792968701</c:v>
                      </c:pt>
                      <c:pt idx="5749">
                        <c:v>113082.35644531201</c:v>
                      </c:pt>
                      <c:pt idx="5750">
                        <c:v>113101.934326171</c:v>
                      </c:pt>
                      <c:pt idx="5751">
                        <c:v>113119.070800781</c:v>
                      </c:pt>
                      <c:pt idx="5752">
                        <c:v>113134.51293945299</c:v>
                      </c:pt>
                      <c:pt idx="5753">
                        <c:v>113151.55078125</c:v>
                      </c:pt>
                      <c:pt idx="5754">
                        <c:v>113167.18310546799</c:v>
                      </c:pt>
                      <c:pt idx="5755">
                        <c:v>113183.984130859</c:v>
                      </c:pt>
                      <c:pt idx="5756">
                        <c:v>113199.36254882799</c:v>
                      </c:pt>
                      <c:pt idx="5757">
                        <c:v>113216.67602539</c:v>
                      </c:pt>
                      <c:pt idx="5758">
                        <c:v>113233.675537109</c:v>
                      </c:pt>
                      <c:pt idx="5759">
                        <c:v>113250.14379882799</c:v>
                      </c:pt>
                      <c:pt idx="5760">
                        <c:v>113265.206787109</c:v>
                      </c:pt>
                      <c:pt idx="5761">
                        <c:v>113281.832763671</c:v>
                      </c:pt>
                      <c:pt idx="5762">
                        <c:v>113296.83300781201</c:v>
                      </c:pt>
                      <c:pt idx="5763">
                        <c:v>113315.656738281</c:v>
                      </c:pt>
                      <c:pt idx="5764">
                        <c:v>113336.159912109</c:v>
                      </c:pt>
                      <c:pt idx="5765">
                        <c:v>113363.09301757799</c:v>
                      </c:pt>
                      <c:pt idx="5766">
                        <c:v>113391.61035156201</c:v>
                      </c:pt>
                      <c:pt idx="5767">
                        <c:v>113408.552734375</c:v>
                      </c:pt>
                      <c:pt idx="5768">
                        <c:v>113423.70800781201</c:v>
                      </c:pt>
                      <c:pt idx="5769">
                        <c:v>113439.214599609</c:v>
                      </c:pt>
                      <c:pt idx="5770">
                        <c:v>113455.201904296</c:v>
                      </c:pt>
                      <c:pt idx="5771">
                        <c:v>113470.27075195299</c:v>
                      </c:pt>
                      <c:pt idx="5772">
                        <c:v>113486.998779296</c:v>
                      </c:pt>
                      <c:pt idx="5773">
                        <c:v>113502.510009765</c:v>
                      </c:pt>
                      <c:pt idx="5774">
                        <c:v>113518.941162109</c:v>
                      </c:pt>
                      <c:pt idx="5775">
                        <c:v>113537.43090820299</c:v>
                      </c:pt>
                      <c:pt idx="5776">
                        <c:v>113554.64965820299</c:v>
                      </c:pt>
                      <c:pt idx="5777">
                        <c:v>113570.648925781</c:v>
                      </c:pt>
                      <c:pt idx="5778">
                        <c:v>113588.149169921</c:v>
                      </c:pt>
                      <c:pt idx="5779">
                        <c:v>113603.649169921</c:v>
                      </c:pt>
                      <c:pt idx="5780">
                        <c:v>113620.14868164</c:v>
                      </c:pt>
                      <c:pt idx="5781">
                        <c:v>113635.648925781</c:v>
                      </c:pt>
                      <c:pt idx="5782">
                        <c:v>113651.43286132799</c:v>
                      </c:pt>
                      <c:pt idx="5783">
                        <c:v>113667.15185546799</c:v>
                      </c:pt>
                      <c:pt idx="5784">
                        <c:v>113683.65258789</c:v>
                      </c:pt>
                      <c:pt idx="5785">
                        <c:v>113698.65258789</c:v>
                      </c:pt>
                      <c:pt idx="5786">
                        <c:v>113714.584472656</c:v>
                      </c:pt>
                      <c:pt idx="5787">
                        <c:v>113730.594482421</c:v>
                      </c:pt>
                      <c:pt idx="5788">
                        <c:v>113747.09667968701</c:v>
                      </c:pt>
                      <c:pt idx="5789">
                        <c:v>113765.103759765</c:v>
                      </c:pt>
                      <c:pt idx="5790">
                        <c:v>113780.929443359</c:v>
                      </c:pt>
                      <c:pt idx="5791">
                        <c:v>113796.924560546</c:v>
                      </c:pt>
                      <c:pt idx="5792">
                        <c:v>113813.424316406</c:v>
                      </c:pt>
                      <c:pt idx="5793">
                        <c:v>113831.91821289</c:v>
                      </c:pt>
                      <c:pt idx="5794">
                        <c:v>113848.02661132799</c:v>
                      </c:pt>
                      <c:pt idx="5795">
                        <c:v>113864.58520507799</c:v>
                      </c:pt>
                      <c:pt idx="5796">
                        <c:v>113880.97998046799</c:v>
                      </c:pt>
                      <c:pt idx="5797">
                        <c:v>113897.78466796799</c:v>
                      </c:pt>
                      <c:pt idx="5798">
                        <c:v>113914.289550781</c:v>
                      </c:pt>
                      <c:pt idx="5799">
                        <c:v>113930.936279296</c:v>
                      </c:pt>
                      <c:pt idx="5800">
                        <c:v>113946.939208984</c:v>
                      </c:pt>
                      <c:pt idx="5801">
                        <c:v>113963.08911132799</c:v>
                      </c:pt>
                      <c:pt idx="5802">
                        <c:v>113979.86669921799</c:v>
                      </c:pt>
                      <c:pt idx="5803">
                        <c:v>113996.366943359</c:v>
                      </c:pt>
                      <c:pt idx="5804">
                        <c:v>114013.812255859</c:v>
                      </c:pt>
                      <c:pt idx="5805">
                        <c:v>114029.81176757799</c:v>
                      </c:pt>
                      <c:pt idx="5806">
                        <c:v>114046.81005859299</c:v>
                      </c:pt>
                      <c:pt idx="5807">
                        <c:v>114062.817138671</c:v>
                      </c:pt>
                      <c:pt idx="5808">
                        <c:v>114079.639404296</c:v>
                      </c:pt>
                      <c:pt idx="5809">
                        <c:v>114095.639160156</c:v>
                      </c:pt>
                      <c:pt idx="5810">
                        <c:v>114111.90527343701</c:v>
                      </c:pt>
                      <c:pt idx="5811">
                        <c:v>114128.404541015</c:v>
                      </c:pt>
                      <c:pt idx="5812">
                        <c:v>114144.80981445299</c:v>
                      </c:pt>
                      <c:pt idx="5813">
                        <c:v>114161.137451171</c:v>
                      </c:pt>
                      <c:pt idx="5814">
                        <c:v>114178.31567382799</c:v>
                      </c:pt>
                      <c:pt idx="5815">
                        <c:v>114194.619873046</c:v>
                      </c:pt>
                      <c:pt idx="5816">
                        <c:v>114210.85253906201</c:v>
                      </c:pt>
                      <c:pt idx="5817">
                        <c:v>114530.00390625</c:v>
                      </c:pt>
                      <c:pt idx="5818">
                        <c:v>114546.66113281201</c:v>
                      </c:pt>
                      <c:pt idx="5819">
                        <c:v>114562.66723632799</c:v>
                      </c:pt>
                      <c:pt idx="5820">
                        <c:v>114579.50024414</c:v>
                      </c:pt>
                      <c:pt idx="5821">
                        <c:v>114594.512451171</c:v>
                      </c:pt>
                      <c:pt idx="5822">
                        <c:v>114611.065185546</c:v>
                      </c:pt>
                      <c:pt idx="5823">
                        <c:v>114627.10571289</c:v>
                      </c:pt>
                      <c:pt idx="5824">
                        <c:v>114644.30810546799</c:v>
                      </c:pt>
                      <c:pt idx="5825">
                        <c:v>114660.814453125</c:v>
                      </c:pt>
                      <c:pt idx="5826">
                        <c:v>114677.314941406</c:v>
                      </c:pt>
                      <c:pt idx="5827">
                        <c:v>114720.31982421799</c:v>
                      </c:pt>
                      <c:pt idx="5828">
                        <c:v>114735.81958007799</c:v>
                      </c:pt>
                      <c:pt idx="5829">
                        <c:v>114751.108154296</c:v>
                      </c:pt>
                      <c:pt idx="5830">
                        <c:v>114767.613769531</c:v>
                      </c:pt>
                      <c:pt idx="5831">
                        <c:v>114782.15649414</c:v>
                      </c:pt>
                      <c:pt idx="5832">
                        <c:v>114799.782958984</c:v>
                      </c:pt>
                      <c:pt idx="5833">
                        <c:v>114814.96997070299</c:v>
                      </c:pt>
                      <c:pt idx="5834">
                        <c:v>114831.470458984</c:v>
                      </c:pt>
                      <c:pt idx="5835">
                        <c:v>114846.973144531</c:v>
                      </c:pt>
                      <c:pt idx="5836">
                        <c:v>114863.652099609</c:v>
                      </c:pt>
                      <c:pt idx="5837">
                        <c:v>114880.658447265</c:v>
                      </c:pt>
                      <c:pt idx="5838">
                        <c:v>114898.13403320299</c:v>
                      </c:pt>
                      <c:pt idx="5839">
                        <c:v>114914.33325195299</c:v>
                      </c:pt>
                      <c:pt idx="5840">
                        <c:v>114931.760253906</c:v>
                      </c:pt>
                      <c:pt idx="5841">
                        <c:v>114950.900390625</c:v>
                      </c:pt>
                      <c:pt idx="5842">
                        <c:v>114965.445800781</c:v>
                      </c:pt>
                      <c:pt idx="5843">
                        <c:v>114980.94555664</c:v>
                      </c:pt>
                      <c:pt idx="5844">
                        <c:v>114997.594238281</c:v>
                      </c:pt>
                      <c:pt idx="5845">
                        <c:v>115013.594238281</c:v>
                      </c:pt>
                      <c:pt idx="5846">
                        <c:v>115031.307128906</c:v>
                      </c:pt>
                      <c:pt idx="5847">
                        <c:v>115046.91723632799</c:v>
                      </c:pt>
                      <c:pt idx="5848">
                        <c:v>115064.337646484</c:v>
                      </c:pt>
                      <c:pt idx="5849">
                        <c:v>115080.95825195299</c:v>
                      </c:pt>
                      <c:pt idx="5850">
                        <c:v>115098.60302734299</c:v>
                      </c:pt>
                      <c:pt idx="5851">
                        <c:v>115197.386474609</c:v>
                      </c:pt>
                      <c:pt idx="5852">
                        <c:v>115231.341796875</c:v>
                      </c:pt>
                      <c:pt idx="5853">
                        <c:v>115246.844482421</c:v>
                      </c:pt>
                      <c:pt idx="5854">
                        <c:v>115283.421875</c:v>
                      </c:pt>
                      <c:pt idx="5855">
                        <c:v>115299.47949218701</c:v>
                      </c:pt>
                      <c:pt idx="5856">
                        <c:v>115329.20727539</c:v>
                      </c:pt>
                      <c:pt idx="5857">
                        <c:v>115344.90356445299</c:v>
                      </c:pt>
                      <c:pt idx="5858">
                        <c:v>115362.43359375</c:v>
                      </c:pt>
                      <c:pt idx="5859">
                        <c:v>115378.77270507799</c:v>
                      </c:pt>
                      <c:pt idx="5860">
                        <c:v>115395.87792968701</c:v>
                      </c:pt>
                      <c:pt idx="5861">
                        <c:v>115411.891357421</c:v>
                      </c:pt>
                      <c:pt idx="5862">
                        <c:v>115429.377197265</c:v>
                      </c:pt>
                      <c:pt idx="5863">
                        <c:v>115445.38012695299</c:v>
                      </c:pt>
                      <c:pt idx="5864">
                        <c:v>115462.611816406</c:v>
                      </c:pt>
                      <c:pt idx="5865">
                        <c:v>115482.613037109</c:v>
                      </c:pt>
                      <c:pt idx="5866">
                        <c:v>115501.111816406</c:v>
                      </c:pt>
                      <c:pt idx="5867">
                        <c:v>115516.111572265</c:v>
                      </c:pt>
                      <c:pt idx="5868">
                        <c:v>115531.612060546</c:v>
                      </c:pt>
                      <c:pt idx="5869">
                        <c:v>115548.42919921799</c:v>
                      </c:pt>
                      <c:pt idx="5870">
                        <c:v>115564.43286132799</c:v>
                      </c:pt>
                      <c:pt idx="5871">
                        <c:v>115580.092529296</c:v>
                      </c:pt>
                      <c:pt idx="5872">
                        <c:v>115598.947265625</c:v>
                      </c:pt>
                      <c:pt idx="5873">
                        <c:v>115614.50512695299</c:v>
                      </c:pt>
                      <c:pt idx="5874">
                        <c:v>115631.004394531</c:v>
                      </c:pt>
                      <c:pt idx="5875">
                        <c:v>115647.00683593701</c:v>
                      </c:pt>
                      <c:pt idx="5876">
                        <c:v>115665.469238281</c:v>
                      </c:pt>
                      <c:pt idx="5877">
                        <c:v>115680.46801757799</c:v>
                      </c:pt>
                      <c:pt idx="5878">
                        <c:v>115698.14404296799</c:v>
                      </c:pt>
                      <c:pt idx="5879">
                        <c:v>115714.64355468701</c:v>
                      </c:pt>
                      <c:pt idx="5880">
                        <c:v>115731.205078125</c:v>
                      </c:pt>
                      <c:pt idx="5881">
                        <c:v>115747.26904296799</c:v>
                      </c:pt>
                      <c:pt idx="5882">
                        <c:v>115763.42602539</c:v>
                      </c:pt>
                      <c:pt idx="5883">
                        <c:v>115779.489013671</c:v>
                      </c:pt>
                      <c:pt idx="5884">
                        <c:v>115796.11059570299</c:v>
                      </c:pt>
                      <c:pt idx="5885">
                        <c:v>115812.16894531201</c:v>
                      </c:pt>
                      <c:pt idx="5886">
                        <c:v>115829.618896484</c:v>
                      </c:pt>
                      <c:pt idx="5887">
                        <c:v>115846.758544921</c:v>
                      </c:pt>
                      <c:pt idx="5888">
                        <c:v>115864.214599609</c:v>
                      </c:pt>
                      <c:pt idx="5889">
                        <c:v>115880.17871093701</c:v>
                      </c:pt>
                      <c:pt idx="5890">
                        <c:v>115896.723144531</c:v>
                      </c:pt>
                      <c:pt idx="5891">
                        <c:v>115912.822753906</c:v>
                      </c:pt>
                      <c:pt idx="5892">
                        <c:v>115929.71386718701</c:v>
                      </c:pt>
                      <c:pt idx="5893">
                        <c:v>115946.2890625</c:v>
                      </c:pt>
                      <c:pt idx="5894">
                        <c:v>115962.767578125</c:v>
                      </c:pt>
                      <c:pt idx="5895">
                        <c:v>115979.94482421799</c:v>
                      </c:pt>
                      <c:pt idx="5896">
                        <c:v>115997.76708984299</c:v>
                      </c:pt>
                      <c:pt idx="5897">
                        <c:v>116013.534912109</c:v>
                      </c:pt>
                      <c:pt idx="5898">
                        <c:v>116030.19067382799</c:v>
                      </c:pt>
                      <c:pt idx="5899">
                        <c:v>116045.69677734299</c:v>
                      </c:pt>
                      <c:pt idx="5900">
                        <c:v>116063.099853515</c:v>
                      </c:pt>
                      <c:pt idx="5901">
                        <c:v>116079.76098632799</c:v>
                      </c:pt>
                      <c:pt idx="5902">
                        <c:v>116096.266357421</c:v>
                      </c:pt>
                      <c:pt idx="5903">
                        <c:v>116112.267578125</c:v>
                      </c:pt>
                      <c:pt idx="5904">
                        <c:v>116129.90234375</c:v>
                      </c:pt>
                      <c:pt idx="5905">
                        <c:v>116146.05200195299</c:v>
                      </c:pt>
                      <c:pt idx="5906">
                        <c:v>116163.408447265</c:v>
                      </c:pt>
                      <c:pt idx="5907">
                        <c:v>116179.42211914</c:v>
                      </c:pt>
                      <c:pt idx="5908">
                        <c:v>116196.32446289</c:v>
                      </c:pt>
                      <c:pt idx="5909">
                        <c:v>116212.16796875</c:v>
                      </c:pt>
                      <c:pt idx="5910">
                        <c:v>116228.78442382799</c:v>
                      </c:pt>
                      <c:pt idx="5911">
                        <c:v>116245.83203125</c:v>
                      </c:pt>
                      <c:pt idx="5912">
                        <c:v>116264.43457031201</c:v>
                      </c:pt>
                      <c:pt idx="5913">
                        <c:v>116283.083740234</c:v>
                      </c:pt>
                      <c:pt idx="5914">
                        <c:v>116299.66308593701</c:v>
                      </c:pt>
                      <c:pt idx="5915">
                        <c:v>116317.66333007799</c:v>
                      </c:pt>
                      <c:pt idx="5916">
                        <c:v>116333.65185546799</c:v>
                      </c:pt>
                      <c:pt idx="5917">
                        <c:v>116351.468505859</c:v>
                      </c:pt>
                      <c:pt idx="5918">
                        <c:v>116367.473388671</c:v>
                      </c:pt>
                      <c:pt idx="5919">
                        <c:v>116385.021484375</c:v>
                      </c:pt>
                      <c:pt idx="5920">
                        <c:v>116402.555175781</c:v>
                      </c:pt>
                      <c:pt idx="5921">
                        <c:v>116419.17138671799</c:v>
                      </c:pt>
                      <c:pt idx="5922">
                        <c:v>116434.14599609299</c:v>
                      </c:pt>
                      <c:pt idx="5923">
                        <c:v>116451.150878906</c:v>
                      </c:pt>
                      <c:pt idx="5924">
                        <c:v>116468.127197265</c:v>
                      </c:pt>
                      <c:pt idx="5925">
                        <c:v>116484.860107421</c:v>
                      </c:pt>
                      <c:pt idx="5926">
                        <c:v>116501.38183593701</c:v>
                      </c:pt>
                      <c:pt idx="5927">
                        <c:v>116517.04589843701</c:v>
                      </c:pt>
                      <c:pt idx="5928">
                        <c:v>116532.97680664</c:v>
                      </c:pt>
                      <c:pt idx="5929">
                        <c:v>116551.02099609299</c:v>
                      </c:pt>
                      <c:pt idx="5930">
                        <c:v>116566.421630859</c:v>
                      </c:pt>
                      <c:pt idx="5931">
                        <c:v>116581.93359375</c:v>
                      </c:pt>
                      <c:pt idx="5932">
                        <c:v>116597.934082031</c:v>
                      </c:pt>
                      <c:pt idx="5933">
                        <c:v>116616.43383789</c:v>
                      </c:pt>
                      <c:pt idx="5934">
                        <c:v>116632.06738281201</c:v>
                      </c:pt>
                      <c:pt idx="5935">
                        <c:v>116650.84375</c:v>
                      </c:pt>
                      <c:pt idx="5936">
                        <c:v>116668.85302734299</c:v>
                      </c:pt>
                      <c:pt idx="5937">
                        <c:v>116684.552978515</c:v>
                      </c:pt>
                      <c:pt idx="5938">
                        <c:v>116699.545410156</c:v>
                      </c:pt>
                      <c:pt idx="5939">
                        <c:v>116717.06176757799</c:v>
                      </c:pt>
                      <c:pt idx="5940">
                        <c:v>116732.04394531201</c:v>
                      </c:pt>
                      <c:pt idx="5941">
                        <c:v>116749.048828125</c:v>
                      </c:pt>
                      <c:pt idx="5942">
                        <c:v>116765.05761718701</c:v>
                      </c:pt>
                      <c:pt idx="5943">
                        <c:v>116782.08349609299</c:v>
                      </c:pt>
                      <c:pt idx="5944">
                        <c:v>116798.154052734</c:v>
                      </c:pt>
                      <c:pt idx="5945">
                        <c:v>116814.791259765</c:v>
                      </c:pt>
                      <c:pt idx="5946">
                        <c:v>116831.78930664</c:v>
                      </c:pt>
                      <c:pt idx="5947">
                        <c:v>116848.90966796799</c:v>
                      </c:pt>
                      <c:pt idx="5948">
                        <c:v>116864.42089843701</c:v>
                      </c:pt>
                      <c:pt idx="5949">
                        <c:v>116883.920654296</c:v>
                      </c:pt>
                      <c:pt idx="5950">
                        <c:v>116903.42211914</c:v>
                      </c:pt>
                      <c:pt idx="5951">
                        <c:v>116918.49560546799</c:v>
                      </c:pt>
                      <c:pt idx="5952">
                        <c:v>116934.135498046</c:v>
                      </c:pt>
                      <c:pt idx="5953">
                        <c:v>116949.71386718701</c:v>
                      </c:pt>
                      <c:pt idx="5954">
                        <c:v>116965.55078125</c:v>
                      </c:pt>
                      <c:pt idx="5955">
                        <c:v>116981.51293945299</c:v>
                      </c:pt>
                      <c:pt idx="5956">
                        <c:v>116998.152099609</c:v>
                      </c:pt>
                      <c:pt idx="5957">
                        <c:v>117014.90576171799</c:v>
                      </c:pt>
                      <c:pt idx="5958">
                        <c:v>117031.40649414</c:v>
                      </c:pt>
                      <c:pt idx="5959">
                        <c:v>117048.13427734299</c:v>
                      </c:pt>
                      <c:pt idx="5960">
                        <c:v>117064.22753906201</c:v>
                      </c:pt>
                      <c:pt idx="5961">
                        <c:v>117081.64453125</c:v>
                      </c:pt>
                      <c:pt idx="5962">
                        <c:v>117097.537597656</c:v>
                      </c:pt>
                      <c:pt idx="5963">
                        <c:v>117115.037841796</c:v>
                      </c:pt>
                      <c:pt idx="5964">
                        <c:v>117131.424072265</c:v>
                      </c:pt>
                      <c:pt idx="5965">
                        <c:v>117148.072998046</c:v>
                      </c:pt>
                      <c:pt idx="5966">
                        <c:v>117164.081787109</c:v>
                      </c:pt>
                      <c:pt idx="5967">
                        <c:v>117181.08154296799</c:v>
                      </c:pt>
                      <c:pt idx="5968">
                        <c:v>117197.581787109</c:v>
                      </c:pt>
                      <c:pt idx="5969">
                        <c:v>117214.10644531201</c:v>
                      </c:pt>
                      <c:pt idx="5970">
                        <c:v>117230.607421875</c:v>
                      </c:pt>
                      <c:pt idx="5971">
                        <c:v>117248.169677734</c:v>
                      </c:pt>
                      <c:pt idx="5972">
                        <c:v>117264.56347656201</c:v>
                      </c:pt>
                      <c:pt idx="5973">
                        <c:v>117281.16528320299</c:v>
                      </c:pt>
                      <c:pt idx="5974">
                        <c:v>117297.739990234</c:v>
                      </c:pt>
                      <c:pt idx="5975">
                        <c:v>117314.940185546</c:v>
                      </c:pt>
                      <c:pt idx="5976">
                        <c:v>117331.43896484299</c:v>
                      </c:pt>
                      <c:pt idx="5977">
                        <c:v>117348.64453125</c:v>
                      </c:pt>
                      <c:pt idx="5978">
                        <c:v>117364.662597656</c:v>
                      </c:pt>
                      <c:pt idx="5979">
                        <c:v>117382.896972656</c:v>
                      </c:pt>
                      <c:pt idx="5980">
                        <c:v>117397.988037109</c:v>
                      </c:pt>
                      <c:pt idx="5981">
                        <c:v>117414.66015625</c:v>
                      </c:pt>
                      <c:pt idx="5982">
                        <c:v>117431.2109375</c:v>
                      </c:pt>
                      <c:pt idx="5983">
                        <c:v>117447.76464843701</c:v>
                      </c:pt>
                      <c:pt idx="5984">
                        <c:v>117464.76879882799</c:v>
                      </c:pt>
                      <c:pt idx="5985">
                        <c:v>117481.76953125</c:v>
                      </c:pt>
                      <c:pt idx="5986">
                        <c:v>117500.30981445299</c:v>
                      </c:pt>
                      <c:pt idx="5987">
                        <c:v>117515.310302734</c:v>
                      </c:pt>
                      <c:pt idx="5988">
                        <c:v>117531.373291015</c:v>
                      </c:pt>
                      <c:pt idx="5989">
                        <c:v>117547.93286132799</c:v>
                      </c:pt>
                      <c:pt idx="5990">
                        <c:v>117564.83203125</c:v>
                      </c:pt>
                      <c:pt idx="5991">
                        <c:v>117581.383300781</c:v>
                      </c:pt>
                      <c:pt idx="5992">
                        <c:v>117597.45654296799</c:v>
                      </c:pt>
                      <c:pt idx="5993">
                        <c:v>117614.9765625</c:v>
                      </c:pt>
                      <c:pt idx="5994">
                        <c:v>117631.150390625</c:v>
                      </c:pt>
                      <c:pt idx="5995">
                        <c:v>117648.39208984299</c:v>
                      </c:pt>
                      <c:pt idx="5996">
                        <c:v>117664.89550781201</c:v>
                      </c:pt>
                      <c:pt idx="5997">
                        <c:v>117680.896484375</c:v>
                      </c:pt>
                      <c:pt idx="5998">
                        <c:v>117697.459228515</c:v>
                      </c:pt>
                      <c:pt idx="5999">
                        <c:v>117732.84765625</c:v>
                      </c:pt>
                      <c:pt idx="6000">
                        <c:v>117748.592041015</c:v>
                      </c:pt>
                      <c:pt idx="6001">
                        <c:v>117765.599609375</c:v>
                      </c:pt>
                      <c:pt idx="6002">
                        <c:v>117781.83227539</c:v>
                      </c:pt>
                      <c:pt idx="6003">
                        <c:v>117798.7421875</c:v>
                      </c:pt>
                      <c:pt idx="6004">
                        <c:v>117814.742919921</c:v>
                      </c:pt>
                      <c:pt idx="6005">
                        <c:v>117832.74243164</c:v>
                      </c:pt>
                      <c:pt idx="6006">
                        <c:v>117849.18701171799</c:v>
                      </c:pt>
                      <c:pt idx="6007">
                        <c:v>117865.322021484</c:v>
                      </c:pt>
                      <c:pt idx="6008">
                        <c:v>117883.59667968701</c:v>
                      </c:pt>
                      <c:pt idx="6009">
                        <c:v>117900.17285156201</c:v>
                      </c:pt>
                      <c:pt idx="6010">
                        <c:v>117915.229248046</c:v>
                      </c:pt>
                      <c:pt idx="6011">
                        <c:v>117933.443359375</c:v>
                      </c:pt>
                      <c:pt idx="6012">
                        <c:v>117951.928466796</c:v>
                      </c:pt>
                      <c:pt idx="6013">
                        <c:v>117980.332519531</c:v>
                      </c:pt>
                      <c:pt idx="6014">
                        <c:v>117996.83325195299</c:v>
                      </c:pt>
                      <c:pt idx="6015">
                        <c:v>118014.34375</c:v>
                      </c:pt>
                      <c:pt idx="6016">
                        <c:v>118032.55395507799</c:v>
                      </c:pt>
                      <c:pt idx="6017">
                        <c:v>118060.06176757799</c:v>
                      </c:pt>
                      <c:pt idx="6018">
                        <c:v>118106.67333984299</c:v>
                      </c:pt>
                      <c:pt idx="6019">
                        <c:v>118122.26977539</c:v>
                      </c:pt>
                      <c:pt idx="6020">
                        <c:v>118138.34375</c:v>
                      </c:pt>
                      <c:pt idx="6021">
                        <c:v>118153.257568359</c:v>
                      </c:pt>
                      <c:pt idx="6022">
                        <c:v>118169.18090820299</c:v>
                      </c:pt>
                      <c:pt idx="6023">
                        <c:v>118184.691162109</c:v>
                      </c:pt>
                      <c:pt idx="6024">
                        <c:v>118200.808349609</c:v>
                      </c:pt>
                      <c:pt idx="6025">
                        <c:v>118220.807373046</c:v>
                      </c:pt>
                      <c:pt idx="6026">
                        <c:v>118237.30810546799</c:v>
                      </c:pt>
                      <c:pt idx="6027">
                        <c:v>118256.029052734</c:v>
                      </c:pt>
                      <c:pt idx="6028">
                        <c:v>118272.03222656201</c:v>
                      </c:pt>
                      <c:pt idx="6029">
                        <c:v>118287.532958984</c:v>
                      </c:pt>
                      <c:pt idx="6030">
                        <c:v>118303.595703125</c:v>
                      </c:pt>
                      <c:pt idx="6031">
                        <c:v>118319.095947265</c:v>
                      </c:pt>
                      <c:pt idx="6032">
                        <c:v>118335.836425781</c:v>
                      </c:pt>
                      <c:pt idx="6033">
                        <c:v>118350.879394531</c:v>
                      </c:pt>
                      <c:pt idx="6034">
                        <c:v>118366.87231445299</c:v>
                      </c:pt>
                      <c:pt idx="6035">
                        <c:v>118382.83154296799</c:v>
                      </c:pt>
                      <c:pt idx="6036">
                        <c:v>118399.093505859</c:v>
                      </c:pt>
                      <c:pt idx="6037">
                        <c:v>118415.28247070299</c:v>
                      </c:pt>
                      <c:pt idx="6038">
                        <c:v>118432.853759765</c:v>
                      </c:pt>
                      <c:pt idx="6039">
                        <c:v>118449.351318359</c:v>
                      </c:pt>
                      <c:pt idx="6040">
                        <c:v>118467.01489257799</c:v>
                      </c:pt>
                      <c:pt idx="6041">
                        <c:v>118483.51513671799</c:v>
                      </c:pt>
                      <c:pt idx="6042">
                        <c:v>118499.01513671799</c:v>
                      </c:pt>
                      <c:pt idx="6043">
                        <c:v>118515.015380859</c:v>
                      </c:pt>
                      <c:pt idx="6044">
                        <c:v>118532.03857421799</c:v>
                      </c:pt>
                      <c:pt idx="6045">
                        <c:v>118548.04248046799</c:v>
                      </c:pt>
                      <c:pt idx="6046">
                        <c:v>118565.523925781</c:v>
                      </c:pt>
                      <c:pt idx="6047">
                        <c:v>118582.34472656201</c:v>
                      </c:pt>
                      <c:pt idx="6048">
                        <c:v>118598.345947265</c:v>
                      </c:pt>
                      <c:pt idx="6049">
                        <c:v>118615.88403320299</c:v>
                      </c:pt>
                      <c:pt idx="6050">
                        <c:v>118634.99169921799</c:v>
                      </c:pt>
                      <c:pt idx="6051">
                        <c:v>118653.99951171799</c:v>
                      </c:pt>
                      <c:pt idx="6052">
                        <c:v>118681.002441406</c:v>
                      </c:pt>
                      <c:pt idx="6053">
                        <c:v>118699.26855468701</c:v>
                      </c:pt>
                      <c:pt idx="6054">
                        <c:v>118715.267822265</c:v>
                      </c:pt>
                      <c:pt idx="6055">
                        <c:v>118732.03222656201</c:v>
                      </c:pt>
                      <c:pt idx="6056">
                        <c:v>118747.848388671</c:v>
                      </c:pt>
                      <c:pt idx="6057">
                        <c:v>118765.353515625</c:v>
                      </c:pt>
                      <c:pt idx="6058">
                        <c:v>118781.93115234299</c:v>
                      </c:pt>
                      <c:pt idx="6059">
                        <c:v>118798.436035156</c:v>
                      </c:pt>
                      <c:pt idx="6060">
                        <c:v>118814.93457031201</c:v>
                      </c:pt>
                      <c:pt idx="6061">
                        <c:v>118831.90966796799</c:v>
                      </c:pt>
                      <c:pt idx="6062">
                        <c:v>118848.412353515</c:v>
                      </c:pt>
                      <c:pt idx="6063">
                        <c:v>118865.59130859299</c:v>
                      </c:pt>
                      <c:pt idx="6064">
                        <c:v>118882.08984375</c:v>
                      </c:pt>
                      <c:pt idx="6065">
                        <c:v>118899.16748046799</c:v>
                      </c:pt>
                      <c:pt idx="6066">
                        <c:v>118915.36352539</c:v>
                      </c:pt>
                      <c:pt idx="6067">
                        <c:v>118931.48168945299</c:v>
                      </c:pt>
                      <c:pt idx="6068">
                        <c:v>118948.62060546799</c:v>
                      </c:pt>
                      <c:pt idx="6069">
                        <c:v>118965.354248046</c:v>
                      </c:pt>
                      <c:pt idx="6070">
                        <c:v>118981.43310546799</c:v>
                      </c:pt>
                      <c:pt idx="6071">
                        <c:v>118999.419677734</c:v>
                      </c:pt>
                      <c:pt idx="6072">
                        <c:v>119015.000488281</c:v>
                      </c:pt>
                      <c:pt idx="6073">
                        <c:v>119032.044921875</c:v>
                      </c:pt>
                      <c:pt idx="6074">
                        <c:v>119048.54028320299</c:v>
                      </c:pt>
                      <c:pt idx="6075">
                        <c:v>119066.16894531201</c:v>
                      </c:pt>
                      <c:pt idx="6076">
                        <c:v>119082.167724609</c:v>
                      </c:pt>
                      <c:pt idx="6077">
                        <c:v>119098.76074218701</c:v>
                      </c:pt>
                      <c:pt idx="6078">
                        <c:v>119115.25341796799</c:v>
                      </c:pt>
                      <c:pt idx="6079">
                        <c:v>119134.75708007799</c:v>
                      </c:pt>
                      <c:pt idx="6080">
                        <c:v>119151.617675781</c:v>
                      </c:pt>
                      <c:pt idx="6081">
                        <c:v>119167.622802734</c:v>
                      </c:pt>
                      <c:pt idx="6082">
                        <c:v>119184.883300781</c:v>
                      </c:pt>
                      <c:pt idx="6083">
                        <c:v>119200.91015625</c:v>
                      </c:pt>
                      <c:pt idx="6084">
                        <c:v>119218.23925781201</c:v>
                      </c:pt>
                      <c:pt idx="6085">
                        <c:v>119236.33886718701</c:v>
                      </c:pt>
                      <c:pt idx="6086">
                        <c:v>119254.775146484</c:v>
                      </c:pt>
                      <c:pt idx="6087">
                        <c:v>119270.64404296799</c:v>
                      </c:pt>
                      <c:pt idx="6088">
                        <c:v>119306.14453125</c:v>
                      </c:pt>
                      <c:pt idx="6089">
                        <c:v>119323.14404296799</c:v>
                      </c:pt>
                      <c:pt idx="6090">
                        <c:v>119339.14477539</c:v>
                      </c:pt>
                      <c:pt idx="6091">
                        <c:v>119356.93115234299</c:v>
                      </c:pt>
                      <c:pt idx="6092">
                        <c:v>119372.93383789</c:v>
                      </c:pt>
                      <c:pt idx="6093">
                        <c:v>119389.51879882799</c:v>
                      </c:pt>
                      <c:pt idx="6094">
                        <c:v>119406.47167968701</c:v>
                      </c:pt>
                      <c:pt idx="6095">
                        <c:v>119422.754638671</c:v>
                      </c:pt>
                      <c:pt idx="6096">
                        <c:v>119440.0546875</c:v>
                      </c:pt>
                      <c:pt idx="6097">
                        <c:v>119456.059326171</c:v>
                      </c:pt>
                      <c:pt idx="6098">
                        <c:v>122289.58886718701</c:v>
                      </c:pt>
                      <c:pt idx="6099">
                        <c:v>122304.19677734299</c:v>
                      </c:pt>
                      <c:pt idx="6100">
                        <c:v>122319.1953125</c:v>
                      </c:pt>
                      <c:pt idx="6101">
                        <c:v>122333.6953125</c:v>
                      </c:pt>
                      <c:pt idx="6102">
                        <c:v>122348.284912109</c:v>
                      </c:pt>
                      <c:pt idx="6103">
                        <c:v>122364.52856445299</c:v>
                      </c:pt>
                      <c:pt idx="6104">
                        <c:v>122381.26953125</c:v>
                      </c:pt>
                      <c:pt idx="6105">
                        <c:v>122396.665771484</c:v>
                      </c:pt>
                      <c:pt idx="6106">
                        <c:v>122414.00878906201</c:v>
                      </c:pt>
                      <c:pt idx="6107">
                        <c:v>122430.012207031</c:v>
                      </c:pt>
                      <c:pt idx="6108">
                        <c:v>122446.01489257799</c:v>
                      </c:pt>
                      <c:pt idx="6109">
                        <c:v>122462.631103515</c:v>
                      </c:pt>
                      <c:pt idx="6110">
                        <c:v>122478.633300781</c:v>
                      </c:pt>
                      <c:pt idx="6111">
                        <c:v>122494.838623046</c:v>
                      </c:pt>
                      <c:pt idx="6112">
                        <c:v>122511.431640625</c:v>
                      </c:pt>
                      <c:pt idx="6113">
                        <c:v>122528.777099609</c:v>
                      </c:pt>
                      <c:pt idx="6114">
                        <c:v>122545.20629882799</c:v>
                      </c:pt>
                      <c:pt idx="6115">
                        <c:v>122561.984130859</c:v>
                      </c:pt>
                      <c:pt idx="6116">
                        <c:v>122584.47021484299</c:v>
                      </c:pt>
                      <c:pt idx="6117">
                        <c:v>122604.31542968701</c:v>
                      </c:pt>
                      <c:pt idx="6118">
                        <c:v>122624.057128906</c:v>
                      </c:pt>
                      <c:pt idx="6119">
                        <c:v>122648.381103515</c:v>
                      </c:pt>
                      <c:pt idx="6120">
                        <c:v>122665.385253906</c:v>
                      </c:pt>
                      <c:pt idx="6121">
                        <c:v>122684.51293945299</c:v>
                      </c:pt>
                      <c:pt idx="6122">
                        <c:v>122702.525146484</c:v>
                      </c:pt>
                      <c:pt idx="6123">
                        <c:v>122718.365478515</c:v>
                      </c:pt>
                      <c:pt idx="6124">
                        <c:v>122733.9296875</c:v>
                      </c:pt>
                      <c:pt idx="6125">
                        <c:v>122749.932128906</c:v>
                      </c:pt>
                      <c:pt idx="6126">
                        <c:v>122765.43896484299</c:v>
                      </c:pt>
                      <c:pt idx="6127">
                        <c:v>122782.45825195299</c:v>
                      </c:pt>
                      <c:pt idx="6128">
                        <c:v>122798.396484375</c:v>
                      </c:pt>
                      <c:pt idx="6129">
                        <c:v>122814.830078125</c:v>
                      </c:pt>
                      <c:pt idx="6130">
                        <c:v>122832.398925781</c:v>
                      </c:pt>
                      <c:pt idx="6131">
                        <c:v>122849.26196289</c:v>
                      </c:pt>
                      <c:pt idx="6132">
                        <c:v>122864.95605468701</c:v>
                      </c:pt>
                      <c:pt idx="6133">
                        <c:v>122881.79296875</c:v>
                      </c:pt>
                      <c:pt idx="6134">
                        <c:v>122897.896972656</c:v>
                      </c:pt>
                      <c:pt idx="6135">
                        <c:v>122922.530029296</c:v>
                      </c:pt>
                      <c:pt idx="6136">
                        <c:v>122937.53051757799</c:v>
                      </c:pt>
                      <c:pt idx="6137">
                        <c:v>122952.97998046799</c:v>
                      </c:pt>
                      <c:pt idx="6138">
                        <c:v>122968.60668945299</c:v>
                      </c:pt>
                      <c:pt idx="6139">
                        <c:v>122984.10668945299</c:v>
                      </c:pt>
                      <c:pt idx="6140">
                        <c:v>122999.654296875</c:v>
                      </c:pt>
                      <c:pt idx="6141">
                        <c:v>123017.09497070299</c:v>
                      </c:pt>
                      <c:pt idx="6142">
                        <c:v>123033.14013671799</c:v>
                      </c:pt>
                      <c:pt idx="6143">
                        <c:v>123050.102050781</c:v>
                      </c:pt>
                      <c:pt idx="6144">
                        <c:v>123065.779541015</c:v>
                      </c:pt>
                      <c:pt idx="6145">
                        <c:v>123081.826660156</c:v>
                      </c:pt>
                      <c:pt idx="6146">
                        <c:v>123098.896240234</c:v>
                      </c:pt>
                      <c:pt idx="6147">
                        <c:v>123115.690185546</c:v>
                      </c:pt>
                      <c:pt idx="6148">
                        <c:v>123131.74731445299</c:v>
                      </c:pt>
                      <c:pt idx="6149">
                        <c:v>123149.028076171</c:v>
                      </c:pt>
                      <c:pt idx="6150">
                        <c:v>123164.53442382799</c:v>
                      </c:pt>
                      <c:pt idx="6151">
                        <c:v>123182.03466796799</c:v>
                      </c:pt>
                      <c:pt idx="6152">
                        <c:v>123198.396484375</c:v>
                      </c:pt>
                      <c:pt idx="6153">
                        <c:v>123218.896484375</c:v>
                      </c:pt>
                      <c:pt idx="6154">
                        <c:v>123234.896728515</c:v>
                      </c:pt>
                      <c:pt idx="6155">
                        <c:v>123251.787597656</c:v>
                      </c:pt>
                      <c:pt idx="6156">
                        <c:v>123266.771972656</c:v>
                      </c:pt>
                      <c:pt idx="6157">
                        <c:v>123282.28466796799</c:v>
                      </c:pt>
                      <c:pt idx="6158">
                        <c:v>123298.58520507799</c:v>
                      </c:pt>
                      <c:pt idx="6159">
                        <c:v>123315.41943359299</c:v>
                      </c:pt>
                      <c:pt idx="6160">
                        <c:v>123331.42895507799</c:v>
                      </c:pt>
                      <c:pt idx="6161">
                        <c:v>123348.619628906</c:v>
                      </c:pt>
                      <c:pt idx="6162">
                        <c:v>123364.87426757799</c:v>
                      </c:pt>
                      <c:pt idx="6163">
                        <c:v>123380.87622070299</c:v>
                      </c:pt>
                      <c:pt idx="6164">
                        <c:v>123396.39746093701</c:v>
                      </c:pt>
                      <c:pt idx="6165">
                        <c:v>123431.39965820299</c:v>
                      </c:pt>
                      <c:pt idx="6166">
                        <c:v>123468.40966796799</c:v>
                      </c:pt>
                      <c:pt idx="6167">
                        <c:v>123500.596435546</c:v>
                      </c:pt>
                      <c:pt idx="6168">
                        <c:v>123516.52734375</c:v>
                      </c:pt>
                      <c:pt idx="6169">
                        <c:v>123531.52685546799</c:v>
                      </c:pt>
                      <c:pt idx="6170">
                        <c:v>123548.52465820299</c:v>
                      </c:pt>
                      <c:pt idx="6171">
                        <c:v>123564.97192382799</c:v>
                      </c:pt>
                      <c:pt idx="6172">
                        <c:v>123581.923583984</c:v>
                      </c:pt>
                      <c:pt idx="6173">
                        <c:v>123598.424072265</c:v>
                      </c:pt>
                      <c:pt idx="6174">
                        <c:v>123615.923583984</c:v>
                      </c:pt>
                      <c:pt idx="6175">
                        <c:v>123631.423828125</c:v>
                      </c:pt>
                      <c:pt idx="6176">
                        <c:v>123648.926513671</c:v>
                      </c:pt>
                      <c:pt idx="6177">
                        <c:v>123664.934326171</c:v>
                      </c:pt>
                      <c:pt idx="6178">
                        <c:v>123681.52636718701</c:v>
                      </c:pt>
                      <c:pt idx="6179">
                        <c:v>123697.529052734</c:v>
                      </c:pt>
                      <c:pt idx="6180">
                        <c:v>123714.029296875</c:v>
                      </c:pt>
                      <c:pt idx="6181">
                        <c:v>123730.029052734</c:v>
                      </c:pt>
                      <c:pt idx="6182">
                        <c:v>123746.533203125</c:v>
                      </c:pt>
                      <c:pt idx="6183">
                        <c:v>123762.54003906201</c:v>
                      </c:pt>
                      <c:pt idx="6184">
                        <c:v>123779.99707031201</c:v>
                      </c:pt>
                      <c:pt idx="6185">
                        <c:v>123796.000488281</c:v>
                      </c:pt>
                      <c:pt idx="6186">
                        <c:v>123813.28540039</c:v>
                      </c:pt>
                      <c:pt idx="6187">
                        <c:v>123829.33496093701</c:v>
                      </c:pt>
                      <c:pt idx="6188">
                        <c:v>123920.84912109299</c:v>
                      </c:pt>
                      <c:pt idx="6189">
                        <c:v>123940.349609375</c:v>
                      </c:pt>
                      <c:pt idx="6190">
                        <c:v>123959.35864257799</c:v>
                      </c:pt>
                      <c:pt idx="6191">
                        <c:v>123977.025634765</c:v>
                      </c:pt>
                      <c:pt idx="6192">
                        <c:v>123993.821044921</c:v>
                      </c:pt>
                      <c:pt idx="6193">
                        <c:v>124012.500732421</c:v>
                      </c:pt>
                      <c:pt idx="6194">
                        <c:v>124029.797363281</c:v>
                      </c:pt>
                      <c:pt idx="6195">
                        <c:v>124047.018066406</c:v>
                      </c:pt>
                      <c:pt idx="6196">
                        <c:v>124088.275146484</c:v>
                      </c:pt>
                      <c:pt idx="6197">
                        <c:v>124105.99755859299</c:v>
                      </c:pt>
                      <c:pt idx="6198">
                        <c:v>124122.498291015</c:v>
                      </c:pt>
                      <c:pt idx="6199">
                        <c:v>124139.506347656</c:v>
                      </c:pt>
                      <c:pt idx="6200">
                        <c:v>124156.008300781</c:v>
                      </c:pt>
                      <c:pt idx="6201">
                        <c:v>124177.01464843701</c:v>
                      </c:pt>
                      <c:pt idx="6202">
                        <c:v>124192.86840820299</c:v>
                      </c:pt>
                      <c:pt idx="6203">
                        <c:v>124211.963378906</c:v>
                      </c:pt>
                      <c:pt idx="6204">
                        <c:v>124228.464599609</c:v>
                      </c:pt>
                      <c:pt idx="6205">
                        <c:v>124245.967285156</c:v>
                      </c:pt>
                      <c:pt idx="6206">
                        <c:v>124262.474609375</c:v>
                      </c:pt>
                      <c:pt idx="6207">
                        <c:v>124280.060302734</c:v>
                      </c:pt>
                      <c:pt idx="6208">
                        <c:v>124296.670654296</c:v>
                      </c:pt>
                      <c:pt idx="6209">
                        <c:v>124312.983154296</c:v>
                      </c:pt>
                      <c:pt idx="6210">
                        <c:v>124329.48364257799</c:v>
                      </c:pt>
                      <c:pt idx="6211">
                        <c:v>124346.55810546799</c:v>
                      </c:pt>
                      <c:pt idx="6212">
                        <c:v>124362.66821289</c:v>
                      </c:pt>
                      <c:pt idx="6213">
                        <c:v>124379.648193359</c:v>
                      </c:pt>
                      <c:pt idx="6214">
                        <c:v>124415.07910156201</c:v>
                      </c:pt>
                      <c:pt idx="6215">
                        <c:v>124448.082519531</c:v>
                      </c:pt>
                      <c:pt idx="6216">
                        <c:v>124466.58911132799</c:v>
                      </c:pt>
                      <c:pt idx="6217">
                        <c:v>124482.08911132799</c:v>
                      </c:pt>
                      <c:pt idx="6218">
                        <c:v>124499.087890625</c:v>
                      </c:pt>
                      <c:pt idx="6219">
                        <c:v>124517.945800781</c:v>
                      </c:pt>
                      <c:pt idx="6220">
                        <c:v>124535.470947265</c:v>
                      </c:pt>
                      <c:pt idx="6221">
                        <c:v>124551.39599609299</c:v>
                      </c:pt>
                      <c:pt idx="6222">
                        <c:v>124568.826171875</c:v>
                      </c:pt>
                      <c:pt idx="6223">
                        <c:v>124586.129394531</c:v>
                      </c:pt>
                      <c:pt idx="6224">
                        <c:v>124602.990478515</c:v>
                      </c:pt>
                      <c:pt idx="6225">
                        <c:v>124622.026123046</c:v>
                      </c:pt>
                      <c:pt idx="6226">
                        <c:v>124642.526123046</c:v>
                      </c:pt>
                      <c:pt idx="6227">
                        <c:v>124659.446044921</c:v>
                      </c:pt>
                      <c:pt idx="6228">
                        <c:v>124679.021972656</c:v>
                      </c:pt>
                      <c:pt idx="6229">
                        <c:v>124698.529785156</c:v>
                      </c:pt>
                      <c:pt idx="6230">
                        <c:v>124715.02270507799</c:v>
                      </c:pt>
                      <c:pt idx="6231">
                        <c:v>124733.77734375</c:v>
                      </c:pt>
                      <c:pt idx="6232">
                        <c:v>124748.73779296799</c:v>
                      </c:pt>
                      <c:pt idx="6233">
                        <c:v>124766.40576171799</c:v>
                      </c:pt>
                      <c:pt idx="6234">
                        <c:v>124781.89404296799</c:v>
                      </c:pt>
                      <c:pt idx="6235">
                        <c:v>124799.982421875</c:v>
                      </c:pt>
                      <c:pt idx="6236">
                        <c:v>124815.898193359</c:v>
                      </c:pt>
                      <c:pt idx="6237">
                        <c:v>124832.134765625</c:v>
                      </c:pt>
                      <c:pt idx="6238">
                        <c:v>124848.14013671799</c:v>
                      </c:pt>
                      <c:pt idx="6239">
                        <c:v>124866.646484375</c:v>
                      </c:pt>
                      <c:pt idx="6240">
                        <c:v>124885.646728515</c:v>
                      </c:pt>
                      <c:pt idx="6241">
                        <c:v>124902.32324218701</c:v>
                      </c:pt>
                      <c:pt idx="6242">
                        <c:v>124916.892333984</c:v>
                      </c:pt>
                      <c:pt idx="6243">
                        <c:v>124933.835693359</c:v>
                      </c:pt>
                      <c:pt idx="6244">
                        <c:v>124949.42871093701</c:v>
                      </c:pt>
                      <c:pt idx="6245">
                        <c:v>124965.935791015</c:v>
                      </c:pt>
                      <c:pt idx="6246">
                        <c:v>124985.93457031201</c:v>
                      </c:pt>
                      <c:pt idx="6247">
                        <c:v>125001.38769531201</c:v>
                      </c:pt>
                      <c:pt idx="6248">
                        <c:v>125016.38769531201</c:v>
                      </c:pt>
                      <c:pt idx="6249">
                        <c:v>125033.220947265</c:v>
                      </c:pt>
                      <c:pt idx="6250">
                        <c:v>125050.83496093701</c:v>
                      </c:pt>
                      <c:pt idx="6251">
                        <c:v>125066.415771484</c:v>
                      </c:pt>
                      <c:pt idx="6252">
                        <c:v>125085.80981445299</c:v>
                      </c:pt>
                      <c:pt idx="6253">
                        <c:v>125105.11840820299</c:v>
                      </c:pt>
                      <c:pt idx="6254">
                        <c:v>125157.724853515</c:v>
                      </c:pt>
                      <c:pt idx="6255">
                        <c:v>125173.787353515</c:v>
                      </c:pt>
                      <c:pt idx="6256">
                        <c:v>125195.35546875</c:v>
                      </c:pt>
                      <c:pt idx="6257">
                        <c:v>125212.728271484</c:v>
                      </c:pt>
                      <c:pt idx="6258">
                        <c:v>125230.445800781</c:v>
                      </c:pt>
                      <c:pt idx="6259">
                        <c:v>125247.15917968701</c:v>
                      </c:pt>
                      <c:pt idx="6260">
                        <c:v>125264.730957031</c:v>
                      </c:pt>
                      <c:pt idx="6261">
                        <c:v>125281.231201171</c:v>
                      </c:pt>
                      <c:pt idx="6262">
                        <c:v>125299.822998046</c:v>
                      </c:pt>
                      <c:pt idx="6263">
                        <c:v>125315.322753906</c:v>
                      </c:pt>
                      <c:pt idx="6264">
                        <c:v>125332.40625</c:v>
                      </c:pt>
                      <c:pt idx="6265">
                        <c:v>125348.22290039</c:v>
                      </c:pt>
                      <c:pt idx="6266">
                        <c:v>125365.22998046799</c:v>
                      </c:pt>
                      <c:pt idx="6267">
                        <c:v>125381.923828125</c:v>
                      </c:pt>
                      <c:pt idx="6268">
                        <c:v>125399.838134765</c:v>
                      </c:pt>
                      <c:pt idx="6269">
                        <c:v>125415.37451171799</c:v>
                      </c:pt>
                      <c:pt idx="6270">
                        <c:v>125432.07128906201</c:v>
                      </c:pt>
                      <c:pt idx="6271">
                        <c:v>125448.697998046</c:v>
                      </c:pt>
                      <c:pt idx="6272">
                        <c:v>125465.006347656</c:v>
                      </c:pt>
                      <c:pt idx="6273">
                        <c:v>125481.644287109</c:v>
                      </c:pt>
                      <c:pt idx="6274">
                        <c:v>125498.77832031201</c:v>
                      </c:pt>
                      <c:pt idx="6275">
                        <c:v>125515.53271484299</c:v>
                      </c:pt>
                      <c:pt idx="6276">
                        <c:v>125532.35546875</c:v>
                      </c:pt>
                      <c:pt idx="6277">
                        <c:v>125549.85839843701</c:v>
                      </c:pt>
                      <c:pt idx="6278">
                        <c:v>125565.98950195299</c:v>
                      </c:pt>
                      <c:pt idx="6279">
                        <c:v>125583.236816406</c:v>
                      </c:pt>
                      <c:pt idx="6280">
                        <c:v>125600.025878906</c:v>
                      </c:pt>
                      <c:pt idx="6281">
                        <c:v>125615.525146484</c:v>
                      </c:pt>
                      <c:pt idx="6282">
                        <c:v>125632.025146484</c:v>
                      </c:pt>
                      <c:pt idx="6283">
                        <c:v>125648.52832031201</c:v>
                      </c:pt>
                      <c:pt idx="6284">
                        <c:v>125665.533935546</c:v>
                      </c:pt>
                      <c:pt idx="6285">
                        <c:v>125682.033447265</c:v>
                      </c:pt>
                      <c:pt idx="6286">
                        <c:v>125698.41723632799</c:v>
                      </c:pt>
                      <c:pt idx="6287">
                        <c:v>125714.91723632799</c:v>
                      </c:pt>
                      <c:pt idx="6288">
                        <c:v>125735.20654296799</c:v>
                      </c:pt>
                      <c:pt idx="6289">
                        <c:v>125751.32763671799</c:v>
                      </c:pt>
                      <c:pt idx="6290">
                        <c:v>125767.947753906</c:v>
                      </c:pt>
                      <c:pt idx="6291">
                        <c:v>125784.575927734</c:v>
                      </c:pt>
                      <c:pt idx="6292">
                        <c:v>125801.203125</c:v>
                      </c:pt>
                      <c:pt idx="6293">
                        <c:v>125817.201416015</c:v>
                      </c:pt>
                      <c:pt idx="6294">
                        <c:v>125833.39965820299</c:v>
                      </c:pt>
                      <c:pt idx="6295">
                        <c:v>125848.95703125</c:v>
                      </c:pt>
                      <c:pt idx="6296">
                        <c:v>125865.592529296</c:v>
                      </c:pt>
                      <c:pt idx="6297">
                        <c:v>125882.592041015</c:v>
                      </c:pt>
                      <c:pt idx="6298">
                        <c:v>125898.638671875</c:v>
                      </c:pt>
                      <c:pt idx="6299">
                        <c:v>125915.644287109</c:v>
                      </c:pt>
                      <c:pt idx="6300">
                        <c:v>125932.14355468701</c:v>
                      </c:pt>
                      <c:pt idx="6301">
                        <c:v>125949.38574218701</c:v>
                      </c:pt>
                      <c:pt idx="6302">
                        <c:v>125965.88964843701</c:v>
                      </c:pt>
                      <c:pt idx="6303">
                        <c:v>125983.486572265</c:v>
                      </c:pt>
                      <c:pt idx="6304">
                        <c:v>125998.98583984299</c:v>
                      </c:pt>
                      <c:pt idx="6305">
                        <c:v>126017.33129882799</c:v>
                      </c:pt>
                      <c:pt idx="6306">
                        <c:v>126033.33203125</c:v>
                      </c:pt>
                      <c:pt idx="6307">
                        <c:v>126050.344238281</c:v>
                      </c:pt>
                      <c:pt idx="6308">
                        <c:v>126065.908203125</c:v>
                      </c:pt>
                      <c:pt idx="6309">
                        <c:v>126081.910644531</c:v>
                      </c:pt>
                      <c:pt idx="6310">
                        <c:v>126098.65625</c:v>
                      </c:pt>
                      <c:pt idx="6311">
                        <c:v>126118.65625</c:v>
                      </c:pt>
                      <c:pt idx="6312">
                        <c:v>126134.19482421799</c:v>
                      </c:pt>
                      <c:pt idx="6313">
                        <c:v>126152.125732421</c:v>
                      </c:pt>
                      <c:pt idx="6314">
                        <c:v>126167.63183593701</c:v>
                      </c:pt>
                      <c:pt idx="6315">
                        <c:v>126184.85839843701</c:v>
                      </c:pt>
                      <c:pt idx="6316">
                        <c:v>126204.513671875</c:v>
                      </c:pt>
                      <c:pt idx="6317">
                        <c:v>126221.13232421799</c:v>
                      </c:pt>
                      <c:pt idx="6318">
                        <c:v>126238.13232421799</c:v>
                      </c:pt>
                      <c:pt idx="6319">
                        <c:v>126256.45703125</c:v>
                      </c:pt>
                      <c:pt idx="6320">
                        <c:v>126275.953125</c:v>
                      </c:pt>
                      <c:pt idx="6321">
                        <c:v>126294.548583984</c:v>
                      </c:pt>
                      <c:pt idx="6322">
                        <c:v>126312.563232421</c:v>
                      </c:pt>
                      <c:pt idx="6323">
                        <c:v>126330.376708984</c:v>
                      </c:pt>
                      <c:pt idx="6324">
                        <c:v>126348.908203125</c:v>
                      </c:pt>
                      <c:pt idx="6325">
                        <c:v>126365.41333007799</c:v>
                      </c:pt>
                      <c:pt idx="6326">
                        <c:v>126384.412841796</c:v>
                      </c:pt>
                      <c:pt idx="6327">
                        <c:v>126399.93774414</c:v>
                      </c:pt>
                      <c:pt idx="6328">
                        <c:v>126414.937255859</c:v>
                      </c:pt>
                      <c:pt idx="6329">
                        <c:v>126432.10253906201</c:v>
                      </c:pt>
                      <c:pt idx="6330">
                        <c:v>126451.600341796</c:v>
                      </c:pt>
                      <c:pt idx="6331">
                        <c:v>126466.5390625</c:v>
                      </c:pt>
                      <c:pt idx="6332">
                        <c:v>126483.58715820299</c:v>
                      </c:pt>
                      <c:pt idx="6333">
                        <c:v>126500.129638671</c:v>
                      </c:pt>
                      <c:pt idx="6334">
                        <c:v>126519.332763671</c:v>
                      </c:pt>
                      <c:pt idx="6335">
                        <c:v>126535.53222656201</c:v>
                      </c:pt>
                      <c:pt idx="6336">
                        <c:v>126553.35107421799</c:v>
                      </c:pt>
                      <c:pt idx="6337">
                        <c:v>126569.20043945299</c:v>
                      </c:pt>
                      <c:pt idx="6338">
                        <c:v>126585.37524414</c:v>
                      </c:pt>
                      <c:pt idx="6339">
                        <c:v>126602.064208984</c:v>
                      </c:pt>
                      <c:pt idx="6340">
                        <c:v>126618.502197265</c:v>
                      </c:pt>
                      <c:pt idx="6341">
                        <c:v>126634.555175781</c:v>
                      </c:pt>
                      <c:pt idx="6342">
                        <c:v>126652.64990234299</c:v>
                      </c:pt>
                      <c:pt idx="6343">
                        <c:v>126672.36059570299</c:v>
                      </c:pt>
                      <c:pt idx="6344">
                        <c:v>126695.156005859</c:v>
                      </c:pt>
                      <c:pt idx="6345">
                        <c:v>126713.385253906</c:v>
                      </c:pt>
                      <c:pt idx="6346">
                        <c:v>126732.38696289</c:v>
                      </c:pt>
                      <c:pt idx="6347">
                        <c:v>126750.44921875</c:v>
                      </c:pt>
                      <c:pt idx="6348">
                        <c:v>126772.455566406</c:v>
                      </c:pt>
                      <c:pt idx="6349">
                        <c:v>126793.95629882799</c:v>
                      </c:pt>
                      <c:pt idx="6350">
                        <c:v>126814.45654296799</c:v>
                      </c:pt>
                      <c:pt idx="6351">
                        <c:v>126831.45703125</c:v>
                      </c:pt>
                      <c:pt idx="6352">
                        <c:v>126848.457763671</c:v>
                      </c:pt>
                      <c:pt idx="6353">
                        <c:v>126865.96386718701</c:v>
                      </c:pt>
                      <c:pt idx="6354">
                        <c:v>126882.46435546799</c:v>
                      </c:pt>
                      <c:pt idx="6355">
                        <c:v>126898.96386718701</c:v>
                      </c:pt>
                      <c:pt idx="6356">
                        <c:v>126915.963623046</c:v>
                      </c:pt>
                      <c:pt idx="6357">
                        <c:v>126932.55200195299</c:v>
                      </c:pt>
                      <c:pt idx="6358">
                        <c:v>126949.15917968701</c:v>
                      </c:pt>
                      <c:pt idx="6359">
                        <c:v>126965.600341796</c:v>
                      </c:pt>
                      <c:pt idx="6360">
                        <c:v>126982.61328125</c:v>
                      </c:pt>
                      <c:pt idx="6361">
                        <c:v>126999.049072265</c:v>
                      </c:pt>
                      <c:pt idx="6362">
                        <c:v>127015.423828125</c:v>
                      </c:pt>
                      <c:pt idx="6363">
                        <c:v>127032.25537109299</c:v>
                      </c:pt>
                      <c:pt idx="6364">
                        <c:v>127048.850341796</c:v>
                      </c:pt>
                      <c:pt idx="6365">
                        <c:v>127065.707763671</c:v>
                      </c:pt>
                      <c:pt idx="6366">
                        <c:v>127082.600097656</c:v>
                      </c:pt>
                      <c:pt idx="6367">
                        <c:v>127098.900390625</c:v>
                      </c:pt>
                      <c:pt idx="6368">
                        <c:v>127115.78417968701</c:v>
                      </c:pt>
                      <c:pt idx="6369">
                        <c:v>127132.28515625</c:v>
                      </c:pt>
                      <c:pt idx="6370">
                        <c:v>127149.244384765</c:v>
                      </c:pt>
                      <c:pt idx="6371">
                        <c:v>127165.752685546</c:v>
                      </c:pt>
                      <c:pt idx="6372">
                        <c:v>127182.25341796799</c:v>
                      </c:pt>
                      <c:pt idx="6373">
                        <c:v>127198.837890625</c:v>
                      </c:pt>
                      <c:pt idx="6374">
                        <c:v>127218.71044921799</c:v>
                      </c:pt>
                      <c:pt idx="6375">
                        <c:v>127234.199951171</c:v>
                      </c:pt>
                      <c:pt idx="6376">
                        <c:v>127251.635253906</c:v>
                      </c:pt>
                      <c:pt idx="6377">
                        <c:v>127266.611572265</c:v>
                      </c:pt>
                      <c:pt idx="6378">
                        <c:v>127283.458740234</c:v>
                      </c:pt>
                      <c:pt idx="6379">
                        <c:v>127298.955078125</c:v>
                      </c:pt>
                      <c:pt idx="6380">
                        <c:v>127315.85058593701</c:v>
                      </c:pt>
                      <c:pt idx="6381">
                        <c:v>127333.464599609</c:v>
                      </c:pt>
                      <c:pt idx="6382">
                        <c:v>127349.37646484299</c:v>
                      </c:pt>
                      <c:pt idx="6383">
                        <c:v>127366.138671875</c:v>
                      </c:pt>
                      <c:pt idx="6384">
                        <c:v>127382.24340820299</c:v>
                      </c:pt>
                      <c:pt idx="6385">
                        <c:v>127398.951416015</c:v>
                      </c:pt>
                      <c:pt idx="6386">
                        <c:v>127415.000488281</c:v>
                      </c:pt>
                      <c:pt idx="6387">
                        <c:v>127432.99536132799</c:v>
                      </c:pt>
                      <c:pt idx="6388">
                        <c:v>127449.255615234</c:v>
                      </c:pt>
                      <c:pt idx="6389">
                        <c:v>127465.996826171</c:v>
                      </c:pt>
                      <c:pt idx="6390">
                        <c:v>127482.197998046</c:v>
                      </c:pt>
                      <c:pt idx="6391">
                        <c:v>127498.740722656</c:v>
                      </c:pt>
                      <c:pt idx="6392">
                        <c:v>127516.021972656</c:v>
                      </c:pt>
                      <c:pt idx="6393">
                        <c:v>127534.019287109</c:v>
                      </c:pt>
                      <c:pt idx="6394">
                        <c:v>127554.023193359</c:v>
                      </c:pt>
                      <c:pt idx="6395">
                        <c:v>127572.50317382799</c:v>
                      </c:pt>
                      <c:pt idx="6396">
                        <c:v>127589.14453125</c:v>
                      </c:pt>
                      <c:pt idx="6397">
                        <c:v>127606.14453125</c:v>
                      </c:pt>
                      <c:pt idx="6398">
                        <c:v>127621.66821289</c:v>
                      </c:pt>
                      <c:pt idx="6399">
                        <c:v>127638.08935546799</c:v>
                      </c:pt>
                      <c:pt idx="6400">
                        <c:v>127654.244873046</c:v>
                      </c:pt>
                      <c:pt idx="6401">
                        <c:v>127670.521240234</c:v>
                      </c:pt>
                      <c:pt idx="6402">
                        <c:v>127688.546875</c:v>
                      </c:pt>
                      <c:pt idx="6403">
                        <c:v>127705.41113281201</c:v>
                      </c:pt>
                      <c:pt idx="6404">
                        <c:v>127721.91015625</c:v>
                      </c:pt>
                      <c:pt idx="6405">
                        <c:v>127737.71411132799</c:v>
                      </c:pt>
                      <c:pt idx="6406">
                        <c:v>127753.713623046</c:v>
                      </c:pt>
                      <c:pt idx="6407">
                        <c:v>127771.21240234299</c:v>
                      </c:pt>
                      <c:pt idx="6408">
                        <c:v>127787.127197265</c:v>
                      </c:pt>
                      <c:pt idx="6409">
                        <c:v>127804.617675781</c:v>
                      </c:pt>
                      <c:pt idx="6410">
                        <c:v>127820.849609375</c:v>
                      </c:pt>
                      <c:pt idx="6411">
                        <c:v>127837.65625</c:v>
                      </c:pt>
                      <c:pt idx="6412">
                        <c:v>127853.43115234299</c:v>
                      </c:pt>
                      <c:pt idx="6413">
                        <c:v>127869.93652343701</c:v>
                      </c:pt>
                      <c:pt idx="6414">
                        <c:v>127886.886474609</c:v>
                      </c:pt>
                      <c:pt idx="6415">
                        <c:v>127903.03637695299</c:v>
                      </c:pt>
                      <c:pt idx="6416">
                        <c:v>127922.1015625</c:v>
                      </c:pt>
                      <c:pt idx="6417">
                        <c:v>127937.981201171</c:v>
                      </c:pt>
                      <c:pt idx="6418">
                        <c:v>127956.530029296</c:v>
                      </c:pt>
                      <c:pt idx="6419">
                        <c:v>127971.826416015</c:v>
                      </c:pt>
                      <c:pt idx="6420">
                        <c:v>127987.826171875</c:v>
                      </c:pt>
                      <c:pt idx="6421">
                        <c:v>128005.533691406</c:v>
                      </c:pt>
                      <c:pt idx="6422">
                        <c:v>128021.60693359299</c:v>
                      </c:pt>
                      <c:pt idx="6423">
                        <c:v>128037.45605468701</c:v>
                      </c:pt>
                      <c:pt idx="6424">
                        <c:v>128054.338378906</c:v>
                      </c:pt>
                      <c:pt idx="6425">
                        <c:v>128073.61059570299</c:v>
                      </c:pt>
                      <c:pt idx="6426">
                        <c:v>128089.23071289</c:v>
                      </c:pt>
                      <c:pt idx="6427">
                        <c:v>128105.1953125</c:v>
                      </c:pt>
                      <c:pt idx="6428">
                        <c:v>128120.701416015</c:v>
                      </c:pt>
                      <c:pt idx="6429">
                        <c:v>128137.27075195299</c:v>
                      </c:pt>
                      <c:pt idx="6430">
                        <c:v>128155.844238281</c:v>
                      </c:pt>
                      <c:pt idx="6431">
                        <c:v>128173.982910156</c:v>
                      </c:pt>
                      <c:pt idx="6432">
                        <c:v>128188.99316406201</c:v>
                      </c:pt>
                      <c:pt idx="6433">
                        <c:v>128207.42309570299</c:v>
                      </c:pt>
                      <c:pt idx="6434">
                        <c:v>128223.335693359</c:v>
                      </c:pt>
                      <c:pt idx="6435">
                        <c:v>128239.947265625</c:v>
                      </c:pt>
                      <c:pt idx="6436">
                        <c:v>128255.81274414</c:v>
                      </c:pt>
                      <c:pt idx="6437">
                        <c:v>128273.111816406</c:v>
                      </c:pt>
                      <c:pt idx="6438">
                        <c:v>128288.216796875</c:v>
                      </c:pt>
                      <c:pt idx="6439">
                        <c:v>128306.45410156201</c:v>
                      </c:pt>
                      <c:pt idx="6440">
                        <c:v>128321.600341796</c:v>
                      </c:pt>
                      <c:pt idx="6441">
                        <c:v>128340.965332031</c:v>
                      </c:pt>
                      <c:pt idx="6442">
                        <c:v>128357.33496093701</c:v>
                      </c:pt>
                      <c:pt idx="6443">
                        <c:v>128377.621582031</c:v>
                      </c:pt>
                      <c:pt idx="6444">
                        <c:v>128396.11059570299</c:v>
                      </c:pt>
                      <c:pt idx="6445">
                        <c:v>128413.53417968701</c:v>
                      </c:pt>
                      <c:pt idx="6446">
                        <c:v>128432.037109375</c:v>
                      </c:pt>
                      <c:pt idx="6447">
                        <c:v>128448.917724609</c:v>
                      </c:pt>
                      <c:pt idx="6448">
                        <c:v>128466.33105468701</c:v>
                      </c:pt>
                      <c:pt idx="6449">
                        <c:v>128483.33203125</c:v>
                      </c:pt>
                      <c:pt idx="6450">
                        <c:v>128502.92089843701</c:v>
                      </c:pt>
                      <c:pt idx="6451">
                        <c:v>128523.845703125</c:v>
                      </c:pt>
                      <c:pt idx="6452">
                        <c:v>128540.16943359299</c:v>
                      </c:pt>
                      <c:pt idx="6453">
                        <c:v>128557.71606445299</c:v>
                      </c:pt>
                      <c:pt idx="6454">
                        <c:v>128577.828125</c:v>
                      </c:pt>
                      <c:pt idx="6455">
                        <c:v>128597.40161132799</c:v>
                      </c:pt>
                      <c:pt idx="6456">
                        <c:v>128614.74609375</c:v>
                      </c:pt>
                      <c:pt idx="6457">
                        <c:v>128633.724365234</c:v>
                      </c:pt>
                      <c:pt idx="6458">
                        <c:v>128649.80102539</c:v>
                      </c:pt>
                      <c:pt idx="6459">
                        <c:v>128665.80493164</c:v>
                      </c:pt>
                      <c:pt idx="6460">
                        <c:v>128682.466796875</c:v>
                      </c:pt>
                      <c:pt idx="6461">
                        <c:v>128699.466552734</c:v>
                      </c:pt>
                      <c:pt idx="6462">
                        <c:v>128715.967529296</c:v>
                      </c:pt>
                      <c:pt idx="6463">
                        <c:v>128732.519287109</c:v>
                      </c:pt>
                      <c:pt idx="6464">
                        <c:v>128750.064697265</c:v>
                      </c:pt>
                      <c:pt idx="6465">
                        <c:v>128766.899169921</c:v>
                      </c:pt>
                      <c:pt idx="6466">
                        <c:v>128783.899169921</c:v>
                      </c:pt>
                      <c:pt idx="6467">
                        <c:v>128799.521728515</c:v>
                      </c:pt>
                      <c:pt idx="6468">
                        <c:v>128816.532958984</c:v>
                      </c:pt>
                      <c:pt idx="6469">
                        <c:v>128833.021240234</c:v>
                      </c:pt>
                      <c:pt idx="6470">
                        <c:v>128849.523193359</c:v>
                      </c:pt>
                      <c:pt idx="6471">
                        <c:v>128866.02880859299</c:v>
                      </c:pt>
                      <c:pt idx="6472">
                        <c:v>128885.70654296799</c:v>
                      </c:pt>
                      <c:pt idx="6473">
                        <c:v>128901.70654296799</c:v>
                      </c:pt>
                      <c:pt idx="6474">
                        <c:v>128918.20703125</c:v>
                      </c:pt>
                      <c:pt idx="6475">
                        <c:v>128933.758300781</c:v>
                      </c:pt>
                      <c:pt idx="6476">
                        <c:v>128949.93481445299</c:v>
                      </c:pt>
                      <c:pt idx="6477">
                        <c:v>128965.959716796</c:v>
                      </c:pt>
                      <c:pt idx="6478">
                        <c:v>128982.958984375</c:v>
                      </c:pt>
                      <c:pt idx="6479">
                        <c:v>128999.39379882799</c:v>
                      </c:pt>
                      <c:pt idx="6480">
                        <c:v>129016.97192382799</c:v>
                      </c:pt>
                      <c:pt idx="6481">
                        <c:v>129033.49145507799</c:v>
                      </c:pt>
                      <c:pt idx="6482">
                        <c:v>129048.994384765</c:v>
                      </c:pt>
                      <c:pt idx="6483">
                        <c:v>129067.03417968701</c:v>
                      </c:pt>
                      <c:pt idx="6484">
                        <c:v>129082.162109375</c:v>
                      </c:pt>
                      <c:pt idx="6485">
                        <c:v>129099.71386718701</c:v>
                      </c:pt>
                      <c:pt idx="6486">
                        <c:v>129116.372802734</c:v>
                      </c:pt>
                      <c:pt idx="6487">
                        <c:v>129132.85302734299</c:v>
                      </c:pt>
                      <c:pt idx="6488">
                        <c:v>129150.339599609</c:v>
                      </c:pt>
                      <c:pt idx="6489">
                        <c:v>129166.12060546799</c:v>
                      </c:pt>
                      <c:pt idx="6490">
                        <c:v>129184.23339843701</c:v>
                      </c:pt>
                      <c:pt idx="6491">
                        <c:v>129200.69067382799</c:v>
                      </c:pt>
                      <c:pt idx="6492">
                        <c:v>129217.28149414</c:v>
                      </c:pt>
                      <c:pt idx="6493">
                        <c:v>129234.78515625</c:v>
                      </c:pt>
                      <c:pt idx="6494">
                        <c:v>129254.343505859</c:v>
                      </c:pt>
                      <c:pt idx="6495">
                        <c:v>129271.373046875</c:v>
                      </c:pt>
                      <c:pt idx="6496">
                        <c:v>129289.728271484</c:v>
                      </c:pt>
                      <c:pt idx="6497">
                        <c:v>129306.01318359299</c:v>
                      </c:pt>
                      <c:pt idx="6498">
                        <c:v>129322.52270507799</c:v>
                      </c:pt>
                      <c:pt idx="6499">
                        <c:v>129338.023925781</c:v>
                      </c:pt>
                      <c:pt idx="6500">
                        <c:v>129356.15917968701</c:v>
                      </c:pt>
                      <c:pt idx="6501">
                        <c:v>129372.49243164</c:v>
                      </c:pt>
                      <c:pt idx="6502">
                        <c:v>129389.15551757799</c:v>
                      </c:pt>
                      <c:pt idx="6503">
                        <c:v>129405.275146484</c:v>
                      </c:pt>
                      <c:pt idx="6504">
                        <c:v>129423.73828125</c:v>
                      </c:pt>
                      <c:pt idx="6505">
                        <c:v>129441.42602539</c:v>
                      </c:pt>
                      <c:pt idx="6506">
                        <c:v>129459.93383789</c:v>
                      </c:pt>
                      <c:pt idx="6507">
                        <c:v>129478.4375</c:v>
                      </c:pt>
                      <c:pt idx="6508">
                        <c:v>129496.43774414</c:v>
                      </c:pt>
                      <c:pt idx="6509">
                        <c:v>129517.62890625</c:v>
                      </c:pt>
                      <c:pt idx="6510">
                        <c:v>129535.41357421799</c:v>
                      </c:pt>
                      <c:pt idx="6511">
                        <c:v>129552.91503906201</c:v>
                      </c:pt>
                      <c:pt idx="6512">
                        <c:v>129568.921875</c:v>
                      </c:pt>
                      <c:pt idx="6513">
                        <c:v>129586.421875</c:v>
                      </c:pt>
                      <c:pt idx="6514">
                        <c:v>129605.209716796</c:v>
                      </c:pt>
                      <c:pt idx="6515">
                        <c:v>129623.73852539</c:v>
                      </c:pt>
                      <c:pt idx="6516">
                        <c:v>129639.34277343701</c:v>
                      </c:pt>
                      <c:pt idx="6517">
                        <c:v>129656.456787109</c:v>
                      </c:pt>
                      <c:pt idx="6518">
                        <c:v>129672.463378906</c:v>
                      </c:pt>
                      <c:pt idx="6519">
                        <c:v>129688.463623046</c:v>
                      </c:pt>
                      <c:pt idx="6520">
                        <c:v>129704.62207031201</c:v>
                      </c:pt>
                      <c:pt idx="6521">
                        <c:v>129720.73364257799</c:v>
                      </c:pt>
                      <c:pt idx="6522">
                        <c:v>129736.60498046799</c:v>
                      </c:pt>
                      <c:pt idx="6523">
                        <c:v>129752.619140625</c:v>
                      </c:pt>
                      <c:pt idx="6524">
                        <c:v>129769.19873046799</c:v>
                      </c:pt>
                      <c:pt idx="6525">
                        <c:v>129785.520019531</c:v>
                      </c:pt>
                      <c:pt idx="6526">
                        <c:v>129802.01977539</c:v>
                      </c:pt>
                      <c:pt idx="6527">
                        <c:v>129818.734375</c:v>
                      </c:pt>
                      <c:pt idx="6528">
                        <c:v>129835.219238281</c:v>
                      </c:pt>
                      <c:pt idx="6529">
                        <c:v>129856.13574218701</c:v>
                      </c:pt>
                      <c:pt idx="6530">
                        <c:v>129872.14160156201</c:v>
                      </c:pt>
                      <c:pt idx="6531">
                        <c:v>129890.641357421</c:v>
                      </c:pt>
                      <c:pt idx="6532">
                        <c:v>129906.640380859</c:v>
                      </c:pt>
                      <c:pt idx="6533">
                        <c:v>129923.141113281</c:v>
                      </c:pt>
                      <c:pt idx="6534">
                        <c:v>129939.140380859</c:v>
                      </c:pt>
                      <c:pt idx="6535">
                        <c:v>129955.14477539</c:v>
                      </c:pt>
                      <c:pt idx="6536">
                        <c:v>129971.36083984299</c:v>
                      </c:pt>
                      <c:pt idx="6537">
                        <c:v>129986.925537109</c:v>
                      </c:pt>
                      <c:pt idx="6538">
                        <c:v>130003.42480468701</c:v>
                      </c:pt>
                      <c:pt idx="6539">
                        <c:v>130018.426513671</c:v>
                      </c:pt>
                      <c:pt idx="6540">
                        <c:v>130034.42504882799</c:v>
                      </c:pt>
                      <c:pt idx="6541">
                        <c:v>130050.8671875</c:v>
                      </c:pt>
                      <c:pt idx="6542">
                        <c:v>130066.877197265</c:v>
                      </c:pt>
                      <c:pt idx="6543">
                        <c:v>130083.437255859</c:v>
                      </c:pt>
                      <c:pt idx="6544">
                        <c:v>130100.435791015</c:v>
                      </c:pt>
                      <c:pt idx="6545">
                        <c:v>130116.431640625</c:v>
                      </c:pt>
                      <c:pt idx="6546">
                        <c:v>130132.931640625</c:v>
                      </c:pt>
                      <c:pt idx="6547">
                        <c:v>130149.933349609</c:v>
                      </c:pt>
                      <c:pt idx="6548">
                        <c:v>130166.43774414</c:v>
                      </c:pt>
                      <c:pt idx="6549">
                        <c:v>130183.21215820299</c:v>
                      </c:pt>
                      <c:pt idx="6550">
                        <c:v>130199.770019531</c:v>
                      </c:pt>
                      <c:pt idx="6551">
                        <c:v>130216.26904296799</c:v>
                      </c:pt>
                      <c:pt idx="6552">
                        <c:v>130233.125732421</c:v>
                      </c:pt>
                      <c:pt idx="6553">
                        <c:v>130249.80102539</c:v>
                      </c:pt>
                      <c:pt idx="6554">
                        <c:v>130266.3125</c:v>
                      </c:pt>
                      <c:pt idx="6555">
                        <c:v>130282.58984375</c:v>
                      </c:pt>
                      <c:pt idx="6556">
                        <c:v>130299.58935546799</c:v>
                      </c:pt>
                      <c:pt idx="6557">
                        <c:v>130315.947509765</c:v>
                      </c:pt>
                      <c:pt idx="6558">
                        <c:v>130333.11645507799</c:v>
                      </c:pt>
                      <c:pt idx="6559">
                        <c:v>130349.177490234</c:v>
                      </c:pt>
                      <c:pt idx="6560">
                        <c:v>130365.94067382799</c:v>
                      </c:pt>
                      <c:pt idx="6561">
                        <c:v>130382.532958984</c:v>
                      </c:pt>
                      <c:pt idx="6562">
                        <c:v>130400.37988281201</c:v>
                      </c:pt>
                      <c:pt idx="6563">
                        <c:v>130416.92993164</c:v>
                      </c:pt>
                      <c:pt idx="6564">
                        <c:v>130433.00390625</c:v>
                      </c:pt>
                      <c:pt idx="6565">
                        <c:v>130452.50683593701</c:v>
                      </c:pt>
                      <c:pt idx="6566">
                        <c:v>130467.01269531201</c:v>
                      </c:pt>
                      <c:pt idx="6567">
                        <c:v>130482.505859375</c:v>
                      </c:pt>
                      <c:pt idx="6568">
                        <c:v>130499.506591796</c:v>
                      </c:pt>
                      <c:pt idx="6569">
                        <c:v>130516.006591796</c:v>
                      </c:pt>
                      <c:pt idx="6570">
                        <c:v>130532.5625</c:v>
                      </c:pt>
                      <c:pt idx="6571">
                        <c:v>130549.42333984299</c:v>
                      </c:pt>
                      <c:pt idx="6572">
                        <c:v>130566.334716796</c:v>
                      </c:pt>
                      <c:pt idx="6573">
                        <c:v>130582.408203125</c:v>
                      </c:pt>
                      <c:pt idx="6574">
                        <c:v>130600.435302734</c:v>
                      </c:pt>
                      <c:pt idx="6575">
                        <c:v>130616.8125</c:v>
                      </c:pt>
                      <c:pt idx="6576">
                        <c:v>130632.707763671</c:v>
                      </c:pt>
                      <c:pt idx="6577">
                        <c:v>130649.31005859299</c:v>
                      </c:pt>
                      <c:pt idx="6578">
                        <c:v>130665.79199218701</c:v>
                      </c:pt>
                      <c:pt idx="6579">
                        <c:v>130682.79223632799</c:v>
                      </c:pt>
                      <c:pt idx="6580">
                        <c:v>130703.79248046799</c:v>
                      </c:pt>
                      <c:pt idx="6581">
                        <c:v>130722.792724609</c:v>
                      </c:pt>
                      <c:pt idx="6582">
                        <c:v>130740.189453125</c:v>
                      </c:pt>
                      <c:pt idx="6583">
                        <c:v>130756.716552734</c:v>
                      </c:pt>
                      <c:pt idx="6584">
                        <c:v>130772.74169921799</c:v>
                      </c:pt>
                      <c:pt idx="6585">
                        <c:v>130788.241943359</c:v>
                      </c:pt>
                      <c:pt idx="6586">
                        <c:v>130805.478515625</c:v>
                      </c:pt>
                      <c:pt idx="6587">
                        <c:v>130821.06542968701</c:v>
                      </c:pt>
                      <c:pt idx="6588">
                        <c:v>130836.618896484</c:v>
                      </c:pt>
                      <c:pt idx="6589">
                        <c:v>130851.62255859299</c:v>
                      </c:pt>
                      <c:pt idx="6590">
                        <c:v>130868.10473632799</c:v>
                      </c:pt>
                      <c:pt idx="6591">
                        <c:v>130883.95727539</c:v>
                      </c:pt>
                      <c:pt idx="6592">
                        <c:v>130900.760009765</c:v>
                      </c:pt>
                      <c:pt idx="6593">
                        <c:v>130919.654785156</c:v>
                      </c:pt>
                      <c:pt idx="6594">
                        <c:v>130938.693603515</c:v>
                      </c:pt>
                      <c:pt idx="6595">
                        <c:v>130958.123291015</c:v>
                      </c:pt>
                      <c:pt idx="6596">
                        <c:v>130973.99731445299</c:v>
                      </c:pt>
                      <c:pt idx="6597">
                        <c:v>130989.49707031201</c:v>
                      </c:pt>
                      <c:pt idx="6598">
                        <c:v>131005.345947265</c:v>
                      </c:pt>
                      <c:pt idx="6599">
                        <c:v>131020.84521484299</c:v>
                      </c:pt>
                      <c:pt idx="6600">
                        <c:v>131039.119384765</c:v>
                      </c:pt>
                      <c:pt idx="6601">
                        <c:v>131058.01074218701</c:v>
                      </c:pt>
                      <c:pt idx="6602">
                        <c:v>131073.484130859</c:v>
                      </c:pt>
                      <c:pt idx="6603">
                        <c:v>131087.98486328099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bounce_data!$F$2:$F$6605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-2.00971300728396E-2</c:v>
                      </c:pt>
                      <c:pt idx="5">
                        <c:v>-7.2414596282638598E-3</c:v>
                      </c:pt>
                      <c:pt idx="6">
                        <c:v>-2.01480931631824E-3</c:v>
                      </c:pt>
                      <c:pt idx="7">
                        <c:v>6.03583357465698E-3</c:v>
                      </c:pt>
                      <c:pt idx="8">
                        <c:v>-2.2906415101403298E-2</c:v>
                      </c:pt>
                      <c:pt idx="9">
                        <c:v>9.3954383377064209E-3</c:v>
                      </c:pt>
                      <c:pt idx="10">
                        <c:v>2.5637848973127601E-3</c:v>
                      </c:pt>
                      <c:pt idx="11">
                        <c:v>2.0033151098010502E-2</c:v>
                      </c:pt>
                      <c:pt idx="12">
                        <c:v>-1.10689889521421E-2</c:v>
                      </c:pt>
                      <c:pt idx="13">
                        <c:v>-1.6114925488813998E-2</c:v>
                      </c:pt>
                      <c:pt idx="14">
                        <c:v>2.9659557632550401E-3</c:v>
                      </c:pt>
                      <c:pt idx="15">
                        <c:v>-6.9323796132728498E-3</c:v>
                      </c:pt>
                      <c:pt idx="16">
                        <c:v>-5.9132839067444201E-3</c:v>
                      </c:pt>
                      <c:pt idx="17">
                        <c:v>-3.7222309848012401E-3</c:v>
                      </c:pt>
                      <c:pt idx="18">
                        <c:v>-6.4723481880799702E-3</c:v>
                      </c:pt>
                      <c:pt idx="19">
                        <c:v>2.9446836585399002E-3</c:v>
                      </c:pt>
                      <c:pt idx="20">
                        <c:v>5.8525270967143403E-3</c:v>
                      </c:pt>
                      <c:pt idx="21">
                        <c:v>-1.35771914080123E-2</c:v>
                      </c:pt>
                      <c:pt idx="22">
                        <c:v>6.3758577361005098E-2</c:v>
                      </c:pt>
                      <c:pt idx="23">
                        <c:v>-4.0495114446837503E-2</c:v>
                      </c:pt>
                      <c:pt idx="24">
                        <c:v>-4.44498218234049E-2</c:v>
                      </c:pt>
                      <c:pt idx="25">
                        <c:v>3.4561053389917501E-3</c:v>
                      </c:pt>
                      <c:pt idx="26">
                        <c:v>0.12632295691064699</c:v>
                      </c:pt>
                      <c:pt idx="27">
                        <c:v>-5.8498148032499697E-2</c:v>
                      </c:pt>
                      <c:pt idx="28">
                        <c:v>-2.8327563815085102E-3</c:v>
                      </c:pt>
                      <c:pt idx="29">
                        <c:v>2.4191717854182102E-2</c:v>
                      </c:pt>
                      <c:pt idx="30">
                        <c:v>7.2415336717869705E-2</c:v>
                      </c:pt>
                      <c:pt idx="31">
                        <c:v>1.6818065003143801E-2</c:v>
                      </c:pt>
                      <c:pt idx="32">
                        <c:v>-1.26948358134313E-2</c:v>
                      </c:pt>
                      <c:pt idx="33">
                        <c:v>-1.1182900155475999E-2</c:v>
                      </c:pt>
                      <c:pt idx="34">
                        <c:v>1.6340436663621099E-2</c:v>
                      </c:pt>
                      <c:pt idx="35">
                        <c:v>1.2674549949523699E-2</c:v>
                      </c:pt>
                      <c:pt idx="36">
                        <c:v>-1.10842144540866E-2</c:v>
                      </c:pt>
                      <c:pt idx="37">
                        <c:v>-2.90027833264224E-2</c:v>
                      </c:pt>
                      <c:pt idx="38">
                        <c:v>-8.22073210179022E-3</c:v>
                      </c:pt>
                      <c:pt idx="39">
                        <c:v>4.6397887440258197E-2</c:v>
                      </c:pt>
                      <c:pt idx="40">
                        <c:v>-3.1410074525825803E-2</c:v>
                      </c:pt>
                      <c:pt idx="41">
                        <c:v>-3.4180810660804403E-2</c:v>
                      </c:pt>
                      <c:pt idx="42">
                        <c:v>-6.8547495495290198E-3</c:v>
                      </c:pt>
                      <c:pt idx="43">
                        <c:v>1.87375621941889E-2</c:v>
                      </c:pt>
                      <c:pt idx="44">
                        <c:v>1.4798212233127399E-2</c:v>
                      </c:pt>
                      <c:pt idx="45">
                        <c:v>3.7363480676207502E-3</c:v>
                      </c:pt>
                      <c:pt idx="46">
                        <c:v>3.9769106946196198E-3</c:v>
                      </c:pt>
                      <c:pt idx="47">
                        <c:v>3.1476701608158901E-3</c:v>
                      </c:pt>
                      <c:pt idx="48">
                        <c:v>3.28122745948251E-3</c:v>
                      </c:pt>
                      <c:pt idx="49">
                        <c:v>4.7900821371844897E-3</c:v>
                      </c:pt>
                      <c:pt idx="50">
                        <c:v>2.1172553078391502E-3</c:v>
                      </c:pt>
                      <c:pt idx="51">
                        <c:v>-6.3019092193236799E-4</c:v>
                      </c:pt>
                      <c:pt idx="52">
                        <c:v>1.0914087564697201E-3</c:v>
                      </c:pt>
                      <c:pt idx="53">
                        <c:v>-1.5226014687749301E-3</c:v>
                      </c:pt>
                      <c:pt idx="54">
                        <c:v>-3.0732591882552201E-3</c:v>
                      </c:pt>
                      <c:pt idx="55">
                        <c:v>-2.5532540192011498E-3</c:v>
                      </c:pt>
                      <c:pt idx="56">
                        <c:v>-3.36616285636655E-3</c:v>
                      </c:pt>
                      <c:pt idx="57">
                        <c:v>-2.5161273330633E-3</c:v>
                      </c:pt>
                      <c:pt idx="58">
                        <c:v>-2.3756400758405899E-3</c:v>
                      </c:pt>
                      <c:pt idx="59">
                        <c:v>-1.3540858301120901E-3</c:v>
                      </c:pt>
                      <c:pt idx="60">
                        <c:v>-1.3501268112964501E-4</c:v>
                      </c:pt>
                      <c:pt idx="61">
                        <c:v>-5.6770513550168003E-4</c:v>
                      </c:pt>
                      <c:pt idx="62">
                        <c:v>-1.3157540597369601E-3</c:v>
                      </c:pt>
                      <c:pt idx="63">
                        <c:v>-3.1190683907165198E-4</c:v>
                      </c:pt>
                      <c:pt idx="64">
                        <c:v>-1.22463398498233E-3</c:v>
                      </c:pt>
                      <c:pt idx="65">
                        <c:v>-1.3756208283186599E-3</c:v>
                      </c:pt>
                      <c:pt idx="66">
                        <c:v>-2.1100456000665E-3</c:v>
                      </c:pt>
                      <c:pt idx="67">
                        <c:v>-2.5013454930301699E-3</c:v>
                      </c:pt>
                      <c:pt idx="68">
                        <c:v>-2.2614095151030399E-3</c:v>
                      </c:pt>
                      <c:pt idx="69">
                        <c:v>-2.2420825172705799E-3</c:v>
                      </c:pt>
                      <c:pt idx="70">
                        <c:v>-1.1293844996841901E-3</c:v>
                      </c:pt>
                      <c:pt idx="71">
                        <c:v>-1.08410862099322E-2</c:v>
                      </c:pt>
                      <c:pt idx="72">
                        <c:v>3.03098736015994E-2</c:v>
                      </c:pt>
                      <c:pt idx="73">
                        <c:v>-2.73523937360678E-2</c:v>
                      </c:pt>
                      <c:pt idx="74">
                        <c:v>1.6098363899337701E-3</c:v>
                      </c:pt>
                      <c:pt idx="75">
                        <c:v>-1.7967839125489701E-2</c:v>
                      </c:pt>
                      <c:pt idx="76">
                        <c:v>3.8201538841009401E-2</c:v>
                      </c:pt>
                      <c:pt idx="77">
                        <c:v>1.0299256527395001E-2</c:v>
                      </c:pt>
                      <c:pt idx="78">
                        <c:v>2.3302555492705902E-3</c:v>
                      </c:pt>
                      <c:pt idx="79">
                        <c:v>-1.5986366626196999E-2</c:v>
                      </c:pt>
                      <c:pt idx="80">
                        <c:v>-3.5709881788705102E-3</c:v>
                      </c:pt>
                      <c:pt idx="81">
                        <c:v>-3.0141637067416099E-3</c:v>
                      </c:pt>
                      <c:pt idx="82">
                        <c:v>2.8881767181932801E-3</c:v>
                      </c:pt>
                      <c:pt idx="83">
                        <c:v>5.33597656363613E-3</c:v>
                      </c:pt>
                      <c:pt idx="84">
                        <c:v>1.15582310657089E-3</c:v>
                      </c:pt>
                      <c:pt idx="85">
                        <c:v>1.29297111388635E-3</c:v>
                      </c:pt>
                      <c:pt idx="86">
                        <c:v>9.9588147990409999E-3</c:v>
                      </c:pt>
                      <c:pt idx="87">
                        <c:v>3.9474211001481102E-4</c:v>
                      </c:pt>
                      <c:pt idx="88">
                        <c:v>-1.3352728928536299E-2</c:v>
                      </c:pt>
                      <c:pt idx="89">
                        <c:v>4.9335406625316998E-3</c:v>
                      </c:pt>
                      <c:pt idx="90">
                        <c:v>1.827809607223E-2</c:v>
                      </c:pt>
                      <c:pt idx="91">
                        <c:v>1.5779929509581E-2</c:v>
                      </c:pt>
                      <c:pt idx="92">
                        <c:v>1.23248512530968E-2</c:v>
                      </c:pt>
                      <c:pt idx="93">
                        <c:v>1.48680049419805E-3</c:v>
                      </c:pt>
                      <c:pt idx="94">
                        <c:v>-3.1408184542158898E-3</c:v>
                      </c:pt>
                      <c:pt idx="95">
                        <c:v>1.7709912165663399E-4</c:v>
                      </c:pt>
                      <c:pt idx="96">
                        <c:v>-1.8138223002553599E-3</c:v>
                      </c:pt>
                      <c:pt idx="97">
                        <c:v>-3.6693556465432599E-3</c:v>
                      </c:pt>
                      <c:pt idx="98">
                        <c:v>-2.42131633766392E-3</c:v>
                      </c:pt>
                      <c:pt idx="99" formatCode="0.00E+00">
                        <c:v>4.3181159257335603E-5</c:v>
                      </c:pt>
                      <c:pt idx="100">
                        <c:v>9.4855662151006903E-4</c:v>
                      </c:pt>
                      <c:pt idx="101">
                        <c:v>1.0244903826937999E-3</c:v>
                      </c:pt>
                      <c:pt idx="102">
                        <c:v>1.12979469322044E-3</c:v>
                      </c:pt>
                      <c:pt idx="103">
                        <c:v>1.8139027458212401E-3</c:v>
                      </c:pt>
                      <c:pt idx="104">
                        <c:v>1.8299933774003701E-3</c:v>
                      </c:pt>
                      <c:pt idx="105">
                        <c:v>-1.5242332398944901E-4</c:v>
                      </c:pt>
                      <c:pt idx="106" formatCode="0.00E+00">
                        <c:v>-6.8845184162345796E-5</c:v>
                      </c:pt>
                      <c:pt idx="107">
                        <c:v>1.04921868044247E-4</c:v>
                      </c:pt>
                      <c:pt idx="108" formatCode="0.00E+00">
                        <c:v>6.4917469482242405E-5</c:v>
                      </c:pt>
                      <c:pt idx="109" formatCode="0.00E+00">
                        <c:v>3.6290360190258601E-5</c:v>
                      </c:pt>
                      <c:pt idx="110">
                        <c:v>2.6418607435305E-4</c:v>
                      </c:pt>
                      <c:pt idx="111">
                        <c:v>1.6154960961706799E-4</c:v>
                      </c:pt>
                      <c:pt idx="112">
                        <c:v>2.15851590466039E-4</c:v>
                      </c:pt>
                      <c:pt idx="113">
                        <c:v>1.8485565153093699E-4</c:v>
                      </c:pt>
                      <c:pt idx="114">
                        <c:v>2.8000477552771999E-4</c:v>
                      </c:pt>
                      <c:pt idx="115">
                        <c:v>2.8445373406000001E-4</c:v>
                      </c:pt>
                      <c:pt idx="116">
                        <c:v>2.41575257362466E-4</c:v>
                      </c:pt>
                      <c:pt idx="117">
                        <c:v>1.8435890043879899E-4</c:v>
                      </c:pt>
                      <c:pt idx="118">
                        <c:v>1.7291079898596801E-4</c:v>
                      </c:pt>
                      <c:pt idx="119">
                        <c:v>1.14123807853881E-4</c:v>
                      </c:pt>
                      <c:pt idx="120" formatCode="0.00E+00">
                        <c:v>-7.7971975634935799E-5</c:v>
                      </c:pt>
                      <c:pt idx="121" formatCode="0.00E+00">
                        <c:v>-4.17088783019923E-5</c:v>
                      </c:pt>
                      <c:pt idx="122">
                        <c:v>-3.06111022220562E-4</c:v>
                      </c:pt>
                      <c:pt idx="123">
                        <c:v>-4.9430384002258597E-4</c:v>
                      </c:pt>
                      <c:pt idx="124">
                        <c:v>-3.8368216195936101E-4</c:v>
                      </c:pt>
                      <c:pt idx="125">
                        <c:v>-3.3657034448889098E-4</c:v>
                      </c:pt>
                      <c:pt idx="126">
                        <c:v>-4.4517170627267799E-4</c:v>
                      </c:pt>
                      <c:pt idx="127">
                        <c:v>-4.4393994592562799E-4</c:v>
                      </c:pt>
                      <c:pt idx="128">
                        <c:v>-5.78321632187906E-4</c:v>
                      </c:pt>
                      <c:pt idx="129">
                        <c:v>-5.3732703835356998E-4</c:v>
                      </c:pt>
                      <c:pt idx="130">
                        <c:v>-4.7694585983336601E-4</c:v>
                      </c:pt>
                      <c:pt idx="131">
                        <c:v>-4.6923220789497498E-4</c:v>
                      </c:pt>
                      <c:pt idx="132">
                        <c:v>-4.2776280465736801E-4</c:v>
                      </c:pt>
                      <c:pt idx="133">
                        <c:v>-3.7002920369902397E-4</c:v>
                      </c:pt>
                      <c:pt idx="134">
                        <c:v>-3.56117349271135E-4</c:v>
                      </c:pt>
                      <c:pt idx="135">
                        <c:v>-3.6403878631206002E-4</c:v>
                      </c:pt>
                      <c:pt idx="136">
                        <c:v>-3.7901138327484801E-4</c:v>
                      </c:pt>
                      <c:pt idx="137">
                        <c:v>-3.5694990121062198E-4</c:v>
                      </c:pt>
                      <c:pt idx="138">
                        <c:v>-3.8132849831558899E-4</c:v>
                      </c:pt>
                      <c:pt idx="139">
                        <c:v>-3.9708343519669401E-4</c:v>
                      </c:pt>
                      <c:pt idx="140">
                        <c:v>-4.0432025550239702E-4</c:v>
                      </c:pt>
                      <c:pt idx="141">
                        <c:v>-4.0494707919781E-4</c:v>
                      </c:pt>
                      <c:pt idx="142">
                        <c:v>-3.9990699374422097E-4</c:v>
                      </c:pt>
                      <c:pt idx="143">
                        <c:v>-4.1205998849566102E-4</c:v>
                      </c:pt>
                      <c:pt idx="144">
                        <c:v>-4.1215434517949699E-4</c:v>
                      </c:pt>
                      <c:pt idx="145">
                        <c:v>-4.2212964965469401E-4</c:v>
                      </c:pt>
                      <c:pt idx="146">
                        <c:v>-4.18325189611672E-4</c:v>
                      </c:pt>
                      <c:pt idx="147">
                        <c:v>-3.7047552174812598E-4</c:v>
                      </c:pt>
                      <c:pt idx="148">
                        <c:v>-3.2798957288734899E-4</c:v>
                      </c:pt>
                      <c:pt idx="149">
                        <c:v>-2.8883817060722803E-4</c:v>
                      </c:pt>
                      <c:pt idx="150">
                        <c:v>-2.5278346825046002E-4</c:v>
                      </c:pt>
                      <c:pt idx="151">
                        <c:v>-2.1918489325490801E-4</c:v>
                      </c:pt>
                      <c:pt idx="152">
                        <c:v>-2.0121472501535701E-4</c:v>
                      </c:pt>
                      <c:pt idx="153">
                        <c:v>-1.8158354835666701E-4</c:v>
                      </c:pt>
                      <c:pt idx="154">
                        <c:v>-1.5156731360312201E-4</c:v>
                      </c:pt>
                      <c:pt idx="155">
                        <c:v>-1.44363627754952E-4</c:v>
                      </c:pt>
                      <c:pt idx="156">
                        <c:v>-1.3113470799713101E-4</c:v>
                      </c:pt>
                      <c:pt idx="157">
                        <c:v>-1.1154507559274799E-4</c:v>
                      </c:pt>
                      <c:pt idx="158" formatCode="0.00E+00">
                        <c:v>-8.9680798005610399E-5</c:v>
                      </c:pt>
                      <c:pt idx="159" formatCode="0.00E+00">
                        <c:v>-8.3975079891000494E-5</c:v>
                      </c:pt>
                      <c:pt idx="160" formatCode="0.00E+00">
                        <c:v>-7.3956829543707402E-5</c:v>
                      </c:pt>
                      <c:pt idx="161" formatCode="0.00E+00">
                        <c:v>-7.3129414605246603E-5</c:v>
                      </c:pt>
                      <c:pt idx="162" formatCode="0.00E+00">
                        <c:v>-6.3863749096187907E-5</c:v>
                      </c:pt>
                      <c:pt idx="163" formatCode="0.00E+00">
                        <c:v>-3.3571963152590399E-5</c:v>
                      </c:pt>
                      <c:pt idx="164" formatCode="0.00E+00">
                        <c:v>-1.3425470523897699E-5</c:v>
                      </c:pt>
                      <c:pt idx="165" formatCode="0.00E+00">
                        <c:v>5.1114619455065101E-6</c:v>
                      </c:pt>
                      <c:pt idx="166" formatCode="0.00E+00">
                        <c:v>3.1356569589681698E-5</c:v>
                      </c:pt>
                      <c:pt idx="167" formatCode="0.00E+00">
                        <c:v>4.8667636613755398E-5</c:v>
                      </c:pt>
                      <c:pt idx="168" formatCode="0.00E+00">
                        <c:v>6.1665556988876598E-5</c:v>
                      </c:pt>
                      <c:pt idx="169" formatCode="0.00E+00">
                        <c:v>6.8287158707543301E-5</c:v>
                      </c:pt>
                      <c:pt idx="170" formatCode="0.00E+00">
                        <c:v>8.8353891498878597E-5</c:v>
                      </c:pt>
                      <c:pt idx="171">
                        <c:v>1.06205788667599E-4</c:v>
                      </c:pt>
                      <c:pt idx="172">
                        <c:v>1.17439591864773E-4</c:v>
                      </c:pt>
                      <c:pt idx="173">
                        <c:v>1.15817900228017E-4</c:v>
                      </c:pt>
                      <c:pt idx="174">
                        <c:v>1.2355165245093701E-4</c:v>
                      </c:pt>
                      <c:pt idx="175">
                        <c:v>1.3599848531286701E-4</c:v>
                      </c:pt>
                      <c:pt idx="176">
                        <c:v>1.3443182526451299E-4</c:v>
                      </c:pt>
                      <c:pt idx="177">
                        <c:v>1.4267909626844999E-4</c:v>
                      </c:pt>
                      <c:pt idx="178">
                        <c:v>1.56427655055801E-4</c:v>
                      </c:pt>
                      <c:pt idx="179">
                        <c:v>1.65347408170164E-4</c:v>
                      </c:pt>
                      <c:pt idx="180">
                        <c:v>1.63372788028183E-4</c:v>
                      </c:pt>
                      <c:pt idx="181">
                        <c:v>1.7169158780225299E-4</c:v>
                      </c:pt>
                      <c:pt idx="182">
                        <c:v>1.77088103786806E-4</c:v>
                      </c:pt>
                      <c:pt idx="183">
                        <c:v>1.81416635435291E-4</c:v>
                      </c:pt>
                      <c:pt idx="184">
                        <c:v>1.8012560462723099E-4</c:v>
                      </c:pt>
                      <c:pt idx="185">
                        <c:v>1.8188009369652199E-4</c:v>
                      </c:pt>
                      <c:pt idx="186">
                        <c:v>1.8026764428440899E-4</c:v>
                      </c:pt>
                      <c:pt idx="187">
                        <c:v>1.79643869009088E-4</c:v>
                      </c:pt>
                      <c:pt idx="188">
                        <c:v>1.7765581064138001E-4</c:v>
                      </c:pt>
                      <c:pt idx="189">
                        <c:v>1.7530100978943599E-4</c:v>
                      </c:pt>
                      <c:pt idx="190">
                        <c:v>1.6878996801171099E-4</c:v>
                      </c:pt>
                      <c:pt idx="191">
                        <c:v>1.6275405665796999E-4</c:v>
                      </c:pt>
                      <c:pt idx="192">
                        <c:v>1.4698611840643599E-4</c:v>
                      </c:pt>
                      <c:pt idx="193">
                        <c:v>1.36575591757551E-4</c:v>
                      </c:pt>
                      <c:pt idx="194">
                        <c:v>1.2758033533680701E-4</c:v>
                      </c:pt>
                      <c:pt idx="195">
                        <c:v>1.15575476552557E-4</c:v>
                      </c:pt>
                      <c:pt idx="196">
                        <c:v>1.06106466493205E-4</c:v>
                      </c:pt>
                      <c:pt idx="197">
                        <c:v>1.00121766887953E-4</c:v>
                      </c:pt>
                      <c:pt idx="198" formatCode="0.00E+00">
                        <c:v>9.3106603725716107E-5</c:v>
                      </c:pt>
                      <c:pt idx="199" formatCode="0.00E+00">
                        <c:v>8.5316237432344003E-5</c:v>
                      </c:pt>
                      <c:pt idx="200" formatCode="0.00E+00">
                        <c:v>7.6869407212543605E-5</c:v>
                      </c:pt>
                      <c:pt idx="201" formatCode="0.00E+00">
                        <c:v>7.3343648274994496E-5</c:v>
                      </c:pt>
                      <c:pt idx="202" formatCode="0.00E+00">
                        <c:v>6.5105673418503098E-5</c:v>
                      </c:pt>
                      <c:pt idx="203" formatCode="0.00E+00">
                        <c:v>5.68027713618372E-5</c:v>
                      </c:pt>
                      <c:pt idx="204" formatCode="0.00E+00">
                        <c:v>4.8589291988637802E-5</c:v>
                      </c:pt>
                      <c:pt idx="205" formatCode="0.00E+00">
                        <c:v>4.6635998465795398E-5</c:v>
                      </c:pt>
                      <c:pt idx="206" formatCode="0.00E+00">
                        <c:v>4.3960080581244103E-5</c:v>
                      </c:pt>
                      <c:pt idx="207" formatCode="0.00E+00">
                        <c:v>3.5458298087838103E-5</c:v>
                      </c:pt>
                      <c:pt idx="208" formatCode="0.00E+00">
                        <c:v>1.99554289100167E-5</c:v>
                      </c:pt>
                      <c:pt idx="209" formatCode="0.00E+00">
                        <c:v>-2.2544165142272701E-7</c:v>
                      </c:pt>
                      <c:pt idx="210" formatCode="0.00E+00">
                        <c:v>-2.1080308100348299E-5</c:v>
                      </c:pt>
                      <c:pt idx="211" formatCode="0.00E+00">
                        <c:v>-2.5728893510956899E-5</c:v>
                      </c:pt>
                      <c:pt idx="212" formatCode="0.00E+00">
                        <c:v>-3.5828879656885903E-5</c:v>
                      </c:pt>
                      <c:pt idx="213" formatCode="0.00E+00">
                        <c:v>-4.3870206038118897E-5</c:v>
                      </c:pt>
                      <c:pt idx="214" formatCode="0.00E+00">
                        <c:v>-4.3595324972549703E-5</c:v>
                      </c:pt>
                      <c:pt idx="215" formatCode="0.00E+00">
                        <c:v>-4.14880649711532E-5</c:v>
                      </c:pt>
                      <c:pt idx="216" formatCode="0.00E+00">
                        <c:v>-4.2671508583353598E-5</c:v>
                      </c:pt>
                      <c:pt idx="217" formatCode="0.00E+00">
                        <c:v>-4.23193174161283E-5</c:v>
                      </c:pt>
                      <c:pt idx="218" formatCode="0.00E+00">
                        <c:v>-3.9999272065249603E-5</c:v>
                      </c:pt>
                      <c:pt idx="219" formatCode="0.00E+00">
                        <c:v>-4.0685953085317801E-5</c:v>
                      </c:pt>
                      <c:pt idx="220" formatCode="0.00E+00">
                        <c:v>-3.9634634464654798E-5</c:v>
                      </c:pt>
                      <c:pt idx="221" formatCode="0.00E+00">
                        <c:v>-3.0716548413083597E-5</c:v>
                      </c:pt>
                      <c:pt idx="222" formatCode="0.00E+00">
                        <c:v>-2.0431972716099401E-5</c:v>
                      </c:pt>
                      <c:pt idx="223" formatCode="0.00E+00">
                        <c:v>-1.3901111145556899E-5</c:v>
                      </c:pt>
                      <c:pt idx="224" formatCode="0.00E+00">
                        <c:v>-6.3564422399295401E-6</c:v>
                      </c:pt>
                      <c:pt idx="225" formatCode="0.00E+00">
                        <c:v>3.1935911032908299E-6</c:v>
                      </c:pt>
                      <c:pt idx="226" formatCode="0.00E+00">
                        <c:v>1.2317373274179299E-5</c:v>
                      </c:pt>
                      <c:pt idx="227" formatCode="0.00E+00">
                        <c:v>2.1396910376272299E-5</c:v>
                      </c:pt>
                      <c:pt idx="228" formatCode="0.00E+00">
                        <c:v>1.9551339265852001E-5</c:v>
                      </c:pt>
                      <c:pt idx="229" formatCode="0.00E+00">
                        <c:v>1.84035193733569E-5</c:v>
                      </c:pt>
                      <c:pt idx="230" formatCode="0.00E+00">
                        <c:v>2.3987668164090899E-5</c:v>
                      </c:pt>
                      <c:pt idx="231" formatCode="0.00E+00">
                        <c:v>2.33890955391138E-5</c:v>
                      </c:pt>
                      <c:pt idx="232" formatCode="0.00E+00">
                        <c:v>2.46546112252673E-5</c:v>
                      </c:pt>
                      <c:pt idx="233" formatCode="0.00E+00">
                        <c:v>2.5149632963800499E-5</c:v>
                      </c:pt>
                      <c:pt idx="234" formatCode="0.00E+00">
                        <c:v>1.9131904133532999E-5</c:v>
                      </c:pt>
                      <c:pt idx="235" formatCode="0.00E+00">
                        <c:v>1.9656395535004499E-5</c:v>
                      </c:pt>
                      <c:pt idx="236" formatCode="0.00E+00">
                        <c:v>1.9859091767749501E-5</c:v>
                      </c:pt>
                      <c:pt idx="237" formatCode="0.00E+00">
                        <c:v>8.2706682738179601E-6</c:v>
                      </c:pt>
                      <c:pt idx="238" formatCode="0.00E+00">
                        <c:v>-3.2357359155997999E-6</c:v>
                      </c:pt>
                      <c:pt idx="239" formatCode="0.00E+00">
                        <c:v>-9.4658778970495201E-6</c:v>
                      </c:pt>
                      <c:pt idx="240" formatCode="0.00E+00">
                        <c:v>-2.6310233181155199E-5</c:v>
                      </c:pt>
                      <c:pt idx="241" formatCode="0.00E+00">
                        <c:v>-3.0160624235154099E-5</c:v>
                      </c:pt>
                      <c:pt idx="242" formatCode="0.00E+00">
                        <c:v>-3.57350198811756E-5</c:v>
                      </c:pt>
                      <c:pt idx="243" formatCode="0.00E+00">
                        <c:v>-4.0610160623341998E-5</c:v>
                      </c:pt>
                      <c:pt idx="244" formatCode="0.00E+00">
                        <c:v>-4.4816700188862998E-5</c:v>
                      </c:pt>
                      <c:pt idx="245" formatCode="0.00E+00">
                        <c:v>-4.82241777197418E-5</c:v>
                      </c:pt>
                      <c:pt idx="246" formatCode="0.00E+00">
                        <c:v>-5.0784666531665297E-5</c:v>
                      </c:pt>
                      <c:pt idx="247" formatCode="0.00E+00">
                        <c:v>-5.2637657667997499E-5</c:v>
                      </c:pt>
                      <c:pt idx="248" formatCode="0.00E+00">
                        <c:v>-4.7829803976010799E-5</c:v>
                      </c:pt>
                      <c:pt idx="249" formatCode="0.00E+00">
                        <c:v>-4.9296574311956502E-5</c:v>
                      </c:pt>
                      <c:pt idx="250" formatCode="0.00E+00">
                        <c:v>-4.39698612914914E-5</c:v>
                      </c:pt>
                      <c:pt idx="251" formatCode="0.00E+00">
                        <c:v>-4.4867412261344497E-5</c:v>
                      </c:pt>
                      <c:pt idx="252" formatCode="0.00E+00">
                        <c:v>-4.5069233023427999E-5</c:v>
                      </c:pt>
                      <c:pt idx="253" formatCode="0.00E+00">
                        <c:v>-3.8427227692552499E-5</c:v>
                      </c:pt>
                      <c:pt idx="254" formatCode="0.00E+00">
                        <c:v>-3.8221217675515198E-5</c:v>
                      </c:pt>
                      <c:pt idx="255" formatCode="0.00E+00">
                        <c:v>-3.7316649575964903E-5</c:v>
                      </c:pt>
                      <c:pt idx="256" formatCode="0.00E+00">
                        <c:v>-3.5748789107161102E-5</c:v>
                      </c:pt>
                      <c:pt idx="257" formatCode="0.00E+00">
                        <c:v>-3.3637765832468401E-5</c:v>
                      </c:pt>
                      <c:pt idx="258" formatCode="0.00E+00">
                        <c:v>-2.49204887163786E-5</c:v>
                      </c:pt>
                      <c:pt idx="259" formatCode="0.00E+00">
                        <c:v>-2.29361647174635E-5</c:v>
                      </c:pt>
                      <c:pt idx="260" formatCode="0.00E+00">
                        <c:v>-2.0583540254777902E-5</c:v>
                      </c:pt>
                      <c:pt idx="261" formatCode="0.00E+00">
                        <c:v>-1.7964513662825602E-5</c:v>
                      </c:pt>
                      <c:pt idx="262" formatCode="0.00E+00">
                        <c:v>-1.51371450883939E-5</c:v>
                      </c:pt>
                      <c:pt idx="263" formatCode="0.00E+00">
                        <c:v>-1.22101985862378E-5</c:v>
                      </c:pt>
                      <c:pt idx="264" formatCode="0.00E+00">
                        <c:v>-9.2681782814470699E-6</c:v>
                      </c:pt>
                      <c:pt idx="265" formatCode="0.00E+00">
                        <c:v>-6.3852165564232799E-6</c:v>
                      </c:pt>
                      <c:pt idx="266" formatCode="0.00E+00">
                        <c:v>-3.6744099385699801E-6</c:v>
                      </c:pt>
                      <c:pt idx="267" formatCode="0.00E+00">
                        <c:v>4.4555427185930697E-6</c:v>
                      </c:pt>
                      <c:pt idx="268" formatCode="0.00E+00">
                        <c:v>1.12161104090618E-5</c:v>
                      </c:pt>
                      <c:pt idx="269" formatCode="0.00E+00">
                        <c:v>1.59890823519519E-5</c:v>
                      </c:pt>
                      <c:pt idx="270" formatCode="0.00E+00">
                        <c:v>2.7080200756073002E-5</c:v>
                      </c:pt>
                      <c:pt idx="271" formatCode="0.00E+00">
                        <c:v>3.1328852240611302E-5</c:v>
                      </c:pt>
                      <c:pt idx="272" formatCode="0.00E+00">
                        <c:v>3.6790956963173497E-5</c:v>
                      </c:pt>
                      <c:pt idx="273" formatCode="0.00E+00">
                        <c:v>3.4478153774571402E-5</c:v>
                      </c:pt>
                      <c:pt idx="274" formatCode="0.00E+00">
                        <c:v>3.1369705453800103E-5</c:v>
                      </c:pt>
                      <c:pt idx="275" formatCode="0.00E+00">
                        <c:v>3.2613608759626598E-5</c:v>
                      </c:pt>
                      <c:pt idx="276" formatCode="0.00E+00">
                        <c:v>2.8445205822687201E-5</c:v>
                      </c:pt>
                      <c:pt idx="277" formatCode="0.00E+00">
                        <c:v>2.29737716711655E-5</c:v>
                      </c:pt>
                      <c:pt idx="278" formatCode="0.00E+00">
                        <c:v>2.1453480257644501E-5</c:v>
                      </c:pt>
                      <c:pt idx="279" formatCode="0.00E+00">
                        <c:v>1.9343047350633001E-5</c:v>
                      </c:pt>
                      <c:pt idx="280" formatCode="0.00E+00">
                        <c:v>1.66096781730221E-5</c:v>
                      </c:pt>
                      <c:pt idx="281" formatCode="0.00E+00">
                        <c:v>1.3097419554174201E-5</c:v>
                      </c:pt>
                      <c:pt idx="282" formatCode="0.00E+00">
                        <c:v>8.7466009295927796E-6</c:v>
                      </c:pt>
                      <c:pt idx="283" formatCode="0.00E+00">
                        <c:v>3.3994275583893902E-6</c:v>
                      </c:pt>
                      <c:pt idx="284" formatCode="0.00E+00">
                        <c:v>-3.10977384097974E-6</c:v>
                      </c:pt>
                      <c:pt idx="285" formatCode="0.00E+00">
                        <c:v>-5.4057490909166698E-6</c:v>
                      </c:pt>
                      <c:pt idx="286" formatCode="0.00E+00">
                        <c:v>-8.0224331088433999E-6</c:v>
                      </c:pt>
                      <c:pt idx="287" formatCode="0.00E+00">
                        <c:v>-1.09296726401901E-5</c:v>
                      </c:pt>
                      <c:pt idx="288" formatCode="0.00E+00">
                        <c:v>-1.41065935822891E-5</c:v>
                      </c:pt>
                      <c:pt idx="289" formatCode="0.00E+00">
                        <c:v>-1.22832048697096E-5</c:v>
                      </c:pt>
                      <c:pt idx="290" formatCode="0.00E+00">
                        <c:v>-9.92593989410757E-6</c:v>
                      </c:pt>
                      <c:pt idx="291" formatCode="0.00E+00">
                        <c:v>-6.9654089916931698E-6</c:v>
                      </c:pt>
                      <c:pt idx="292" formatCode="0.00E+00">
                        <c:v>-2.49022643319005E-6</c:v>
                      </c:pt>
                      <c:pt idx="293" formatCode="0.00E+00">
                        <c:v>4.5095376282454998E-7</c:v>
                      </c:pt>
                      <c:pt idx="294" formatCode="0.00E+00">
                        <c:v>1.1660576246529101E-6</c:v>
                      </c:pt>
                      <c:pt idx="295" formatCode="0.00E+00">
                        <c:v>-2.42625414515942E-6</c:v>
                      </c:pt>
                      <c:pt idx="296" formatCode="0.00E+00">
                        <c:v>-9.8458186723896307E-7</c:v>
                      </c:pt>
                      <c:pt idx="297" formatCode="0.00E+00">
                        <c:v>1.2845202599081001E-6</c:v>
                      </c:pt>
                      <c:pt idx="298" formatCode="0.00E+00">
                        <c:v>-7.0469703193554697E-7</c:v>
                      </c:pt>
                      <c:pt idx="299" formatCode="0.00E+00">
                        <c:v>2.29606037090951E-6</c:v>
                      </c:pt>
                      <c:pt idx="300" formatCode="0.00E+00">
                        <c:v>6.16860229191432E-6</c:v>
                      </c:pt>
                      <c:pt idx="301" formatCode="0.00E+00">
                        <c:v>1.1452388344003E-5</c:v>
                      </c:pt>
                      <c:pt idx="302" formatCode="0.00E+00">
                        <c:v>1.0145925915410601E-5</c:v>
                      </c:pt>
                      <c:pt idx="303" formatCode="0.00E+00">
                        <c:v>1.4381636025794799E-5</c:v>
                      </c:pt>
                      <c:pt idx="304" formatCode="0.00E+00">
                        <c:v>7.21756127352644E-6</c:v>
                      </c:pt>
                      <c:pt idx="305" formatCode="0.00E+00">
                        <c:v>1.44536245955559E-5</c:v>
                      </c:pt>
                      <c:pt idx="306" formatCode="0.00E+00">
                        <c:v>1.1277661708807399E-5</c:v>
                      </c:pt>
                      <c:pt idx="307" formatCode="0.00E+00">
                        <c:v>1.3613885726667799E-5</c:v>
                      </c:pt>
                      <c:pt idx="308" formatCode="0.00E+00">
                        <c:v>9.5683147186902893E-6</c:v>
                      </c:pt>
                      <c:pt idx="309" formatCode="0.00E+00">
                        <c:v>5.5797002340009596E-6</c:v>
                      </c:pt>
                      <c:pt idx="310" formatCode="0.00E+00">
                        <c:v>1.59284646062437E-6</c:v>
                      </c:pt>
                      <c:pt idx="311" formatCode="0.00E+00">
                        <c:v>3.12388398018599E-6</c:v>
                      </c:pt>
                      <c:pt idx="312" formatCode="0.00E+00">
                        <c:v>3.1509690336179201E-6</c:v>
                      </c:pt>
                      <c:pt idx="313" formatCode="0.00E+00">
                        <c:v>-8.5046512078471901E-7</c:v>
                      </c:pt>
                      <c:pt idx="314" formatCode="0.00E+00">
                        <c:v>1.90413693728613E-7</c:v>
                      </c:pt>
                      <c:pt idx="315" formatCode="0.00E+00">
                        <c:v>-2.7825478544721198E-6</c:v>
                      </c:pt>
                      <c:pt idx="316" formatCode="0.00E+00">
                        <c:v>-5.6594299191176997E-6</c:v>
                      </c:pt>
                      <c:pt idx="317" formatCode="0.00E+00">
                        <c:v>-3.5274189652704699E-6</c:v>
                      </c:pt>
                      <c:pt idx="318" formatCode="0.00E+00">
                        <c:v>-5.3956583687803101E-6</c:v>
                      </c:pt>
                      <c:pt idx="319" formatCode="0.00E+00">
                        <c:v>-7.2115347635053597E-6</c:v>
                      </c:pt>
                      <c:pt idx="320" formatCode="0.00E+00">
                        <c:v>-9.0125611311096607E-6</c:v>
                      </c:pt>
                      <c:pt idx="321" formatCode="0.00E+00">
                        <c:v>-1.08560265603228E-5</c:v>
                      </c:pt>
                      <c:pt idx="322" formatCode="0.00E+00">
                        <c:v>-1.3186915280838E-5</c:v>
                      </c:pt>
                      <c:pt idx="323" formatCode="0.00E+00">
                        <c:v>-1.8840963114583798E-5</c:v>
                      </c:pt>
                      <c:pt idx="324" formatCode="0.00E+00">
                        <c:v>-2.3488230723349601E-5</c:v>
                      </c:pt>
                      <c:pt idx="325" formatCode="0.00E+00">
                        <c:v>-2.73416542297698E-5</c:v>
                      </c:pt>
                      <c:pt idx="326" formatCode="0.00E+00">
                        <c:v>-3.0467760026228399E-5</c:v>
                      </c:pt>
                      <c:pt idx="327" formatCode="0.00E+00">
                        <c:v>-3.8559701234189498E-5</c:v>
                      </c:pt>
                      <c:pt idx="328" formatCode="0.00E+00">
                        <c:v>-4.5243686896089298E-5</c:v>
                      </c:pt>
                      <c:pt idx="329" formatCode="0.00E+00">
                        <c:v>-5.05624313967239E-5</c:v>
                      </c:pt>
                      <c:pt idx="330" formatCode="0.00E+00">
                        <c:v>-5.4692183346482898E-5</c:v>
                      </c:pt>
                      <c:pt idx="331" formatCode="0.00E+00">
                        <c:v>-5.3081516927622E-5</c:v>
                      </c:pt>
                      <c:pt idx="332" formatCode="0.00E+00">
                        <c:v>-4.9748982108616802E-5</c:v>
                      </c:pt>
                      <c:pt idx="333" formatCode="0.00E+00">
                        <c:v>-4.97326061075695E-5</c:v>
                      </c:pt>
                      <c:pt idx="334" formatCode="0.00E+00">
                        <c:v>-4.3862345895973798E-5</c:v>
                      </c:pt>
                      <c:pt idx="335" formatCode="0.00E+00">
                        <c:v>-4.1446723129640101E-5</c:v>
                      </c:pt>
                      <c:pt idx="336" formatCode="0.00E+00">
                        <c:v>-3.3400321516032899E-5</c:v>
                      </c:pt>
                      <c:pt idx="337" formatCode="0.00E+00">
                        <c:v>-2.3513192343719501E-5</c:v>
                      </c:pt>
                      <c:pt idx="338" formatCode="0.00E+00">
                        <c:v>-1.9563720516393699E-5</c:v>
                      </c:pt>
                      <c:pt idx="339" formatCode="0.00E+00">
                        <c:v>-1.4964114284367E-5</c:v>
                      </c:pt>
                      <c:pt idx="340" formatCode="0.00E+00">
                        <c:v>-1.01641422495063E-5</c:v>
                      </c:pt>
                      <c:pt idx="341" formatCode="0.00E+00">
                        <c:v>-5.1516910116329503E-6</c:v>
                      </c:pt>
                      <c:pt idx="342" formatCode="0.00E+00">
                        <c:v>1.5124344488149199E-7</c:v>
                      </c:pt>
                      <c:pt idx="343" formatCode="0.00E+00">
                        <c:v>1.1177815498755801E-5</c:v>
                      </c:pt>
                      <c:pt idx="344" formatCode="0.00E+00">
                        <c:v>1.53586182499709E-5</c:v>
                      </c:pt>
                      <c:pt idx="345" formatCode="0.00E+00">
                        <c:v>2.5214763559247002E-5</c:v>
                      </c:pt>
                      <c:pt idx="346" formatCode="0.00E+00">
                        <c:v>3.4124252414185298E-5</c:v>
                      </c:pt>
                      <c:pt idx="347" formatCode="0.00E+00">
                        <c:v>3.5855661098903398E-5</c:v>
                      </c:pt>
                      <c:pt idx="348" formatCode="0.00E+00">
                        <c:v>3.7561213068510997E-5</c:v>
                      </c:pt>
                      <c:pt idx="349" formatCode="0.00E+00">
                        <c:v>3.9150258277342401E-5</c:v>
                      </c:pt>
                      <c:pt idx="350" formatCode="0.00E+00">
                        <c:v>4.0498643689713298E-5</c:v>
                      </c:pt>
                      <c:pt idx="351" formatCode="0.00E+00">
                        <c:v>4.14881048976883E-5</c:v>
                      </c:pt>
                      <c:pt idx="352" formatCode="0.00E+00">
                        <c:v>4.1715690327673602E-5</c:v>
                      </c:pt>
                      <c:pt idx="353" formatCode="0.00E+00">
                        <c:v>4.70791695395787E-5</c:v>
                      </c:pt>
                      <c:pt idx="354" formatCode="0.00E+00">
                        <c:v>5.1006326313653601E-5</c:v>
                      </c:pt>
                      <c:pt idx="355" formatCode="0.00E+00">
                        <c:v>5.3063438316671902E-5</c:v>
                      </c:pt>
                      <c:pt idx="356" formatCode="0.00E+00">
                        <c:v>5.9460053229135702E-5</c:v>
                      </c:pt>
                      <c:pt idx="357" formatCode="0.00E+00">
                        <c:v>6.5366162613273796E-5</c:v>
                      </c:pt>
                      <c:pt idx="358" formatCode="0.00E+00">
                        <c:v>6.52462727436329E-5</c:v>
                      </c:pt>
                      <c:pt idx="359" formatCode="0.00E+00">
                        <c:v>6.3717633403857305E-5</c:v>
                      </c:pt>
                      <c:pt idx="360" formatCode="0.00E+00">
                        <c:v>6.07238173250219E-5</c:v>
                      </c:pt>
                      <c:pt idx="361" formatCode="0.00E+00">
                        <c:v>5.6295549620534403E-5</c:v>
                      </c:pt>
                      <c:pt idx="362" formatCode="0.00E+00">
                        <c:v>4.4468258254157698E-5</c:v>
                      </c:pt>
                      <c:pt idx="363" formatCode="0.00E+00">
                        <c:v>2.0293621991046999E-5</c:v>
                      </c:pt>
                      <c:pt idx="364" formatCode="0.00E+00">
                        <c:v>-1.983761055947E-6</c:v>
                      </c:pt>
                      <c:pt idx="365" formatCode="0.00E+00">
                        <c:v>-2.2436987991041799E-5</c:v>
                      </c:pt>
                      <c:pt idx="366" formatCode="0.00E+00">
                        <c:v>-3.8329887687737598E-5</c:v>
                      </c:pt>
                      <c:pt idx="367" formatCode="0.00E+00">
                        <c:v>-4.6881896562303999E-5</c:v>
                      </c:pt>
                      <c:pt idx="368" formatCode="0.00E+00">
                        <c:v>-5.1657921598431003E-5</c:v>
                      </c:pt>
                      <c:pt idx="369" formatCode="0.00E+00">
                        <c:v>-5.6792885699401801E-5</c:v>
                      </c:pt>
                      <c:pt idx="370" formatCode="0.00E+00">
                        <c:v>-5.8841650952075102E-5</c:v>
                      </c:pt>
                      <c:pt idx="371" formatCode="0.00E+00">
                        <c:v>-6.1139927933947602E-5</c:v>
                      </c:pt>
                      <c:pt idx="372" formatCode="0.00E+00">
                        <c:v>-7.2713751694144802E-5</c:v>
                      </c:pt>
                      <c:pt idx="373" formatCode="0.00E+00">
                        <c:v>-8.7921239004989195E-5</c:v>
                      </c:pt>
                      <c:pt idx="374">
                        <c:v>-1.05302856332028E-4</c:v>
                      </c:pt>
                      <c:pt idx="375">
                        <c:v>-1.1313285501624499E-4</c:v>
                      </c:pt>
                      <c:pt idx="376">
                        <c:v>-1.4606770254355599E-4</c:v>
                      </c:pt>
                      <c:pt idx="377">
                        <c:v>-1.7031066334923599E-4</c:v>
                      </c:pt>
                      <c:pt idx="378">
                        <c:v>-1.8729977098462601E-4</c:v>
                      </c:pt>
                      <c:pt idx="379">
                        <c:v>-2.03288703819274E-4</c:v>
                      </c:pt>
                      <c:pt idx="380">
                        <c:v>-2.11713509764699E-4</c:v>
                      </c:pt>
                      <c:pt idx="381">
                        <c:v>-2.1241472602951999E-4</c:v>
                      </c:pt>
                      <c:pt idx="382">
                        <c:v>-2.2851297446650301E-4</c:v>
                      </c:pt>
                      <c:pt idx="383">
                        <c:v>-2.3376532928458499E-4</c:v>
                      </c:pt>
                      <c:pt idx="384">
                        <c:v>-2.2760755837566201E-4</c:v>
                      </c:pt>
                      <c:pt idx="385">
                        <c:v>-2.2023395740398101E-4</c:v>
                      </c:pt>
                      <c:pt idx="386">
                        <c:v>-1.4763642271807499E-4</c:v>
                      </c:pt>
                      <c:pt idx="387">
                        <c:v>1.5210833583717001E-4</c:v>
                      </c:pt>
                      <c:pt idx="388">
                        <c:v>4.3708475049067603E-4</c:v>
                      </c:pt>
                      <c:pt idx="389">
                        <c:v>9.5945652969931005E-4</c:v>
                      </c:pt>
                      <c:pt idx="390">
                        <c:v>1.1866193245633799E-3</c:v>
                      </c:pt>
                      <c:pt idx="391">
                        <c:v>1.3642581601910099E-3</c:v>
                      </c:pt>
                      <c:pt idx="392">
                        <c:v>1.4974816557263601E-3</c:v>
                      </c:pt>
                      <c:pt idx="393">
                        <c:v>1.6372018806466099E-3</c:v>
                      </c:pt>
                      <c:pt idx="394">
                        <c:v>1.6152208901003E-3</c:v>
                      </c:pt>
                      <c:pt idx="395">
                        <c:v>1.2191032446613301E-3</c:v>
                      </c:pt>
                      <c:pt idx="396" formatCode="0.00E+00">
                        <c:v>-5.8531312860304503E-5</c:v>
                      </c:pt>
                      <c:pt idx="397">
                        <c:v>-1.51972987231304E-3</c:v>
                      </c:pt>
                      <c:pt idx="398">
                        <c:v>-3.2711829507355E-3</c:v>
                      </c:pt>
                      <c:pt idx="399">
                        <c:v>-2.2553985092698501E-4</c:v>
                      </c:pt>
                      <c:pt idx="400">
                        <c:v>-3.1708268912304698E-4</c:v>
                      </c:pt>
                      <c:pt idx="401">
                        <c:v>-6.6326814831323296E-4</c:v>
                      </c:pt>
                      <c:pt idx="402">
                        <c:v>-9.3646132879435403E-4</c:v>
                      </c:pt>
                      <c:pt idx="403">
                        <c:v>-1.24289736050055E-3</c:v>
                      </c:pt>
                      <c:pt idx="404">
                        <c:v>-6.4010961154148198E-4</c:v>
                      </c:pt>
                      <c:pt idx="405">
                        <c:v>-1.07800206802326E-3</c:v>
                      </c:pt>
                      <c:pt idx="406">
                        <c:v>-1.03877558360305E-3</c:v>
                      </c:pt>
                      <c:pt idx="407">
                        <c:v>-9.4762514166106104E-4</c:v>
                      </c:pt>
                      <c:pt idx="408">
                        <c:v>-7.9893645619719198E-4</c:v>
                      </c:pt>
                      <c:pt idx="409">
                        <c:v>-3.1602477809870502E-4</c:v>
                      </c:pt>
                      <c:pt idx="410">
                        <c:v>-1.07427617836633E-4</c:v>
                      </c:pt>
                      <c:pt idx="411">
                        <c:v>1.2244806055888201E-4</c:v>
                      </c:pt>
                      <c:pt idx="412">
                        <c:v>-4.33809219762159E-4</c:v>
                      </c:pt>
                      <c:pt idx="413">
                        <c:v>-3.3545157112994901E-4</c:v>
                      </c:pt>
                      <c:pt idx="414">
                        <c:v>-2.8631305229120599E-4</c:v>
                      </c:pt>
                      <c:pt idx="415">
                        <c:v>-1.1805751673314701E-4</c:v>
                      </c:pt>
                      <c:pt idx="416">
                        <c:v>1.4392809467255301E-4</c:v>
                      </c:pt>
                      <c:pt idx="417">
                        <c:v>5.0881119016445901E-4</c:v>
                      </c:pt>
                      <c:pt idx="418">
                        <c:v>6.4915119105444098E-4</c:v>
                      </c:pt>
                      <c:pt idx="419">
                        <c:v>5.07167802521159E-4</c:v>
                      </c:pt>
                      <c:pt idx="420">
                        <c:v>6.5714902786094E-4</c:v>
                      </c:pt>
                      <c:pt idx="421">
                        <c:v>5.9822723830716697E-4</c:v>
                      </c:pt>
                      <c:pt idx="422">
                        <c:v>4.8927668124689697E-4</c:v>
                      </c:pt>
                      <c:pt idx="423">
                        <c:v>3.5800470546833402E-4</c:v>
                      </c:pt>
                      <c:pt idx="424" formatCode="0.00E+00">
                        <c:v>-8.3737953287430197E-5</c:v>
                      </c:pt>
                      <c:pt idx="425" formatCode="0.00E+00">
                        <c:v>-2.52103766229225E-5</c:v>
                      </c:pt>
                      <c:pt idx="426">
                        <c:v>-3.3921861528051801E-4</c:v>
                      </c:pt>
                      <c:pt idx="427">
                        <c:v>-4.9925734189211403E-4</c:v>
                      </c:pt>
                      <c:pt idx="428">
                        <c:v>-6.9125817727064005E-4</c:v>
                      </c:pt>
                      <c:pt idx="429">
                        <c:v>-8.2232609797386997E-4</c:v>
                      </c:pt>
                      <c:pt idx="430">
                        <c:v>-6.5870175967836701E-4</c:v>
                      </c:pt>
                      <c:pt idx="431">
                        <c:v>9.7969719618820595E-4</c:v>
                      </c:pt>
                      <c:pt idx="432">
                        <c:v>6.6669476816947997E-4</c:v>
                      </c:pt>
                      <c:pt idx="433">
                        <c:v>-6.9076485687467903E-4</c:v>
                      </c:pt>
                      <c:pt idx="434">
                        <c:v>-2.4189960779897801E-4</c:v>
                      </c:pt>
                      <c:pt idx="435">
                        <c:v>1.84236746940636E-4</c:v>
                      </c:pt>
                      <c:pt idx="436">
                        <c:v>4.61899438015932E-4</c:v>
                      </c:pt>
                      <c:pt idx="437">
                        <c:v>6.2717191079190396E-4</c:v>
                      </c:pt>
                      <c:pt idx="438">
                        <c:v>8.1168549169779102E-4</c:v>
                      </c:pt>
                      <c:pt idx="439">
                        <c:v>1.02369560508874E-3</c:v>
                      </c:pt>
                      <c:pt idx="440">
                        <c:v>1.4437833730502701E-3</c:v>
                      </c:pt>
                      <c:pt idx="441">
                        <c:v>1.69676114729601E-3</c:v>
                      </c:pt>
                      <c:pt idx="442">
                        <c:v>1.72441662571134E-3</c:v>
                      </c:pt>
                      <c:pt idx="443">
                        <c:v>1.0487181657122301E-3</c:v>
                      </c:pt>
                      <c:pt idx="444">
                        <c:v>1.82242266159812E-3</c:v>
                      </c:pt>
                      <c:pt idx="445">
                        <c:v>1.54280491350276E-3</c:v>
                      </c:pt>
                      <c:pt idx="446">
                        <c:v>6.2985164447304899E-4</c:v>
                      </c:pt>
                      <c:pt idx="447">
                        <c:v>-5.6333496524206897E-3</c:v>
                      </c:pt>
                      <c:pt idx="448">
                        <c:v>-1.9400695912330599E-2</c:v>
                      </c:pt>
                      <c:pt idx="449">
                        <c:v>2.6866971154146001E-2</c:v>
                      </c:pt>
                      <c:pt idx="450">
                        <c:v>1.3687319459882901E-2</c:v>
                      </c:pt>
                      <c:pt idx="451">
                        <c:v>-3.7777570207290098E-2</c:v>
                      </c:pt>
                      <c:pt idx="452">
                        <c:v>4.21534519912872E-2</c:v>
                      </c:pt>
                      <c:pt idx="453">
                        <c:v>1.3873694042873599E-2</c:v>
                      </c:pt>
                      <c:pt idx="454">
                        <c:v>3.6728526957948202E-4</c:v>
                      </c:pt>
                      <c:pt idx="455">
                        <c:v>-3.83189230220487E-3</c:v>
                      </c:pt>
                      <c:pt idx="456">
                        <c:v>6.0961822336342197E-4</c:v>
                      </c:pt>
                      <c:pt idx="457">
                        <c:v>1.1185432307064E-3</c:v>
                      </c:pt>
                      <c:pt idx="458">
                        <c:v>7.5697950160569E-4</c:v>
                      </c:pt>
                      <c:pt idx="459">
                        <c:v>6.5507602068710295E-4</c:v>
                      </c:pt>
                      <c:pt idx="460" formatCode="0.00E+00">
                        <c:v>5.8798700289647297E-5</c:v>
                      </c:pt>
                      <c:pt idx="461">
                        <c:v>2.9637263511273599E-4</c:v>
                      </c:pt>
                      <c:pt idx="462">
                        <c:v>2.36782317232404E-4</c:v>
                      </c:pt>
                      <c:pt idx="463">
                        <c:v>6.4803281324262102E-4</c:v>
                      </c:pt>
                      <c:pt idx="464">
                        <c:v>9.0208109397098301E-4</c:v>
                      </c:pt>
                      <c:pt idx="465">
                        <c:v>1.5498986436720901E-3</c:v>
                      </c:pt>
                      <c:pt idx="466">
                        <c:v>1.7093914566078999E-3</c:v>
                      </c:pt>
                      <c:pt idx="467">
                        <c:v>1.3392059127078999E-3</c:v>
                      </c:pt>
                      <c:pt idx="468">
                        <c:v>9.1442071071641605E-4</c:v>
                      </c:pt>
                      <c:pt idx="469">
                        <c:v>5.1080639173213299E-4</c:v>
                      </c:pt>
                      <c:pt idx="470">
                        <c:v>8.6952027226976797E-4</c:v>
                      </c:pt>
                      <c:pt idx="471">
                        <c:v>4.6532081048453601E-4</c:v>
                      </c:pt>
                      <c:pt idx="472">
                        <c:v>5.7115076026175598E-4</c:v>
                      </c:pt>
                      <c:pt idx="473" formatCode="0.00E+00">
                        <c:v>7.2221429308683497E-7</c:v>
                      </c:pt>
                      <c:pt idx="474">
                        <c:v>-2.5677112997520902E-3</c:v>
                      </c:pt>
                      <c:pt idx="475">
                        <c:v>-4.9894494884435703E-3</c:v>
                      </c:pt>
                      <c:pt idx="476">
                        <c:v>-5.7642456705117896E-3</c:v>
                      </c:pt>
                      <c:pt idx="477">
                        <c:v>6.2297844464385401E-3</c:v>
                      </c:pt>
                      <c:pt idx="478">
                        <c:v>7.8668829630701501E-3</c:v>
                      </c:pt>
                      <c:pt idx="479">
                        <c:v>3.5418614616899002E-3</c:v>
                      </c:pt>
                      <c:pt idx="480">
                        <c:v>9.2644352402567495E-4</c:v>
                      </c:pt>
                      <c:pt idx="481">
                        <c:v>3.42198647545077E-3</c:v>
                      </c:pt>
                      <c:pt idx="482">
                        <c:v>4.6338352614303897E-3</c:v>
                      </c:pt>
                      <c:pt idx="483">
                        <c:v>3.0479641508514201E-3</c:v>
                      </c:pt>
                      <c:pt idx="484">
                        <c:v>5.6582476245693595E-4</c:v>
                      </c:pt>
                      <c:pt idx="485">
                        <c:v>-1.4003361717478001E-3</c:v>
                      </c:pt>
                      <c:pt idx="486">
                        <c:v>-1.9429603048077501E-3</c:v>
                      </c:pt>
                      <c:pt idx="487">
                        <c:v>-8.8763404913697096E-4</c:v>
                      </c:pt>
                      <c:pt idx="488">
                        <c:v>-1.1149834000706801E-3</c:v>
                      </c:pt>
                      <c:pt idx="489">
                        <c:v>8.3619546046702299E-4</c:v>
                      </c:pt>
                      <c:pt idx="490">
                        <c:v>1.0813801017093101E-3</c:v>
                      </c:pt>
                      <c:pt idx="491">
                        <c:v>1.9295212958182399E-3</c:v>
                      </c:pt>
                      <c:pt idx="492">
                        <c:v>1.0856326075287101E-3</c:v>
                      </c:pt>
                      <c:pt idx="493">
                        <c:v>1.10642164468004E-3</c:v>
                      </c:pt>
                      <c:pt idx="494">
                        <c:v>1.14597757483817E-3</c:v>
                      </c:pt>
                      <c:pt idx="495">
                        <c:v>6.0822746353963E-4</c:v>
                      </c:pt>
                      <c:pt idx="496">
                        <c:v>-2.4384635063247101E-3</c:v>
                      </c:pt>
                      <c:pt idx="497">
                        <c:v>-4.1458331356254499E-3</c:v>
                      </c:pt>
                      <c:pt idx="498">
                        <c:v>-6.5004778053847799E-3</c:v>
                      </c:pt>
                      <c:pt idx="499">
                        <c:v>-6.4732124075502703E-3</c:v>
                      </c:pt>
                      <c:pt idx="500">
                        <c:v>-6.2983439225189897E-3</c:v>
                      </c:pt>
                      <c:pt idx="501">
                        <c:v>9.0381462952904695E-3</c:v>
                      </c:pt>
                      <c:pt idx="502" formatCode="0.00E+00">
                        <c:v>-5.12998477367802E-5</c:v>
                      </c:pt>
                      <c:pt idx="503">
                        <c:v>2.62091591230206E-3</c:v>
                      </c:pt>
                      <c:pt idx="504">
                        <c:v>4.4534602145654099E-3</c:v>
                      </c:pt>
                      <c:pt idx="505">
                        <c:v>2.1454241540508601E-3</c:v>
                      </c:pt>
                      <c:pt idx="506">
                        <c:v>2.7966046453646001E-3</c:v>
                      </c:pt>
                      <c:pt idx="507">
                        <c:v>2.7841349972932399E-3</c:v>
                      </c:pt>
                      <c:pt idx="508">
                        <c:v>2.1172197491860301E-3</c:v>
                      </c:pt>
                      <c:pt idx="509">
                        <c:v>8.8998549062380703E-4</c:v>
                      </c:pt>
                      <c:pt idx="510">
                        <c:v>2.6953550342124098E-3</c:v>
                      </c:pt>
                      <c:pt idx="511">
                        <c:v>2.2543058208499699E-3</c:v>
                      </c:pt>
                      <c:pt idx="512">
                        <c:v>1.3010242551163801E-3</c:v>
                      </c:pt>
                      <c:pt idx="513" formatCode="0.00E+00">
                        <c:v>7.9992441407941502E-6</c:v>
                      </c:pt>
                      <c:pt idx="514">
                        <c:v>-1.4267000909692199E-3</c:v>
                      </c:pt>
                      <c:pt idx="515">
                        <c:v>-2.3664006190483801E-3</c:v>
                      </c:pt>
                      <c:pt idx="516">
                        <c:v>-3.1469626906088701E-4</c:v>
                      </c:pt>
                      <c:pt idx="517">
                        <c:v>-4.34479995825207E-4</c:v>
                      </c:pt>
                      <c:pt idx="518">
                        <c:v>-1.69197097423006E-3</c:v>
                      </c:pt>
                      <c:pt idx="519">
                        <c:v>-2.26732734986297E-4</c:v>
                      </c:pt>
                      <c:pt idx="520" formatCode="0.00E+00">
                        <c:v>9.6411866464312296E-5</c:v>
                      </c:pt>
                      <c:pt idx="521">
                        <c:v>-6.4107965628798004E-4</c:v>
                      </c:pt>
                      <c:pt idx="522" formatCode="0.00E+00">
                        <c:v>-9.8467957258844597E-5</c:v>
                      </c:pt>
                      <c:pt idx="523">
                        <c:v>-2.58712720235035E-4</c:v>
                      </c:pt>
                      <c:pt idx="524">
                        <c:v>-1.4200998295350899E-4</c:v>
                      </c:pt>
                      <c:pt idx="525">
                        <c:v>6.3687019718563001E-4</c:v>
                      </c:pt>
                      <c:pt idx="526">
                        <c:v>2.3786757831301299E-4</c:v>
                      </c:pt>
                      <c:pt idx="527">
                        <c:v>-1.12689147425686E-3</c:v>
                      </c:pt>
                      <c:pt idx="528">
                        <c:v>-2.2373078860030301E-3</c:v>
                      </c:pt>
                      <c:pt idx="529">
                        <c:v>-3.5467028271937099E-3</c:v>
                      </c:pt>
                      <c:pt idx="530">
                        <c:v>-3.2486930326493498E-3</c:v>
                      </c:pt>
                      <c:pt idx="531">
                        <c:v>-2.5235703629557498E-3</c:v>
                      </c:pt>
                      <c:pt idx="532">
                        <c:v>-1.3477668341576501E-3</c:v>
                      </c:pt>
                      <c:pt idx="533">
                        <c:v>-1.15871511853561E-3</c:v>
                      </c:pt>
                      <c:pt idx="534">
                        <c:v>-7.1618843057738297E-4</c:v>
                      </c:pt>
                      <c:pt idx="535">
                        <c:v>2.0449056048933299E-3</c:v>
                      </c:pt>
                      <c:pt idx="536">
                        <c:v>1.79884915750775E-3</c:v>
                      </c:pt>
                      <c:pt idx="537">
                        <c:v>2.6390109820050799E-3</c:v>
                      </c:pt>
                      <c:pt idx="538">
                        <c:v>2.3186428875027901E-4</c:v>
                      </c:pt>
                      <c:pt idx="539">
                        <c:v>4.8997919656962601E-4</c:v>
                      </c:pt>
                      <c:pt idx="540">
                        <c:v>9.2548263719460398E-4</c:v>
                      </c:pt>
                      <c:pt idx="541">
                        <c:v>1.1430485714856E-3</c:v>
                      </c:pt>
                      <c:pt idx="542">
                        <c:v>1.1148077240293599E-3</c:v>
                      </c:pt>
                      <c:pt idx="543">
                        <c:v>1.12440260919887E-3</c:v>
                      </c:pt>
                      <c:pt idx="544">
                        <c:v>7.7936744340671704E-4</c:v>
                      </c:pt>
                      <c:pt idx="545">
                        <c:v>3.9657050709961399E-4</c:v>
                      </c:pt>
                      <c:pt idx="546">
                        <c:v>4.2675916049329701E-4</c:v>
                      </c:pt>
                      <c:pt idx="547" formatCode="0.00E+00">
                        <c:v>4.6865033776407797E-5</c:v>
                      </c:pt>
                      <c:pt idx="548">
                        <c:v>-1.2714804080683799E-4</c:v>
                      </c:pt>
                      <c:pt idx="549">
                        <c:v>-5.1534800744285102E-4</c:v>
                      </c:pt>
                      <c:pt idx="550">
                        <c:v>-6.1420356050741502E-4</c:v>
                      </c:pt>
                      <c:pt idx="551">
                        <c:v>-6.5321350384831304E-4</c:v>
                      </c:pt>
                      <c:pt idx="552">
                        <c:v>-7.0760789872243595E-4</c:v>
                      </c:pt>
                      <c:pt idx="553">
                        <c:v>-6.0060138680254299E-4</c:v>
                      </c:pt>
                      <c:pt idx="554">
                        <c:v>-6.5717353338568896E-4</c:v>
                      </c:pt>
                      <c:pt idx="555">
                        <c:v>-8.2980571822339599E-4</c:v>
                      </c:pt>
                      <c:pt idx="556">
                        <c:v>-8.4908996462628003E-4</c:v>
                      </c:pt>
                      <c:pt idx="557">
                        <c:v>-5.9370507696946697E-4</c:v>
                      </c:pt>
                      <c:pt idx="558">
                        <c:v>-5.2380011638432898E-4</c:v>
                      </c:pt>
                      <c:pt idx="559">
                        <c:v>-7.1800822417478303E-4</c:v>
                      </c:pt>
                      <c:pt idx="560">
                        <c:v>-1.8961216254388501E-4</c:v>
                      </c:pt>
                      <c:pt idx="561">
                        <c:v>-1.9986161075009301E-4</c:v>
                      </c:pt>
                      <c:pt idx="562">
                        <c:v>-3.37934753090385E-4</c:v>
                      </c:pt>
                      <c:pt idx="563">
                        <c:v>-2.1428792115887901E-4</c:v>
                      </c:pt>
                      <c:pt idx="564">
                        <c:v>-2.13675354543509E-4</c:v>
                      </c:pt>
                      <c:pt idx="565">
                        <c:v>-2.39489800924034E-4</c:v>
                      </c:pt>
                      <c:pt idx="566">
                        <c:v>-2.8342101720810501E-4</c:v>
                      </c:pt>
                      <c:pt idx="567">
                        <c:v>-3.4533860968638498E-4</c:v>
                      </c:pt>
                      <c:pt idx="568">
                        <c:v>-2.9166313443783901E-4</c:v>
                      </c:pt>
                      <c:pt idx="569">
                        <c:v>-2.4915161625195802E-4</c:v>
                      </c:pt>
                      <c:pt idx="570">
                        <c:v>-1.8600539363136399E-4</c:v>
                      </c:pt>
                      <c:pt idx="571">
                        <c:v>-1.1071088170915E-4</c:v>
                      </c:pt>
                      <c:pt idx="572" formatCode="0.00E+00">
                        <c:v>-8.9929501798344006E-5</c:v>
                      </c:pt>
                      <c:pt idx="573" formatCode="0.00E+00">
                        <c:v>-3.0419641984630198E-5</c:v>
                      </c:pt>
                      <c:pt idx="574" formatCode="0.00E+00">
                        <c:v>2.3766515731401899E-5</c:v>
                      </c:pt>
                      <c:pt idx="575" formatCode="0.00E+00">
                        <c:v>6.0251099179161401E-5</c:v>
                      </c:pt>
                      <c:pt idx="576" formatCode="0.00E+00">
                        <c:v>8.0277254364832004E-5</c:v>
                      </c:pt>
                      <c:pt idx="577" formatCode="0.00E+00">
                        <c:v>6.9643522948208199E-5</c:v>
                      </c:pt>
                      <c:pt idx="578" formatCode="0.00E+00">
                        <c:v>8.3092141590845504E-5</c:v>
                      </c:pt>
                      <c:pt idx="579" formatCode="0.00E+00">
                        <c:v>9.1839071026807793E-5</c:v>
                      </c:pt>
                      <c:pt idx="580">
                        <c:v>1.2814314259082299E-4</c:v>
                      </c:pt>
                      <c:pt idx="581">
                        <c:v>1.52011362231062E-4</c:v>
                      </c:pt>
                      <c:pt idx="582">
                        <c:v>1.6685877072030399E-4</c:v>
                      </c:pt>
                      <c:pt idx="583">
                        <c:v>2.0147157586681899E-4</c:v>
                      </c:pt>
                      <c:pt idx="584">
                        <c:v>2.0812543307977601E-4</c:v>
                      </c:pt>
                      <c:pt idx="585">
                        <c:v>1.5714387595374901E-4</c:v>
                      </c:pt>
                      <c:pt idx="586">
                        <c:v>1.5624410439610099E-4</c:v>
                      </c:pt>
                      <c:pt idx="587">
                        <c:v>1.6176419979441799E-4</c:v>
                      </c:pt>
                      <c:pt idx="588">
                        <c:v>1.81613808647645E-4</c:v>
                      </c:pt>
                      <c:pt idx="589">
                        <c:v>1.70675498071605E-4</c:v>
                      </c:pt>
                      <c:pt idx="590">
                        <c:v>1.3721023532015499E-4</c:v>
                      </c:pt>
                      <c:pt idx="591">
                        <c:v>1.55473144547812E-4</c:v>
                      </c:pt>
                      <c:pt idx="592">
                        <c:v>1.79486421043426E-4</c:v>
                      </c:pt>
                      <c:pt idx="593">
                        <c:v>1.98138031104699E-4</c:v>
                      </c:pt>
                      <c:pt idx="594">
                        <c:v>2.1043436562203299E-4</c:v>
                      </c:pt>
                      <c:pt idx="595">
                        <c:v>2.17057755797662E-4</c:v>
                      </c:pt>
                      <c:pt idx="596">
                        <c:v>2.1736211169821301E-4</c:v>
                      </c:pt>
                      <c:pt idx="597">
                        <c:v>2.1465668939692599E-4</c:v>
                      </c:pt>
                      <c:pt idx="598">
                        <c:v>2.1072887439370101E-4</c:v>
                      </c:pt>
                      <c:pt idx="599">
                        <c:v>2.0584721156303399E-4</c:v>
                      </c:pt>
                      <c:pt idx="600">
                        <c:v>1.9476730155090099E-4</c:v>
                      </c:pt>
                      <c:pt idx="601">
                        <c:v>1.8107840354986799E-4</c:v>
                      </c:pt>
                      <c:pt idx="602">
                        <c:v>1.6015146675211499E-4</c:v>
                      </c:pt>
                      <c:pt idx="603">
                        <c:v>1.3826806094293401E-4</c:v>
                      </c:pt>
                      <c:pt idx="604">
                        <c:v>1.2035479128891701E-4</c:v>
                      </c:pt>
                      <c:pt idx="605">
                        <c:v>1.02383947503055E-4</c:v>
                      </c:pt>
                      <c:pt idx="606" formatCode="0.00E+00">
                        <c:v>8.4666248866015298E-5</c:v>
                      </c:pt>
                      <c:pt idx="607" formatCode="0.00E+00">
                        <c:v>6.7437303246607199E-5</c:v>
                      </c:pt>
                      <c:pt idx="608" formatCode="0.00E+00">
                        <c:v>4.5442019593254898E-5</c:v>
                      </c:pt>
                      <c:pt idx="609" formatCode="0.00E+00">
                        <c:v>2.3347594970488599E-5</c:v>
                      </c:pt>
                      <c:pt idx="610" formatCode="0.00E+00">
                        <c:v>3.7977150889227401E-6</c:v>
                      </c:pt>
                      <c:pt idx="611" formatCode="0.00E+00">
                        <c:v>-1.36160917774287E-5</c:v>
                      </c:pt>
                      <c:pt idx="612" formatCode="0.00E+00">
                        <c:v>-2.8801127298853602E-5</c:v>
                      </c:pt>
                      <c:pt idx="613" formatCode="0.00E+00">
                        <c:v>-5.1203955955123001E-5</c:v>
                      </c:pt>
                      <c:pt idx="614" formatCode="0.00E+00">
                        <c:v>-6.3679889049428204E-5</c:v>
                      </c:pt>
                      <c:pt idx="615" formatCode="0.00E+00">
                        <c:v>-7.8980502798391903E-5</c:v>
                      </c:pt>
                      <c:pt idx="616" formatCode="0.00E+00">
                        <c:v>-8.8544794195981994E-5</c:v>
                      </c:pt>
                      <c:pt idx="617" formatCode="0.00E+00">
                        <c:v>-9.8156154595947196E-5</c:v>
                      </c:pt>
                      <c:pt idx="618">
                        <c:v>-1.0191523969259301E-4</c:v>
                      </c:pt>
                      <c:pt idx="619">
                        <c:v>-1.0841879274585901E-4</c:v>
                      </c:pt>
                      <c:pt idx="620">
                        <c:v>-1.0950820385983701E-4</c:v>
                      </c:pt>
                      <c:pt idx="621">
                        <c:v>-1.16020089197598E-4</c:v>
                      </c:pt>
                      <c:pt idx="622">
                        <c:v>-1.17984814657227E-4</c:v>
                      </c:pt>
                      <c:pt idx="623">
                        <c:v>-1.1583070556114799E-4</c:v>
                      </c:pt>
                      <c:pt idx="624">
                        <c:v>-1.08041094787127E-4</c:v>
                      </c:pt>
                      <c:pt idx="625" formatCode="0.00E+00">
                        <c:v>-9.6794202110841296E-5</c:v>
                      </c:pt>
                      <c:pt idx="626" formatCode="0.00E+00">
                        <c:v>-8.69831005807221E-5</c:v>
                      </c:pt>
                      <c:pt idx="627" formatCode="0.00E+00">
                        <c:v>-7.3800850442812206E-5</c:v>
                      </c:pt>
                      <c:pt idx="628" formatCode="0.00E+00">
                        <c:v>-6.7870731312460905E-5</c:v>
                      </c:pt>
                      <c:pt idx="629" formatCode="0.00E+00">
                        <c:v>-5.7319662939515998E-5</c:v>
                      </c:pt>
                      <c:pt idx="630" formatCode="0.00E+00">
                        <c:v>-5.5588727651453601E-5</c:v>
                      </c:pt>
                      <c:pt idx="631" formatCode="0.00E+00">
                        <c:v>-5.1320070308952802E-5</c:v>
                      </c:pt>
                      <c:pt idx="632" formatCode="0.00E+00">
                        <c:v>-4.4277277059387697E-5</c:v>
                      </c:pt>
                      <c:pt idx="633" formatCode="0.00E+00">
                        <c:v>-3.3858015993006398E-5</c:v>
                      </c:pt>
                      <c:pt idx="634" formatCode="0.00E+00">
                        <c:v>-2.24058217067752E-5</c:v>
                      </c:pt>
                      <c:pt idx="635" formatCode="0.00E+00">
                        <c:v>-9.4119956443238501E-6</c:v>
                      </c:pt>
                      <c:pt idx="636" formatCode="0.00E+00">
                        <c:v>-6.8182934529441904E-7</c:v>
                      </c:pt>
                      <c:pt idx="637" formatCode="0.00E+00">
                        <c:v>1.3691886363662E-5</c:v>
                      </c:pt>
                      <c:pt idx="638" formatCode="0.00E+00">
                        <c:v>2.4265762516362201E-5</c:v>
                      </c:pt>
                      <c:pt idx="639" formatCode="0.00E+00">
                        <c:v>2.99666984418669E-5</c:v>
                      </c:pt>
                      <c:pt idx="640" formatCode="0.00E+00">
                        <c:v>3.50277916991022E-5</c:v>
                      </c:pt>
                      <c:pt idx="641" formatCode="0.00E+00">
                        <c:v>3.9526344022548398E-5</c:v>
                      </c:pt>
                      <c:pt idx="642" formatCode="0.00E+00">
                        <c:v>4.3608880500740298E-5</c:v>
                      </c:pt>
                      <c:pt idx="643" formatCode="0.00E+00">
                        <c:v>4.2159460032596998E-5</c:v>
                      </c:pt>
                      <c:pt idx="644" formatCode="0.00E+00">
                        <c:v>4.4343747466446803E-5</c:v>
                      </c:pt>
                      <c:pt idx="645" formatCode="0.00E+00">
                        <c:v>4.0894230832483897E-5</c:v>
                      </c:pt>
                      <c:pt idx="646" formatCode="0.00E+00">
                        <c:v>3.5846940317460901E-5</c:v>
                      </c:pt>
                      <c:pt idx="647" formatCode="0.00E+00">
                        <c:v>3.4574156090572797E-5</c:v>
                      </c:pt>
                      <c:pt idx="648" formatCode="0.00E+00">
                        <c:v>3.2592643108784998E-5</c:v>
                      </c:pt>
                      <c:pt idx="649" formatCode="0.00E+00">
                        <c:v>2.9756367204079499E-5</c:v>
                      </c:pt>
                      <c:pt idx="650" formatCode="0.00E+00">
                        <c:v>2.61917578881569E-5</c:v>
                      </c:pt>
                      <c:pt idx="651" formatCode="0.00E+00">
                        <c:v>2.1860835978394101E-5</c:v>
                      </c:pt>
                      <c:pt idx="652" formatCode="0.00E+00">
                        <c:v>1.65902342207334E-5</c:v>
                      </c:pt>
                      <c:pt idx="653" formatCode="0.00E+00">
                        <c:v>1.0303486805782299E-5</c:v>
                      </c:pt>
                      <c:pt idx="654" formatCode="0.00E+00">
                        <c:v>3.0221202673111302E-6</c:v>
                      </c:pt>
                      <c:pt idx="655" formatCode="0.00E+00">
                        <c:v>1.6007959352849299E-7</c:v>
                      </c:pt>
                      <c:pt idx="656" formatCode="0.00E+00">
                        <c:v>-2.6501122521032502E-6</c:v>
                      </c:pt>
                      <c:pt idx="657" formatCode="0.00E+00">
                        <c:v>-5.43288829812779E-6</c:v>
                      </c:pt>
                      <c:pt idx="658" formatCode="0.00E+00">
                        <c:v>-8.1168670773223207E-6</c:v>
                      </c:pt>
                      <c:pt idx="659" formatCode="0.00E+00">
                        <c:v>-1.07657352427396E-5</c:v>
                      </c:pt>
                      <c:pt idx="660" formatCode="0.00E+00">
                        <c:v>-1.3122157323371501E-5</c:v>
                      </c:pt>
                      <c:pt idx="661" formatCode="0.00E+00">
                        <c:v>-1.5352729390685899E-5</c:v>
                      </c:pt>
                      <c:pt idx="662" formatCode="0.00E+00">
                        <c:v>-1.7354231554269499E-5</c:v>
                      </c:pt>
                      <c:pt idx="663" formatCode="0.00E+00">
                        <c:v>-1.9250013301602601E-5</c:v>
                      </c:pt>
                      <c:pt idx="664" formatCode="0.00E+00">
                        <c:v>-2.6727427219092398E-5</c:v>
                      </c:pt>
                      <c:pt idx="665" formatCode="0.00E+00">
                        <c:v>-2.6720946432346398E-5</c:v>
                      </c:pt>
                      <c:pt idx="666" formatCode="0.00E+00">
                        <c:v>-3.2412761496632001E-5</c:v>
                      </c:pt>
                      <c:pt idx="667" formatCode="0.00E+00">
                        <c:v>-3.6781515946588302E-5</c:v>
                      </c:pt>
                      <c:pt idx="668" formatCode="0.00E+00">
                        <c:v>-3.9812964789381697E-5</c:v>
                      </c:pt>
                      <c:pt idx="669" formatCode="0.00E+00">
                        <c:v>-4.1477937596588702E-5</c:v>
                      </c:pt>
                      <c:pt idx="670" formatCode="0.00E+00">
                        <c:v>-4.8062311568935001E-5</c:v>
                      </c:pt>
                      <c:pt idx="671" formatCode="0.00E+00">
                        <c:v>-4.6265836062715802E-5</c:v>
                      </c:pt>
                      <c:pt idx="672" formatCode="0.00E+00">
                        <c:v>-4.9390953655331997E-5</c:v>
                      </c:pt>
                      <c:pt idx="673" formatCode="0.00E+00">
                        <c:v>-5.0516080346535098E-5</c:v>
                      </c:pt>
                      <c:pt idx="674" formatCode="0.00E+00">
                        <c:v>-4.9678772892571701E-5</c:v>
                      </c:pt>
                      <c:pt idx="675" formatCode="0.00E+00">
                        <c:v>-4.0978974820922199E-5</c:v>
                      </c:pt>
                      <c:pt idx="676" formatCode="0.00E+00">
                        <c:v>-2.5600244494660099E-5</c:v>
                      </c:pt>
                      <c:pt idx="677" formatCode="0.00E+00">
                        <c:v>-1.5758878819422999E-5</c:v>
                      </c:pt>
                      <c:pt idx="678" formatCode="0.00E+00">
                        <c:v>-7.9436385328454304E-6</c:v>
                      </c:pt>
                      <c:pt idx="679" formatCode="0.00E+00">
                        <c:v>-4.6440771185810497E-6</c:v>
                      </c:pt>
                      <c:pt idx="680" formatCode="0.00E+00">
                        <c:v>4.3535889025026699E-6</c:v>
                      </c:pt>
                      <c:pt idx="681" formatCode="0.00E+00">
                        <c:v>1.19154507905399E-5</c:v>
                      </c:pt>
                      <c:pt idx="682" formatCode="0.00E+00">
                        <c:v>2.34673322556319E-5</c:v>
                      </c:pt>
                      <c:pt idx="683" formatCode="0.00E+00">
                        <c:v>3.5169826165769397E-5</c:v>
                      </c:pt>
                      <c:pt idx="684" formatCode="0.00E+00">
                        <c:v>4.4376111429788902E-5</c:v>
                      </c:pt>
                      <c:pt idx="685" formatCode="0.00E+00">
                        <c:v>5.1261272834323401E-5</c:v>
                      </c:pt>
                      <c:pt idx="686" formatCode="0.00E+00">
                        <c:v>5.5885755037026002E-5</c:v>
                      </c:pt>
                      <c:pt idx="687" formatCode="0.00E+00">
                        <c:v>5.81830915403375E-5</c:v>
                      </c:pt>
                      <c:pt idx="688" formatCode="0.00E+00">
                        <c:v>6.3689049216324205E-5</c:v>
                      </c:pt>
                      <c:pt idx="689" formatCode="0.00E+00">
                        <c:v>6.8125734697742994E-5</c:v>
                      </c:pt>
                      <c:pt idx="690" formatCode="0.00E+00">
                        <c:v>7.1654778546900602E-5</c:v>
                      </c:pt>
                      <c:pt idx="691" formatCode="0.00E+00">
                        <c:v>6.8007631675053398E-5</c:v>
                      </c:pt>
                      <c:pt idx="692" formatCode="0.00E+00">
                        <c:v>5.92796851799462E-5</c:v>
                      </c:pt>
                      <c:pt idx="693" formatCode="0.00E+00">
                        <c:v>5.5061540368064897E-5</c:v>
                      </c:pt>
                      <c:pt idx="694" formatCode="0.00E+00">
                        <c:v>3.9869976183004501E-5</c:v>
                      </c:pt>
                      <c:pt idx="695" formatCode="0.00E+00">
                        <c:v>1.3107466588223101E-5</c:v>
                      </c:pt>
                      <c:pt idx="696" formatCode="0.00E+00">
                        <c:v>-1.74208710817112E-5</c:v>
                      </c:pt>
                      <c:pt idx="697" formatCode="0.00E+00">
                        <c:v>-4.7316005248602699E-5</c:v>
                      </c:pt>
                      <c:pt idx="698">
                        <c:v>-1.4326980571827201E-4</c:v>
                      </c:pt>
                      <c:pt idx="699">
                        <c:v>-2.1222057109063301E-4</c:v>
                      </c:pt>
                      <c:pt idx="700">
                        <c:v>-2.6091995454548901E-4</c:v>
                      </c:pt>
                      <c:pt idx="701">
                        <c:v>-2.8316000983978097E-4</c:v>
                      </c:pt>
                      <c:pt idx="702">
                        <c:v>-2.9646996384546503E-4</c:v>
                      </c:pt>
                      <c:pt idx="703">
                        <c:v>-3.1068579606047898E-4</c:v>
                      </c:pt>
                      <c:pt idx="704">
                        <c:v>-3.7528263989079698E-4</c:v>
                      </c:pt>
                      <c:pt idx="705" formatCode="0.00E+00">
                        <c:v>8.1047169545010005E-6</c:v>
                      </c:pt>
                      <c:pt idx="706">
                        <c:v>4.7541142935634498E-4</c:v>
                      </c:pt>
                      <c:pt idx="707">
                        <c:v>1.27663476778144E-3</c:v>
                      </c:pt>
                      <c:pt idx="708">
                        <c:v>1.6844676259889001E-3</c:v>
                      </c:pt>
                      <c:pt idx="709">
                        <c:v>2.2734305698125E-3</c:v>
                      </c:pt>
                      <c:pt idx="710">
                        <c:v>2.7265756525985301E-3</c:v>
                      </c:pt>
                      <c:pt idx="711">
                        <c:v>3.0208919262899201E-3</c:v>
                      </c:pt>
                      <c:pt idx="712">
                        <c:v>3.6821768257501398E-3</c:v>
                      </c:pt>
                      <c:pt idx="713">
                        <c:v>2.8119840742048298E-3</c:v>
                      </c:pt>
                      <c:pt idx="714">
                        <c:v>5.6737948800787003E-4</c:v>
                      </c:pt>
                      <c:pt idx="715">
                        <c:v>3.2712783717958201E-3</c:v>
                      </c:pt>
                      <c:pt idx="716">
                        <c:v>1.9571722452497199E-3</c:v>
                      </c:pt>
                      <c:pt idx="717">
                        <c:v>8.3003676841782604E-4</c:v>
                      </c:pt>
                      <c:pt idx="718">
                        <c:v>-2.4292100166644999E-4</c:v>
                      </c:pt>
                      <c:pt idx="719">
                        <c:v>-1.2409041232482999E-3</c:v>
                      </c:pt>
                      <c:pt idx="720">
                        <c:v>-1.96363669786879E-3</c:v>
                      </c:pt>
                      <c:pt idx="721">
                        <c:v>-2.9266967866121499E-3</c:v>
                      </c:pt>
                      <c:pt idx="722">
                        <c:v>-3.5286384315135499E-3</c:v>
                      </c:pt>
                      <c:pt idx="723">
                        <c:v>-3.3009633377572398E-3</c:v>
                      </c:pt>
                      <c:pt idx="724">
                        <c:v>-1.6626305372320299E-3</c:v>
                      </c:pt>
                      <c:pt idx="725">
                        <c:v>-1.6639100108513101E-3</c:v>
                      </c:pt>
                      <c:pt idx="726">
                        <c:v>3.2936408653717001E-3</c:v>
                      </c:pt>
                      <c:pt idx="727">
                        <c:v>-2.4429475095664901E-4</c:v>
                      </c:pt>
                      <c:pt idx="728">
                        <c:v>-3.92610354801472E-4</c:v>
                      </c:pt>
                      <c:pt idx="729" formatCode="0.00E+00">
                        <c:v>-9.5857135062645496E-6</c:v>
                      </c:pt>
                      <c:pt idx="730" formatCode="0.00E+00">
                        <c:v>7.3900914127406102E-5</c:v>
                      </c:pt>
                      <c:pt idx="731">
                        <c:v>-7.0980612024367699E-4</c:v>
                      </c:pt>
                      <c:pt idx="732">
                        <c:v>-7.3244759778159701E-4</c:v>
                      </c:pt>
                      <c:pt idx="733">
                        <c:v>-4.35108203328238E-4</c:v>
                      </c:pt>
                      <c:pt idx="734">
                        <c:v>-1.2689819833833899E-4</c:v>
                      </c:pt>
                      <c:pt idx="735">
                        <c:v>-2.0055295094807499E-3</c:v>
                      </c:pt>
                      <c:pt idx="736">
                        <c:v>-4.3599571072315503E-3</c:v>
                      </c:pt>
                      <c:pt idx="737">
                        <c:v>-5.5363460893658699E-3</c:v>
                      </c:pt>
                      <c:pt idx="738">
                        <c:v>-4.8713872592880897E-3</c:v>
                      </c:pt>
                      <c:pt idx="739">
                        <c:v>-3.4358442896814602E-3</c:v>
                      </c:pt>
                      <c:pt idx="740">
                        <c:v>-3.9616472294241104E-3</c:v>
                      </c:pt>
                      <c:pt idx="741">
                        <c:v>-4.8928483895929603E-3</c:v>
                      </c:pt>
                      <c:pt idx="742">
                        <c:v>-3.3586961236536398E-3</c:v>
                      </c:pt>
                      <c:pt idx="743">
                        <c:v>-3.4912656967213499E-4</c:v>
                      </c:pt>
                      <c:pt idx="744">
                        <c:v>1.5099105103732299E-3</c:v>
                      </c:pt>
                      <c:pt idx="745">
                        <c:v>-2.7038807270780602E-3</c:v>
                      </c:pt>
                      <c:pt idx="746">
                        <c:v>-4.3169712014007704E-3</c:v>
                      </c:pt>
                      <c:pt idx="747">
                        <c:v>-5.9475677356004703E-3</c:v>
                      </c:pt>
                      <c:pt idx="748">
                        <c:v>5.4288680271771701E-3</c:v>
                      </c:pt>
                      <c:pt idx="749">
                        <c:v>2.9114998777918602E-3</c:v>
                      </c:pt>
                      <c:pt idx="750">
                        <c:v>3.3082988009864298E-3</c:v>
                      </c:pt>
                      <c:pt idx="751">
                        <c:v>2.9640445674129399E-3</c:v>
                      </c:pt>
                      <c:pt idx="752">
                        <c:v>3.51191399137316E-3</c:v>
                      </c:pt>
                      <c:pt idx="753">
                        <c:v>4.1544781338767097E-3</c:v>
                      </c:pt>
                      <c:pt idx="754">
                        <c:v>5.2261672273767497E-3</c:v>
                      </c:pt>
                      <c:pt idx="755">
                        <c:v>4.3124497585465401E-3</c:v>
                      </c:pt>
                      <c:pt idx="756">
                        <c:v>3.2005673022109001E-3</c:v>
                      </c:pt>
                      <c:pt idx="757">
                        <c:v>1.6328945706212601E-3</c:v>
                      </c:pt>
                      <c:pt idx="758">
                        <c:v>9.56343409081313E-4</c:v>
                      </c:pt>
                      <c:pt idx="759">
                        <c:v>-2.4589853059724001E-3</c:v>
                      </c:pt>
                      <c:pt idx="760">
                        <c:v>-2.9295651711178801E-3</c:v>
                      </c:pt>
                      <c:pt idx="761">
                        <c:v>-5.1755493680717499E-3</c:v>
                      </c:pt>
                      <c:pt idx="762">
                        <c:v>-3.4667096073671901E-3</c:v>
                      </c:pt>
                      <c:pt idx="763">
                        <c:v>-4.1278151645257498E-3</c:v>
                      </c:pt>
                      <c:pt idx="764">
                        <c:v>6.24781522877832E-4</c:v>
                      </c:pt>
                      <c:pt idx="765">
                        <c:v>6.6373840629638302E-4</c:v>
                      </c:pt>
                      <c:pt idx="766">
                        <c:v>2.0983222870839301E-3</c:v>
                      </c:pt>
                      <c:pt idx="767">
                        <c:v>2.7692554686331201E-3</c:v>
                      </c:pt>
                      <c:pt idx="768">
                        <c:v>-1.14395401446327E-3</c:v>
                      </c:pt>
                      <c:pt idx="769">
                        <c:v>-2.5571004478125599E-4</c:v>
                      </c:pt>
                      <c:pt idx="770">
                        <c:v>-6.1698814623792895E-4</c:v>
                      </c:pt>
                      <c:pt idx="771">
                        <c:v>-8.0055200467764201E-4</c:v>
                      </c:pt>
                      <c:pt idx="772">
                        <c:v>-9.6227953174435798E-4</c:v>
                      </c:pt>
                      <c:pt idx="773">
                        <c:v>-1.18193361751942E-3</c:v>
                      </c:pt>
                      <c:pt idx="774">
                        <c:v>-6.8100659885496405E-4</c:v>
                      </c:pt>
                      <c:pt idx="775">
                        <c:v>-2.9525458279740197E-4</c:v>
                      </c:pt>
                      <c:pt idx="776">
                        <c:v>-2.56131554800476E-4</c:v>
                      </c:pt>
                      <c:pt idx="777" formatCode="0.00E+00">
                        <c:v>7.8306217322816405E-5</c:v>
                      </c:pt>
                      <c:pt idx="778">
                        <c:v>1.6308519204366999E-4</c:v>
                      </c:pt>
                      <c:pt idx="779" formatCode="0.00E+00">
                        <c:v>-1.74612773558944E-5</c:v>
                      </c:pt>
                      <c:pt idx="780" formatCode="0.00E+00">
                        <c:v>-4.65640228503739E-5</c:v>
                      </c:pt>
                      <c:pt idx="781" formatCode="0.00E+00">
                        <c:v>-5.2245087173994299E-5</c:v>
                      </c:pt>
                      <c:pt idx="782" formatCode="0.00E+00">
                        <c:v>-5.6679499185512503E-6</c:v>
                      </c:pt>
                      <c:pt idx="783" formatCode="0.00E+00">
                        <c:v>-6.1986224158995599E-6</c:v>
                      </c:pt>
                      <c:pt idx="784" formatCode="0.00E+00">
                        <c:v>4.9079941782156698E-5</c:v>
                      </c:pt>
                      <c:pt idx="785">
                        <c:v>4.0530479668376398E-4</c:v>
                      </c:pt>
                      <c:pt idx="786">
                        <c:v>1.30427463456302E-4</c:v>
                      </c:pt>
                      <c:pt idx="787">
                        <c:v>1.1734128374368201E-4</c:v>
                      </c:pt>
                      <c:pt idx="788">
                        <c:v>-1.69184089312412E-4</c:v>
                      </c:pt>
                      <c:pt idx="789">
                        <c:v>-3.5230210986514902E-4</c:v>
                      </c:pt>
                      <c:pt idx="790">
                        <c:v>-5.0498557120045998E-4</c:v>
                      </c:pt>
                      <c:pt idx="791" formatCode="0.00E+00">
                        <c:v>9.9608874606068293E-6</c:v>
                      </c:pt>
                      <c:pt idx="792" formatCode="0.00E+00">
                        <c:v>-4.5024044618384699E-5</c:v>
                      </c:pt>
                      <c:pt idx="793">
                        <c:v>-3.7449887282481201E-4</c:v>
                      </c:pt>
                      <c:pt idx="794" formatCode="0.00E+00">
                        <c:v>-2.7297095568141199E-5</c:v>
                      </c:pt>
                      <c:pt idx="795" formatCode="0.00E+00">
                        <c:v>-5.9922114908545603E-5</c:v>
                      </c:pt>
                      <c:pt idx="796" formatCode="0.00E+00">
                        <c:v>-7.9894022482038195E-5</c:v>
                      </c:pt>
                      <c:pt idx="797">
                        <c:v>-1.2805975455239599E-4</c:v>
                      </c:pt>
                      <c:pt idx="798">
                        <c:v>-1.6679118825305199E-4</c:v>
                      </c:pt>
                      <c:pt idx="799">
                        <c:v>-1.5264679643961301E-4</c:v>
                      </c:pt>
                      <c:pt idx="800">
                        <c:v>-2.7613067402502999E-4</c:v>
                      </c:pt>
                      <c:pt idx="801">
                        <c:v>-2.11881771168728E-4</c:v>
                      </c:pt>
                      <c:pt idx="802">
                        <c:v>-2.52594697815165E-4</c:v>
                      </c:pt>
                      <c:pt idx="803">
                        <c:v>-2.6802001246563199E-4</c:v>
                      </c:pt>
                      <c:pt idx="804">
                        <c:v>-2.8715617578834802E-4</c:v>
                      </c:pt>
                      <c:pt idx="805">
                        <c:v>-3.0376303491605201E-4</c:v>
                      </c:pt>
                      <c:pt idx="806">
                        <c:v>1.75908131419362E-4</c:v>
                      </c:pt>
                      <c:pt idx="807">
                        <c:v>4.8864744374928801E-4</c:v>
                      </c:pt>
                      <c:pt idx="808">
                        <c:v>8.4887443438391101E-4</c:v>
                      </c:pt>
                      <c:pt idx="809">
                        <c:v>1.4224628197684499E-3</c:v>
                      </c:pt>
                      <c:pt idx="810">
                        <c:v>3.8316974158289201E-3</c:v>
                      </c:pt>
                      <c:pt idx="811">
                        <c:v>2.66480724764463E-3</c:v>
                      </c:pt>
                      <c:pt idx="812">
                        <c:v>3.1514590170911602E-3</c:v>
                      </c:pt>
                      <c:pt idx="813">
                        <c:v>3.4023453824703902E-3</c:v>
                      </c:pt>
                      <c:pt idx="814">
                        <c:v>3.6247767508927101E-3</c:v>
                      </c:pt>
                      <c:pt idx="815">
                        <c:v>4.2169030278421896E-3</c:v>
                      </c:pt>
                      <c:pt idx="816">
                        <c:v>4.9490226799872201E-3</c:v>
                      </c:pt>
                      <c:pt idx="817">
                        <c:v>4.9500635401022201E-3</c:v>
                      </c:pt>
                      <c:pt idx="818">
                        <c:v>4.8637317589960401E-3</c:v>
                      </c:pt>
                      <c:pt idx="819">
                        <c:v>5.3341204174621702E-3</c:v>
                      </c:pt>
                      <c:pt idx="820">
                        <c:v>-4.9152948372093103E-3</c:v>
                      </c:pt>
                      <c:pt idx="821">
                        <c:v>-1.27809508554615E-2</c:v>
                      </c:pt>
                      <c:pt idx="822">
                        <c:v>9.20438749830421E-3</c:v>
                      </c:pt>
                      <c:pt idx="823">
                        <c:v>4.0310194823319602E-3</c:v>
                      </c:pt>
                      <c:pt idx="824">
                        <c:v>4.5430599526843102E-3</c:v>
                      </c:pt>
                      <c:pt idx="825">
                        <c:v>-3.4223351226624599E-3</c:v>
                      </c:pt>
                      <c:pt idx="826">
                        <c:v>-6.15668908331732E-3</c:v>
                      </c:pt>
                      <c:pt idx="827">
                        <c:v>-5.8845394597160199E-3</c:v>
                      </c:pt>
                      <c:pt idx="828">
                        <c:v>-3.9833326426808903E-3</c:v>
                      </c:pt>
                      <c:pt idx="829">
                        <c:v>-6.1455013611383296E-3</c:v>
                      </c:pt>
                      <c:pt idx="830">
                        <c:v>-6.6288073256532704E-3</c:v>
                      </c:pt>
                      <c:pt idx="831">
                        <c:v>-4.2135397911727901E-3</c:v>
                      </c:pt>
                      <c:pt idx="832">
                        <c:v>-1.23137878762257E-3</c:v>
                      </c:pt>
                      <c:pt idx="833">
                        <c:v>2.4518633647169701E-4</c:v>
                      </c:pt>
                      <c:pt idx="834">
                        <c:v>1.9615421685225199E-3</c:v>
                      </c:pt>
                      <c:pt idx="835">
                        <c:v>1.1615110004884899E-3</c:v>
                      </c:pt>
                      <c:pt idx="836">
                        <c:v>9.1112070489420005E-4</c:v>
                      </c:pt>
                      <c:pt idx="837">
                        <c:v>-4.5102580348908698E-4</c:v>
                      </c:pt>
                      <c:pt idx="838">
                        <c:v>-3.5674560663712199E-4</c:v>
                      </c:pt>
                      <c:pt idx="839" formatCode="0.00E+00">
                        <c:v>-9.2781765039081894E-5</c:v>
                      </c:pt>
                      <c:pt idx="840">
                        <c:v>1.7386114859680799E-4</c:v>
                      </c:pt>
                      <c:pt idx="841">
                        <c:v>7.3606087402336505E-4</c:v>
                      </c:pt>
                      <c:pt idx="842">
                        <c:v>6.4241245587285702E-4</c:v>
                      </c:pt>
                      <c:pt idx="843">
                        <c:v>2.4404676250645399E-4</c:v>
                      </c:pt>
                      <c:pt idx="844" formatCode="0.00E+00">
                        <c:v>-4.7839214353772702E-5</c:v>
                      </c:pt>
                      <c:pt idx="845">
                        <c:v>-2.5537318365876201E-4</c:v>
                      </c:pt>
                      <c:pt idx="846">
                        <c:v>2.6312412682005402E-4</c:v>
                      </c:pt>
                      <c:pt idx="847">
                        <c:v>3.9684967076931797E-4</c:v>
                      </c:pt>
                      <c:pt idx="848">
                        <c:v>5.77876434541476E-4</c:v>
                      </c:pt>
                      <c:pt idx="849">
                        <c:v>7.2220873856844003E-4</c:v>
                      </c:pt>
                      <c:pt idx="850">
                        <c:v>3.86267279480098E-3</c:v>
                      </c:pt>
                      <c:pt idx="851">
                        <c:v>2.34186191324168E-3</c:v>
                      </c:pt>
                      <c:pt idx="852">
                        <c:v>-6.8564325109227403E-4</c:v>
                      </c:pt>
                      <c:pt idx="853">
                        <c:v>-1.3946172628545E-3</c:v>
                      </c:pt>
                      <c:pt idx="854">
                        <c:v>-1.32591002345598E-3</c:v>
                      </c:pt>
                      <c:pt idx="855">
                        <c:v>1.47899404767299E-2</c:v>
                      </c:pt>
                      <c:pt idx="856">
                        <c:v>6.6697836321488102E-3</c:v>
                      </c:pt>
                      <c:pt idx="857">
                        <c:v>8.8570458832543993E-3</c:v>
                      </c:pt>
                      <c:pt idx="858">
                        <c:v>-5.2045678394526803E-3</c:v>
                      </c:pt>
                      <c:pt idx="859">
                        <c:v>-5.6395244881181899E-3</c:v>
                      </c:pt>
                      <c:pt idx="860">
                        <c:v>-4.1853958935751398E-3</c:v>
                      </c:pt>
                      <c:pt idx="861">
                        <c:v>-5.3541851223954098E-3</c:v>
                      </c:pt>
                      <c:pt idx="862">
                        <c:v>-6.7380374837492799E-3</c:v>
                      </c:pt>
                      <c:pt idx="863">
                        <c:v>-1.0023391524254299E-2</c:v>
                      </c:pt>
                      <c:pt idx="864">
                        <c:v>-9.4090411500966902E-3</c:v>
                      </c:pt>
                      <c:pt idx="865">
                        <c:v>-7.39026470471176E-3</c:v>
                      </c:pt>
                      <c:pt idx="866">
                        <c:v>7.8386372651468895E-3</c:v>
                      </c:pt>
                      <c:pt idx="867">
                        <c:v>7.5052612397843704E-3</c:v>
                      </c:pt>
                      <c:pt idx="868">
                        <c:v>8.6363542502274297E-3</c:v>
                      </c:pt>
                      <c:pt idx="869">
                        <c:v>7.5205068750487502E-3</c:v>
                      </c:pt>
                      <c:pt idx="870">
                        <c:v>-6.2105647312987004E-3</c:v>
                      </c:pt>
                      <c:pt idx="871">
                        <c:v>3.8221126812673601E-3</c:v>
                      </c:pt>
                      <c:pt idx="872">
                        <c:v>-3.9863433998333199E-3</c:v>
                      </c:pt>
                      <c:pt idx="873">
                        <c:v>-6.6950081912552604E-4</c:v>
                      </c:pt>
                      <c:pt idx="874">
                        <c:v>7.6031884077665804E-3</c:v>
                      </c:pt>
                      <c:pt idx="875" formatCode="0.00E+00">
                        <c:v>8.2955986760013998E-5</c:v>
                      </c:pt>
                      <c:pt idx="876">
                        <c:v>1.4583162697138401E-3</c:v>
                      </c:pt>
                      <c:pt idx="877">
                        <c:v>3.2011031529500101E-3</c:v>
                      </c:pt>
                      <c:pt idx="878">
                        <c:v>1.0514105502251101E-3</c:v>
                      </c:pt>
                      <c:pt idx="879">
                        <c:v>2.1612971529576001E-3</c:v>
                      </c:pt>
                      <c:pt idx="880">
                        <c:v>1.58417983863293E-3</c:v>
                      </c:pt>
                      <c:pt idx="881">
                        <c:v>-8.9447922853067995E-4</c:v>
                      </c:pt>
                      <c:pt idx="882">
                        <c:v>-2.3069291435609302E-3</c:v>
                      </c:pt>
                      <c:pt idx="883">
                        <c:v>5.5888303762399501E-3</c:v>
                      </c:pt>
                      <c:pt idx="884">
                        <c:v>7.8676380672209802E-3</c:v>
                      </c:pt>
                      <c:pt idx="885">
                        <c:v>5.8046206115536904E-3</c:v>
                      </c:pt>
                      <c:pt idx="886">
                        <c:v>2.0500095548695099E-3</c:v>
                      </c:pt>
                      <c:pt idx="887">
                        <c:v>-1.40517777385548E-2</c:v>
                      </c:pt>
                      <c:pt idx="888">
                        <c:v>-1.6969341190409E-2</c:v>
                      </c:pt>
                      <c:pt idx="889">
                        <c:v>-4.8880580533920302E-3</c:v>
                      </c:pt>
                      <c:pt idx="890">
                        <c:v>-3.8084206279330202E-4</c:v>
                      </c:pt>
                      <c:pt idx="891">
                        <c:v>1.45070001378603E-2</c:v>
                      </c:pt>
                      <c:pt idx="892">
                        <c:v>8.3424090398678506E-3</c:v>
                      </c:pt>
                      <c:pt idx="893">
                        <c:v>4.9092870993829299E-3</c:v>
                      </c:pt>
                      <c:pt idx="894">
                        <c:v>-3.3543342156016E-3</c:v>
                      </c:pt>
                      <c:pt idx="895">
                        <c:v>1.10514416513169E-3</c:v>
                      </c:pt>
                      <c:pt idx="896">
                        <c:v>6.8589873329694996E-4</c:v>
                      </c:pt>
                      <c:pt idx="897">
                        <c:v>-1.18379108124102E-3</c:v>
                      </c:pt>
                      <c:pt idx="898">
                        <c:v>-2.1687992888199002E-3</c:v>
                      </c:pt>
                      <c:pt idx="899">
                        <c:v>-1.00475270550573E-3</c:v>
                      </c:pt>
                      <c:pt idx="900" formatCode="0.00E+00">
                        <c:v>2.3688383106556899E-5</c:v>
                      </c:pt>
                      <c:pt idx="901">
                        <c:v>-6.1047239296948695E-4</c:v>
                      </c:pt>
                      <c:pt idx="902">
                        <c:v>-1.3654769870301701E-3</c:v>
                      </c:pt>
                      <c:pt idx="903">
                        <c:v>3.7599391818699598E-4</c:v>
                      </c:pt>
                      <c:pt idx="904">
                        <c:v>4.3893095424605601E-4</c:v>
                      </c:pt>
                      <c:pt idx="905">
                        <c:v>1.2253104215501599E-4</c:v>
                      </c:pt>
                      <c:pt idx="906">
                        <c:v>-1.2555001835036401E-2</c:v>
                      </c:pt>
                      <c:pt idx="907">
                        <c:v>-7.3293847545671201E-3</c:v>
                      </c:pt>
                      <c:pt idx="908">
                        <c:v>-4.0774204524329097E-3</c:v>
                      </c:pt>
                      <c:pt idx="909">
                        <c:v>-4.0406564046536796E-3</c:v>
                      </c:pt>
                      <c:pt idx="910">
                        <c:v>6.3310341439076004E-3</c:v>
                      </c:pt>
                      <c:pt idx="911">
                        <c:v>-5.8424564240021598E-4</c:v>
                      </c:pt>
                      <c:pt idx="912">
                        <c:v>3.8432245826103802E-3</c:v>
                      </c:pt>
                      <c:pt idx="913">
                        <c:v>2.8823561608441201E-3</c:v>
                      </c:pt>
                      <c:pt idx="914">
                        <c:v>4.9216440933713404E-3</c:v>
                      </c:pt>
                      <c:pt idx="915">
                        <c:v>2.6876345431727502E-3</c:v>
                      </c:pt>
                      <c:pt idx="916">
                        <c:v>-3.6973872153490798E-4</c:v>
                      </c:pt>
                      <c:pt idx="917">
                        <c:v>-8.8221995197521595E-4</c:v>
                      </c:pt>
                      <c:pt idx="918">
                        <c:v>-7.8133650742068402E-4</c:v>
                      </c:pt>
                      <c:pt idx="919">
                        <c:v>-1.77839105259219E-3</c:v>
                      </c:pt>
                      <c:pt idx="920">
                        <c:v>-2.3924595218207901E-3</c:v>
                      </c:pt>
                      <c:pt idx="921">
                        <c:v>-4.03516003917701E-3</c:v>
                      </c:pt>
                      <c:pt idx="922">
                        <c:v>-4.1934018087213098E-3</c:v>
                      </c:pt>
                      <c:pt idx="923">
                        <c:v>-3.7045241515060701E-3</c:v>
                      </c:pt>
                      <c:pt idx="924">
                        <c:v>-1.8425164332009499E-3</c:v>
                      </c:pt>
                      <c:pt idx="925">
                        <c:v>4.10748774692157E-4</c:v>
                      </c:pt>
                      <c:pt idx="926">
                        <c:v>2.2176303503004301E-3</c:v>
                      </c:pt>
                      <c:pt idx="927">
                        <c:v>4.1177286464031898E-3</c:v>
                      </c:pt>
                      <c:pt idx="928">
                        <c:v>4.94825503862272E-3</c:v>
                      </c:pt>
                      <c:pt idx="929">
                        <c:v>4.2847556838470201E-3</c:v>
                      </c:pt>
                      <c:pt idx="930">
                        <c:v>-1.59526443388625E-4</c:v>
                      </c:pt>
                      <c:pt idx="931">
                        <c:v>-3.8000228643888501E-3</c:v>
                      </c:pt>
                      <c:pt idx="932">
                        <c:v>-2.1957576504415201E-3</c:v>
                      </c:pt>
                      <c:pt idx="933">
                        <c:v>-3.95950820436593E-3</c:v>
                      </c:pt>
                      <c:pt idx="934">
                        <c:v>1.9115418850775901E-3</c:v>
                      </c:pt>
                      <c:pt idx="935">
                        <c:v>7.5169656123179399E-3</c:v>
                      </c:pt>
                      <c:pt idx="936">
                        <c:v>1.3054998586990701E-3</c:v>
                      </c:pt>
                      <c:pt idx="937">
                        <c:v>2.4456003049237798E-3</c:v>
                      </c:pt>
                      <c:pt idx="938">
                        <c:v>3.0616936883085802E-3</c:v>
                      </c:pt>
                      <c:pt idx="939">
                        <c:v>-1.3061039862288299E-4</c:v>
                      </c:pt>
                      <c:pt idx="940">
                        <c:v>-1.1057264119928799E-3</c:v>
                      </c:pt>
                      <c:pt idx="941">
                        <c:v>1.2396837129505301E-3</c:v>
                      </c:pt>
                      <c:pt idx="942">
                        <c:v>1.53149985272875E-4</c:v>
                      </c:pt>
                      <c:pt idx="943">
                        <c:v>1.1045976746561299E-3</c:v>
                      </c:pt>
                      <c:pt idx="944">
                        <c:v>3.4139882969406999E-4</c:v>
                      </c:pt>
                      <c:pt idx="945">
                        <c:v>-1.5071153442401701E-3</c:v>
                      </c:pt>
                      <c:pt idx="946">
                        <c:v>2.7983961870540699E-4</c:v>
                      </c:pt>
                      <c:pt idx="947" formatCode="0.00E+00">
                        <c:v>-5.56942740644986E-5</c:v>
                      </c:pt>
                      <c:pt idx="948">
                        <c:v>-2.15926606421301E-4</c:v>
                      </c:pt>
                      <c:pt idx="949">
                        <c:v>-1.52800048312708E-4</c:v>
                      </c:pt>
                      <c:pt idx="950">
                        <c:v>-2.8718663827124601E-4</c:v>
                      </c:pt>
                      <c:pt idx="951">
                        <c:v>-2.77531787356458E-4</c:v>
                      </c:pt>
                      <c:pt idx="952" formatCode="0.00E+00">
                        <c:v>-9.8263034877245695E-5</c:v>
                      </c:pt>
                      <c:pt idx="953">
                        <c:v>-2.4914718960712001E-4</c:v>
                      </c:pt>
                      <c:pt idx="954" formatCode="0.00E+00">
                        <c:v>5.39619047109828E-5</c:v>
                      </c:pt>
                      <c:pt idx="955">
                        <c:v>-1.0495134244794999E-4</c:v>
                      </c:pt>
                      <c:pt idx="956">
                        <c:v>-1.18265490709171E-4</c:v>
                      </c:pt>
                      <c:pt idx="957" formatCode="0.00E+00">
                        <c:v>-5.0352624257650802E-5</c:v>
                      </c:pt>
                      <c:pt idx="958">
                        <c:v>-1.55182824255686E-4</c:v>
                      </c:pt>
                      <c:pt idx="959" formatCode="0.00E+00">
                        <c:v>6.1360759694484995E-5</c:v>
                      </c:pt>
                      <c:pt idx="960">
                        <c:v>-2.5936754453917199E-4</c:v>
                      </c:pt>
                      <c:pt idx="961" formatCode="0.00E+00">
                        <c:v>3.68190063999577E-5</c:v>
                      </c:pt>
                      <c:pt idx="962" formatCode="0.00E+00">
                        <c:v>6.7771334505533504E-6</c:v>
                      </c:pt>
                      <c:pt idx="963" formatCode="0.00E+00">
                        <c:v>-2.2812699400444899E-5</c:v>
                      </c:pt>
                      <c:pt idx="964" formatCode="0.00E+00">
                        <c:v>-3.7369710438773301E-6</c:v>
                      </c:pt>
                      <c:pt idx="965" formatCode="0.00E+00">
                        <c:v>-3.1651514799664397E-5</c:v>
                      </c:pt>
                      <c:pt idx="966" formatCode="0.00E+00">
                        <c:v>-3.5756765560162601E-5</c:v>
                      </c:pt>
                      <c:pt idx="967" formatCode="0.00E+00">
                        <c:v>-3.6747045358627802E-5</c:v>
                      </c:pt>
                      <c:pt idx="968" formatCode="0.00E+00">
                        <c:v>-1.77942565559976E-5</c:v>
                      </c:pt>
                      <c:pt idx="969" formatCode="0.00E+00">
                        <c:v>-2.39942428414576E-5</c:v>
                      </c:pt>
                      <c:pt idx="970" formatCode="0.00E+00">
                        <c:v>-1.0350827237514299E-5</c:v>
                      </c:pt>
                      <c:pt idx="971" formatCode="0.00E+00">
                        <c:v>-6.7965038317738299E-6</c:v>
                      </c:pt>
                      <c:pt idx="972" formatCode="0.00E+00">
                        <c:v>-1.09214213812936E-5</c:v>
                      </c:pt>
                      <c:pt idx="973" formatCode="0.00E+00">
                        <c:v>-7.1441315308265904E-7</c:v>
                      </c:pt>
                      <c:pt idx="974" formatCode="0.00E+00">
                        <c:v>6.9782157861087396E-7</c:v>
                      </c:pt>
                      <c:pt idx="975" formatCode="0.00E+00">
                        <c:v>5.6768530461340099E-6</c:v>
                      </c:pt>
                      <c:pt idx="976" formatCode="0.00E+00">
                        <c:v>-1.40652805350737E-5</c:v>
                      </c:pt>
                      <c:pt idx="977" formatCode="0.00E+00">
                        <c:v>2.5028396683328199E-5</c:v>
                      </c:pt>
                      <c:pt idx="978" formatCode="0.00E+00">
                        <c:v>8.7693142383836596E-6</c:v>
                      </c:pt>
                      <c:pt idx="979" formatCode="0.00E+00">
                        <c:v>-7.3732347147183503E-6</c:v>
                      </c:pt>
                      <c:pt idx="980" formatCode="0.00E+00">
                        <c:v>-2.3874264553625001E-5</c:v>
                      </c:pt>
                      <c:pt idx="981" formatCode="0.00E+00">
                        <c:v>-3.0139789544729801E-5</c:v>
                      </c:pt>
                      <c:pt idx="982" formatCode="0.00E+00">
                        <c:v>-1.99969108935607E-5</c:v>
                      </c:pt>
                      <c:pt idx="983" formatCode="0.00E+00">
                        <c:v>-6.3740807619808003E-6</c:v>
                      </c:pt>
                      <c:pt idx="984" formatCode="0.00E+00">
                        <c:v>-2.61729993531488E-6</c:v>
                      </c:pt>
                      <c:pt idx="985" formatCode="0.00E+00">
                        <c:v>-4.2825695607274497E-6</c:v>
                      </c:pt>
                      <c:pt idx="986" formatCode="0.00E+00">
                        <c:v>2.30934676590833E-5</c:v>
                      </c:pt>
                      <c:pt idx="987" formatCode="0.00E+00">
                        <c:v>3.82890364311261E-5</c:v>
                      </c:pt>
                      <c:pt idx="988" formatCode="0.00E+00">
                        <c:v>4.0205307647790197E-5</c:v>
                      </c:pt>
                      <c:pt idx="989" formatCode="0.00E+00">
                        <c:v>3.4975725056777499E-5</c:v>
                      </c:pt>
                      <c:pt idx="990" formatCode="0.00E+00">
                        <c:v>6.3012712903125705E-5</c:v>
                      </c:pt>
                      <c:pt idx="991" formatCode="0.00E+00">
                        <c:v>3.31216680052354E-5</c:v>
                      </c:pt>
                      <c:pt idx="992" formatCode="0.00E+00">
                        <c:v>1.12351969216642E-5</c:v>
                      </c:pt>
                      <c:pt idx="993" formatCode="0.00E+00">
                        <c:v>-1.2480949395248099E-5</c:v>
                      </c:pt>
                      <c:pt idx="994" formatCode="0.00E+00">
                        <c:v>1.21777764544674E-5</c:v>
                      </c:pt>
                      <c:pt idx="995" formatCode="0.00E+00">
                        <c:v>1.7203048969217202E-5</c:v>
                      </c:pt>
                      <c:pt idx="996" formatCode="0.00E+00">
                        <c:v>3.2955051316798798E-5</c:v>
                      </c:pt>
                      <c:pt idx="997" formatCode="0.00E+00">
                        <c:v>6.0519450635788899E-5</c:v>
                      </c:pt>
                      <c:pt idx="998" formatCode="0.00E+00">
                        <c:v>4.8106456968139601E-5</c:v>
                      </c:pt>
                      <c:pt idx="999" formatCode="0.00E+00">
                        <c:v>3.5045873760343098E-5</c:v>
                      </c:pt>
                      <c:pt idx="1000" formatCode="0.00E+00">
                        <c:v>4.6336951545891904E-6</c:v>
                      </c:pt>
                      <c:pt idx="1001" formatCode="0.00E+00">
                        <c:v>-3.4452998703312102E-5</c:v>
                      </c:pt>
                      <c:pt idx="1002">
                        <c:v>-1.3073565904439199E-4</c:v>
                      </c:pt>
                      <c:pt idx="1003">
                        <c:v>-5.8578166032608402E-4</c:v>
                      </c:pt>
                      <c:pt idx="1004">
                        <c:v>-7.4126861588895995E-4</c:v>
                      </c:pt>
                      <c:pt idx="1005">
                        <c:v>-4.3383205753938698E-4</c:v>
                      </c:pt>
                      <c:pt idx="1006">
                        <c:v>-4.2266040467436102E-4</c:v>
                      </c:pt>
                      <c:pt idx="1007">
                        <c:v>-4.6902523264067401E-4</c:v>
                      </c:pt>
                      <c:pt idx="1008">
                        <c:v>-4.8718526849398698E-4</c:v>
                      </c:pt>
                      <c:pt idx="1009">
                        <c:v>5.35519922655634E-4</c:v>
                      </c:pt>
                      <c:pt idx="1010">
                        <c:v>1.32244897239541E-3</c:v>
                      </c:pt>
                      <c:pt idx="1011">
                        <c:v>2.4566344919686898E-3</c:v>
                      </c:pt>
                      <c:pt idx="1012">
                        <c:v>5.7696226544850203E-4</c:v>
                      </c:pt>
                      <c:pt idx="1013">
                        <c:v>6.5153230732651799E-4</c:v>
                      </c:pt>
                      <c:pt idx="1014">
                        <c:v>5.8110621581468195E-4</c:v>
                      </c:pt>
                      <c:pt idx="1015">
                        <c:v>-1.0224092015829701E-3</c:v>
                      </c:pt>
                      <c:pt idx="1016">
                        <c:v>-1.94826031906686E-3</c:v>
                      </c:pt>
                      <c:pt idx="1017">
                        <c:v>-1.5994359130949199E-3</c:v>
                      </c:pt>
                      <c:pt idx="1018">
                        <c:v>-7.5706589154686196E-4</c:v>
                      </c:pt>
                      <c:pt idx="1019" formatCode="0.00E+00">
                        <c:v>-2.3711386906203301E-5</c:v>
                      </c:pt>
                      <c:pt idx="1020">
                        <c:v>5.90721574980198E-4</c:v>
                      </c:pt>
                      <c:pt idx="1021">
                        <c:v>1.9470985886856399E-3</c:v>
                      </c:pt>
                      <c:pt idx="1022">
                        <c:v>2.2825145324874602E-3</c:v>
                      </c:pt>
                      <c:pt idx="1023">
                        <c:v>3.06503569568015E-3</c:v>
                      </c:pt>
                      <c:pt idx="1024">
                        <c:v>3.8020544065349598E-3</c:v>
                      </c:pt>
                      <c:pt idx="1025">
                        <c:v>5.43912032262073E-3</c:v>
                      </c:pt>
                      <c:pt idx="1026">
                        <c:v>3.4352326332666898E-3</c:v>
                      </c:pt>
                      <c:pt idx="1027">
                        <c:v>2.4835753111311799E-3</c:v>
                      </c:pt>
                      <c:pt idx="1028">
                        <c:v>3.0195701977326198E-3</c:v>
                      </c:pt>
                      <c:pt idx="1029">
                        <c:v>5.1413193782434501E-4</c:v>
                      </c:pt>
                      <c:pt idx="1030">
                        <c:v>7.6735964242730104E-4</c:v>
                      </c:pt>
                      <c:pt idx="1031">
                        <c:v>5.4443873312573802E-4</c:v>
                      </c:pt>
                      <c:pt idx="1032">
                        <c:v>6.6632685045593903E-4</c:v>
                      </c:pt>
                      <c:pt idx="1033">
                        <c:v>5.5742489542578695E-4</c:v>
                      </c:pt>
                      <c:pt idx="1034">
                        <c:v>-1.6449094856773501E-3</c:v>
                      </c:pt>
                      <c:pt idx="1035">
                        <c:v>-3.9539715913493303E-3</c:v>
                      </c:pt>
                      <c:pt idx="1036">
                        <c:v>-3.5068501723334402E-3</c:v>
                      </c:pt>
                      <c:pt idx="1037">
                        <c:v>-3.8335577188676898E-3</c:v>
                      </c:pt>
                      <c:pt idx="1038">
                        <c:v>-4.1773487177637304E-3</c:v>
                      </c:pt>
                      <c:pt idx="1039">
                        <c:v>-4.0673051244983901E-3</c:v>
                      </c:pt>
                      <c:pt idx="1040">
                        <c:v>-2.2971803798993002E-3</c:v>
                      </c:pt>
                      <c:pt idx="1041">
                        <c:v>-4.01740765199822E-4</c:v>
                      </c:pt>
                      <c:pt idx="1042">
                        <c:v>1.21469193045264E-3</c:v>
                      </c:pt>
                      <c:pt idx="1043">
                        <c:v>2.6049025669107198E-3</c:v>
                      </c:pt>
                      <c:pt idx="1044">
                        <c:v>2.52670186836973E-3</c:v>
                      </c:pt>
                      <c:pt idx="1045">
                        <c:v>2.1112396722601399E-3</c:v>
                      </c:pt>
                      <c:pt idx="1046">
                        <c:v>2.88702329824779E-3</c:v>
                      </c:pt>
                      <c:pt idx="1047">
                        <c:v>2.47901207522221E-3</c:v>
                      </c:pt>
                      <c:pt idx="1048">
                        <c:v>1.6698821116413599E-3</c:v>
                      </c:pt>
                      <c:pt idx="1049">
                        <c:v>1.8634774209227601E-3</c:v>
                      </c:pt>
                      <c:pt idx="1050">
                        <c:v>-1.11783897812063E-3</c:v>
                      </c:pt>
                      <c:pt idx="1051">
                        <c:v>-2.0576551284149998E-3</c:v>
                      </c:pt>
                      <c:pt idx="1052">
                        <c:v>-3.6975591781101399E-3</c:v>
                      </c:pt>
                      <c:pt idx="1053">
                        <c:v>-3.0934249033641799E-3</c:v>
                      </c:pt>
                      <c:pt idx="1054">
                        <c:v>-2.7579127293788802E-3</c:v>
                      </c:pt>
                      <c:pt idx="1055">
                        <c:v>-1.8910689932983601E-3</c:v>
                      </c:pt>
                      <c:pt idx="1056">
                        <c:v>-1.06100156652941E-3</c:v>
                      </c:pt>
                      <c:pt idx="1057">
                        <c:v>-2.14669716587272E-3</c:v>
                      </c:pt>
                      <c:pt idx="1058">
                        <c:v>-1.0056630887065299E-3</c:v>
                      </c:pt>
                      <c:pt idx="1059">
                        <c:v>5.2328468554142804E-4</c:v>
                      </c:pt>
                      <c:pt idx="1060">
                        <c:v>6.5491385686620605E-4</c:v>
                      </c:pt>
                      <c:pt idx="1061">
                        <c:v>-1.01872247227673E-3</c:v>
                      </c:pt>
                      <c:pt idx="1062">
                        <c:v>-6.0709386835979798E-4</c:v>
                      </c:pt>
                      <c:pt idx="1063">
                        <c:v>-2.12192654892902E-4</c:v>
                      </c:pt>
                      <c:pt idx="1064">
                        <c:v>1.6872171905747799E-4</c:v>
                      </c:pt>
                      <c:pt idx="1065">
                        <c:v>1.8592420351642999E-4</c:v>
                      </c:pt>
                      <c:pt idx="1066">
                        <c:v>4.55784779018479E-4</c:v>
                      </c:pt>
                      <c:pt idx="1067">
                        <c:v>7.5726260519299899E-4</c:v>
                      </c:pt>
                      <c:pt idx="1068">
                        <c:v>5.7814080672874901E-4</c:v>
                      </c:pt>
                      <c:pt idx="1069">
                        <c:v>9.0033148700216796E-4</c:v>
                      </c:pt>
                      <c:pt idx="1070">
                        <c:v>7.98175730938678E-4</c:v>
                      </c:pt>
                      <c:pt idx="1071">
                        <c:v>1.1212387996319699E-3</c:v>
                      </c:pt>
                      <c:pt idx="1072">
                        <c:v>5.2216347209374503E-4</c:v>
                      </c:pt>
                      <c:pt idx="1073">
                        <c:v>3.8930010305844001E-4</c:v>
                      </c:pt>
                      <c:pt idx="1074">
                        <c:v>2.3895344004973699E-4</c:v>
                      </c:pt>
                      <c:pt idx="1075" formatCode="0.00E+00">
                        <c:v>1.4518680768448701E-5</c:v>
                      </c:pt>
                      <c:pt idx="1076">
                        <c:v>3.2456204411711E-4</c:v>
                      </c:pt>
                      <c:pt idx="1077">
                        <c:v>3.7928903553179202E-4</c:v>
                      </c:pt>
                      <c:pt idx="1078">
                        <c:v>3.8045379673345601E-4</c:v>
                      </c:pt>
                      <c:pt idx="1079">
                        <c:v>4.5516818459192301E-4</c:v>
                      </c:pt>
                      <c:pt idx="1080">
                        <c:v>-1.31233273264154E-4</c:v>
                      </c:pt>
                      <c:pt idx="1081">
                        <c:v>-1.08136564925928E-4</c:v>
                      </c:pt>
                      <c:pt idx="1082">
                        <c:v>-3.3264032804611901E-4</c:v>
                      </c:pt>
                      <c:pt idx="1083">
                        <c:v>-7.5956864929263297E-4</c:v>
                      </c:pt>
                      <c:pt idx="1084">
                        <c:v>-9.9797821126169396E-4</c:v>
                      </c:pt>
                      <c:pt idx="1085">
                        <c:v>-1.0216483712528299E-3</c:v>
                      </c:pt>
                      <c:pt idx="1086">
                        <c:v>-7.1504259850293996E-4</c:v>
                      </c:pt>
                      <c:pt idx="1087">
                        <c:v>-1.34035315605989E-4</c:v>
                      </c:pt>
                      <c:pt idx="1088">
                        <c:v>3.3901104693538799E-4</c:v>
                      </c:pt>
                      <c:pt idx="1089">
                        <c:v>4.1505974050398903E-3</c:v>
                      </c:pt>
                      <c:pt idx="1090">
                        <c:v>3.7671460149867201E-3</c:v>
                      </c:pt>
                      <c:pt idx="1091">
                        <c:v>3.7661415496985698E-3</c:v>
                      </c:pt>
                      <c:pt idx="1092">
                        <c:v>2.6882551878438998E-3</c:v>
                      </c:pt>
                      <c:pt idx="1093">
                        <c:v>-1.0425452852740099E-3</c:v>
                      </c:pt>
                      <c:pt idx="1094">
                        <c:v>-6.9725182766829201E-3</c:v>
                      </c:pt>
                      <c:pt idx="1095">
                        <c:v>-7.68110738485356E-3</c:v>
                      </c:pt>
                      <c:pt idx="1096">
                        <c:v>-1.10333567765029E-2</c:v>
                      </c:pt>
                      <c:pt idx="1097">
                        <c:v>2.7392356095575E-3</c:v>
                      </c:pt>
                      <c:pt idx="1098">
                        <c:v>-8.1244749931526903E-4</c:v>
                      </c:pt>
                      <c:pt idx="1099">
                        <c:v>5.6520806801510599E-3</c:v>
                      </c:pt>
                      <c:pt idx="1100">
                        <c:v>5.9120669271560599E-3</c:v>
                      </c:pt>
                      <c:pt idx="1101">
                        <c:v>5.5910001901480696E-3</c:v>
                      </c:pt>
                      <c:pt idx="1102" formatCode="0.00E+00">
                        <c:v>3.2437632898579297E-5</c:v>
                      </c:pt>
                      <c:pt idx="1103">
                        <c:v>1.6036755437445699E-3</c:v>
                      </c:pt>
                      <c:pt idx="1104">
                        <c:v>1.74779586220647E-3</c:v>
                      </c:pt>
                      <c:pt idx="1105">
                        <c:v>1.03111971845139E-3</c:v>
                      </c:pt>
                      <c:pt idx="1106">
                        <c:v>-1.6716304715912701E-3</c:v>
                      </c:pt>
                      <c:pt idx="1107">
                        <c:v>-8.5982425385020098E-4</c:v>
                      </c:pt>
                      <c:pt idx="1108">
                        <c:v>-6.6729526533911899E-4</c:v>
                      </c:pt>
                      <c:pt idx="1109">
                        <c:v>-3.1202953381612099E-4</c:v>
                      </c:pt>
                      <c:pt idx="1110">
                        <c:v>7.0985493854383997E-4</c:v>
                      </c:pt>
                      <c:pt idx="1111">
                        <c:v>1.6097017907511699E-3</c:v>
                      </c:pt>
                      <c:pt idx="1112">
                        <c:v>1.13743791054369E-3</c:v>
                      </c:pt>
                      <c:pt idx="1113">
                        <c:v>-1.0513590307131E-4</c:v>
                      </c:pt>
                      <c:pt idx="1114">
                        <c:v>3.3825793351136398E-4</c:v>
                      </c:pt>
                      <c:pt idx="1115">
                        <c:v>1.2798567660791699E-3</c:v>
                      </c:pt>
                      <c:pt idx="1116">
                        <c:v>5.8248588961333004E-4</c:v>
                      </c:pt>
                      <c:pt idx="1117">
                        <c:v>5.21700009882197E-4</c:v>
                      </c:pt>
                      <c:pt idx="1118">
                        <c:v>-1.4073339618146099E-3</c:v>
                      </c:pt>
                      <c:pt idx="1119">
                        <c:v>-2.9225605943579902E-3</c:v>
                      </c:pt>
                      <c:pt idx="1120">
                        <c:v>-4.48089631350656E-3</c:v>
                      </c:pt>
                      <c:pt idx="1121">
                        <c:v>-4.5625566154200896E-3</c:v>
                      </c:pt>
                      <c:pt idx="1122">
                        <c:v>-1.9815474885788499E-3</c:v>
                      </c:pt>
                      <c:pt idx="1123">
                        <c:v>-2.1545693251419401E-3</c:v>
                      </c:pt>
                      <c:pt idx="1124">
                        <c:v>1.45078977599574E-3</c:v>
                      </c:pt>
                      <c:pt idx="1125">
                        <c:v>2.6788732847583302E-3</c:v>
                      </c:pt>
                      <c:pt idx="1126">
                        <c:v>3.40737257881735E-3</c:v>
                      </c:pt>
                      <c:pt idx="1127">
                        <c:v>4.20528307496436E-3</c:v>
                      </c:pt>
                      <c:pt idx="1128">
                        <c:v>1.45815043782374E-3</c:v>
                      </c:pt>
                      <c:pt idx="1129">
                        <c:v>1.52497014379595E-3</c:v>
                      </c:pt>
                      <c:pt idx="1130">
                        <c:v>2.10718721000703E-4</c:v>
                      </c:pt>
                      <c:pt idx="1131">
                        <c:v>1.9396781611314799E-3</c:v>
                      </c:pt>
                      <c:pt idx="1132">
                        <c:v>2.29909549282455E-3</c:v>
                      </c:pt>
                      <c:pt idx="1133">
                        <c:v>-4.6656131522612699E-4</c:v>
                      </c:pt>
                      <c:pt idx="1134">
                        <c:v>-1.83495324046754E-3</c:v>
                      </c:pt>
                      <c:pt idx="1135">
                        <c:v>1.19229360082436E-3</c:v>
                      </c:pt>
                      <c:pt idx="1136">
                        <c:v>-7.2689712113403705E-4</c:v>
                      </c:pt>
                      <c:pt idx="1137">
                        <c:v>-2.29431239108145E-3</c:v>
                      </c:pt>
                      <c:pt idx="1138">
                        <c:v>-3.3044142661847399E-3</c:v>
                      </c:pt>
                      <c:pt idx="1139">
                        <c:v>-5.1848357759331004E-3</c:v>
                      </c:pt>
                      <c:pt idx="1140">
                        <c:v>-2.3893620655108801E-3</c:v>
                      </c:pt>
                      <c:pt idx="1141">
                        <c:v>-2.79452473906407E-3</c:v>
                      </c:pt>
                      <c:pt idx="1142">
                        <c:v>-3.6780814366580903E-4</c:v>
                      </c:pt>
                      <c:pt idx="1143">
                        <c:v>1.1795484658297601E-3</c:v>
                      </c:pt>
                      <c:pt idx="1144">
                        <c:v>2.2658874412427601E-3</c:v>
                      </c:pt>
                      <c:pt idx="1145">
                        <c:v>3.2361479770475102E-3</c:v>
                      </c:pt>
                      <c:pt idx="1146">
                        <c:v>4.3032565009273197E-3</c:v>
                      </c:pt>
                      <c:pt idx="1147">
                        <c:v>2.64010084155432E-3</c:v>
                      </c:pt>
                      <c:pt idx="1148">
                        <c:v>1.6840947829326199E-3</c:v>
                      </c:pt>
                      <c:pt idx="1149">
                        <c:v>1.9223220361467E-3</c:v>
                      </c:pt>
                      <c:pt idx="1150">
                        <c:v>9.2341545689514598E-4</c:v>
                      </c:pt>
                      <c:pt idx="1151">
                        <c:v>2.4274340399614699E-3</c:v>
                      </c:pt>
                      <c:pt idx="1152">
                        <c:v>-6.4054697907759697E-4</c:v>
                      </c:pt>
                      <c:pt idx="1153">
                        <c:v>1.6823507223743201E-3</c:v>
                      </c:pt>
                      <c:pt idx="1154">
                        <c:v>-1.2801233438996401E-3</c:v>
                      </c:pt>
                      <c:pt idx="1155">
                        <c:v>-6.3416150101289399E-4</c:v>
                      </c:pt>
                      <c:pt idx="1156">
                        <c:v>8.80815004736921E-4</c:v>
                      </c:pt>
                      <c:pt idx="1157">
                        <c:v>6.4032806493640999E-4</c:v>
                      </c:pt>
                      <c:pt idx="1158">
                        <c:v>4.1900977674200001E-4</c:v>
                      </c:pt>
                      <c:pt idx="1159">
                        <c:v>-1.18525530078526E-4</c:v>
                      </c:pt>
                      <c:pt idx="1160">
                        <c:v>-2.0204813125203301E-4</c:v>
                      </c:pt>
                      <c:pt idx="1161">
                        <c:v>-1.3891414869679299E-4</c:v>
                      </c:pt>
                      <c:pt idx="1162">
                        <c:v>-3.4316377070439999E-4</c:v>
                      </c:pt>
                      <c:pt idx="1163">
                        <c:v>-5.2947541880581496E-4</c:v>
                      </c:pt>
                      <c:pt idx="1164">
                        <c:v>-7.7843715780106203E-4</c:v>
                      </c:pt>
                      <c:pt idx="1165">
                        <c:v>-9.6506507797067395E-4</c:v>
                      </c:pt>
                      <c:pt idx="1166">
                        <c:v>-8.5875755099799704E-4</c:v>
                      </c:pt>
                      <c:pt idx="1167">
                        <c:v>-7.3217157885212595E-4</c:v>
                      </c:pt>
                      <c:pt idx="1168">
                        <c:v>-3.8343178806026602E-4</c:v>
                      </c:pt>
                      <c:pt idx="1169">
                        <c:v>1.53330229295277E-3</c:v>
                      </c:pt>
                      <c:pt idx="1170">
                        <c:v>-8.3197930013095996E-4</c:v>
                      </c:pt>
                      <c:pt idx="1171">
                        <c:v>-3.30436623180248E-4</c:v>
                      </c:pt>
                      <c:pt idx="1172">
                        <c:v>-4.2552851091760401E-4</c:v>
                      </c:pt>
                      <c:pt idx="1173">
                        <c:v>-4.5629734632596301E-4</c:v>
                      </c:pt>
                      <c:pt idx="1174">
                        <c:v>-5.4738509570911897E-4</c:v>
                      </c:pt>
                      <c:pt idx="1175">
                        <c:v>-6.0357249208418799E-4</c:v>
                      </c:pt>
                      <c:pt idx="1176">
                        <c:v>1.00493184681478E-4</c:v>
                      </c:pt>
                      <c:pt idx="1177">
                        <c:v>2.7228659940559401E-4</c:v>
                      </c:pt>
                      <c:pt idx="1178">
                        <c:v>3.3845573691987499E-4</c:v>
                      </c:pt>
                      <c:pt idx="1179">
                        <c:v>-4.7463871500300102E-4</c:v>
                      </c:pt>
                      <c:pt idx="1180">
                        <c:v>-4.0326453918219598E-4</c:v>
                      </c:pt>
                      <c:pt idx="1181">
                        <c:v>5.60284802483244E-4</c:v>
                      </c:pt>
                      <c:pt idx="1182">
                        <c:v>5.9520691205279801E-4</c:v>
                      </c:pt>
                      <c:pt idx="1183">
                        <c:v>5.9914339426210301E-4</c:v>
                      </c:pt>
                      <c:pt idx="1184">
                        <c:v>5.8548339331121501E-4</c:v>
                      </c:pt>
                      <c:pt idx="1185">
                        <c:v>7.0032548029387099E-4</c:v>
                      </c:pt>
                      <c:pt idx="1186">
                        <c:v>-1.33394268110564E-4</c:v>
                      </c:pt>
                      <c:pt idx="1187">
                        <c:v>-1.1909672985060701E-4</c:v>
                      </c:pt>
                      <c:pt idx="1188" formatCode="0.00E+00">
                        <c:v>-8.4387242940303905E-5</c:v>
                      </c:pt>
                      <c:pt idx="1189" formatCode="0.00E+00">
                        <c:v>5.1056459073536198E-5</c:v>
                      </c:pt>
                      <c:pt idx="1190" formatCode="0.00E+00">
                        <c:v>-4.0549920381794298E-6</c:v>
                      </c:pt>
                      <c:pt idx="1191" formatCode="0.00E+00">
                        <c:v>-8.2564799386079498E-6</c:v>
                      </c:pt>
                      <c:pt idx="1192" formatCode="0.00E+00">
                        <c:v>1.6065306186088199E-5</c:v>
                      </c:pt>
                      <c:pt idx="1193" formatCode="0.00E+00">
                        <c:v>3.4547530483432701E-5</c:v>
                      </c:pt>
                      <c:pt idx="1194" formatCode="0.00E+00">
                        <c:v>1.13686616058981E-5</c:v>
                      </c:pt>
                      <c:pt idx="1195" formatCode="0.00E+00">
                        <c:v>-3.8306511232521603E-5</c:v>
                      </c:pt>
                      <c:pt idx="1196" formatCode="0.00E+00">
                        <c:v>-2.1237066696759701E-5</c:v>
                      </c:pt>
                      <c:pt idx="1197" formatCode="0.00E+00">
                        <c:v>-9.4760149849456405E-5</c:v>
                      </c:pt>
                      <c:pt idx="1198">
                        <c:v>-1.66270700081573E-4</c:v>
                      </c:pt>
                      <c:pt idx="1199">
                        <c:v>-1.4522097655597299E-4</c:v>
                      </c:pt>
                      <c:pt idx="1200">
                        <c:v>-1.19177900035312E-4</c:v>
                      </c:pt>
                      <c:pt idx="1201" formatCode="0.00E+00">
                        <c:v>-7.7848066965340598E-5</c:v>
                      </c:pt>
                      <c:pt idx="1202" formatCode="0.00E+00">
                        <c:v>-7.4427096407743101E-5</c:v>
                      </c:pt>
                      <c:pt idx="1203" formatCode="0.00E+00">
                        <c:v>-7.2616421735866997E-5</c:v>
                      </c:pt>
                      <c:pt idx="1204" formatCode="0.00E+00">
                        <c:v>-6.9314871254186398E-5</c:v>
                      </c:pt>
                      <c:pt idx="1205" formatCode="0.00E+00">
                        <c:v>-1.76683331478416E-5</c:v>
                      </c:pt>
                      <c:pt idx="1206" formatCode="0.00E+00">
                        <c:v>-1.4173941597172501E-5</c:v>
                      </c:pt>
                      <c:pt idx="1207" formatCode="0.00E+00">
                        <c:v>-5.1426970596067004E-6</c:v>
                      </c:pt>
                      <c:pt idx="1208" formatCode="0.00E+00">
                        <c:v>2.7799889118113201E-6</c:v>
                      </c:pt>
                      <c:pt idx="1209" formatCode="0.00E+00">
                        <c:v>2.48961112359634E-5</c:v>
                      </c:pt>
                      <c:pt idx="1210" formatCode="0.00E+00">
                        <c:v>4.1777828155163E-5</c:v>
                      </c:pt>
                      <c:pt idx="1211" formatCode="0.00E+00">
                        <c:v>8.0761578564024605E-5</c:v>
                      </c:pt>
                      <c:pt idx="1212">
                        <c:v>1.05107198331259E-4</c:v>
                      </c:pt>
                      <c:pt idx="1213">
                        <c:v>1.2561172552198101E-4</c:v>
                      </c:pt>
                      <c:pt idx="1214">
                        <c:v>1.5097511320283599E-4</c:v>
                      </c:pt>
                      <c:pt idx="1215">
                        <c:v>1.5197546035826599E-4</c:v>
                      </c:pt>
                      <c:pt idx="1216">
                        <c:v>-1.3674663074328E-3</c:v>
                      </c:pt>
                      <c:pt idx="1217">
                        <c:v>-2.6532401896339898E-3</c:v>
                      </c:pt>
                      <c:pt idx="1218">
                        <c:v>-2.2435769912451998E-3</c:v>
                      </c:pt>
                      <c:pt idx="1219">
                        <c:v>9.4298961368523401E-4</c:v>
                      </c:pt>
                      <c:pt idx="1220">
                        <c:v>2.0328660096955299E-3</c:v>
                      </c:pt>
                      <c:pt idx="1221">
                        <c:v>3.1832842697952302E-3</c:v>
                      </c:pt>
                      <c:pt idx="1222">
                        <c:v>6.5048899749145404E-3</c:v>
                      </c:pt>
                      <c:pt idx="1223">
                        <c:v>-2.9594607888593898E-3</c:v>
                      </c:pt>
                      <c:pt idx="1224" formatCode="0.00E+00">
                        <c:v>-3.5038209886094499E-5</c:v>
                      </c:pt>
                      <c:pt idx="1225">
                        <c:v>-1.76503513265718E-3</c:v>
                      </c:pt>
                      <c:pt idx="1226">
                        <c:v>-7.2581610268823401E-4</c:v>
                      </c:pt>
                      <c:pt idx="1227">
                        <c:v>-4.5220497646681901E-3</c:v>
                      </c:pt>
                      <c:pt idx="1228">
                        <c:v>-3.8530531442522E-3</c:v>
                      </c:pt>
                      <c:pt idx="1229">
                        <c:v>-3.84307183873818E-3</c:v>
                      </c:pt>
                      <c:pt idx="1230">
                        <c:v>-1.59520213938914E-3</c:v>
                      </c:pt>
                      <c:pt idx="1231">
                        <c:v>2.5078183503394102E-4</c:v>
                      </c:pt>
                      <c:pt idx="1232">
                        <c:v>1.9866274409526901E-3</c:v>
                      </c:pt>
                      <c:pt idx="1233">
                        <c:v>3.1738785958657502E-3</c:v>
                      </c:pt>
                      <c:pt idx="1234">
                        <c:v>3.4170640194263898E-3</c:v>
                      </c:pt>
                      <c:pt idx="1235">
                        <c:v>2.5413678083616698E-3</c:v>
                      </c:pt>
                      <c:pt idx="1236">
                        <c:v>2.40002172106065E-3</c:v>
                      </c:pt>
                      <c:pt idx="1237">
                        <c:v>2.5569954056257598E-3</c:v>
                      </c:pt>
                      <c:pt idx="1238">
                        <c:v>2.52229398217099E-3</c:v>
                      </c:pt>
                      <c:pt idx="1239">
                        <c:v>3.28085365161639E-3</c:v>
                      </c:pt>
                      <c:pt idx="1240">
                        <c:v>3.7531263287172399E-3</c:v>
                      </c:pt>
                      <c:pt idx="1241">
                        <c:v>3.1715778689074599E-3</c:v>
                      </c:pt>
                      <c:pt idx="1242">
                        <c:v>3.9313414575482602E-3</c:v>
                      </c:pt>
                      <c:pt idx="1243">
                        <c:v>3.7991428699267302E-3</c:v>
                      </c:pt>
                      <c:pt idx="1244">
                        <c:v>3.3903182808357E-3</c:v>
                      </c:pt>
                      <c:pt idx="1245">
                        <c:v>-2.9420975980121199E-4</c:v>
                      </c:pt>
                      <c:pt idx="1246">
                        <c:v>-5.2306830495139098E-4</c:v>
                      </c:pt>
                      <c:pt idx="1247">
                        <c:v>2.5099630974836501E-3</c:v>
                      </c:pt>
                      <c:pt idx="1248">
                        <c:v>1.7191802059245701E-4</c:v>
                      </c:pt>
                      <c:pt idx="1249">
                        <c:v>2.66550736976621E-3</c:v>
                      </c:pt>
                      <c:pt idx="1250">
                        <c:v>6.7927128196367198E-4</c:v>
                      </c:pt>
                      <c:pt idx="1251">
                        <c:v>-8.3207367117990698E-3</c:v>
                      </c:pt>
                      <c:pt idx="1252">
                        <c:v>-9.2786163858249796E-4</c:v>
                      </c:pt>
                      <c:pt idx="1253">
                        <c:v>-3.2020511272742298E-3</c:v>
                      </c:pt>
                      <c:pt idx="1254">
                        <c:v>-2.1327620087649999E-3</c:v>
                      </c:pt>
                      <c:pt idx="1255">
                        <c:v>-2.64810344659804E-3</c:v>
                      </c:pt>
                      <c:pt idx="1256">
                        <c:v>-1.4101915893818401E-3</c:v>
                      </c:pt>
                      <c:pt idx="1257">
                        <c:v>2.7926903054627098E-3</c:v>
                      </c:pt>
                      <c:pt idx="1258">
                        <c:v>3.1607552556014401E-3</c:v>
                      </c:pt>
                      <c:pt idx="1259">
                        <c:v>-1.1423715962677499E-3</c:v>
                      </c:pt>
                      <c:pt idx="1260">
                        <c:v>-1.7492177738813999E-3</c:v>
                      </c:pt>
                      <c:pt idx="1261">
                        <c:v>1.6582773523340699E-4</c:v>
                      </c:pt>
                      <c:pt idx="1262" formatCode="0.00E+00">
                        <c:v>-2.5570289680542399E-5</c:v>
                      </c:pt>
                      <c:pt idx="1263">
                        <c:v>-2.2843032363315898E-3</c:v>
                      </c:pt>
                      <c:pt idx="1264">
                        <c:v>-1.97247076535735E-3</c:v>
                      </c:pt>
                      <c:pt idx="1265">
                        <c:v>-2.4270771413071402E-3</c:v>
                      </c:pt>
                      <c:pt idx="1266">
                        <c:v>-2.8902013325025401E-4</c:v>
                      </c:pt>
                      <c:pt idx="1267">
                        <c:v>1.12823896445635E-3</c:v>
                      </c:pt>
                      <c:pt idx="1268">
                        <c:v>6.7130170445770703E-4</c:v>
                      </c:pt>
                      <c:pt idx="1269">
                        <c:v>-5.1751628607713603E-4</c:v>
                      </c:pt>
                      <c:pt idx="1270">
                        <c:v>-8.0060730770179097E-4</c:v>
                      </c:pt>
                      <c:pt idx="1271">
                        <c:v>-3.51151548861593E-3</c:v>
                      </c:pt>
                      <c:pt idx="1272">
                        <c:v>-2.3250725094987202E-3</c:v>
                      </c:pt>
                      <c:pt idx="1273">
                        <c:v>-3.5645256609552999E-3</c:v>
                      </c:pt>
                      <c:pt idx="1274">
                        <c:v>-2.34749046512533E-3</c:v>
                      </c:pt>
                      <c:pt idx="1275">
                        <c:v>8.20952806478451E-3</c:v>
                      </c:pt>
                      <c:pt idx="1276">
                        <c:v>4.5511859792646296E-3</c:v>
                      </c:pt>
                      <c:pt idx="1277">
                        <c:v>-3.6028652533928599E-3</c:v>
                      </c:pt>
                      <c:pt idx="1278">
                        <c:v>-1.4655765891066501E-3</c:v>
                      </c:pt>
                      <c:pt idx="1279">
                        <c:v>-5.9145553949077499E-3</c:v>
                      </c:pt>
                      <c:pt idx="1280">
                        <c:v>-4.3535213866628198E-3</c:v>
                      </c:pt>
                      <c:pt idx="1281">
                        <c:v>-3.6196165307659299E-3</c:v>
                      </c:pt>
                      <c:pt idx="1282">
                        <c:v>-4.5840900341016302E-3</c:v>
                      </c:pt>
                      <c:pt idx="1283">
                        <c:v>-3.3044181217023599E-3</c:v>
                      </c:pt>
                      <c:pt idx="1284">
                        <c:v>-6.5991757606539199E-4</c:v>
                      </c:pt>
                      <c:pt idx="1285">
                        <c:v>-1.78071559496056E-3</c:v>
                      </c:pt>
                      <c:pt idx="1286">
                        <c:v>-1.8187045850969199E-3</c:v>
                      </c:pt>
                      <c:pt idx="1287">
                        <c:v>-1.42438727975066E-3</c:v>
                      </c:pt>
                      <c:pt idx="1288">
                        <c:v>-1.6166819274698E-3</c:v>
                      </c:pt>
                      <c:pt idx="1289">
                        <c:v>-4.24484318017167E-3</c:v>
                      </c:pt>
                      <c:pt idx="1290">
                        <c:v>-3.839622241295E-3</c:v>
                      </c:pt>
                      <c:pt idx="1291">
                        <c:v>3.8006721497071501E-3</c:v>
                      </c:pt>
                      <c:pt idx="1292">
                        <c:v>9.0960135667836808E-3</c:v>
                      </c:pt>
                      <c:pt idx="1293">
                        <c:v>7.8437735748860798E-3</c:v>
                      </c:pt>
                      <c:pt idx="1294">
                        <c:v>-3.2966793210560598E-4</c:v>
                      </c:pt>
                      <c:pt idx="1295">
                        <c:v>-3.6628486195305599E-3</c:v>
                      </c:pt>
                      <c:pt idx="1296">
                        <c:v>-9.0042297122166406E-3</c:v>
                      </c:pt>
                      <c:pt idx="1297">
                        <c:v>-1.36244580897676E-3</c:v>
                      </c:pt>
                      <c:pt idx="1298">
                        <c:v>5.4124597831525E-3</c:v>
                      </c:pt>
                      <c:pt idx="1299">
                        <c:v>3.6863307819763702E-3</c:v>
                      </c:pt>
                      <c:pt idx="1300">
                        <c:v>4.0113928909213701E-4</c:v>
                      </c:pt>
                      <c:pt idx="1301">
                        <c:v>-1.0758637757370499E-2</c:v>
                      </c:pt>
                      <c:pt idx="1302">
                        <c:v>1.7919983886698701E-2</c:v>
                      </c:pt>
                      <c:pt idx="1303">
                        <c:v>-5.1674241022388202E-3</c:v>
                      </c:pt>
                      <c:pt idx="1304">
                        <c:v>-3.3320574972109401E-4</c:v>
                      </c:pt>
                      <c:pt idx="1305">
                        <c:v>4.4142965264183298E-3</c:v>
                      </c:pt>
                      <c:pt idx="1306">
                        <c:v>5.0028995750335597E-3</c:v>
                      </c:pt>
                      <c:pt idx="1307">
                        <c:v>2.3406353273210299E-3</c:v>
                      </c:pt>
                      <c:pt idx="1308">
                        <c:v>4.8237775385822999E-3</c:v>
                      </c:pt>
                      <c:pt idx="1309">
                        <c:v>4.8990918239509599E-3</c:v>
                      </c:pt>
                      <c:pt idx="1310">
                        <c:v>-2.4094422026844598E-3</c:v>
                      </c:pt>
                      <c:pt idx="1311">
                        <c:v>1.14395491569572E-3</c:v>
                      </c:pt>
                      <c:pt idx="1312">
                        <c:v>-2.4180942440870101E-3</c:v>
                      </c:pt>
                      <c:pt idx="1313">
                        <c:v>-1.0033722199858699E-2</c:v>
                      </c:pt>
                      <c:pt idx="1314">
                        <c:v>-1.03760409692629E-2</c:v>
                      </c:pt>
                      <c:pt idx="1315">
                        <c:v>-1.14853052397637E-2</c:v>
                      </c:pt>
                      <c:pt idx="1316">
                        <c:v>9.2030156690765495E-3</c:v>
                      </c:pt>
                      <c:pt idx="1317">
                        <c:v>9.0188546054869607E-3</c:v>
                      </c:pt>
                      <c:pt idx="1318">
                        <c:v>6.1959115368535904E-3</c:v>
                      </c:pt>
                      <c:pt idx="1319">
                        <c:v>1.0993011279566299E-2</c:v>
                      </c:pt>
                      <c:pt idx="1320">
                        <c:v>7.0456789171937902E-3</c:v>
                      </c:pt>
                      <c:pt idx="1321">
                        <c:v>-4.0170614064209799E-3</c:v>
                      </c:pt>
                      <c:pt idx="1322">
                        <c:v>-7.8884000010099303E-3</c:v>
                      </c:pt>
                      <c:pt idx="1323">
                        <c:v>-2.5106968752720399E-3</c:v>
                      </c:pt>
                      <c:pt idx="1324">
                        <c:v>-1.46876450853712E-3</c:v>
                      </c:pt>
                      <c:pt idx="1325">
                        <c:v>1.63946459734752E-3</c:v>
                      </c:pt>
                      <c:pt idx="1326">
                        <c:v>3.46437131880541E-3</c:v>
                      </c:pt>
                      <c:pt idx="1327">
                        <c:v>2.58615350579268E-4</c:v>
                      </c:pt>
                      <c:pt idx="1328">
                        <c:v>1.32142823013712E-3</c:v>
                      </c:pt>
                      <c:pt idx="1329">
                        <c:v>1.69803493317684E-3</c:v>
                      </c:pt>
                      <c:pt idx="1330">
                        <c:v>1.3294740028949E-3</c:v>
                      </c:pt>
                      <c:pt idx="1331" formatCode="0.00E+00">
                        <c:v>6.6747934239354799E-5</c:v>
                      </c:pt>
                      <c:pt idx="1332">
                        <c:v>-2.59117436673719E-4</c:v>
                      </c:pt>
                      <c:pt idx="1333">
                        <c:v>-1.9156429956023401E-3</c:v>
                      </c:pt>
                      <c:pt idx="1334">
                        <c:v>7.7693822028644397E-3</c:v>
                      </c:pt>
                      <c:pt idx="1335">
                        <c:v>7.5449718486656396E-3</c:v>
                      </c:pt>
                      <c:pt idx="1336">
                        <c:v>1.36207305627952E-3</c:v>
                      </c:pt>
                      <c:pt idx="1337" formatCode="0.00E+00">
                        <c:v>9.7245662625927904E-5</c:v>
                      </c:pt>
                      <c:pt idx="1338">
                        <c:v>-7.1542874505910103E-3</c:v>
                      </c:pt>
                      <c:pt idx="1339">
                        <c:v>-1.8139625692124899E-2</c:v>
                      </c:pt>
                      <c:pt idx="1340">
                        <c:v>-1.46078265138362E-2</c:v>
                      </c:pt>
                      <c:pt idx="1341">
                        <c:v>-1.1512918474694199E-2</c:v>
                      </c:pt>
                      <c:pt idx="1342">
                        <c:v>6.7423266374227802E-3</c:v>
                      </c:pt>
                      <c:pt idx="1343">
                        <c:v>1.5094821716149599E-2</c:v>
                      </c:pt>
                      <c:pt idx="1344">
                        <c:v>1.34676291977197E-2</c:v>
                      </c:pt>
                      <c:pt idx="1345">
                        <c:v>-1.5913436918741301E-3</c:v>
                      </c:pt>
                      <c:pt idx="1346">
                        <c:v>-4.7315126660065704E-3</c:v>
                      </c:pt>
                      <c:pt idx="1347">
                        <c:v>-2.3126359046618198E-3</c:v>
                      </c:pt>
                      <c:pt idx="1348">
                        <c:v>-3.1409262633639999E-3</c:v>
                      </c:pt>
                      <c:pt idx="1349">
                        <c:v>2.6946596973182699E-4</c:v>
                      </c:pt>
                      <c:pt idx="1350">
                        <c:v>1.0207525593039999E-2</c:v>
                      </c:pt>
                      <c:pt idx="1351">
                        <c:v>4.0609036436822102E-3</c:v>
                      </c:pt>
                      <c:pt idx="1352">
                        <c:v>5.4262320610435895E-4</c:v>
                      </c:pt>
                      <c:pt idx="1353">
                        <c:v>7.0222196295503E-4</c:v>
                      </c:pt>
                      <c:pt idx="1354">
                        <c:v>-5.3185743908890201E-4</c:v>
                      </c:pt>
                      <c:pt idx="1355">
                        <c:v>4.33143339764363E-4</c:v>
                      </c:pt>
                      <c:pt idx="1356">
                        <c:v>8.0031494883715908E-3</c:v>
                      </c:pt>
                      <c:pt idx="1357">
                        <c:v>4.6487605253077002E-3</c:v>
                      </c:pt>
                      <c:pt idx="1358">
                        <c:v>2.5463847872028598E-3</c:v>
                      </c:pt>
                      <c:pt idx="1359">
                        <c:v>-7.2825742124999898E-3</c:v>
                      </c:pt>
                      <c:pt idx="1360">
                        <c:v>-7.9438789623575493E-3</c:v>
                      </c:pt>
                      <c:pt idx="1361">
                        <c:v>-6.31157561925397E-3</c:v>
                      </c:pt>
                      <c:pt idx="1362">
                        <c:v>2.4730481552318602E-3</c:v>
                      </c:pt>
                      <c:pt idx="1363">
                        <c:v>6.1912843267268002E-3</c:v>
                      </c:pt>
                      <c:pt idx="1364" formatCode="0.00E+00">
                        <c:v>-3.6031330976276403E-5</c:v>
                      </c:pt>
                      <c:pt idx="1365">
                        <c:v>1.0934237103481001E-3</c:v>
                      </c:pt>
                      <c:pt idx="1366">
                        <c:v>3.22823828342588E-3</c:v>
                      </c:pt>
                      <c:pt idx="1367">
                        <c:v>3.6172529032399898E-3</c:v>
                      </c:pt>
                      <c:pt idx="1368">
                        <c:v>3.8756517187899901E-3</c:v>
                      </c:pt>
                      <c:pt idx="1369">
                        <c:v>2.7886170564208699E-3</c:v>
                      </c:pt>
                      <c:pt idx="1370">
                        <c:v>7.0228778481110597E-4</c:v>
                      </c:pt>
                      <c:pt idx="1371">
                        <c:v>1.1084165785753401E-3</c:v>
                      </c:pt>
                      <c:pt idx="1372">
                        <c:v>-1.9314290590344201E-3</c:v>
                      </c:pt>
                      <c:pt idx="1373">
                        <c:v>-4.0446232909772499E-3</c:v>
                      </c:pt>
                      <c:pt idx="1374">
                        <c:v>-5.1216236635194499E-3</c:v>
                      </c:pt>
                      <c:pt idx="1375">
                        <c:v>-6.7474299629871502E-3</c:v>
                      </c:pt>
                      <c:pt idx="1376">
                        <c:v>4.5365668590654903E-3</c:v>
                      </c:pt>
                      <c:pt idx="1377">
                        <c:v>6.8584737952173498E-3</c:v>
                      </c:pt>
                      <c:pt idx="1378">
                        <c:v>5.7479232329318199E-3</c:v>
                      </c:pt>
                      <c:pt idx="1379">
                        <c:v>5.10355349811158E-3</c:v>
                      </c:pt>
                      <c:pt idx="1380">
                        <c:v>4.5479814526808897E-3</c:v>
                      </c:pt>
                      <c:pt idx="1381">
                        <c:v>5.7203907984250202E-3</c:v>
                      </c:pt>
                      <c:pt idx="1382">
                        <c:v>-9.8134724237851894E-3</c:v>
                      </c:pt>
                      <c:pt idx="1383">
                        <c:v>-5.1223620472848402E-3</c:v>
                      </c:pt>
                      <c:pt idx="1384">
                        <c:v>-5.1502710654098404E-3</c:v>
                      </c:pt>
                      <c:pt idx="1385">
                        <c:v>-6.1057974181223697E-3</c:v>
                      </c:pt>
                      <c:pt idx="1386">
                        <c:v>2.4627431592338699E-3</c:v>
                      </c:pt>
                      <c:pt idx="1387">
                        <c:v>4.49802350659592E-3</c:v>
                      </c:pt>
                      <c:pt idx="1388">
                        <c:v>3.6335799642331699E-3</c:v>
                      </c:pt>
                      <c:pt idx="1389">
                        <c:v>4.9498313883196803E-3</c:v>
                      </c:pt>
                      <c:pt idx="1390">
                        <c:v>4.5964547297900199E-3</c:v>
                      </c:pt>
                      <c:pt idx="1391">
                        <c:v>-2.27898093074381E-3</c:v>
                      </c:pt>
                      <c:pt idx="1392">
                        <c:v>-9.7068796215370404E-3</c:v>
                      </c:pt>
                      <c:pt idx="1393">
                        <c:v>-1.8073295497658701E-3</c:v>
                      </c:pt>
                      <c:pt idx="1394">
                        <c:v>-7.8702033512043795E-4</c:v>
                      </c:pt>
                      <c:pt idx="1395">
                        <c:v>-1.47806096784872E-3</c:v>
                      </c:pt>
                      <c:pt idx="1396">
                        <c:v>-1.24447452953185E-3</c:v>
                      </c:pt>
                      <c:pt idx="1397">
                        <c:v>-2.0318320017908499E-3</c:v>
                      </c:pt>
                      <c:pt idx="1398">
                        <c:v>6.7966638333549301E-4</c:v>
                      </c:pt>
                      <c:pt idx="1399">
                        <c:v>5.8847985249746904E-4</c:v>
                      </c:pt>
                      <c:pt idx="1400">
                        <c:v>1.0738346728482401E-4</c:v>
                      </c:pt>
                      <c:pt idx="1401">
                        <c:v>-1.17774514952747E-4</c:v>
                      </c:pt>
                      <c:pt idx="1402">
                        <c:v>-3.8922982507357402E-4</c:v>
                      </c:pt>
                      <c:pt idx="1403">
                        <c:v>-5.1945082562008995E-4</c:v>
                      </c:pt>
                      <c:pt idx="1404">
                        <c:v>-6.7790508439405004E-4</c:v>
                      </c:pt>
                      <c:pt idx="1405">
                        <c:v>-6.9296379802402804E-4</c:v>
                      </c:pt>
                      <c:pt idx="1406">
                        <c:v>-9.5875459537884803E-4</c:v>
                      </c:pt>
                      <c:pt idx="1407">
                        <c:v>-9.1388487244951596E-4</c:v>
                      </c:pt>
                      <c:pt idx="1408">
                        <c:v>-5.4419985109345904E-4</c:v>
                      </c:pt>
                      <c:pt idx="1409">
                        <c:v>-7.2389788537634996E-4</c:v>
                      </c:pt>
                      <c:pt idx="1410">
                        <c:v>-5.6662430899748705E-4</c:v>
                      </c:pt>
                      <c:pt idx="1411">
                        <c:v>-2.6034836500023699E-4</c:v>
                      </c:pt>
                      <c:pt idx="1412">
                        <c:v>-1.5972757815334499E-4</c:v>
                      </c:pt>
                      <c:pt idx="1413">
                        <c:v>1.8860872355512201E-3</c:v>
                      </c:pt>
                      <c:pt idx="1414">
                        <c:v>6.0047301954878503E-4</c:v>
                      </c:pt>
                      <c:pt idx="1415">
                        <c:v>1.85753852293116E-4</c:v>
                      </c:pt>
                      <c:pt idx="1416">
                        <c:v>5.0028135774034201E-4</c:v>
                      </c:pt>
                      <c:pt idx="1417">
                        <c:v>6.6176116854954397E-4</c:v>
                      </c:pt>
                      <c:pt idx="1418">
                        <c:v>9.1228041167211698E-4</c:v>
                      </c:pt>
                      <c:pt idx="1419">
                        <c:v>8.7183050902028695E-4</c:v>
                      </c:pt>
                      <c:pt idx="1420">
                        <c:v>1.02422903050814E-3</c:v>
                      </c:pt>
                      <c:pt idx="1421">
                        <c:v>1.07543614020206E-3</c:v>
                      </c:pt>
                      <c:pt idx="1422">
                        <c:v>8.0593372985550405E-4</c:v>
                      </c:pt>
                      <c:pt idx="1423">
                        <c:v>-1.5414846323957899E-3</c:v>
                      </c:pt>
                      <c:pt idx="1424">
                        <c:v>5.7639822841769805E-4</c:v>
                      </c:pt>
                      <c:pt idx="1425">
                        <c:v>2.6365385474001702E-4</c:v>
                      </c:pt>
                      <c:pt idx="1426">
                        <c:v>2.9406389076459398E-4</c:v>
                      </c:pt>
                      <c:pt idx="1427">
                        <c:v>3.1174950768501398E-4</c:v>
                      </c:pt>
                      <c:pt idx="1428">
                        <c:v>-2.7528577700034E-4</c:v>
                      </c:pt>
                      <c:pt idx="1429">
                        <c:v>-4.65388381474415E-4</c:v>
                      </c:pt>
                      <c:pt idx="1430">
                        <c:v>-5.6619612310496799E-4</c:v>
                      </c:pt>
                      <c:pt idx="1431">
                        <c:v>-7.0062007702139197E-4</c:v>
                      </c:pt>
                      <c:pt idx="1432">
                        <c:v>-8.35314880842229E-4</c:v>
                      </c:pt>
                      <c:pt idx="1433">
                        <c:v>-1.0244186145197799E-3</c:v>
                      </c:pt>
                      <c:pt idx="1434">
                        <c:v>-1.23180170062249E-3</c:v>
                      </c:pt>
                      <c:pt idx="1435">
                        <c:v>-1.3647932416169699E-3</c:v>
                      </c:pt>
                      <c:pt idx="1436">
                        <c:v>-1.4843242533973901E-3</c:v>
                      </c:pt>
                      <c:pt idx="1437">
                        <c:v>-1.28498421359033E-3</c:v>
                      </c:pt>
                      <c:pt idx="1438">
                        <c:v>-1.80987701600322E-4</c:v>
                      </c:pt>
                      <c:pt idx="1439">
                        <c:v>1.30975971660369E-4</c:v>
                      </c:pt>
                      <c:pt idx="1440">
                        <c:v>5.1861004486292996E-4</c:v>
                      </c:pt>
                      <c:pt idx="1441">
                        <c:v>7.7520090151848495E-4</c:v>
                      </c:pt>
                      <c:pt idx="1442">
                        <c:v>7.9351730617223805E-4</c:v>
                      </c:pt>
                      <c:pt idx="1443">
                        <c:v>7.1903196922718199E-4</c:v>
                      </c:pt>
                      <c:pt idx="1444">
                        <c:v>6.4928373095478505E-4</c:v>
                      </c:pt>
                      <c:pt idx="1445">
                        <c:v>7.5358546155844996E-4</c:v>
                      </c:pt>
                      <c:pt idx="1446">
                        <c:v>9.11623912555728E-4</c:v>
                      </c:pt>
                      <c:pt idx="1447">
                        <c:v>1.1898432867580801E-3</c:v>
                      </c:pt>
                      <c:pt idx="1448">
                        <c:v>-1.96701239670173E-4</c:v>
                      </c:pt>
                      <c:pt idx="1449">
                        <c:v>-2.1860167737196099E-3</c:v>
                      </c:pt>
                      <c:pt idx="1450" formatCode="0.00E+00">
                        <c:v>7.4108945700477905E-5</c:v>
                      </c:pt>
                      <c:pt idx="1451" formatCode="0.00E+00">
                        <c:v>-6.9812038985484601E-5</c:v>
                      </c:pt>
                      <c:pt idx="1452" formatCode="0.00E+00">
                        <c:v>1.3235774224236299E-5</c:v>
                      </c:pt>
                      <c:pt idx="1453">
                        <c:v>-2.8222893943658498E-4</c:v>
                      </c:pt>
                      <c:pt idx="1454">
                        <c:v>-2.7282229357105699E-4</c:v>
                      </c:pt>
                      <c:pt idx="1455">
                        <c:v>-1.7501141437792001E-4</c:v>
                      </c:pt>
                      <c:pt idx="1456">
                        <c:v>-1.2692357420472099E-4</c:v>
                      </c:pt>
                      <c:pt idx="1457">
                        <c:v>-1.19389412454804E-4</c:v>
                      </c:pt>
                      <c:pt idx="1458">
                        <c:v>-1.2796069053313901E-4</c:v>
                      </c:pt>
                      <c:pt idx="1459">
                        <c:v>-5.3186404641038796E-4</c:v>
                      </c:pt>
                      <c:pt idx="1460">
                        <c:v>-1.63137356538463E-4</c:v>
                      </c:pt>
                      <c:pt idx="1461">
                        <c:v>-1.17664420761966E-4</c:v>
                      </c:pt>
                      <c:pt idx="1462">
                        <c:v>-1.4384601136172901E-4</c:v>
                      </c:pt>
                      <c:pt idx="1463">
                        <c:v>-1.08799353074265E-4</c:v>
                      </c:pt>
                      <c:pt idx="1464" formatCode="0.00E+00">
                        <c:v>-4.1187146399312599E-5</c:v>
                      </c:pt>
                      <c:pt idx="1465" formatCode="0.00E+00">
                        <c:v>-8.9597178434553594E-5</c:v>
                      </c:pt>
                      <c:pt idx="1466">
                        <c:v>-2.02414498324909E-4</c:v>
                      </c:pt>
                      <c:pt idx="1467" formatCode="0.00E+00">
                        <c:v>-3.7383315821596303E-5</c:v>
                      </c:pt>
                      <c:pt idx="1468" formatCode="0.00E+00">
                        <c:v>-6.9469354166883695E-5</c:v>
                      </c:pt>
                      <c:pt idx="1469" formatCode="0.00E+00">
                        <c:v>-9.6789966595393594E-5</c:v>
                      </c:pt>
                      <c:pt idx="1470">
                        <c:v>-1.09073301965027E-4</c:v>
                      </c:pt>
                      <c:pt idx="1471">
                        <c:v>-1.1683128394958601E-4</c:v>
                      </c:pt>
                      <c:pt idx="1472">
                        <c:v>-1.2344421681949401E-4</c:v>
                      </c:pt>
                      <c:pt idx="1473" formatCode="0.00E+00">
                        <c:v>-9.5297760309320798E-5</c:v>
                      </c:pt>
                      <c:pt idx="1474">
                        <c:v>-1.1520213482648E-4</c:v>
                      </c:pt>
                      <c:pt idx="1475">
                        <c:v>-1.5776434337883799E-4</c:v>
                      </c:pt>
                      <c:pt idx="1476">
                        <c:v>-1.4038773832375401E-4</c:v>
                      </c:pt>
                      <c:pt idx="1477">
                        <c:v>-1.3096406713127901E-4</c:v>
                      </c:pt>
                      <c:pt idx="1478">
                        <c:v>-1.1757605775520301E-4</c:v>
                      </c:pt>
                      <c:pt idx="1479">
                        <c:v>-1.01729284861964E-4</c:v>
                      </c:pt>
                      <c:pt idx="1480" formatCode="0.00E+00">
                        <c:v>-6.8396422126601103E-5</c:v>
                      </c:pt>
                      <c:pt idx="1481" formatCode="0.00E+00">
                        <c:v>-4.2458445104936699E-5</c:v>
                      </c:pt>
                      <c:pt idx="1482" formatCode="0.00E+00">
                        <c:v>-2.09235796437634E-5</c:v>
                      </c:pt>
                      <c:pt idx="1483" formatCode="0.00E+00">
                        <c:v>-1.7489126065161201E-5</c:v>
                      </c:pt>
                      <c:pt idx="1484" formatCode="0.00E+00">
                        <c:v>-3.66773480324981E-5</c:v>
                      </c:pt>
                      <c:pt idx="1485" formatCode="0.00E+00">
                        <c:v>-4.1666184705926102E-5</c:v>
                      </c:pt>
                      <c:pt idx="1486" formatCode="0.00E+00">
                        <c:v>-5.1468967982743402E-5</c:v>
                      </c:pt>
                      <c:pt idx="1487" formatCode="0.00E+00">
                        <c:v>-5.83708375854926E-5</c:v>
                      </c:pt>
                      <c:pt idx="1488" formatCode="0.00E+00">
                        <c:v>-6.2412895906177693E-5</c:v>
                      </c:pt>
                      <c:pt idx="1489" formatCode="0.00E+00">
                        <c:v>-6.2872410529644395E-5</c:v>
                      </c:pt>
                      <c:pt idx="1490" formatCode="0.00E+00">
                        <c:v>-5.3725819923845397E-5</c:v>
                      </c:pt>
                      <c:pt idx="1491" formatCode="0.00E+00">
                        <c:v>-4.7243646632985501E-5</c:v>
                      </c:pt>
                      <c:pt idx="1492" formatCode="0.00E+00">
                        <c:v>-3.5803872773138201E-5</c:v>
                      </c:pt>
                      <c:pt idx="1493" formatCode="0.00E+00">
                        <c:v>-2.7109154077777501E-5</c:v>
                      </c:pt>
                      <c:pt idx="1494" formatCode="0.00E+00">
                        <c:v>-1.41066995119036E-5</c:v>
                      </c:pt>
                      <c:pt idx="1495" formatCode="0.00E+00">
                        <c:v>-1.6250700265194099E-6</c:v>
                      </c:pt>
                      <c:pt idx="1496" formatCode="0.00E+00">
                        <c:v>9.8370182700333803E-6</c:v>
                      </c:pt>
                      <c:pt idx="1497" formatCode="0.00E+00">
                        <c:v>1.4546740753505401E-5</c:v>
                      </c:pt>
                      <c:pt idx="1498" formatCode="0.00E+00">
                        <c:v>1.5856361878238301E-5</c:v>
                      </c:pt>
                      <c:pt idx="1499" formatCode="0.00E+00">
                        <c:v>1.28970240778423E-5</c:v>
                      </c:pt>
                      <c:pt idx="1500" formatCode="0.00E+00">
                        <c:v>4.6283669723288297E-6</c:v>
                      </c:pt>
                      <c:pt idx="1501" formatCode="0.00E+00">
                        <c:v>-4.79649566754269E-6</c:v>
                      </c:pt>
                      <c:pt idx="1502" formatCode="0.00E+00">
                        <c:v>-1.5998195456509202E-5</c:v>
                      </c:pt>
                      <c:pt idx="1503" formatCode="0.00E+00">
                        <c:v>-2.6460382820935299E-5</c:v>
                      </c:pt>
                      <c:pt idx="1504" formatCode="0.00E+00">
                        <c:v>-3.1212612619292499E-5</c:v>
                      </c:pt>
                      <c:pt idx="1505" formatCode="0.00E+00">
                        <c:v>-2.8866626446065799E-5</c:v>
                      </c:pt>
                      <c:pt idx="1506" formatCode="0.00E+00">
                        <c:v>-2.6073401751765901E-5</c:v>
                      </c:pt>
                      <c:pt idx="1507" formatCode="0.00E+00">
                        <c:v>-5.8444808677737399E-6</c:v>
                      </c:pt>
                      <c:pt idx="1508" formatCode="0.00E+00">
                        <c:v>2.9255690861711501E-5</c:v>
                      </c:pt>
                      <c:pt idx="1509">
                        <c:v>3.6274425902296299E-4</c:v>
                      </c:pt>
                      <c:pt idx="1510">
                        <c:v>1.0444430112296801E-3</c:v>
                      </c:pt>
                      <c:pt idx="1511">
                        <c:v>1.5413595012483999E-3</c:v>
                      </c:pt>
                      <c:pt idx="1512">
                        <c:v>1.91937724058342E-3</c:v>
                      </c:pt>
                      <c:pt idx="1513">
                        <c:v>2.1680312881653899E-3</c:v>
                      </c:pt>
                      <c:pt idx="1514">
                        <c:v>2.42855445924035E-3</c:v>
                      </c:pt>
                      <c:pt idx="1515">
                        <c:v>2.4095975499003898E-3</c:v>
                      </c:pt>
                      <c:pt idx="1516">
                        <c:v>5.66517421852441E-4</c:v>
                      </c:pt>
                      <c:pt idx="1517">
                        <c:v>-1.60573232315278E-3</c:v>
                      </c:pt>
                      <c:pt idx="1518">
                        <c:v>-3.8378589557245E-3</c:v>
                      </c:pt>
                      <c:pt idx="1519">
                        <c:v>2.2890296001681601E-3</c:v>
                      </c:pt>
                      <c:pt idx="1520">
                        <c:v>-2.3296005057345001E-3</c:v>
                      </c:pt>
                      <c:pt idx="1521">
                        <c:v>-1.1093658068697201E-3</c:v>
                      </c:pt>
                      <c:pt idx="1522">
                        <c:v>-7.8373598768423597E-4</c:v>
                      </c:pt>
                      <c:pt idx="1523">
                        <c:v>-1.2247602950354001E-3</c:v>
                      </c:pt>
                      <c:pt idx="1524">
                        <c:v>-6.6306428412009897E-4</c:v>
                      </c:pt>
                      <c:pt idx="1525" formatCode="0.00E+00">
                        <c:v>7.7869093182495095E-5</c:v>
                      </c:pt>
                      <c:pt idx="1526">
                        <c:v>-1.1808763308010901E-3</c:v>
                      </c:pt>
                      <c:pt idx="1527">
                        <c:v>-1.710514592923E-3</c:v>
                      </c:pt>
                      <c:pt idx="1528">
                        <c:v>-1.87103505410338E-3</c:v>
                      </c:pt>
                      <c:pt idx="1529">
                        <c:v>-1.95312203893193E-3</c:v>
                      </c:pt>
                      <c:pt idx="1530">
                        <c:v>-2.5705956139668701E-3</c:v>
                      </c:pt>
                      <c:pt idx="1531">
                        <c:v>-2.0001815126252601E-3</c:v>
                      </c:pt>
                      <c:pt idx="1532">
                        <c:v>-2.21392483739024E-3</c:v>
                      </c:pt>
                      <c:pt idx="1533">
                        <c:v>-7.5802329514454403E-4</c:v>
                      </c:pt>
                      <c:pt idx="1534">
                        <c:v>1.42712976827751E-3</c:v>
                      </c:pt>
                      <c:pt idx="1535">
                        <c:v>2.45976853678631E-3</c:v>
                      </c:pt>
                      <c:pt idx="1536">
                        <c:v>1.04717856108338E-3</c:v>
                      </c:pt>
                      <c:pt idx="1537">
                        <c:v>2.1474072536327498E-3</c:v>
                      </c:pt>
                      <c:pt idx="1538">
                        <c:v>1.07926940678779E-3</c:v>
                      </c:pt>
                      <c:pt idx="1539">
                        <c:v>5.0257001005615798E-4</c:v>
                      </c:pt>
                      <c:pt idx="1540">
                        <c:v>1.03836135263587E-3</c:v>
                      </c:pt>
                      <c:pt idx="1541">
                        <c:v>1.22101632309E-3</c:v>
                      </c:pt>
                      <c:pt idx="1542">
                        <c:v>1.22132094993609E-3</c:v>
                      </c:pt>
                      <c:pt idx="1543">
                        <c:v>1.10077287737781E-4</c:v>
                      </c:pt>
                      <c:pt idx="1544">
                        <c:v>6.5038153788640101E-4</c:v>
                      </c:pt>
                      <c:pt idx="1545">
                        <c:v>3.83705549924751E-4</c:v>
                      </c:pt>
                      <c:pt idx="1546">
                        <c:v>1.24010966007899E-4</c:v>
                      </c:pt>
                      <c:pt idx="1547">
                        <c:v>1.49263925412516E-4</c:v>
                      </c:pt>
                      <c:pt idx="1548" formatCode="0.00E+00">
                        <c:v>-6.8990363296594104E-5</c:v>
                      </c:pt>
                      <c:pt idx="1549">
                        <c:v>-2.4547063758661297E-4</c:v>
                      </c:pt>
                      <c:pt idx="1550">
                        <c:v>-5.12677145795452E-4</c:v>
                      </c:pt>
                      <c:pt idx="1551">
                        <c:v>-4.8376794195509402E-4</c:v>
                      </c:pt>
                      <c:pt idx="1552">
                        <c:v>-8.9395113559105599E-4</c:v>
                      </c:pt>
                      <c:pt idx="1553">
                        <c:v>-8.3387818803397503E-4</c:v>
                      </c:pt>
                      <c:pt idx="1554">
                        <c:v>-6.0924859363669997E-4</c:v>
                      </c:pt>
                      <c:pt idx="1555">
                        <c:v>-1.7595875864846101E-4</c:v>
                      </c:pt>
                      <c:pt idx="1556">
                        <c:v>-2.0649953379910799E-4</c:v>
                      </c:pt>
                      <c:pt idx="1557">
                        <c:v>-1.85532497107805E-4</c:v>
                      </c:pt>
                      <c:pt idx="1558" formatCode="0.00E+00">
                        <c:v>-8.8009828822316094E-5</c:v>
                      </c:pt>
                      <c:pt idx="1559" formatCode="0.00E+00">
                        <c:v>-2.6816703276615799E-5</c:v>
                      </c:pt>
                      <c:pt idx="1560" formatCode="0.00E+00">
                        <c:v>-1.5753860491305499E-5</c:v>
                      </c:pt>
                      <c:pt idx="1561" formatCode="0.00E+00">
                        <c:v>-5.0663802750681099E-5</c:v>
                      </c:pt>
                      <c:pt idx="1562" formatCode="0.00E+00">
                        <c:v>-7.2598898070873498E-5</c:v>
                      </c:pt>
                      <c:pt idx="1563">
                        <c:v>-1.2267442955561799E-4</c:v>
                      </c:pt>
                      <c:pt idx="1564">
                        <c:v>-1.5193305595421699E-4</c:v>
                      </c:pt>
                      <c:pt idx="1565" formatCode="0.00E+00">
                        <c:v>-1.7602514963500999E-5</c:v>
                      </c:pt>
                      <c:pt idx="1566">
                        <c:v>-1.8833001306699601E-4</c:v>
                      </c:pt>
                      <c:pt idx="1567">
                        <c:v>-1.5920901065570901E-4</c:v>
                      </c:pt>
                      <c:pt idx="1568">
                        <c:v>-1.03707548660833E-4</c:v>
                      </c:pt>
                      <c:pt idx="1569" formatCode="0.00E+00">
                        <c:v>-3.00448481194691E-5</c:v>
                      </c:pt>
                      <c:pt idx="1570" formatCode="0.00E+00">
                        <c:v>-5.6308325014934898E-5</c:v>
                      </c:pt>
                      <c:pt idx="1571" formatCode="0.00E+00">
                        <c:v>-1.7859711025901801E-5</c:v>
                      </c:pt>
                      <c:pt idx="1572" formatCode="0.00E+00">
                        <c:v>-5.2145517302151598E-5</c:v>
                      </c:pt>
                      <c:pt idx="1573" formatCode="0.00E+00">
                        <c:v>4.1373921664992702E-6</c:v>
                      </c:pt>
                      <c:pt idx="1574" formatCode="0.00E+00">
                        <c:v>6.0410217885427202E-5</c:v>
                      </c:pt>
                      <c:pt idx="1575">
                        <c:v>1.09311227818906E-4</c:v>
                      </c:pt>
                      <c:pt idx="1576">
                        <c:v>1.22010619911595E-4</c:v>
                      </c:pt>
                      <c:pt idx="1577" formatCode="0.00E+00">
                        <c:v>7.8426487228493903E-5</c:v>
                      </c:pt>
                      <c:pt idx="1578" formatCode="0.00E+00">
                        <c:v>9.9156506841318993E-5</c:v>
                      </c:pt>
                      <c:pt idx="1579">
                        <c:v>1.04963419655997E-4</c:v>
                      </c:pt>
                      <c:pt idx="1580">
                        <c:v>1.1480102306407801E-4</c:v>
                      </c:pt>
                      <c:pt idx="1581">
                        <c:v>1.1476842078466699E-4</c:v>
                      </c:pt>
                      <c:pt idx="1582">
                        <c:v>1.32426502705942E-4</c:v>
                      </c:pt>
                      <c:pt idx="1583">
                        <c:v>1.5586550126913301E-4</c:v>
                      </c:pt>
                      <c:pt idx="1584">
                        <c:v>1.5664649049356799E-4</c:v>
                      </c:pt>
                      <c:pt idx="1585">
                        <c:v>1.3522743429409201E-4</c:v>
                      </c:pt>
                      <c:pt idx="1586">
                        <c:v>1.40210814713429E-4</c:v>
                      </c:pt>
                      <c:pt idx="1587">
                        <c:v>1.4309335345580101E-4</c:v>
                      </c:pt>
                      <c:pt idx="1588">
                        <c:v>1.4488712070261401E-4</c:v>
                      </c:pt>
                      <c:pt idx="1589">
                        <c:v>1.53908547317991E-4</c:v>
                      </c:pt>
                      <c:pt idx="1590">
                        <c:v>1.5893662381023899E-4</c:v>
                      </c:pt>
                      <c:pt idx="1591">
                        <c:v>1.6610533665628799E-4</c:v>
                      </c:pt>
                      <c:pt idx="1592">
                        <c:v>1.7236375408988101E-4</c:v>
                      </c:pt>
                      <c:pt idx="1593">
                        <c:v>1.7900417688589099E-4</c:v>
                      </c:pt>
                      <c:pt idx="1594">
                        <c:v>1.7942963519381499E-4</c:v>
                      </c:pt>
                      <c:pt idx="1595">
                        <c:v>1.84632850789377E-4</c:v>
                      </c:pt>
                      <c:pt idx="1596">
                        <c:v>1.8921908256017299E-4</c:v>
                      </c:pt>
                      <c:pt idx="1597">
                        <c:v>1.97342001339135E-4</c:v>
                      </c:pt>
                      <c:pt idx="1598">
                        <c:v>2.0265157702033999E-4</c:v>
                      </c:pt>
                      <c:pt idx="1599">
                        <c:v>2.01626883146379E-4</c:v>
                      </c:pt>
                      <c:pt idx="1600">
                        <c:v>1.9363640175453699E-4</c:v>
                      </c:pt>
                      <c:pt idx="1601">
                        <c:v>1.6999432012434199E-4</c:v>
                      </c:pt>
                      <c:pt idx="1602">
                        <c:v>1.4142992304170301E-4</c:v>
                      </c:pt>
                      <c:pt idx="1603">
                        <c:v>1.0043613018873901E-4</c:v>
                      </c:pt>
                      <c:pt idx="1604" formatCode="0.00E+00">
                        <c:v>1.2615593158375301E-5</c:v>
                      </c:pt>
                      <c:pt idx="1605" formatCode="0.00E+00">
                        <c:v>-8.0452621759686903E-5</c:v>
                      </c:pt>
                      <c:pt idx="1606">
                        <c:v>-1.3539855771996199E-4</c:v>
                      </c:pt>
                      <c:pt idx="1607">
                        <c:v>-1.8820741109808301E-4</c:v>
                      </c:pt>
                      <c:pt idx="1608">
                        <c:v>-2.1935203400591901E-4</c:v>
                      </c:pt>
                      <c:pt idx="1609">
                        <c:v>-2.5095189171373997E-4</c:v>
                      </c:pt>
                      <c:pt idx="1610">
                        <c:v>-2.6844496451033402E-4</c:v>
                      </c:pt>
                      <c:pt idx="1611">
                        <c:v>-2.7981204586711598E-4</c:v>
                      </c:pt>
                      <c:pt idx="1612">
                        <c:v>-3.0464221741254E-4</c:v>
                      </c:pt>
                      <c:pt idx="1613">
                        <c:v>-1.3890193952007001E-4</c:v>
                      </c:pt>
                      <c:pt idx="1614">
                        <c:v>1.6519747975593399E-4</c:v>
                      </c:pt>
                      <c:pt idx="1615">
                        <c:v>6.0013113891614698E-4</c:v>
                      </c:pt>
                      <c:pt idx="1616">
                        <c:v>8.1899938333076995E-4</c:v>
                      </c:pt>
                      <c:pt idx="1617">
                        <c:v>1.0361793123399199E-3</c:v>
                      </c:pt>
                      <c:pt idx="1618">
                        <c:v>1.21750927383324E-3</c:v>
                      </c:pt>
                      <c:pt idx="1619">
                        <c:v>1.4970375259120801E-3</c:v>
                      </c:pt>
                      <c:pt idx="1620">
                        <c:v>1.6967299026068999E-3</c:v>
                      </c:pt>
                      <c:pt idx="1621">
                        <c:v>1.13222078285764E-3</c:v>
                      </c:pt>
                      <c:pt idx="1622">
                        <c:v>-7.4115455093968802E-4</c:v>
                      </c:pt>
                      <c:pt idx="1623">
                        <c:v>4.1064769581523701E-4</c:v>
                      </c:pt>
                      <c:pt idx="1624">
                        <c:v>-4.8169015473661898E-4</c:v>
                      </c:pt>
                      <c:pt idx="1625">
                        <c:v>-1.31126580381828E-3</c:v>
                      </c:pt>
                      <c:pt idx="1626">
                        <c:v>-2.1719025650028E-3</c:v>
                      </c:pt>
                      <c:pt idx="1627">
                        <c:v>-2.77868787274592E-3</c:v>
                      </c:pt>
                      <c:pt idx="1628">
                        <c:v>-2.9997109353460498E-3</c:v>
                      </c:pt>
                      <c:pt idx="1629">
                        <c:v>-2.59319835853791E-3</c:v>
                      </c:pt>
                      <c:pt idx="1630">
                        <c:v>-2.72820404620621E-3</c:v>
                      </c:pt>
                      <c:pt idx="1631">
                        <c:v>-2.4296873320889599E-3</c:v>
                      </c:pt>
                      <c:pt idx="1632">
                        <c:v>-1.9563431650356899E-4</c:v>
                      </c:pt>
                      <c:pt idx="1633">
                        <c:v>-1.5354225804489201E-3</c:v>
                      </c:pt>
                      <c:pt idx="1634">
                        <c:v>1.8859199004422E-3</c:v>
                      </c:pt>
                      <c:pt idx="1635" formatCode="0.00E+00">
                        <c:v>3.7755033847392202E-5</c:v>
                      </c:pt>
                      <c:pt idx="1636">
                        <c:v>9.4744530773604302E-4</c:v>
                      </c:pt>
                      <c:pt idx="1637">
                        <c:v>1.7620452673734199E-3</c:v>
                      </c:pt>
                      <c:pt idx="1638">
                        <c:v>1.6175226927307601E-3</c:v>
                      </c:pt>
                      <c:pt idx="1639">
                        <c:v>1.47832402052891E-3</c:v>
                      </c:pt>
                      <c:pt idx="1640">
                        <c:v>1.8412772808172799E-3</c:v>
                      </c:pt>
                      <c:pt idx="1641">
                        <c:v>2.46845106480187E-3</c:v>
                      </c:pt>
                      <c:pt idx="1642">
                        <c:v>1.1287883703906701E-3</c:v>
                      </c:pt>
                      <c:pt idx="1643">
                        <c:v>-8.9747267237202401E-4</c:v>
                      </c:pt>
                      <c:pt idx="1644">
                        <c:v>2.24689619070531E-3</c:v>
                      </c:pt>
                      <c:pt idx="1645">
                        <c:v>2.2313580772973501E-3</c:v>
                      </c:pt>
                      <c:pt idx="1646">
                        <c:v>1.5343976162683799E-3</c:v>
                      </c:pt>
                      <c:pt idx="1647">
                        <c:v>1.6040389836433501E-3</c:v>
                      </c:pt>
                      <c:pt idx="1648">
                        <c:v>8.6068612712148699E-4</c:v>
                      </c:pt>
                      <c:pt idx="1649">
                        <c:v>7.3301716518721501E-4</c:v>
                      </c:pt>
                      <c:pt idx="1650">
                        <c:v>9.1276178945587795E-4</c:v>
                      </c:pt>
                      <c:pt idx="1651">
                        <c:v>5.67819249187364E-4</c:v>
                      </c:pt>
                      <c:pt idx="1652">
                        <c:v>5.2649623304013298E-4</c:v>
                      </c:pt>
                      <c:pt idx="1653" formatCode="0.00E+00">
                        <c:v>-6.9599805591905002E-5</c:v>
                      </c:pt>
                      <c:pt idx="1654">
                        <c:v>-5.54287778257513E-4</c:v>
                      </c:pt>
                      <c:pt idx="1655">
                        <c:v>-1.96765162122387E-3</c:v>
                      </c:pt>
                      <c:pt idx="1656">
                        <c:v>-2.0083958022455101E-3</c:v>
                      </c:pt>
                      <c:pt idx="1657">
                        <c:v>-1.9641220556393E-3</c:v>
                      </c:pt>
                      <c:pt idx="1658">
                        <c:v>-2.3224835588014901E-3</c:v>
                      </c:pt>
                      <c:pt idx="1659">
                        <c:v>-2.5978273334205299E-3</c:v>
                      </c:pt>
                      <c:pt idx="1660">
                        <c:v>-2.7485688418763302E-3</c:v>
                      </c:pt>
                      <c:pt idx="1661">
                        <c:v>-3.6386008956009802E-3</c:v>
                      </c:pt>
                      <c:pt idx="1662">
                        <c:v>-3.5894117386046798E-3</c:v>
                      </c:pt>
                      <c:pt idx="1663">
                        <c:v>-3.1882335415959898E-3</c:v>
                      </c:pt>
                      <c:pt idx="1664">
                        <c:v>-5.1465989475745605E-4</c:v>
                      </c:pt>
                      <c:pt idx="1665">
                        <c:v>4.4278924974712399E-4</c:v>
                      </c:pt>
                      <c:pt idx="1666">
                        <c:v>1.0642362995466901E-3</c:v>
                      </c:pt>
                      <c:pt idx="1667">
                        <c:v>4.5675470757158198E-3</c:v>
                      </c:pt>
                      <c:pt idx="1668">
                        <c:v>4.5826031029712203E-3</c:v>
                      </c:pt>
                      <c:pt idx="1669">
                        <c:v>3.5822549691888399E-3</c:v>
                      </c:pt>
                      <c:pt idx="1670">
                        <c:v>1.49307757314876E-3</c:v>
                      </c:pt>
                      <c:pt idx="1671">
                        <c:v>2.14296915174107E-3</c:v>
                      </c:pt>
                      <c:pt idx="1672">
                        <c:v>1.6411213063569001E-3</c:v>
                      </c:pt>
                      <c:pt idx="1673">
                        <c:v>-8.3769553967149896E-4</c:v>
                      </c:pt>
                      <c:pt idx="1674">
                        <c:v>5.1646698479246398E-4</c:v>
                      </c:pt>
                      <c:pt idx="1675">
                        <c:v>-1.8837475910229099E-3</c:v>
                      </c:pt>
                      <c:pt idx="1676">
                        <c:v>-1.0942092667843299E-3</c:v>
                      </c:pt>
                      <c:pt idx="1677">
                        <c:v>3.4730019461153699E-4</c:v>
                      </c:pt>
                      <c:pt idx="1678">
                        <c:v>1.1733250316706999E-3</c:v>
                      </c:pt>
                      <c:pt idx="1679">
                        <c:v>7.37702381912456E-4</c:v>
                      </c:pt>
                      <c:pt idx="1680">
                        <c:v>7.5340457660786903E-4</c:v>
                      </c:pt>
                      <c:pt idx="1681">
                        <c:v>3.8844047849723602E-4</c:v>
                      </c:pt>
                      <c:pt idx="1682">
                        <c:v>8.99358896781949E-4</c:v>
                      </c:pt>
                      <c:pt idx="1683">
                        <c:v>6.6141083159299702E-4</c:v>
                      </c:pt>
                      <c:pt idx="1684">
                        <c:v>4.5444128256073098E-4</c:v>
                      </c:pt>
                      <c:pt idx="1685">
                        <c:v>-1.0532273083495501E-4</c:v>
                      </c:pt>
                      <c:pt idx="1686">
                        <c:v>-6.3764867860883795E-4</c:v>
                      </c:pt>
                      <c:pt idx="1687">
                        <c:v>-8.8976360670163599E-4</c:v>
                      </c:pt>
                      <c:pt idx="1688">
                        <c:v>-1.3678617768923399E-3</c:v>
                      </c:pt>
                      <c:pt idx="1689">
                        <c:v>-1.8505877315127301E-3</c:v>
                      </c:pt>
                      <c:pt idx="1690">
                        <c:v>-2.2759898235938901E-3</c:v>
                      </c:pt>
                      <c:pt idx="1691">
                        <c:v>-2.6512898065882999E-3</c:v>
                      </c:pt>
                      <c:pt idx="1692">
                        <c:v>-3.4777112423178499E-3</c:v>
                      </c:pt>
                      <c:pt idx="1693">
                        <c:v>-3.5571294247131102E-3</c:v>
                      </c:pt>
                      <c:pt idx="1694">
                        <c:v>-3.4999192172310198E-3</c:v>
                      </c:pt>
                      <c:pt idx="1695">
                        <c:v>-3.44777957183215E-3</c:v>
                      </c:pt>
                      <c:pt idx="1696">
                        <c:v>-2.05294022622779E-3</c:v>
                      </c:pt>
                      <c:pt idx="1697" formatCode="0.00E+00">
                        <c:v>9.5527804653033706E-5</c:v>
                      </c:pt>
                      <c:pt idx="1698">
                        <c:v>2.5792153376609701E-3</c:v>
                      </c:pt>
                      <c:pt idx="1699">
                        <c:v>3.9883849111657498E-3</c:v>
                      </c:pt>
                      <c:pt idx="1700">
                        <c:v>1.84859528132302E-3</c:v>
                      </c:pt>
                      <c:pt idx="1701">
                        <c:v>1.3263471016208301E-3</c:v>
                      </c:pt>
                      <c:pt idx="1702">
                        <c:v>1.73713993226087E-3</c:v>
                      </c:pt>
                      <c:pt idx="1703">
                        <c:v>2.25633899536131E-3</c:v>
                      </c:pt>
                      <c:pt idx="1704">
                        <c:v>2.8219214379968699E-3</c:v>
                      </c:pt>
                      <c:pt idx="1705">
                        <c:v>2.0435810801635E-3</c:v>
                      </c:pt>
                      <c:pt idx="1706">
                        <c:v>4.0358423508151401E-4</c:v>
                      </c:pt>
                      <c:pt idx="1707">
                        <c:v>9.5808786544365201E-4</c:v>
                      </c:pt>
                      <c:pt idx="1708">
                        <c:v>3.50114711465344E-4</c:v>
                      </c:pt>
                      <c:pt idx="1709">
                        <c:v>5.3398715357818596E-4</c:v>
                      </c:pt>
                      <c:pt idx="1710">
                        <c:v>5.5535737889846602E-4</c:v>
                      </c:pt>
                      <c:pt idx="1711">
                        <c:v>1.06380273909458E-3</c:v>
                      </c:pt>
                      <c:pt idx="1712">
                        <c:v>6.1443773180413304E-4</c:v>
                      </c:pt>
                      <c:pt idx="1713">
                        <c:v>-1.07172835350151E-4</c:v>
                      </c:pt>
                      <c:pt idx="1714" formatCode="0.00E+00">
                        <c:v>4.52649748227999E-5</c:v>
                      </c:pt>
                      <c:pt idx="1715" formatCode="0.00E+00">
                        <c:v>-4.0113877440103201E-5</c:v>
                      </c:pt>
                      <c:pt idx="1716" formatCode="0.00E+00">
                        <c:v>6.9005735049756299E-5</c:v>
                      </c:pt>
                      <c:pt idx="1717">
                        <c:v>-3.1566512282611898E-4</c:v>
                      </c:pt>
                      <c:pt idx="1718">
                        <c:v>-5.7309245576099099E-4</c:v>
                      </c:pt>
                      <c:pt idx="1719">
                        <c:v>-6.2198782733609802E-4</c:v>
                      </c:pt>
                      <c:pt idx="1720">
                        <c:v>-8.4512041066636505E-4</c:v>
                      </c:pt>
                      <c:pt idx="1721">
                        <c:v>-1.0989382764714599E-3</c:v>
                      </c:pt>
                      <c:pt idx="1722">
                        <c:v>-1.38024352012563E-3</c:v>
                      </c:pt>
                      <c:pt idx="1723">
                        <c:v>-1.7648092816620099E-3</c:v>
                      </c:pt>
                      <c:pt idx="1724">
                        <c:v>-2.6511082531983899E-3</c:v>
                      </c:pt>
                      <c:pt idx="1725">
                        <c:v>-2.8981221494842101E-3</c:v>
                      </c:pt>
                      <c:pt idx="1726">
                        <c:v>-2.9115317159953799E-3</c:v>
                      </c:pt>
                      <c:pt idx="1727">
                        <c:v>-2.6986758545413502E-3</c:v>
                      </c:pt>
                      <c:pt idx="1728">
                        <c:v>-2.2644180333865498E-3</c:v>
                      </c:pt>
                      <c:pt idx="1729">
                        <c:v>1.0471033819494701E-3</c:v>
                      </c:pt>
                      <c:pt idx="1730">
                        <c:v>3.0194571171007299E-3</c:v>
                      </c:pt>
                      <c:pt idx="1731">
                        <c:v>2.49690440642871E-3</c:v>
                      </c:pt>
                      <c:pt idx="1732">
                        <c:v>1.6983999685814201E-3</c:v>
                      </c:pt>
                      <c:pt idx="1733">
                        <c:v>3.9440387089171197E-4</c:v>
                      </c:pt>
                      <c:pt idx="1734">
                        <c:v>8.6365698707652596E-4</c:v>
                      </c:pt>
                      <c:pt idx="1735">
                        <c:v>1.7807741512723E-3</c:v>
                      </c:pt>
                      <c:pt idx="1736">
                        <c:v>1.84715675447526E-3</c:v>
                      </c:pt>
                      <c:pt idx="1737">
                        <c:v>2.2430164641861401E-3</c:v>
                      </c:pt>
                      <c:pt idx="1738">
                        <c:v>2.5282176557879302E-3</c:v>
                      </c:pt>
                      <c:pt idx="1739">
                        <c:v>6.5260386355234397E-4</c:v>
                      </c:pt>
                      <c:pt idx="1740">
                        <c:v>2.0001092676414601E-4</c:v>
                      </c:pt>
                      <c:pt idx="1741">
                        <c:v>5.9664050272168997E-4</c:v>
                      </c:pt>
                      <c:pt idx="1742">
                        <c:v>1.3441393313707601E-3</c:v>
                      </c:pt>
                      <c:pt idx="1743">
                        <c:v>1.15500704236902E-3</c:v>
                      </c:pt>
                      <c:pt idx="1744">
                        <c:v>8.3699834957079303E-4</c:v>
                      </c:pt>
                      <c:pt idx="1745">
                        <c:v>4.7080681705265599E-4</c:v>
                      </c:pt>
                      <c:pt idx="1746">
                        <c:v>1.75033666546278E-4</c:v>
                      </c:pt>
                      <c:pt idx="1747">
                        <c:v>2.10528348103955E-4</c:v>
                      </c:pt>
                      <c:pt idx="1748">
                        <c:v>2.5972500164111502E-4</c:v>
                      </c:pt>
                      <c:pt idx="1749">
                        <c:v>1.9156491333288699E-4</c:v>
                      </c:pt>
                      <c:pt idx="1750" formatCode="0.00E+00">
                        <c:v>-9.1742919457862796E-5</c:v>
                      </c:pt>
                      <c:pt idx="1751">
                        <c:v>8.5103881989015699E-4</c:v>
                      </c:pt>
                      <c:pt idx="1752">
                        <c:v>1.4124422200396399E-4</c:v>
                      </c:pt>
                      <c:pt idx="1753">
                        <c:v>2.3186718302214699E-4</c:v>
                      </c:pt>
                      <c:pt idx="1754">
                        <c:v>2.37078475585118E-4</c:v>
                      </c:pt>
                      <c:pt idx="1755">
                        <c:v>3.7683628229137102E-4</c:v>
                      </c:pt>
                      <c:pt idx="1756">
                        <c:v>-4.3016403452756399E-4</c:v>
                      </c:pt>
                      <c:pt idx="1757">
                        <c:v>-7.9538344236814405E-4</c:v>
                      </c:pt>
                      <c:pt idx="1758">
                        <c:v>-1.12306309065427E-3</c:v>
                      </c:pt>
                      <c:pt idx="1759">
                        <c:v>-1.4300126101794901E-3</c:v>
                      </c:pt>
                      <c:pt idx="1760">
                        <c:v>-1.77654536923648E-3</c:v>
                      </c:pt>
                      <c:pt idx="1761">
                        <c:v>-2.0277688954802001E-3</c:v>
                      </c:pt>
                      <c:pt idx="1762">
                        <c:v>-2.2970691241904501E-3</c:v>
                      </c:pt>
                      <c:pt idx="1763">
                        <c:v>-2.5867469949495399E-3</c:v>
                      </c:pt>
                      <c:pt idx="1764">
                        <c:v>-2.5047800593603598E-3</c:v>
                      </c:pt>
                      <c:pt idx="1765">
                        <c:v>-1.1095649469780101E-3</c:v>
                      </c:pt>
                      <c:pt idx="1766">
                        <c:v>6.2078088741752296E-4</c:v>
                      </c:pt>
                      <c:pt idx="1767">
                        <c:v>4.4268311934351801E-4</c:v>
                      </c:pt>
                      <c:pt idx="1768">
                        <c:v>8.0659842296557603E-4</c:v>
                      </c:pt>
                      <c:pt idx="1769">
                        <c:v>9.8408676544903804E-4</c:v>
                      </c:pt>
                      <c:pt idx="1770">
                        <c:v>5.9989490432860203E-4</c:v>
                      </c:pt>
                      <c:pt idx="1771">
                        <c:v>1.06045726770336E-3</c:v>
                      </c:pt>
                      <c:pt idx="1772">
                        <c:v>1.3794581222581199E-3</c:v>
                      </c:pt>
                      <c:pt idx="1773">
                        <c:v>1.61745428337295E-3</c:v>
                      </c:pt>
                      <c:pt idx="1774">
                        <c:v>1.88295035279416E-3</c:v>
                      </c:pt>
                      <c:pt idx="1775">
                        <c:v>1.4076003463088999E-3</c:v>
                      </c:pt>
                      <c:pt idx="1776">
                        <c:v>5.1181305598212395E-4</c:v>
                      </c:pt>
                      <c:pt idx="1777">
                        <c:v>1.4681094834388701E-3</c:v>
                      </c:pt>
                      <c:pt idx="1778">
                        <c:v>1.78060891580709E-3</c:v>
                      </c:pt>
                      <c:pt idx="1779">
                        <c:v>1.86255920147563E-3</c:v>
                      </c:pt>
                      <c:pt idx="1780">
                        <c:v>1.71289458639613E-3</c:v>
                      </c:pt>
                      <c:pt idx="1781">
                        <c:v>8.6476495223293103E-4</c:v>
                      </c:pt>
                      <c:pt idx="1782">
                        <c:v>5.6278611454857398E-4</c:v>
                      </c:pt>
                      <c:pt idx="1783">
                        <c:v>1.06513098228813E-3</c:v>
                      </c:pt>
                      <c:pt idx="1784">
                        <c:v>1.1298145851553699E-3</c:v>
                      </c:pt>
                      <c:pt idx="1785">
                        <c:v>6.5726502995088799E-4</c:v>
                      </c:pt>
                      <c:pt idx="1786">
                        <c:v>6.7006324829649105E-4</c:v>
                      </c:pt>
                      <c:pt idx="1787">
                        <c:v>3.51076034851877E-4</c:v>
                      </c:pt>
                      <c:pt idx="1788" formatCode="0.00E+00">
                        <c:v>7.6484772853747398E-5</c:v>
                      </c:pt>
                      <c:pt idx="1789">
                        <c:v>1.3711972870444699E-4</c:v>
                      </c:pt>
                      <c:pt idx="1790" formatCode="0.00E+00">
                        <c:v>4.9193680231669103E-5</c:v>
                      </c:pt>
                      <c:pt idx="1791">
                        <c:v>-1.3141839432409701E-4</c:v>
                      </c:pt>
                      <c:pt idx="1792">
                        <c:v>-3.0642194629900403E-4</c:v>
                      </c:pt>
                      <c:pt idx="1793">
                        <c:v>-5.5253205847416095E-4</c:v>
                      </c:pt>
                      <c:pt idx="1794">
                        <c:v>-1.23059699262373E-3</c:v>
                      </c:pt>
                      <c:pt idx="1795">
                        <c:v>-1.5861522014464101E-3</c:v>
                      </c:pt>
                      <c:pt idx="1796">
                        <c:v>-1.9163320206228699E-3</c:v>
                      </c:pt>
                      <c:pt idx="1797">
                        <c:v>-2.3170435441406301E-3</c:v>
                      </c:pt>
                      <c:pt idx="1798">
                        <c:v>-2.68271516768381E-3</c:v>
                      </c:pt>
                      <c:pt idx="1799">
                        <c:v>-3.2214577593845401E-3</c:v>
                      </c:pt>
                      <c:pt idx="1800">
                        <c:v>-3.2992041404647601E-3</c:v>
                      </c:pt>
                      <c:pt idx="1801">
                        <c:v>-3.1915841817580898E-3</c:v>
                      </c:pt>
                      <c:pt idx="1802">
                        <c:v>-1.3751248763947501E-3</c:v>
                      </c:pt>
                      <c:pt idx="1803">
                        <c:v>-2.2677885983310699E-4</c:v>
                      </c:pt>
                      <c:pt idx="1804">
                        <c:v>1.74985104470733E-3</c:v>
                      </c:pt>
                      <c:pt idx="1805">
                        <c:v>3.4390140905078402E-3</c:v>
                      </c:pt>
                      <c:pt idx="1806">
                        <c:v>3.8371190000541298E-3</c:v>
                      </c:pt>
                      <c:pt idx="1807">
                        <c:v>2.9123966727910098E-3</c:v>
                      </c:pt>
                      <c:pt idx="1808">
                        <c:v>1.70807819333077E-3</c:v>
                      </c:pt>
                      <c:pt idx="1809">
                        <c:v>1.9824789843666301E-3</c:v>
                      </c:pt>
                      <c:pt idx="1810">
                        <c:v>2.2088743789918401E-3</c:v>
                      </c:pt>
                      <c:pt idx="1811">
                        <c:v>2.6522995783971699E-3</c:v>
                      </c:pt>
                      <c:pt idx="1812">
                        <c:v>2.0717673336247701E-3</c:v>
                      </c:pt>
                      <c:pt idx="1813">
                        <c:v>4.6289692571518698E-4</c:v>
                      </c:pt>
                      <c:pt idx="1814">
                        <c:v>-1.47927385860661E-4</c:v>
                      </c:pt>
                      <c:pt idx="1815">
                        <c:v>1.66152457334051E-3</c:v>
                      </c:pt>
                      <c:pt idx="1816">
                        <c:v>1.8919943305432301E-3</c:v>
                      </c:pt>
                      <c:pt idx="1817">
                        <c:v>1.59802109180509E-3</c:v>
                      </c:pt>
                      <c:pt idx="1818">
                        <c:v>1.8469707539258101E-4</c:v>
                      </c:pt>
                      <c:pt idx="1819">
                        <c:v>1.0892113369853399E-3</c:v>
                      </c:pt>
                      <c:pt idx="1820">
                        <c:v>7.4126281073658899E-4</c:v>
                      </c:pt>
                      <c:pt idx="1821">
                        <c:v>4.0208739039849801E-4</c:v>
                      </c:pt>
                      <c:pt idx="1822" formatCode="0.00E+00">
                        <c:v>-8.3836074626134606E-5</c:v>
                      </c:pt>
                      <c:pt idx="1823">
                        <c:v>3.08466770824091E-4</c:v>
                      </c:pt>
                      <c:pt idx="1824" formatCode="0.00E+00">
                        <c:v>-2.9388780918146101E-5</c:v>
                      </c:pt>
                      <c:pt idx="1825" formatCode="0.00E+00">
                        <c:v>-9.0867610687229297E-5</c:v>
                      </c:pt>
                      <c:pt idx="1826">
                        <c:v>-1.9008978605133099E-4</c:v>
                      </c:pt>
                      <c:pt idx="1827">
                        <c:v>-2.9268443472182102E-4</c:v>
                      </c:pt>
                      <c:pt idx="1828">
                        <c:v>-2.4483034615818499E-4</c:v>
                      </c:pt>
                      <c:pt idx="1829" formatCode="0.00E+00">
                        <c:v>8.5351977439977403E-5</c:v>
                      </c:pt>
                      <c:pt idx="1830">
                        <c:v>-5.1707935818084299E-4</c:v>
                      </c:pt>
                      <c:pt idx="1831">
                        <c:v>-1.2900863755488099E-3</c:v>
                      </c:pt>
                      <c:pt idx="1832">
                        <c:v>-1.5167860162620399E-3</c:v>
                      </c:pt>
                      <c:pt idx="1833">
                        <c:v>-1.74737775060074E-3</c:v>
                      </c:pt>
                      <c:pt idx="1834">
                        <c:v>-1.9541575105320001E-3</c:v>
                      </c:pt>
                      <c:pt idx="1835">
                        <c:v>-2.2061687458448699E-3</c:v>
                      </c:pt>
                      <c:pt idx="1836">
                        <c:v>-2.4159838404291399E-3</c:v>
                      </c:pt>
                      <c:pt idx="1837">
                        <c:v>-2.8575742528691998E-3</c:v>
                      </c:pt>
                      <c:pt idx="1838">
                        <c:v>-2.9979505374452902E-3</c:v>
                      </c:pt>
                      <c:pt idx="1839">
                        <c:v>-2.7550744115984399E-3</c:v>
                      </c:pt>
                      <c:pt idx="1840">
                        <c:v>-1.52994146283427E-3</c:v>
                      </c:pt>
                      <c:pt idx="1841">
                        <c:v>-7.22595696882638E-4</c:v>
                      </c:pt>
                      <c:pt idx="1842">
                        <c:v>3.4980369099511799E-4</c:v>
                      </c:pt>
                      <c:pt idx="1843">
                        <c:v>1.64828798482304E-3</c:v>
                      </c:pt>
                      <c:pt idx="1844">
                        <c:v>1.4011817564991301E-3</c:v>
                      </c:pt>
                      <c:pt idx="1845">
                        <c:v>4.4940503234271196E-3</c:v>
                      </c:pt>
                      <c:pt idx="1846">
                        <c:v>1.3700867484279201E-3</c:v>
                      </c:pt>
                      <c:pt idx="1847">
                        <c:v>2.0232405949002102E-3</c:v>
                      </c:pt>
                      <c:pt idx="1848">
                        <c:v>2.4873246021871799E-3</c:v>
                      </c:pt>
                      <c:pt idx="1849">
                        <c:v>2.4676510467407202E-3</c:v>
                      </c:pt>
                      <c:pt idx="1850">
                        <c:v>2.34546407261455E-3</c:v>
                      </c:pt>
                      <c:pt idx="1851">
                        <c:v>8.10866932839747E-4</c:v>
                      </c:pt>
                      <c:pt idx="1852" formatCode="0.00E+00">
                        <c:v>-9.0466138084798696E-6</c:v>
                      </c:pt>
                      <c:pt idx="1853">
                        <c:v>1.4717609466600699E-3</c:v>
                      </c:pt>
                      <c:pt idx="1854">
                        <c:v>1.1950025429923699E-3</c:v>
                      </c:pt>
                      <c:pt idx="1855">
                        <c:v>1.3654563397038301E-3</c:v>
                      </c:pt>
                      <c:pt idx="1856">
                        <c:v>2.5613308742350102E-4</c:v>
                      </c:pt>
                      <c:pt idx="1857">
                        <c:v>9.7269022028542999E-4</c:v>
                      </c:pt>
                      <c:pt idx="1858">
                        <c:v>8.0632528359365896E-4</c:v>
                      </c:pt>
                      <c:pt idx="1859">
                        <c:v>6.0254116638263104E-4</c:v>
                      </c:pt>
                      <c:pt idx="1860" formatCode="0.00E+00">
                        <c:v>3.8765195635193401E-5</c:v>
                      </c:pt>
                      <c:pt idx="1861">
                        <c:v>1.88368937262296E-4</c:v>
                      </c:pt>
                      <c:pt idx="1862" formatCode="0.00E+00">
                        <c:v>-2.0503329777786601E-5</c:v>
                      </c:pt>
                      <c:pt idx="1863">
                        <c:v>1.01601863300485E-4</c:v>
                      </c:pt>
                      <c:pt idx="1864">
                        <c:v>1.6371387073984601E-4</c:v>
                      </c:pt>
                      <c:pt idx="1865" formatCode="0.00E+00">
                        <c:v>4.58409428035289E-5</c:v>
                      </c:pt>
                      <c:pt idx="1866" formatCode="0.00E+00">
                        <c:v>1.29095383741613E-5</c:v>
                      </c:pt>
                      <c:pt idx="1867">
                        <c:v>3.2343090067840299E-4</c:v>
                      </c:pt>
                      <c:pt idx="1868">
                        <c:v>-3.38293832706743E-4</c:v>
                      </c:pt>
                      <c:pt idx="1869">
                        <c:v>-1.02003559662675E-3</c:v>
                      </c:pt>
                      <c:pt idx="1870">
                        <c:v>-1.2819569660484299E-3</c:v>
                      </c:pt>
                      <c:pt idx="1871">
                        <c:v>-1.4826409547515399E-3</c:v>
                      </c:pt>
                      <c:pt idx="1872">
                        <c:v>-1.7320007750580601E-3</c:v>
                      </c:pt>
                      <c:pt idx="1873">
                        <c:v>-1.9591904617031601E-3</c:v>
                      </c:pt>
                      <c:pt idx="1874">
                        <c:v>-2.3651788703242999E-3</c:v>
                      </c:pt>
                      <c:pt idx="1875">
                        <c:v>-2.5999975285794499E-3</c:v>
                      </c:pt>
                      <c:pt idx="1876">
                        <c:v>-2.7687076471651002E-3</c:v>
                      </c:pt>
                      <c:pt idx="1877">
                        <c:v>-2.8851145726392202E-3</c:v>
                      </c:pt>
                      <c:pt idx="1878">
                        <c:v>-2.7339303749174498E-3</c:v>
                      </c:pt>
                      <c:pt idx="1879">
                        <c:v>-1.7121998575178299E-3</c:v>
                      </c:pt>
                      <c:pt idx="1880">
                        <c:v>-6.5580869518212402E-4</c:v>
                      </c:pt>
                      <c:pt idx="1881">
                        <c:v>1.13051471445583E-3</c:v>
                      </c:pt>
                      <c:pt idx="1882">
                        <c:v>2.74457737101403E-3</c:v>
                      </c:pt>
                      <c:pt idx="1883">
                        <c:v>4.1621246376782701E-3</c:v>
                      </c:pt>
                      <c:pt idx="1884">
                        <c:v>4.0477827320611597E-3</c:v>
                      </c:pt>
                      <c:pt idx="1885">
                        <c:v>1.8023544207873699E-3</c:v>
                      </c:pt>
                      <c:pt idx="1886">
                        <c:v>1.90306798728925E-3</c:v>
                      </c:pt>
                      <c:pt idx="1887">
                        <c:v>1.9829662407638898E-3</c:v>
                      </c:pt>
                      <c:pt idx="1888">
                        <c:v>2.41240174649283E-3</c:v>
                      </c:pt>
                      <c:pt idx="1889">
                        <c:v>3.2926050400016601E-3</c:v>
                      </c:pt>
                      <c:pt idx="1890">
                        <c:v>1.2492717701184199E-3</c:v>
                      </c:pt>
                      <c:pt idx="1891">
                        <c:v>2.8815009693748802E-4</c:v>
                      </c:pt>
                      <c:pt idx="1892">
                        <c:v>1.75584298847887E-3</c:v>
                      </c:pt>
                      <c:pt idx="1893">
                        <c:v>1.08054976780431E-3</c:v>
                      </c:pt>
                      <c:pt idx="1894">
                        <c:v>1.07138921258525E-3</c:v>
                      </c:pt>
                      <c:pt idx="1895">
                        <c:v>8.6816348287508402E-4</c:v>
                      </c:pt>
                      <c:pt idx="1896">
                        <c:v>7.4472940891162805E-4</c:v>
                      </c:pt>
                      <c:pt idx="1897">
                        <c:v>8.3733982856355196E-4</c:v>
                      </c:pt>
                      <c:pt idx="1898">
                        <c:v>5.6309050033010095E-4</c:v>
                      </c:pt>
                      <c:pt idx="1899">
                        <c:v>2.21595311895423E-4</c:v>
                      </c:pt>
                      <c:pt idx="1900" formatCode="0.00E+00">
                        <c:v>6.9642892326173098E-5</c:v>
                      </c:pt>
                      <c:pt idx="1901">
                        <c:v>-2.96909651953223E-4</c:v>
                      </c:pt>
                      <c:pt idx="1902" formatCode="0.00E+00">
                        <c:v>-3.7999896678959599E-5</c:v>
                      </c:pt>
                      <c:pt idx="1903" formatCode="0.00E+00">
                        <c:v>-7.6058953631891901E-5</c:v>
                      </c:pt>
                      <c:pt idx="1904" formatCode="0.00E+00">
                        <c:v>4.92340963299351E-5</c:v>
                      </c:pt>
                      <c:pt idx="1905">
                        <c:v>-2.1537227385332399E-4</c:v>
                      </c:pt>
                      <c:pt idx="1906">
                        <c:v>-9.5848470585349697E-4</c:v>
                      </c:pt>
                      <c:pt idx="1907">
                        <c:v>-7.6740635216373198E-4</c:v>
                      </c:pt>
                      <c:pt idx="1908">
                        <c:v>-1.64741018273271E-3</c:v>
                      </c:pt>
                      <c:pt idx="1909">
                        <c:v>-1.9515882604111199E-3</c:v>
                      </c:pt>
                      <c:pt idx="1910">
                        <c:v>-2.24355905460387E-3</c:v>
                      </c:pt>
                      <c:pt idx="1911">
                        <c:v>-2.46824759318228E-3</c:v>
                      </c:pt>
                      <c:pt idx="1912">
                        <c:v>-2.7346230634585E-3</c:v>
                      </c:pt>
                      <c:pt idx="1913">
                        <c:v>-3.0618669025422101E-3</c:v>
                      </c:pt>
                      <c:pt idx="1914">
                        <c:v>-3.1490794441344401E-3</c:v>
                      </c:pt>
                      <c:pt idx="1915">
                        <c:v>-2.85662895930859E-3</c:v>
                      </c:pt>
                      <c:pt idx="1916">
                        <c:v>-1.5491844441937099E-3</c:v>
                      </c:pt>
                      <c:pt idx="1917">
                        <c:v>1.26499406766589E-3</c:v>
                      </c:pt>
                      <c:pt idx="1918">
                        <c:v>1.27495368705537E-3</c:v>
                      </c:pt>
                      <c:pt idx="1919">
                        <c:v>2.5762536304047199E-3</c:v>
                      </c:pt>
                      <c:pt idx="1920">
                        <c:v>5.15149913682491E-4</c:v>
                      </c:pt>
                      <c:pt idx="1921">
                        <c:v>1.23369047444317E-3</c:v>
                      </c:pt>
                      <c:pt idx="1922">
                        <c:v>1.6350381436537999E-3</c:v>
                      </c:pt>
                      <c:pt idx="1923">
                        <c:v>1.9657774826507498E-3</c:v>
                      </c:pt>
                      <c:pt idx="1924">
                        <c:v>2.5049707606773801E-3</c:v>
                      </c:pt>
                      <c:pt idx="1925">
                        <c:v>2.86421288764849E-3</c:v>
                      </c:pt>
                      <c:pt idx="1926">
                        <c:v>-1.3805330732877499E-4</c:v>
                      </c:pt>
                      <c:pt idx="1927">
                        <c:v>1.1114514959402199E-3</c:v>
                      </c:pt>
                      <c:pt idx="1928">
                        <c:v>1.6734042546482301E-3</c:v>
                      </c:pt>
                      <c:pt idx="1929">
                        <c:v>1.97317809476894E-3</c:v>
                      </c:pt>
                      <c:pt idx="1930">
                        <c:v>1.54948302015526E-3</c:v>
                      </c:pt>
                      <c:pt idx="1931">
                        <c:v>1.16644679379653E-3</c:v>
                      </c:pt>
                      <c:pt idx="1932">
                        <c:v>8.4825686139058303E-4</c:v>
                      </c:pt>
                      <c:pt idx="1933">
                        <c:v>5.6602809551291105E-4</c:v>
                      </c:pt>
                      <c:pt idx="1934">
                        <c:v>3.9111122065909102E-4</c:v>
                      </c:pt>
                      <c:pt idx="1935">
                        <c:v>3.0743121769310198E-4</c:v>
                      </c:pt>
                      <c:pt idx="1936">
                        <c:v>5.0123975642557702E-4</c:v>
                      </c:pt>
                      <c:pt idx="1937">
                        <c:v>1.2240222304918001E-4</c:v>
                      </c:pt>
                      <c:pt idx="1938">
                        <c:v>-2.77127304178914E-4</c:v>
                      </c:pt>
                      <c:pt idx="1939">
                        <c:v>1.48883627405041E-4</c:v>
                      </c:pt>
                      <c:pt idx="1940">
                        <c:v>3.1612358906943399E-4</c:v>
                      </c:pt>
                      <c:pt idx="1941">
                        <c:v>3.7743048392546301E-4</c:v>
                      </c:pt>
                      <c:pt idx="1942">
                        <c:v>3.8924789246744598E-4</c:v>
                      </c:pt>
                      <c:pt idx="1943">
                        <c:v>2.8584398771566298E-4</c:v>
                      </c:pt>
                      <c:pt idx="1944" formatCode="0.00E+00">
                        <c:v>1.2921583067453699E-5</c:v>
                      </c:pt>
                      <c:pt idx="1945">
                        <c:v>-8.09911752728699E-4</c:v>
                      </c:pt>
                      <c:pt idx="1946">
                        <c:v>-1.1546758217342401E-3</c:v>
                      </c:pt>
                      <c:pt idx="1947">
                        <c:v>-1.50682019338462E-3</c:v>
                      </c:pt>
                      <c:pt idx="1948">
                        <c:v>-1.8093862688136201E-3</c:v>
                      </c:pt>
                      <c:pt idx="1949">
                        <c:v>-2.4411611549800399E-3</c:v>
                      </c:pt>
                      <c:pt idx="1950">
                        <c:v>-2.7364654365003701E-3</c:v>
                      </c:pt>
                      <c:pt idx="1951">
                        <c:v>-2.9020088316454701E-3</c:v>
                      </c:pt>
                      <c:pt idx="1952">
                        <c:v>-2.9395292710118598E-3</c:v>
                      </c:pt>
                      <c:pt idx="1953">
                        <c:v>-3.0055399065234598E-3</c:v>
                      </c:pt>
                      <c:pt idx="1954">
                        <c:v>1.2094356503416E-3</c:v>
                      </c:pt>
                      <c:pt idx="1955">
                        <c:v>-1.4210497695639701E-4</c:v>
                      </c:pt>
                      <c:pt idx="1956">
                        <c:v>7.3971449109037901E-4</c:v>
                      </c:pt>
                      <c:pt idx="1957">
                        <c:v>1.2652148594599301E-3</c:v>
                      </c:pt>
                      <c:pt idx="1958">
                        <c:v>4.9934402311680403E-4</c:v>
                      </c:pt>
                      <c:pt idx="1959">
                        <c:v>1.1892315234301001E-3</c:v>
                      </c:pt>
                      <c:pt idx="1960">
                        <c:v>1.5942486594971001E-3</c:v>
                      </c:pt>
                      <c:pt idx="1961">
                        <c:v>2.0252436743316798E-3</c:v>
                      </c:pt>
                      <c:pt idx="1962">
                        <c:v>1.90269871516734E-3</c:v>
                      </c:pt>
                      <c:pt idx="1963">
                        <c:v>2.3252543145667898E-3</c:v>
                      </c:pt>
                      <c:pt idx="1964">
                        <c:v>1.9930623452038198E-3</c:v>
                      </c:pt>
                      <c:pt idx="1965">
                        <c:v>-1.41951958046807E-4</c:v>
                      </c:pt>
                      <c:pt idx="1966">
                        <c:v>1.3825969462597401E-3</c:v>
                      </c:pt>
                      <c:pt idx="1967">
                        <c:v>1.4119785906917899E-3</c:v>
                      </c:pt>
                      <c:pt idx="1968">
                        <c:v>1.73230796931439E-3</c:v>
                      </c:pt>
                      <c:pt idx="1969">
                        <c:v>1.0248350956334801E-3</c:v>
                      </c:pt>
                      <c:pt idx="1970">
                        <c:v>5.5062043955514004E-4</c:v>
                      </c:pt>
                      <c:pt idx="1971">
                        <c:v>8.2819132864285602E-4</c:v>
                      </c:pt>
                      <c:pt idx="1972">
                        <c:v>3.98090604245606E-4</c:v>
                      </c:pt>
                      <c:pt idx="1973">
                        <c:v>1.7314583340054501E-4</c:v>
                      </c:pt>
                      <c:pt idx="1974" formatCode="0.00E+00">
                        <c:v>-6.0256577791611797E-5</c:v>
                      </c:pt>
                      <c:pt idx="1975" formatCode="0.00E+00">
                        <c:v>2.8255174386364801E-5</c:v>
                      </c:pt>
                      <c:pt idx="1976">
                        <c:v>-3.4136446462454601E-4</c:v>
                      </c:pt>
                      <c:pt idx="1977">
                        <c:v>2.39359830297325E-3</c:v>
                      </c:pt>
                      <c:pt idx="1978">
                        <c:v>7.2823139682770999E-4</c:v>
                      </c:pt>
                      <c:pt idx="1979">
                        <c:v>5.3519223569559399E-4</c:v>
                      </c:pt>
                      <c:pt idx="1980">
                        <c:v>5.5443788750144003E-4</c:v>
                      </c:pt>
                      <c:pt idx="1981">
                        <c:v>4.2757888240681598E-4</c:v>
                      </c:pt>
                      <c:pt idx="1982">
                        <c:v>2.4031612525890901E-4</c:v>
                      </c:pt>
                      <c:pt idx="1983">
                        <c:v>-5.3927177887170804E-4</c:v>
                      </c:pt>
                      <c:pt idx="1984">
                        <c:v>-8.4465670393203305E-4</c:v>
                      </c:pt>
                      <c:pt idx="1985">
                        <c:v>-1.1870152724268901E-3</c:v>
                      </c:pt>
                      <c:pt idx="1986">
                        <c:v>-2.6645425168650701E-3</c:v>
                      </c:pt>
                      <c:pt idx="1987">
                        <c:v>-2.0598220681099402E-3</c:v>
                      </c:pt>
                      <c:pt idx="1988">
                        <c:v>-2.43770613690752E-3</c:v>
                      </c:pt>
                      <c:pt idx="1989">
                        <c:v>-2.5569394545851701E-3</c:v>
                      </c:pt>
                      <c:pt idx="1990">
                        <c:v>-2.6726614761919802E-3</c:v>
                      </c:pt>
                      <c:pt idx="1991">
                        <c:v>-2.0223433895682399E-3</c:v>
                      </c:pt>
                      <c:pt idx="1992">
                        <c:v>-1.1538030387362101E-3</c:v>
                      </c:pt>
                      <c:pt idx="1993">
                        <c:v>-2.1777323286979499E-3</c:v>
                      </c:pt>
                      <c:pt idx="1994">
                        <c:v>-3.8461042618087999E-4</c:v>
                      </c:pt>
                      <c:pt idx="1995">
                        <c:v>-7.2473668063474303E-4</c:v>
                      </c:pt>
                      <c:pt idx="1996">
                        <c:v>-2.0390012138604401E-4</c:v>
                      </c:pt>
                      <c:pt idx="1997">
                        <c:v>8.8275251540903402E-4</c:v>
                      </c:pt>
                      <c:pt idx="1998">
                        <c:v>1.31552337262532E-3</c:v>
                      </c:pt>
                      <c:pt idx="1999">
                        <c:v>1.5362964396661101E-3</c:v>
                      </c:pt>
                      <c:pt idx="2000">
                        <c:v>1.63060482287271E-3</c:v>
                      </c:pt>
                      <c:pt idx="2001">
                        <c:v>1.9439686169283701E-3</c:v>
                      </c:pt>
                      <c:pt idx="2002">
                        <c:v>2.56569542787552E-3</c:v>
                      </c:pt>
                      <c:pt idx="2003">
                        <c:v>2.09235402990779E-3</c:v>
                      </c:pt>
                      <c:pt idx="2004">
                        <c:v>2.0772825948087601E-3</c:v>
                      </c:pt>
                      <c:pt idx="2005">
                        <c:v>1.9877016904417599E-3</c:v>
                      </c:pt>
                      <c:pt idx="2006">
                        <c:v>1.93777900307603E-3</c:v>
                      </c:pt>
                      <c:pt idx="2007">
                        <c:v>1.6640566076677301E-3</c:v>
                      </c:pt>
                      <c:pt idx="2008">
                        <c:v>8.5030416140721102E-4</c:v>
                      </c:pt>
                      <c:pt idx="2009">
                        <c:v>1.6988105923604201E-3</c:v>
                      </c:pt>
                      <c:pt idx="2010">
                        <c:v>8.4899752366348301E-4</c:v>
                      </c:pt>
                      <c:pt idx="2011">
                        <c:v>8.6936420296162805E-4</c:v>
                      </c:pt>
                      <c:pt idx="2012">
                        <c:v>3.9556781989071602E-4</c:v>
                      </c:pt>
                      <c:pt idx="2013">
                        <c:v>5.3533275993941404E-4</c:v>
                      </c:pt>
                      <c:pt idx="2014">
                        <c:v>3.6057820402092002E-4</c:v>
                      </c:pt>
                      <c:pt idx="2015">
                        <c:v>4.8486207808286501E-4</c:v>
                      </c:pt>
                      <c:pt idx="2016">
                        <c:v>1.1744613583122201E-3</c:v>
                      </c:pt>
                      <c:pt idx="2017">
                        <c:v>3.78850218327264E-4</c:v>
                      </c:pt>
                      <c:pt idx="2018">
                        <c:v>4.37996646008494E-4</c:v>
                      </c:pt>
                      <c:pt idx="2019">
                        <c:v>3.4597910713818098E-4</c:v>
                      </c:pt>
                      <c:pt idx="2020">
                        <c:v>1.4175413869805099E-4</c:v>
                      </c:pt>
                      <c:pt idx="2021">
                        <c:v>-1.19932808474277E-4</c:v>
                      </c:pt>
                      <c:pt idx="2022">
                        <c:v>-8.5120932071787003E-4</c:v>
                      </c:pt>
                      <c:pt idx="2023">
                        <c:v>-1.1240033822258299E-3</c:v>
                      </c:pt>
                      <c:pt idx="2024">
                        <c:v>-1.48785701343432E-3</c:v>
                      </c:pt>
                      <c:pt idx="2025">
                        <c:v>-2.0917278726460598E-3</c:v>
                      </c:pt>
                      <c:pt idx="2026">
                        <c:v>-2.4303510739708302E-3</c:v>
                      </c:pt>
                      <c:pt idx="2027">
                        <c:v>-2.6082462592752001E-3</c:v>
                      </c:pt>
                      <c:pt idx="2028">
                        <c:v>-2.7244768728781499E-3</c:v>
                      </c:pt>
                      <c:pt idx="2029">
                        <c:v>-2.7706489573831499E-3</c:v>
                      </c:pt>
                      <c:pt idx="2030">
                        <c:v>-2.7995231383931402E-3</c:v>
                      </c:pt>
                      <c:pt idx="2031">
                        <c:v>-1.3209079797326399E-3</c:v>
                      </c:pt>
                      <c:pt idx="2032">
                        <c:v>-2.13021553351344E-3</c:v>
                      </c:pt>
                      <c:pt idx="2033">
                        <c:v>-1.68900005219314E-3</c:v>
                      </c:pt>
                      <c:pt idx="2034">
                        <c:v>-8.0753889610915802E-4</c:v>
                      </c:pt>
                      <c:pt idx="2035">
                        <c:v>1.2813511685285401E-3</c:v>
                      </c:pt>
                      <c:pt idx="2036">
                        <c:v>2.9050399279622599E-3</c:v>
                      </c:pt>
                      <c:pt idx="2037">
                        <c:v>4.87027619043299E-4</c:v>
                      </c:pt>
                      <c:pt idx="2038">
                        <c:v>7.9765641518992497E-4</c:v>
                      </c:pt>
                      <c:pt idx="2039">
                        <c:v>1.0658796755712401E-3</c:v>
                      </c:pt>
                      <c:pt idx="2040">
                        <c:v>1.6326809693044499E-3</c:v>
                      </c:pt>
                      <c:pt idx="2041">
                        <c:v>2.4782104014849601E-3</c:v>
                      </c:pt>
                      <c:pt idx="2042">
                        <c:v>2.97839152275989E-3</c:v>
                      </c:pt>
                      <c:pt idx="2043">
                        <c:v>1.41881179512823E-3</c:v>
                      </c:pt>
                      <c:pt idx="2044">
                        <c:v>-2.5349127214512098E-3</c:v>
                      </c:pt>
                      <c:pt idx="2045">
                        <c:v>1.4351400999084E-3</c:v>
                      </c:pt>
                      <c:pt idx="2046">
                        <c:v>8.8518439002796404E-4</c:v>
                      </c:pt>
                      <c:pt idx="2047">
                        <c:v>-4.38390580582192E-4</c:v>
                      </c:pt>
                      <c:pt idx="2048">
                        <c:v>9.0071919631686697E-4</c:v>
                      </c:pt>
                      <c:pt idx="2049">
                        <c:v>7.4764314377663902E-4</c:v>
                      </c:pt>
                      <c:pt idx="2050">
                        <c:v>4.1294343157003099E-4</c:v>
                      </c:pt>
                      <c:pt idx="2051">
                        <c:v>2.3127540615918801E-4</c:v>
                      </c:pt>
                      <c:pt idx="2052">
                        <c:v>2.5347094248913703E-4</c:v>
                      </c:pt>
                      <c:pt idx="2053" formatCode="0.00E+00">
                        <c:v>-2.8894135469657198E-5</c:v>
                      </c:pt>
                      <c:pt idx="2054">
                        <c:v>-4.86208700620565E-4</c:v>
                      </c:pt>
                      <c:pt idx="2055">
                        <c:v>1.4732196555344299E-3</c:v>
                      </c:pt>
                      <c:pt idx="2056">
                        <c:v>2.17748733173116E-3</c:v>
                      </c:pt>
                      <c:pt idx="2057">
                        <c:v>3.4123751042981098E-4</c:v>
                      </c:pt>
                      <c:pt idx="2058">
                        <c:v>2.4338585663139501E-4</c:v>
                      </c:pt>
                      <c:pt idx="2059" formatCode="0.00E+00">
                        <c:v>-5.9134042048887301E-5</c:v>
                      </c:pt>
                      <c:pt idx="2060">
                        <c:v>-6.7623328667841597E-4</c:v>
                      </c:pt>
                      <c:pt idx="2061">
                        <c:v>-5.4225493062515305E-4</c:v>
                      </c:pt>
                      <c:pt idx="2062">
                        <c:v>-1.2946076837404999E-3</c:v>
                      </c:pt>
                      <c:pt idx="2063">
                        <c:v>-1.53448486953722E-3</c:v>
                      </c:pt>
                      <c:pt idx="2064">
                        <c:v>-1.7304337700715499E-3</c:v>
                      </c:pt>
                      <c:pt idx="2065">
                        <c:v>-1.8411461102789701E-3</c:v>
                      </c:pt>
                      <c:pt idx="2066">
                        <c:v>-1.87318277055608E-3</c:v>
                      </c:pt>
                      <c:pt idx="2067">
                        <c:v>-2.0320801526022402E-3</c:v>
                      </c:pt>
                      <c:pt idx="2068">
                        <c:v>-1.1744381162927199E-3</c:v>
                      </c:pt>
                      <c:pt idx="2069">
                        <c:v>-3.0758120308843297E-4</c:v>
                      </c:pt>
                      <c:pt idx="2070">
                        <c:v>2.1813541171358699E-3</c:v>
                      </c:pt>
                      <c:pt idx="2071">
                        <c:v>2.3000204694982799E-3</c:v>
                      </c:pt>
                      <c:pt idx="2072">
                        <c:v>8.6763178670859497E-4</c:v>
                      </c:pt>
                      <c:pt idx="2073">
                        <c:v>5.1821962135180897E-4</c:v>
                      </c:pt>
                      <c:pt idx="2074">
                        <c:v>7.8236611029581398E-4</c:v>
                      </c:pt>
                      <c:pt idx="2075">
                        <c:v>8.9171677856257701E-4</c:v>
                      </c:pt>
                      <c:pt idx="2076">
                        <c:v>1.23217058154321E-3</c:v>
                      </c:pt>
                      <c:pt idx="2077">
                        <c:v>1.4487348778085599E-3</c:v>
                      </c:pt>
                      <c:pt idx="2078">
                        <c:v>6.0498587912519901E-4</c:v>
                      </c:pt>
                      <c:pt idx="2079">
                        <c:v>1.26925276037995E-3</c:v>
                      </c:pt>
                      <c:pt idx="2080">
                        <c:v>1.2225307794645E-3</c:v>
                      </c:pt>
                      <c:pt idx="2081">
                        <c:v>1.1342764522298901E-3</c:v>
                      </c:pt>
                      <c:pt idx="2082">
                        <c:v>9.6353409043543198E-4</c:v>
                      </c:pt>
                      <c:pt idx="2083" formatCode="0.00E+00">
                        <c:v>-9.4455955424148897E-5</c:v>
                      </c:pt>
                      <c:pt idx="2084">
                        <c:v>-2.8149732897105902E-4</c:v>
                      </c:pt>
                      <c:pt idx="2085">
                        <c:v>-6.3680004949900697E-4</c:v>
                      </c:pt>
                      <c:pt idx="2086">
                        <c:v>-2.08471162284539E-4</c:v>
                      </c:pt>
                      <c:pt idx="2087">
                        <c:v>-2.7606670330295997E-4</c:v>
                      </c:pt>
                      <c:pt idx="2088">
                        <c:v>-3.4909394640942303E-4</c:v>
                      </c:pt>
                      <c:pt idx="2089">
                        <c:v>-5.28532877884678E-4</c:v>
                      </c:pt>
                      <c:pt idx="2090">
                        <c:v>1.15597626263547E-4</c:v>
                      </c:pt>
                      <c:pt idx="2091">
                        <c:v>6.00111089955242E-4</c:v>
                      </c:pt>
                      <c:pt idx="2092">
                        <c:v>-3.1314117443760598E-4</c:v>
                      </c:pt>
                      <c:pt idx="2093">
                        <c:v>-3.0093470474757501E-4</c:v>
                      </c:pt>
                      <c:pt idx="2094">
                        <c:v>-2.9759767616769402E-4</c:v>
                      </c:pt>
                      <c:pt idx="2095" formatCode="0.00E+00">
                        <c:v>7.7160437619539402E-5</c:v>
                      </c:pt>
                      <c:pt idx="2096" formatCode="0.00E+00">
                        <c:v>1.05060142930002E-5</c:v>
                      </c:pt>
                      <c:pt idx="2097" formatCode="0.00E+00">
                        <c:v>-4.2598087388930498E-5</c:v>
                      </c:pt>
                      <c:pt idx="2098" formatCode="0.00E+00">
                        <c:v>-8.2892844690556804E-5</c:v>
                      </c:pt>
                      <c:pt idx="2099">
                        <c:v>-1.0701167034829601E-4</c:v>
                      </c:pt>
                      <c:pt idx="2100">
                        <c:v>-1.43013065539328E-4</c:v>
                      </c:pt>
                      <c:pt idx="2101">
                        <c:v>-1.7748740837109699E-4</c:v>
                      </c:pt>
                      <c:pt idx="2102">
                        <c:v>-1.8672421406263999E-4</c:v>
                      </c:pt>
                      <c:pt idx="2103">
                        <c:v>-1.87503988773751E-4</c:v>
                      </c:pt>
                      <c:pt idx="2104">
                        <c:v>-2.2653059855215501E-4</c:v>
                      </c:pt>
                      <c:pt idx="2105">
                        <c:v>2.2813220079177899E-4</c:v>
                      </c:pt>
                      <c:pt idx="2106">
                        <c:v>-2.16664169074918E-4</c:v>
                      </c:pt>
                      <c:pt idx="2107">
                        <c:v>-2.0363411450838499E-4</c:v>
                      </c:pt>
                      <c:pt idx="2108">
                        <c:v>-1.7949981191276899E-4</c:v>
                      </c:pt>
                      <c:pt idx="2109">
                        <c:v>-2.1857077216390399E-4</c:v>
                      </c:pt>
                      <c:pt idx="2110">
                        <c:v>-2.1497114014704401E-4</c:v>
                      </c:pt>
                      <c:pt idx="2111">
                        <c:v>-2.02496636311567E-4</c:v>
                      </c:pt>
                      <c:pt idx="2112">
                        <c:v>-1.8141943599878901E-4</c:v>
                      </c:pt>
                      <c:pt idx="2113">
                        <c:v>-1.6047090648894401E-4</c:v>
                      </c:pt>
                      <c:pt idx="2114" formatCode="0.00E+00">
                        <c:v>-9.7981526716631E-5</c:v>
                      </c:pt>
                      <c:pt idx="2115" formatCode="0.00E+00">
                        <c:v>-8.0075320372687399E-5</c:v>
                      </c:pt>
                      <c:pt idx="2116">
                        <c:v>-1.0218959181701E-4</c:v>
                      </c:pt>
                      <c:pt idx="2117">
                        <c:v>-1.1660500447957499E-4</c:v>
                      </c:pt>
                      <c:pt idx="2118">
                        <c:v>-1.2759019838768501E-4</c:v>
                      </c:pt>
                      <c:pt idx="2119">
                        <c:v>-1.2626808162408899E-4</c:v>
                      </c:pt>
                      <c:pt idx="2120">
                        <c:v>-1.2359822132525499E-4</c:v>
                      </c:pt>
                      <c:pt idx="2121">
                        <c:v>-1.1537810244338801E-4</c:v>
                      </c:pt>
                      <c:pt idx="2122">
                        <c:v>-1.0612523927873299E-4</c:v>
                      </c:pt>
                      <c:pt idx="2123" formatCode="0.00E+00">
                        <c:v>-9.6223535081268997E-5</c:v>
                      </c:pt>
                      <c:pt idx="2124" formatCode="0.00E+00">
                        <c:v>-8.7139187784790695E-5</c:v>
                      </c:pt>
                      <c:pt idx="2125" formatCode="0.00E+00">
                        <c:v>-7.8518298053907004E-5</c:v>
                      </c:pt>
                      <c:pt idx="2126" formatCode="0.00E+00">
                        <c:v>-7.1103296813151206E-5</c:v>
                      </c:pt>
                      <c:pt idx="2127" formatCode="0.00E+00">
                        <c:v>-6.5800376567813404E-5</c:v>
                      </c:pt>
                      <c:pt idx="2128" formatCode="0.00E+00">
                        <c:v>-5.82642523930237E-5</c:v>
                      </c:pt>
                      <c:pt idx="2129" formatCode="0.00E+00">
                        <c:v>-5.28977802061267E-5</c:v>
                      </c:pt>
                      <c:pt idx="2130" formatCode="0.00E+00">
                        <c:v>-4.5598432086261098E-5</c:v>
                      </c:pt>
                      <c:pt idx="2131" formatCode="0.00E+00">
                        <c:v>-3.6149283630081202E-5</c:v>
                      </c:pt>
                      <c:pt idx="2132" formatCode="0.00E+00">
                        <c:v>-2.9293835735449899E-5</c:v>
                      </c:pt>
                      <c:pt idx="2133" formatCode="0.00E+00">
                        <c:v>-2.07224632875843E-5</c:v>
                      </c:pt>
                      <c:pt idx="2134" formatCode="0.00E+00">
                        <c:v>-1.5728892496006101E-5</c:v>
                      </c:pt>
                      <c:pt idx="2135" formatCode="0.00E+00">
                        <c:v>-1.5258808237421799E-5</c:v>
                      </c:pt>
                      <c:pt idx="2136" formatCode="0.00E+00">
                        <c:v>-2.05974704882109E-5</c:v>
                      </c:pt>
                      <c:pt idx="2137" formatCode="0.00E+00">
                        <c:v>-1.6904772258001199E-5</c:v>
                      </c:pt>
                      <c:pt idx="2138" formatCode="0.00E+00">
                        <c:v>-1.2577665515783401E-5</c:v>
                      </c:pt>
                      <c:pt idx="2139" formatCode="0.00E+00">
                        <c:v>-7.2636097884431504E-6</c:v>
                      </c:pt>
                      <c:pt idx="2140" formatCode="0.00E+00">
                        <c:v>-4.9171579573692597E-7</c:v>
                      </c:pt>
                      <c:pt idx="2141" formatCode="0.00E+00">
                        <c:v>8.4203351836052693E-6</c:v>
                      </c:pt>
                      <c:pt idx="2142" formatCode="0.00E+00">
                        <c:v>2.10772916273541E-5</c:v>
                      </c:pt>
                      <c:pt idx="2143" formatCode="0.00E+00">
                        <c:v>2.0677283565903101E-5</c:v>
                      </c:pt>
                      <c:pt idx="2144" formatCode="0.00E+00">
                        <c:v>2.03957344839781E-5</c:v>
                      </c:pt>
                      <c:pt idx="2145" formatCode="0.00E+00">
                        <c:v>1.4064563533687399E-5</c:v>
                      </c:pt>
                      <c:pt idx="2146" formatCode="0.00E+00">
                        <c:v>1.48049835214244E-5</c:v>
                      </c:pt>
                      <c:pt idx="2147" formatCode="0.00E+00">
                        <c:v>1.16729552296279E-5</c:v>
                      </c:pt>
                      <c:pt idx="2148" formatCode="0.00E+00">
                        <c:v>1.1589631172286E-5</c:v>
                      </c:pt>
                      <c:pt idx="2149" formatCode="0.00E+00">
                        <c:v>1.06448792282026E-5</c:v>
                      </c:pt>
                      <c:pt idx="2150" formatCode="0.00E+00">
                        <c:v>1.33916651017208E-5</c:v>
                      </c:pt>
                      <c:pt idx="2151" formatCode="0.00E+00">
                        <c:v>1.12538497006639E-5</c:v>
                      </c:pt>
                      <c:pt idx="2152" formatCode="0.00E+00">
                        <c:v>7.9443808595489602E-6</c:v>
                      </c:pt>
                      <c:pt idx="2153" formatCode="0.00E+00">
                        <c:v>8.1807735816099496E-6</c:v>
                      </c:pt>
                      <c:pt idx="2154" formatCode="0.00E+00">
                        <c:v>7.9071131869100101E-6</c:v>
                      </c:pt>
                      <c:pt idx="2155" formatCode="0.00E+00">
                        <c:v>1.21247365687623E-5</c:v>
                      </c:pt>
                      <c:pt idx="2156" formatCode="0.00E+00">
                        <c:v>6.5253507271181398E-6</c:v>
                      </c:pt>
                      <c:pt idx="2157" formatCode="0.00E+00">
                        <c:v>1.0288622252499801E-6</c:v>
                      </c:pt>
                      <c:pt idx="2158" formatCode="0.00E+00">
                        <c:v>-4.5704619088173004E-6</c:v>
                      </c:pt>
                      <c:pt idx="2159" formatCode="0.00E+00">
                        <c:v>-1.03035010757434E-5</c:v>
                      </c:pt>
                      <c:pt idx="2160" formatCode="0.00E+00">
                        <c:v>-1.6435555951186699E-5</c:v>
                      </c:pt>
                      <c:pt idx="2161" formatCode="0.00E+00">
                        <c:v>-1.7404145107093101E-5</c:v>
                      </c:pt>
                      <c:pt idx="2162" formatCode="0.00E+00">
                        <c:v>-1.21924328432319E-5</c:v>
                      </c:pt>
                      <c:pt idx="2163" formatCode="0.00E+00">
                        <c:v>-1.81010932429275E-5</c:v>
                      </c:pt>
                      <c:pt idx="2164" formatCode="0.00E+00">
                        <c:v>-1.32954125897575E-5</c:v>
                      </c:pt>
                      <c:pt idx="2165" formatCode="0.00E+00">
                        <c:v>8.3332757374046495E-6</c:v>
                      </c:pt>
                      <c:pt idx="2166" formatCode="0.00E+00">
                        <c:v>4.4398061211122702E-5</c:v>
                      </c:pt>
                      <c:pt idx="2167">
                        <c:v>1.7023873929204001E-4</c:v>
                      </c:pt>
                      <c:pt idx="2168">
                        <c:v>3.7377607128794103E-4</c:v>
                      </c:pt>
                      <c:pt idx="2169">
                        <c:v>4.7855013810435001E-4</c:v>
                      </c:pt>
                      <c:pt idx="2170">
                        <c:v>5.11690815996632E-4</c:v>
                      </c:pt>
                      <c:pt idx="2171">
                        <c:v>5.0767331574411699E-4</c:v>
                      </c:pt>
                      <c:pt idx="2172">
                        <c:v>7.8479152894745698E-4</c:v>
                      </c:pt>
                      <c:pt idx="2173">
                        <c:v>-5.2271915824341202E-4</c:v>
                      </c:pt>
                      <c:pt idx="2174">
                        <c:v>-1.69764867769571E-3</c:v>
                      </c:pt>
                      <c:pt idx="2175">
                        <c:v>-2.64133558654756E-3</c:v>
                      </c:pt>
                      <c:pt idx="2176">
                        <c:v>-3.04659059365783E-3</c:v>
                      </c:pt>
                      <c:pt idx="2177">
                        <c:v>-2.0596344211883202E-3</c:v>
                      </c:pt>
                      <c:pt idx="2178">
                        <c:v>-1.8846423034200299E-3</c:v>
                      </c:pt>
                      <c:pt idx="2179">
                        <c:v>1.84015294851282E-3</c:v>
                      </c:pt>
                      <c:pt idx="2180" formatCode="0.00E+00">
                        <c:v>8.3460051631463296E-5</c:v>
                      </c:pt>
                      <c:pt idx="2181">
                        <c:v>-3.3290900695417302E-4</c:v>
                      </c:pt>
                      <c:pt idx="2182" formatCode="0.00E+00">
                        <c:v>1.8177345249408901E-5</c:v>
                      </c:pt>
                      <c:pt idx="2183">
                        <c:v>2.17043136819754E-4</c:v>
                      </c:pt>
                      <c:pt idx="2184">
                        <c:v>2.8123844165303598E-4</c:v>
                      </c:pt>
                      <c:pt idx="2185">
                        <c:v>3.7437677138304598E-4</c:v>
                      </c:pt>
                      <c:pt idx="2186">
                        <c:v>3.8402009325208498E-4</c:v>
                      </c:pt>
                      <c:pt idx="2187">
                        <c:v>5.0246250599064995E-4</c:v>
                      </c:pt>
                      <c:pt idx="2188">
                        <c:v>5.5500407152188596E-4</c:v>
                      </c:pt>
                      <c:pt idx="2189">
                        <c:v>6.0394906831479902E-4</c:v>
                      </c:pt>
                      <c:pt idx="2190">
                        <c:v>-1.2942862954712401E-3</c:v>
                      </c:pt>
                      <c:pt idx="2191">
                        <c:v>-4.3484334177017999E-3</c:v>
                      </c:pt>
                      <c:pt idx="2192">
                        <c:v>-3.4177465727737101E-3</c:v>
                      </c:pt>
                      <c:pt idx="2193">
                        <c:v>-2.9328872787331701E-3</c:v>
                      </c:pt>
                      <c:pt idx="2194">
                        <c:v>-2.2001477429396902E-3</c:v>
                      </c:pt>
                      <c:pt idx="2195">
                        <c:v>-1.2882312299614101E-3</c:v>
                      </c:pt>
                      <c:pt idx="2196">
                        <c:v>-4.5602346596009902E-4</c:v>
                      </c:pt>
                      <c:pt idx="2197">
                        <c:v>1.4966825466268001E-4</c:v>
                      </c:pt>
                      <c:pt idx="2198">
                        <c:v>8.0401610200748303E-4</c:v>
                      </c:pt>
                      <c:pt idx="2199">
                        <c:v>9.4025479332701103E-4</c:v>
                      </c:pt>
                      <c:pt idx="2200">
                        <c:v>8.9057593027056002E-4</c:v>
                      </c:pt>
                      <c:pt idx="2201">
                        <c:v>6.5876501576179699E-4</c:v>
                      </c:pt>
                      <c:pt idx="2202">
                        <c:v>5.1943814633293697E-4</c:v>
                      </c:pt>
                      <c:pt idx="2203">
                        <c:v>3.9361455455187499E-4</c:v>
                      </c:pt>
                      <c:pt idx="2204">
                        <c:v>2.3044873529490199E-4</c:v>
                      </c:pt>
                      <c:pt idx="2205" formatCode="0.00E+00">
                        <c:v>-1.8378783072605101E-5</c:v>
                      </c:pt>
                      <c:pt idx="2206">
                        <c:v>-2.1429416339000201E-4</c:v>
                      </c:pt>
                      <c:pt idx="2207">
                        <c:v>-2.33797689920242E-4</c:v>
                      </c:pt>
                      <c:pt idx="2208">
                        <c:v>-1.93037810098559E-4</c:v>
                      </c:pt>
                      <c:pt idx="2209">
                        <c:v>-2.2407140033361199E-4</c:v>
                      </c:pt>
                      <c:pt idx="2210">
                        <c:v>-2.0344782656312699E-4</c:v>
                      </c:pt>
                      <c:pt idx="2211">
                        <c:v>-1.5277055175698799E-4</c:v>
                      </c:pt>
                      <c:pt idx="2212">
                        <c:v>-1.32794418851811E-4</c:v>
                      </c:pt>
                      <c:pt idx="2213" formatCode="0.00E+00">
                        <c:v>-5.1098685844743998E-5</c:v>
                      </c:pt>
                      <c:pt idx="2214">
                        <c:v>2.394274001317E-4</c:v>
                      </c:pt>
                      <c:pt idx="2215">
                        <c:v>4.5123518687062198E-4</c:v>
                      </c:pt>
                      <c:pt idx="2216">
                        <c:v>5.5761849362630797E-4</c:v>
                      </c:pt>
                      <c:pt idx="2217">
                        <c:v>5.5458576694061097E-4</c:v>
                      </c:pt>
                      <c:pt idx="2218">
                        <c:v>1.6339863224673599E-4</c:v>
                      </c:pt>
                      <c:pt idx="2219">
                        <c:v>-9.18676411780173E-4</c:v>
                      </c:pt>
                      <c:pt idx="2220">
                        <c:v>-1.5426183083162401E-3</c:v>
                      </c:pt>
                      <c:pt idx="2221">
                        <c:v>-1.81726126752925E-3</c:v>
                      </c:pt>
                      <c:pt idx="2222">
                        <c:v>-1.9412949131366801E-3</c:v>
                      </c:pt>
                      <c:pt idx="2223">
                        <c:v>-2.0781425696939E-3</c:v>
                      </c:pt>
                      <c:pt idx="2224">
                        <c:v>-1.67350393204793E-3</c:v>
                      </c:pt>
                      <c:pt idx="2225">
                        <c:v>5.3842100066909399E-4</c:v>
                      </c:pt>
                      <c:pt idx="2226">
                        <c:v>7.0220401661954504E-4</c:v>
                      </c:pt>
                      <c:pt idx="2227">
                        <c:v>8.3394620129003403E-4</c:v>
                      </c:pt>
                      <c:pt idx="2228">
                        <c:v>8.6928683694515601E-4</c:v>
                      </c:pt>
                      <c:pt idx="2229">
                        <c:v>7.7070535270121795E-4</c:v>
                      </c:pt>
                      <c:pt idx="2230">
                        <c:v>9.2810244296773995E-4</c:v>
                      </c:pt>
                      <c:pt idx="2231">
                        <c:v>1.1033926600376701E-3</c:v>
                      </c:pt>
                      <c:pt idx="2232">
                        <c:v>9.9311919499805805E-4</c:v>
                      </c:pt>
                      <c:pt idx="2233">
                        <c:v>5.81570647517174E-4</c:v>
                      </c:pt>
                      <c:pt idx="2234">
                        <c:v>4.6299160702749901E-4</c:v>
                      </c:pt>
                      <c:pt idx="2235" formatCode="0.00E+00">
                        <c:v>6.3383673199985096E-5</c:v>
                      </c:pt>
                      <c:pt idx="2236" formatCode="0.00E+00">
                        <c:v>-2.1966981016473899E-5</c:v>
                      </c:pt>
                      <c:pt idx="2237">
                        <c:v>-1.01272173951134E-4</c:v>
                      </c:pt>
                      <c:pt idx="2238" formatCode="0.00E+00">
                        <c:v>-6.7331538036457993E-5</c:v>
                      </c:pt>
                      <c:pt idx="2239" formatCode="0.00E+00">
                        <c:v>-3.42576972550271E-5</c:v>
                      </c:pt>
                      <c:pt idx="2240">
                        <c:v>-1.2345233912719399E-4</c:v>
                      </c:pt>
                      <c:pt idx="2241">
                        <c:v>-1.0736640901983301E-4</c:v>
                      </c:pt>
                      <c:pt idx="2242">
                        <c:v>1.33797546739264E-4</c:v>
                      </c:pt>
                      <c:pt idx="2243">
                        <c:v>1.04084594026362E-4</c:v>
                      </c:pt>
                      <c:pt idx="2244" formatCode="0.00E+00">
                        <c:v>7.4624606748557493E-5</c:v>
                      </c:pt>
                      <c:pt idx="2245" formatCode="0.00E+00">
                        <c:v>-9.9816862959465301E-6</c:v>
                      </c:pt>
                      <c:pt idx="2246" formatCode="0.00E+00">
                        <c:v>-4.7398548894896897E-5</c:v>
                      </c:pt>
                      <c:pt idx="2247" formatCode="0.00E+00">
                        <c:v>-3.8182139983016499E-5</c:v>
                      </c:pt>
                      <c:pt idx="2248" formatCode="0.00E+00">
                        <c:v>-3.5407206733529298E-5</c:v>
                      </c:pt>
                      <c:pt idx="2249" formatCode="0.00E+00">
                        <c:v>-2.3866394719106299E-5</c:v>
                      </c:pt>
                      <c:pt idx="2250" formatCode="0.00E+00">
                        <c:v>-2.4006926797598099E-5</c:v>
                      </c:pt>
                      <c:pt idx="2251" formatCode="0.00E+00">
                        <c:v>-1.9639655227954999E-5</c:v>
                      </c:pt>
                      <c:pt idx="2252" formatCode="0.00E+00">
                        <c:v>-4.5184214758163499E-6</c:v>
                      </c:pt>
                      <c:pt idx="2253" formatCode="0.00E+00">
                        <c:v>1.3690654752156101E-5</c:v>
                      </c:pt>
                      <c:pt idx="2254" formatCode="0.00E+00">
                        <c:v>2.7131654357698199E-5</c:v>
                      </c:pt>
                      <c:pt idx="2255" formatCode="0.00E+00">
                        <c:v>3.46269901484704E-5</c:v>
                      </c:pt>
                      <c:pt idx="2256" formatCode="0.00E+00">
                        <c:v>4.10807788262389E-5</c:v>
                      </c:pt>
                      <c:pt idx="2257" formatCode="0.00E+00">
                        <c:v>4.06079152709731E-5</c:v>
                      </c:pt>
                      <c:pt idx="2258" formatCode="0.00E+00">
                        <c:v>3.9857108821767002E-5</c:v>
                      </c:pt>
                      <c:pt idx="2259" formatCode="0.00E+00">
                        <c:v>3.8050211627827597E-5</c:v>
                      </c:pt>
                      <c:pt idx="2260" formatCode="0.00E+00">
                        <c:v>3.6755892900943297E-5</c:v>
                      </c:pt>
                      <c:pt idx="2261" formatCode="0.00E+00">
                        <c:v>4.27996646901268E-5</c:v>
                      </c:pt>
                      <c:pt idx="2262" formatCode="0.00E+00">
                        <c:v>6.1903309347968499E-5</c:v>
                      </c:pt>
                      <c:pt idx="2263" formatCode="0.00E+00">
                        <c:v>8.0356063188300798E-5</c:v>
                      </c:pt>
                      <c:pt idx="2264" formatCode="0.00E+00">
                        <c:v>9.2206959989849093E-5</c:v>
                      </c:pt>
                      <c:pt idx="2265">
                        <c:v>1.0794273218770699E-4</c:v>
                      </c:pt>
                      <c:pt idx="2266">
                        <c:v>1.14634462880542E-4</c:v>
                      </c:pt>
                      <c:pt idx="2267">
                        <c:v>1.2830184930012501E-4</c:v>
                      </c:pt>
                      <c:pt idx="2268">
                        <c:v>1.3581989239629401E-4</c:v>
                      </c:pt>
                      <c:pt idx="2269">
                        <c:v>1.2977601270623801E-4</c:v>
                      </c:pt>
                      <c:pt idx="2270">
                        <c:v>1.10337945852852E-4</c:v>
                      </c:pt>
                      <c:pt idx="2271" formatCode="0.00E+00">
                        <c:v>3.3243637547512701E-5</c:v>
                      </c:pt>
                      <c:pt idx="2272" formatCode="0.00E+00">
                        <c:v>-9.3020557320205895E-5</c:v>
                      </c:pt>
                      <c:pt idx="2273">
                        <c:v>-1.31255491137672E-4</c:v>
                      </c:pt>
                      <c:pt idx="2274">
                        <c:v>-1.5658912778230899E-4</c:v>
                      </c:pt>
                      <c:pt idx="2275">
                        <c:v>-1.4119491646948299E-4</c:v>
                      </c:pt>
                      <c:pt idx="2276" formatCode="0.00E+00">
                        <c:v>-7.7388814164545594E-5</c:v>
                      </c:pt>
                      <c:pt idx="2277" formatCode="0.00E+00">
                        <c:v>-7.7570152950525296E-5</c:v>
                      </c:pt>
                      <c:pt idx="2278" formatCode="0.00E+00">
                        <c:v>-7.8260762239693997E-5</c:v>
                      </c:pt>
                      <c:pt idx="2279" formatCode="0.00E+00">
                        <c:v>-6.8076706434165902E-5</c:v>
                      </c:pt>
                      <c:pt idx="2280" formatCode="0.00E+00">
                        <c:v>-5.35557622020186E-5</c:v>
                      </c:pt>
                      <c:pt idx="2281" formatCode="0.00E+00">
                        <c:v>-3.9078373220372902E-5</c:v>
                      </c:pt>
                      <c:pt idx="2282" formatCode="0.00E+00">
                        <c:v>-3.0055383300484999E-5</c:v>
                      </c:pt>
                      <c:pt idx="2283" formatCode="0.00E+00">
                        <c:v>-2.7924371102714899E-5</c:v>
                      </c:pt>
                      <c:pt idx="2284" formatCode="0.00E+00">
                        <c:v>-3.1451223817836397E-5</c:v>
                      </c:pt>
                      <c:pt idx="2285" formatCode="0.00E+00">
                        <c:v>-3.5811073158970601E-5</c:v>
                      </c:pt>
                      <c:pt idx="2286" formatCode="0.00E+00">
                        <c:v>-4.7770613562044303E-5</c:v>
                      </c:pt>
                      <c:pt idx="2287" formatCode="0.00E+00">
                        <c:v>-6.6379370059968504E-5</c:v>
                      </c:pt>
                      <c:pt idx="2288" formatCode="0.00E+00">
                        <c:v>-7.8453536259575905E-5</c:v>
                      </c:pt>
                      <c:pt idx="2289" formatCode="0.00E+00">
                        <c:v>-8.2386037730798798E-5</c:v>
                      </c:pt>
                      <c:pt idx="2290" formatCode="0.00E+00">
                        <c:v>-8.1448432873822301E-5</c:v>
                      </c:pt>
                      <c:pt idx="2291" formatCode="0.00E+00">
                        <c:v>-7.4183284561702995E-5</c:v>
                      </c:pt>
                      <c:pt idx="2292" formatCode="0.00E+00">
                        <c:v>-6.7306638601389904E-5</c:v>
                      </c:pt>
                      <c:pt idx="2293" formatCode="0.00E+00">
                        <c:v>-4.30068019601136E-5</c:v>
                      </c:pt>
                      <c:pt idx="2294" formatCode="0.00E+00">
                        <c:v>3.3373334894474998E-6</c:v>
                      </c:pt>
                      <c:pt idx="2295" formatCode="0.00E+00">
                        <c:v>3.2005157780797802E-5</c:v>
                      </c:pt>
                      <c:pt idx="2296" formatCode="0.00E+00">
                        <c:v>5.0648556836742203E-5</c:v>
                      </c:pt>
                      <c:pt idx="2297" formatCode="0.00E+00">
                        <c:v>5.4510252362373699E-5</c:v>
                      </c:pt>
                      <c:pt idx="2298" formatCode="0.00E+00">
                        <c:v>6.1411947953947E-5</c:v>
                      </c:pt>
                      <c:pt idx="2299" formatCode="0.00E+00">
                        <c:v>9.5910893685717099E-5</c:v>
                      </c:pt>
                      <c:pt idx="2300" formatCode="0.00E+00">
                        <c:v>-2.3414660420409901E-5</c:v>
                      </c:pt>
                      <c:pt idx="2301" formatCode="0.00E+00">
                        <c:v>-7.7675508649777697E-5</c:v>
                      </c:pt>
                      <c:pt idx="2302">
                        <c:v>-1.5485515257373299E-4</c:v>
                      </c:pt>
                      <c:pt idx="2303">
                        <c:v>-1.7618311297983E-4</c:v>
                      </c:pt>
                      <c:pt idx="2304" formatCode="0.00E+00">
                        <c:v>-4.1044269065092501E-5</c:v>
                      </c:pt>
                      <c:pt idx="2305" formatCode="0.00E+00">
                        <c:v>-2.9559959112658698E-5</c:v>
                      </c:pt>
                      <c:pt idx="2306" formatCode="0.00E+00">
                        <c:v>2.5273405566690501E-5</c:v>
                      </c:pt>
                      <c:pt idx="2307">
                        <c:v>1.4452412599145201E-4</c:v>
                      </c:pt>
                      <c:pt idx="2308">
                        <c:v>2.1637762355684301E-4</c:v>
                      </c:pt>
                      <c:pt idx="2309">
                        <c:v>1.7699495985373201E-4</c:v>
                      </c:pt>
                      <c:pt idx="2310">
                        <c:v>1.3707594230077101E-4</c:v>
                      </c:pt>
                      <c:pt idx="2311">
                        <c:v>1.28037091762509E-4</c:v>
                      </c:pt>
                      <c:pt idx="2312" formatCode="0.00E+00">
                        <c:v>7.0763916021121396E-5</c:v>
                      </c:pt>
                      <c:pt idx="2313">
                        <c:v>-1.15373934456729E-4</c:v>
                      </c:pt>
                      <c:pt idx="2314">
                        <c:v>-1.8309079731464699E-4</c:v>
                      </c:pt>
                      <c:pt idx="2315">
                        <c:v>-3.0429271540384798E-4</c:v>
                      </c:pt>
                      <c:pt idx="2316">
                        <c:v>-4.0023099436329402E-4</c:v>
                      </c:pt>
                      <c:pt idx="2317">
                        <c:v>-5.1946745307352403E-4</c:v>
                      </c:pt>
                      <c:pt idx="2318">
                        <c:v>-3.7397961381031001E-4</c:v>
                      </c:pt>
                      <c:pt idx="2319">
                        <c:v>-1.16147287423281E-4</c:v>
                      </c:pt>
                      <c:pt idx="2320" formatCode="0.00E+00">
                        <c:v>-8.1413152361400204E-5</c:v>
                      </c:pt>
                      <c:pt idx="2321" formatCode="0.00E+00">
                        <c:v>-4.8770852799440503E-5</c:v>
                      </c:pt>
                      <c:pt idx="2322" formatCode="0.00E+00">
                        <c:v>-4.8811668106463E-5</c:v>
                      </c:pt>
                      <c:pt idx="2323" formatCode="0.00E+00">
                        <c:v>-3.9193491892419099E-5</c:v>
                      </c:pt>
                      <c:pt idx="2324" formatCode="0.00E+00">
                        <c:v>8.2130122039113503E-5</c:v>
                      </c:pt>
                      <c:pt idx="2325" formatCode="0.00E+00">
                        <c:v>-5.1421887388428501E-5</c:v>
                      </c:pt>
                      <c:pt idx="2326" formatCode="0.00E+00">
                        <c:v>-6.6049837147729099E-5</c:v>
                      </c:pt>
                      <c:pt idx="2327" formatCode="0.00E+00">
                        <c:v>-7.3601230205773202E-5</c:v>
                      </c:pt>
                      <c:pt idx="2328" formatCode="0.00E+00">
                        <c:v>-7.7730900193949902E-5</c:v>
                      </c:pt>
                      <c:pt idx="2329" formatCode="0.00E+00">
                        <c:v>-7.4172784969677198E-5</c:v>
                      </c:pt>
                      <c:pt idx="2330" formatCode="0.00E+00">
                        <c:v>-6.6627753262758305E-5</c:v>
                      </c:pt>
                      <c:pt idx="2331" formatCode="0.00E+00">
                        <c:v>-5.1826341423346899E-5</c:v>
                      </c:pt>
                      <c:pt idx="2332" formatCode="0.00E+00">
                        <c:v>-4.0239323896234498E-5</c:v>
                      </c:pt>
                      <c:pt idx="2333" formatCode="0.00E+00">
                        <c:v>-2.3934603996652299E-5</c:v>
                      </c:pt>
                      <c:pt idx="2334" formatCode="0.00E+00">
                        <c:v>-1.18802416747725E-5</c:v>
                      </c:pt>
                      <c:pt idx="2335" formatCode="0.00E+00">
                        <c:v>-4.7878576441660502E-6</c:v>
                      </c:pt>
                      <c:pt idx="2336" formatCode="0.00E+00">
                        <c:v>-3.5529616240746501E-6</c:v>
                      </c:pt>
                      <c:pt idx="2337" formatCode="0.00E+00">
                        <c:v>-4.0600759727507998E-6</c:v>
                      </c:pt>
                      <c:pt idx="2338" formatCode="0.00E+00">
                        <c:v>-5.91992288779932E-6</c:v>
                      </c:pt>
                      <c:pt idx="2339" formatCode="0.00E+00">
                        <c:v>-1.0039091013021301E-5</c:v>
                      </c:pt>
                      <c:pt idx="2340" formatCode="0.00E+00">
                        <c:v>-1.0609213382889699E-5</c:v>
                      </c:pt>
                      <c:pt idx="2341" formatCode="0.00E+00">
                        <c:v>-7.1128934063694801E-6</c:v>
                      </c:pt>
                      <c:pt idx="2342" formatCode="0.00E+00">
                        <c:v>-3.7657922577585699E-6</c:v>
                      </c:pt>
                      <c:pt idx="2343" formatCode="0.00E+00">
                        <c:v>4.7509836962727997E-6</c:v>
                      </c:pt>
                      <c:pt idx="2344" formatCode="0.00E+00">
                        <c:v>1.40747159476815E-5</c:v>
                      </c:pt>
                      <c:pt idx="2345" formatCode="0.00E+00">
                        <c:v>2.4178049363210999E-5</c:v>
                      </c:pt>
                      <c:pt idx="2346" formatCode="0.00E+00">
                        <c:v>3.5628515231287903E-5</c:v>
                      </c:pt>
                      <c:pt idx="2347" formatCode="0.00E+00">
                        <c:v>3.6690541064486003E-5</c:v>
                      </c:pt>
                      <c:pt idx="2348" formatCode="0.00E+00">
                        <c:v>4.4710009186715601E-5</c:v>
                      </c:pt>
                      <c:pt idx="2349" formatCode="0.00E+00">
                        <c:v>5.3074350427122297E-5</c:v>
                      </c:pt>
                      <c:pt idx="2350" formatCode="0.00E+00">
                        <c:v>4.9523398635596199E-5</c:v>
                      </c:pt>
                      <c:pt idx="2351" formatCode="0.00E+00">
                        <c:v>4.6046763101642998E-5</c:v>
                      </c:pt>
                      <c:pt idx="2352" formatCode="0.00E+00">
                        <c:v>3.4183904784719201E-5</c:v>
                      </c:pt>
                      <c:pt idx="2353" formatCode="0.00E+00">
                        <c:v>2.6206800086646301E-5</c:v>
                      </c:pt>
                      <c:pt idx="2354" formatCode="0.00E+00">
                        <c:v>2.4052246534334E-5</c:v>
                      </c:pt>
                      <c:pt idx="2355" formatCode="0.00E+00">
                        <c:v>1.9138399090107301E-5</c:v>
                      </c:pt>
                      <c:pt idx="2356" formatCode="0.00E+00">
                        <c:v>1.45878848511223E-5</c:v>
                      </c:pt>
                      <c:pt idx="2357" formatCode="0.00E+00">
                        <c:v>1.6274109309621E-5</c:v>
                      </c:pt>
                      <c:pt idx="2358" formatCode="0.00E+00">
                        <c:v>1.6526155715539601E-5</c:v>
                      </c:pt>
                      <c:pt idx="2359" formatCode="0.00E+00">
                        <c:v>2.3980207672072699E-5</c:v>
                      </c:pt>
                      <c:pt idx="2360" formatCode="0.00E+00">
                        <c:v>3.1676991263368697E-5</c:v>
                      </c:pt>
                      <c:pt idx="2361" formatCode="0.00E+00">
                        <c:v>3.4055302195723698E-5</c:v>
                      </c:pt>
                      <c:pt idx="2362" formatCode="0.00E+00">
                        <c:v>2.9769860122136701E-5</c:v>
                      </c:pt>
                      <c:pt idx="2363" formatCode="0.00E+00">
                        <c:v>2.6646133592650599E-5</c:v>
                      </c:pt>
                      <c:pt idx="2364" formatCode="0.00E+00">
                        <c:v>2.1835286019819801E-5</c:v>
                      </c:pt>
                      <c:pt idx="2365" formatCode="0.00E+00">
                        <c:v>1.50651661339501E-5</c:v>
                      </c:pt>
                      <c:pt idx="2366" formatCode="0.00E+00">
                        <c:v>6.5226634042977999E-6</c:v>
                      </c:pt>
                      <c:pt idx="2367" formatCode="0.00E+00">
                        <c:v>-4.1616043824146202E-6</c:v>
                      </c:pt>
                      <c:pt idx="2368" formatCode="0.00E+00">
                        <c:v>-5.22012418565816E-6</c:v>
                      </c:pt>
                      <c:pt idx="2369" formatCode="0.00E+00">
                        <c:v>-1.15647628897179E-5</c:v>
                      </c:pt>
                      <c:pt idx="2370" formatCode="0.00E+00">
                        <c:v>-1.29558069459336E-5</c:v>
                      </c:pt>
                      <c:pt idx="2371" formatCode="0.00E+00">
                        <c:v>-1.4323908980410899E-5</c:v>
                      </c:pt>
                      <c:pt idx="2372" formatCode="0.00E+00">
                        <c:v>-1.2374897516151299E-5</c:v>
                      </c:pt>
                      <c:pt idx="2373" formatCode="0.00E+00">
                        <c:v>-9.5503234581658406E-6</c:v>
                      </c:pt>
                      <c:pt idx="2374" formatCode="0.00E+00">
                        <c:v>-1.19165997313156E-5</c:v>
                      </c:pt>
                      <c:pt idx="2375" formatCode="0.00E+00">
                        <c:v>-5.7630519194571197E-6</c:v>
                      </c:pt>
                      <c:pt idx="2376" formatCode="0.00E+00">
                        <c:v>-4.6359369502360701E-6</c:v>
                      </c:pt>
                      <c:pt idx="2377" formatCode="0.00E+00">
                        <c:v>-1.18609707011753E-5</c:v>
                      </c:pt>
                      <c:pt idx="2378" formatCode="0.00E+00">
                        <c:v>-6.9300033882686201E-6</c:v>
                      </c:pt>
                      <c:pt idx="2379" formatCode="0.00E+00">
                        <c:v>-7.2525985757382496E-6</c:v>
                      </c:pt>
                      <c:pt idx="2380" formatCode="0.00E+00">
                        <c:v>-8.0158202778520704E-6</c:v>
                      </c:pt>
                      <c:pt idx="2381" formatCode="0.00E+00">
                        <c:v>-9.2440091520081596E-6</c:v>
                      </c:pt>
                      <c:pt idx="2382" formatCode="0.00E+00">
                        <c:v>-1.0901648106286901E-5</c:v>
                      </c:pt>
                      <c:pt idx="2383" formatCode="0.00E+00">
                        <c:v>-1.3626082734974201E-5</c:v>
                      </c:pt>
                      <c:pt idx="2384" formatCode="0.00E+00">
                        <c:v>-8.6495727112003105E-6</c:v>
                      </c:pt>
                      <c:pt idx="2385" formatCode="0.00E+00">
                        <c:v>-8.9532819485588999E-6</c:v>
                      </c:pt>
                      <c:pt idx="2386" formatCode="0.00E+00">
                        <c:v>-1.17099720173132E-6</c:v>
                      </c:pt>
                      <c:pt idx="2387" formatCode="0.00E+00">
                        <c:v>7.45519601458349E-6</c:v>
                      </c:pt>
                      <c:pt idx="2388" formatCode="0.00E+00">
                        <c:v>1.1464404516474E-5</c:v>
                      </c:pt>
                      <c:pt idx="2389" formatCode="0.00E+00">
                        <c:v>1.5639492713597299E-5</c:v>
                      </c:pt>
                      <c:pt idx="2390" formatCode="0.00E+00">
                        <c:v>8.1553486551047404E-6</c:v>
                      </c:pt>
                      <c:pt idx="2391" formatCode="0.00E+00">
                        <c:v>9.8281181321589801E-7</c:v>
                      </c:pt>
                      <c:pt idx="2392" formatCode="0.00E+00">
                        <c:v>-1.90595800972273E-7</c:v>
                      </c:pt>
                      <c:pt idx="2393" formatCode="0.00E+00">
                        <c:v>-2.68650667072799E-6</c:v>
                      </c:pt>
                      <c:pt idx="2394" formatCode="0.00E+00">
                        <c:v>-7.9167418536919099E-7</c:v>
                      </c:pt>
                      <c:pt idx="2395" formatCode="0.00E+00">
                        <c:v>-5.1996483733463198E-6</c:v>
                      </c:pt>
                      <c:pt idx="2396" formatCode="0.00E+00">
                        <c:v>-1.3973865184374699E-5</c:v>
                      </c:pt>
                      <c:pt idx="2397" formatCode="0.00E+00">
                        <c:v>-1.7485707042783699E-5</c:v>
                      </c:pt>
                      <c:pt idx="2398" formatCode="0.00E+00">
                        <c:v>-2.0287811877900301E-5</c:v>
                      </c:pt>
                      <c:pt idx="2399" formatCode="0.00E+00">
                        <c:v>-2.2215132947914101E-5</c:v>
                      </c:pt>
                      <c:pt idx="2400" formatCode="0.00E+00">
                        <c:v>-1.7444484673883101E-5</c:v>
                      </c:pt>
                      <c:pt idx="2401" formatCode="0.00E+00">
                        <c:v>-1.9164248371702099E-5</c:v>
                      </c:pt>
                      <c:pt idx="2402" formatCode="0.00E+00">
                        <c:v>-1.41371378973462E-5</c:v>
                      </c:pt>
                      <c:pt idx="2403" formatCode="0.00E+00">
                        <c:v>-1.5458500533144802E-5</c:v>
                      </c:pt>
                      <c:pt idx="2404" formatCode="0.00E+00">
                        <c:v>-1.6027353704136398E-5</c:v>
                      </c:pt>
                      <c:pt idx="2405" formatCode="0.00E+00">
                        <c:v>-1.57815079506782E-5</c:v>
                      </c:pt>
                      <c:pt idx="2406" formatCode="0.00E+00">
                        <c:v>-1.4782231967798101E-5</c:v>
                      </c:pt>
                      <c:pt idx="2407" formatCode="0.00E+00">
                        <c:v>-1.3026431051130399E-5</c:v>
                      </c:pt>
                      <c:pt idx="2408" formatCode="0.00E+00">
                        <c:v>-1.06200462444055E-5</c:v>
                      </c:pt>
                      <c:pt idx="2409" formatCode="0.00E+00">
                        <c:v>-7.5245258000427998E-6</c:v>
                      </c:pt>
                      <c:pt idx="2410" formatCode="0.00E+00">
                        <c:v>-3.8689603836937197E-6</c:v>
                      </c:pt>
                      <c:pt idx="2411" formatCode="0.00E+00">
                        <c:v>-4.9396218844845302E-6</c:v>
                      </c:pt>
                      <c:pt idx="2412" formatCode="0.00E+00">
                        <c:v>-1.15768355393057E-6</c:v>
                      </c:pt>
                      <c:pt idx="2413" formatCode="0.00E+00">
                        <c:v>3.22089862253455E-6</c:v>
                      </c:pt>
                      <c:pt idx="2414" formatCode="0.00E+00">
                        <c:v>2.7827543154324199E-6</c:v>
                      </c:pt>
                      <c:pt idx="2415" formatCode="0.00E+00">
                        <c:v>7.5360943055530004E-6</c:v>
                      </c:pt>
                      <c:pt idx="2416" formatCode="0.00E+00">
                        <c:v>7.3296142973374204E-6</c:v>
                      </c:pt>
                      <c:pt idx="2417" formatCode="0.00E+00">
                        <c:v>1.29272448414131E-5</c:v>
                      </c:pt>
                      <c:pt idx="2418" formatCode="0.00E+00">
                        <c:v>1.52291868356908E-5</c:v>
                      </c:pt>
                      <c:pt idx="2419" formatCode="0.00E+00">
                        <c:v>1.25524923570711E-5</c:v>
                      </c:pt>
                      <c:pt idx="2420" formatCode="0.00E+00">
                        <c:v>9.3347305147330292E-6</c:v>
                      </c:pt>
                      <c:pt idx="2421" formatCode="0.00E+00">
                        <c:v>1.04766597241412E-5</c:v>
                      </c:pt>
                      <c:pt idx="2422" formatCode="0.00E+00">
                        <c:v>6.9155424975246797E-6</c:v>
                      </c:pt>
                      <c:pt idx="2423" formatCode="0.00E+00">
                        <c:v>7.6215138259448198E-6</c:v>
                      </c:pt>
                      <c:pt idx="2424" formatCode="0.00E+00">
                        <c:v>8.3176720381230506E-6</c:v>
                      </c:pt>
                      <c:pt idx="2425" formatCode="0.00E+00">
                        <c:v>8.9884635455756993E-6</c:v>
                      </c:pt>
                      <c:pt idx="2426" formatCode="0.00E+00">
                        <c:v>5.4647428362005498E-6</c:v>
                      </c:pt>
                      <c:pt idx="2427" formatCode="0.00E+00">
                        <c:v>5.5884037879040696E-6</c:v>
                      </c:pt>
                      <c:pt idx="2428" formatCode="0.00E+00">
                        <c:v>5.7854243022028203E-6</c:v>
                      </c:pt>
                      <c:pt idx="2429" formatCode="0.00E+00">
                        <c:v>6.0068760144147603E-6</c:v>
                      </c:pt>
                      <c:pt idx="2430" formatCode="0.00E+00">
                        <c:v>6.2611786820813802E-6</c:v>
                      </c:pt>
                      <c:pt idx="2431" formatCode="0.00E+00">
                        <c:v>6.55688124170929E-6</c:v>
                      </c:pt>
                      <c:pt idx="2432" formatCode="0.00E+00">
                        <c:v>6.9187907938056703E-6</c:v>
                      </c:pt>
                      <c:pt idx="2433" formatCode="0.00E+00">
                        <c:v>7.4240842656741499E-6</c:v>
                      </c:pt>
                      <c:pt idx="2434" formatCode="0.00E+00">
                        <c:v>1.2897755309319501E-5</c:v>
                      </c:pt>
                      <c:pt idx="2435" formatCode="0.00E+00">
                        <c:v>8.8257913212474908E-6</c:v>
                      </c:pt>
                      <c:pt idx="2436" formatCode="0.00E+00">
                        <c:v>8.0204485429330708E-6</c:v>
                      </c:pt>
                      <c:pt idx="2437" formatCode="0.00E+00">
                        <c:v>7.4789898383603597E-6</c:v>
                      </c:pt>
                      <c:pt idx="2438" formatCode="0.00E+00">
                        <c:v>3.9928558847527302E-6</c:v>
                      </c:pt>
                      <c:pt idx="2439" formatCode="0.00E+00">
                        <c:v>3.4922571795089298E-6</c:v>
                      </c:pt>
                      <c:pt idx="2440" formatCode="0.00E+00">
                        <c:v>4.5835076166863998E-6</c:v>
                      </c:pt>
                      <c:pt idx="2441" formatCode="0.00E+00">
                        <c:v>4.5346669537942101E-6</c:v>
                      </c:pt>
                      <c:pt idx="2442" formatCode="0.00E+00">
                        <c:v>6.1612588881754804E-6</c:v>
                      </c:pt>
                      <c:pt idx="2443" formatCode="0.00E+00">
                        <c:v>7.2359393561272596E-6</c:v>
                      </c:pt>
                      <c:pt idx="2444" formatCode="0.00E+00">
                        <c:v>8.0524224661662507E-6</c:v>
                      </c:pt>
                      <c:pt idx="2445" formatCode="0.00E+00">
                        <c:v>8.69196121632023E-6</c:v>
                      </c:pt>
                      <c:pt idx="2446" formatCode="0.00E+00">
                        <c:v>5.8483196687749303E-6</c:v>
                      </c:pt>
                      <c:pt idx="2447" formatCode="0.00E+00">
                        <c:v>6.5765084220216098E-7</c:v>
                      </c:pt>
                      <c:pt idx="2448" formatCode="0.00E+00">
                        <c:v>-1.77168139104039E-6</c:v>
                      </c:pt>
                      <c:pt idx="2449" formatCode="0.00E+00">
                        <c:v>-2.5255706898496701E-6</c:v>
                      </c:pt>
                      <c:pt idx="2450" formatCode="0.00E+00">
                        <c:v>-1.29926636829173E-6</c:v>
                      </c:pt>
                      <c:pt idx="2451" formatCode="0.00E+00">
                        <c:v>-2.6989075942289998E-7</c:v>
                      </c:pt>
                      <c:pt idx="2452" formatCode="0.00E+00">
                        <c:v>6.3796267011048102E-7</c:v>
                      </c:pt>
                      <c:pt idx="2453" formatCode="0.00E+00">
                        <c:v>-1.8965199551689799E-6</c:v>
                      </c:pt>
                      <c:pt idx="2454" formatCode="0.00E+00">
                        <c:v>-2.4727203021263699E-6</c:v>
                      </c:pt>
                      <c:pt idx="2455" formatCode="0.00E+00">
                        <c:v>-3.37037861748493E-6</c:v>
                      </c:pt>
                      <c:pt idx="2456" formatCode="0.00E+00">
                        <c:v>-2.3715785131612299E-6</c:v>
                      </c:pt>
                      <c:pt idx="2457" formatCode="0.00E+00">
                        <c:v>1.7318183289532499E-6</c:v>
                      </c:pt>
                      <c:pt idx="2458" formatCode="0.00E+00">
                        <c:v>2.10126955438978E-6</c:v>
                      </c:pt>
                      <c:pt idx="2459" formatCode="0.00E+00">
                        <c:v>7.0153325529778101E-7</c:v>
                      </c:pt>
                      <c:pt idx="2460" formatCode="0.00E+00">
                        <c:v>-3.3345429320841598E-6</c:v>
                      </c:pt>
                      <c:pt idx="2461" formatCode="0.00E+00">
                        <c:v>-6.9011854488203597E-6</c:v>
                      </c:pt>
                      <c:pt idx="2462" formatCode="0.00E+00">
                        <c:v>-9.5285142128150208E-6</c:v>
                      </c:pt>
                      <c:pt idx="2463" formatCode="0.00E+00">
                        <c:v>-1.17737326199506E-5</c:v>
                      </c:pt>
                      <c:pt idx="2464" formatCode="0.00E+00">
                        <c:v>-1.17827211061266E-5</c:v>
                      </c:pt>
                      <c:pt idx="2465" formatCode="0.00E+00">
                        <c:v>-1.29710052053651E-5</c:v>
                      </c:pt>
                      <c:pt idx="2466" formatCode="0.00E+00">
                        <c:v>-1.20772326043056E-5</c:v>
                      </c:pt>
                      <c:pt idx="2467" formatCode="0.00E+00">
                        <c:v>-1.23742282676556E-5</c:v>
                      </c:pt>
                      <c:pt idx="2468" formatCode="0.00E+00">
                        <c:v>-1.24022969357397E-5</c:v>
                      </c:pt>
                      <c:pt idx="2469" formatCode="0.00E+00">
                        <c:v>-1.22220778837353E-5</c:v>
                      </c:pt>
                      <c:pt idx="2470" formatCode="0.00E+00">
                        <c:v>-1.1838582247622701E-5</c:v>
                      </c:pt>
                      <c:pt idx="2471" formatCode="0.00E+00">
                        <c:v>-1.11546071207373E-5</c:v>
                      </c:pt>
                      <c:pt idx="2472" formatCode="0.00E+00">
                        <c:v>-1.0369015559886701E-5</c:v>
                      </c:pt>
                      <c:pt idx="2473" formatCode="0.00E+00">
                        <c:v>-9.5703849567050693E-6</c:v>
                      </c:pt>
                      <c:pt idx="2474" formatCode="0.00E+00">
                        <c:v>-6.6850927455209202E-6</c:v>
                      </c:pt>
                      <c:pt idx="2475" formatCode="0.00E+00">
                        <c:v>-4.2978122427524201E-6</c:v>
                      </c:pt>
                      <c:pt idx="2476" formatCode="0.00E+00">
                        <c:v>-4.25977425983035E-6</c:v>
                      </c:pt>
                      <c:pt idx="2477" formatCode="0.00E+00">
                        <c:v>-4.1068962172008499E-6</c:v>
                      </c:pt>
                      <c:pt idx="2478" formatCode="0.00E+00">
                        <c:v>-3.8659901655868301E-6</c:v>
                      </c:pt>
                      <c:pt idx="2479" formatCode="0.00E+00">
                        <c:v>-3.5342975685176899E-6</c:v>
                      </c:pt>
                      <c:pt idx="2480" formatCode="0.00E+00">
                        <c:v>-3.1561362939582302E-6</c:v>
                      </c:pt>
                      <c:pt idx="2481" formatCode="0.00E+00">
                        <c:v>-1.0671360979707299E-6</c:v>
                      </c:pt>
                      <c:pt idx="2482" formatCode="0.00E+00">
                        <c:v>-3.1597855583533399E-7</c:v>
                      </c:pt>
                      <c:pt idx="2483" formatCode="0.00E+00">
                        <c:v>4.0536855788660102E-7</c:v>
                      </c:pt>
                      <c:pt idx="2484" formatCode="0.00E+00">
                        <c:v>1.14900341047822E-6</c:v>
                      </c:pt>
                      <c:pt idx="2485" formatCode="0.00E+00">
                        <c:v>1.88211845387249E-6</c:v>
                      </c:pt>
                      <c:pt idx="2486" formatCode="0.00E+00">
                        <c:v>2.6826841144565202E-6</c:v>
                      </c:pt>
                      <c:pt idx="2487" formatCode="0.00E+00">
                        <c:v>3.46678766203762E-6</c:v>
                      </c:pt>
                      <c:pt idx="2488" formatCode="0.00E+00">
                        <c:v>4.1689779985425198E-6</c:v>
                      </c:pt>
                      <c:pt idx="2489" formatCode="0.00E+00">
                        <c:v>4.77294671848263E-6</c:v>
                      </c:pt>
                      <c:pt idx="2490" formatCode="0.00E+00">
                        <c:v>5.27924987880264E-6</c:v>
                      </c:pt>
                      <c:pt idx="2491" formatCode="0.00E+00">
                        <c:v>5.7500767414518002E-6</c:v>
                      </c:pt>
                      <c:pt idx="2492" formatCode="0.00E+00">
                        <c:v>6.0773655211877798E-6</c:v>
                      </c:pt>
                      <c:pt idx="2493" formatCode="0.00E+00">
                        <c:v>6.2953694116167103E-6</c:v>
                      </c:pt>
                      <c:pt idx="2494" formatCode="0.00E+00">
                        <c:v>6.3261847321929903E-6</c:v>
                      </c:pt>
                      <c:pt idx="2495" formatCode="0.00E+00">
                        <c:v>6.2151544636123098E-6</c:v>
                      </c:pt>
                      <c:pt idx="2496" formatCode="0.00E+00">
                        <c:v>5.9270669402379802E-6</c:v>
                      </c:pt>
                      <c:pt idx="2497" formatCode="0.00E+00">
                        <c:v>5.4785458763147703E-6</c:v>
                      </c:pt>
                      <c:pt idx="2498" formatCode="0.00E+00">
                        <c:v>6.4472498319296897E-6</c:v>
                      </c:pt>
                      <c:pt idx="2499" formatCode="0.00E+00">
                        <c:v>5.9127153459875703E-6</c:v>
                      </c:pt>
                      <c:pt idx="2500" formatCode="0.00E+00">
                        <c:v>5.1675276474865799E-6</c:v>
                      </c:pt>
                      <c:pt idx="2501" formatCode="0.00E+00">
                        <c:v>6.0248218580596402E-6</c:v>
                      </c:pt>
                      <c:pt idx="2502" formatCode="0.00E+00">
                        <c:v>4.5764581881921296E-6</c:v>
                      </c:pt>
                      <c:pt idx="2503" formatCode="0.00E+00">
                        <c:v>1.1882386962068301E-6</c:v>
                      </c:pt>
                      <c:pt idx="2504" formatCode="0.00E+00">
                        <c:v>1.2306066789969201E-6</c:v>
                      </c:pt>
                      <c:pt idx="2505" formatCode="0.00E+00">
                        <c:v>1.3068355598409299E-6</c:v>
                      </c:pt>
                      <c:pt idx="2506" formatCode="0.00E+00">
                        <c:v>1.4186653832033899E-6</c:v>
                      </c:pt>
                      <c:pt idx="2507" formatCode="0.00E+00">
                        <c:v>1.5777649417932101E-6</c:v>
                      </c:pt>
                      <c:pt idx="2508" formatCode="0.00E+00">
                        <c:v>1.8036456432341699E-6</c:v>
                      </c:pt>
                      <c:pt idx="2509" formatCode="0.00E+00">
                        <c:v>2.1092081552260698E-6</c:v>
                      </c:pt>
                      <c:pt idx="2510" formatCode="0.00E+00">
                        <c:v>9.7787442069116994E-7</c:v>
                      </c:pt>
                      <c:pt idx="2511" formatCode="0.00E+00">
                        <c:v>-3.4806709041524498E-7</c:v>
                      </c:pt>
                      <c:pt idx="2512" formatCode="0.00E+00">
                        <c:v>-1.8629134421738E-6</c:v>
                      </c:pt>
                      <c:pt idx="2513" formatCode="0.00E+00">
                        <c:v>-2.0739985575858001E-6</c:v>
                      </c:pt>
                      <c:pt idx="2514" formatCode="0.00E+00">
                        <c:v>-2.19299532775431E-6</c:v>
                      </c:pt>
                      <c:pt idx="2515" formatCode="0.00E+00">
                        <c:v>-2.19564193144337E-6</c:v>
                      </c:pt>
                      <c:pt idx="2516" formatCode="0.00E+00">
                        <c:v>-2.1002027234683102E-6</c:v>
                      </c:pt>
                      <c:pt idx="2517" formatCode="0.00E+00">
                        <c:v>-3.3982342595732598E-6</c:v>
                      </c:pt>
                      <c:pt idx="2518" formatCode="0.00E+00">
                        <c:v>-3.3361527452148299E-6</c:v>
                      </c:pt>
                      <c:pt idx="2519" formatCode="0.00E+00">
                        <c:v>-3.1401896088002001E-6</c:v>
                      </c:pt>
                      <c:pt idx="2520" formatCode="0.00E+00">
                        <c:v>-2.8136748143696E-6</c:v>
                      </c:pt>
                      <c:pt idx="2521" formatCode="0.00E+00">
                        <c:v>-7.89768328933291E-7</c:v>
                      </c:pt>
                      <c:pt idx="2522" formatCode="0.00E+00">
                        <c:v>2.0071133485687099E-7</c:v>
                      </c:pt>
                      <c:pt idx="2523" formatCode="0.00E+00">
                        <c:v>1.3954326866574801E-6</c:v>
                      </c:pt>
                      <c:pt idx="2524" formatCode="0.00E+00">
                        <c:v>1.36772319631913E-6</c:v>
                      </c:pt>
                      <c:pt idx="2525" formatCode="0.00E+00">
                        <c:v>1.3073473666890601E-6</c:v>
                      </c:pt>
                      <c:pt idx="2526" formatCode="0.00E+00">
                        <c:v>1.2244409193419201E-6</c:v>
                      </c:pt>
                      <c:pt idx="2527" formatCode="0.00E+00">
                        <c:v>1.11129142307112E-6</c:v>
                      </c:pt>
                      <c:pt idx="2528" formatCode="0.00E+00">
                        <c:v>9.6571447913482502E-7</c:v>
                      </c:pt>
                      <c:pt idx="2529" formatCode="0.00E+00">
                        <c:v>7.8479824079254497E-7</c:v>
                      </c:pt>
                      <c:pt idx="2530" formatCode="0.00E+00">
                        <c:v>5.6808393251791497E-7</c:v>
                      </c:pt>
                      <c:pt idx="2531" formatCode="0.00E+00">
                        <c:v>3.0893419550683601E-7</c:v>
                      </c:pt>
                      <c:pt idx="2532" formatCode="0.00E+00">
                        <c:v>3.6835085573842502E-9</c:v>
                      </c:pt>
                      <c:pt idx="2533" formatCode="0.00E+00">
                        <c:v>-3.6755229964436698E-7</c:v>
                      </c:pt>
                      <c:pt idx="2534" formatCode="0.00E+00">
                        <c:v>-7.6557628550717503E-7</c:v>
                      </c:pt>
                      <c:pt idx="2535" formatCode="0.00E+00">
                        <c:v>-1.162723121953E-6</c:v>
                      </c:pt>
                      <c:pt idx="2536" formatCode="0.00E+00">
                        <c:v>-1.6250843094228201E-6</c:v>
                      </c:pt>
                      <c:pt idx="2537" formatCode="0.00E+00">
                        <c:v>-2.1149399697804099E-6</c:v>
                      </c:pt>
                      <c:pt idx="2538" formatCode="0.00E+00">
                        <c:v>-1.1242679011055499E-6</c:v>
                      </c:pt>
                      <c:pt idx="2539" formatCode="0.00E+00">
                        <c:v>1.38771854915538E-7</c:v>
                      </c:pt>
                      <c:pt idx="2540" formatCode="0.00E+00">
                        <c:v>1.3108726650919399E-7</c:v>
                      </c:pt>
                      <c:pt idx="2541" formatCode="0.00E+00">
                        <c:v>1.21799616245204E-7</c:v>
                      </c:pt>
                      <c:pt idx="2542" formatCode="0.00E+00">
                        <c:v>1.10844611893873E-7</c:v>
                      </c:pt>
                      <c:pt idx="2543" formatCode="0.00E+00">
                        <c:v>9.8195822737976599E-8</c:v>
                      </c:pt>
                      <c:pt idx="2544" formatCode="0.00E+00">
                        <c:v>8.38112195991708E-8</c:v>
                      </c:pt>
                      <c:pt idx="2545" formatCode="0.00E+00">
                        <c:v>6.8211849594704794E-8</c:v>
                      </c:pt>
                      <c:pt idx="2546" formatCode="0.00E+00">
                        <c:v>5.13400610453692E-8</c:v>
                      </c:pt>
                      <c:pt idx="2547" formatCode="0.00E+00">
                        <c:v>3.2257061027353697E-8</c:v>
                      </c:pt>
                      <c:pt idx="2548" formatCode="0.00E+00">
                        <c:v>1.21287022771586E-8</c:v>
                      </c:pt>
                      <c:pt idx="2549" formatCode="0.00E+00">
                        <c:v>-8.7177226896615294E-9</c:v>
                      </c:pt>
                      <c:pt idx="2550" formatCode="0.00E+00">
                        <c:v>-3.2068471551336598E-8</c:v>
                      </c:pt>
                      <c:pt idx="2551" formatCode="0.00E+00">
                        <c:v>-5.6668009515672098E-8</c:v>
                      </c:pt>
                      <c:pt idx="2552" formatCode="0.00E+00">
                        <c:v>-8.2278906298982005E-8</c:v>
                      </c:pt>
                      <c:pt idx="2553" formatCode="0.00E+00">
                        <c:v>-1.0995653903409E-7</c:v>
                      </c:pt>
                      <c:pt idx="2554" formatCode="0.00E+00">
                        <c:v>1.55544573674733E-6</c:v>
                      </c:pt>
                      <c:pt idx="2555" formatCode="0.00E+00">
                        <c:v>1.22493084897759E-6</c:v>
                      </c:pt>
                      <c:pt idx="2556" formatCode="0.00E+00">
                        <c:v>9.1810304857337395E-7</c:v>
                      </c:pt>
                      <c:pt idx="2557" formatCode="0.00E+00">
                        <c:v>6.3082254074597904E-7</c:v>
                      </c:pt>
                      <c:pt idx="2558" formatCode="0.00E+00">
                        <c:v>3.6039791158339698E-7</c:v>
                      </c:pt>
                      <c:pt idx="2559" formatCode="0.00E+00">
                        <c:v>1.07638176466189E-7</c:v>
                      </c:pt>
                      <c:pt idx="2560" formatCode="0.00E+00">
                        <c:v>-1.22457027116075E-7</c:v>
                      </c:pt>
                      <c:pt idx="2561" formatCode="0.00E+00">
                        <c:v>-3.3702066713403001E-7</c:v>
                      </c:pt>
                      <c:pt idx="2562" formatCode="0.00E+00">
                        <c:v>1.1856912569661601E-6</c:v>
                      </c:pt>
                      <c:pt idx="2563" formatCode="0.00E+00">
                        <c:v>2.4459117767031302E-6</c:v>
                      </c:pt>
                      <c:pt idx="2564" formatCode="0.00E+00">
                        <c:v>1.6746864710805901E-6</c:v>
                      </c:pt>
                      <c:pt idx="2565" formatCode="0.00E+00">
                        <c:v>2.5342940312398298E-6</c:v>
                      </c:pt>
                      <c:pt idx="2566" formatCode="0.00E+00">
                        <c:v>3.9367759623170402E-6</c:v>
                      </c:pt>
                      <c:pt idx="2567" formatCode="0.00E+00">
                        <c:v>3.55184441956167E-6</c:v>
                      </c:pt>
                      <c:pt idx="2568" formatCode="0.00E+00">
                        <c:v>4.2189425823173799E-6</c:v>
                      </c:pt>
                      <c:pt idx="2569" formatCode="0.00E+00">
                        <c:v>4.6563969430967401E-6</c:v>
                      </c:pt>
                      <c:pt idx="2570" formatCode="0.00E+00">
                        <c:v>4.9415301969515499E-6</c:v>
                      </c:pt>
                      <c:pt idx="2571" formatCode="0.00E+00">
                        <c:v>5.0583999368017602E-6</c:v>
                      </c:pt>
                      <c:pt idx="2572" formatCode="0.00E+00">
                        <c:v>5.0386770173601996E-6</c:v>
                      </c:pt>
                      <c:pt idx="2573" formatCode="0.00E+00">
                        <c:v>4.8802852959099296E-6</c:v>
                      </c:pt>
                      <c:pt idx="2574" formatCode="0.00E+00">
                        <c:v>4.6069948127830196E-6</c:v>
                      </c:pt>
                      <c:pt idx="2575" formatCode="0.00E+00">
                        <c:v>4.2285923799192298E-6</c:v>
                      </c:pt>
                      <c:pt idx="2576" formatCode="0.00E+00">
                        <c:v>3.73348461522268E-6</c:v>
                      </c:pt>
                      <c:pt idx="2577" formatCode="0.00E+00">
                        <c:v>3.17919383674246E-6</c:v>
                      </c:pt>
                      <c:pt idx="2578" formatCode="0.00E+00">
                        <c:v>2.57719787038106E-6</c:v>
                      </c:pt>
                      <c:pt idx="2579" formatCode="0.00E+00">
                        <c:v>1.4050180511534699E-7</c:v>
                      </c:pt>
                      <c:pt idx="2580" formatCode="0.00E+00">
                        <c:v>-1.90728286248635E-6</c:v>
                      </c:pt>
                      <c:pt idx="2581" formatCode="0.00E+00">
                        <c:v>-1.98564023005878E-6</c:v>
                      </c:pt>
                      <c:pt idx="2582" formatCode="0.00E+00">
                        <c:v>-3.86928326393782E-6</c:v>
                      </c:pt>
                      <c:pt idx="2583" formatCode="0.00E+00">
                        <c:v>-5.4064983361707997E-6</c:v>
                      </c:pt>
                      <c:pt idx="2584" formatCode="0.00E+00">
                        <c:v>-6.7256457199596603E-6</c:v>
                      </c:pt>
                      <c:pt idx="2585" formatCode="0.00E+00">
                        <c:v>-7.8258189024725799E-6</c:v>
                      </c:pt>
                      <c:pt idx="2586" formatCode="0.00E+00">
                        <c:v>-8.7044423173526699E-6</c:v>
                      </c:pt>
                      <c:pt idx="2587" formatCode="0.00E+00">
                        <c:v>-9.3782816542510803E-6</c:v>
                      </c:pt>
                      <c:pt idx="2588" formatCode="0.00E+00">
                        <c:v>-9.8462650760318408E-6</c:v>
                      </c:pt>
                      <c:pt idx="2589" formatCode="0.00E+00">
                        <c:v>-1.18732238378708E-5</c:v>
                      </c:pt>
                      <c:pt idx="2590" formatCode="0.00E+00">
                        <c:v>-1.1644904601881501E-5</c:v>
                      </c:pt>
                      <c:pt idx="2591" formatCode="0.00E+00">
                        <c:v>-1.1282780702897799E-5</c:v>
                      </c:pt>
                      <c:pt idx="2592" formatCode="0.00E+00">
                        <c:v>-1.07932322569903E-5</c:v>
                      </c:pt>
                      <c:pt idx="2593" formatCode="0.00E+00">
                        <c:v>-1.0155563076669399E-5</c:v>
                      </c:pt>
                      <c:pt idx="2594" formatCode="0.00E+00">
                        <c:v>-9.3727704885550403E-6</c:v>
                      </c:pt>
                      <c:pt idx="2595" formatCode="0.00E+00">
                        <c:v>-8.5274389467577696E-6</c:v>
                      </c:pt>
                      <c:pt idx="2596" formatCode="0.00E+00">
                        <c:v>-7.6598270477875199E-6</c:v>
                      </c:pt>
                      <c:pt idx="2597" formatCode="0.00E+00">
                        <c:v>-6.7107669186215899E-6</c:v>
                      </c:pt>
                      <c:pt idx="2598" formatCode="0.00E+00">
                        <c:v>-5.7304882701823997E-6</c:v>
                      </c:pt>
                      <c:pt idx="2599" formatCode="0.00E+00">
                        <c:v>-4.6215405067444504E-6</c:v>
                      </c:pt>
                      <c:pt idx="2600" formatCode="0.00E+00">
                        <c:v>-2.4302286494593401E-6</c:v>
                      </c:pt>
                      <c:pt idx="2601" formatCode="0.00E+00">
                        <c:v>-5.0392857860982705E-7</c:v>
                      </c:pt>
                      <c:pt idx="2602" formatCode="0.00E+00">
                        <c:v>2.6775484287388398E-6</c:v>
                      </c:pt>
                      <c:pt idx="2603" formatCode="0.00E+00">
                        <c:v>4.7920504929226804E-6</c:v>
                      </c:pt>
                      <c:pt idx="2604" formatCode="0.00E+00">
                        <c:v>6.3911628512617899E-6</c:v>
                      </c:pt>
                      <c:pt idx="2605" formatCode="0.00E+00">
                        <c:v>7.6845301330653602E-6</c:v>
                      </c:pt>
                      <c:pt idx="2606" formatCode="0.00E+00">
                        <c:v>8.78053008444412E-6</c:v>
                      </c:pt>
                      <c:pt idx="2607" formatCode="0.00E+00">
                        <c:v>9.7002726043382696E-6</c:v>
                      </c:pt>
                      <c:pt idx="2608" formatCode="0.00E+00">
                        <c:v>1.0467754638145099E-5</c:v>
                      </c:pt>
                      <c:pt idx="2609" formatCode="0.00E+00">
                        <c:v>1.23959888378105E-5</c:v>
                      </c:pt>
                      <c:pt idx="2610" formatCode="0.00E+00">
                        <c:v>8.1472964913285905E-5</c:v>
                      </c:pt>
                      <c:pt idx="2611" formatCode="0.00E+00">
                        <c:v>8.6636941163342805E-5</c:v>
                      </c:pt>
                      <c:pt idx="2612" formatCode="0.00E+00">
                        <c:v>8.7627317283262197E-5</c:v>
                      </c:pt>
                      <c:pt idx="2613" formatCode="0.00E+00">
                        <c:v>9.2444909207641505E-5</c:v>
                      </c:pt>
                      <c:pt idx="2614" formatCode="0.00E+00">
                        <c:v>9.4972149639131596E-5</c:v>
                      </c:pt>
                      <c:pt idx="2615" formatCode="0.00E+00">
                        <c:v>9.6180144309346703E-5</c:v>
                      </c:pt>
                      <c:pt idx="2616" formatCode="0.00E+00">
                        <c:v>9.8940443830604997E-5</c:v>
                      </c:pt>
                      <c:pt idx="2617">
                        <c:v>1.07418714616039E-4</c:v>
                      </c:pt>
                      <c:pt idx="2618">
                        <c:v>1.19476143115121E-4</c:v>
                      </c:pt>
                      <c:pt idx="2619">
                        <c:v>1.2521103373911799E-4</c:v>
                      </c:pt>
                      <c:pt idx="2620">
                        <c:v>1.24011059917074E-4</c:v>
                      </c:pt>
                      <c:pt idx="2621">
                        <c:v>1.1648455002745399E-4</c:v>
                      </c:pt>
                      <c:pt idx="2622" formatCode="0.00E+00">
                        <c:v>9.7975648654273397E-5</c:v>
                      </c:pt>
                      <c:pt idx="2623" formatCode="0.00E+00">
                        <c:v>4.2382582920061201E-5</c:v>
                      </c:pt>
                      <c:pt idx="2624" formatCode="0.00E+00">
                        <c:v>-6.5901942355594103E-5</c:v>
                      </c:pt>
                      <c:pt idx="2625">
                        <c:v>-3.9467382339333101E-4</c:v>
                      </c:pt>
                      <c:pt idx="2626">
                        <c:v>-6.54802669116337E-4</c:v>
                      </c:pt>
                      <c:pt idx="2627">
                        <c:v>-1.0352189402652299E-3</c:v>
                      </c:pt>
                      <c:pt idx="2628">
                        <c:v>-6.1092906750262596E-4</c:v>
                      </c:pt>
                      <c:pt idx="2629">
                        <c:v>-5.7076769475998199E-4</c:v>
                      </c:pt>
                      <c:pt idx="2630">
                        <c:v>-5.6493453346344498E-4</c:v>
                      </c:pt>
                      <c:pt idx="2631">
                        <c:v>-4.7645019838050799E-4</c:v>
                      </c:pt>
                      <c:pt idx="2632" formatCode="0.00E+00">
                        <c:v>6.4419337625357503E-5</c:v>
                      </c:pt>
                      <c:pt idx="2633">
                        <c:v>5.9464698137077902E-4</c:v>
                      </c:pt>
                      <c:pt idx="2634">
                        <c:v>1.3436541032413899E-3</c:v>
                      </c:pt>
                      <c:pt idx="2635" formatCode="0.00E+00">
                        <c:v>1.0389885269408599E-5</c:v>
                      </c:pt>
                      <c:pt idx="2636">
                        <c:v>-6.1913109623152197E-4</c:v>
                      </c:pt>
                      <c:pt idx="2637" formatCode="0.00E+00">
                        <c:v>-5.5526431931955402E-5</c:v>
                      </c:pt>
                      <c:pt idx="2638">
                        <c:v>-7.4061250336695899E-4</c:v>
                      </c:pt>
                      <c:pt idx="2639">
                        <c:v>8.3361710241946899E-4</c:v>
                      </c:pt>
                      <c:pt idx="2640">
                        <c:v>4.1256444491456403E-3</c:v>
                      </c:pt>
                      <c:pt idx="2641" formatCode="0.00E+00">
                        <c:v>-6.1973289787994895E-5</c:v>
                      </c:pt>
                      <c:pt idx="2642">
                        <c:v>-4.4647370905829603E-3</c:v>
                      </c:pt>
                      <c:pt idx="2643">
                        <c:v>-1.9953853905439402E-3</c:v>
                      </c:pt>
                      <c:pt idx="2644">
                        <c:v>-1.24829993093514E-3</c:v>
                      </c:pt>
                      <c:pt idx="2645">
                        <c:v>-2.8876500704986098E-4</c:v>
                      </c:pt>
                      <c:pt idx="2646">
                        <c:v>1.8766073040006599E-3</c:v>
                      </c:pt>
                      <c:pt idx="2647" formatCode="0.00E+00">
                        <c:v>9.8590632416505397E-5</c:v>
                      </c:pt>
                      <c:pt idx="2648">
                        <c:v>1.7559045979439501E-4</c:v>
                      </c:pt>
                      <c:pt idx="2649">
                        <c:v>1.21646429169395E-4</c:v>
                      </c:pt>
                      <c:pt idx="2650">
                        <c:v>4.7110155187503002E-4</c:v>
                      </c:pt>
                      <c:pt idx="2651">
                        <c:v>6.0201438137360002E-4</c:v>
                      </c:pt>
                      <c:pt idx="2652">
                        <c:v>2.25105713950032E-3</c:v>
                      </c:pt>
                      <c:pt idx="2653">
                        <c:v>-1.4828438477251901E-2</c:v>
                      </c:pt>
                      <c:pt idx="2654">
                        <c:v>-1.6503784074321001E-2</c:v>
                      </c:pt>
                      <c:pt idx="2655">
                        <c:v>1.89559995413612E-2</c:v>
                      </c:pt>
                      <c:pt idx="2656">
                        <c:v>-1.07848061302572E-2</c:v>
                      </c:pt>
                      <c:pt idx="2657">
                        <c:v>4.5179103631682498E-3</c:v>
                      </c:pt>
                      <c:pt idx="2658">
                        <c:v>-3.3148248436374898E-3</c:v>
                      </c:pt>
                      <c:pt idx="2659">
                        <c:v>-1.3896303588572701E-3</c:v>
                      </c:pt>
                      <c:pt idx="2660">
                        <c:v>3.28534117618868E-4</c:v>
                      </c:pt>
                      <c:pt idx="2661">
                        <c:v>1.32924204419314E-3</c:v>
                      </c:pt>
                      <c:pt idx="2662">
                        <c:v>3.94776567532044E-3</c:v>
                      </c:pt>
                      <c:pt idx="2663" formatCode="0.00E+00">
                        <c:v>6.4925239532175906E-5</c:v>
                      </c:pt>
                      <c:pt idx="2664">
                        <c:v>7.1819169108063702E-4</c:v>
                      </c:pt>
                      <c:pt idx="2665">
                        <c:v>2.1491093037480699E-4</c:v>
                      </c:pt>
                      <c:pt idx="2666">
                        <c:v>-1.36423122604883E-4</c:v>
                      </c:pt>
                      <c:pt idx="2667">
                        <c:v>-9.3969869810457099E-4</c:v>
                      </c:pt>
                      <c:pt idx="2668">
                        <c:v>-2.3649365894026601E-3</c:v>
                      </c:pt>
                      <c:pt idx="2669">
                        <c:v>-3.2475956293322602E-3</c:v>
                      </c:pt>
                      <c:pt idx="2670">
                        <c:v>2.3866305420520602E-3</c:v>
                      </c:pt>
                      <c:pt idx="2671">
                        <c:v>5.3198413300273801E-3</c:v>
                      </c:pt>
                      <c:pt idx="2672">
                        <c:v>-5.6991379817841496E-3</c:v>
                      </c:pt>
                      <c:pt idx="2673">
                        <c:v>-3.5201854525697802E-3</c:v>
                      </c:pt>
                      <c:pt idx="2674">
                        <c:v>-9.8903491174761205E-4</c:v>
                      </c:pt>
                      <c:pt idx="2675">
                        <c:v>4.2277908700944101E-3</c:v>
                      </c:pt>
                      <c:pt idx="2676">
                        <c:v>3.50199994565572E-3</c:v>
                      </c:pt>
                      <c:pt idx="2677">
                        <c:v>-2.2584526248235698E-3</c:v>
                      </c:pt>
                      <c:pt idx="2678">
                        <c:v>-4.6163190592676696E-3</c:v>
                      </c:pt>
                      <c:pt idx="2679">
                        <c:v>-5.54103581168406E-3</c:v>
                      </c:pt>
                      <c:pt idx="2680">
                        <c:v>-4.2068087732090396E-3</c:v>
                      </c:pt>
                      <c:pt idx="2681">
                        <c:v>3.7502797657426199E-3</c:v>
                      </c:pt>
                      <c:pt idx="2682">
                        <c:v>5.8586753767150297E-3</c:v>
                      </c:pt>
                      <c:pt idx="2683">
                        <c:v>3.9501312043103204E-3</c:v>
                      </c:pt>
                      <c:pt idx="2684">
                        <c:v>3.4530544680554001E-3</c:v>
                      </c:pt>
                      <c:pt idx="2685">
                        <c:v>-2.5155716526094499E-3</c:v>
                      </c:pt>
                      <c:pt idx="2686">
                        <c:v>-3.7733601345205101E-3</c:v>
                      </c:pt>
                      <c:pt idx="2687">
                        <c:v>-5.3274018148117396E-3</c:v>
                      </c:pt>
                      <c:pt idx="2688">
                        <c:v>-2.0998625798372E-3</c:v>
                      </c:pt>
                      <c:pt idx="2689">
                        <c:v>-3.1091714723800899E-3</c:v>
                      </c:pt>
                      <c:pt idx="2690">
                        <c:v>3.7155866612636201E-3</c:v>
                      </c:pt>
                      <c:pt idx="2691">
                        <c:v>4.75789946662748E-3</c:v>
                      </c:pt>
                      <c:pt idx="2692">
                        <c:v>2.1731357106628E-3</c:v>
                      </c:pt>
                      <c:pt idx="2693">
                        <c:v>1.65508542924266E-3</c:v>
                      </c:pt>
                      <c:pt idx="2694">
                        <c:v>1.0470912648999E-3</c:v>
                      </c:pt>
                      <c:pt idx="2695">
                        <c:v>-3.0573799332756198E-3</c:v>
                      </c:pt>
                      <c:pt idx="2696">
                        <c:v>-1.14850944055082E-3</c:v>
                      </c:pt>
                      <c:pt idx="2697">
                        <c:v>-9.7549129823641504E-4</c:v>
                      </c:pt>
                      <c:pt idx="2698">
                        <c:v>-1.23516172609238E-3</c:v>
                      </c:pt>
                      <c:pt idx="2699">
                        <c:v>-8.2104940056781895E-4</c:v>
                      </c:pt>
                      <c:pt idx="2700">
                        <c:v>1.1758655507276401E-4</c:v>
                      </c:pt>
                      <c:pt idx="2701">
                        <c:v>9.9410910967865393E-4</c:v>
                      </c:pt>
                      <c:pt idx="2702">
                        <c:v>2.9382909590355101E-4</c:v>
                      </c:pt>
                      <c:pt idx="2703" formatCode="0.00E+00">
                        <c:v>-2.5936911770560799E-5</c:v>
                      </c:pt>
                      <c:pt idx="2704">
                        <c:v>8.9349578500789995E-4</c:v>
                      </c:pt>
                      <c:pt idx="2705">
                        <c:v>9.6882198480976295E-4</c:v>
                      </c:pt>
                      <c:pt idx="2706">
                        <c:v>3.8461703652665802E-4</c:v>
                      </c:pt>
                      <c:pt idx="2707">
                        <c:v>2.5492003320228403E-4</c:v>
                      </c:pt>
                      <c:pt idx="2708">
                        <c:v>3.9371957827928497E-4</c:v>
                      </c:pt>
                      <c:pt idx="2709">
                        <c:v>4.4080256534383399E-4</c:v>
                      </c:pt>
                      <c:pt idx="2710">
                        <c:v>4.0127243846716702E-4</c:v>
                      </c:pt>
                      <c:pt idx="2711">
                        <c:v>2.2218509652381199E-4</c:v>
                      </c:pt>
                      <c:pt idx="2712">
                        <c:v>1.19687455646545E-4</c:v>
                      </c:pt>
                      <c:pt idx="2713" formatCode="0.00E+00">
                        <c:v>-2.0544005232569801E-5</c:v>
                      </c:pt>
                      <c:pt idx="2714">
                        <c:v>2.08250797507913E-4</c:v>
                      </c:pt>
                      <c:pt idx="2715" formatCode="0.00E+00">
                        <c:v>4.7133727449756002E-5</c:v>
                      </c:pt>
                      <c:pt idx="2716" formatCode="0.00E+00">
                        <c:v>7.35149446083119E-5</c:v>
                      </c:pt>
                      <c:pt idx="2717">
                        <c:v>2.4591360784385902E-4</c:v>
                      </c:pt>
                      <c:pt idx="2718" formatCode="0.00E+00">
                        <c:v>4.4299336207239902E-5</c:v>
                      </c:pt>
                      <c:pt idx="2719" formatCode="0.00E+00">
                        <c:v>4.0881857196353799E-5</c:v>
                      </c:pt>
                      <c:pt idx="2720" formatCode="0.00E+00">
                        <c:v>3.49952297459059E-5</c:v>
                      </c:pt>
                      <c:pt idx="2721" formatCode="0.00E+00">
                        <c:v>-7.7207690900898102E-6</c:v>
                      </c:pt>
                      <c:pt idx="2722" formatCode="0.00E+00">
                        <c:v>-5.20883558794537E-5</c:v>
                      </c:pt>
                      <c:pt idx="2723" formatCode="0.00E+00">
                        <c:v>-8.9444048706167903E-5</c:v>
                      </c:pt>
                      <c:pt idx="2724">
                        <c:v>-2.1028442316075999E-4</c:v>
                      </c:pt>
                      <c:pt idx="2725" formatCode="0.00E+00">
                        <c:v>8.5548563719559207E-5</c:v>
                      </c:pt>
                      <c:pt idx="2726">
                        <c:v>-1.93347586539083E-4</c:v>
                      </c:pt>
                      <c:pt idx="2727">
                        <c:v>-1.82863767436209E-4</c:v>
                      </c:pt>
                      <c:pt idx="2728" formatCode="0.00E+00">
                        <c:v>1.5007243287942499E-6</c:v>
                      </c:pt>
                      <c:pt idx="2729" formatCode="0.00E+00">
                        <c:v>-2.3405395802420201E-5</c:v>
                      </c:pt>
                      <c:pt idx="2730" formatCode="0.00E+00">
                        <c:v>-4.0023381807128902E-5</c:v>
                      </c:pt>
                      <c:pt idx="2731" formatCode="0.00E+00">
                        <c:v>-6.1921333482304697E-5</c:v>
                      </c:pt>
                      <c:pt idx="2732" formatCode="0.00E+00">
                        <c:v>-5.5104974283101298E-5</c:v>
                      </c:pt>
                      <c:pt idx="2733" formatCode="0.00E+00">
                        <c:v>-7.4136498383712497E-5</c:v>
                      </c:pt>
                      <c:pt idx="2734">
                        <c:v>-1.0051950153655901E-4</c:v>
                      </c:pt>
                      <c:pt idx="2735">
                        <c:v>-1.1515233929722301E-4</c:v>
                      </c:pt>
                      <c:pt idx="2736">
                        <c:v>-1.2385980634589799E-4</c:v>
                      </c:pt>
                      <c:pt idx="2737">
                        <c:v>-1.29278661424839E-4</c:v>
                      </c:pt>
                      <c:pt idx="2738">
                        <c:v>-1.2916002365127299E-4</c:v>
                      </c:pt>
                      <c:pt idx="2739">
                        <c:v>-1.3742938976430701E-4</c:v>
                      </c:pt>
                      <c:pt idx="2740">
                        <c:v>-1.3037960302686799E-4</c:v>
                      </c:pt>
                      <c:pt idx="2741">
                        <c:v>-1.2047543324429201E-4</c:v>
                      </c:pt>
                      <c:pt idx="2742">
                        <c:v>-1.12650574306895E-4</c:v>
                      </c:pt>
                      <c:pt idx="2743">
                        <c:v>-1.1783348505403E-4</c:v>
                      </c:pt>
                      <c:pt idx="2744">
                        <c:v>-1.12317627992246E-4</c:v>
                      </c:pt>
                      <c:pt idx="2745">
                        <c:v>-1.04686798159865E-4</c:v>
                      </c:pt>
                      <c:pt idx="2746" formatCode="0.00E+00">
                        <c:v>-9.7274054519963106E-5</c:v>
                      </c:pt>
                      <c:pt idx="2747" formatCode="0.00E+00">
                        <c:v>-8.9249488188225697E-5</c:v>
                      </c:pt>
                      <c:pt idx="2748" formatCode="0.00E+00">
                        <c:v>-7.8827320659570995E-5</c:v>
                      </c:pt>
                      <c:pt idx="2749" formatCode="0.00E+00">
                        <c:v>-6.9541624999089203E-5</c:v>
                      </c:pt>
                      <c:pt idx="2750" formatCode="0.00E+00">
                        <c:v>-6.4771696196835404E-5</c:v>
                      </c:pt>
                      <c:pt idx="2751" formatCode="0.00E+00">
                        <c:v>-5.68946028620375E-5</c:v>
                      </c:pt>
                      <c:pt idx="2752" formatCode="0.00E+00">
                        <c:v>-5.2134351490875101E-5</c:v>
                      </c:pt>
                      <c:pt idx="2753" formatCode="0.00E+00">
                        <c:v>-6.5516434510539E-5</c:v>
                      </c:pt>
                      <c:pt idx="2754" formatCode="0.00E+00">
                        <c:v>-7.0090074820164294E-5</c:v>
                      </c:pt>
                      <c:pt idx="2755" formatCode="0.00E+00">
                        <c:v>-7.2756327487326204E-5</c:v>
                      </c:pt>
                      <c:pt idx="2756" formatCode="0.00E+00">
                        <c:v>-7.1192283953334701E-5</c:v>
                      </c:pt>
                      <c:pt idx="2757" formatCode="0.00E+00">
                        <c:v>-6.6403255059017006E-5</c:v>
                      </c:pt>
                      <c:pt idx="2758" formatCode="0.00E+00">
                        <c:v>-6.1380569215062399E-5</c:v>
                      </c:pt>
                      <c:pt idx="2759" formatCode="0.00E+00">
                        <c:v>-5.6517161872955701E-5</c:v>
                      </c:pt>
                      <c:pt idx="2760" formatCode="0.00E+00">
                        <c:v>-5.0685525264955399E-5</c:v>
                      </c:pt>
                      <c:pt idx="2761" formatCode="0.00E+00">
                        <c:v>-4.3531566789224699E-5</c:v>
                      </c:pt>
                      <c:pt idx="2762" formatCode="0.00E+00">
                        <c:v>-3.9154188615060702E-5</c:v>
                      </c:pt>
                      <c:pt idx="2763" formatCode="0.00E+00">
                        <c:v>-3.4183171334829999E-5</c:v>
                      </c:pt>
                      <c:pt idx="2764" formatCode="0.00E+00">
                        <c:v>-3.02308089398231E-5</c:v>
                      </c:pt>
                      <c:pt idx="2765" formatCode="0.00E+00">
                        <c:v>-2.3602157246381001E-5</c:v>
                      </c:pt>
                      <c:pt idx="2766" formatCode="0.00E+00">
                        <c:v>-2.1058154621097498E-5</c:v>
                      </c:pt>
                      <c:pt idx="2767" formatCode="0.00E+00">
                        <c:v>-1.8447543700538501E-5</c:v>
                      </c:pt>
                      <c:pt idx="2768" formatCode="0.00E+00">
                        <c:v>-1.6316008727613E-5</c:v>
                      </c:pt>
                      <c:pt idx="2769" formatCode="0.00E+00">
                        <c:v>-1.2943268307731801E-5</c:v>
                      </c:pt>
                      <c:pt idx="2770" formatCode="0.00E+00">
                        <c:v>-8.1018438646784395E-6</c:v>
                      </c:pt>
                      <c:pt idx="2771" formatCode="0.00E+00">
                        <c:v>-4.4875847059540699E-6</c:v>
                      </c:pt>
                      <c:pt idx="2772" formatCode="0.00E+00">
                        <c:v>-5.2655706836192498E-7</c:v>
                      </c:pt>
                      <c:pt idx="2773" formatCode="0.00E+00">
                        <c:v>-1.3727755208177501E-7</c:v>
                      </c:pt>
                      <c:pt idx="2774" formatCode="0.00E+00">
                        <c:v>7.5415048310975204E-7</c:v>
                      </c:pt>
                      <c:pt idx="2775" formatCode="0.00E+00">
                        <c:v>-2.10297097005442E-9</c:v>
                      </c:pt>
                      <c:pt idx="2776" formatCode="0.00E+00">
                        <c:v>-7.9873576960005298E-7</c:v>
                      </c:pt>
                      <c:pt idx="2777" formatCode="0.00E+00">
                        <c:v>-1.6874905735618801E-6</c:v>
                      </c:pt>
                      <c:pt idx="2778" formatCode="0.00E+00">
                        <c:v>-5.3584017472074198E-7</c:v>
                      </c:pt>
                      <c:pt idx="2779" formatCode="0.00E+00">
                        <c:v>7.1865856971062197E-11</c:v>
                      </c:pt>
                      <c:pt idx="2780" formatCode="0.00E+00">
                        <c:v>-1.39516730823444E-7</c:v>
                      </c:pt>
                      <c:pt idx="2781" formatCode="0.00E+00">
                        <c:v>1.2372353557379099E-6</c:v>
                      </c:pt>
                      <c:pt idx="2782" formatCode="0.00E+00">
                        <c:v>2.4345123245232601E-6</c:v>
                      </c:pt>
                      <c:pt idx="2783" formatCode="0.00E+00">
                        <c:v>3.3929773941905298E-6</c:v>
                      </c:pt>
                      <c:pt idx="2784" formatCode="0.00E+00">
                        <c:v>3.76674199221794E-6</c:v>
                      </c:pt>
                      <c:pt idx="2785" formatCode="0.00E+00">
                        <c:v>5.0303057465149903E-6</c:v>
                      </c:pt>
                      <c:pt idx="2786" formatCode="0.00E+00">
                        <c:v>6.0586220527461198E-6</c:v>
                      </c:pt>
                      <c:pt idx="2787" formatCode="0.00E+00">
                        <c:v>6.8204028067526898E-6</c:v>
                      </c:pt>
                      <c:pt idx="2788" formatCode="0.00E+00">
                        <c:v>7.41067154436411E-6</c:v>
                      </c:pt>
                      <c:pt idx="2789" formatCode="0.00E+00">
                        <c:v>7.9740694175919701E-6</c:v>
                      </c:pt>
                      <c:pt idx="2790" formatCode="0.00E+00">
                        <c:v>5.9723219278551602E-6</c:v>
                      </c:pt>
                      <c:pt idx="2791" formatCode="0.00E+00">
                        <c:v>6.56146371518799E-6</c:v>
                      </c:pt>
                      <c:pt idx="2792" formatCode="0.00E+00">
                        <c:v>6.9350016336532597E-6</c:v>
                      </c:pt>
                      <c:pt idx="2793" formatCode="0.00E+00">
                        <c:v>4.7382603290810496E-6</c:v>
                      </c:pt>
                      <c:pt idx="2794" formatCode="0.00E+00">
                        <c:v>5.2302420608994203E-6</c:v>
                      </c:pt>
                      <c:pt idx="2795" formatCode="0.00E+00">
                        <c:v>5.5202030779867004E-6</c:v>
                      </c:pt>
                      <c:pt idx="2796" formatCode="0.00E+00">
                        <c:v>3.4992518288133302E-6</c:v>
                      </c:pt>
                      <c:pt idx="2797" formatCode="0.00E+00">
                        <c:v>1.6530592186803099E-6</c:v>
                      </c:pt>
                      <c:pt idx="2798" formatCode="0.00E+00">
                        <c:v>2.3332606332290199E-6</c:v>
                      </c:pt>
                      <c:pt idx="2799" formatCode="0.00E+00">
                        <c:v>4.8303509629553595E-7</c:v>
                      </c:pt>
                      <c:pt idx="2800" formatCode="0.00E+00">
                        <c:v>-1.14013926726475E-6</c:v>
                      </c:pt>
                      <c:pt idx="2801" formatCode="0.00E+00">
                        <c:v>-2.5238088545720098E-6</c:v>
                      </c:pt>
                      <c:pt idx="2802" formatCode="0.00E+00">
                        <c:v>-3.6510938504013098E-6</c:v>
                      </c:pt>
                      <c:pt idx="2803" formatCode="0.00E+00">
                        <c:v>-4.5499388825361402E-6</c:v>
                      </c:pt>
                      <c:pt idx="2804" formatCode="0.00E+00">
                        <c:v>-2.9193079526291102E-6</c:v>
                      </c:pt>
                      <c:pt idx="2805" formatCode="0.00E+00">
                        <c:v>-1.56010381842752E-6</c:v>
                      </c:pt>
                      <c:pt idx="2806" formatCode="0.00E+00">
                        <c:v>-4.76425128066298E-7</c:v>
                      </c:pt>
                      <c:pt idx="2807" formatCode="0.00E+00">
                        <c:v>3.8486878685604699E-7</c:v>
                      </c:pt>
                      <c:pt idx="2808" formatCode="0.00E+00">
                        <c:v>-1.20960462569814E-6</c:v>
                      </c:pt>
                      <c:pt idx="2809" formatCode="0.00E+00">
                        <c:v>-2.6012379726520098E-6</c:v>
                      </c:pt>
                      <c:pt idx="2810" formatCode="0.00E+00">
                        <c:v>-1.6587717621896699E-6</c:v>
                      </c:pt>
                      <c:pt idx="2811" formatCode="0.00E+00">
                        <c:v>-8.7220196115102704E-7</c:v>
                      </c:pt>
                      <c:pt idx="2812" formatCode="0.00E+00">
                        <c:v>1.9703326588197802E-6</c:v>
                      </c:pt>
                      <c:pt idx="2813" formatCode="0.00E+00">
                        <c:v>4.2277753428679497E-6</c:v>
                      </c:pt>
                      <c:pt idx="2814" formatCode="0.00E+00">
                        <c:v>3.8447927796957903E-6</c:v>
                      </c:pt>
                      <c:pt idx="2815" formatCode="0.00E+00">
                        <c:v>3.3982324625585701E-6</c:v>
                      </c:pt>
                      <c:pt idx="2816" formatCode="0.00E+00">
                        <c:v>2.9369498916253801E-6</c:v>
                      </c:pt>
                      <c:pt idx="2817" formatCode="0.00E+00">
                        <c:v>-1.8973010680986199E-6</c:v>
                      </c:pt>
                      <c:pt idx="2818" formatCode="0.00E+00">
                        <c:v>-9.5847585033101301E-6</c:v>
                      </c:pt>
                      <c:pt idx="2819" formatCode="0.00E+00">
                        <c:v>-1.81041526515866E-5</c:v>
                      </c:pt>
                      <c:pt idx="2820" formatCode="0.00E+00">
                        <c:v>-2.6194787474837902E-5</c:v>
                      </c:pt>
                      <c:pt idx="2821" formatCode="0.00E+00">
                        <c:v>-3.4961772189587303E-5</c:v>
                      </c:pt>
                      <c:pt idx="2822" formatCode="0.00E+00">
                        <c:v>-4.5554856760890001E-5</c:v>
                      </c:pt>
                      <c:pt idx="2823" formatCode="0.00E+00">
                        <c:v>-5.6748602644999997E-5</c:v>
                      </c:pt>
                      <c:pt idx="2824" formatCode="0.00E+00">
                        <c:v>-6.1189659957093002E-5</c:v>
                      </c:pt>
                      <c:pt idx="2825" formatCode="0.00E+00">
                        <c:v>-6.5630813989219907E-5</c:v>
                      </c:pt>
                      <c:pt idx="2826" formatCode="0.00E+00">
                        <c:v>-6.9695671099161895E-5</c:v>
                      </c:pt>
                      <c:pt idx="2827" formatCode="0.00E+00">
                        <c:v>-7.3391773676567299E-5</c:v>
                      </c:pt>
                      <c:pt idx="2828" formatCode="0.00E+00">
                        <c:v>-7.6522743730255994E-5</c:v>
                      </c:pt>
                      <c:pt idx="2829" formatCode="0.00E+00">
                        <c:v>-8.2079001430292704E-5</c:v>
                      </c:pt>
                      <c:pt idx="2830" formatCode="0.00E+00">
                        <c:v>-7.3186304812555201E-5</c:v>
                      </c:pt>
                      <c:pt idx="2831" formatCode="0.00E+00">
                        <c:v>-3.09783809402417E-5</c:v>
                      </c:pt>
                      <c:pt idx="2832" formatCode="0.00E+00">
                        <c:v>2.1141993158980999E-5</c:v>
                      </c:pt>
                      <c:pt idx="2833" formatCode="0.00E+00">
                        <c:v>7.2203616968929098E-5</c:v>
                      </c:pt>
                      <c:pt idx="2834">
                        <c:v>1.3861766562427299E-4</c:v>
                      </c:pt>
                      <c:pt idx="2835">
                        <c:v>2.4575686113756102E-4</c:v>
                      </c:pt>
                      <c:pt idx="2836">
                        <c:v>2.7137718155057899E-4</c:v>
                      </c:pt>
                      <c:pt idx="2837">
                        <c:v>3.34218312993551E-4</c:v>
                      </c:pt>
                      <c:pt idx="2838">
                        <c:v>4.4218374143770899E-4</c:v>
                      </c:pt>
                      <c:pt idx="2839">
                        <c:v>2.8989923732005801E-4</c:v>
                      </c:pt>
                      <c:pt idx="2840">
                        <c:v>3.1528206249936902E-4</c:v>
                      </c:pt>
                      <c:pt idx="2841">
                        <c:v>3.4034425227902001E-4</c:v>
                      </c:pt>
                      <c:pt idx="2842">
                        <c:v>3.58164702862696E-4</c:v>
                      </c:pt>
                      <c:pt idx="2843">
                        <c:v>1.25240336917221E-3</c:v>
                      </c:pt>
                      <c:pt idx="2844">
                        <c:v>1.6946261189913099E-3</c:v>
                      </c:pt>
                      <c:pt idx="2845">
                        <c:v>2.80118131505589E-3</c:v>
                      </c:pt>
                      <c:pt idx="2846">
                        <c:v>4.0298588124149399E-3</c:v>
                      </c:pt>
                      <c:pt idx="2847">
                        <c:v>5.8584881649202201E-3</c:v>
                      </c:pt>
                      <c:pt idx="2848">
                        <c:v>8.1441573537762903E-3</c:v>
                      </c:pt>
                      <c:pt idx="2849">
                        <c:v>-1.9673896166983E-2</c:v>
                      </c:pt>
                      <c:pt idx="2850">
                        <c:v>3.4473987213424699E-2</c:v>
                      </c:pt>
                      <c:pt idx="2851">
                        <c:v>-3.6245632676970403E-2</c:v>
                      </c:pt>
                      <c:pt idx="2852">
                        <c:v>-5.5296098016353696E-3</c:v>
                      </c:pt>
                      <c:pt idx="2853">
                        <c:v>2.8855708245225601E-2</c:v>
                      </c:pt>
                      <c:pt idx="2854">
                        <c:v>1.6242487862920499E-2</c:v>
                      </c:pt>
                      <c:pt idx="2855">
                        <c:v>-4.64923168898939E-2</c:v>
                      </c:pt>
                      <c:pt idx="2856">
                        <c:v>2.5651967575264299E-2</c:v>
                      </c:pt>
                      <c:pt idx="2857">
                        <c:v>-1.1979274087606601E-2</c:v>
                      </c:pt>
                      <c:pt idx="2858">
                        <c:v>-4.7359858928020401E-2</c:v>
                      </c:pt>
                      <c:pt idx="2859">
                        <c:v>2.9642043730065501E-2</c:v>
                      </c:pt>
                      <c:pt idx="2860">
                        <c:v>-1.61830724292857E-2</c:v>
                      </c:pt>
                      <c:pt idx="2861">
                        <c:v>-2.3980838272840001E-2</c:v>
                      </c:pt>
                      <c:pt idx="2862">
                        <c:v>1.77141724337819E-2</c:v>
                      </c:pt>
                      <c:pt idx="2863">
                        <c:v>2.8025252923277E-3</c:v>
                      </c:pt>
                      <c:pt idx="2864">
                        <c:v>-2.8371613622227899E-3</c:v>
                      </c:pt>
                      <c:pt idx="2865">
                        <c:v>-1.2977691925939601E-2</c:v>
                      </c:pt>
                      <c:pt idx="2866">
                        <c:v>2.4230753644024699E-2</c:v>
                      </c:pt>
                      <c:pt idx="2867">
                        <c:v>5.4990989299670799E-3</c:v>
                      </c:pt>
                      <c:pt idx="2868">
                        <c:v>-2.3413167517003598E-2</c:v>
                      </c:pt>
                      <c:pt idx="2869">
                        <c:v>-1.0691523477564E-2</c:v>
                      </c:pt>
                      <c:pt idx="2870">
                        <c:v>-7.2751748629693103E-3</c:v>
                      </c:pt>
                      <c:pt idx="2871">
                        <c:v>-3.0430299940554201E-3</c:v>
                      </c:pt>
                      <c:pt idx="2872">
                        <c:v>2.3917059109694399E-4</c:v>
                      </c:pt>
                      <c:pt idx="2873">
                        <c:v>6.7155254046913193E-2</c:v>
                      </c:pt>
                      <c:pt idx="2874">
                        <c:v>-3.1575110676367098E-2</c:v>
                      </c:pt>
                      <c:pt idx="2875">
                        <c:v>1.9113431711203201E-2</c:v>
                      </c:pt>
                      <c:pt idx="2876">
                        <c:v>7.2200093247362597E-4</c:v>
                      </c:pt>
                      <c:pt idx="2877">
                        <c:v>1.25324359075567E-2</c:v>
                      </c:pt>
                      <c:pt idx="2878">
                        <c:v>5.5604979085472099E-3</c:v>
                      </c:pt>
                      <c:pt idx="2879">
                        <c:v>9.1524771027629397E-3</c:v>
                      </c:pt>
                      <c:pt idx="2880">
                        <c:v>-2.45047501456503E-2</c:v>
                      </c:pt>
                      <c:pt idx="2881">
                        <c:v>3.0752905261307199E-2</c:v>
                      </c:pt>
                      <c:pt idx="2882">
                        <c:v>-2.4484061960475499E-2</c:v>
                      </c:pt>
                      <c:pt idx="2883">
                        <c:v>1.85939892027948E-2</c:v>
                      </c:pt>
                      <c:pt idx="2884">
                        <c:v>4.0724599295373096E-3</c:v>
                      </c:pt>
                      <c:pt idx="2885">
                        <c:v>2.2264149866554899E-3</c:v>
                      </c:pt>
                      <c:pt idx="2886">
                        <c:v>2.6870221007236898E-2</c:v>
                      </c:pt>
                      <c:pt idx="2887">
                        <c:v>-6.3540745734813095E-2</c:v>
                      </c:pt>
                      <c:pt idx="2888">
                        <c:v>4.7530338234306101E-2</c:v>
                      </c:pt>
                      <c:pt idx="2889">
                        <c:v>1.4239012742891599E-3</c:v>
                      </c:pt>
                      <c:pt idx="2890">
                        <c:v>-2.6808494962429399E-2</c:v>
                      </c:pt>
                      <c:pt idx="2891">
                        <c:v>-1.29069197831824E-2</c:v>
                      </c:pt>
                      <c:pt idx="2892">
                        <c:v>-1.0160034933975E-2</c:v>
                      </c:pt>
                      <c:pt idx="2893">
                        <c:v>8.3634129439027398E-4</c:v>
                      </c:pt>
                      <c:pt idx="2894">
                        <c:v>2.4028132910446898E-3</c:v>
                      </c:pt>
                      <c:pt idx="2895">
                        <c:v>-8.7081103699683201E-4</c:v>
                      </c:pt>
                      <c:pt idx="2896">
                        <c:v>-1.9524586691020999E-3</c:v>
                      </c:pt>
                      <c:pt idx="2897">
                        <c:v>-6.8260153761095102E-3</c:v>
                      </c:pt>
                      <c:pt idx="2898">
                        <c:v>-7.9883516222994198E-3</c:v>
                      </c:pt>
                      <c:pt idx="2899">
                        <c:v>-3.9254421979581598E-3</c:v>
                      </c:pt>
                      <c:pt idx="2900">
                        <c:v>-4.5068455573696901E-3</c:v>
                      </c:pt>
                      <c:pt idx="2901">
                        <c:v>-1.33378116824055E-3</c:v>
                      </c:pt>
                      <c:pt idx="2902">
                        <c:v>-3.9125299797580199E-2</c:v>
                      </c:pt>
                      <c:pt idx="2903">
                        <c:v>4.8108254222294602E-2</c:v>
                      </c:pt>
                      <c:pt idx="2904">
                        <c:v>-5.6562712462028202E-2</c:v>
                      </c:pt>
                      <c:pt idx="2905">
                        <c:v>7.3930778612251502E-2</c:v>
                      </c:pt>
                      <c:pt idx="2906">
                        <c:v>-4.2897476946611397E-2</c:v>
                      </c:pt>
                      <c:pt idx="2907">
                        <c:v>2.04569686252375E-2</c:v>
                      </c:pt>
                      <c:pt idx="2908">
                        <c:v>-6.6540358594755098E-3</c:v>
                      </c:pt>
                      <c:pt idx="2909">
                        <c:v>7.4955819977943396E-3</c:v>
                      </c:pt>
                      <c:pt idx="2910">
                        <c:v>-5.80058864903704E-3</c:v>
                      </c:pt>
                      <c:pt idx="2911">
                        <c:v>2.01145938457566E-2</c:v>
                      </c:pt>
                      <c:pt idx="2912">
                        <c:v>3.6588737059275499E-3</c:v>
                      </c:pt>
                      <c:pt idx="2913">
                        <c:v>2.7003791263309701E-3</c:v>
                      </c:pt>
                      <c:pt idx="2914">
                        <c:v>1.2972986238500501E-3</c:v>
                      </c:pt>
                      <c:pt idx="2915">
                        <c:v>2.1246205039384398E-3</c:v>
                      </c:pt>
                      <c:pt idx="2916">
                        <c:v>3.7873333436205699E-3</c:v>
                      </c:pt>
                      <c:pt idx="2917">
                        <c:v>3.2129199519998698E-3</c:v>
                      </c:pt>
                      <c:pt idx="2918">
                        <c:v>-2.50268270590728E-2</c:v>
                      </c:pt>
                      <c:pt idx="2919">
                        <c:v>6.8342412690018603E-3</c:v>
                      </c:pt>
                      <c:pt idx="2920">
                        <c:v>-1.9901943775728001E-4</c:v>
                      </c:pt>
                      <c:pt idx="2921">
                        <c:v>-1.6901528858366901E-2</c:v>
                      </c:pt>
                      <c:pt idx="2922">
                        <c:v>-8.9701846001101308E-3</c:v>
                      </c:pt>
                      <c:pt idx="2923">
                        <c:v>3.8130854957518397E-2</c:v>
                      </c:pt>
                      <c:pt idx="2924">
                        <c:v>-3.9611635517153902E-2</c:v>
                      </c:pt>
                      <c:pt idx="2925">
                        <c:v>-2.0388107296923599E-2</c:v>
                      </c:pt>
                      <c:pt idx="2926">
                        <c:v>1.9779238228851199E-2</c:v>
                      </c:pt>
                      <c:pt idx="2927">
                        <c:v>1.08321849099725E-2</c:v>
                      </c:pt>
                      <c:pt idx="2928">
                        <c:v>1.39372142823043E-2</c:v>
                      </c:pt>
                      <c:pt idx="2929">
                        <c:v>-8.6728793107333692E-3</c:v>
                      </c:pt>
                      <c:pt idx="2930">
                        <c:v>-1.7732628820261501E-2</c:v>
                      </c:pt>
                      <c:pt idx="2931">
                        <c:v>-1.2908042967640899E-2</c:v>
                      </c:pt>
                      <c:pt idx="2932">
                        <c:v>-2.8538467799603998E-3</c:v>
                      </c:pt>
                      <c:pt idx="2933">
                        <c:v>-6.4924123784972504E-3</c:v>
                      </c:pt>
                      <c:pt idx="2934">
                        <c:v>-6.2306984070087104E-3</c:v>
                      </c:pt>
                      <c:pt idx="2935">
                        <c:v>-4.8306253819125396E-3</c:v>
                      </c:pt>
                      <c:pt idx="2936">
                        <c:v>-3.9856561712155198E-3</c:v>
                      </c:pt>
                      <c:pt idx="2937">
                        <c:v>-2.2188436769802998E-3</c:v>
                      </c:pt>
                      <c:pt idx="2938">
                        <c:v>-2.52768755525285E-3</c:v>
                      </c:pt>
                      <c:pt idx="2939">
                        <c:v>-2.1597099178813002E-3</c:v>
                      </c:pt>
                      <c:pt idx="2940">
                        <c:v>-3.22408580652236E-3</c:v>
                      </c:pt>
                      <c:pt idx="2941">
                        <c:v>-2.1589920115053099E-3</c:v>
                      </c:pt>
                      <c:pt idx="2942">
                        <c:v>-2.8534435727991798E-3</c:v>
                      </c:pt>
                      <c:pt idx="2943">
                        <c:v>-1.72063449458665E-3</c:v>
                      </c:pt>
                      <c:pt idx="2944">
                        <c:v>6.8520969285458099E-4</c:v>
                      </c:pt>
                      <c:pt idx="2945">
                        <c:v>5.8604571231946597E-3</c:v>
                      </c:pt>
                      <c:pt idx="2946">
                        <c:v>-2.4386215452544902E-3</c:v>
                      </c:pt>
                      <c:pt idx="2947">
                        <c:v>7.2958410005766203E-3</c:v>
                      </c:pt>
                      <c:pt idx="2948">
                        <c:v>9.7666670504652393E-3</c:v>
                      </c:pt>
                      <c:pt idx="2949">
                        <c:v>8.4904197932021593E-3</c:v>
                      </c:pt>
                      <c:pt idx="2950">
                        <c:v>1.0780240121824601E-2</c:v>
                      </c:pt>
                      <c:pt idx="2951">
                        <c:v>8.4072689048704399E-4</c:v>
                      </c:pt>
                      <c:pt idx="2952">
                        <c:v>-8.7503197403791095E-4</c:v>
                      </c:pt>
                      <c:pt idx="2953">
                        <c:v>2.9737495526413202E-3</c:v>
                      </c:pt>
                      <c:pt idx="2954">
                        <c:v>1.4514907043267601E-3</c:v>
                      </c:pt>
                      <c:pt idx="2955">
                        <c:v>-2.28147654138653E-3</c:v>
                      </c:pt>
                      <c:pt idx="2956">
                        <c:v>3.7758712025548502E-3</c:v>
                      </c:pt>
                      <c:pt idx="2957">
                        <c:v>2.5846657597311598E-3</c:v>
                      </c:pt>
                      <c:pt idx="2958">
                        <c:v>2.0736456779536699E-2</c:v>
                      </c:pt>
                      <c:pt idx="2959">
                        <c:v>-2.20635295091317E-2</c:v>
                      </c:pt>
                      <c:pt idx="2960">
                        <c:v>-3.9253679345754099E-2</c:v>
                      </c:pt>
                      <c:pt idx="2961">
                        <c:v>-1.06478580224891E-2</c:v>
                      </c:pt>
                      <c:pt idx="2962">
                        <c:v>9.9709483985746007E-3</c:v>
                      </c:pt>
                      <c:pt idx="2963">
                        <c:v>1.60223042926925E-2</c:v>
                      </c:pt>
                      <c:pt idx="2964">
                        <c:v>5.07761288869141E-3</c:v>
                      </c:pt>
                      <c:pt idx="2965">
                        <c:v>-7.1042040142982902E-3</c:v>
                      </c:pt>
                      <c:pt idx="2966">
                        <c:v>3.25751439256434E-3</c:v>
                      </c:pt>
                      <c:pt idx="2967">
                        <c:v>-1.50399454732663E-3</c:v>
                      </c:pt>
                      <c:pt idx="2968">
                        <c:v>-6.8550431426461804E-3</c:v>
                      </c:pt>
                      <c:pt idx="2969">
                        <c:v>-6.0426345175551297E-3</c:v>
                      </c:pt>
                      <c:pt idx="2970">
                        <c:v>-5.8944477122986503E-3</c:v>
                      </c:pt>
                      <c:pt idx="2971">
                        <c:v>3.2439444991732101E-3</c:v>
                      </c:pt>
                      <c:pt idx="2972">
                        <c:v>-3.2607791007772898E-3</c:v>
                      </c:pt>
                      <c:pt idx="2973">
                        <c:v>-5.9083157012945597E-3</c:v>
                      </c:pt>
                      <c:pt idx="2974">
                        <c:v>-4.7711389901290598E-3</c:v>
                      </c:pt>
                      <c:pt idx="2975">
                        <c:v>-5.4024740817934704E-3</c:v>
                      </c:pt>
                      <c:pt idx="2976">
                        <c:v>-6.6711647849703798E-3</c:v>
                      </c:pt>
                      <c:pt idx="2977">
                        <c:v>-5.4066984778267102E-3</c:v>
                      </c:pt>
                      <c:pt idx="2978">
                        <c:v>-6.0742596699378901E-3</c:v>
                      </c:pt>
                      <c:pt idx="2979">
                        <c:v>-5.8996172826031998E-3</c:v>
                      </c:pt>
                      <c:pt idx="2980">
                        <c:v>-4.0234892216247696E-3</c:v>
                      </c:pt>
                      <c:pt idx="2981">
                        <c:v>-2.6962334178991399E-3</c:v>
                      </c:pt>
                      <c:pt idx="2982">
                        <c:v>-1.1486272817999299E-3</c:v>
                      </c:pt>
                      <c:pt idx="2983">
                        <c:v>-2.6196455051736499E-4</c:v>
                      </c:pt>
                      <c:pt idx="2984">
                        <c:v>9.8967129100440603E-4</c:v>
                      </c:pt>
                      <c:pt idx="2985">
                        <c:v>-2.29242310241786E-2</c:v>
                      </c:pt>
                      <c:pt idx="2986">
                        <c:v>-9.4869096925507598E-3</c:v>
                      </c:pt>
                      <c:pt idx="2987">
                        <c:v>4.23799426852869E-2</c:v>
                      </c:pt>
                      <c:pt idx="2988">
                        <c:v>1.13324419077908E-2</c:v>
                      </c:pt>
                      <c:pt idx="2989">
                        <c:v>1.2128587971898801E-2</c:v>
                      </c:pt>
                      <c:pt idx="2990">
                        <c:v>2.2012712431747999E-2</c:v>
                      </c:pt>
                      <c:pt idx="2991">
                        <c:v>3.0145885838169299E-2</c:v>
                      </c:pt>
                      <c:pt idx="2992">
                        <c:v>1.8135511749591601E-2</c:v>
                      </c:pt>
                      <c:pt idx="2993">
                        <c:v>-1.0033275286423201E-2</c:v>
                      </c:pt>
                      <c:pt idx="2994">
                        <c:v>-1.3502494767961001E-2</c:v>
                      </c:pt>
                      <c:pt idx="2995">
                        <c:v>-4.3576210183420396E-3</c:v>
                      </c:pt>
                      <c:pt idx="2996">
                        <c:v>5.2644644690076998E-3</c:v>
                      </c:pt>
                      <c:pt idx="2997">
                        <c:v>1.38402910380351E-2</c:v>
                      </c:pt>
                      <c:pt idx="2998">
                        <c:v>6.5086259362016603E-4</c:v>
                      </c:pt>
                      <c:pt idx="2999">
                        <c:v>7.8555882556999995E-3</c:v>
                      </c:pt>
                      <c:pt idx="3000">
                        <c:v>4.8944344677444799E-3</c:v>
                      </c:pt>
                      <c:pt idx="3001">
                        <c:v>-4.0076158697322098E-3</c:v>
                      </c:pt>
                      <c:pt idx="3002">
                        <c:v>2.7476225483181699E-3</c:v>
                      </c:pt>
                      <c:pt idx="3003">
                        <c:v>2.0513493900649301E-3</c:v>
                      </c:pt>
                      <c:pt idx="3004">
                        <c:v>3.69417720480382E-3</c:v>
                      </c:pt>
                      <c:pt idx="3005">
                        <c:v>2.8674835410094001E-3</c:v>
                      </c:pt>
                      <c:pt idx="3006">
                        <c:v>2.6583578037041502E-3</c:v>
                      </c:pt>
                      <c:pt idx="3007">
                        <c:v>-1.65338904464734E-3</c:v>
                      </c:pt>
                      <c:pt idx="3008">
                        <c:v>-1.5539765903827701E-2</c:v>
                      </c:pt>
                      <c:pt idx="3009">
                        <c:v>-9.6417693793367492E-3</c:v>
                      </c:pt>
                      <c:pt idx="3010">
                        <c:v>-1.3531141190731E-3</c:v>
                      </c:pt>
                      <c:pt idx="3011">
                        <c:v>1.5443453269337701E-2</c:v>
                      </c:pt>
                      <c:pt idx="3012">
                        <c:v>-7.0171848442367304E-2</c:v>
                      </c:pt>
                      <c:pt idx="3013">
                        <c:v>-1.9494383158015799E-2</c:v>
                      </c:pt>
                      <c:pt idx="3014">
                        <c:v>1.9826858265965398E-2</c:v>
                      </c:pt>
                      <c:pt idx="3015">
                        <c:v>7.0480493045466898E-3</c:v>
                      </c:pt>
                      <c:pt idx="3016">
                        <c:v>-2.1645636950910001E-4</c:v>
                      </c:pt>
                      <c:pt idx="3017">
                        <c:v>-6.3808130842117E-3</c:v>
                      </c:pt>
                      <c:pt idx="3018">
                        <c:v>-8.0669922150587801E-3</c:v>
                      </c:pt>
                      <c:pt idx="3019">
                        <c:v>1.4192803195472001E-3</c:v>
                      </c:pt>
                      <c:pt idx="3020">
                        <c:v>-3.2101729764281799E-3</c:v>
                      </c:pt>
                      <c:pt idx="3021">
                        <c:v>-9.2994458501999607E-3</c:v>
                      </c:pt>
                      <c:pt idx="3022">
                        <c:v>-2.53398873925966E-2</c:v>
                      </c:pt>
                      <c:pt idx="3023">
                        <c:v>-1.85115037290964E-2</c:v>
                      </c:pt>
                      <c:pt idx="3024">
                        <c:v>1.78402689379294E-2</c:v>
                      </c:pt>
                      <c:pt idx="3025">
                        <c:v>-3.3546804294730101E-2</c:v>
                      </c:pt>
                      <c:pt idx="3026">
                        <c:v>-2.48792231481209E-2</c:v>
                      </c:pt>
                      <c:pt idx="3027">
                        <c:v>-8.0983148324245396E-3</c:v>
                      </c:pt>
                      <c:pt idx="3028">
                        <c:v>1.1171407056309699E-2</c:v>
                      </c:pt>
                      <c:pt idx="3029">
                        <c:v>2.3521814416783401E-2</c:v>
                      </c:pt>
                      <c:pt idx="3030">
                        <c:v>1.1948124829201E-2</c:v>
                      </c:pt>
                      <c:pt idx="3031">
                        <c:v>1.1481623119128001E-2</c:v>
                      </c:pt>
                      <c:pt idx="3032">
                        <c:v>4.9759078526670497E-3</c:v>
                      </c:pt>
                      <c:pt idx="3033">
                        <c:v>1.19614542512518E-2</c:v>
                      </c:pt>
                      <c:pt idx="3034">
                        <c:v>7.9962924947704194E-3</c:v>
                      </c:pt>
                      <c:pt idx="3035">
                        <c:v>5.7377580823718098E-3</c:v>
                      </c:pt>
                      <c:pt idx="3036">
                        <c:v>6.0066032210281299E-4</c:v>
                      </c:pt>
                      <c:pt idx="3037">
                        <c:v>1.09007094346648E-2</c:v>
                      </c:pt>
                      <c:pt idx="3038">
                        <c:v>1.7068554602142901E-2</c:v>
                      </c:pt>
                      <c:pt idx="3039">
                        <c:v>5.2534536514766304E-3</c:v>
                      </c:pt>
                      <c:pt idx="3040">
                        <c:v>2.7154675729092201E-3</c:v>
                      </c:pt>
                      <c:pt idx="3041">
                        <c:v>8.2825136038565794E-3</c:v>
                      </c:pt>
                      <c:pt idx="3042">
                        <c:v>-3.9115339653029303E-2</c:v>
                      </c:pt>
                      <c:pt idx="3043">
                        <c:v>-1.6536075906866E-2</c:v>
                      </c:pt>
                      <c:pt idx="3044">
                        <c:v>-1.97694707699945E-2</c:v>
                      </c:pt>
                      <c:pt idx="3045">
                        <c:v>-4.0218824172690701E-3</c:v>
                      </c:pt>
                      <c:pt idx="3046">
                        <c:v>-3.29040334549781E-3</c:v>
                      </c:pt>
                      <c:pt idx="3047">
                        <c:v>9.9831288830140195E-4</c:v>
                      </c:pt>
                      <c:pt idx="3048">
                        <c:v>-3.06678030671295E-3</c:v>
                      </c:pt>
                      <c:pt idx="3049">
                        <c:v>1.52912916974303E-2</c:v>
                      </c:pt>
                      <c:pt idx="3050">
                        <c:v>-2.6523298925664698E-2</c:v>
                      </c:pt>
                      <c:pt idx="3051">
                        <c:v>-1.30806009042111E-2</c:v>
                      </c:pt>
                      <c:pt idx="3052">
                        <c:v>-2.2694155075106401E-2</c:v>
                      </c:pt>
                      <c:pt idx="3053">
                        <c:v>4.7144496509698902E-2</c:v>
                      </c:pt>
                      <c:pt idx="3054">
                        <c:v>4.3211994055500098E-3</c:v>
                      </c:pt>
                      <c:pt idx="3055">
                        <c:v>-5.7520359326803397E-2</c:v>
                      </c:pt>
                      <c:pt idx="3056">
                        <c:v>6.3694077525955406E-2</c:v>
                      </c:pt>
                      <c:pt idx="3057">
                        <c:v>2.1333845884076402E-3</c:v>
                      </c:pt>
                      <c:pt idx="3058">
                        <c:v>-4.1114366229301799E-2</c:v>
                      </c:pt>
                      <c:pt idx="3059">
                        <c:v>-1.72915436992656E-3</c:v>
                      </c:pt>
                      <c:pt idx="3060">
                        <c:v>1.18655351227222E-3</c:v>
                      </c:pt>
                      <c:pt idx="3061">
                        <c:v>1.7904511006529199E-2</c:v>
                      </c:pt>
                      <c:pt idx="3062">
                        <c:v>1.06972951769867E-2</c:v>
                      </c:pt>
                      <c:pt idx="3063">
                        <c:v>-4.6072300752193103E-3</c:v>
                      </c:pt>
                      <c:pt idx="3064">
                        <c:v>6.5334948370751704E-3</c:v>
                      </c:pt>
                      <c:pt idx="3065">
                        <c:v>1.2234281418737499E-2</c:v>
                      </c:pt>
                      <c:pt idx="3066">
                        <c:v>8.6699378612071706E-3</c:v>
                      </c:pt>
                      <c:pt idx="3067">
                        <c:v>1.11607052864278E-2</c:v>
                      </c:pt>
                      <c:pt idx="3068">
                        <c:v>8.0302894714249801E-3</c:v>
                      </c:pt>
                      <c:pt idx="3069">
                        <c:v>-7.6752173327702998E-3</c:v>
                      </c:pt>
                      <c:pt idx="3070">
                        <c:v>1.4440173189891701E-3</c:v>
                      </c:pt>
                      <c:pt idx="3071">
                        <c:v>-9.1485353474968505E-4</c:v>
                      </c:pt>
                      <c:pt idx="3072">
                        <c:v>-8.9043399731997795E-4</c:v>
                      </c:pt>
                      <c:pt idx="3073">
                        <c:v>-1.58672739702823E-4</c:v>
                      </c:pt>
                      <c:pt idx="3074">
                        <c:v>-4.8395164131490101E-3</c:v>
                      </c:pt>
                      <c:pt idx="3075">
                        <c:v>-3.5764295963189399E-3</c:v>
                      </c:pt>
                      <c:pt idx="3076">
                        <c:v>-5.5904338944674E-3</c:v>
                      </c:pt>
                      <c:pt idx="3077">
                        <c:v>-8.2423775828041404E-3</c:v>
                      </c:pt>
                      <c:pt idx="3078">
                        <c:v>1.8682046976242299E-3</c:v>
                      </c:pt>
                      <c:pt idx="3079">
                        <c:v>-1.65554549659654E-3</c:v>
                      </c:pt>
                      <c:pt idx="3080">
                        <c:v>-7.5515134701130797E-3</c:v>
                      </c:pt>
                      <c:pt idx="3081">
                        <c:v>-8.5439502260461105E-3</c:v>
                      </c:pt>
                      <c:pt idx="3082">
                        <c:v>-8.6682621465700299E-3</c:v>
                      </c:pt>
                      <c:pt idx="3083">
                        <c:v>-9.1935413873509893E-3</c:v>
                      </c:pt>
                      <c:pt idx="3084">
                        <c:v>-9.2084593878234006E-3</c:v>
                      </c:pt>
                      <c:pt idx="3085">
                        <c:v>-1.0604232832653999E-2</c:v>
                      </c:pt>
                      <c:pt idx="3086">
                        <c:v>-9.7873970021787708E-3</c:v>
                      </c:pt>
                      <c:pt idx="3087">
                        <c:v>3.8648781867195001E-3</c:v>
                      </c:pt>
                      <c:pt idx="3088">
                        <c:v>1.5615158744557E-2</c:v>
                      </c:pt>
                      <c:pt idx="3089">
                        <c:v>-1.42566613856548E-2</c:v>
                      </c:pt>
                      <c:pt idx="3090">
                        <c:v>2.7553872921338499E-3</c:v>
                      </c:pt>
                      <c:pt idx="3091">
                        <c:v>5.39574156515275E-2</c:v>
                      </c:pt>
                      <c:pt idx="3092">
                        <c:v>1.9138190817573401E-2</c:v>
                      </c:pt>
                      <c:pt idx="3093">
                        <c:v>-4.3271494863031702E-2</c:v>
                      </c:pt>
                      <c:pt idx="3094" formatCode="0.00E+00">
                        <c:v>-3.6865904177843998E-6</c:v>
                      </c:pt>
                      <c:pt idx="3095">
                        <c:v>-3.69153732943691E-3</c:v>
                      </c:pt>
                      <c:pt idx="3096">
                        <c:v>1.37275844567599E-3</c:v>
                      </c:pt>
                      <c:pt idx="3097">
                        <c:v>9.8027331201540006E-3</c:v>
                      </c:pt>
                      <c:pt idx="3098">
                        <c:v>-1.0187163201916E-3</c:v>
                      </c:pt>
                      <c:pt idx="3099">
                        <c:v>4.2500073870141699E-3</c:v>
                      </c:pt>
                      <c:pt idx="3100">
                        <c:v>4.6158027496281803E-3</c:v>
                      </c:pt>
                      <c:pt idx="3101">
                        <c:v>3.8020028537026E-3</c:v>
                      </c:pt>
                      <c:pt idx="3102">
                        <c:v>4.03254999030455E-3</c:v>
                      </c:pt>
                      <c:pt idx="3103" formatCode="0.00E+00">
                        <c:v>-8.51201042910972E-5</c:v>
                      </c:pt>
                      <c:pt idx="3104">
                        <c:v>-2.01287911780876E-2</c:v>
                      </c:pt>
                      <c:pt idx="3105">
                        <c:v>5.0260192034013502E-2</c:v>
                      </c:pt>
                      <c:pt idx="3106">
                        <c:v>1.0118095284444E-2</c:v>
                      </c:pt>
                      <c:pt idx="3107">
                        <c:v>-7.6976434718382405E-2</c:v>
                      </c:pt>
                      <c:pt idx="3108">
                        <c:v>8.7412718015821393E-3</c:v>
                      </c:pt>
                      <c:pt idx="3109">
                        <c:v>9.5192288419239498E-4</c:v>
                      </c:pt>
                      <c:pt idx="3110">
                        <c:v>3.3703823306214802E-3</c:v>
                      </c:pt>
                      <c:pt idx="3111">
                        <c:v>-1.0448546978726899E-2</c:v>
                      </c:pt>
                      <c:pt idx="3112">
                        <c:v>-6.8217547740427303E-3</c:v>
                      </c:pt>
                      <c:pt idx="3113">
                        <c:v>-3.75344144153934E-3</c:v>
                      </c:pt>
                      <c:pt idx="3114">
                        <c:v>-2.0926405956787901E-2</c:v>
                      </c:pt>
                      <c:pt idx="3115">
                        <c:v>-1.56243587927609E-2</c:v>
                      </c:pt>
                      <c:pt idx="3116">
                        <c:v>1.26899562320685E-2</c:v>
                      </c:pt>
                      <c:pt idx="3117">
                        <c:v>1.4676448774925001E-2</c:v>
                      </c:pt>
                      <c:pt idx="3118">
                        <c:v>2.23414453783446E-2</c:v>
                      </c:pt>
                      <c:pt idx="3119">
                        <c:v>5.25949596720724E-4</c:v>
                      </c:pt>
                      <c:pt idx="3120">
                        <c:v>-2.9777838210937198E-3</c:v>
                      </c:pt>
                      <c:pt idx="3121">
                        <c:v>-4.86818031679195E-3</c:v>
                      </c:pt>
                      <c:pt idx="3122">
                        <c:v>4.9626478485222201E-3</c:v>
                      </c:pt>
                      <c:pt idx="3123">
                        <c:v>7.5689846870406604E-3</c:v>
                      </c:pt>
                      <c:pt idx="3124">
                        <c:v>8.4471657012237904E-3</c:v>
                      </c:pt>
                      <c:pt idx="3125">
                        <c:v>8.0201841267324506E-3</c:v>
                      </c:pt>
                      <c:pt idx="3126">
                        <c:v>8.8568184490543603E-3</c:v>
                      </c:pt>
                      <c:pt idx="3127">
                        <c:v>7.5998457592344098E-3</c:v>
                      </c:pt>
                      <c:pt idx="3128">
                        <c:v>4.38747159192152E-3</c:v>
                      </c:pt>
                      <c:pt idx="3129">
                        <c:v>2.1186476554120402E-3</c:v>
                      </c:pt>
                      <c:pt idx="3130">
                        <c:v>5.6581423071809295E-4</c:v>
                      </c:pt>
                      <c:pt idx="3131">
                        <c:v>1.0486409852426599E-4</c:v>
                      </c:pt>
                      <c:pt idx="3132">
                        <c:v>-1.87672107722699E-3</c:v>
                      </c:pt>
                      <c:pt idx="3133">
                        <c:v>-4.5844214676096298E-3</c:v>
                      </c:pt>
                      <c:pt idx="3134">
                        <c:v>7.1634584407871803E-3</c:v>
                      </c:pt>
                      <c:pt idx="3135">
                        <c:v>9.6230101145737493E-3</c:v>
                      </c:pt>
                      <c:pt idx="3136">
                        <c:v>-7.6263764469274801E-3</c:v>
                      </c:pt>
                      <c:pt idx="3137">
                        <c:v>-1.5485626739027701E-2</c:v>
                      </c:pt>
                      <c:pt idx="3138">
                        <c:v>-1.68711358085454E-2</c:v>
                      </c:pt>
                      <c:pt idx="3139">
                        <c:v>-5.2479558815331801E-3</c:v>
                      </c:pt>
                      <c:pt idx="3140">
                        <c:v>-2.62705252905802E-3</c:v>
                      </c:pt>
                      <c:pt idx="3141">
                        <c:v>-1.7699001125811001E-3</c:v>
                      </c:pt>
                      <c:pt idx="3142">
                        <c:v>-1.10731190826516E-2</c:v>
                      </c:pt>
                      <c:pt idx="3143">
                        <c:v>-8.4536437373554808E-3</c:v>
                      </c:pt>
                      <c:pt idx="3144">
                        <c:v>-2.30896651958635E-3</c:v>
                      </c:pt>
                      <c:pt idx="3145">
                        <c:v>3.2583551371467199E-3</c:v>
                      </c:pt>
                      <c:pt idx="3146">
                        <c:v>9.9873700128166303E-3</c:v>
                      </c:pt>
                      <c:pt idx="3147">
                        <c:v>-2.68191754648512E-3</c:v>
                      </c:pt>
                      <c:pt idx="3148">
                        <c:v>-2.1868354755887401E-3</c:v>
                      </c:pt>
                      <c:pt idx="3149">
                        <c:v>2.9510337820478402E-2</c:v>
                      </c:pt>
                      <c:pt idx="3150">
                        <c:v>1.5152612368065E-2</c:v>
                      </c:pt>
                      <c:pt idx="3151">
                        <c:v>5.0969546264706704E-3</c:v>
                      </c:pt>
                      <c:pt idx="3152">
                        <c:v>2.2852824150602202E-3</c:v>
                      </c:pt>
                      <c:pt idx="3153">
                        <c:v>-5.7365776504874602E-4</c:v>
                      </c:pt>
                      <c:pt idx="3154">
                        <c:v>-6.11363588888087E-3</c:v>
                      </c:pt>
                      <c:pt idx="3155">
                        <c:v>-1.27322497415407E-3</c:v>
                      </c:pt>
                      <c:pt idx="3156">
                        <c:v>1.09477591012671E-3</c:v>
                      </c:pt>
                      <c:pt idx="3157">
                        <c:v>8.3066996397750895E-4</c:v>
                      </c:pt>
                      <c:pt idx="3158">
                        <c:v>-1.5378991785362701E-3</c:v>
                      </c:pt>
                      <c:pt idx="3159">
                        <c:v>-2.2976417028341E-3</c:v>
                      </c:pt>
                      <c:pt idx="3160">
                        <c:v>-9.4254283085849896E-4</c:v>
                      </c:pt>
                      <c:pt idx="3161">
                        <c:v>-2.0405667027856198E-3</c:v>
                      </c:pt>
                      <c:pt idx="3162">
                        <c:v>-4.0139900968543599E-3</c:v>
                      </c:pt>
                      <c:pt idx="3163">
                        <c:v>-4.00009657667969E-3</c:v>
                      </c:pt>
                      <c:pt idx="3164">
                        <c:v>-1.75274231753262E-3</c:v>
                      </c:pt>
                      <c:pt idx="3165">
                        <c:v>-1.81753417193186E-3</c:v>
                      </c:pt>
                      <c:pt idx="3166">
                        <c:v>-2.84451063853836E-3</c:v>
                      </c:pt>
                      <c:pt idx="3167">
                        <c:v>-2.49141290716241E-3</c:v>
                      </c:pt>
                      <c:pt idx="3168">
                        <c:v>-2.98413026267671E-3</c:v>
                      </c:pt>
                      <c:pt idx="3169">
                        <c:v>-2.8795854497662798E-3</c:v>
                      </c:pt>
                      <c:pt idx="3170">
                        <c:v>-2.9878151559327199E-3</c:v>
                      </c:pt>
                      <c:pt idx="3171">
                        <c:v>-9.2351852615974405E-4</c:v>
                      </c:pt>
                      <c:pt idx="3172">
                        <c:v>-5.9639576854340199E-4</c:v>
                      </c:pt>
                      <c:pt idx="3173" formatCode="0.00E+00">
                        <c:v>3.1484394622728502E-5</c:v>
                      </c:pt>
                      <c:pt idx="3174">
                        <c:v>5.9275516693166103E-4</c:v>
                      </c:pt>
                      <c:pt idx="3175">
                        <c:v>7.4355469530280297E-4</c:v>
                      </c:pt>
                      <c:pt idx="3176">
                        <c:v>-1.4472266163104699E-3</c:v>
                      </c:pt>
                      <c:pt idx="3177">
                        <c:v>-1.3616111743344999E-3</c:v>
                      </c:pt>
                      <c:pt idx="3178">
                        <c:v>-1.3460522038748601E-3</c:v>
                      </c:pt>
                      <c:pt idx="3179">
                        <c:v>-4.4289801472341102E-3</c:v>
                      </c:pt>
                      <c:pt idx="3180">
                        <c:v>4.5889536829764703E-3</c:v>
                      </c:pt>
                      <c:pt idx="3181">
                        <c:v>1.4593226299355701E-2</c:v>
                      </c:pt>
                      <c:pt idx="3182">
                        <c:v>8.5079916388429207E-3</c:v>
                      </c:pt>
                      <c:pt idx="3183">
                        <c:v>-1.1193508682947001E-3</c:v>
                      </c:pt>
                      <c:pt idx="3184">
                        <c:v>-9.4155968627102106E-3</c:v>
                      </c:pt>
                      <c:pt idx="3185">
                        <c:v>-1.36368875584355E-2</c:v>
                      </c:pt>
                      <c:pt idx="3186">
                        <c:v>9.2851475245750003E-3</c:v>
                      </c:pt>
                      <c:pt idx="3187">
                        <c:v>2.04932754853559E-2</c:v>
                      </c:pt>
                      <c:pt idx="3188">
                        <c:v>3.12826616138452E-2</c:v>
                      </c:pt>
                      <c:pt idx="3189">
                        <c:v>-3.4129390384577498E-3</c:v>
                      </c:pt>
                      <c:pt idx="3190">
                        <c:v>-2.12161423455072E-2</c:v>
                      </c:pt>
                      <c:pt idx="3191">
                        <c:v>4.8978369918913998E-3</c:v>
                      </c:pt>
                      <c:pt idx="3192">
                        <c:v>-5.4012646176058998E-3</c:v>
                      </c:pt>
                      <c:pt idx="3193">
                        <c:v>-1.0761738627790399E-2</c:v>
                      </c:pt>
                      <c:pt idx="3194">
                        <c:v>-6.8989449519211996E-3</c:v>
                      </c:pt>
                      <c:pt idx="3195">
                        <c:v>-1.3962038114503699E-2</c:v>
                      </c:pt>
                      <c:pt idx="3196">
                        <c:v>-3.67303684010963E-3</c:v>
                      </c:pt>
                      <c:pt idx="3197">
                        <c:v>-1.7059422681686401E-3</c:v>
                      </c:pt>
                      <c:pt idx="3198">
                        <c:v>-5.5280200609367702E-3</c:v>
                      </c:pt>
                      <c:pt idx="3199">
                        <c:v>-3.9729035322534504E-3</c:v>
                      </c:pt>
                      <c:pt idx="3200">
                        <c:v>6.48346544207893E-4</c:v>
                      </c:pt>
                      <c:pt idx="3201">
                        <c:v>8.3854465603415201E-4</c:v>
                      </c:pt>
                      <c:pt idx="3202">
                        <c:v>2.1007149507864201E-3</c:v>
                      </c:pt>
                      <c:pt idx="3203">
                        <c:v>4.42576631834566E-2</c:v>
                      </c:pt>
                      <c:pt idx="3204">
                        <c:v>3.1247844565912699E-2</c:v>
                      </c:pt>
                      <c:pt idx="3205">
                        <c:v>-4.1267410260810197E-2</c:v>
                      </c:pt>
                      <c:pt idx="3206">
                        <c:v>-2.0501171229717101E-4</c:v>
                      </c:pt>
                      <c:pt idx="3207">
                        <c:v>-1.2563437317553701E-2</c:v>
                      </c:pt>
                      <c:pt idx="3208">
                        <c:v>-2.3919471960916001E-2</c:v>
                      </c:pt>
                      <c:pt idx="3209">
                        <c:v>-1.6138548888826799E-2</c:v>
                      </c:pt>
                      <c:pt idx="3210">
                        <c:v>-1.11599940204118E-2</c:v>
                      </c:pt>
                      <c:pt idx="3211">
                        <c:v>8.3615546734738307E-3</c:v>
                      </c:pt>
                      <c:pt idx="3212">
                        <c:v>5.3575089776557901E-3</c:v>
                      </c:pt>
                      <c:pt idx="3213">
                        <c:v>6.2778226417357303E-3</c:v>
                      </c:pt>
                      <c:pt idx="3214">
                        <c:v>-1.43068339753824E-2</c:v>
                      </c:pt>
                      <c:pt idx="3215">
                        <c:v>-2.2330398098994501E-2</c:v>
                      </c:pt>
                      <c:pt idx="3216">
                        <c:v>-2.3359895375215101E-2</c:v>
                      </c:pt>
                      <c:pt idx="3217">
                        <c:v>1.63919023853531E-3</c:v>
                      </c:pt>
                      <c:pt idx="3218">
                        <c:v>2.64480658085826E-2</c:v>
                      </c:pt>
                      <c:pt idx="3219">
                        <c:v>4.3623651739663503E-2</c:v>
                      </c:pt>
                      <c:pt idx="3220">
                        <c:v>3.8893648489832698E-2</c:v>
                      </c:pt>
                      <c:pt idx="3221">
                        <c:v>2.6308689846154702E-2</c:v>
                      </c:pt>
                      <c:pt idx="3222">
                        <c:v>8.97828915252088E-3</c:v>
                      </c:pt>
                      <c:pt idx="3223">
                        <c:v>-1.7100882879522501E-2</c:v>
                      </c:pt>
                      <c:pt idx="3224">
                        <c:v>-4.9169159427404199E-2</c:v>
                      </c:pt>
                      <c:pt idx="3225">
                        <c:v>1.2220548527856499E-2</c:v>
                      </c:pt>
                      <c:pt idx="3226">
                        <c:v>3.0513321621835999E-2</c:v>
                      </c:pt>
                      <c:pt idx="3227">
                        <c:v>-1.4556956641410899E-2</c:v>
                      </c:pt>
                      <c:pt idx="3228">
                        <c:v>-2.1026787367413001E-2</c:v>
                      </c:pt>
                      <c:pt idx="3229">
                        <c:v>-3.1119414774670499E-2</c:v>
                      </c:pt>
                      <c:pt idx="3230">
                        <c:v>-2.9871152044780101E-2</c:v>
                      </c:pt>
                      <c:pt idx="3231">
                        <c:v>6.2253347445844397E-2</c:v>
                      </c:pt>
                      <c:pt idx="3232">
                        <c:v>1.4166031976235401E-2</c:v>
                      </c:pt>
                      <c:pt idx="3233">
                        <c:v>-1.8166046510143499E-2</c:v>
                      </c:pt>
                      <c:pt idx="3234">
                        <c:v>-1.3699997571180701E-3</c:v>
                      </c:pt>
                      <c:pt idx="3235">
                        <c:v>6.3471368155318397E-3</c:v>
                      </c:pt>
                      <c:pt idx="3236">
                        <c:v>-9.4580206434273398E-4</c:v>
                      </c:pt>
                      <c:pt idx="3237">
                        <c:v>-7.8260020048152093E-3</c:v>
                      </c:pt>
                      <c:pt idx="3238">
                        <c:v>-7.9603645826738807E-3</c:v>
                      </c:pt>
                      <c:pt idx="3239">
                        <c:v>-5.4242004972484799E-3</c:v>
                      </c:pt>
                      <c:pt idx="3240">
                        <c:v>8.6450298724525497E-3</c:v>
                      </c:pt>
                      <c:pt idx="3241">
                        <c:v>-9.993030584577831E-4</c:v>
                      </c:pt>
                      <c:pt idx="3242">
                        <c:v>-2.6575550064973602E-3</c:v>
                      </c:pt>
                      <c:pt idx="3243">
                        <c:v>-1.871936396325E-3</c:v>
                      </c:pt>
                      <c:pt idx="3244">
                        <c:v>-2.3164119883861399E-3</c:v>
                      </c:pt>
                      <c:pt idx="3245">
                        <c:v>-2.35659283004583E-3</c:v>
                      </c:pt>
                      <c:pt idx="3246">
                        <c:v>-2.6841409615163399E-3</c:v>
                      </c:pt>
                      <c:pt idx="3247">
                        <c:v>1.0955350322506799E-3</c:v>
                      </c:pt>
                      <c:pt idx="3248">
                        <c:v>1.5819894788158099E-3</c:v>
                      </c:pt>
                      <c:pt idx="3249">
                        <c:v>2.0200436967685699E-3</c:v>
                      </c:pt>
                      <c:pt idx="3250">
                        <c:v>2.8451694579105899E-3</c:v>
                      </c:pt>
                      <c:pt idx="3251">
                        <c:v>3.5746865247206099E-3</c:v>
                      </c:pt>
                      <c:pt idx="3252">
                        <c:v>4.0670923240574801E-3</c:v>
                      </c:pt>
                      <c:pt idx="3253">
                        <c:v>5.4532512696048004E-3</c:v>
                      </c:pt>
                      <c:pt idx="3254">
                        <c:v>2.00999486301006E-2</c:v>
                      </c:pt>
                      <c:pt idx="3255">
                        <c:v>2.32486600697311E-2</c:v>
                      </c:pt>
                      <c:pt idx="3256">
                        <c:v>7.2483748302582503E-3</c:v>
                      </c:pt>
                      <c:pt idx="3257">
                        <c:v>-2.50721035735549E-2</c:v>
                      </c:pt>
                      <c:pt idx="3258">
                        <c:v>-4.91514573118833E-2</c:v>
                      </c:pt>
                      <c:pt idx="3259">
                        <c:v>-1.9383807490353101E-3</c:v>
                      </c:pt>
                      <c:pt idx="3260">
                        <c:v>5.3331266215114401E-3</c:v>
                      </c:pt>
                      <c:pt idx="3261">
                        <c:v>2.2199401234071301E-2</c:v>
                      </c:pt>
                      <c:pt idx="3262">
                        <c:v>1.44687798894354E-2</c:v>
                      </c:pt>
                      <c:pt idx="3263">
                        <c:v>-6.9697903182497304E-3</c:v>
                      </c:pt>
                      <c:pt idx="3264">
                        <c:v>-1.08789808885878E-2</c:v>
                      </c:pt>
                      <c:pt idx="3265">
                        <c:v>-1.8304644385818299E-2</c:v>
                      </c:pt>
                      <c:pt idx="3266">
                        <c:v>-1.4799598657080199E-3</c:v>
                      </c:pt>
                      <c:pt idx="3267">
                        <c:v>5.0444278145737797E-3</c:v>
                      </c:pt>
                      <c:pt idx="3268">
                        <c:v>1.3902741534101299E-2</c:v>
                      </c:pt>
                      <c:pt idx="3269">
                        <c:v>8.8192992661840792E-3</c:v>
                      </c:pt>
                      <c:pt idx="3270">
                        <c:v>8.4222770775524702E-3</c:v>
                      </c:pt>
                      <c:pt idx="3271">
                        <c:v>-6.1541847819740099E-3</c:v>
                      </c:pt>
                      <c:pt idx="3272">
                        <c:v>-1.3232861249653101E-2</c:v>
                      </c:pt>
                      <c:pt idx="3273">
                        <c:v>-1.24484404579832E-2</c:v>
                      </c:pt>
                      <c:pt idx="3274">
                        <c:v>-1.3572533062763599E-2</c:v>
                      </c:pt>
                      <c:pt idx="3275">
                        <c:v>-6.9105255110143496E-3</c:v>
                      </c:pt>
                      <c:pt idx="3276">
                        <c:v>1.0500502418808001E-2</c:v>
                      </c:pt>
                      <c:pt idx="3277">
                        <c:v>2.0911382688981101E-3</c:v>
                      </c:pt>
                      <c:pt idx="3278">
                        <c:v>3.4195745123606499E-3</c:v>
                      </c:pt>
                      <c:pt idx="3279">
                        <c:v>2.7283752771679001E-3</c:v>
                      </c:pt>
                      <c:pt idx="3280">
                        <c:v>2.4230608421443398E-3</c:v>
                      </c:pt>
                      <c:pt idx="3281">
                        <c:v>2.3599629218475598E-3</c:v>
                      </c:pt>
                      <c:pt idx="3282">
                        <c:v>6.5124232755221702E-4</c:v>
                      </c:pt>
                      <c:pt idx="3283">
                        <c:v>-1.05367383542227E-3</c:v>
                      </c:pt>
                      <c:pt idx="3284">
                        <c:v>2.5722279713586002E-4</c:v>
                      </c:pt>
                      <c:pt idx="3285">
                        <c:v>1.04123611274238E-3</c:v>
                      </c:pt>
                      <c:pt idx="3286">
                        <c:v>6.6992843528400803E-4</c:v>
                      </c:pt>
                      <c:pt idx="3287">
                        <c:v>1.19234270762829E-3</c:v>
                      </c:pt>
                      <c:pt idx="3288">
                        <c:v>8.7918928860505701E-4</c:v>
                      </c:pt>
                      <c:pt idx="3289">
                        <c:v>1.11407986497895E-3</c:v>
                      </c:pt>
                      <c:pt idx="3290">
                        <c:v>9.02295312765864E-4</c:v>
                      </c:pt>
                      <c:pt idx="3291">
                        <c:v>9.0847923002359003E-4</c:v>
                      </c:pt>
                      <c:pt idx="3292">
                        <c:v>5.3510863346260796E-4</c:v>
                      </c:pt>
                      <c:pt idx="3293">
                        <c:v>8.4128342227776003E-4</c:v>
                      </c:pt>
                      <c:pt idx="3294">
                        <c:v>7.3655314531872096E-4</c:v>
                      </c:pt>
                      <c:pt idx="3295">
                        <c:v>7.8382366629574103E-4</c:v>
                      </c:pt>
                      <c:pt idx="3296">
                        <c:v>2.2064495651146699E-4</c:v>
                      </c:pt>
                      <c:pt idx="3297">
                        <c:v>2.6474906440404898E-4</c:v>
                      </c:pt>
                      <c:pt idx="3298">
                        <c:v>1.57384220233283E-4</c:v>
                      </c:pt>
                      <c:pt idx="3299">
                        <c:v>-1.6272653104963501E-4</c:v>
                      </c:pt>
                      <c:pt idx="3300">
                        <c:v>-1.88072765934547E-4</c:v>
                      </c:pt>
                      <c:pt idx="3301">
                        <c:v>-4.5847259458214299E-4</c:v>
                      </c:pt>
                      <c:pt idx="3302">
                        <c:v>-7.7894705582424702E-4</c:v>
                      </c:pt>
                      <c:pt idx="3303">
                        <c:v>-1.14605188486099E-3</c:v>
                      </c:pt>
                      <c:pt idx="3304">
                        <c:v>-1.4206065731480601E-3</c:v>
                      </c:pt>
                      <c:pt idx="3305">
                        <c:v>-1.5023015993127201E-3</c:v>
                      </c:pt>
                      <c:pt idx="3306">
                        <c:v>-1.5788188502149599E-3</c:v>
                      </c:pt>
                      <c:pt idx="3307">
                        <c:v>-1.4883752490972E-3</c:v>
                      </c:pt>
                      <c:pt idx="3308">
                        <c:v>-1.52424265996159E-3</c:v>
                      </c:pt>
                      <c:pt idx="3309">
                        <c:v>-1.24650015513169E-3</c:v>
                      </c:pt>
                      <c:pt idx="3310">
                        <c:v>-6.7663830582011795E-4</c:v>
                      </c:pt>
                      <c:pt idx="3311">
                        <c:v>-7.8439835255404201E-4</c:v>
                      </c:pt>
                      <c:pt idx="3312">
                        <c:v>-2.4069975348251299E-4</c:v>
                      </c:pt>
                      <c:pt idx="3313" formatCode="0.00E+00">
                        <c:v>6.3850054676443095E-5</c:v>
                      </c:pt>
                      <c:pt idx="3314">
                        <c:v>1.12187116721668E-4</c:v>
                      </c:pt>
                      <c:pt idx="3315">
                        <c:v>-3.3467147327467099E-3</c:v>
                      </c:pt>
                      <c:pt idx="3316">
                        <c:v>-5.7741225067097796E-3</c:v>
                      </c:pt>
                      <c:pt idx="3317">
                        <c:v>-7.4003817579237803E-3</c:v>
                      </c:pt>
                      <c:pt idx="3318">
                        <c:v>1.21078504063154E-2</c:v>
                      </c:pt>
                      <c:pt idx="3319">
                        <c:v>2.1205456389213999E-2</c:v>
                      </c:pt>
                      <c:pt idx="3320">
                        <c:v>4.42796881446888E-2</c:v>
                      </c:pt>
                      <c:pt idx="3321">
                        <c:v>4.4729009148232003E-2</c:v>
                      </c:pt>
                      <c:pt idx="3322">
                        <c:v>3.8475669661396698E-2</c:v>
                      </c:pt>
                      <c:pt idx="3323">
                        <c:v>-1.1287450358900801E-2</c:v>
                      </c:pt>
                      <c:pt idx="3324">
                        <c:v>-8.4304541947523806E-2</c:v>
                      </c:pt>
                      <c:pt idx="3325">
                        <c:v>-7.4586801940385694E-2</c:v>
                      </c:pt>
                      <c:pt idx="3326">
                        <c:v>-2.4111626673487901E-2</c:v>
                      </c:pt>
                      <c:pt idx="3327">
                        <c:v>1.39265959968957E-2</c:v>
                      </c:pt>
                      <c:pt idx="3328">
                        <c:v>-8.7736047651811502E-3</c:v>
                      </c:pt>
                      <c:pt idx="3329">
                        <c:v>-5.8206462267676503E-3</c:v>
                      </c:pt>
                      <c:pt idx="3330">
                        <c:v>-3.5823385640133203E-2</c:v>
                      </c:pt>
                      <c:pt idx="3331">
                        <c:v>8.7466677591393899E-2</c:v>
                      </c:pt>
                      <c:pt idx="3332">
                        <c:v>-4.2514685043295898E-3</c:v>
                      </c:pt>
                      <c:pt idx="3333">
                        <c:v>-1.27431650228037E-3</c:v>
                      </c:pt>
                      <c:pt idx="3334">
                        <c:v>2.0551831846900301E-3</c:v>
                      </c:pt>
                      <c:pt idx="3335">
                        <c:v>6.1758649645768503E-3</c:v>
                      </c:pt>
                      <c:pt idx="3336">
                        <c:v>4.4565638039168604E-3</c:v>
                      </c:pt>
                      <c:pt idx="3337">
                        <c:v>1.51210094010882E-2</c:v>
                      </c:pt>
                      <c:pt idx="3338">
                        <c:v>2.2298348926345201E-2</c:v>
                      </c:pt>
                      <c:pt idx="3339">
                        <c:v>2.6775671684229899E-2</c:v>
                      </c:pt>
                      <c:pt idx="3340">
                        <c:v>3.0769301772988699E-3</c:v>
                      </c:pt>
                      <c:pt idx="3341">
                        <c:v>-6.6274449133213202E-3</c:v>
                      </c:pt>
                      <c:pt idx="3342">
                        <c:v>-1.8347974767670801E-2</c:v>
                      </c:pt>
                      <c:pt idx="3343">
                        <c:v>-2.1286621665340798E-2</c:v>
                      </c:pt>
                      <c:pt idx="3344">
                        <c:v>-1.5232500264730799E-2</c:v>
                      </c:pt>
                      <c:pt idx="3345">
                        <c:v>-1.84282009112601E-3</c:v>
                      </c:pt>
                      <c:pt idx="3346">
                        <c:v>1.2718743946044201E-2</c:v>
                      </c:pt>
                      <c:pt idx="3347">
                        <c:v>8.3801978985366503E-3</c:v>
                      </c:pt>
                      <c:pt idx="3348">
                        <c:v>4.18370446742193E-3</c:v>
                      </c:pt>
                      <c:pt idx="3349">
                        <c:v>3.5860085551283902E-3</c:v>
                      </c:pt>
                      <c:pt idx="3350">
                        <c:v>5.0158533688489E-3</c:v>
                      </c:pt>
                      <c:pt idx="3351">
                        <c:v>1.53095413630338E-3</c:v>
                      </c:pt>
                      <c:pt idx="3352">
                        <c:v>8.52372000651608E-4</c:v>
                      </c:pt>
                      <c:pt idx="3353">
                        <c:v>-1.6261903214924401E-3</c:v>
                      </c:pt>
                      <c:pt idx="3354">
                        <c:v>-3.7794965424362099E-3</c:v>
                      </c:pt>
                      <c:pt idx="3355">
                        <c:v>-7.9060439912658495E-4</c:v>
                      </c:pt>
                      <c:pt idx="3356">
                        <c:v>7.9037382014477005E-4</c:v>
                      </c:pt>
                      <c:pt idx="3357">
                        <c:v>1.42779503359381E-3</c:v>
                      </c:pt>
                      <c:pt idx="3358">
                        <c:v>1.2528466025725901E-3</c:v>
                      </c:pt>
                      <c:pt idx="3359">
                        <c:v>7.1405815680842296E-4</c:v>
                      </c:pt>
                      <c:pt idx="3360">
                        <c:v>7.8245739892459601E-4</c:v>
                      </c:pt>
                      <c:pt idx="3361">
                        <c:v>3.1883583266441301E-4</c:v>
                      </c:pt>
                      <c:pt idx="3362">
                        <c:v>3.5282405609690599E-4</c:v>
                      </c:pt>
                      <c:pt idx="3363">
                        <c:v>1.7217518441562101E-4</c:v>
                      </c:pt>
                      <c:pt idx="3364">
                        <c:v>4.0362654620712697E-4</c:v>
                      </c:pt>
                      <c:pt idx="3365" formatCode="0.00E+00">
                        <c:v>5.79093116452239E-5</c:v>
                      </c:pt>
                      <c:pt idx="3366">
                        <c:v>2.4915277948606298E-4</c:v>
                      </c:pt>
                      <c:pt idx="3367">
                        <c:v>5.0450255434461003E-4</c:v>
                      </c:pt>
                      <c:pt idx="3368">
                        <c:v>5.4726172594466403E-4</c:v>
                      </c:pt>
                      <c:pt idx="3369">
                        <c:v>6.3530996299580303E-4</c:v>
                      </c:pt>
                      <c:pt idx="3370" formatCode="0.00E+00">
                        <c:v>6.0212971315120903E-5</c:v>
                      </c:pt>
                      <c:pt idx="3371">
                        <c:v>1.5127387116392599E-4</c:v>
                      </c:pt>
                      <c:pt idx="3372">
                        <c:v>-3.9847080121982697E-4</c:v>
                      </c:pt>
                      <c:pt idx="3373">
                        <c:v>-7.9793143871591699E-4</c:v>
                      </c:pt>
                      <c:pt idx="3374">
                        <c:v>-1.1227310468788199E-3</c:v>
                      </c:pt>
                      <c:pt idx="3375">
                        <c:v>-1.30436708894922E-3</c:v>
                      </c:pt>
                      <c:pt idx="3376">
                        <c:v>-1.47436657166209E-3</c:v>
                      </c:pt>
                      <c:pt idx="3377">
                        <c:v>-1.5657835269318799E-3</c:v>
                      </c:pt>
                      <c:pt idx="3378">
                        <c:v>-1.5351533740922401E-3</c:v>
                      </c:pt>
                      <c:pt idx="3379">
                        <c:v>1.5509804820657599E-3</c:v>
                      </c:pt>
                      <c:pt idx="3380">
                        <c:v>2.9598999700864298E-3</c:v>
                      </c:pt>
                      <c:pt idx="3381">
                        <c:v>-1.77201320218762E-3</c:v>
                      </c:pt>
                      <c:pt idx="3382">
                        <c:v>5.0590780858408898E-3</c:v>
                      </c:pt>
                      <c:pt idx="3383">
                        <c:v>6.78642647569628E-3</c:v>
                      </c:pt>
                      <c:pt idx="3384">
                        <c:v>8.6688707447750805E-3</c:v>
                      </c:pt>
                      <c:pt idx="3385">
                        <c:v>2.1713088347754001E-2</c:v>
                      </c:pt>
                      <c:pt idx="3386">
                        <c:v>2.90754667186881E-2</c:v>
                      </c:pt>
                      <c:pt idx="3387">
                        <c:v>-7.9571616781766497E-2</c:v>
                      </c:pt>
                      <c:pt idx="3388">
                        <c:v>-7.7196436438212807E-2</c:v>
                      </c:pt>
                      <c:pt idx="3389">
                        <c:v>1.14030939150697E-2</c:v>
                      </c:pt>
                      <c:pt idx="3390">
                        <c:v>2.5706177792285099E-2</c:v>
                      </c:pt>
                      <c:pt idx="3391">
                        <c:v>4.8263717864297499E-2</c:v>
                      </c:pt>
                      <c:pt idx="3392">
                        <c:v>5.0760967317371099E-2</c:v>
                      </c:pt>
                      <c:pt idx="3393">
                        <c:v>1.4139757643211201E-2</c:v>
                      </c:pt>
                      <c:pt idx="3394">
                        <c:v>-4.3923462991417597E-2</c:v>
                      </c:pt>
                      <c:pt idx="3395">
                        <c:v>-4.30320234282945E-2</c:v>
                      </c:pt>
                      <c:pt idx="3396">
                        <c:v>-1.8170329953390098E-2</c:v>
                      </c:pt>
                      <c:pt idx="3397">
                        <c:v>-6.6459288062908203E-3</c:v>
                      </c:pt>
                      <c:pt idx="3398">
                        <c:v>2.1617709228616E-2</c:v>
                      </c:pt>
                      <c:pt idx="3399">
                        <c:v>-6.3675476224501204E-3</c:v>
                      </c:pt>
                      <c:pt idx="3400">
                        <c:v>6.9340445290107704E-3</c:v>
                      </c:pt>
                      <c:pt idx="3401">
                        <c:v>1.3167516511874E-2</c:v>
                      </c:pt>
                      <c:pt idx="3402">
                        <c:v>1.3658124073643399E-2</c:v>
                      </c:pt>
                      <c:pt idx="3403">
                        <c:v>9.0509235693184507E-3</c:v>
                      </c:pt>
                      <c:pt idx="3404">
                        <c:v>1.2466932534680401E-2</c:v>
                      </c:pt>
                      <c:pt idx="3405">
                        <c:v>1.2372066646930101E-2</c:v>
                      </c:pt>
                      <c:pt idx="3406">
                        <c:v>7.2965292519624296E-3</c:v>
                      </c:pt>
                      <c:pt idx="3407">
                        <c:v>5.3257393725163697E-3</c:v>
                      </c:pt>
                      <c:pt idx="3408">
                        <c:v>1.76238004788152E-3</c:v>
                      </c:pt>
                      <c:pt idx="3409">
                        <c:v>-4.7953717359310302E-3</c:v>
                      </c:pt>
                      <c:pt idx="3410">
                        <c:v>-8.3775275065754301E-3</c:v>
                      </c:pt>
                      <c:pt idx="3411">
                        <c:v>-7.0990169833523003E-3</c:v>
                      </c:pt>
                      <c:pt idx="3412">
                        <c:v>1.3082290588236E-2</c:v>
                      </c:pt>
                      <c:pt idx="3413">
                        <c:v>-2.2821774261979999E-3</c:v>
                      </c:pt>
                      <c:pt idx="3414">
                        <c:v>-2.4982381901309898E-3</c:v>
                      </c:pt>
                      <c:pt idx="3415">
                        <c:v>-4.0113725011516497E-3</c:v>
                      </c:pt>
                      <c:pt idx="3416">
                        <c:v>-2.16770671083619E-3</c:v>
                      </c:pt>
                      <c:pt idx="3417">
                        <c:v>-1.23412413892783E-3</c:v>
                      </c:pt>
                      <c:pt idx="3418">
                        <c:v>-1.9352187952094699E-3</c:v>
                      </c:pt>
                      <c:pt idx="3419">
                        <c:v>1.59491595775466E-3</c:v>
                      </c:pt>
                      <c:pt idx="3420">
                        <c:v>-9.7898181049133905E-4</c:v>
                      </c:pt>
                      <c:pt idx="3421">
                        <c:v>1.09142259635044E-3</c:v>
                      </c:pt>
                      <c:pt idx="3422">
                        <c:v>-1.1659558856613301E-3</c:v>
                      </c:pt>
                      <c:pt idx="3423">
                        <c:v>2.4549638685414598E-3</c:v>
                      </c:pt>
                      <c:pt idx="3424">
                        <c:v>-4.0110741618363101E-4</c:v>
                      </c:pt>
                      <c:pt idx="3425">
                        <c:v>6.6583007433265696E-4</c:v>
                      </c:pt>
                      <c:pt idx="3426">
                        <c:v>1.6170946715083199E-4</c:v>
                      </c:pt>
                      <c:pt idx="3427">
                        <c:v>3.0435593699198701E-4</c:v>
                      </c:pt>
                      <c:pt idx="3428">
                        <c:v>1.1054247152846499E-3</c:v>
                      </c:pt>
                      <c:pt idx="3429">
                        <c:v>9.6711629423450803E-4</c:v>
                      </c:pt>
                      <c:pt idx="3430">
                        <c:v>7.6613856685022797E-4</c:v>
                      </c:pt>
                      <c:pt idx="3431">
                        <c:v>7.4407333414627103E-4</c:v>
                      </c:pt>
                      <c:pt idx="3432">
                        <c:v>7.5211628814709597E-4</c:v>
                      </c:pt>
                      <c:pt idx="3433">
                        <c:v>1.7869707451021499E-4</c:v>
                      </c:pt>
                      <c:pt idx="3434" formatCode="0.00E+00">
                        <c:v>-2.94727048750561E-6</c:v>
                      </c:pt>
                      <c:pt idx="3435">
                        <c:v>-1.83689185731898E-4</c:v>
                      </c:pt>
                      <c:pt idx="3436">
                        <c:v>-1.98433477951444E-4</c:v>
                      </c:pt>
                      <c:pt idx="3437">
                        <c:v>-5.9763278595283305E-4</c:v>
                      </c:pt>
                      <c:pt idx="3438">
                        <c:v>-4.3768151367370599E-4</c:v>
                      </c:pt>
                      <c:pt idx="3439">
                        <c:v>-4.5674882364295298E-4</c:v>
                      </c:pt>
                      <c:pt idx="3440">
                        <c:v>-1.4796865112828199E-4</c:v>
                      </c:pt>
                      <c:pt idx="3441">
                        <c:v>-3.0657020650159901E-4</c:v>
                      </c:pt>
                      <c:pt idx="3442">
                        <c:v>2.02645614454652E-3</c:v>
                      </c:pt>
                      <c:pt idx="3443">
                        <c:v>2.8350688964502201E-3</c:v>
                      </c:pt>
                      <c:pt idx="3444">
                        <c:v>4.4659550553818698E-4</c:v>
                      </c:pt>
                      <c:pt idx="3445">
                        <c:v>3.1245357839933402E-3</c:v>
                      </c:pt>
                      <c:pt idx="3446">
                        <c:v>3.7456552908791E-3</c:v>
                      </c:pt>
                      <c:pt idx="3447">
                        <c:v>1.3723441261081701E-3</c:v>
                      </c:pt>
                      <c:pt idx="3448">
                        <c:v>1.40400571021265E-3</c:v>
                      </c:pt>
                      <c:pt idx="3449">
                        <c:v>1.5825119503618101E-3</c:v>
                      </c:pt>
                      <c:pt idx="3450">
                        <c:v>-2.6467880742075301E-3</c:v>
                      </c:pt>
                      <c:pt idx="3451">
                        <c:v>-4.9564253040086199E-3</c:v>
                      </c:pt>
                      <c:pt idx="3452">
                        <c:v>-6.5199457403788703E-3</c:v>
                      </c:pt>
                      <c:pt idx="3453">
                        <c:v>-7.0707863678205196E-3</c:v>
                      </c:pt>
                      <c:pt idx="3454">
                        <c:v>-8.0254620929240503E-4</c:v>
                      </c:pt>
                      <c:pt idx="3455">
                        <c:v>5.1913658557768997E-3</c:v>
                      </c:pt>
                      <c:pt idx="3456">
                        <c:v>3.5350191416596102E-3</c:v>
                      </c:pt>
                      <c:pt idx="3457">
                        <c:v>2.4353619996773501E-3</c:v>
                      </c:pt>
                      <c:pt idx="3458">
                        <c:v>3.3425146174360398E-3</c:v>
                      </c:pt>
                      <c:pt idx="3459">
                        <c:v>-8.1913194506482605E-4</c:v>
                      </c:pt>
                      <c:pt idx="3460" formatCode="0.00E+00">
                        <c:v>8.3714521750441806E-5</c:v>
                      </c:pt>
                      <c:pt idx="3461">
                        <c:v>-3.0876064256965098E-3</c:v>
                      </c:pt>
                      <c:pt idx="3462">
                        <c:v>-1.23023559238375E-3</c:v>
                      </c:pt>
                      <c:pt idx="3463">
                        <c:v>-2.17050054889377E-3</c:v>
                      </c:pt>
                      <c:pt idx="3464">
                        <c:v>-2.6417038546008901E-3</c:v>
                      </c:pt>
                      <c:pt idx="3465">
                        <c:v>-3.1639883206945598E-3</c:v>
                      </c:pt>
                      <c:pt idx="3466">
                        <c:v>-2.2725737882497302E-3</c:v>
                      </c:pt>
                      <c:pt idx="3467">
                        <c:v>-5.9503481595407897E-4</c:v>
                      </c:pt>
                      <c:pt idx="3468">
                        <c:v>-5.7998780382871801E-4</c:v>
                      </c:pt>
                      <c:pt idx="3469">
                        <c:v>3.0789855609785499E-3</c:v>
                      </c:pt>
                      <c:pt idx="3470">
                        <c:v>3.1814517243155E-3</c:v>
                      </c:pt>
                      <c:pt idx="3471">
                        <c:v>3.80227338193627E-3</c:v>
                      </c:pt>
                      <c:pt idx="3472">
                        <c:v>1.5388958342722899E-3</c:v>
                      </c:pt>
                      <c:pt idx="3473">
                        <c:v>3.9824074998289997E-3</c:v>
                      </c:pt>
                      <c:pt idx="3474">
                        <c:v>3.4363889656437402E-3</c:v>
                      </c:pt>
                      <c:pt idx="3475">
                        <c:v>2.1987380835094801E-3</c:v>
                      </c:pt>
                      <c:pt idx="3476">
                        <c:v>3.2630671125361099E-3</c:v>
                      </c:pt>
                      <c:pt idx="3477">
                        <c:v>1.1197862900148301E-3</c:v>
                      </c:pt>
                      <c:pt idx="3478">
                        <c:v>-7.4247122689431201E-4</c:v>
                      </c:pt>
                      <c:pt idx="3479">
                        <c:v>-3.4109856667083101E-3</c:v>
                      </c:pt>
                      <c:pt idx="3480">
                        <c:v>-5.5048206005094604E-3</c:v>
                      </c:pt>
                      <c:pt idx="3481">
                        <c:v>-5.55616223514866E-3</c:v>
                      </c:pt>
                      <c:pt idx="3482">
                        <c:v>-7.15453999181227E-3</c:v>
                      </c:pt>
                      <c:pt idx="3483">
                        <c:v>-7.0781851900430003E-3</c:v>
                      </c:pt>
                      <c:pt idx="3484">
                        <c:v>-3.8629114814886902E-3</c:v>
                      </c:pt>
                      <c:pt idx="3485">
                        <c:v>-1.4042268816635299E-3</c:v>
                      </c:pt>
                      <c:pt idx="3486">
                        <c:v>5.0501928463146002E-3</c:v>
                      </c:pt>
                      <c:pt idx="3487">
                        <c:v>6.9275283162213101E-3</c:v>
                      </c:pt>
                      <c:pt idx="3488">
                        <c:v>4.3163887334367801E-3</c:v>
                      </c:pt>
                      <c:pt idx="3489">
                        <c:v>3.8389965752611299E-3</c:v>
                      </c:pt>
                      <c:pt idx="3490">
                        <c:v>7.1704534989301596E-4</c:v>
                      </c:pt>
                      <c:pt idx="3491">
                        <c:v>-1.1768207877227001E-3</c:v>
                      </c:pt>
                      <c:pt idx="3492">
                        <c:v>-2.2584126294007598E-3</c:v>
                      </c:pt>
                      <c:pt idx="3493">
                        <c:v>-2.9260888641869502E-3</c:v>
                      </c:pt>
                      <c:pt idx="3494">
                        <c:v>-3.9135510120833703E-3</c:v>
                      </c:pt>
                      <c:pt idx="3495">
                        <c:v>-3.0334393216775802E-3</c:v>
                      </c:pt>
                      <c:pt idx="3496">
                        <c:v>-3.1633738785912398E-3</c:v>
                      </c:pt>
                      <c:pt idx="3497">
                        <c:v>-1.49134482548533E-3</c:v>
                      </c:pt>
                      <c:pt idx="3498">
                        <c:v>-1.8897943515101199E-4</c:v>
                      </c:pt>
                      <c:pt idx="3499">
                        <c:v>7.52625912069045E-4</c:v>
                      </c:pt>
                      <c:pt idx="3500">
                        <c:v>1.10515719233601E-3</c:v>
                      </c:pt>
                      <c:pt idx="3501">
                        <c:v>1.4046450463138899E-3</c:v>
                      </c:pt>
                      <c:pt idx="3502">
                        <c:v>1.59479870127552E-3</c:v>
                      </c:pt>
                      <c:pt idx="3503">
                        <c:v>1.6434185943537899E-4</c:v>
                      </c:pt>
                      <c:pt idx="3504">
                        <c:v>7.7151718655146199E-4</c:v>
                      </c:pt>
                      <c:pt idx="3505">
                        <c:v>1.3414410034754999E-3</c:v>
                      </c:pt>
                      <c:pt idx="3506">
                        <c:v>1.83918848389074E-3</c:v>
                      </c:pt>
                      <c:pt idx="3507">
                        <c:v>2.0537387121007601E-3</c:v>
                      </c:pt>
                      <c:pt idx="3508">
                        <c:v>1.10549166033597E-3</c:v>
                      </c:pt>
                      <c:pt idx="3509">
                        <c:v>-6.2241961599595903E-4</c:v>
                      </c:pt>
                      <c:pt idx="3510">
                        <c:v>-2.1351575664258298E-3</c:v>
                      </c:pt>
                      <c:pt idx="3511">
                        <c:v>-2.9823197493975499E-3</c:v>
                      </c:pt>
                      <c:pt idx="3512">
                        <c:v>-4.7793439183584701E-3</c:v>
                      </c:pt>
                      <c:pt idx="3513">
                        <c:v>-5.5671934998783703E-3</c:v>
                      </c:pt>
                      <c:pt idx="3514">
                        <c:v>-3.6987398146168201E-3</c:v>
                      </c:pt>
                      <c:pt idx="3515">
                        <c:v>-3.4011257034214699E-4</c:v>
                      </c:pt>
                      <c:pt idx="3516">
                        <c:v>4.7776700183711001E-3</c:v>
                      </c:pt>
                      <c:pt idx="3517">
                        <c:v>3.26281670299357E-3</c:v>
                      </c:pt>
                      <c:pt idx="3518">
                        <c:v>-2.1666709786629699E-4</c:v>
                      </c:pt>
                      <c:pt idx="3519">
                        <c:v>4.8082132152077402E-4</c:v>
                      </c:pt>
                      <c:pt idx="3520">
                        <c:v>-5.60174320569561E-3</c:v>
                      </c:pt>
                      <c:pt idx="3521">
                        <c:v>-5.2551400745083198E-4</c:v>
                      </c:pt>
                      <c:pt idx="3522">
                        <c:v>-2.1403233933442699E-3</c:v>
                      </c:pt>
                      <c:pt idx="3523">
                        <c:v>-2.7956301772317799E-3</c:v>
                      </c:pt>
                      <c:pt idx="3524">
                        <c:v>-1.2168163902056099E-3</c:v>
                      </c:pt>
                      <c:pt idx="3525">
                        <c:v>-1.09969103205821E-4</c:v>
                      </c:pt>
                      <c:pt idx="3526">
                        <c:v>3.3685097105146198E-4</c:v>
                      </c:pt>
                      <c:pt idx="3527">
                        <c:v>-6.2000826032264096E-4</c:v>
                      </c:pt>
                      <c:pt idx="3528">
                        <c:v>-1.3539978862289099E-3</c:v>
                      </c:pt>
                      <c:pt idx="3529">
                        <c:v>-1.67810682785465E-3</c:v>
                      </c:pt>
                      <c:pt idx="3530">
                        <c:v>-1.1348978533492801E-3</c:v>
                      </c:pt>
                      <c:pt idx="3531">
                        <c:v>-6.7556704779771399E-4</c:v>
                      </c:pt>
                      <c:pt idx="3532">
                        <c:v>2.3808264837018099E-3</c:v>
                      </c:pt>
                      <c:pt idx="3533">
                        <c:v>2.3392968856452202E-3</c:v>
                      </c:pt>
                      <c:pt idx="3534">
                        <c:v>1.9201785866902899E-3</c:v>
                      </c:pt>
                      <c:pt idx="3535">
                        <c:v>1.13874990111646E-3</c:v>
                      </c:pt>
                      <c:pt idx="3536">
                        <c:v>-4.4920903152384701E-4</c:v>
                      </c:pt>
                      <c:pt idx="3537">
                        <c:v>-5.3965881232844598E-4</c:v>
                      </c:pt>
                      <c:pt idx="3538">
                        <c:v>-1.1287737804874E-3</c:v>
                      </c:pt>
                      <c:pt idx="3539">
                        <c:v>-1.93235781287394E-3</c:v>
                      </c:pt>
                      <c:pt idx="3540">
                        <c:v>-1.96927455441332E-3</c:v>
                      </c:pt>
                      <c:pt idx="3541">
                        <c:v>-1.80733712104607E-4</c:v>
                      </c:pt>
                      <c:pt idx="3542" formatCode="0.00E+00">
                        <c:v>-5.6414160909523199E-5</c:v>
                      </c:pt>
                      <c:pt idx="3543">
                        <c:v>-1.57662136627477E-4</c:v>
                      </c:pt>
                      <c:pt idx="3544">
                        <c:v>-4.4262977643214199E-4</c:v>
                      </c:pt>
                      <c:pt idx="3545">
                        <c:v>-6.1063569848235897E-4</c:v>
                      </c:pt>
                      <c:pt idx="3546">
                        <c:v>-3.3172819482967702E-4</c:v>
                      </c:pt>
                      <c:pt idx="3547">
                        <c:v>-4.0646756721474098E-4</c:v>
                      </c:pt>
                      <c:pt idx="3548">
                        <c:v>-4.6723269468228602E-4</c:v>
                      </c:pt>
                      <c:pt idx="3549" formatCode="0.00E+00">
                        <c:v>4.0286025865173102E-5</c:v>
                      </c:pt>
                      <c:pt idx="3550">
                        <c:v>9.3588351122658904E-4</c:v>
                      </c:pt>
                      <c:pt idx="3551">
                        <c:v>4.4566506985611702E-3</c:v>
                      </c:pt>
                      <c:pt idx="3552">
                        <c:v>5.9952586815228501E-3</c:v>
                      </c:pt>
                      <c:pt idx="3553">
                        <c:v>2.3782706290715102E-3</c:v>
                      </c:pt>
                      <c:pt idx="3554">
                        <c:v>-8.08299757308765E-3</c:v>
                      </c:pt>
                      <c:pt idx="3555">
                        <c:v>-9.2934578426402906E-3</c:v>
                      </c:pt>
                      <c:pt idx="3556">
                        <c:v>-7.7668407237960601E-3</c:v>
                      </c:pt>
                      <c:pt idx="3557">
                        <c:v>-4.7626244940361297E-3</c:v>
                      </c:pt>
                      <c:pt idx="3558">
                        <c:v>2.7437297608773701E-3</c:v>
                      </c:pt>
                      <c:pt idx="3559">
                        <c:v>9.1277423737238308E-3</c:v>
                      </c:pt>
                      <c:pt idx="3560">
                        <c:v>8.3095484087430099E-3</c:v>
                      </c:pt>
                      <c:pt idx="3561">
                        <c:v>-1.2005829772386201E-3</c:v>
                      </c:pt>
                      <c:pt idx="3562">
                        <c:v>-7.8860954377681699E-3</c:v>
                      </c:pt>
                      <c:pt idx="3563">
                        <c:v>-8.0023782125530508E-3</c:v>
                      </c:pt>
                      <c:pt idx="3564">
                        <c:v>-4.7159678983328002E-3</c:v>
                      </c:pt>
                      <c:pt idx="3565">
                        <c:v>-5.9992008510659103E-4</c:v>
                      </c:pt>
                      <c:pt idx="3566">
                        <c:v>-6.9008133122594201E-4</c:v>
                      </c:pt>
                      <c:pt idx="3567">
                        <c:v>2.82737922358534E-3</c:v>
                      </c:pt>
                      <c:pt idx="3568">
                        <c:v>1.3224995625449999E-3</c:v>
                      </c:pt>
                      <c:pt idx="3569">
                        <c:v>2.8890137969424098E-3</c:v>
                      </c:pt>
                      <c:pt idx="3570">
                        <c:v>-3.9688896204076002E-4</c:v>
                      </c:pt>
                      <c:pt idx="3571">
                        <c:v>-2.0110970448454599E-4</c:v>
                      </c:pt>
                      <c:pt idx="3572">
                        <c:v>-6.0096943800317499E-4</c:v>
                      </c:pt>
                      <c:pt idx="3573">
                        <c:v>-1.60169147212492E-4</c:v>
                      </c:pt>
                      <c:pt idx="3574">
                        <c:v>1.10654578436452E-4</c:v>
                      </c:pt>
                      <c:pt idx="3575" formatCode="0.00E+00">
                        <c:v>-6.6662281811096506E-5</c:v>
                      </c:pt>
                      <c:pt idx="3576">
                        <c:v>-3.8306156409085603E-4</c:v>
                      </c:pt>
                      <c:pt idx="3577">
                        <c:v>-1.8420234458606499E-4</c:v>
                      </c:pt>
                      <c:pt idx="3578">
                        <c:v>-2.7728396779793302E-4</c:v>
                      </c:pt>
                      <c:pt idx="3579">
                        <c:v>-6.4072337927179198E-4</c:v>
                      </c:pt>
                      <c:pt idx="3580">
                        <c:v>-5.6609534186196698E-4</c:v>
                      </c:pt>
                      <c:pt idx="3581">
                        <c:v>-5.0799314532763901E-4</c:v>
                      </c:pt>
                      <c:pt idx="3582">
                        <c:v>-2.11273492259463E-4</c:v>
                      </c:pt>
                      <c:pt idx="3583" formatCode="0.00E+00">
                        <c:v>-2.0625859609898999E-5</c:v>
                      </c:pt>
                      <c:pt idx="3584" formatCode="0.00E+00">
                        <c:v>-8.0790126040166294E-6</c:v>
                      </c:pt>
                      <c:pt idx="3585">
                        <c:v>1.2346131178338099E-4</c:v>
                      </c:pt>
                      <c:pt idx="3586">
                        <c:v>3.1668562854312302E-4</c:v>
                      </c:pt>
                      <c:pt idx="3587">
                        <c:v>5.4469992246771696E-4</c:v>
                      </c:pt>
                      <c:pt idx="3588">
                        <c:v>5.1215340449806298E-4</c:v>
                      </c:pt>
                      <c:pt idx="3589">
                        <c:v>-1.4717374694354701E-4</c:v>
                      </c:pt>
                      <c:pt idx="3590" formatCode="0.00E+00">
                        <c:v>-5.92859607463573E-5</c:v>
                      </c:pt>
                      <c:pt idx="3591" formatCode="0.00E+00">
                        <c:v>-4.6041179643590499E-5</c:v>
                      </c:pt>
                      <c:pt idx="3592" formatCode="0.00E+00">
                        <c:v>6.3857130786864202E-6</c:v>
                      </c:pt>
                      <c:pt idx="3593">
                        <c:v>1.42609873635204E-4</c:v>
                      </c:pt>
                      <c:pt idx="3594">
                        <c:v>1.5728814090104599E-4</c:v>
                      </c:pt>
                      <c:pt idx="3595">
                        <c:v>1.5161590707586799E-4</c:v>
                      </c:pt>
                      <c:pt idx="3596">
                        <c:v>1.8852489466214501E-4</c:v>
                      </c:pt>
                      <c:pt idx="3597">
                        <c:v>2.5726452513340101E-4</c:v>
                      </c:pt>
                      <c:pt idx="3598">
                        <c:v>2.7117509461970499E-4</c:v>
                      </c:pt>
                      <c:pt idx="3599">
                        <c:v>2.68167181878009E-4</c:v>
                      </c:pt>
                      <c:pt idx="3600">
                        <c:v>2.9539118328568702E-4</c:v>
                      </c:pt>
                      <c:pt idx="3601">
                        <c:v>3.2301692776480403E-4</c:v>
                      </c:pt>
                      <c:pt idx="3602">
                        <c:v>3.0878827345484199E-4</c:v>
                      </c:pt>
                      <c:pt idx="3603">
                        <c:v>-1.1718726836695101E-2</c:v>
                      </c:pt>
                      <c:pt idx="3604">
                        <c:v>-1.46559744593181E-2</c:v>
                      </c:pt>
                      <c:pt idx="3605">
                        <c:v>4.3687171686569E-2</c:v>
                      </c:pt>
                      <c:pt idx="3606">
                        <c:v>3.44566546408588E-2</c:v>
                      </c:pt>
                      <c:pt idx="3607">
                        <c:v>-3.8098990173024302E-2</c:v>
                      </c:pt>
                      <c:pt idx="3608">
                        <c:v>-1.9941450855622E-2</c:v>
                      </c:pt>
                      <c:pt idx="3609">
                        <c:v>-3.3566532797363401E-2</c:v>
                      </c:pt>
                      <c:pt idx="3610">
                        <c:v>4.4294995278152803E-2</c:v>
                      </c:pt>
                      <c:pt idx="3611">
                        <c:v>6.8458231348236098E-3</c:v>
                      </c:pt>
                      <c:pt idx="3612">
                        <c:v>-2.9114833292801699E-2</c:v>
                      </c:pt>
                      <c:pt idx="3613">
                        <c:v>-3.2846341418714402E-3</c:v>
                      </c:pt>
                      <c:pt idx="3614">
                        <c:v>-6.3791083723656102E-3</c:v>
                      </c:pt>
                      <c:pt idx="3615">
                        <c:v>3.1126101090457598E-4</c:v>
                      </c:pt>
                      <c:pt idx="3616">
                        <c:v>-2.0257454645292099E-4</c:v>
                      </c:pt>
                      <c:pt idx="3617">
                        <c:v>-7.11516045874604E-3</c:v>
                      </c:pt>
                      <c:pt idx="3618">
                        <c:v>-6.11280855525324E-3</c:v>
                      </c:pt>
                      <c:pt idx="3619">
                        <c:v>-2.8948736017190301E-3</c:v>
                      </c:pt>
                      <c:pt idx="3620">
                        <c:v>-1.9271565030062499E-3</c:v>
                      </c:pt>
                      <c:pt idx="3621">
                        <c:v>1.02255843599383E-3</c:v>
                      </c:pt>
                      <c:pt idx="3622">
                        <c:v>2.1305436943691602E-3</c:v>
                      </c:pt>
                      <c:pt idx="3623">
                        <c:v>4.3745311709489703E-3</c:v>
                      </c:pt>
                      <c:pt idx="3624">
                        <c:v>2.4178078547949099E-3</c:v>
                      </c:pt>
                      <c:pt idx="3625">
                        <c:v>4.5247323356054896E-3</c:v>
                      </c:pt>
                      <c:pt idx="3626">
                        <c:v>4.1928007803861099E-3</c:v>
                      </c:pt>
                      <c:pt idx="3627">
                        <c:v>2.4472507393728301E-3</c:v>
                      </c:pt>
                      <c:pt idx="3628">
                        <c:v>1.08259233264958E-3</c:v>
                      </c:pt>
                      <c:pt idx="3629" formatCode="0.00E+00">
                        <c:v>8.2379808280063599E-5</c:v>
                      </c:pt>
                      <c:pt idx="3630">
                        <c:v>-9.1669054520304098E-4</c:v>
                      </c:pt>
                      <c:pt idx="3631">
                        <c:v>-1.62223312994361E-3</c:v>
                      </c:pt>
                      <c:pt idx="3632">
                        <c:v>-1.3339518272842299E-3</c:v>
                      </c:pt>
                      <c:pt idx="3633">
                        <c:v>-1.46667014829747E-3</c:v>
                      </c:pt>
                      <c:pt idx="3634">
                        <c:v>-1.8007336693118201E-3</c:v>
                      </c:pt>
                      <c:pt idx="3635">
                        <c:v>-6.9411224272715097E-4</c:v>
                      </c:pt>
                      <c:pt idx="3636">
                        <c:v>-1.1990790184013E-3</c:v>
                      </c:pt>
                      <c:pt idx="3637">
                        <c:v>-9.5845937052331704E-4</c:v>
                      </c:pt>
                      <c:pt idx="3638">
                        <c:v>-1.0430477887696001E-3</c:v>
                      </c:pt>
                      <c:pt idx="3639">
                        <c:v>-9.4011190946990302E-4</c:v>
                      </c:pt>
                      <c:pt idx="3640">
                        <c:v>-1.0016902343384501E-3</c:v>
                      </c:pt>
                      <c:pt idx="3641">
                        <c:v>-1.88974802309618E-3</c:v>
                      </c:pt>
                      <c:pt idx="3642">
                        <c:v>-1.8329339260402999E-3</c:v>
                      </c:pt>
                      <c:pt idx="3643">
                        <c:v>-2.78252626393353E-3</c:v>
                      </c:pt>
                      <c:pt idx="3644">
                        <c:v>-3.6125312921285201E-3</c:v>
                      </c:pt>
                      <c:pt idx="3645">
                        <c:v>-8.4086339246712098E-3</c:v>
                      </c:pt>
                      <c:pt idx="3646">
                        <c:v>-8.6778205624533106E-3</c:v>
                      </c:pt>
                      <c:pt idx="3647">
                        <c:v>-1.14792722839756E-2</c:v>
                      </c:pt>
                      <c:pt idx="3648">
                        <c:v>5.1727467831023197E-3</c:v>
                      </c:pt>
                      <c:pt idx="3649">
                        <c:v>-5.3594216738862199E-3</c:v>
                      </c:pt>
                      <c:pt idx="3650">
                        <c:v>-1.73901253378725E-2</c:v>
                      </c:pt>
                      <c:pt idx="3651">
                        <c:v>-5.8558759195595101E-3</c:v>
                      </c:pt>
                      <c:pt idx="3652">
                        <c:v>-3.69012060921789E-3</c:v>
                      </c:pt>
                      <c:pt idx="3653">
                        <c:v>5.4261922192465999E-3</c:v>
                      </c:pt>
                      <c:pt idx="3654">
                        <c:v>1.0327526543899899E-2</c:v>
                      </c:pt>
                      <c:pt idx="3655">
                        <c:v>1.45906975412962E-2</c:v>
                      </c:pt>
                      <c:pt idx="3656">
                        <c:v>8.6138200497277995E-3</c:v>
                      </c:pt>
                      <c:pt idx="3657">
                        <c:v>3.01813666815992E-3</c:v>
                      </c:pt>
                      <c:pt idx="3658">
                        <c:v>1.06365470541737E-2</c:v>
                      </c:pt>
                      <c:pt idx="3659">
                        <c:v>2.1204110816846599E-2</c:v>
                      </c:pt>
                      <c:pt idx="3660">
                        <c:v>1.018956272034E-2</c:v>
                      </c:pt>
                      <c:pt idx="3661">
                        <c:v>-1.1926751844874299E-3</c:v>
                      </c:pt>
                      <c:pt idx="3662">
                        <c:v>-1.6783733893486999E-3</c:v>
                      </c:pt>
                      <c:pt idx="3663">
                        <c:v>-6.2631823328123297E-3</c:v>
                      </c:pt>
                      <c:pt idx="3664">
                        <c:v>-1.7202655557212101E-3</c:v>
                      </c:pt>
                      <c:pt idx="3665">
                        <c:v>1.57831701406478E-3</c:v>
                      </c:pt>
                      <c:pt idx="3666">
                        <c:v>2.2511056152513999E-3</c:v>
                      </c:pt>
                      <c:pt idx="3667">
                        <c:v>2.9393612993831798E-3</c:v>
                      </c:pt>
                      <c:pt idx="3668">
                        <c:v>-1.4244883895486299E-3</c:v>
                      </c:pt>
                      <c:pt idx="3669">
                        <c:v>6.7275343984797998E-4</c:v>
                      </c:pt>
                      <c:pt idx="3670">
                        <c:v>2.6678375756682502E-3</c:v>
                      </c:pt>
                      <c:pt idx="3671">
                        <c:v>4.4781772725634604E-3</c:v>
                      </c:pt>
                      <c:pt idx="3672">
                        <c:v>4.4392335453514297E-3</c:v>
                      </c:pt>
                      <c:pt idx="3673">
                        <c:v>-1.0347495772036299E-2</c:v>
                      </c:pt>
                      <c:pt idx="3674">
                        <c:v>-2.0233132152885202E-3</c:v>
                      </c:pt>
                      <c:pt idx="3675">
                        <c:v>-1.3930701866683699E-3</c:v>
                      </c:pt>
                      <c:pt idx="3676">
                        <c:v>-4.8216486148490697E-3</c:v>
                      </c:pt>
                      <c:pt idx="3677">
                        <c:v>-5.9638881749214502E-3</c:v>
                      </c:pt>
                      <c:pt idx="3678">
                        <c:v>8.4255772057120603E-3</c:v>
                      </c:pt>
                      <c:pt idx="3679">
                        <c:v>1.1840400604433801E-2</c:v>
                      </c:pt>
                      <c:pt idx="3680">
                        <c:v>5.0904503337945604E-3</c:v>
                      </c:pt>
                      <c:pt idx="3681">
                        <c:v>5.0006954425344304E-3</c:v>
                      </c:pt>
                      <c:pt idx="3682">
                        <c:v>-4.2513730574961902E-3</c:v>
                      </c:pt>
                      <c:pt idx="3683">
                        <c:v>-4.9645923187564998E-3</c:v>
                      </c:pt>
                      <c:pt idx="3684">
                        <c:v>-7.5518723887885797E-3</c:v>
                      </c:pt>
                      <c:pt idx="3685">
                        <c:v>-9.7587739754598799E-4</c:v>
                      </c:pt>
                      <c:pt idx="3686">
                        <c:v>1.33376147028633E-3</c:v>
                      </c:pt>
                      <c:pt idx="3687">
                        <c:v>-4.4721806496202101E-3</c:v>
                      </c:pt>
                      <c:pt idx="3688">
                        <c:v>-3.76958630944931E-3</c:v>
                      </c:pt>
                      <c:pt idx="3689">
                        <c:v>1.3611559199888401E-3</c:v>
                      </c:pt>
                      <c:pt idx="3690">
                        <c:v>2.9113808415081599E-3</c:v>
                      </c:pt>
                      <c:pt idx="3691">
                        <c:v>7.06214967429546E-3</c:v>
                      </c:pt>
                      <c:pt idx="3692">
                        <c:v>1.7002982643168099E-4</c:v>
                      </c:pt>
                      <c:pt idx="3693">
                        <c:v>-5.80485136844685E-3</c:v>
                      </c:pt>
                      <c:pt idx="3694">
                        <c:v>7.13822722643299E-3</c:v>
                      </c:pt>
                      <c:pt idx="3695">
                        <c:v>2.36503865675126E-3</c:v>
                      </c:pt>
                      <c:pt idx="3696">
                        <c:v>1.87432172973871E-3</c:v>
                      </c:pt>
                      <c:pt idx="3697">
                        <c:v>-6.5837717661051901E-3</c:v>
                      </c:pt>
                      <c:pt idx="3698">
                        <c:v>-5.0573307267444299E-3</c:v>
                      </c:pt>
                      <c:pt idx="3699">
                        <c:v>6.3156438776595302E-3</c:v>
                      </c:pt>
                      <c:pt idx="3700">
                        <c:v>4.2611533443580804E-3</c:v>
                      </c:pt>
                      <c:pt idx="3701">
                        <c:v>-1.18860746760504E-2</c:v>
                      </c:pt>
                      <c:pt idx="3702">
                        <c:v>2.3991806594003001E-2</c:v>
                      </c:pt>
                      <c:pt idx="3703">
                        <c:v>6.3227211860828704E-3</c:v>
                      </c:pt>
                      <c:pt idx="3704">
                        <c:v>-2.7624584419742699E-3</c:v>
                      </c:pt>
                      <c:pt idx="3705">
                        <c:v>3.2323407461545801E-4</c:v>
                      </c:pt>
                      <c:pt idx="3706">
                        <c:v>-9.3066449663613202E-3</c:v>
                      </c:pt>
                      <c:pt idx="3707">
                        <c:v>3.8207614469592298E-3</c:v>
                      </c:pt>
                      <c:pt idx="3708">
                        <c:v>1.12469069784863E-2</c:v>
                      </c:pt>
                      <c:pt idx="3709">
                        <c:v>2.1689347432936701E-3</c:v>
                      </c:pt>
                      <c:pt idx="3710">
                        <c:v>1.2621229855772399E-3</c:v>
                      </c:pt>
                      <c:pt idx="3711">
                        <c:v>2.3903738312030598E-3</c:v>
                      </c:pt>
                      <c:pt idx="3712">
                        <c:v>-8.3177184426461905E-3</c:v>
                      </c:pt>
                      <c:pt idx="3713">
                        <c:v>-7.1454981669521597E-3</c:v>
                      </c:pt>
                      <c:pt idx="3714">
                        <c:v>1.8842797365334198E-2</c:v>
                      </c:pt>
                      <c:pt idx="3715">
                        <c:v>6.2193725744210003E-3</c:v>
                      </c:pt>
                      <c:pt idx="3716">
                        <c:v>-5.2135856701587303E-3</c:v>
                      </c:pt>
                      <c:pt idx="3717">
                        <c:v>6.6000792950429302E-3</c:v>
                      </c:pt>
                      <c:pt idx="3718">
                        <c:v>-1.35044988326451E-4</c:v>
                      </c:pt>
                      <c:pt idx="3719">
                        <c:v>-4.8772353514323899E-3</c:v>
                      </c:pt>
                      <c:pt idx="3720">
                        <c:v>-1.62513129298308E-3</c:v>
                      </c:pt>
                      <c:pt idx="3721">
                        <c:v>-4.2401529613062296E-3</c:v>
                      </c:pt>
                      <c:pt idx="3722">
                        <c:v>-6.1850661984080698E-3</c:v>
                      </c:pt>
                      <c:pt idx="3723">
                        <c:v>-7.0538748738684098E-3</c:v>
                      </c:pt>
                      <c:pt idx="3724">
                        <c:v>6.8110953877896802E-3</c:v>
                      </c:pt>
                      <c:pt idx="3725">
                        <c:v>-1.72079954711597E-3</c:v>
                      </c:pt>
                      <c:pt idx="3726">
                        <c:v>1.06775026483156E-3</c:v>
                      </c:pt>
                      <c:pt idx="3727">
                        <c:v>2.9145126363645801E-3</c:v>
                      </c:pt>
                      <c:pt idx="3728">
                        <c:v>4.8175073910281096E-3</c:v>
                      </c:pt>
                      <c:pt idx="3729">
                        <c:v>6.3141217896803001E-3</c:v>
                      </c:pt>
                      <c:pt idx="3730">
                        <c:v>-3.0387488565038001E-3</c:v>
                      </c:pt>
                      <c:pt idx="3731">
                        <c:v>-6.1752197956136999E-3</c:v>
                      </c:pt>
                      <c:pt idx="3732">
                        <c:v>-2.1410991787456702E-3</c:v>
                      </c:pt>
                      <c:pt idx="3733">
                        <c:v>2.0901023547880699E-3</c:v>
                      </c:pt>
                      <c:pt idx="3734" formatCode="0.00E+00">
                        <c:v>7.9038726330341905E-6</c:v>
                      </c:pt>
                      <c:pt idx="3735">
                        <c:v>-5.6843623693228701E-4</c:v>
                      </c:pt>
                      <c:pt idx="3736">
                        <c:v>7.7213815026109696E-3</c:v>
                      </c:pt>
                      <c:pt idx="3737">
                        <c:v>1.4849781646127699E-3</c:v>
                      </c:pt>
                      <c:pt idx="3738">
                        <c:v>4.6162848268736301E-4</c:v>
                      </c:pt>
                      <c:pt idx="3739">
                        <c:v>-1.80855174477301E-3</c:v>
                      </c:pt>
                      <c:pt idx="3740">
                        <c:v>-8.5190307051935307E-3</c:v>
                      </c:pt>
                      <c:pt idx="3741">
                        <c:v>-4.6132692592678803E-3</c:v>
                      </c:pt>
                      <c:pt idx="3742">
                        <c:v>2.02561784321979E-3</c:v>
                      </c:pt>
                      <c:pt idx="3743">
                        <c:v>7.6466481437074702E-3</c:v>
                      </c:pt>
                      <c:pt idx="3744">
                        <c:v>-4.9281686186614104E-4</c:v>
                      </c:pt>
                      <c:pt idx="3745">
                        <c:v>1.03880831539101E-3</c:v>
                      </c:pt>
                      <c:pt idx="3746">
                        <c:v>3.5656854435951301E-3</c:v>
                      </c:pt>
                      <c:pt idx="3747">
                        <c:v>3.5131387949546302E-3</c:v>
                      </c:pt>
                      <c:pt idx="3748">
                        <c:v>4.1851300231263598E-3</c:v>
                      </c:pt>
                      <c:pt idx="3749">
                        <c:v>2.4401531944221199E-3</c:v>
                      </c:pt>
                      <c:pt idx="3750">
                        <c:v>1.11253160150612E-3</c:v>
                      </c:pt>
                      <c:pt idx="3751">
                        <c:v>7.5414174797682604E-4</c:v>
                      </c:pt>
                      <c:pt idx="3752">
                        <c:v>1.35069690539126E-3</c:v>
                      </c:pt>
                      <c:pt idx="3753">
                        <c:v>-1.56335387706363E-3</c:v>
                      </c:pt>
                      <c:pt idx="3754">
                        <c:v>-2.6125697813500302E-3</c:v>
                      </c:pt>
                      <c:pt idx="3755">
                        <c:v>-5.6444764388207001E-3</c:v>
                      </c:pt>
                      <c:pt idx="3756">
                        <c:v>-6.1408177698882797E-3</c:v>
                      </c:pt>
                      <c:pt idx="3757">
                        <c:v>4.2394311344961504E-3</c:v>
                      </c:pt>
                      <c:pt idx="3758">
                        <c:v>9.7612263451696702E-3</c:v>
                      </c:pt>
                      <c:pt idx="3759">
                        <c:v>1.1591626912443901E-2</c:v>
                      </c:pt>
                      <c:pt idx="3760">
                        <c:v>4.1819401350377703E-3</c:v>
                      </c:pt>
                      <c:pt idx="3761">
                        <c:v>2.07802140092433E-3</c:v>
                      </c:pt>
                      <c:pt idx="3762">
                        <c:v>1.20750230540421E-3</c:v>
                      </c:pt>
                      <c:pt idx="3763">
                        <c:v>3.9107004148939799E-3</c:v>
                      </c:pt>
                      <c:pt idx="3764" formatCode="0.00E+00">
                        <c:v>-1.7845074584251701E-5</c:v>
                      </c:pt>
                      <c:pt idx="3765">
                        <c:v>-7.0336184209936399E-4</c:v>
                      </c:pt>
                      <c:pt idx="3766">
                        <c:v>-2.3916297796278199E-3</c:v>
                      </c:pt>
                      <c:pt idx="3767">
                        <c:v>-2.22126525973346E-3</c:v>
                      </c:pt>
                      <c:pt idx="3768">
                        <c:v>-1.66471115793589E-3</c:v>
                      </c:pt>
                      <c:pt idx="3769">
                        <c:v>6.8708611746136198E-4</c:v>
                      </c:pt>
                      <c:pt idx="3770">
                        <c:v>1.66212742740427E-3</c:v>
                      </c:pt>
                      <c:pt idx="3771">
                        <c:v>6.6767473772081905E-4</c:v>
                      </c:pt>
                      <c:pt idx="3772">
                        <c:v>1.34579509909582E-3</c:v>
                      </c:pt>
                      <c:pt idx="3773">
                        <c:v>8.4835176318762498E-4</c:v>
                      </c:pt>
                      <c:pt idx="3774">
                        <c:v>-7.0312294867518304E-4</c:v>
                      </c:pt>
                      <c:pt idx="3775">
                        <c:v>-2.1894359857070801E-4</c:v>
                      </c:pt>
                      <c:pt idx="3776">
                        <c:v>2.81559901293434E-4</c:v>
                      </c:pt>
                      <c:pt idx="3777">
                        <c:v>-1.16131494834706E-4</c:v>
                      </c:pt>
                      <c:pt idx="3778" formatCode="0.00E+00">
                        <c:v>5.58587014588214E-5</c:v>
                      </c:pt>
                      <c:pt idx="3779">
                        <c:v>-6.3944957880173695E-4</c:v>
                      </c:pt>
                      <c:pt idx="3780">
                        <c:v>-6.0558786050204797E-4</c:v>
                      </c:pt>
                      <c:pt idx="3781">
                        <c:v>-5.9569586974447797E-4</c:v>
                      </c:pt>
                      <c:pt idx="3782">
                        <c:v>-5.9079974915071502E-4</c:v>
                      </c:pt>
                      <c:pt idx="3783">
                        <c:v>-4.0099343564642598E-4</c:v>
                      </c:pt>
                      <c:pt idx="3784">
                        <c:v>-1.05319170277139E-4</c:v>
                      </c:pt>
                      <c:pt idx="3785">
                        <c:v>2.1177648309443601E-4</c:v>
                      </c:pt>
                      <c:pt idx="3786">
                        <c:v>2.9872780389890398E-4</c:v>
                      </c:pt>
                      <c:pt idx="3787">
                        <c:v>1.8310922239710199E-4</c:v>
                      </c:pt>
                      <c:pt idx="3788">
                        <c:v>2.1953451635041299E-4</c:v>
                      </c:pt>
                      <c:pt idx="3789">
                        <c:v>3.1581455790420703E-4</c:v>
                      </c:pt>
                      <c:pt idx="3790">
                        <c:v>3.0585953183380298E-4</c:v>
                      </c:pt>
                      <c:pt idx="3791">
                        <c:v>4.2172118076887899E-4</c:v>
                      </c:pt>
                      <c:pt idx="3792">
                        <c:v>6.4878724024504202E-4</c:v>
                      </c:pt>
                      <c:pt idx="3793">
                        <c:v>5.2236676128869497E-4</c:v>
                      </c:pt>
                      <c:pt idx="3794">
                        <c:v>5.05063455133269E-4</c:v>
                      </c:pt>
                      <c:pt idx="3795">
                        <c:v>5.9848420587719196E-4</c:v>
                      </c:pt>
                      <c:pt idx="3796">
                        <c:v>6.0855450772613097E-4</c:v>
                      </c:pt>
                      <c:pt idx="3797">
                        <c:v>5.38196630773798E-4</c:v>
                      </c:pt>
                      <c:pt idx="3798">
                        <c:v>2.5877131527141101E-4</c:v>
                      </c:pt>
                      <c:pt idx="3799">
                        <c:v>1.0929983610358999E-4</c:v>
                      </c:pt>
                      <c:pt idx="3800">
                        <c:v>2.5289598818663598E-4</c:v>
                      </c:pt>
                      <c:pt idx="3801">
                        <c:v>-1.1079157900773101E-4</c:v>
                      </c:pt>
                      <c:pt idx="3802">
                        <c:v>1.8352153044848599E-4</c:v>
                      </c:pt>
                      <c:pt idx="3803">
                        <c:v>2.01157181576624E-4</c:v>
                      </c:pt>
                      <c:pt idx="3804">
                        <c:v>-1.2426976413077299E-4</c:v>
                      </c:pt>
                      <c:pt idx="3805">
                        <c:v>-1.09567050615491E-4</c:v>
                      </c:pt>
                      <c:pt idx="3806">
                        <c:v>2.41795485976262E-4</c:v>
                      </c:pt>
                      <c:pt idx="3807">
                        <c:v>2.6591855563683599E-4</c:v>
                      </c:pt>
                      <c:pt idx="3808">
                        <c:v>2.7246161456459701E-4</c:v>
                      </c:pt>
                      <c:pt idx="3809">
                        <c:v>3.18984670952364E-4</c:v>
                      </c:pt>
                      <c:pt idx="3810">
                        <c:v>3.3370880345764102E-4</c:v>
                      </c:pt>
                      <c:pt idx="3811">
                        <c:v>3.3450409834961503E-4</c:v>
                      </c:pt>
                      <c:pt idx="3812">
                        <c:v>2.63520383246026E-4</c:v>
                      </c:pt>
                      <c:pt idx="3813">
                        <c:v>2.9675104415987302E-4</c:v>
                      </c:pt>
                      <c:pt idx="3814">
                        <c:v>2.6814260467446498E-4</c:v>
                      </c:pt>
                      <c:pt idx="3815">
                        <c:v>2.5077758527309799E-4</c:v>
                      </c:pt>
                      <c:pt idx="3816">
                        <c:v>2.2744415398517001E-4</c:v>
                      </c:pt>
                      <c:pt idx="3817">
                        <c:v>2.0812408585135799E-4</c:v>
                      </c:pt>
                      <c:pt idx="3818">
                        <c:v>1.99873959503087E-4</c:v>
                      </c:pt>
                      <c:pt idx="3819">
                        <c:v>2.0468638876311099E-4</c:v>
                      </c:pt>
                      <c:pt idx="3820">
                        <c:v>2.0426222150654499E-4</c:v>
                      </c:pt>
                      <c:pt idx="3821">
                        <c:v>2.0296261509227E-4</c:v>
                      </c:pt>
                      <c:pt idx="3822">
                        <c:v>1.9491584821305799E-4</c:v>
                      </c:pt>
                      <c:pt idx="3823">
                        <c:v>1.9286463125065201E-4</c:v>
                      </c:pt>
                      <c:pt idx="3824">
                        <c:v>1.8349983953867E-4</c:v>
                      </c:pt>
                      <c:pt idx="3825">
                        <c:v>1.73655995315703E-4</c:v>
                      </c:pt>
                      <c:pt idx="3826">
                        <c:v>1.6773074978357699E-4</c:v>
                      </c:pt>
                      <c:pt idx="3827">
                        <c:v>1.6858171051871901E-4</c:v>
                      </c:pt>
                      <c:pt idx="3828">
                        <c:v>1.58663597600284E-4</c:v>
                      </c:pt>
                      <c:pt idx="3829">
                        <c:v>1.4216633063533901E-4</c:v>
                      </c:pt>
                      <c:pt idx="3830">
                        <c:v>1.2640149940478901E-4</c:v>
                      </c:pt>
                      <c:pt idx="3831">
                        <c:v>1.0393446892979199E-4</c:v>
                      </c:pt>
                      <c:pt idx="3832" formatCode="0.00E+00">
                        <c:v>8.6221755501431503E-5</c:v>
                      </c:pt>
                      <c:pt idx="3833" formatCode="0.00E+00">
                        <c:v>7.8303118812325605E-5</c:v>
                      </c:pt>
                      <c:pt idx="3834" formatCode="0.00E+00">
                        <c:v>6.5120596398649406E-5</c:v>
                      </c:pt>
                      <c:pt idx="3835" formatCode="0.00E+00">
                        <c:v>5.9914549692890099E-5</c:v>
                      </c:pt>
                      <c:pt idx="3836" formatCode="0.00E+00">
                        <c:v>5.5582242111095601E-5</c:v>
                      </c:pt>
                      <c:pt idx="3837" formatCode="0.00E+00">
                        <c:v>4.2271140779731401E-5</c:v>
                      </c:pt>
                      <c:pt idx="3838" formatCode="0.00E+00">
                        <c:v>2.96005886756527E-5</c:v>
                      </c:pt>
                      <c:pt idx="3839" formatCode="0.00E+00">
                        <c:v>2.4101498889754901E-5</c:v>
                      </c:pt>
                      <c:pt idx="3840" formatCode="0.00E+00">
                        <c:v>3.48627881019505E-5</c:v>
                      </c:pt>
                      <c:pt idx="3841" formatCode="0.00E+00">
                        <c:v>3.8027087244944302E-5</c:v>
                      </c:pt>
                      <c:pt idx="3842" formatCode="0.00E+00">
                        <c:v>4.30484522342002E-5</c:v>
                      </c:pt>
                      <c:pt idx="3843" formatCode="0.00E+00">
                        <c:v>4.1444234827369001E-5</c:v>
                      </c:pt>
                      <c:pt idx="3844" formatCode="0.00E+00">
                        <c:v>4.5281451164227501E-5</c:v>
                      </c:pt>
                      <c:pt idx="3845" formatCode="0.00E+00">
                        <c:v>4.3600448999658399E-5</c:v>
                      </c:pt>
                      <c:pt idx="3846" formatCode="0.00E+00">
                        <c:v>4.8157310937887498E-5</c:v>
                      </c:pt>
                      <c:pt idx="3847" formatCode="0.00E+00">
                        <c:v>5.2868301653522402E-5</c:v>
                      </c:pt>
                      <c:pt idx="3848" formatCode="0.00E+00">
                        <c:v>6.2328489488171801E-5</c:v>
                      </c:pt>
                      <c:pt idx="3849" formatCode="0.00E+00">
                        <c:v>7.7302819946809695E-5</c:v>
                      </c:pt>
                      <c:pt idx="3850" formatCode="0.00E+00">
                        <c:v>9.1830830832996199E-5</c:v>
                      </c:pt>
                      <c:pt idx="3851">
                        <c:v>1.04375753163888E-4</c:v>
                      </c:pt>
                      <c:pt idx="3852">
                        <c:v>1.14270797846437E-4</c:v>
                      </c:pt>
                      <c:pt idx="3853">
                        <c:v>1.2876359996104699E-4</c:v>
                      </c:pt>
                      <c:pt idx="3854">
                        <c:v>1.3713451451195799E-4</c:v>
                      </c:pt>
                      <c:pt idx="3855">
                        <c:v>1.4369498564065E-4</c:v>
                      </c:pt>
                      <c:pt idx="3856">
                        <c:v>1.4616629477566699E-4</c:v>
                      </c:pt>
                      <c:pt idx="3857">
                        <c:v>1.46017052704983E-4</c:v>
                      </c:pt>
                      <c:pt idx="3858">
                        <c:v>1.4760157176760001E-4</c:v>
                      </c:pt>
                      <c:pt idx="3859">
                        <c:v>1.50302735775252E-4</c:v>
                      </c:pt>
                      <c:pt idx="3860">
                        <c:v>1.48810234513409E-4</c:v>
                      </c:pt>
                      <c:pt idx="3861">
                        <c:v>1.5868288190185501E-4</c:v>
                      </c:pt>
                      <c:pt idx="3862">
                        <c:v>1.57955760922672E-4</c:v>
                      </c:pt>
                      <c:pt idx="3863">
                        <c:v>1.69226490667968E-4</c:v>
                      </c:pt>
                      <c:pt idx="3864">
                        <c:v>1.84066385686001E-4</c:v>
                      </c:pt>
                      <c:pt idx="3865">
                        <c:v>2.01654731927405E-4</c:v>
                      </c:pt>
                      <c:pt idx="3866">
                        <c:v>2.18260550679365E-4</c:v>
                      </c:pt>
                      <c:pt idx="3867">
                        <c:v>2.4553991015980898E-4</c:v>
                      </c:pt>
                      <c:pt idx="3868">
                        <c:v>4.3902251292251301E-4</c:v>
                      </c:pt>
                      <c:pt idx="3869">
                        <c:v>5.8065497002309397E-4</c:v>
                      </c:pt>
                      <c:pt idx="3870">
                        <c:v>6.2255758161307599E-4</c:v>
                      </c:pt>
                      <c:pt idx="3871">
                        <c:v>6.4405090154150504E-4</c:v>
                      </c:pt>
                      <c:pt idx="3872">
                        <c:v>6.9370277260164795E-4</c:v>
                      </c:pt>
                      <c:pt idx="3873" formatCode="0.00E+00">
                        <c:v>-7.0159428862331502E-5</c:v>
                      </c:pt>
                      <c:pt idx="3874">
                        <c:v>-8.3304630037251402E-4</c:v>
                      </c:pt>
                      <c:pt idx="3875">
                        <c:v>-1.5038173417461799E-3</c:v>
                      </c:pt>
                      <c:pt idx="3876">
                        <c:v>-2.84736602073507E-3</c:v>
                      </c:pt>
                      <c:pt idx="3877">
                        <c:v>-7.0103963833984895E-4</c:v>
                      </c:pt>
                      <c:pt idx="3878">
                        <c:v>-8.6313804317512499E-4</c:v>
                      </c:pt>
                      <c:pt idx="3879">
                        <c:v>-9.7363350686410202E-4</c:v>
                      </c:pt>
                      <c:pt idx="3880">
                        <c:v>-9.0803461843662597E-4</c:v>
                      </c:pt>
                      <c:pt idx="3881">
                        <c:v>-1.32625966355827E-4</c:v>
                      </c:pt>
                      <c:pt idx="3882">
                        <c:v>8.2903775614139496E-4</c:v>
                      </c:pt>
                      <c:pt idx="3883">
                        <c:v>8.1375125489541395E-4</c:v>
                      </c:pt>
                      <c:pt idx="3884">
                        <c:v>-2.9710108250220898E-4</c:v>
                      </c:pt>
                      <c:pt idx="3885" formatCode="0.00E+00">
                        <c:v>-5.4078133602951103E-5</c:v>
                      </c:pt>
                      <c:pt idx="3886">
                        <c:v>-2.2022304561629901E-4</c:v>
                      </c:pt>
                      <c:pt idx="3887">
                        <c:v>-1.4464188425008799E-4</c:v>
                      </c:pt>
                      <c:pt idx="3888" formatCode="0.00E+00">
                        <c:v>1.4975578286142599E-5</c:v>
                      </c:pt>
                      <c:pt idx="3889">
                        <c:v>1.4815829426538299E-4</c:v>
                      </c:pt>
                      <c:pt idx="3890" formatCode="0.00E+00">
                        <c:v>-8.4753410477249704E-5</c:v>
                      </c:pt>
                      <c:pt idx="3891">
                        <c:v>-4.2747059519755601E-4</c:v>
                      </c:pt>
                      <c:pt idx="3892">
                        <c:v>-2.6309013092968002E-4</c:v>
                      </c:pt>
                      <c:pt idx="3893">
                        <c:v>-4.1250798327818701E-4</c:v>
                      </c:pt>
                      <c:pt idx="3894">
                        <c:v>-2.7811979741170498E-4</c:v>
                      </c:pt>
                      <c:pt idx="3895">
                        <c:v>-4.3804584235855799E-4</c:v>
                      </c:pt>
                      <c:pt idx="3896">
                        <c:v>-5.8097273304501902E-4</c:v>
                      </c:pt>
                      <c:pt idx="3897">
                        <c:v>-8.1855084614078897E-4</c:v>
                      </c:pt>
                      <c:pt idx="3898">
                        <c:v>-3.7011456433656701E-4</c:v>
                      </c:pt>
                      <c:pt idx="3899">
                        <c:v>-4.1856156291686201E-4</c:v>
                      </c:pt>
                      <c:pt idx="3900">
                        <c:v>-4.5890764252738599E-4</c:v>
                      </c:pt>
                      <c:pt idx="3901">
                        <c:v>-3.5857957960809398E-4</c:v>
                      </c:pt>
                      <c:pt idx="3902">
                        <c:v>2.5416246069416402E-4</c:v>
                      </c:pt>
                      <c:pt idx="3903">
                        <c:v>2.7432738701930102E-3</c:v>
                      </c:pt>
                      <c:pt idx="3904">
                        <c:v>2.69622723219759E-3</c:v>
                      </c:pt>
                      <c:pt idx="3905">
                        <c:v>3.74113841072218E-3</c:v>
                      </c:pt>
                      <c:pt idx="3906">
                        <c:v>3.6338381194675898E-3</c:v>
                      </c:pt>
                      <c:pt idx="3907">
                        <c:v>3.0829764851640399E-3</c:v>
                      </c:pt>
                      <c:pt idx="3908">
                        <c:v>3.0953557548603098E-3</c:v>
                      </c:pt>
                      <c:pt idx="3909">
                        <c:v>1.3508763545219001E-3</c:v>
                      </c:pt>
                      <c:pt idx="3910">
                        <c:v>-9.8225527176270589E-4</c:v>
                      </c:pt>
                      <c:pt idx="3911">
                        <c:v>-4.4033690188671299E-3</c:v>
                      </c:pt>
                      <c:pt idx="3912">
                        <c:v>8.6965971677717101E-3</c:v>
                      </c:pt>
                      <c:pt idx="3913">
                        <c:v>-1.1676622527276199E-3</c:v>
                      </c:pt>
                      <c:pt idx="3914">
                        <c:v>-6.4484508336171403E-4</c:v>
                      </c:pt>
                      <c:pt idx="3915">
                        <c:v>-3.7077620536899402E-4</c:v>
                      </c:pt>
                      <c:pt idx="3916">
                        <c:v>6.6494765253953005E-4</c:v>
                      </c:pt>
                      <c:pt idx="3917">
                        <c:v>1.38596483287107E-3</c:v>
                      </c:pt>
                      <c:pt idx="3918">
                        <c:v>-4.2165858088214396E-3</c:v>
                      </c:pt>
                      <c:pt idx="3919">
                        <c:v>2.3055789547909E-3</c:v>
                      </c:pt>
                      <c:pt idx="3920">
                        <c:v>7.1417044669845001E-4</c:v>
                      </c:pt>
                      <c:pt idx="3921">
                        <c:v>3.16919029770608E-4</c:v>
                      </c:pt>
                      <c:pt idx="3922">
                        <c:v>7.1561022629266005E-4</c:v>
                      </c:pt>
                      <c:pt idx="3923">
                        <c:v>2.4413729028380901E-3</c:v>
                      </c:pt>
                      <c:pt idx="3924">
                        <c:v>2.5512733647871798E-3</c:v>
                      </c:pt>
                      <c:pt idx="3925">
                        <c:v>7.7483962756863501E-4</c:v>
                      </c:pt>
                      <c:pt idx="3926">
                        <c:v>1.3375083815987199E-3</c:v>
                      </c:pt>
                      <c:pt idx="3927">
                        <c:v>1.46716070283035E-3</c:v>
                      </c:pt>
                      <c:pt idx="3928">
                        <c:v>1.25306203353285E-3</c:v>
                      </c:pt>
                      <c:pt idx="3929">
                        <c:v>-2.6089174430270301E-3</c:v>
                      </c:pt>
                      <c:pt idx="3930">
                        <c:v>-5.9901195094532605E-4</c:v>
                      </c:pt>
                      <c:pt idx="3931">
                        <c:v>6.2267103988320801E-3</c:v>
                      </c:pt>
                      <c:pt idx="3932">
                        <c:v>6.8189829655551496E-4</c:v>
                      </c:pt>
                      <c:pt idx="3933">
                        <c:v>-4.1787474381074801E-4</c:v>
                      </c:pt>
                      <c:pt idx="3934">
                        <c:v>6.7790773484578302E-4</c:v>
                      </c:pt>
                      <c:pt idx="3935">
                        <c:v>1.60783322263551E-4</c:v>
                      </c:pt>
                      <c:pt idx="3936">
                        <c:v>2.5881878608184698E-4</c:v>
                      </c:pt>
                      <c:pt idx="3937">
                        <c:v>1.5913516306190699E-3</c:v>
                      </c:pt>
                      <c:pt idx="3938">
                        <c:v>5.6715055541665504E-4</c:v>
                      </c:pt>
                      <c:pt idx="3939" formatCode="0.00E+00">
                        <c:v>8.3197591771270302E-5</c:v>
                      </c:pt>
                      <c:pt idx="3940">
                        <c:v>7.3237309807880498E-4</c:v>
                      </c:pt>
                      <c:pt idx="3941">
                        <c:v>1.3163856394894299E-3</c:v>
                      </c:pt>
                      <c:pt idx="3942">
                        <c:v>-4.1688066790105202E-4</c:v>
                      </c:pt>
                      <c:pt idx="3943">
                        <c:v>-1.2308359992227701E-3</c:v>
                      </c:pt>
                      <c:pt idx="3944">
                        <c:v>-2.1048853237113402E-3</c:v>
                      </c:pt>
                      <c:pt idx="3945">
                        <c:v>-2.1273140340867698E-3</c:v>
                      </c:pt>
                      <c:pt idx="3946">
                        <c:v>-7.4362387140500404E-4</c:v>
                      </c:pt>
                      <c:pt idx="3947">
                        <c:v>-5.7033952222540799E-4</c:v>
                      </c:pt>
                      <c:pt idx="3948">
                        <c:v>6.6017347812533404E-4</c:v>
                      </c:pt>
                      <c:pt idx="3949">
                        <c:v>9.8638602114898308E-4</c:v>
                      </c:pt>
                      <c:pt idx="3950">
                        <c:v>2.1264939453829001E-3</c:v>
                      </c:pt>
                      <c:pt idx="3951">
                        <c:v>1.8194759468534299E-3</c:v>
                      </c:pt>
                      <c:pt idx="3952">
                        <c:v>-2.2414494995569899E-3</c:v>
                      </c:pt>
                      <c:pt idx="3953">
                        <c:v>-1.8135012801832801E-2</c:v>
                      </c:pt>
                      <c:pt idx="3954">
                        <c:v>7.7856889916852301E-2</c:v>
                      </c:pt>
                      <c:pt idx="3955">
                        <c:v>-1.7767284651151599E-2</c:v>
                      </c:pt>
                      <c:pt idx="3956">
                        <c:v>-3.05203514424492E-2</c:v>
                      </c:pt>
                      <c:pt idx="3957">
                        <c:v>1.14730540057569E-2</c:v>
                      </c:pt>
                      <c:pt idx="3958">
                        <c:v>3.0906994832902997E-4</c:v>
                      </c:pt>
                      <c:pt idx="3959">
                        <c:v>7.9694312818902296E-2</c:v>
                      </c:pt>
                      <c:pt idx="3960">
                        <c:v>-9.9243242637454196E-2</c:v>
                      </c:pt>
                      <c:pt idx="3961">
                        <c:v>1.6832966277278299E-2</c:v>
                      </c:pt>
                      <c:pt idx="3962">
                        <c:v>-3.1872490478117903E-2</c:v>
                      </c:pt>
                      <c:pt idx="3963">
                        <c:v>9.0029493768760793E-2</c:v>
                      </c:pt>
                      <c:pt idx="3964">
                        <c:v>-4.1197980380117002E-2</c:v>
                      </c:pt>
                      <c:pt idx="3965">
                        <c:v>-3.2613458447954297E-2</c:v>
                      </c:pt>
                      <c:pt idx="3966">
                        <c:v>-1.6119357183945301E-2</c:v>
                      </c:pt>
                      <c:pt idx="3967">
                        <c:v>-1.3325995084543E-2</c:v>
                      </c:pt>
                      <c:pt idx="3968">
                        <c:v>1.65903069979308E-2</c:v>
                      </c:pt>
                      <c:pt idx="3969">
                        <c:v>5.1218278344708204E-3</c:v>
                      </c:pt>
                      <c:pt idx="3970">
                        <c:v>1.16064498700562E-2</c:v>
                      </c:pt>
                      <c:pt idx="3971">
                        <c:v>4.6543525661711304E-3</c:v>
                      </c:pt>
                      <c:pt idx="3972">
                        <c:v>1.52311773260404E-3</c:v>
                      </c:pt>
                      <c:pt idx="3973">
                        <c:v>1.1305517107551299E-3</c:v>
                      </c:pt>
                      <c:pt idx="3974">
                        <c:v>-3.0684457786242301E-3</c:v>
                      </c:pt>
                      <c:pt idx="3975">
                        <c:v>2.1845142842126999E-4</c:v>
                      </c:pt>
                      <c:pt idx="3976" formatCode="0.00E+00">
                        <c:v>-6.8831135585901697E-5</c:v>
                      </c:pt>
                      <c:pt idx="3977">
                        <c:v>4.8288049430704802E-4</c:v>
                      </c:pt>
                      <c:pt idx="3978">
                        <c:v>-3.9252974327702198E-4</c:v>
                      </c:pt>
                      <c:pt idx="3979">
                        <c:v>-3.9334956787820603E-4</c:v>
                      </c:pt>
                      <c:pt idx="3980">
                        <c:v>-2.4253368440589699E-4</c:v>
                      </c:pt>
                      <c:pt idx="3981">
                        <c:v>3.3329725074526697E-4</c:v>
                      </c:pt>
                      <c:pt idx="3982">
                        <c:v>9.5806163292236097E-4</c:v>
                      </c:pt>
                      <c:pt idx="3983">
                        <c:v>9.2835048209686795E-4</c:v>
                      </c:pt>
                      <c:pt idx="3984">
                        <c:v>8.8412447806031705E-4</c:v>
                      </c:pt>
                      <c:pt idx="3985">
                        <c:v>8.9641169459706797E-4</c:v>
                      </c:pt>
                      <c:pt idx="3986">
                        <c:v>1.1209359639805399E-3</c:v>
                      </c:pt>
                      <c:pt idx="3987">
                        <c:v>1.38978097662116E-3</c:v>
                      </c:pt>
                      <c:pt idx="3988">
                        <c:v>1.1292479786218E-3</c:v>
                      </c:pt>
                      <c:pt idx="3989">
                        <c:v>1.17484923202785E-3</c:v>
                      </c:pt>
                      <c:pt idx="3990">
                        <c:v>-5.8189683363380005E-4</c:v>
                      </c:pt>
                      <c:pt idx="3991">
                        <c:v>-3.91006444661037E-4</c:v>
                      </c:pt>
                      <c:pt idx="3992">
                        <c:v>-1.0726513533007001E-3</c:v>
                      </c:pt>
                      <c:pt idx="3993">
                        <c:v>-1.3936333013313501E-3</c:v>
                      </c:pt>
                      <c:pt idx="3994" formatCode="0.00E+00">
                        <c:v>-6.4976897570781896E-5</c:v>
                      </c:pt>
                      <c:pt idx="3995">
                        <c:v>-3.2364182647689202E-4</c:v>
                      </c:pt>
                      <c:pt idx="3996">
                        <c:v>-6.8068044831903199E-4</c:v>
                      </c:pt>
                      <c:pt idx="3997">
                        <c:v>-1.0189476720368501E-3</c:v>
                      </c:pt>
                      <c:pt idx="3998">
                        <c:v>-1.39951298140241E-3</c:v>
                      </c:pt>
                      <c:pt idx="3999">
                        <c:v>-1.4885709090145199E-3</c:v>
                      </c:pt>
                      <c:pt idx="4000">
                        <c:v>1.44344650150388E-3</c:v>
                      </c:pt>
                      <c:pt idx="4001">
                        <c:v>1.4845792302763E-3</c:v>
                      </c:pt>
                      <c:pt idx="4002">
                        <c:v>2.2866587843399701E-3</c:v>
                      </c:pt>
                      <c:pt idx="4003">
                        <c:v>2.8053831118018701E-3</c:v>
                      </c:pt>
                      <c:pt idx="4004">
                        <c:v>2.4776969384249299E-3</c:v>
                      </c:pt>
                      <c:pt idx="4005">
                        <c:v>3.4134368771999999E-3</c:v>
                      </c:pt>
                      <c:pt idx="4006">
                        <c:v>2.7827894508844001E-3</c:v>
                      </c:pt>
                      <c:pt idx="4007">
                        <c:v>1.6551326314064199E-3</c:v>
                      </c:pt>
                      <c:pt idx="4008">
                        <c:v>-1.4864988133407201E-4</c:v>
                      </c:pt>
                      <c:pt idx="4009">
                        <c:v>-1.36405291374608E-3</c:v>
                      </c:pt>
                      <c:pt idx="4010">
                        <c:v>-3.1554954915188598E-3</c:v>
                      </c:pt>
                      <c:pt idx="4011">
                        <c:v>3.3409741715870502E-3</c:v>
                      </c:pt>
                      <c:pt idx="4012">
                        <c:v>-3.52948768145366E-3</c:v>
                      </c:pt>
                      <c:pt idx="4013">
                        <c:v>5.4889526485366602E-3</c:v>
                      </c:pt>
                      <c:pt idx="4014">
                        <c:v>-6.8610965955517996E-4</c:v>
                      </c:pt>
                      <c:pt idx="4015">
                        <c:v>1.99804503976561E-3</c:v>
                      </c:pt>
                      <c:pt idx="4016">
                        <c:v>-7.9683135116058695E-4</c:v>
                      </c:pt>
                      <c:pt idx="4017">
                        <c:v>-8.8987516308559195E-4</c:v>
                      </c:pt>
                      <c:pt idx="4018">
                        <c:v>2.3527894331738701E-3</c:v>
                      </c:pt>
                      <c:pt idx="4019">
                        <c:v>2.2276907237668399E-3</c:v>
                      </c:pt>
                      <c:pt idx="4020">
                        <c:v>-3.59736164155988E-4</c:v>
                      </c:pt>
                      <c:pt idx="4021">
                        <c:v>-4.4548357171487199E-4</c:v>
                      </c:pt>
                      <c:pt idx="4022">
                        <c:v>6.1265091395493404E-4</c:v>
                      </c:pt>
                      <c:pt idx="4023" formatCode="0.00E+00">
                        <c:v>-6.2709197076296497E-5</c:v>
                      </c:pt>
                      <c:pt idx="4024" formatCode="0.00E+00">
                        <c:v>7.6314422490484195E-5</c:v>
                      </c:pt>
                      <c:pt idx="4025">
                        <c:v>-1.3250436724611099E-4</c:v>
                      </c:pt>
                      <c:pt idx="4026">
                        <c:v>-1.3355176762534299E-4</c:v>
                      </c:pt>
                      <c:pt idx="4027">
                        <c:v>-1.9942342014353501E-4</c:v>
                      </c:pt>
                      <c:pt idx="4028">
                        <c:v>-1.5385048527007101E-4</c:v>
                      </c:pt>
                      <c:pt idx="4029">
                        <c:v>-1.1227260759678E-4</c:v>
                      </c:pt>
                      <c:pt idx="4030">
                        <c:v>-1.3353033844011101E-4</c:v>
                      </c:pt>
                      <c:pt idx="4031">
                        <c:v>1.8511206172884201E-4</c:v>
                      </c:pt>
                      <c:pt idx="4032">
                        <c:v>5.0294619882803996E-4</c:v>
                      </c:pt>
                      <c:pt idx="4033">
                        <c:v>6.5520340478289702E-4</c:v>
                      </c:pt>
                      <c:pt idx="4034">
                        <c:v>7.3896007914843801E-4</c:v>
                      </c:pt>
                      <c:pt idx="4035">
                        <c:v>7.82182227799802E-4</c:v>
                      </c:pt>
                      <c:pt idx="4036">
                        <c:v>1.2677338966103999E-3</c:v>
                      </c:pt>
                      <c:pt idx="4037">
                        <c:v>1.4302562814929099E-3</c:v>
                      </c:pt>
                      <c:pt idx="4038">
                        <c:v>1.4567754843713701E-3</c:v>
                      </c:pt>
                      <c:pt idx="4039">
                        <c:v>1.6183007870151399E-3</c:v>
                      </c:pt>
                      <c:pt idx="4040">
                        <c:v>1.4125034895929099E-3</c:v>
                      </c:pt>
                      <c:pt idx="4041">
                        <c:v>1.63350971526379E-3</c:v>
                      </c:pt>
                      <c:pt idx="4042">
                        <c:v>-8.6180983834702792E-3</c:v>
                      </c:pt>
                      <c:pt idx="4043">
                        <c:v>-6.2983562553101599E-3</c:v>
                      </c:pt>
                      <c:pt idx="4044">
                        <c:v>-9.5878969809255702E-3</c:v>
                      </c:pt>
                      <c:pt idx="4045">
                        <c:v>-6.0684455340514502E-3</c:v>
                      </c:pt>
                      <c:pt idx="4046">
                        <c:v>1.6735100336714898E-2</c:v>
                      </c:pt>
                      <c:pt idx="4047">
                        <c:v>8.5872964815092399E-3</c:v>
                      </c:pt>
                      <c:pt idx="4048">
                        <c:v>-1.7867490969506301E-3</c:v>
                      </c:pt>
                      <c:pt idx="4049">
                        <c:v>-6.5516396493001602E-3</c:v>
                      </c:pt>
                      <c:pt idx="4050">
                        <c:v>-5.0562068228780397E-3</c:v>
                      </c:pt>
                      <c:pt idx="4051">
                        <c:v>1.26976584392877E-4</c:v>
                      </c:pt>
                      <c:pt idx="4052" formatCode="0.00E+00">
                        <c:v>-9.2865941434210102E-5</c:v>
                      </c:pt>
                      <c:pt idx="4053">
                        <c:v>7.6754838605532297E-3</c:v>
                      </c:pt>
                      <c:pt idx="4054">
                        <c:v>1.92531313660397E-3</c:v>
                      </c:pt>
                      <c:pt idx="4055">
                        <c:v>2.83326522369578E-3</c:v>
                      </c:pt>
                      <c:pt idx="4056">
                        <c:v>2.2106408817651499E-3</c:v>
                      </c:pt>
                      <c:pt idx="4057">
                        <c:v>-1.0046157655075E-3</c:v>
                      </c:pt>
                      <c:pt idx="4058">
                        <c:v>-1.8155377724800401E-3</c:v>
                      </c:pt>
                      <c:pt idx="4059">
                        <c:v>-2.1616856518969101E-3</c:v>
                      </c:pt>
                      <c:pt idx="4060">
                        <c:v>-1.3112579404823499E-3</c:v>
                      </c:pt>
                      <c:pt idx="4061">
                        <c:v>1.4180278019180501E-3</c:v>
                      </c:pt>
                      <c:pt idx="4062">
                        <c:v>1.1251926081283299E-3</c:v>
                      </c:pt>
                      <c:pt idx="4063">
                        <c:v>5.0388820814571201E-4</c:v>
                      </c:pt>
                      <c:pt idx="4064">
                        <c:v>1.3293468031120599E-4</c:v>
                      </c:pt>
                      <c:pt idx="4065">
                        <c:v>-9.0297293622167596E-4</c:v>
                      </c:pt>
                      <c:pt idx="4066">
                        <c:v>-7.8755194098697903E-4</c:v>
                      </c:pt>
                      <c:pt idx="4067">
                        <c:v>1.13338462435991E-3</c:v>
                      </c:pt>
                      <c:pt idx="4068">
                        <c:v>1.03668224770904E-2</c:v>
                      </c:pt>
                      <c:pt idx="4069">
                        <c:v>6.0787938745936198E-4</c:v>
                      </c:pt>
                      <c:pt idx="4070">
                        <c:v>-2.47523697680097E-3</c:v>
                      </c:pt>
                      <c:pt idx="4071">
                        <c:v>-4.9235255538251999E-3</c:v>
                      </c:pt>
                      <c:pt idx="4072">
                        <c:v>-2.3853796563958699E-3</c:v>
                      </c:pt>
                      <c:pt idx="4073">
                        <c:v>8.4711131241029594E-3</c:v>
                      </c:pt>
                      <c:pt idx="4074">
                        <c:v>5.38090295573556E-3</c:v>
                      </c:pt>
                      <c:pt idx="4075">
                        <c:v>-1.5193236381443801E-2</c:v>
                      </c:pt>
                      <c:pt idx="4076">
                        <c:v>-1.4059209340753699E-2</c:v>
                      </c:pt>
                      <c:pt idx="4077">
                        <c:v>-7.1922577483829698E-3</c:v>
                      </c:pt>
                      <c:pt idx="4078">
                        <c:v>7.9124214506329695E-3</c:v>
                      </c:pt>
                      <c:pt idx="4079">
                        <c:v>9.1347625506408899E-3</c:v>
                      </c:pt>
                      <c:pt idx="4080">
                        <c:v>-3.2209407624965701E-3</c:v>
                      </c:pt>
                      <c:pt idx="4081">
                        <c:v>-9.0867121006262398E-4</c:v>
                      </c:pt>
                      <c:pt idx="4082">
                        <c:v>7.0224516989058601E-3</c:v>
                      </c:pt>
                      <c:pt idx="4083">
                        <c:v>3.51828025331636E-3</c:v>
                      </c:pt>
                      <c:pt idx="4084">
                        <c:v>9.6935404511089198E-4</c:v>
                      </c:pt>
                      <c:pt idx="4085">
                        <c:v>-2.5971078209049898E-3</c:v>
                      </c:pt>
                      <c:pt idx="4086">
                        <c:v>-7.75553509900978E-4</c:v>
                      </c:pt>
                      <c:pt idx="4087">
                        <c:v>1.67163416519208E-4</c:v>
                      </c:pt>
                      <c:pt idx="4088">
                        <c:v>-2.78096310939434E-3</c:v>
                      </c:pt>
                      <c:pt idx="4089">
                        <c:v>-3.6134644798515901E-3</c:v>
                      </c:pt>
                      <c:pt idx="4090">
                        <c:v>-1.5451411792235999E-4</c:v>
                      </c:pt>
                      <c:pt idx="4091">
                        <c:v>-6.8935752351822197E-4</c:v>
                      </c:pt>
                      <c:pt idx="4092" formatCode="0.00E+00">
                        <c:v>6.2038441905215699E-5</c:v>
                      </c:pt>
                      <c:pt idx="4093">
                        <c:v>1.14168637301954E-3</c:v>
                      </c:pt>
                      <c:pt idx="4094">
                        <c:v>3.05303855526238E-3</c:v>
                      </c:pt>
                      <c:pt idx="4095">
                        <c:v>2.8763023874257502E-3</c:v>
                      </c:pt>
                      <c:pt idx="4096">
                        <c:v>9.2828623101876299E-4</c:v>
                      </c:pt>
                      <c:pt idx="4097">
                        <c:v>3.1817951005205301E-3</c:v>
                      </c:pt>
                      <c:pt idx="4098">
                        <c:v>1.66007521267605E-3</c:v>
                      </c:pt>
                      <c:pt idx="4099">
                        <c:v>-1.2132337364013399E-2</c:v>
                      </c:pt>
                      <c:pt idx="4100">
                        <c:v>-1.58665675168672E-2</c:v>
                      </c:pt>
                      <c:pt idx="4101">
                        <c:v>-6.3446115584490197E-3</c:v>
                      </c:pt>
                      <c:pt idx="4102">
                        <c:v>5.2353961521979997E-3</c:v>
                      </c:pt>
                      <c:pt idx="4103">
                        <c:v>1.19734222370098E-2</c:v>
                      </c:pt>
                      <c:pt idx="4104">
                        <c:v>7.7584896539227202E-3</c:v>
                      </c:pt>
                      <c:pt idx="4105">
                        <c:v>-5.0183724320665901E-3</c:v>
                      </c:pt>
                      <c:pt idx="4106">
                        <c:v>5.6370981996748401E-3</c:v>
                      </c:pt>
                      <c:pt idx="4107">
                        <c:v>-3.2099297775019702E-3</c:v>
                      </c:pt>
                      <c:pt idx="4108">
                        <c:v>2.3334987228950002E-3</c:v>
                      </c:pt>
                      <c:pt idx="4109">
                        <c:v>2.4142510004543098E-3</c:v>
                      </c:pt>
                      <c:pt idx="4110">
                        <c:v>6.4157370405078403E-4</c:v>
                      </c:pt>
                      <c:pt idx="4111">
                        <c:v>1.28433749729878E-3</c:v>
                      </c:pt>
                      <c:pt idx="4112">
                        <c:v>1.2209142538752E-3</c:v>
                      </c:pt>
                      <c:pt idx="4113">
                        <c:v>2.5251559482855701E-3</c:v>
                      </c:pt>
                      <c:pt idx="4114">
                        <c:v>-6.5393501005810096E-4</c:v>
                      </c:pt>
                      <c:pt idx="4115">
                        <c:v>1.98042548624504E-3</c:v>
                      </c:pt>
                      <c:pt idx="4116">
                        <c:v>-2.6345946814373398E-3</c:v>
                      </c:pt>
                      <c:pt idx="4117">
                        <c:v>-3.9935848981225404E-3</c:v>
                      </c:pt>
                      <c:pt idx="4118">
                        <c:v>-5.46437923381501E-3</c:v>
                      </c:pt>
                      <c:pt idx="4119">
                        <c:v>-5.0037133067152E-3</c:v>
                      </c:pt>
                      <c:pt idx="4120">
                        <c:v>4.7195577475992404E-3</c:v>
                      </c:pt>
                      <c:pt idx="4121">
                        <c:v>8.0899828524303892E-3</c:v>
                      </c:pt>
                      <c:pt idx="4122">
                        <c:v>6.09168470839105E-4</c:v>
                      </c:pt>
                      <c:pt idx="4123">
                        <c:v>2.2270273718397E-3</c:v>
                      </c:pt>
                      <c:pt idx="4124">
                        <c:v>4.2449494692909902E-3</c:v>
                      </c:pt>
                      <c:pt idx="4125">
                        <c:v>4.8571024200838196E-3</c:v>
                      </c:pt>
                      <c:pt idx="4126">
                        <c:v>4.4306700584813997E-3</c:v>
                      </c:pt>
                      <c:pt idx="4127">
                        <c:v>5.0110387400851696E-4</c:v>
                      </c:pt>
                      <c:pt idx="4128">
                        <c:v>6.6313803060210198E-4</c:v>
                      </c:pt>
                      <c:pt idx="4129">
                        <c:v>1.2085212320444899E-3</c:v>
                      </c:pt>
                      <c:pt idx="4130">
                        <c:v>-2.7756377907938098E-3</c:v>
                      </c:pt>
                      <c:pt idx="4131">
                        <c:v>-5.9327423336876101E-3</c:v>
                      </c:pt>
                      <c:pt idx="4132">
                        <c:v>-8.4325161917141699E-3</c:v>
                      </c:pt>
                      <c:pt idx="4133">
                        <c:v>-6.5965405777867704E-3</c:v>
                      </c:pt>
                      <c:pt idx="4134">
                        <c:v>9.6210749092438506E-3</c:v>
                      </c:pt>
                      <c:pt idx="4135">
                        <c:v>-1.10811417526881E-3</c:v>
                      </c:pt>
                      <c:pt idx="4136">
                        <c:v>-1.47503272649478E-3</c:v>
                      </c:pt>
                      <c:pt idx="4137">
                        <c:v>-2.2067736382054399E-3</c:v>
                      </c:pt>
                      <c:pt idx="4138">
                        <c:v>-5.2332908037824801E-4</c:v>
                      </c:pt>
                      <c:pt idx="4139">
                        <c:v>-1.84672963908494E-3</c:v>
                      </c:pt>
                      <c:pt idx="4140">
                        <c:v>-2.8812440934274102E-3</c:v>
                      </c:pt>
                      <c:pt idx="4141">
                        <c:v>-2.4078439163178699E-3</c:v>
                      </c:pt>
                      <c:pt idx="4142">
                        <c:v>-1.88891751362049E-3</c:v>
                      </c:pt>
                      <c:pt idx="4143">
                        <c:v>1.2742427470687401E-3</c:v>
                      </c:pt>
                      <c:pt idx="4144">
                        <c:v>-2.2915335409192401E-3</c:v>
                      </c:pt>
                      <c:pt idx="4145">
                        <c:v>-1.90442645865969E-3</c:v>
                      </c:pt>
                      <c:pt idx="4146">
                        <c:v>-1.1233149168046899E-3</c:v>
                      </c:pt>
                      <c:pt idx="4147">
                        <c:v>1.5671339180743601E-3</c:v>
                      </c:pt>
                      <c:pt idx="4148">
                        <c:v>4.17641926130432E-3</c:v>
                      </c:pt>
                      <c:pt idx="4149">
                        <c:v>5.0306450879051704E-3</c:v>
                      </c:pt>
                      <c:pt idx="4150">
                        <c:v>6.3299428780646998E-3</c:v>
                      </c:pt>
                      <c:pt idx="4151">
                        <c:v>4.0340496925221599E-3</c:v>
                      </c:pt>
                      <c:pt idx="4152">
                        <c:v>3.6535134323595802E-3</c:v>
                      </c:pt>
                      <c:pt idx="4153">
                        <c:v>1.9543070372864098E-3</c:v>
                      </c:pt>
                      <c:pt idx="4154">
                        <c:v>-9.6445969954881798E-3</c:v>
                      </c:pt>
                      <c:pt idx="4155">
                        <c:v>2.7928724650038402E-3</c:v>
                      </c:pt>
                      <c:pt idx="4156">
                        <c:v>4.9127163854346297E-3</c:v>
                      </c:pt>
                      <c:pt idx="4157">
                        <c:v>4.3920502815740801E-4</c:v>
                      </c:pt>
                      <c:pt idx="4158">
                        <c:v>2.2475513959687099E-4</c:v>
                      </c:pt>
                      <c:pt idx="4159">
                        <c:v>-1.3522096396832001E-4</c:v>
                      </c:pt>
                      <c:pt idx="4160">
                        <c:v>-1.34365821448128E-4</c:v>
                      </c:pt>
                      <c:pt idx="4161">
                        <c:v>-5.6258413776565498E-4</c:v>
                      </c:pt>
                      <c:pt idx="4162">
                        <c:v>-1.5540984211915099E-3</c:v>
                      </c:pt>
                      <c:pt idx="4163">
                        <c:v>-2.4399266236450798E-3</c:v>
                      </c:pt>
                      <c:pt idx="4164">
                        <c:v>-3.0121682018682499E-3</c:v>
                      </c:pt>
                      <c:pt idx="4165">
                        <c:v>1.3769492589235199E-3</c:v>
                      </c:pt>
                      <c:pt idx="4166">
                        <c:v>5.5586359060724403E-3</c:v>
                      </c:pt>
                      <c:pt idx="4167">
                        <c:v>3.4558599590817601E-3</c:v>
                      </c:pt>
                      <c:pt idx="4168">
                        <c:v>2.18351433850181E-3</c:v>
                      </c:pt>
                      <c:pt idx="4169">
                        <c:v>1.0600659973225299E-3</c:v>
                      </c:pt>
                      <c:pt idx="4170">
                        <c:v>2.3021234599596E-3</c:v>
                      </c:pt>
                      <c:pt idx="4171">
                        <c:v>-2.6453776589012001E-3</c:v>
                      </c:pt>
                      <c:pt idx="4172">
                        <c:v>-9.0201507077947499E-4</c:v>
                      </c:pt>
                      <c:pt idx="4173">
                        <c:v>3.1472114546544E-4</c:v>
                      </c:pt>
                      <c:pt idx="4174">
                        <c:v>3.4482268689806002E-4</c:v>
                      </c:pt>
                      <c:pt idx="4175">
                        <c:v>-3.5806268528040499E-4</c:v>
                      </c:pt>
                      <c:pt idx="4176">
                        <c:v>-1.4779438651888099E-3</c:v>
                      </c:pt>
                      <c:pt idx="4177">
                        <c:v>-2.3094644991011599E-3</c:v>
                      </c:pt>
                      <c:pt idx="4178">
                        <c:v>-3.2421176622173002E-3</c:v>
                      </c:pt>
                      <c:pt idx="4179">
                        <c:v>-2.9358412187510002E-3</c:v>
                      </c:pt>
                      <c:pt idx="4180">
                        <c:v>-2.76130851005809E-3</c:v>
                      </c:pt>
                      <c:pt idx="4181">
                        <c:v>-1.3446064579782199E-3</c:v>
                      </c:pt>
                      <c:pt idx="4182">
                        <c:v>-1.25747994660774E-3</c:v>
                      </c:pt>
                      <c:pt idx="4183">
                        <c:v>-6.4250260807985902E-4</c:v>
                      </c:pt>
                      <c:pt idx="4184">
                        <c:v>1.05841095224729E-3</c:v>
                      </c:pt>
                      <c:pt idx="4185">
                        <c:v>5.5166179452881205E-4</c:v>
                      </c:pt>
                      <c:pt idx="4186">
                        <c:v>1.29565151123542E-3</c:v>
                      </c:pt>
                      <c:pt idx="4187">
                        <c:v>1.30848293349234E-3</c:v>
                      </c:pt>
                      <c:pt idx="4188">
                        <c:v>-7.4859781710353201E-4</c:v>
                      </c:pt>
                      <c:pt idx="4189">
                        <c:v>4.1872119262916402E-4</c:v>
                      </c:pt>
                      <c:pt idx="4190">
                        <c:v>-1.3870895843799699E-4</c:v>
                      </c:pt>
                      <c:pt idx="4191">
                        <c:v>-5.5576004320850804E-4</c:v>
                      </c:pt>
                      <c:pt idx="4192">
                        <c:v>-5.0767651056540103E-4</c:v>
                      </c:pt>
                      <c:pt idx="4193">
                        <c:v>-5.2425401613597205E-4</c:v>
                      </c:pt>
                      <c:pt idx="4194">
                        <c:v>-6.2531336232859297E-4</c:v>
                      </c:pt>
                      <c:pt idx="4195">
                        <c:v>-8.6737428755437503E-4</c:v>
                      </c:pt>
                      <c:pt idx="4196">
                        <c:v>-1.19129229820466E-3</c:v>
                      </c:pt>
                      <c:pt idx="4197">
                        <c:v>-1.43997631158711E-3</c:v>
                      </c:pt>
                      <c:pt idx="4198">
                        <c:v>-1.74283331770017E-3</c:v>
                      </c:pt>
                      <c:pt idx="4199">
                        <c:v>-2.1818135303388201E-3</c:v>
                      </c:pt>
                      <c:pt idx="4200">
                        <c:v>-2.33990521384244E-3</c:v>
                      </c:pt>
                      <c:pt idx="4201">
                        <c:v>-2.1575274416067301E-3</c:v>
                      </c:pt>
                      <c:pt idx="4202">
                        <c:v>3.5225336293481102E-4</c:v>
                      </c:pt>
                      <c:pt idx="4203">
                        <c:v>1.12828269041086E-3</c:v>
                      </c:pt>
                      <c:pt idx="4204">
                        <c:v>1.2829525119574701E-3</c:v>
                      </c:pt>
                      <c:pt idx="4205">
                        <c:v>1.7978684889199501E-3</c:v>
                      </c:pt>
                      <c:pt idx="4206">
                        <c:v>4.43927555647281E-3</c:v>
                      </c:pt>
                      <c:pt idx="4207">
                        <c:v>2.8273441239814699E-3</c:v>
                      </c:pt>
                      <c:pt idx="4208">
                        <c:v>-2.2739811204423501E-3</c:v>
                      </c:pt>
                      <c:pt idx="4209">
                        <c:v>9.5417882569257401E-3</c:v>
                      </c:pt>
                      <c:pt idx="4210">
                        <c:v>-7.4303978154131702E-3</c:v>
                      </c:pt>
                      <c:pt idx="4211">
                        <c:v>2.5345552886561599E-4</c:v>
                      </c:pt>
                      <c:pt idx="4212">
                        <c:v>-6.3332185716977098E-3</c:v>
                      </c:pt>
                      <c:pt idx="4213">
                        <c:v>-1.4939449648735E-3</c:v>
                      </c:pt>
                      <c:pt idx="4214">
                        <c:v>-2.8156984545892002E-3</c:v>
                      </c:pt>
                      <c:pt idx="4215">
                        <c:v>-4.6380661753786601E-3</c:v>
                      </c:pt>
                      <c:pt idx="4216">
                        <c:v>7.3112893938744403E-3</c:v>
                      </c:pt>
                      <c:pt idx="4217">
                        <c:v>-1.41698536317431E-2</c:v>
                      </c:pt>
                      <c:pt idx="4218">
                        <c:v>-7.5501659460197906E-2</c:v>
                      </c:pt>
                      <c:pt idx="4219">
                        <c:v>0.115597796169626</c:v>
                      </c:pt>
                      <c:pt idx="4220">
                        <c:v>-1.6128946105194799E-2</c:v>
                      </c:pt>
                      <c:pt idx="4221">
                        <c:v>-4.5002291892402499E-2</c:v>
                      </c:pt>
                      <c:pt idx="4222">
                        <c:v>-1.50697646842347E-2</c:v>
                      </c:pt>
                      <c:pt idx="4223">
                        <c:v>1.9665013888741402E-3</c:v>
                      </c:pt>
                      <c:pt idx="4224">
                        <c:v>2.0760131978408099E-2</c:v>
                      </c:pt>
                      <c:pt idx="4225">
                        <c:v>-6.6134911344809699E-2</c:v>
                      </c:pt>
                      <c:pt idx="4226">
                        <c:v>3.3019761134796502E-2</c:v>
                      </c:pt>
                      <c:pt idx="4227">
                        <c:v>-4.5626375360044401E-3</c:v>
                      </c:pt>
                      <c:pt idx="4228">
                        <c:v>6.6050999913088203E-3</c:v>
                      </c:pt>
                      <c:pt idx="4229">
                        <c:v>1.1862909020626199E-3</c:v>
                      </c:pt>
                      <c:pt idx="4230">
                        <c:v>-2.2677215393653001E-3</c:v>
                      </c:pt>
                      <c:pt idx="4231">
                        <c:v>8.4296354860724195E-4</c:v>
                      </c:pt>
                      <c:pt idx="4232">
                        <c:v>2.7141828576297401E-3</c:v>
                      </c:pt>
                      <c:pt idx="4233">
                        <c:v>-3.4504844275497399E-4</c:v>
                      </c:pt>
                      <c:pt idx="4234">
                        <c:v>1.53187085675112E-3</c:v>
                      </c:pt>
                      <c:pt idx="4235">
                        <c:v>-1.0861100357345799E-3</c:v>
                      </c:pt>
                      <c:pt idx="4236">
                        <c:v>-3.8809855972888599E-4</c:v>
                      </c:pt>
                      <c:pt idx="4237">
                        <c:v>-1.0075679894363701E-3</c:v>
                      </c:pt>
                      <c:pt idx="4238">
                        <c:v>2.4752000984583702E-4</c:v>
                      </c:pt>
                      <c:pt idx="4239">
                        <c:v>6.7734305470725604E-4</c:v>
                      </c:pt>
                      <c:pt idx="4240">
                        <c:v>9.3709246902722303E-4</c:v>
                      </c:pt>
                      <c:pt idx="4241">
                        <c:v>5.0718403939446104E-4</c:v>
                      </c:pt>
                      <c:pt idx="4242">
                        <c:v>2.0041811361953601E-4</c:v>
                      </c:pt>
                      <c:pt idx="4243" formatCode="0.00E+00">
                        <c:v>-6.4709483959938795E-5</c:v>
                      </c:pt>
                      <c:pt idx="4244" formatCode="0.00E+00">
                        <c:v>-1.6030985332745301E-5</c:v>
                      </c:pt>
                      <c:pt idx="4245">
                        <c:v>-6.5709695138364095E-4</c:v>
                      </c:pt>
                      <c:pt idx="4246">
                        <c:v>1.1040548940033401E-2</c:v>
                      </c:pt>
                      <c:pt idx="4247">
                        <c:v>6.5084951714092397E-3</c:v>
                      </c:pt>
                      <c:pt idx="4248">
                        <c:v>3.18763222131189E-3</c:v>
                      </c:pt>
                      <c:pt idx="4249">
                        <c:v>3.3328672844749E-3</c:v>
                      </c:pt>
                      <c:pt idx="4250">
                        <c:v>-1.6008042720193402E-2</c:v>
                      </c:pt>
                      <c:pt idx="4251">
                        <c:v>-1.9669304088262101E-2</c:v>
                      </c:pt>
                      <c:pt idx="4252">
                        <c:v>-3.5038508917136302E-3</c:v>
                      </c:pt>
                      <c:pt idx="4253">
                        <c:v>9.3182204419069992E-3</c:v>
                      </c:pt>
                      <c:pt idx="4254">
                        <c:v>1.36881815899999E-2</c:v>
                      </c:pt>
                      <c:pt idx="4255">
                        <c:v>-7.8724885035608393E-3</c:v>
                      </c:pt>
                      <c:pt idx="4256">
                        <c:v>1.6464261606703901E-3</c:v>
                      </c:pt>
                      <c:pt idx="4257">
                        <c:v>4.2847617375237797E-3</c:v>
                      </c:pt>
                      <c:pt idx="4258">
                        <c:v>1.01834810099997E-4</c:v>
                      </c:pt>
                      <c:pt idx="4259">
                        <c:v>1.15281742943983E-3</c:v>
                      </c:pt>
                      <c:pt idx="4260">
                        <c:v>3.9853787618987103E-3</c:v>
                      </c:pt>
                      <c:pt idx="4261">
                        <c:v>7.9882153973697897E-3</c:v>
                      </c:pt>
                      <c:pt idx="4262">
                        <c:v>1.79713994336472E-3</c:v>
                      </c:pt>
                      <c:pt idx="4263">
                        <c:v>1.61695141495601E-3</c:v>
                      </c:pt>
                      <c:pt idx="4264">
                        <c:v>1.0398622843297599E-3</c:v>
                      </c:pt>
                      <c:pt idx="4265">
                        <c:v>1.89591090498572E-3</c:v>
                      </c:pt>
                      <c:pt idx="4266">
                        <c:v>1.28636260073201E-3</c:v>
                      </c:pt>
                      <c:pt idx="4267">
                        <c:v>1.3579179520651001E-3</c:v>
                      </c:pt>
                      <c:pt idx="4268">
                        <c:v>6.7033193011716995E-4</c:v>
                      </c:pt>
                      <c:pt idx="4269" formatCode="0.00E+00">
                        <c:v>7.7264275976931308E-6</c:v>
                      </c:pt>
                      <c:pt idx="4270">
                        <c:v>-1.0023673923964401E-3</c:v>
                      </c:pt>
                      <c:pt idx="4271">
                        <c:v>-6.2736248097646397E-4</c:v>
                      </c:pt>
                      <c:pt idx="4272" formatCode="0.00E+00">
                        <c:v>1.1510106943923499E-5</c:v>
                      </c:pt>
                      <c:pt idx="4273" formatCode="0.00E+00">
                        <c:v>-7.7349261765880802E-5</c:v>
                      </c:pt>
                      <c:pt idx="4274">
                        <c:v>-1.05362184005431E-2</c:v>
                      </c:pt>
                      <c:pt idx="4275">
                        <c:v>-2.81933536425564E-3</c:v>
                      </c:pt>
                      <c:pt idx="4276">
                        <c:v>2.0516702061541901E-2</c:v>
                      </c:pt>
                      <c:pt idx="4277">
                        <c:v>-2.3008201796656001E-4</c:v>
                      </c:pt>
                      <c:pt idx="4278">
                        <c:v>6.6945719239669696E-3</c:v>
                      </c:pt>
                      <c:pt idx="4279">
                        <c:v>4.4627808290750104E-3</c:v>
                      </c:pt>
                      <c:pt idx="4280">
                        <c:v>2.1133103560942602E-3</c:v>
                      </c:pt>
                      <c:pt idx="4281">
                        <c:v>1.0532471186940099E-3</c:v>
                      </c:pt>
                      <c:pt idx="4282">
                        <c:v>1.97611692899065E-3</c:v>
                      </c:pt>
                      <c:pt idx="4283">
                        <c:v>3.91059039395275E-3</c:v>
                      </c:pt>
                      <c:pt idx="4284">
                        <c:v>4.1605537538480803E-3</c:v>
                      </c:pt>
                      <c:pt idx="4285">
                        <c:v>2.59353143369932E-3</c:v>
                      </c:pt>
                      <c:pt idx="4286">
                        <c:v>5.1152667826954599E-3</c:v>
                      </c:pt>
                      <c:pt idx="4287">
                        <c:v>2.3649787673201898E-3</c:v>
                      </c:pt>
                      <c:pt idx="4288">
                        <c:v>2.9287124497174299E-3</c:v>
                      </c:pt>
                      <c:pt idx="4289">
                        <c:v>-1.94174891198156E-3</c:v>
                      </c:pt>
                      <c:pt idx="4290">
                        <c:v>-2.68103186338403E-3</c:v>
                      </c:pt>
                      <c:pt idx="4291">
                        <c:v>-4.4881872508602903E-3</c:v>
                      </c:pt>
                      <c:pt idx="4292">
                        <c:v>-4.8620440286026804E-3</c:v>
                      </c:pt>
                      <c:pt idx="4293">
                        <c:v>-6.03280500978745E-3</c:v>
                      </c:pt>
                      <c:pt idx="4294">
                        <c:v>-3.9484017940052398E-3</c:v>
                      </c:pt>
                      <c:pt idx="4295">
                        <c:v>1.9786539650244401E-3</c:v>
                      </c:pt>
                      <c:pt idx="4296">
                        <c:v>8.5671068410795995E-4</c:v>
                      </c:pt>
                      <c:pt idx="4297">
                        <c:v>6.3472378427637205E-4</c:v>
                      </c:pt>
                      <c:pt idx="4298">
                        <c:v>1.20791651920559E-3</c:v>
                      </c:pt>
                      <c:pt idx="4299">
                        <c:v>2.5734299258013001E-3</c:v>
                      </c:pt>
                      <c:pt idx="4300">
                        <c:v>3.9223936207934797E-3</c:v>
                      </c:pt>
                      <c:pt idx="4301">
                        <c:v>3.7260259892876102E-3</c:v>
                      </c:pt>
                      <c:pt idx="4302">
                        <c:v>1.17414082021705E-3</c:v>
                      </c:pt>
                      <c:pt idx="4303">
                        <c:v>1.3285313010532999E-3</c:v>
                      </c:pt>
                      <c:pt idx="4304">
                        <c:v>1.74652219904168E-3</c:v>
                      </c:pt>
                      <c:pt idx="4305">
                        <c:v>1.1465399678516001E-3</c:v>
                      </c:pt>
                      <c:pt idx="4306">
                        <c:v>-7.4558180868398603E-4</c:v>
                      </c:pt>
                      <c:pt idx="4307">
                        <c:v>1.1164715898282301E-3</c:v>
                      </c:pt>
                      <c:pt idx="4308">
                        <c:v>9.2566719636018801E-4</c:v>
                      </c:pt>
                      <c:pt idx="4309" formatCode="0.00E+00">
                        <c:v>5.4458823805898897E-5</c:v>
                      </c:pt>
                      <c:pt idx="4310">
                        <c:v>-7.1662220364250302E-4</c:v>
                      </c:pt>
                      <c:pt idx="4311">
                        <c:v>-8.8969080070913805E-4</c:v>
                      </c:pt>
                      <c:pt idx="4312">
                        <c:v>-2.9508505354265002E-4</c:v>
                      </c:pt>
                      <c:pt idx="4313">
                        <c:v>-3.4503830923848197E-4</c:v>
                      </c:pt>
                      <c:pt idx="4314">
                        <c:v>6.3646639685248797E-4</c:v>
                      </c:pt>
                      <c:pt idx="4315">
                        <c:v>1.9283011848873E-3</c:v>
                      </c:pt>
                      <c:pt idx="4316">
                        <c:v>1.76028125356412E-3</c:v>
                      </c:pt>
                      <c:pt idx="4317">
                        <c:v>7.3177508714185899E-4</c:v>
                      </c:pt>
                      <c:pt idx="4318">
                        <c:v>-1.5700132418101101E-4</c:v>
                      </c:pt>
                      <c:pt idx="4319">
                        <c:v>-1.7576282726597601E-4</c:v>
                      </c:pt>
                      <c:pt idx="4320" formatCode="0.00E+00">
                        <c:v>-1.1621177353391201E-5</c:v>
                      </c:pt>
                      <c:pt idx="4321">
                        <c:v>1.8359493525954801E-4</c:v>
                      </c:pt>
                      <c:pt idx="4322">
                        <c:v>2.4425073865793701E-4</c:v>
                      </c:pt>
                      <c:pt idx="4323">
                        <c:v>3.9558570653627399E-4</c:v>
                      </c:pt>
                      <c:pt idx="4324">
                        <c:v>1.2126163125599199E-4</c:v>
                      </c:pt>
                      <c:pt idx="4325">
                        <c:v>2.3492597876586599E-4</c:v>
                      </c:pt>
                      <c:pt idx="4326">
                        <c:v>2.2371446437229899E-4</c:v>
                      </c:pt>
                      <c:pt idx="4327">
                        <c:v>2.7749456105158403E-4</c:v>
                      </c:pt>
                      <c:pt idx="4328">
                        <c:v>1.13723199210169E-4</c:v>
                      </c:pt>
                      <c:pt idx="4329">
                        <c:v>3.5715272267138298E-4</c:v>
                      </c:pt>
                      <c:pt idx="4330">
                        <c:v>-2.07472644950844E-4</c:v>
                      </c:pt>
                      <c:pt idx="4331" formatCode="0.00E+00">
                        <c:v>-4.9432325094652902E-5</c:v>
                      </c:pt>
                      <c:pt idx="4332" formatCode="0.00E+00">
                        <c:v>-8.1857772451032296E-5</c:v>
                      </c:pt>
                      <c:pt idx="4333">
                        <c:v>-1.17090137003036E-4</c:v>
                      </c:pt>
                      <c:pt idx="4334">
                        <c:v>-1.05599369033421E-4</c:v>
                      </c:pt>
                      <c:pt idx="4335">
                        <c:v>-3.4106719685731302E-4</c:v>
                      </c:pt>
                      <c:pt idx="4336">
                        <c:v>-1.25193819062082E-4</c:v>
                      </c:pt>
                      <c:pt idx="4337">
                        <c:v>-1.38330238090643E-4</c:v>
                      </c:pt>
                      <c:pt idx="4338">
                        <c:v>-1.25512996484681E-4</c:v>
                      </c:pt>
                      <c:pt idx="4339">
                        <c:v>-4.74394043390711E-4</c:v>
                      </c:pt>
                      <c:pt idx="4340">
                        <c:v>-3.34514336275711E-4</c:v>
                      </c:pt>
                      <c:pt idx="4341">
                        <c:v>-2.3419264771878601E-4</c:v>
                      </c:pt>
                      <c:pt idx="4342">
                        <c:v>-2.1987720241549999E-4</c:v>
                      </c:pt>
                      <c:pt idx="4343">
                        <c:v>-1.9667097747409101E-4</c:v>
                      </c:pt>
                      <c:pt idx="4344">
                        <c:v>-1.80364848720108E-4</c:v>
                      </c:pt>
                      <c:pt idx="4345">
                        <c:v>-1.7972260213000601E-4</c:v>
                      </c:pt>
                      <c:pt idx="4346">
                        <c:v>-1.9194316635985501E-4</c:v>
                      </c:pt>
                      <c:pt idx="4347">
                        <c:v>-1.6215868084474701E-4</c:v>
                      </c:pt>
                      <c:pt idx="4348" formatCode="0.00E+00">
                        <c:v>-9.63543963305169E-5</c:v>
                      </c:pt>
                      <c:pt idx="4349">
                        <c:v>-1.61278900190006E-4</c:v>
                      </c:pt>
                      <c:pt idx="4350">
                        <c:v>-1.4279326237340599E-4</c:v>
                      </c:pt>
                      <c:pt idx="4351">
                        <c:v>-1.58999376690575E-4</c:v>
                      </c:pt>
                      <c:pt idx="4352">
                        <c:v>-1.7116811592256801E-4</c:v>
                      </c:pt>
                      <c:pt idx="4353">
                        <c:v>-1.7379286476421001E-4</c:v>
                      </c:pt>
                      <c:pt idx="4354">
                        <c:v>-1.70493249725232E-4</c:v>
                      </c:pt>
                      <c:pt idx="4355">
                        <c:v>-1.60787222443446E-4</c:v>
                      </c:pt>
                      <c:pt idx="4356">
                        <c:v>-1.4414033609099801E-4</c:v>
                      </c:pt>
                      <c:pt idx="4357">
                        <c:v>-1.3520709619483401E-4</c:v>
                      </c:pt>
                      <c:pt idx="4358">
                        <c:v>-1.26622846149124E-4</c:v>
                      </c:pt>
                      <c:pt idx="4359">
                        <c:v>-1.0352175734425E-4</c:v>
                      </c:pt>
                      <c:pt idx="4360" formatCode="0.00E+00">
                        <c:v>-9.1842469196690797E-5</c:v>
                      </c:pt>
                      <c:pt idx="4361" formatCode="0.00E+00">
                        <c:v>-8.16857417813008E-5</c:v>
                      </c:pt>
                      <c:pt idx="4362" formatCode="0.00E+00">
                        <c:v>-7.8842251201326099E-5</c:v>
                      </c:pt>
                      <c:pt idx="4363" formatCode="0.00E+00">
                        <c:v>-7.5042946052019605E-5</c:v>
                      </c:pt>
                      <c:pt idx="4364" formatCode="0.00E+00">
                        <c:v>-6.5586103638822302E-5</c:v>
                      </c:pt>
                      <c:pt idx="4365" formatCode="0.00E+00">
                        <c:v>-5.9489860264268599E-5</c:v>
                      </c:pt>
                      <c:pt idx="4366" formatCode="0.00E+00">
                        <c:v>-4.7699321077288297E-5</c:v>
                      </c:pt>
                      <c:pt idx="4367" formatCode="0.00E+00">
                        <c:v>-3.9373282846539E-5</c:v>
                      </c:pt>
                      <c:pt idx="4368" formatCode="0.00E+00">
                        <c:v>-2.5837685784235501E-5</c:v>
                      </c:pt>
                      <c:pt idx="4369" formatCode="0.00E+00">
                        <c:v>-1.0497694237892999E-5</c:v>
                      </c:pt>
                      <c:pt idx="4370" formatCode="0.00E+00">
                        <c:v>1.1665223031038099E-6</c:v>
                      </c:pt>
                      <c:pt idx="4371" formatCode="0.00E+00">
                        <c:v>8.0850004899353506E-6</c:v>
                      </c:pt>
                      <c:pt idx="4372" formatCode="0.00E+00">
                        <c:v>2.7028125969991399E-5</c:v>
                      </c:pt>
                      <c:pt idx="4373" formatCode="0.00E+00">
                        <c:v>3.6402132844801099E-5</c:v>
                      </c:pt>
                      <c:pt idx="4374" formatCode="0.00E+00">
                        <c:v>3.3368440200942602E-5</c:v>
                      </c:pt>
                      <c:pt idx="4375" formatCode="0.00E+00">
                        <c:v>2.84018902808441E-5</c:v>
                      </c:pt>
                      <c:pt idx="4376" formatCode="0.00E+00">
                        <c:v>3.2113971288847002E-5</c:v>
                      </c:pt>
                      <c:pt idx="4377" formatCode="0.00E+00">
                        <c:v>3.5211355895585299E-5</c:v>
                      </c:pt>
                      <c:pt idx="4378" formatCode="0.00E+00">
                        <c:v>3.2310472558712099E-5</c:v>
                      </c:pt>
                      <c:pt idx="4379" formatCode="0.00E+00">
                        <c:v>3.8013011351660697E-5</c:v>
                      </c:pt>
                      <c:pt idx="4380" formatCode="0.00E+00">
                        <c:v>4.3867730863124102E-5</c:v>
                      </c:pt>
                      <c:pt idx="4381" formatCode="0.00E+00">
                        <c:v>3.9022627745103701E-5</c:v>
                      </c:pt>
                      <c:pt idx="4382" formatCode="0.00E+00">
                        <c:v>3.6770759824250002E-5</c:v>
                      </c:pt>
                      <c:pt idx="4383" formatCode="0.00E+00">
                        <c:v>3.2747834082810899E-5</c:v>
                      </c:pt>
                      <c:pt idx="4384" formatCode="0.00E+00">
                        <c:v>2.6581994055034002E-5</c:v>
                      </c:pt>
                      <c:pt idx="4385" formatCode="0.00E+00">
                        <c:v>2.3266494705177299E-5</c:v>
                      </c:pt>
                      <c:pt idx="4386" formatCode="0.00E+00">
                        <c:v>7.2737997058893996E-6</c:v>
                      </c:pt>
                      <c:pt idx="4387" formatCode="0.00E+00">
                        <c:v>5.8849040304494998E-6</c:v>
                      </c:pt>
                      <c:pt idx="4388" formatCode="0.00E+00">
                        <c:v>3.4267396079039599E-6</c:v>
                      </c:pt>
                      <c:pt idx="4389" formatCode="0.00E+00">
                        <c:v>1.07718744197287E-5</c:v>
                      </c:pt>
                      <c:pt idx="4390" formatCode="0.00E+00">
                        <c:v>1.10584817636958E-5</c:v>
                      </c:pt>
                      <c:pt idx="4391" formatCode="0.00E+00">
                        <c:v>1.1370065066934399E-5</c:v>
                      </c:pt>
                      <c:pt idx="4392" formatCode="0.00E+00">
                        <c:v>1.1268843825460801E-5</c:v>
                      </c:pt>
                      <c:pt idx="4393" formatCode="0.00E+00">
                        <c:v>1.5962395540594799E-5</c:v>
                      </c:pt>
                      <c:pt idx="4394" formatCode="0.00E+00">
                        <c:v>1.6332178729322899E-5</c:v>
                      </c:pt>
                      <c:pt idx="4395" formatCode="0.00E+00">
                        <c:v>1.65473279302767E-5</c:v>
                      </c:pt>
                      <c:pt idx="4396" formatCode="0.00E+00">
                        <c:v>1.6572083931442901E-5</c:v>
                      </c:pt>
                      <c:pt idx="4397" formatCode="0.00E+00">
                        <c:v>1.6471114913644601E-5</c:v>
                      </c:pt>
                      <c:pt idx="4398" formatCode="0.00E+00">
                        <c:v>1.6173553079092801E-5</c:v>
                      </c:pt>
                      <c:pt idx="4399" formatCode="0.00E+00">
                        <c:v>1.00578496792447E-5</c:v>
                      </c:pt>
                      <c:pt idx="4400" formatCode="0.00E+00">
                        <c:v>1.0482080668303299E-5</c:v>
                      </c:pt>
                      <c:pt idx="4401" formatCode="0.00E+00">
                        <c:v>1.0723180360096199E-5</c:v>
                      </c:pt>
                      <c:pt idx="4402" formatCode="0.00E+00">
                        <c:v>1.08547456412295E-5</c:v>
                      </c:pt>
                      <c:pt idx="4403" formatCode="0.00E+00">
                        <c:v>1.0914161772650699E-5</c:v>
                      </c:pt>
                      <c:pt idx="4404" formatCode="0.00E+00">
                        <c:v>1.09018429524094E-5</c:v>
                      </c:pt>
                      <c:pt idx="4405" formatCode="0.00E+00">
                        <c:v>1.08962051239358E-5</c:v>
                      </c:pt>
                      <c:pt idx="4406" formatCode="0.00E+00">
                        <c:v>1.09276465928082E-5</c:v>
                      </c:pt>
                      <c:pt idx="4407" formatCode="0.00E+00">
                        <c:v>1.11315120285212E-5</c:v>
                      </c:pt>
                      <c:pt idx="4408" formatCode="0.00E+00">
                        <c:v>1.1552126571777601E-5</c:v>
                      </c:pt>
                      <c:pt idx="4409" formatCode="0.00E+00">
                        <c:v>1.2286308203529899E-5</c:v>
                      </c:pt>
                      <c:pt idx="4410" formatCode="0.00E+00">
                        <c:v>1.33750128697482E-5</c:v>
                      </c:pt>
                      <c:pt idx="4411" formatCode="0.00E+00">
                        <c:v>1.4894011176966801E-5</c:v>
                      </c:pt>
                      <c:pt idx="4412" formatCode="0.00E+00">
                        <c:v>1.6890297937083099E-5</c:v>
                      </c:pt>
                      <c:pt idx="4413" formatCode="0.00E+00">
                        <c:v>1.4229716321744E-5</c:v>
                      </c:pt>
                      <c:pt idx="4414" formatCode="0.00E+00">
                        <c:v>1.6546732006771499E-5</c:v>
                      </c:pt>
                      <c:pt idx="4415" formatCode="0.00E+00">
                        <c:v>1.4301181548646001E-5</c:v>
                      </c:pt>
                      <c:pt idx="4416" formatCode="0.00E+00">
                        <c:v>1.1833395079611901E-5</c:v>
                      </c:pt>
                      <c:pt idx="4417" formatCode="0.00E+00">
                        <c:v>1.51028839021227E-5</c:v>
                      </c:pt>
                      <c:pt idx="4418" formatCode="0.00E+00">
                        <c:v>1.11288926366096E-5</c:v>
                      </c:pt>
                      <c:pt idx="4419" formatCode="0.00E+00">
                        <c:v>7.0774875143030699E-6</c:v>
                      </c:pt>
                      <c:pt idx="4420" formatCode="0.00E+00">
                        <c:v>-2.9060519900347098E-6</c:v>
                      </c:pt>
                      <c:pt idx="4421" formatCode="0.00E+00">
                        <c:v>-5.8479835112920203E-6</c:v>
                      </c:pt>
                      <c:pt idx="4422" formatCode="0.00E+00">
                        <c:v>-8.8292439919481696E-6</c:v>
                      </c:pt>
                      <c:pt idx="4423" formatCode="0.00E+00">
                        <c:v>-6.4945444955781199E-6</c:v>
                      </c:pt>
                      <c:pt idx="4424" formatCode="0.00E+00">
                        <c:v>-2.4599564774535101E-6</c:v>
                      </c:pt>
                      <c:pt idx="4425" formatCode="0.00E+00">
                        <c:v>-5.26071034435569E-6</c:v>
                      </c:pt>
                      <c:pt idx="4426" formatCode="0.00E+00">
                        <c:v>-7.6758623691450593E-6</c:v>
                      </c:pt>
                      <c:pt idx="4427" formatCode="0.00E+00">
                        <c:v>-9.7475892153515704E-6</c:v>
                      </c:pt>
                      <c:pt idx="4428" formatCode="0.00E+00">
                        <c:v>-1.13493106060013E-5</c:v>
                      </c:pt>
                      <c:pt idx="4429" formatCode="0.00E+00">
                        <c:v>-1.8343536238578502E-5</c:v>
                      </c:pt>
                      <c:pt idx="4430" formatCode="0.00E+00">
                        <c:v>-1.7819886352466198E-5</c:v>
                      </c:pt>
                      <c:pt idx="4431" formatCode="0.00E+00">
                        <c:v>-1.07954336208944E-5</c:v>
                      </c:pt>
                      <c:pt idx="4432" formatCode="0.00E+00">
                        <c:v>-1.01656929465991E-5</c:v>
                      </c:pt>
                      <c:pt idx="4433" formatCode="0.00E+00">
                        <c:v>-2.8256201392308698E-6</c:v>
                      </c:pt>
                      <c:pt idx="4434" formatCode="0.00E+00">
                        <c:v>-1.6885751275743501E-6</c:v>
                      </c:pt>
                      <c:pt idx="4435" formatCode="0.00E+00">
                        <c:v>9.975433058912299E-7</c:v>
                      </c:pt>
                      <c:pt idx="4436" formatCode="0.00E+00">
                        <c:v>-4.2076314630544596E-6</c:v>
                      </c:pt>
                      <c:pt idx="4437" formatCode="0.00E+00">
                        <c:v>-9.0703992200976696E-7</c:v>
                      </c:pt>
                      <c:pt idx="4438" formatCode="0.00E+00">
                        <c:v>-1.87462126008693E-6</c:v>
                      </c:pt>
                      <c:pt idx="4439" formatCode="0.00E+00">
                        <c:v>-2.7229663490420198E-6</c:v>
                      </c:pt>
                      <c:pt idx="4440" formatCode="0.00E+00">
                        <c:v>-3.40831916103004E-6</c:v>
                      </c:pt>
                      <c:pt idx="4441" formatCode="0.00E+00">
                        <c:v>-3.9380783951232697E-6</c:v>
                      </c:pt>
                      <c:pt idx="4442" formatCode="0.00E+00">
                        <c:v>-4.3415474637564298E-6</c:v>
                      </c:pt>
                      <c:pt idx="4443" formatCode="0.00E+00">
                        <c:v>-4.6241523987326996E-6</c:v>
                      </c:pt>
                      <c:pt idx="4444" formatCode="0.00E+00">
                        <c:v>-1.06559908188601E-5</c:v>
                      </c:pt>
                      <c:pt idx="4445" formatCode="0.00E+00">
                        <c:v>-1.5505948042275599E-5</c:v>
                      </c:pt>
                      <c:pt idx="4446" formatCode="0.00E+00">
                        <c:v>-1.9301473760814799E-5</c:v>
                      </c:pt>
                      <c:pt idx="4447" formatCode="0.00E+00">
                        <c:v>-2.2125883232067699E-5</c:v>
                      </c:pt>
                      <c:pt idx="4448" formatCode="0.00E+00">
                        <c:v>-1.82362642076224E-5</c:v>
                      </c:pt>
                      <c:pt idx="4449" formatCode="0.00E+00">
                        <c:v>-1.4508111233105E-5</c:v>
                      </c:pt>
                      <c:pt idx="4450" formatCode="0.00E+00">
                        <c:v>-2.2342196660201599E-5</c:v>
                      </c:pt>
                      <c:pt idx="4451" formatCode="0.00E+00">
                        <c:v>-2.49391027487468E-5</c:v>
                      </c:pt>
                      <c:pt idx="4452" formatCode="0.00E+00">
                        <c:v>-2.0857093215781099E-5</c:v>
                      </c:pt>
                      <c:pt idx="4453" formatCode="0.00E+00">
                        <c:v>-1.1437999714500401E-5</c:v>
                      </c:pt>
                      <c:pt idx="4454" formatCode="0.00E+00">
                        <c:v>-1.29660847313171E-5</c:v>
                      </c:pt>
                      <c:pt idx="4455" formatCode="0.00E+00">
                        <c:v>-1.37384904437334E-5</c:v>
                      </c:pt>
                      <c:pt idx="4456" formatCode="0.00E+00">
                        <c:v>-7.7309663202793506E-6</c:v>
                      </c:pt>
                      <c:pt idx="4457" formatCode="0.00E+00">
                        <c:v>-8.2756130937043799E-6</c:v>
                      </c:pt>
                      <c:pt idx="4458" formatCode="0.00E+00">
                        <c:v>-8.1629975224644296E-6</c:v>
                      </c:pt>
                      <c:pt idx="4459" formatCode="0.00E+00">
                        <c:v>-1.3972221936350499E-6</c:v>
                      </c:pt>
                      <c:pt idx="4460" formatCode="0.00E+00">
                        <c:v>4.7643128839283097E-6</c:v>
                      </c:pt>
                      <c:pt idx="4461" formatCode="0.00E+00">
                        <c:v>4.3295014326160902E-6</c:v>
                      </c:pt>
                      <c:pt idx="4462" formatCode="0.00E+00">
                        <c:v>4.4700172641797704E-6</c:v>
                      </c:pt>
                      <c:pt idx="4463" formatCode="0.00E+00">
                        <c:v>-2.65333989588818E-7</c:v>
                      </c:pt>
                      <c:pt idx="4464" formatCode="0.00E+00">
                        <c:v>5.7739734581945899E-6</c:v>
                      </c:pt>
                      <c:pt idx="4465" formatCode="0.00E+00">
                        <c:v>5.0194952345917502E-6</c:v>
                      </c:pt>
                      <c:pt idx="4466" formatCode="0.00E+00">
                        <c:v>1.05978917864832E-5</c:v>
                      </c:pt>
                      <c:pt idx="4467" formatCode="0.00E+00">
                        <c:v>1.5391303104960299E-5</c:v>
                      </c:pt>
                      <c:pt idx="4468" formatCode="0.00E+00">
                        <c:v>1.3457997075859099E-5</c:v>
                      </c:pt>
                      <c:pt idx="4469" formatCode="0.00E+00">
                        <c:v>1.1835203393628201E-5</c:v>
                      </c:pt>
                      <c:pt idx="4470" formatCode="0.00E+00">
                        <c:v>1.65038785501119E-5</c:v>
                      </c:pt>
                      <c:pt idx="4471" formatCode="0.00E+00">
                        <c:v>2.0350283424038199E-5</c:v>
                      </c:pt>
                      <c:pt idx="4472" formatCode="0.00E+00">
                        <c:v>2.34827792525593E-5</c:v>
                      </c:pt>
                      <c:pt idx="4473" formatCode="0.00E+00">
                        <c:v>1.96163688484494E-5</c:v>
                      </c:pt>
                      <c:pt idx="4474" formatCode="0.00E+00">
                        <c:v>2.2252738015495399E-5</c:v>
                      </c:pt>
                      <c:pt idx="4475" formatCode="0.00E+00">
                        <c:v>2.4013514176805901E-5</c:v>
                      </c:pt>
                      <c:pt idx="4476" formatCode="0.00E+00">
                        <c:v>1.9033478934938199E-5</c:v>
                      </c:pt>
                      <c:pt idx="4477" formatCode="0.00E+00">
                        <c:v>2.0523572164934799E-5</c:v>
                      </c:pt>
                      <c:pt idx="4478" formatCode="0.00E+00">
                        <c:v>2.13446775119589E-5</c:v>
                      </c:pt>
                      <c:pt idx="4479" formatCode="0.00E+00">
                        <c:v>1.5489795592617801E-5</c:v>
                      </c:pt>
                      <c:pt idx="4480" formatCode="0.00E+00">
                        <c:v>1.60855333160414E-5</c:v>
                      </c:pt>
                      <c:pt idx="4481" formatCode="0.00E+00">
                        <c:v>1.5115120225050699E-5</c:v>
                      </c:pt>
                      <c:pt idx="4482" formatCode="0.00E+00">
                        <c:v>1.0477442402098901E-5</c:v>
                      </c:pt>
                      <c:pt idx="4483" formatCode="0.00E+00">
                        <c:v>6.39882707078931E-6</c:v>
                      </c:pt>
                      <c:pt idx="4484" formatCode="0.00E+00">
                        <c:v>-2.3590284963047102E-6</c:v>
                      </c:pt>
                      <c:pt idx="4485" formatCode="0.00E+00">
                        <c:v>-6.5130110645519399E-6</c:v>
                      </c:pt>
                      <c:pt idx="4486" formatCode="0.00E+00">
                        <c:v>-1.6208103396893299E-5</c:v>
                      </c:pt>
                      <c:pt idx="4487" formatCode="0.00E+00">
                        <c:v>-1.8559724409551499E-5</c:v>
                      </c:pt>
                      <c:pt idx="4488" formatCode="0.00E+00">
                        <c:v>-1.5621105284855898E-5</c:v>
                      </c:pt>
                      <c:pt idx="4489" formatCode="0.00E+00">
                        <c:v>-1.6649768790852301E-5</c:v>
                      </c:pt>
                      <c:pt idx="4490" formatCode="0.00E+00">
                        <c:v>-1.7464372991745499E-5</c:v>
                      </c:pt>
                      <c:pt idx="4491" formatCode="0.00E+00">
                        <c:v>-1.7976913568230301E-5</c:v>
                      </c:pt>
                      <c:pt idx="4492" formatCode="0.00E+00">
                        <c:v>-1.8380082747974E-5</c:v>
                      </c:pt>
                      <c:pt idx="4493" formatCode="0.00E+00">
                        <c:v>-2.3855104674463498E-5</c:v>
                      </c:pt>
                      <c:pt idx="4494" formatCode="0.00E+00">
                        <c:v>-2.50802643231423E-5</c:v>
                      </c:pt>
                      <c:pt idx="4495" formatCode="0.00E+00">
                        <c:v>-2.1050853254049999E-5</c:v>
                      </c:pt>
                      <c:pt idx="4496" formatCode="0.00E+00">
                        <c:v>-2.1085673847596698E-5</c:v>
                      </c:pt>
                      <c:pt idx="4497" formatCode="0.00E+00">
                        <c:v>-1.5632855676496701E-5</c:v>
                      </c:pt>
                      <c:pt idx="4498" formatCode="0.00E+00">
                        <c:v>-1.4221538076932601E-5</c:v>
                      </c:pt>
                      <c:pt idx="4499" formatCode="0.00E+00">
                        <c:v>-7.1655007614956201E-6</c:v>
                      </c:pt>
                      <c:pt idx="4500" formatCode="0.00E+00">
                        <c:v>-9.24147520395926E-6</c:v>
                      </c:pt>
                      <c:pt idx="4501" formatCode="0.00E+00">
                        <c:v>-6.8539837257707298E-6</c:v>
                      </c:pt>
                      <c:pt idx="4502" formatCode="0.00E+00">
                        <c:v>-4.1545567115148497E-6</c:v>
                      </c:pt>
                      <c:pt idx="4503" formatCode="0.00E+00">
                        <c:v>-1.22463419127964E-6</c:v>
                      </c:pt>
                      <c:pt idx="4504" formatCode="0.00E+00">
                        <c:v>1.9868231937342898E-6</c:v>
                      </c:pt>
                      <c:pt idx="4505" formatCode="0.00E+00">
                        <c:v>5.5122205736302403E-6</c:v>
                      </c:pt>
                      <c:pt idx="4506" formatCode="0.00E+00">
                        <c:v>9.4923348498257896E-6</c:v>
                      </c:pt>
                      <c:pt idx="4507" formatCode="0.00E+00">
                        <c:v>1.3752143732634999E-5</c:v>
                      </c:pt>
                      <c:pt idx="4508" formatCode="0.00E+00">
                        <c:v>1.35851781043774E-5</c:v>
                      </c:pt>
                      <c:pt idx="4509" formatCode="0.00E+00">
                        <c:v>1.2951929331886401E-5</c:v>
                      </c:pt>
                      <c:pt idx="4510" formatCode="0.00E+00">
                        <c:v>1.1857653867553499E-5</c:v>
                      </c:pt>
                      <c:pt idx="4511" formatCode="0.00E+00">
                        <c:v>1.0217009935381399E-5</c:v>
                      </c:pt>
                      <c:pt idx="4512" formatCode="0.00E+00">
                        <c:v>1.2884898660848701E-5</c:v>
                      </c:pt>
                      <c:pt idx="4513" formatCode="0.00E+00">
                        <c:v>1.5889674610721499E-5</c:v>
                      </c:pt>
                      <c:pt idx="4514" formatCode="0.00E+00">
                        <c:v>1.43651694050658E-5</c:v>
                      </c:pt>
                      <c:pt idx="4515" formatCode="0.00E+00">
                        <c:v>1.23133985476837E-5</c:v>
                      </c:pt>
                      <c:pt idx="4516" formatCode="0.00E+00">
                        <c:v>1.46053673660571E-5</c:v>
                      </c:pt>
                      <c:pt idx="4517" formatCode="0.00E+00">
                        <c:v>1.7213478196952399E-5</c:v>
                      </c:pt>
                      <c:pt idx="4518" formatCode="0.00E+00">
                        <c:v>1.5294256707816699E-5</c:v>
                      </c:pt>
                      <c:pt idx="4519" formatCode="0.00E+00">
                        <c:v>1.2820757793849E-5</c:v>
                      </c:pt>
                      <c:pt idx="4520" formatCode="0.00E+00">
                        <c:v>1.47596928475732E-5</c:v>
                      </c:pt>
                      <c:pt idx="4521" formatCode="0.00E+00">
                        <c:v>1.21107768290382E-5</c:v>
                      </c:pt>
                      <c:pt idx="4522" formatCode="0.00E+00">
                        <c:v>8.9210283953167492E-6</c:v>
                      </c:pt>
                      <c:pt idx="4523" formatCode="0.00E+00">
                        <c:v>1.00689046526087E-5</c:v>
                      </c:pt>
                      <c:pt idx="4524" formatCode="0.00E+00">
                        <c:v>1.1578800270293301E-5</c:v>
                      </c:pt>
                      <c:pt idx="4525" formatCode="0.00E+00">
                        <c:v>8.5135941479684104E-6</c:v>
                      </c:pt>
                      <c:pt idx="4526" formatCode="0.00E+00">
                        <c:v>4.9121175486432102E-6</c:v>
                      </c:pt>
                      <c:pt idx="4527" formatCode="0.00E+00">
                        <c:v>8.4946987292733999E-7</c:v>
                      </c:pt>
                      <c:pt idx="4528" formatCode="0.00E+00">
                        <c:v>1.1434325301604299E-6</c:v>
                      </c:pt>
                      <c:pt idx="4529" formatCode="0.00E+00">
                        <c:v>-3.04519589614228E-6</c:v>
                      </c:pt>
                      <c:pt idx="4530" formatCode="0.00E+00">
                        <c:v>-2.89885574398419E-6</c:v>
                      </c:pt>
                      <c:pt idx="4531" formatCode="0.00E+00">
                        <c:v>-2.33984651596132E-6</c:v>
                      </c:pt>
                      <c:pt idx="4532" formatCode="0.00E+00">
                        <c:v>-6.2836898023446396E-6</c:v>
                      </c:pt>
                      <c:pt idx="4533" formatCode="0.00E+00">
                        <c:v>-1.07076581058229E-5</c:v>
                      </c:pt>
                      <c:pt idx="4534" formatCode="0.00E+00">
                        <c:v>-1.06861419096228E-5</c:v>
                      </c:pt>
                      <c:pt idx="4535" formatCode="0.00E+00">
                        <c:v>-1.01788565683641E-5</c:v>
                      </c:pt>
                      <c:pt idx="4536" formatCode="0.00E+00">
                        <c:v>-9.0017642043121995E-6</c:v>
                      </c:pt>
                      <c:pt idx="4537" formatCode="0.00E+00">
                        <c:v>-1.22535479334614E-5</c:v>
                      </c:pt>
                      <c:pt idx="4538" formatCode="0.00E+00">
                        <c:v>-1.0729890583455899E-5</c:v>
                      </c:pt>
                      <c:pt idx="4539" formatCode="0.00E+00">
                        <c:v>-8.4543118753499395E-6</c:v>
                      </c:pt>
                      <c:pt idx="4540" formatCode="0.00E+00">
                        <c:v>-1.04882725812657E-5</c:v>
                      </c:pt>
                      <c:pt idx="4541" formatCode="0.00E+00">
                        <c:v>-1.9175887177423301E-6</c:v>
                      </c:pt>
                      <c:pt idx="4542" formatCode="0.00E+00">
                        <c:v>8.0091621400191597E-7</c:v>
                      </c:pt>
                      <c:pt idx="4543" formatCode="0.00E+00">
                        <c:v>5.2940793019930801E-6</c:v>
                      </c:pt>
                      <c:pt idx="4544" formatCode="0.00E+00">
                        <c:v>7.9581466413795497E-6</c:v>
                      </c:pt>
                      <c:pt idx="4545" formatCode="0.00E+00">
                        <c:v>6.7204100556114797E-6</c:v>
                      </c:pt>
                      <c:pt idx="4546" formatCode="0.00E+00">
                        <c:v>1.15053631426871E-5</c:v>
                      </c:pt>
                      <c:pt idx="4547" formatCode="0.00E+00">
                        <c:v>9.6957436025534299E-6</c:v>
                      </c:pt>
                      <c:pt idx="4548" formatCode="0.00E+00">
                        <c:v>1.38319359864799E-5</c:v>
                      </c:pt>
                      <c:pt idx="4549" formatCode="0.00E+00">
                        <c:v>1.1640868822568099E-5</c:v>
                      </c:pt>
                      <c:pt idx="4550" formatCode="0.00E+00">
                        <c:v>4.8014942341817196E-6</c:v>
                      </c:pt>
                      <c:pt idx="4551" formatCode="0.00E+00">
                        <c:v>2.3822899788243201E-6</c:v>
                      </c:pt>
                      <c:pt idx="4552" formatCode="0.00E+00">
                        <c:v>2.31257199107981E-7</c:v>
                      </c:pt>
                      <c:pt idx="4553" formatCode="0.00E+00">
                        <c:v>-1.6839202364633899E-6</c:v>
                      </c:pt>
                      <c:pt idx="4554" formatCode="0.00E+00">
                        <c:v>-3.35335332358435E-6</c:v>
                      </c:pt>
                      <c:pt idx="4555" formatCode="0.00E+00">
                        <c:v>-4.8166067025164399E-6</c:v>
                      </c:pt>
                      <c:pt idx="4556" formatCode="0.00E+00">
                        <c:v>-6.0994736445780597E-6</c:v>
                      </c:pt>
                      <c:pt idx="4557" formatCode="0.00E+00">
                        <c:v>-7.1971431875386199E-6</c:v>
                      </c:pt>
                      <c:pt idx="4558" formatCode="0.00E+00">
                        <c:v>-8.1373484625705392E-6</c:v>
                      </c:pt>
                      <c:pt idx="4559" formatCode="0.00E+00">
                        <c:v>-8.91205177650307E-6</c:v>
                      </c:pt>
                      <c:pt idx="4560" formatCode="0.00E+00">
                        <c:v>-9.4556338186633304E-6</c:v>
                      </c:pt>
                      <c:pt idx="4561" formatCode="0.00E+00">
                        <c:v>-9.8654703920444396E-6</c:v>
                      </c:pt>
                      <c:pt idx="4562" formatCode="0.00E+00">
                        <c:v>-1.00797668419756E-5</c:v>
                      </c:pt>
                      <c:pt idx="4563" formatCode="0.00E+00">
                        <c:v>-1.01026022115156E-5</c:v>
                      </c:pt>
                      <c:pt idx="4564" formatCode="0.00E+00">
                        <c:v>-1.5846516973615901E-5</c:v>
                      </c:pt>
                      <c:pt idx="4565" formatCode="0.00E+00">
                        <c:v>-2.0331055688097599E-5</c:v>
                      </c:pt>
                      <c:pt idx="4566" formatCode="0.00E+00">
                        <c:v>-1.79186235044497E-5</c:v>
                      </c:pt>
                      <c:pt idx="4567" formatCode="0.00E+00">
                        <c:v>-1.5531164590931498E-5</c:v>
                      </c:pt>
                      <c:pt idx="4568" formatCode="0.00E+00">
                        <c:v>-1.3188757390150899E-5</c:v>
                      </c:pt>
                      <c:pt idx="4569" formatCode="0.00E+00">
                        <c:v>-1.0950275761397001E-5</c:v>
                      </c:pt>
                      <c:pt idx="4570" formatCode="0.00E+00">
                        <c:v>-8.8132193108802202E-6</c:v>
                      </c:pt>
                      <c:pt idx="4571" formatCode="0.00E+00">
                        <c:v>-6.7706115496476697E-6</c:v>
                      </c:pt>
                      <c:pt idx="4572" formatCode="0.00E+00">
                        <c:v>-4.8054586155630104E-6</c:v>
                      </c:pt>
                      <c:pt idx="4573" formatCode="0.00E+00">
                        <c:v>-2.9255090187887699E-6</c:v>
                      </c:pt>
                      <c:pt idx="4574" formatCode="0.00E+00">
                        <c:v>-1.14100331104296E-6</c:v>
                      </c:pt>
                      <c:pt idx="4575" formatCode="0.00E+00">
                        <c:v>5.2953722626019E-7</c:v>
                      </c:pt>
                      <c:pt idx="4576" formatCode="0.00E+00">
                        <c:v>2.0792345862782099E-6</c:v>
                      </c:pt>
                      <c:pt idx="4577" formatCode="0.00E+00">
                        <c:v>3.5386420440990498E-6</c:v>
                      </c:pt>
                      <c:pt idx="4578" formatCode="0.00E+00">
                        <c:v>4.9016457493359498E-6</c:v>
                      </c:pt>
                      <c:pt idx="4579" formatCode="0.00E+00">
                        <c:v>6.1885618133982696E-6</c:v>
                      </c:pt>
                      <c:pt idx="4580" formatCode="0.00E+00">
                        <c:v>7.32685566170443E-6</c:v>
                      </c:pt>
                      <c:pt idx="4581" formatCode="0.00E+00">
                        <c:v>8.3604181861066297E-6</c:v>
                      </c:pt>
                      <c:pt idx="4582" formatCode="0.00E+00">
                        <c:v>9.2368632617126995E-6</c:v>
                      </c:pt>
                      <c:pt idx="4583" formatCode="0.00E+00">
                        <c:v>1.0053287646416099E-5</c:v>
                      </c:pt>
                      <c:pt idx="4584" formatCode="0.00E+00">
                        <c:v>1.0706372833585599E-5</c:v>
                      </c:pt>
                      <c:pt idx="4585" formatCode="0.00E+00">
                        <c:v>1.1278957886294001E-5</c:v>
                      </c:pt>
                      <c:pt idx="4586" formatCode="0.00E+00">
                        <c:v>1.1700352599907E-5</c:v>
                      </c:pt>
                      <c:pt idx="4587" formatCode="0.00E+00">
                        <c:v>1.20376214765163E-5</c:v>
                      </c:pt>
                      <c:pt idx="4588" formatCode="0.00E+00">
                        <c:v>1.2200492784607299E-5</c:v>
                      </c:pt>
                      <c:pt idx="4589" formatCode="0.00E+00">
                        <c:v>1.21903205518928E-5</c:v>
                      </c:pt>
                      <c:pt idx="4590" formatCode="0.00E+00">
                        <c:v>1.1996459769773101E-5</c:v>
                      </c:pt>
                      <c:pt idx="4591" formatCode="0.00E+00">
                        <c:v>1.1625820793853801E-5</c:v>
                      </c:pt>
                      <c:pt idx="4592" formatCode="0.00E+00">
                        <c:v>1.10583816872039E-5</c:v>
                      </c:pt>
                      <c:pt idx="4593" formatCode="0.00E+00">
                        <c:v>1.03678005199404E-5</c:v>
                      </c:pt>
                      <c:pt idx="4594" formatCode="0.00E+00">
                        <c:v>9.5316474302214396E-6</c:v>
                      </c:pt>
                      <c:pt idx="4595" formatCode="0.00E+00">
                        <c:v>3.0196103637683401E-6</c:v>
                      </c:pt>
                      <c:pt idx="4596" formatCode="0.00E+00">
                        <c:v>2.8602589804177598E-6</c:v>
                      </c:pt>
                      <c:pt idx="4597" formatCode="0.00E+00">
                        <c:v>2.43644690253821E-6</c:v>
                      </c:pt>
                      <c:pt idx="4598" formatCode="0.00E+00">
                        <c:v>1.7368065267699E-6</c:v>
                      </c:pt>
                      <c:pt idx="4599" formatCode="0.00E+00">
                        <c:v>7.8318150132670399E-7</c:v>
                      </c:pt>
                      <c:pt idx="4600" formatCode="0.00E+00">
                        <c:v>-5.9972330505829096E-6</c:v>
                      </c:pt>
                      <c:pt idx="4601" formatCode="0.00E+00">
                        <c:v>-6.6025860870165003E-6</c:v>
                      </c:pt>
                      <c:pt idx="4602" formatCode="0.00E+00">
                        <c:v>-7.5620532328001503E-6</c:v>
                      </c:pt>
                      <c:pt idx="4603" formatCode="0.00E+00">
                        <c:v>-1.4307392076109699E-5</c:v>
                      </c:pt>
                      <c:pt idx="4604" formatCode="0.00E+00">
                        <c:v>-1.51489538351426E-5</c:v>
                      </c:pt>
                      <c:pt idx="4605" formatCode="0.00E+00">
                        <c:v>-1.68698354774228E-5</c:v>
                      </c:pt>
                      <c:pt idx="4606" formatCode="0.00E+00">
                        <c:v>-2.20277410184532E-5</c:v>
                      </c:pt>
                      <c:pt idx="4607" formatCode="0.00E+00">
                        <c:v>-1.58816916889377E-5</c:v>
                      </c:pt>
                      <c:pt idx="4608" formatCode="0.00E+00">
                        <c:v>-1.42712067989059E-5</c:v>
                      </c:pt>
                      <c:pt idx="4609" formatCode="0.00E+00">
                        <c:v>-1.29795410937342E-5</c:v>
                      </c:pt>
                      <c:pt idx="4610" formatCode="0.00E+00">
                        <c:v>-1.27305593404498E-5</c:v>
                      </c:pt>
                      <c:pt idx="4611" formatCode="0.00E+00">
                        <c:v>-1.02502817736314E-5</c:v>
                      </c:pt>
                      <c:pt idx="4612" formatCode="0.00E+00">
                        <c:v>-3.3516010898173299E-6</c:v>
                      </c:pt>
                      <c:pt idx="4613" formatCode="0.00E+00">
                        <c:v>-6.2217210560052603E-6</c:v>
                      </c:pt>
                      <c:pt idx="4614" formatCode="0.00E+00">
                        <c:v>-8.3097977829613098E-6</c:v>
                      </c:pt>
                      <c:pt idx="4615" formatCode="0.00E+00">
                        <c:v>-4.4305218032563797E-6</c:v>
                      </c:pt>
                      <c:pt idx="4616" formatCode="0.00E+00">
                        <c:v>-6.2250590705269899E-6</c:v>
                      </c:pt>
                      <c:pt idx="4617" formatCode="0.00E+00">
                        <c:v>-2.0899547520062999E-6</c:v>
                      </c:pt>
                      <c:pt idx="4618" formatCode="0.00E+00">
                        <c:v>1.64495935506115E-6</c:v>
                      </c:pt>
                      <c:pt idx="4619" formatCode="0.00E+00">
                        <c:v>5.0613548629954699E-6</c:v>
                      </c:pt>
                      <c:pt idx="4620" formatCode="0.00E+00">
                        <c:v>8.1635937541691695E-6</c:v>
                      </c:pt>
                      <c:pt idx="4621" formatCode="0.00E+00">
                        <c:v>1.10698126708785E-5</c:v>
                      </c:pt>
                      <c:pt idx="4622" formatCode="0.00E+00">
                        <c:v>1.3646771098640201E-5</c:v>
                      </c:pt>
                      <c:pt idx="4623" formatCode="0.00E+00">
                        <c:v>1.59927082105248E-5</c:v>
                      </c:pt>
                      <c:pt idx="4624" formatCode="0.00E+00">
                        <c:v>1.2907961752458099E-5</c:v>
                      </c:pt>
                      <c:pt idx="4625" formatCode="0.00E+00">
                        <c:v>1.5880729487765499E-5</c:v>
                      </c:pt>
                      <c:pt idx="4626" formatCode="0.00E+00">
                        <c:v>1.8564045369803099E-5</c:v>
                      </c:pt>
                      <c:pt idx="4627" formatCode="0.00E+00">
                        <c:v>2.10690515913705E-5</c:v>
                      </c:pt>
                      <c:pt idx="4628" formatCode="0.00E+00">
                        <c:v>1.8427699101079501E-5</c:v>
                      </c:pt>
                      <c:pt idx="4629" formatCode="0.00E+00">
                        <c:v>1.4621547589232101E-5</c:v>
                      </c:pt>
                      <c:pt idx="4630" formatCode="0.00E+00">
                        <c:v>9.2275592283614792E-6</c:v>
                      </c:pt>
                      <c:pt idx="4631" formatCode="0.00E+00">
                        <c:v>9.8758177940024703E-6</c:v>
                      </c:pt>
                      <c:pt idx="4632" formatCode="0.00E+00">
                        <c:v>1.02106405406531E-5</c:v>
                      </c:pt>
                      <c:pt idx="4633" formatCode="0.00E+00">
                        <c:v>1.0262067232693301E-5</c:v>
                      </c:pt>
                      <c:pt idx="4634" formatCode="0.00E+00">
                        <c:v>1.0018537295506001E-5</c:v>
                      </c:pt>
                      <c:pt idx="4635" formatCode="0.00E+00">
                        <c:v>9.5611383152630893E-6</c:v>
                      </c:pt>
                      <c:pt idx="4636" formatCode="0.00E+00">
                        <c:v>3.4962840849292999E-6</c:v>
                      </c:pt>
                      <c:pt idx="4637" formatCode="0.00E+00">
                        <c:v>3.5871017201785899E-6</c:v>
                      </c:pt>
                      <c:pt idx="4638" formatCode="0.00E+00">
                        <c:v>-2.1442375942305098E-6</c:v>
                      </c:pt>
                      <c:pt idx="4639" formatCode="0.00E+00">
                        <c:v>-7.0185326675683801E-6</c:v>
                      </c:pt>
                      <c:pt idx="4640" formatCode="0.00E+00">
                        <c:v>-5.7291563575035697E-6</c:v>
                      </c:pt>
                      <c:pt idx="4641" formatCode="0.00E+00">
                        <c:v>-4.74803255196741E-6</c:v>
                      </c:pt>
                      <c:pt idx="4642" formatCode="0.00E+00">
                        <c:v>-4.0518296938726802E-6</c:v>
                      </c:pt>
                      <c:pt idx="4643" formatCode="0.00E+00">
                        <c:v>-9.0611463722926707E-6</c:v>
                      </c:pt>
                      <c:pt idx="4644" formatCode="0.00E+00">
                        <c:v>-7.7504623134977603E-6</c:v>
                      </c:pt>
                      <c:pt idx="4645" formatCode="0.00E+00">
                        <c:v>-1.2253502740684199E-5</c:v>
                      </c:pt>
                      <c:pt idx="4646" formatCode="0.00E+00">
                        <c:v>-1.04069640172682E-5</c:v>
                      </c:pt>
                      <c:pt idx="4647" formatCode="0.00E+00">
                        <c:v>-1.43128414786439E-5</c:v>
                      </c:pt>
                      <c:pt idx="4648" formatCode="0.00E+00">
                        <c:v>-1.1864574426038699E-5</c:v>
                      </c:pt>
                      <c:pt idx="4649" formatCode="0.00E+00">
                        <c:v>-9.6405791091296003E-6</c:v>
                      </c:pt>
                      <c:pt idx="4650" formatCode="0.00E+00">
                        <c:v>-7.6700034998497201E-6</c:v>
                      </c:pt>
                      <c:pt idx="4651" formatCode="0.00E+00">
                        <c:v>-5.8679564558533896E-6</c:v>
                      </c:pt>
                      <c:pt idx="4652" formatCode="0.00E+00">
                        <c:v>-4.1897505664588002E-6</c:v>
                      </c:pt>
                      <c:pt idx="4653" formatCode="0.00E+00">
                        <c:v>-2.56211629900021E-6</c:v>
                      </c:pt>
                      <c:pt idx="4654" formatCode="0.00E+00">
                        <c:v>-9.3033308864576296E-7</c:v>
                      </c:pt>
                      <c:pt idx="4655" formatCode="0.00E+00">
                        <c:v>7.2803600704826004E-7</c:v>
                      </c:pt>
                      <c:pt idx="4656" formatCode="0.00E+00">
                        <c:v>2.4528555065982501E-6</c:v>
                      </c:pt>
                      <c:pt idx="4657" formatCode="0.00E+00">
                        <c:v>4.2930248547782903E-6</c:v>
                      </c:pt>
                      <c:pt idx="4658" formatCode="0.00E+00">
                        <c:v>6.2960832413277901E-6</c:v>
                      </c:pt>
                      <c:pt idx="4659" formatCode="0.00E+00">
                        <c:v>3.2519830404779098E-6</c:v>
                      </c:pt>
                      <c:pt idx="4660" formatCode="0.00E+00">
                        <c:v>4.6186523173647096E-6</c:v>
                      </c:pt>
                      <c:pt idx="4661" formatCode="0.00E+00">
                        <c:v>6.1978923042416598E-6</c:v>
                      </c:pt>
                      <c:pt idx="4662" formatCode="0.00E+00">
                        <c:v>7.9812094972175697E-6</c:v>
                      </c:pt>
                      <c:pt idx="4663" formatCode="0.00E+00">
                        <c:v>1.01592614368741E-5</c:v>
                      </c:pt>
                      <c:pt idx="4664" formatCode="0.00E+00">
                        <c:v>7.2905174216830401E-6</c:v>
                      </c:pt>
                      <c:pt idx="4665" formatCode="0.00E+00">
                        <c:v>8.9822894534592292E-6</c:v>
                      </c:pt>
                      <c:pt idx="4666" formatCode="0.00E+00">
                        <c:v>5.1520171321942E-6</c:v>
                      </c:pt>
                      <c:pt idx="4667" formatCode="0.00E+00">
                        <c:v>-2.7015708470342302E-6</c:v>
                      </c:pt>
                      <c:pt idx="4668" formatCode="0.00E+00">
                        <c:v>1.08096602612638E-6</c:v>
                      </c:pt>
                      <c:pt idx="4669" formatCode="0.00E+00">
                        <c:v>-4.1586075936573201E-7</c:v>
                      </c:pt>
                      <c:pt idx="4670" formatCode="0.00E+00">
                        <c:v>-2.86336158785638E-6</c:v>
                      </c:pt>
                      <c:pt idx="4671" formatCode="0.00E+00">
                        <c:v>-6.9167630039374198E-7</c:v>
                      </c:pt>
                      <c:pt idx="4672" formatCode="0.00E+00">
                        <c:v>-4.2292060401040097E-6</c:v>
                      </c:pt>
                      <c:pt idx="4673" formatCode="0.00E+00">
                        <c:v>-6.7026741258874197E-6</c:v>
                      </c:pt>
                      <c:pt idx="4674" formatCode="0.00E+00">
                        <c:v>-7.3776055137999899E-6</c:v>
                      </c:pt>
                      <c:pt idx="4675" formatCode="0.00E+00">
                        <c:v>-3.6478161596172201E-6</c:v>
                      </c:pt>
                      <c:pt idx="4676" formatCode="0.00E+00">
                        <c:v>-5.9063587508916703E-6</c:v>
                      </c:pt>
                      <c:pt idx="4677" formatCode="0.00E+00">
                        <c:v>-6.25576216268537E-6</c:v>
                      </c:pt>
                      <c:pt idx="4678" formatCode="0.00E+00">
                        <c:v>-1.37798620314268E-5</c:v>
                      </c:pt>
                      <c:pt idx="4679" formatCode="0.00E+00">
                        <c:v>-9.7873399826093799E-6</c:v>
                      </c:pt>
                      <c:pt idx="4680" formatCode="0.00E+00">
                        <c:v>-1.7398660469607999E-5</c:v>
                      </c:pt>
                      <c:pt idx="4681" formatCode="0.00E+00">
                        <c:v>-1.9649046947757E-5</c:v>
                      </c:pt>
                      <c:pt idx="4682" formatCode="0.00E+00">
                        <c:v>-2.1129037465908899E-5</c:v>
                      </c:pt>
                      <c:pt idx="4683" formatCode="0.00E+00">
                        <c:v>-2.1805212349483601E-5</c:v>
                      </c:pt>
                      <c:pt idx="4684" formatCode="0.00E+00">
                        <c:v>-1.5955991789682701E-5</c:v>
                      </c:pt>
                      <c:pt idx="4685" formatCode="0.00E+00">
                        <c:v>-1.0355066599011099E-5</c:v>
                      </c:pt>
                      <c:pt idx="4686" formatCode="0.00E+00">
                        <c:v>-5.0273460432033298E-6</c:v>
                      </c:pt>
                      <c:pt idx="4687" formatCode="0.00E+00">
                        <c:v>8.8099184843740103E-9</c:v>
                      </c:pt>
                      <c:pt idx="4688" formatCode="0.00E+00">
                        <c:v>-5.0638671847622705E-7</c:v>
                      </c:pt>
                      <c:pt idx="4689" formatCode="0.00E+00">
                        <c:v>3.1092114820912701E-6</c:v>
                      </c:pt>
                      <c:pt idx="4690" formatCode="0.00E+00">
                        <c:v>6.52287623122322E-6</c:v>
                      </c:pt>
                      <c:pt idx="4691" formatCode="0.00E+00">
                        <c:v>9.7781124190102396E-6</c:v>
                      </c:pt>
                      <c:pt idx="4692" formatCode="0.00E+00">
                        <c:v>1.2973897231970499E-5</c:v>
                      </c:pt>
                      <c:pt idx="4693" formatCode="0.00E+00">
                        <c:v>1.6080834191460901E-5</c:v>
                      </c:pt>
                      <c:pt idx="4694" formatCode="0.00E+00">
                        <c:v>1.38921609710359E-5</c:v>
                      </c:pt>
                      <c:pt idx="4695" formatCode="0.00E+00">
                        <c:v>1.59274887521943E-5</c:v>
                      </c:pt>
                      <c:pt idx="4696" formatCode="0.00E+00">
                        <c:v>1.7944980755997601E-5</c:v>
                      </c:pt>
                      <c:pt idx="4697" formatCode="0.00E+00">
                        <c:v>1.9804610994015699E-5</c:v>
                      </c:pt>
                      <c:pt idx="4698" formatCode="0.00E+00">
                        <c:v>2.1710250572812002E-5</c:v>
                      </c:pt>
                      <c:pt idx="4699" formatCode="0.00E+00">
                        <c:v>2.3647864754378001E-5</c:v>
                      </c:pt>
                      <c:pt idx="4700" formatCode="0.00E+00">
                        <c:v>2.0571599254093101E-5</c:v>
                      </c:pt>
                      <c:pt idx="4701" formatCode="0.00E+00">
                        <c:v>2.18933518123888E-5</c:v>
                      </c:pt>
                      <c:pt idx="4702" formatCode="0.00E+00">
                        <c:v>1.2376683248822499E-5</c:v>
                      </c:pt>
                      <c:pt idx="4703" formatCode="0.00E+00">
                        <c:v>9.0735596749062895E-6</c:v>
                      </c:pt>
                      <c:pt idx="4704" formatCode="0.00E+00">
                        <c:v>9.9192941689177704E-6</c:v>
                      </c:pt>
                      <c:pt idx="4705" formatCode="0.00E+00">
                        <c:v>1.08097733202804E-5</c:v>
                      </c:pt>
                      <c:pt idx="4706" formatCode="0.00E+00">
                        <c:v>6.1636237564395897E-6</c:v>
                      </c:pt>
                      <c:pt idx="4707" formatCode="0.00E+00">
                        <c:v>2.9781441484900602E-6</c:v>
                      </c:pt>
                      <c:pt idx="4708" formatCode="0.00E+00">
                        <c:v>4.0448661601721697E-6</c:v>
                      </c:pt>
                      <c:pt idx="4709" formatCode="0.00E+00">
                        <c:v>-5.6756348094986897E-6</c:v>
                      </c:pt>
                      <c:pt idx="4710" formatCode="0.00E+00">
                        <c:v>-4.5983070176833201E-6</c:v>
                      </c:pt>
                      <c:pt idx="4711" formatCode="0.00E+00">
                        <c:v>-8.8198789524134799E-6</c:v>
                      </c:pt>
                      <c:pt idx="4712" formatCode="0.00E+00">
                        <c:v>-8.8632076739112401E-6</c:v>
                      </c:pt>
                      <c:pt idx="4713" formatCode="0.00E+00">
                        <c:v>-8.9930940043534399E-6</c:v>
                      </c:pt>
                      <c:pt idx="4714" formatCode="0.00E+00">
                        <c:v>-9.2172162218352396E-6</c:v>
                      </c:pt>
                      <c:pt idx="4715" formatCode="0.00E+00">
                        <c:v>-1.51968241058689E-5</c:v>
                      </c:pt>
                      <c:pt idx="4716" formatCode="0.00E+00">
                        <c:v>-1.44496518976341E-5</c:v>
                      </c:pt>
                      <c:pt idx="4717" formatCode="0.00E+00">
                        <c:v>-1.9473357918476502E-5</c:v>
                      </c:pt>
                      <c:pt idx="4718" formatCode="0.00E+00">
                        <c:v>-1.7823905002213701E-5</c:v>
                      </c:pt>
                      <c:pt idx="4719" formatCode="0.00E+00">
                        <c:v>-1.6178866104742101E-5</c:v>
                      </c:pt>
                      <c:pt idx="4720" formatCode="0.00E+00">
                        <c:v>-1.45248780303401E-5</c:v>
                      </c:pt>
                      <c:pt idx="4721" formatCode="0.00E+00">
                        <c:v>-1.28670665692259E-5</c:v>
                      </c:pt>
                      <c:pt idx="4722" formatCode="0.00E+00">
                        <c:v>-1.11747731519487E-5</c:v>
                      </c:pt>
                      <c:pt idx="4723" formatCode="0.00E+00">
                        <c:v>-9.4298642680492504E-6</c:v>
                      </c:pt>
                      <c:pt idx="4724" formatCode="0.00E+00">
                        <c:v>-7.5462923126587402E-6</c:v>
                      </c:pt>
                      <c:pt idx="4725" formatCode="0.00E+00">
                        <c:v>-5.5177059543798197E-6</c:v>
                      </c:pt>
                      <c:pt idx="4726" formatCode="0.00E+00">
                        <c:v>-3.2917128294578501E-6</c:v>
                      </c:pt>
                      <c:pt idx="4727" formatCode="0.00E+00">
                        <c:v>-7.9375089786759996E-7</c:v>
                      </c:pt>
                      <c:pt idx="4728" formatCode="0.00E+00">
                        <c:v>1.9967172448929999E-6</c:v>
                      </c:pt>
                      <c:pt idx="4729" formatCode="0.00E+00">
                        <c:v>5.0255922774454602E-6</c:v>
                      </c:pt>
                      <c:pt idx="4730" formatCode="0.00E+00">
                        <c:v>3.30657800502082E-6</c:v>
                      </c:pt>
                      <c:pt idx="4731" formatCode="0.00E+00">
                        <c:v>-4.7752066496107899E-6</c:v>
                      </c:pt>
                      <c:pt idx="4732" formatCode="0.00E+00">
                        <c:v>-1.6976262173130699E-6</c:v>
                      </c:pt>
                      <c:pt idx="4733" formatCode="0.00E+00">
                        <c:v>1.6291769038756999E-6</c:v>
                      </c:pt>
                      <c:pt idx="4734" formatCode="0.00E+00">
                        <c:v>-4.8587360454108596E-7</c:v>
                      </c:pt>
                      <c:pt idx="4735" formatCode="0.00E+00">
                        <c:v>4.5118219187886697E-6</c:v>
                      </c:pt>
                      <c:pt idx="4736" formatCode="0.00E+00">
                        <c:v>4.4847891664857299E-6</c:v>
                      </c:pt>
                      <c:pt idx="4737" formatCode="0.00E+00">
                        <c:v>3.69675330094398E-6</c:v>
                      </c:pt>
                      <c:pt idx="4738" formatCode="0.00E+00">
                        <c:v>7.4452960284230998E-6</c:v>
                      </c:pt>
                      <c:pt idx="4739" formatCode="0.00E+00">
                        <c:v>1.1550918330144401E-5</c:v>
                      </c:pt>
                      <c:pt idx="4740" formatCode="0.00E+00">
                        <c:v>1.04123762664197E-5</c:v>
                      </c:pt>
                      <c:pt idx="4741" formatCode="0.00E+00">
                        <c:v>1.3926131987303701E-5</c:v>
                      </c:pt>
                      <c:pt idx="4742" formatCode="0.00E+00">
                        <c:v>1.2195018057708101E-5</c:v>
                      </c:pt>
                      <c:pt idx="4743" formatCode="0.00E+00">
                        <c:v>1.49483519991326E-5</c:v>
                      </c:pt>
                      <c:pt idx="4744" formatCode="0.00E+00">
                        <c:v>1.26433561845667E-5</c:v>
                      </c:pt>
                      <c:pt idx="4745" formatCode="0.00E+00">
                        <c:v>3.6864617066800599E-6</c:v>
                      </c:pt>
                      <c:pt idx="4746" formatCode="0.00E+00">
                        <c:v>7.5864417518144396E-7</c:v>
                      </c:pt>
                      <c:pt idx="4747" formatCode="0.00E+00">
                        <c:v>-3.1680726813053601E-6</c:v>
                      </c:pt>
                      <c:pt idx="4748" formatCode="0.00E+00">
                        <c:v>-2.9657133220813601E-6</c:v>
                      </c:pt>
                      <c:pt idx="4749" formatCode="0.00E+00">
                        <c:v>-2.8381298725166701E-6</c:v>
                      </c:pt>
                      <c:pt idx="4750" formatCode="0.00E+00">
                        <c:v>-2.7798321067973501E-6</c:v>
                      </c:pt>
                      <c:pt idx="4751" formatCode="0.00E+00">
                        <c:v>-2.78144816241254E-6</c:v>
                      </c:pt>
                      <c:pt idx="4752" formatCode="0.00E+00">
                        <c:v>-2.8149577942528598E-6</c:v>
                      </c:pt>
                      <c:pt idx="4753" formatCode="0.00E+00">
                        <c:v>-2.8733496849029701E-6</c:v>
                      </c:pt>
                      <c:pt idx="4754" formatCode="0.00E+00">
                        <c:v>-2.9317444678719199E-6</c:v>
                      </c:pt>
                      <c:pt idx="4755" formatCode="0.00E+00">
                        <c:v>-2.9739107466300699E-6</c:v>
                      </c:pt>
                      <c:pt idx="4756" formatCode="0.00E+00">
                        <c:v>-2.9616373237667199E-6</c:v>
                      </c:pt>
                      <c:pt idx="4757" formatCode="0.00E+00">
                        <c:v>-2.89738972110934E-6</c:v>
                      </c:pt>
                      <c:pt idx="4758" formatCode="0.00E+00">
                        <c:v>-2.6933692899459399E-6</c:v>
                      </c:pt>
                      <c:pt idx="4759" formatCode="0.00E+00">
                        <c:v>-8.2115170407523703E-6</c:v>
                      </c:pt>
                      <c:pt idx="4760" formatCode="0.00E+00">
                        <c:v>-1.25955116538375E-5</c:v>
                      </c:pt>
                      <c:pt idx="4761" formatCode="0.00E+00">
                        <c:v>-9.9818976084465006E-6</c:v>
                      </c:pt>
                      <c:pt idx="4762" formatCode="0.00E+00">
                        <c:v>-1.32608387867222E-5</c:v>
                      </c:pt>
                      <c:pt idx="4763" formatCode="0.00E+00">
                        <c:v>-9.3842872716601192E-6</c:v>
                      </c:pt>
                      <c:pt idx="4764" formatCode="0.00E+00">
                        <c:v>-5.5285320820688898E-6</c:v>
                      </c:pt>
                      <c:pt idx="4765" formatCode="0.00E+00">
                        <c:v>-1.6752719280277201E-6</c:v>
                      </c:pt>
                      <c:pt idx="4766" formatCode="0.00E+00">
                        <c:v>-3.1615063180532E-6</c:v>
                      </c:pt>
                      <c:pt idx="4767" formatCode="0.00E+00">
                        <c:v>-2.2846904812534901E-7</c:v>
                      </c:pt>
                      <c:pt idx="4768" formatCode="0.00E+00">
                        <c:v>2.6596651323724E-6</c:v>
                      </c:pt>
                      <c:pt idx="4769" formatCode="0.00E+00">
                        <c:v>5.5904701428180199E-6</c:v>
                      </c:pt>
                      <c:pt idx="4770" formatCode="0.00E+00">
                        <c:v>9.3239112887874493E-6</c:v>
                      </c:pt>
                      <c:pt idx="4771" formatCode="0.00E+00">
                        <c:v>1.02817282777414E-5</c:v>
                      </c:pt>
                      <c:pt idx="4772" formatCode="0.00E+00">
                        <c:v>1.14258951460095E-5</c:v>
                      </c:pt>
                      <c:pt idx="4773" formatCode="0.00E+00">
                        <c:v>1.3206557917228399E-5</c:v>
                      </c:pt>
                      <c:pt idx="4774" formatCode="0.00E+00">
                        <c:v>1.2481976596429399E-5</c:v>
                      </c:pt>
                      <c:pt idx="4775" formatCode="0.00E+00">
                        <c:v>1.7906985092697699E-5</c:v>
                      </c:pt>
                      <c:pt idx="4776" formatCode="0.00E+00">
                        <c:v>2.2537943741362501E-5</c:v>
                      </c:pt>
                      <c:pt idx="4777" formatCode="0.00E+00">
                        <c:v>2.0198535948978999E-5</c:v>
                      </c:pt>
                      <c:pt idx="4778" formatCode="0.00E+00">
                        <c:v>2.4335280773279101E-5</c:v>
                      </c:pt>
                      <c:pt idx="4779" formatCode="0.00E+00">
                        <c:v>1.6370777716420199E-5</c:v>
                      </c:pt>
                      <c:pt idx="4780" formatCode="0.00E+00">
                        <c:v>1.3166544295535999E-5</c:v>
                      </c:pt>
                      <c:pt idx="4781" formatCode="0.00E+00">
                        <c:v>5.0560129532124302E-6</c:v>
                      </c:pt>
                      <c:pt idx="4782" formatCode="0.00E+00">
                        <c:v>1.7783397722462899E-6</c:v>
                      </c:pt>
                      <c:pt idx="4783" formatCode="0.00E+00">
                        <c:v>4.8064894636140498E-6</c:v>
                      </c:pt>
                      <c:pt idx="4784" formatCode="0.00E+00">
                        <c:v>1.2234822352999101E-6</c:v>
                      </c:pt>
                      <c:pt idx="4785" formatCode="0.00E+00">
                        <c:v>-1.9107867541938401E-6</c:v>
                      </c:pt>
                      <c:pt idx="4786" formatCode="0.00E+00">
                        <c:v>1.24896646892736E-6</c:v>
                      </c:pt>
                      <c:pt idx="4787" formatCode="0.00E+00">
                        <c:v>3.77605375345171E-6</c:v>
                      </c:pt>
                      <c:pt idx="4788" formatCode="0.00E+00">
                        <c:v>-1.0976653764892899E-7</c:v>
                      </c:pt>
                      <c:pt idx="4789" formatCode="0.00E+00">
                        <c:v>2.4754136749422402E-6</c:v>
                      </c:pt>
                      <c:pt idx="4790" formatCode="0.00E+00">
                        <c:v>-1.3194814182073901E-6</c:v>
                      </c:pt>
                      <c:pt idx="4791" formatCode="0.00E+00">
                        <c:v>-4.4238741378624403E-6</c:v>
                      </c:pt>
                      <c:pt idx="4792" formatCode="0.00E+00">
                        <c:v>-6.9563298476762797E-6</c:v>
                      </c:pt>
                      <c:pt idx="4793" formatCode="0.00E+00">
                        <c:v>-8.7841768278116105E-6</c:v>
                      </c:pt>
                      <c:pt idx="4794" formatCode="0.00E+00">
                        <c:v>-3.9684275559896497E-6</c:v>
                      </c:pt>
                      <c:pt idx="4795" formatCode="0.00E+00">
                        <c:v>-1.10563371300582E-5</c:v>
                      </c:pt>
                      <c:pt idx="4796" formatCode="0.00E+00">
                        <c:v>-1.31049896558535E-5</c:v>
                      </c:pt>
                      <c:pt idx="4797" formatCode="0.00E+00">
                        <c:v>-1.4503768795709601E-5</c:v>
                      </c:pt>
                      <c:pt idx="4798" formatCode="0.00E+00">
                        <c:v>-1.4264002905290699E-5</c:v>
                      </c:pt>
                      <c:pt idx="4799" formatCode="0.00E+00">
                        <c:v>-1.6556483484964699E-5</c:v>
                      </c:pt>
                      <c:pt idx="4800" formatCode="0.00E+00">
                        <c:v>-1.23160798255793E-5</c:v>
                      </c:pt>
                      <c:pt idx="4801" formatCode="0.00E+00">
                        <c:v>-2.9844000884090501E-6</c:v>
                      </c:pt>
                      <c:pt idx="4802" formatCode="0.00E+00">
                        <c:v>-6.6105663901252602E-6</c:v>
                      </c:pt>
                      <c:pt idx="4803" formatCode="0.00E+00">
                        <c:v>-9.5676936623819E-6</c:v>
                      </c:pt>
                      <c:pt idx="4804" formatCode="0.00E+00">
                        <c:v>-6.1328273889949696E-6</c:v>
                      </c:pt>
                      <c:pt idx="4805" formatCode="0.00E+00">
                        <c:v>-8.7156618542406304E-6</c:v>
                      </c:pt>
                      <c:pt idx="4806" formatCode="0.00E+00">
                        <c:v>-1.0541039321603E-5</c:v>
                      </c:pt>
                      <c:pt idx="4807" formatCode="0.00E+00">
                        <c:v>-1.1704123831507201E-5</c:v>
                      </c:pt>
                      <c:pt idx="4808" formatCode="0.00E+00">
                        <c:v>-1.21683557486368E-5</c:v>
                      </c:pt>
                      <c:pt idx="4809" formatCode="0.00E+00">
                        <c:v>-1.1692197753517199E-5</c:v>
                      </c:pt>
                      <c:pt idx="4810" formatCode="0.00E+00">
                        <c:v>-7.2896210518883502E-6</c:v>
                      </c:pt>
                      <c:pt idx="4811" formatCode="0.00E+00">
                        <c:v>-9.0002807889421601E-6</c:v>
                      </c:pt>
                      <c:pt idx="4812" formatCode="0.00E+00">
                        <c:v>-1.0086092111463799E-5</c:v>
                      </c:pt>
                      <c:pt idx="4813" formatCode="0.00E+00">
                        <c:v>-1.06161503998906E-5</c:v>
                      </c:pt>
                      <c:pt idx="4814" formatCode="0.00E+00">
                        <c:v>-1.0558139654515201E-5</c:v>
                      </c:pt>
                      <c:pt idx="4815" formatCode="0.00E+00">
                        <c:v>-1.00035962278548E-5</c:v>
                      </c:pt>
                      <c:pt idx="4816" formatCode="0.00E+00">
                        <c:v>-8.9827442173664504E-6</c:v>
                      </c:pt>
                      <c:pt idx="4817" formatCode="0.00E+00">
                        <c:v>-7.5249695997815796E-6</c:v>
                      </c:pt>
                      <c:pt idx="4818" formatCode="0.00E+00">
                        <c:v>-5.6597494852770696E-6</c:v>
                      </c:pt>
                      <c:pt idx="4819" formatCode="0.00E+00">
                        <c:v>-3.39169697938505E-6</c:v>
                      </c:pt>
                      <c:pt idx="4820" formatCode="0.00E+00">
                        <c:v>-7.5036554224239604E-7</c:v>
                      </c:pt>
                      <c:pt idx="4821" formatCode="0.00E+00">
                        <c:v>2.1627450655402299E-6</c:v>
                      </c:pt>
                      <c:pt idx="4822" formatCode="0.00E+00">
                        <c:v>5.3093834023004901E-6</c:v>
                      </c:pt>
                      <c:pt idx="4823" formatCode="0.00E+00">
                        <c:v>3.6214662030950598E-6</c:v>
                      </c:pt>
                      <c:pt idx="4824" formatCode="0.00E+00">
                        <c:v>1.1174383526193499E-6</c:v>
                      </c:pt>
                      <c:pt idx="4825" formatCode="0.00E+00">
                        <c:v>8.7935405709716308E-6</c:v>
                      </c:pt>
                      <c:pt idx="4826" formatCode="0.00E+00">
                        <c:v>4.3210235330817602E-6</c:v>
                      </c:pt>
                      <c:pt idx="4827" formatCode="0.00E+00">
                        <c:v>4.0053171586712196E-6</c:v>
                      </c:pt>
                      <c:pt idx="4828" formatCode="0.00E+00">
                        <c:v>3.60072260341729E-6</c:v>
                      </c:pt>
                      <c:pt idx="4829" formatCode="0.00E+00">
                        <c:v>3.0469747735957001E-6</c:v>
                      </c:pt>
                      <c:pt idx="4830" formatCode="0.00E+00">
                        <c:v>2.3002265206795899E-6</c:v>
                      </c:pt>
                      <c:pt idx="4831" formatCode="0.00E+00">
                        <c:v>1.32324921867719E-6</c:v>
                      </c:pt>
                      <c:pt idx="4832" formatCode="0.00E+00">
                        <c:v>5.28226228604558E-8</c:v>
                      </c:pt>
                      <c:pt idx="4833" formatCode="0.00E+00">
                        <c:v>-1.5574457539271201E-6</c:v>
                      </c:pt>
                      <c:pt idx="4834" formatCode="0.00E+00">
                        <c:v>7.2579185760143903E-6</c:v>
                      </c:pt>
                      <c:pt idx="4835" formatCode="0.00E+00">
                        <c:v>1.05625616946336E-5</c:v>
                      </c:pt>
                      <c:pt idx="4836" formatCode="0.00E+00">
                        <c:v>6.8928346904419002E-6</c:v>
                      </c:pt>
                      <c:pt idx="4837" formatCode="0.00E+00">
                        <c:v>8.2017317339473195E-6</c:v>
                      </c:pt>
                      <c:pt idx="4838" formatCode="0.00E+00">
                        <c:v>4.8839109128669701E-6</c:v>
                      </c:pt>
                      <c:pt idx="4839" formatCode="0.00E+00">
                        <c:v>6.6773729881878597E-6</c:v>
                      </c:pt>
                      <c:pt idx="4840" formatCode="0.00E+00">
                        <c:v>9.1117835046451893E-6</c:v>
                      </c:pt>
                      <c:pt idx="4841" formatCode="0.00E+00">
                        <c:v>1.2784682274878701E-5</c:v>
                      </c:pt>
                      <c:pt idx="4842" formatCode="0.00E+00">
                        <c:v>1.46690031276009E-5</c:v>
                      </c:pt>
                      <c:pt idx="4843" formatCode="0.00E+00">
                        <c:v>1.20356998228024E-5</c:v>
                      </c:pt>
                      <c:pt idx="4844" formatCode="0.00E+00">
                        <c:v>9.1359395908147406E-6</c:v>
                      </c:pt>
                      <c:pt idx="4845" formatCode="0.00E+00">
                        <c:v>6.02782763857863E-6</c:v>
                      </c:pt>
                      <c:pt idx="4846" formatCode="0.00E+00">
                        <c:v>2.7127147707242698E-6</c:v>
                      </c:pt>
                      <c:pt idx="4847" formatCode="0.00E+00">
                        <c:v>4.2698702751481599E-6</c:v>
                      </c:pt>
                      <c:pt idx="4848" formatCode="0.00E+00">
                        <c:v>1.45393374154319E-6</c:v>
                      </c:pt>
                      <c:pt idx="4849" formatCode="0.00E+00">
                        <c:v>4.1613084238622398E-6</c:v>
                      </c:pt>
                      <c:pt idx="4850" formatCode="0.00E+00">
                        <c:v>4.7177695071051604E-6</c:v>
                      </c:pt>
                      <c:pt idx="4851" formatCode="0.00E+00">
                        <c:v>6.0589877402568703E-6</c:v>
                      </c:pt>
                      <c:pt idx="4852" formatCode="0.00E+00">
                        <c:v>3.1016105827812199E-6</c:v>
                      </c:pt>
                      <c:pt idx="4853" formatCode="0.00E+00">
                        <c:v>5.0664833811190601E-6</c:v>
                      </c:pt>
                      <c:pt idx="4854" formatCode="0.00E+00">
                        <c:v>2.6921493811508501E-6</c:v>
                      </c:pt>
                      <c:pt idx="4855" formatCode="0.00E+00">
                        <c:v>5.9210565935060003E-8</c:v>
                      </c:pt>
                      <c:pt idx="4856" formatCode="0.00E+00">
                        <c:v>-2.8570142060124899E-6</c:v>
                      </c:pt>
                      <c:pt idx="4857" formatCode="0.00E+00">
                        <c:v>-6.2292368550533199E-6</c:v>
                      </c:pt>
                      <c:pt idx="4858" formatCode="0.00E+00">
                        <c:v>-4.4174741273013001E-6</c:v>
                      </c:pt>
                      <c:pt idx="4859" formatCode="0.00E+00">
                        <c:v>-7.2943988912682997E-6</c:v>
                      </c:pt>
                      <c:pt idx="4860" formatCode="0.00E+00">
                        <c:v>-1.04895654341759E-5</c:v>
                      </c:pt>
                      <c:pt idx="4861" formatCode="0.00E+00">
                        <c:v>-1.38683067559747E-5</c:v>
                      </c:pt>
                      <c:pt idx="4862" formatCode="0.00E+00">
                        <c:v>-1.2336179459342499E-5</c:v>
                      </c:pt>
                      <c:pt idx="4863" formatCode="0.00E+00">
                        <c:v>-1.52609699388112E-5</c:v>
                      </c:pt>
                      <c:pt idx="4864" formatCode="0.00E+00">
                        <c:v>-1.33395005220035E-5</c:v>
                      </c:pt>
                      <c:pt idx="4865" formatCode="0.00E+00">
                        <c:v>-5.5739182032811397E-6</c:v>
                      </c:pt>
                      <c:pt idx="4866" formatCode="0.00E+00">
                        <c:v>-6.4372289630834803E-6</c:v>
                      </c:pt>
                      <c:pt idx="4867" formatCode="0.00E+00">
                        <c:v>-1.5426758993195E-6</c:v>
                      </c:pt>
                      <c:pt idx="4868" formatCode="0.00E+00">
                        <c:v>1.4212211222380999E-6</c:v>
                      </c:pt>
                      <c:pt idx="4869" formatCode="0.00E+00">
                        <c:v>6.0110521878098298E-6</c:v>
                      </c:pt>
                      <c:pt idx="4870" formatCode="0.00E+00">
                        <c:v>3.50600054925264E-6</c:v>
                      </c:pt>
                      <c:pt idx="4871" formatCode="0.00E+00">
                        <c:v>7.0479920072879298E-6</c:v>
                      </c:pt>
                      <c:pt idx="4872" formatCode="0.00E+00">
                        <c:v>3.5026684796506099E-6</c:v>
                      </c:pt>
                      <c:pt idx="4873" formatCode="0.00E+00">
                        <c:v>5.06620412290532E-6</c:v>
                      </c:pt>
                      <c:pt idx="4874" formatCode="0.00E+00">
                        <c:v>7.6973873569174405E-6</c:v>
                      </c:pt>
                      <c:pt idx="4875" formatCode="0.00E+00">
                        <c:v>6.3909011089451501E-6</c:v>
                      </c:pt>
                      <c:pt idx="4876" formatCode="0.00E+00">
                        <c:v>1.09579611946845E-5</c:v>
                      </c:pt>
                      <c:pt idx="4877" formatCode="0.00E+00">
                        <c:v>8.8590821841699794E-6</c:v>
                      </c:pt>
                      <c:pt idx="4878" formatCode="0.00E+00">
                        <c:v>1.2580450116864799E-5</c:v>
                      </c:pt>
                      <c:pt idx="4879" formatCode="0.00E+00">
                        <c:v>9.86686677718366E-6</c:v>
                      </c:pt>
                      <c:pt idx="4880" formatCode="0.00E+00">
                        <c:v>7.390768772391E-6</c:v>
                      </c:pt>
                      <c:pt idx="4881" formatCode="0.00E+00">
                        <c:v>5.1072906066969398E-6</c:v>
                      </c:pt>
                      <c:pt idx="4882" formatCode="0.00E+00">
                        <c:v>8.46118772702625E-6</c:v>
                      </c:pt>
                      <c:pt idx="4883" formatCode="0.00E+00">
                        <c:v>5.4606714759820297E-6</c:v>
                      </c:pt>
                      <c:pt idx="4884" formatCode="0.00E+00">
                        <c:v>2.6476666269597001E-6</c:v>
                      </c:pt>
                      <c:pt idx="4885" formatCode="0.00E+00">
                        <c:v>-1.9561725519968901E-8</c:v>
                      </c:pt>
                      <c:pt idx="4886" formatCode="0.00E+00">
                        <c:v>-2.6177518927983101E-6</c:v>
                      </c:pt>
                      <c:pt idx="4887" formatCode="0.00E+00">
                        <c:v>-5.1314847292092501E-6</c:v>
                      </c:pt>
                      <c:pt idx="4888" formatCode="0.00E+00">
                        <c:v>-7.6512086571510006E-6</c:v>
                      </c:pt>
                      <c:pt idx="4889" formatCode="0.00E+00">
                        <c:v>4.6560105156180401E-7</c:v>
                      </c:pt>
                      <c:pt idx="4890" formatCode="0.00E+00">
                        <c:v>3.6517732063151601E-6</c:v>
                      </c:pt>
                      <c:pt idx="4891" formatCode="0.00E+00">
                        <c:v>4.6113947136987102E-7</c:v>
                      </c:pt>
                      <c:pt idx="4892" formatCode="0.00E+00">
                        <c:v>2.9927803145167099E-6</c:v>
                      </c:pt>
                      <c:pt idx="4893" formatCode="0.00E+00">
                        <c:v>-8.4530321610228399E-7</c:v>
                      </c:pt>
                      <c:pt idx="4894" formatCode="0.00E+00">
                        <c:v>1.0618845641219201E-6</c:v>
                      </c:pt>
                      <c:pt idx="4895" formatCode="0.00E+00">
                        <c:v>-3.3962188396066399E-6</c:v>
                      </c:pt>
                      <c:pt idx="4896" formatCode="0.00E+00">
                        <c:v>-7.5314790760119801E-6</c:v>
                      </c:pt>
                      <c:pt idx="4897" formatCode="0.00E+00">
                        <c:v>-1.14452863315515E-5</c:v>
                      </c:pt>
                      <c:pt idx="4898" formatCode="0.00E+00">
                        <c:v>-1.03779741306207E-5</c:v>
                      </c:pt>
                      <c:pt idx="4899" formatCode="0.00E+00">
                        <c:v>-8.25066313340119E-6</c:v>
                      </c:pt>
                      <c:pt idx="4900" formatCode="0.00E+00">
                        <c:v>-9.8532712660348104E-6</c:v>
                      </c:pt>
                      <c:pt idx="4901" formatCode="0.00E+00">
                        <c:v>-1.124835733237E-5</c:v>
                      </c:pt>
                      <c:pt idx="4902" formatCode="0.00E+00">
                        <c:v>-1.2493877900790801E-5</c:v>
                      </c:pt>
                      <c:pt idx="4903" formatCode="0.00E+00">
                        <c:v>-1.3622878500105401E-5</c:v>
                      </c:pt>
                      <c:pt idx="4904" formatCode="0.00E+00">
                        <c:v>-1.47076685293001E-5</c:v>
                      </c:pt>
                      <c:pt idx="4905" formatCode="0.00E+00">
                        <c:v>-1.0620576076020999E-5</c:v>
                      </c:pt>
                      <c:pt idx="4906" formatCode="0.00E+00">
                        <c:v>-1.0537505090655399E-5</c:v>
                      </c:pt>
                      <c:pt idx="4907" formatCode="0.00E+00">
                        <c:v>-1.0330422365662099E-5</c:v>
                      </c:pt>
                      <c:pt idx="4908" formatCode="0.00E+00">
                        <c:v>-1.00123033341374E-5</c:v>
                      </c:pt>
                      <c:pt idx="4909" formatCode="0.00E+00">
                        <c:v>-9.6286995600019201E-6</c:v>
                      </c:pt>
                      <c:pt idx="4910" formatCode="0.00E+00">
                        <c:v>-9.1774555807106302E-6</c:v>
                      </c:pt>
                      <c:pt idx="4911" formatCode="0.00E+00">
                        <c:v>-8.7089525220428898E-6</c:v>
                      </c:pt>
                      <c:pt idx="4912" formatCode="0.00E+00">
                        <c:v>-2.55748342924232E-6</c:v>
                      </c:pt>
                      <c:pt idx="4913" formatCode="0.00E+00">
                        <c:v>2.2577822265420599E-6</c:v>
                      </c:pt>
                      <c:pt idx="4914" formatCode="0.00E+00">
                        <c:v>2.7966252366034598E-6</c:v>
                      </c:pt>
                      <c:pt idx="4915" formatCode="0.00E+00">
                        <c:v>3.38688772213503E-6</c:v>
                      </c:pt>
                      <c:pt idx="4916" formatCode="0.00E+00">
                        <c:v>3.9870548322297297E-6</c:v>
                      </c:pt>
                      <c:pt idx="4917" formatCode="0.00E+00">
                        <c:v>4.6003465006380796E-6</c:v>
                      </c:pt>
                      <c:pt idx="4918" formatCode="0.00E+00">
                        <c:v>5.1830651783224799E-6</c:v>
                      </c:pt>
                      <c:pt idx="4919" formatCode="0.00E+00">
                        <c:v>5.6978648221853501E-6</c:v>
                      </c:pt>
                      <c:pt idx="4920" formatCode="0.00E+00">
                        <c:v>6.1334091765346801E-6</c:v>
                      </c:pt>
                      <c:pt idx="4921" formatCode="0.00E+00">
                        <c:v>6.4591546607482496E-6</c:v>
                      </c:pt>
                      <c:pt idx="4922" formatCode="0.00E+00">
                        <c:v>6.6761360194264902E-6</c:v>
                      </c:pt>
                      <c:pt idx="4923" formatCode="0.00E+00">
                        <c:v>6.7221037770537002E-6</c:v>
                      </c:pt>
                      <c:pt idx="4924" formatCode="0.00E+00">
                        <c:v>1.23325401000284E-5</c:v>
                      </c:pt>
                      <c:pt idx="4925" formatCode="0.00E+00">
                        <c:v>1.09758524231353E-5</c:v>
                      </c:pt>
                      <c:pt idx="4926" formatCode="0.00E+00">
                        <c:v>9.4418303487085299E-6</c:v>
                      </c:pt>
                      <c:pt idx="4927" formatCode="0.00E+00">
                        <c:v>7.7034889990663596E-6</c:v>
                      </c:pt>
                      <c:pt idx="4928" formatCode="0.00E+00">
                        <c:v>5.7064787999048999E-6</c:v>
                      </c:pt>
                      <c:pt idx="4929" formatCode="0.00E+00">
                        <c:v>3.42101736035499E-6</c:v>
                      </c:pt>
                      <c:pt idx="4930" formatCode="0.00E+00">
                        <c:v>7.9680862716921304E-7</c:v>
                      </c:pt>
                      <c:pt idx="4931" formatCode="0.00E+00">
                        <c:v>3.2348585508756198E-6</c:v>
                      </c:pt>
                      <c:pt idx="4932" formatCode="0.00E+00">
                        <c:v>8.7742348506765498E-7</c:v>
                      </c:pt>
                      <c:pt idx="4933" formatCode="0.00E+00">
                        <c:v>3.8433100378599104E-6</c:v>
                      </c:pt>
                      <c:pt idx="4934" formatCode="0.00E+00">
                        <c:v>1.97602867843397E-6</c:v>
                      </c:pt>
                      <c:pt idx="4935" formatCode="0.00E+00">
                        <c:v>5.33346471981633E-6</c:v>
                      </c:pt>
                      <c:pt idx="4936" formatCode="0.00E+00">
                        <c:v>9.9269995635039696E-6</c:v>
                      </c:pt>
                      <c:pt idx="4937" formatCode="0.00E+00">
                        <c:v>7.2673777584095202E-6</c:v>
                      </c:pt>
                      <c:pt idx="4938" formatCode="0.00E+00">
                        <c:v>4.3621599477185999E-6</c:v>
                      </c:pt>
                      <c:pt idx="4939" formatCode="0.00E+00">
                        <c:v>1.2263218236996499E-6</c:v>
                      </c:pt>
                      <c:pt idx="4940" formatCode="0.00E+00">
                        <c:v>9.3046628652097596E-6</c:v>
                      </c:pt>
                      <c:pt idx="4941" formatCode="0.00E+00">
                        <c:v>5.6873141954960001E-6</c:v>
                      </c:pt>
                      <c:pt idx="4942" formatCode="0.00E+00">
                        <c:v>7.3570919796702598E-6</c:v>
                      </c:pt>
                      <c:pt idx="4943" formatCode="0.00E+00">
                        <c:v>1.05466582633781E-5</c:v>
                      </c:pt>
                      <c:pt idx="4944" formatCode="0.00E+00">
                        <c:v>1.25954868828838E-5</c:v>
                      </c:pt>
                      <c:pt idx="4945" formatCode="0.00E+00">
                        <c:v>7.5136869989374404E-6</c:v>
                      </c:pt>
                      <c:pt idx="4946" formatCode="0.00E+00">
                        <c:v>1.3855902031575401E-5</c:v>
                      </c:pt>
                      <c:pt idx="4947" formatCode="0.00E+00">
                        <c:v>8.8208006439015804E-6</c:v>
                      </c:pt>
                      <c:pt idx="4948" formatCode="0.00E+00">
                        <c:v>3.9110303386687199E-6</c:v>
                      </c:pt>
                      <c:pt idx="4949" formatCode="0.00E+00">
                        <c:v>5.0548771954332396E-6</c:v>
                      </c:pt>
                      <c:pt idx="4950" formatCode="0.00E+00">
                        <c:v>-7.7012440702922101E-7</c:v>
                      </c:pt>
                      <c:pt idx="4951" formatCode="0.00E+00">
                        <c:v>-6.5530735792306801E-6</c:v>
                      </c:pt>
                      <c:pt idx="4952" formatCode="0.00E+00">
                        <c:v>-1.2155343410687001E-5</c:v>
                      </c:pt>
                      <c:pt idx="4953" formatCode="0.00E+00">
                        <c:v>-6.2530819647933697E-6</c:v>
                      </c:pt>
                      <c:pt idx="4954" formatCode="0.00E+00">
                        <c:v>-6.3207094428891903E-6</c:v>
                      </c:pt>
                      <c:pt idx="4955" formatCode="0.00E+00">
                        <c:v>-1.06344091241684E-5</c:v>
                      </c:pt>
                      <c:pt idx="4956" formatCode="0.00E+00">
                        <c:v>-9.1986856156215195E-6</c:v>
                      </c:pt>
                      <c:pt idx="4957" formatCode="0.00E+00">
                        <c:v>-5.92568669843102E-6</c:v>
                      </c:pt>
                      <c:pt idx="4958" formatCode="0.00E+00">
                        <c:v>-3.9833570553747998E-6</c:v>
                      </c:pt>
                      <c:pt idx="4959" formatCode="0.00E+00">
                        <c:v>-6.1403589587557102E-6</c:v>
                      </c:pt>
                      <c:pt idx="4960" formatCode="0.00E+00">
                        <c:v>-7.9549471328087701E-6</c:v>
                      </c:pt>
                      <c:pt idx="4961" formatCode="0.00E+00">
                        <c:v>-9.4385965166112903E-6</c:v>
                      </c:pt>
                      <c:pt idx="4962" formatCode="0.00E+00">
                        <c:v>-1.05663209383549E-5</c:v>
                      </c:pt>
                      <c:pt idx="4963" formatCode="0.00E+00">
                        <c:v>-1.14177555535062E-5</c:v>
                      </c:pt>
                      <c:pt idx="4964" formatCode="0.00E+00">
                        <c:v>-5.9459426129504498E-6</c:v>
                      </c:pt>
                      <c:pt idx="4965" formatCode="0.00E+00">
                        <c:v>-7.3891350431726197E-6</c:v>
                      </c:pt>
                      <c:pt idx="4966" formatCode="0.00E+00">
                        <c:v>-8.5238420320064506E-6</c:v>
                      </c:pt>
                      <c:pt idx="4967" formatCode="0.00E+00">
                        <c:v>-9.4181180589131504E-6</c:v>
                      </c:pt>
                      <c:pt idx="4968" formatCode="0.00E+00">
                        <c:v>-1.00893856771688E-5</c:v>
                      </c:pt>
                      <c:pt idx="4969" formatCode="0.00E+00">
                        <c:v>-1.05642932334817E-5</c:v>
                      </c:pt>
                      <c:pt idx="4970" formatCode="0.00E+00">
                        <c:v>-1.08653742482491E-5</c:v>
                      </c:pt>
                      <c:pt idx="4971" formatCode="0.00E+00">
                        <c:v>-1.1024444339138E-5</c:v>
                      </c:pt>
                      <c:pt idx="4972" formatCode="0.00E+00">
                        <c:v>-1.1046409023143199E-5</c:v>
                      </c:pt>
                      <c:pt idx="4973" formatCode="0.00E+00">
                        <c:v>-1.1002393510475499E-5</c:v>
                      </c:pt>
                      <c:pt idx="4974" formatCode="0.00E+00">
                        <c:v>-1.08882529483147E-5</c:v>
                      </c:pt>
                      <c:pt idx="4975" formatCode="0.00E+00">
                        <c:v>-1.07508366686468E-5</c:v>
                      </c:pt>
                      <c:pt idx="4976" formatCode="0.00E+00">
                        <c:v>8.2207924109753205E-7</c:v>
                      </c:pt>
                      <c:pt idx="4977" formatCode="0.00E+00">
                        <c:v>9.2563191931715903E-7</c:v>
                      </c:pt>
                      <c:pt idx="4978" formatCode="0.00E+00">
                        <c:v>1.1166919198673201E-6</c:v>
                      </c:pt>
                      <c:pt idx="4979" formatCode="0.00E+00">
                        <c:v>1.3865651283502201E-6</c:v>
                      </c:pt>
                      <c:pt idx="4980" formatCode="0.00E+00">
                        <c:v>1.7086107012717701E-6</c:v>
                      </c:pt>
                      <c:pt idx="4981" formatCode="0.00E+00">
                        <c:v>2.06712071080978E-6</c:v>
                      </c:pt>
                      <c:pt idx="4982" formatCode="0.00E+00">
                        <c:v>2.40032290846574E-6</c:v>
                      </c:pt>
                      <c:pt idx="4983" formatCode="0.00E+00">
                        <c:v>8.66236972986885E-6</c:v>
                      </c:pt>
                      <c:pt idx="4984" formatCode="0.00E+00">
                        <c:v>7.8405988688881408E-6</c:v>
                      </c:pt>
                      <c:pt idx="4985" formatCode="0.00E+00">
                        <c:v>7.0140851258175101E-6</c:v>
                      </c:pt>
                      <c:pt idx="4986" formatCode="0.00E+00">
                        <c:v>6.1622809246301799E-6</c:v>
                      </c:pt>
                      <c:pt idx="4987" formatCode="0.00E+00">
                        <c:v>5.2516470090892904E-6</c:v>
                      </c:pt>
                      <c:pt idx="4988" formatCode="0.00E+00">
                        <c:v>9.5755768852533892E-6</c:v>
                      </c:pt>
                      <c:pt idx="4989" formatCode="0.00E+00">
                        <c:v>9.4867768998961106E-6</c:v>
                      </c:pt>
                      <c:pt idx="4990" formatCode="0.00E+00">
                        <c:v>9.3201758343212706E-6</c:v>
                      </c:pt>
                      <c:pt idx="4991" formatCode="0.00E+00">
                        <c:v>9.0562780167820807E-6</c:v>
                      </c:pt>
                      <c:pt idx="4992" formatCode="0.00E+00">
                        <c:v>8.6313775011649602E-6</c:v>
                      </c:pt>
                      <c:pt idx="4993" formatCode="0.00E+00">
                        <c:v>8.0512584130494406E-6</c:v>
                      </c:pt>
                      <c:pt idx="4994" formatCode="0.00E+00">
                        <c:v>7.2586435582194299E-6</c:v>
                      </c:pt>
                      <c:pt idx="4995" formatCode="0.00E+00">
                        <c:v>6.2499836584711003E-6</c:v>
                      </c:pt>
                      <c:pt idx="4996" formatCode="0.00E+00">
                        <c:v>4.9690235520177302E-6</c:v>
                      </c:pt>
                      <c:pt idx="4997" formatCode="0.00E+00">
                        <c:v>3.4111418501620999E-6</c:v>
                      </c:pt>
                      <c:pt idx="4998" formatCode="0.00E+00">
                        <c:v>7.8254013717509401E-6</c:v>
                      </c:pt>
                      <c:pt idx="4999" formatCode="0.00E+00">
                        <c:v>4.4306623654765301E-6</c:v>
                      </c:pt>
                      <c:pt idx="5000" formatCode="0.00E+00">
                        <c:v>6.0616949863407496E-6</c:v>
                      </c:pt>
                      <c:pt idx="5001" formatCode="0.00E+00">
                        <c:v>3.27556478934031E-6</c:v>
                      </c:pt>
                      <c:pt idx="5002" formatCode="0.00E+00">
                        <c:v>3.0628374470033101E-7</c:v>
                      </c:pt>
                      <c:pt idx="5003" formatCode="0.00E+00">
                        <c:v>-2.89685661362446E-6</c:v>
                      </c:pt>
                      <c:pt idx="5004" formatCode="0.00E+00">
                        <c:v>-1.28546045028961E-6</c:v>
                      </c:pt>
                      <c:pt idx="5005" formatCode="0.00E+00">
                        <c:v>-4.0845166638415904E-6</c:v>
                      </c:pt>
                      <c:pt idx="5006" formatCode="0.00E+00">
                        <c:v>-7.1158867867193301E-6</c:v>
                      </c:pt>
                      <c:pt idx="5007" formatCode="0.00E+00">
                        <c:v>-5.3753758758750596E-6</c:v>
                      </c:pt>
                      <c:pt idx="5008" formatCode="0.00E+00">
                        <c:v>-2.9378173091671798E-6</c:v>
                      </c:pt>
                      <c:pt idx="5009" formatCode="0.00E+00">
                        <c:v>8.2285340830479905E-7</c:v>
                      </c:pt>
                      <c:pt idx="5010" formatCode="0.00E+00">
                        <c:v>8.4299752703457597E-6</c:v>
                      </c:pt>
                      <c:pt idx="5011" formatCode="0.00E+00">
                        <c:v>5.1273576896868298E-6</c:v>
                      </c:pt>
                      <c:pt idx="5012" formatCode="0.00E+00">
                        <c:v>1.8037295944229199E-6</c:v>
                      </c:pt>
                      <c:pt idx="5013" formatCode="0.00E+00">
                        <c:v>3.5962125807129699E-6</c:v>
                      </c:pt>
                      <c:pt idx="5014" formatCode="0.00E+00">
                        <c:v>1.2039330963144801E-6</c:v>
                      </c:pt>
                      <c:pt idx="5015" formatCode="0.00E+00">
                        <c:v>-1.19665684803149E-6</c:v>
                      </c:pt>
                      <c:pt idx="5016" formatCode="0.00E+00">
                        <c:v>-3.6572693725378799E-6</c:v>
                      </c:pt>
                      <c:pt idx="5017" formatCode="0.00E+00">
                        <c:v>-1.0163908213860299E-6</c:v>
                      </c:pt>
                      <c:pt idx="5018" formatCode="0.00E+00">
                        <c:v>-2.5710305064508298E-6</c:v>
                      </c:pt>
                      <c:pt idx="5019" formatCode="0.00E+00">
                        <c:v>-4.1494202689980596E-6</c:v>
                      </c:pt>
                      <c:pt idx="5020" formatCode="0.00E+00">
                        <c:v>1.4863809511967899E-8</c:v>
                      </c:pt>
                      <c:pt idx="5021" formatCode="0.00E+00">
                        <c:v>2.5167583267981702E-6</c:v>
                      </c:pt>
                      <c:pt idx="5022" formatCode="0.00E+00">
                        <c:v>6.6025765392617398E-6</c:v>
                      </c:pt>
                      <c:pt idx="5023" formatCode="0.00E+00">
                        <c:v>4.1353655058820797E-6</c:v>
                      </c:pt>
                      <c:pt idx="5024" formatCode="0.00E+00">
                        <c:v>1.8030012026816001E-6</c:v>
                      </c:pt>
                      <c:pt idx="5025" formatCode="0.00E+00">
                        <c:v>-3.99010406223232E-7</c:v>
                      </c:pt>
                      <c:pt idx="5026" formatCode="0.00E+00">
                        <c:v>-2.5120932973490599E-6</c:v>
                      </c:pt>
                      <c:pt idx="5027" formatCode="0.00E+00">
                        <c:v>-4.5729712352993203E-6</c:v>
                      </c:pt>
                      <c:pt idx="5028" formatCode="0.00E+00">
                        <c:v>-1.48958731662809E-6</c:v>
                      </c:pt>
                      <c:pt idx="5029" formatCode="0.00E+00">
                        <c:v>-2.43034935862821E-6</c:v>
                      </c:pt>
                      <c:pt idx="5030" formatCode="0.00E+00">
                        <c:v>-3.2752484770210699E-6</c:v>
                      </c:pt>
                      <c:pt idx="5031" formatCode="0.00E+00">
                        <c:v>1.63292085490111E-6</c:v>
                      </c:pt>
                      <c:pt idx="5032" formatCode="0.00E+00">
                        <c:v>5.62713883898785E-6</c:v>
                      </c:pt>
                      <c:pt idx="5033" formatCode="0.00E+00">
                        <c:v>8.7792748878416001E-6</c:v>
                      </c:pt>
                      <c:pt idx="5034" formatCode="0.00E+00">
                        <c:v>1.1133505573989999E-5</c:v>
                      </c:pt>
                      <c:pt idx="5035" formatCode="0.00E+00">
                        <c:v>6.9878617380316599E-6</c:v>
                      </c:pt>
                      <c:pt idx="5036" formatCode="0.00E+00">
                        <c:v>3.12377855346799E-6</c:v>
                      </c:pt>
                      <c:pt idx="5037" formatCode="0.00E+00">
                        <c:v>-4.7978567163117195E-7</c:v>
                      </c:pt>
                      <c:pt idx="5038" formatCode="0.00E+00">
                        <c:v>-3.9011767724713502E-6</c:v>
                      </c:pt>
                      <c:pt idx="5039" formatCode="0.00E+00">
                        <c:v>-7.0958993989293796E-6</c:v>
                      </c:pt>
                      <c:pt idx="5040" formatCode="0.00E+00">
                        <c:v>-4.8145388317633801E-6</c:v>
                      </c:pt>
                      <c:pt idx="5041" formatCode="0.00E+00">
                        <c:v>-8.2154787659882796E-7</c:v>
                      </c:pt>
                      <c:pt idx="5042" formatCode="0.00E+00">
                        <c:v>-3.42517650673394E-6</c:v>
                      </c:pt>
                      <c:pt idx="5043" formatCode="0.00E+00">
                        <c:v>-5.7654947823371598E-6</c:v>
                      </c:pt>
                      <c:pt idx="5044" formatCode="0.00E+00">
                        <c:v>-7.8785033278493292E-6</c:v>
                      </c:pt>
                      <c:pt idx="5045" formatCode="0.00E+00">
                        <c:v>-9.76275596244877E-6</c:v>
                      </c:pt>
                      <c:pt idx="5046" formatCode="0.00E+00">
                        <c:v>-5.6573712056825704E-6</c:v>
                      </c:pt>
                      <c:pt idx="5047" formatCode="0.00E+00">
                        <c:v>-2.9551003978925999E-6</c:v>
                      </c:pt>
                      <c:pt idx="5048" formatCode="0.00E+00">
                        <c:v>-4.2598747851664098E-6</c:v>
                      </c:pt>
                      <c:pt idx="5049" formatCode="0.00E+00">
                        <c:v>-5.3256373201208997E-6</c:v>
                      </c:pt>
                      <c:pt idx="5050" formatCode="0.00E+00">
                        <c:v>-6.1090552654317398E-6</c:v>
                      </c:pt>
                      <c:pt idx="5051" formatCode="0.00E+00">
                        <c:v>-6.66239965063214E-6</c:v>
                      </c:pt>
                      <c:pt idx="5052" formatCode="0.00E+00">
                        <c:v>-7.0203512012376699E-6</c:v>
                      </c:pt>
                      <c:pt idx="5053" formatCode="0.00E+00">
                        <c:v>-7.2401926616124397E-6</c:v>
                      </c:pt>
                      <c:pt idx="5054" formatCode="0.00E+00">
                        <c:v>-7.34900843202404E-6</c:v>
                      </c:pt>
                      <c:pt idx="5055" formatCode="0.00E+00">
                        <c:v>-7.3604692041223698E-6</c:v>
                      </c:pt>
                      <c:pt idx="5056" formatCode="0.00E+00">
                        <c:v>-7.2845991118794103E-6</c:v>
                      </c:pt>
                      <c:pt idx="5057" formatCode="0.00E+00">
                        <c:v>-7.13361431027554E-6</c:v>
                      </c:pt>
                      <c:pt idx="5058" formatCode="0.00E+00">
                        <c:v>-6.9789296140906303E-6</c:v>
                      </c:pt>
                      <c:pt idx="5059" formatCode="0.00E+00">
                        <c:v>-6.8555743080610698E-6</c:v>
                      </c:pt>
                      <c:pt idx="5060" formatCode="0.00E+00">
                        <c:v>-6.8002346360316202E-6</c:v>
                      </c:pt>
                      <c:pt idx="5061" formatCode="0.00E+00">
                        <c:v>-6.8117287807898397E-6</c:v>
                      </c:pt>
                      <c:pt idx="5062" formatCode="0.00E+00">
                        <c:v>-1.49919260111193E-6</c:v>
                      </c:pt>
                      <c:pt idx="5063" formatCode="0.00E+00">
                        <c:v>-6.3373908891995304E-7</c:v>
                      </c:pt>
                      <c:pt idx="5064" formatCode="0.00E+00">
                        <c:v>1.5942236820890201E-7</c:v>
                      </c:pt>
                      <c:pt idx="5065" formatCode="0.00E+00">
                        <c:v>8.56584148029579E-7</c:v>
                      </c:pt>
                      <c:pt idx="5066" formatCode="0.00E+00">
                        <c:v>1.43557273073271E-6</c:v>
                      </c:pt>
                      <c:pt idx="5067" formatCode="0.00E+00">
                        <c:v>1.8351884649308999E-6</c:v>
                      </c:pt>
                      <c:pt idx="5068" formatCode="0.00E+00">
                        <c:v>8.0081502083449606E-6</c:v>
                      </c:pt>
                      <c:pt idx="5069" formatCode="0.00E+00">
                        <c:v>6.9225105898548599E-6</c:v>
                      </c:pt>
                      <c:pt idx="5070" formatCode="0.00E+00">
                        <c:v>5.7100143041899503E-6</c:v>
                      </c:pt>
                      <c:pt idx="5071" formatCode="0.00E+00">
                        <c:v>4.3113808353813003E-6</c:v>
                      </c:pt>
                      <c:pt idx="5072" formatCode="0.00E+00">
                        <c:v>2.7213604831475199E-6</c:v>
                      </c:pt>
                      <c:pt idx="5073" formatCode="0.00E+00">
                        <c:v>6.1485642274339102E-6</c:v>
                      </c:pt>
                      <c:pt idx="5074" formatCode="0.00E+00">
                        <c:v>1.03166226213081E-5</c:v>
                      </c:pt>
                      <c:pt idx="5075" formatCode="0.00E+00">
                        <c:v>1.0107393639181501E-5</c:v>
                      </c:pt>
                      <c:pt idx="5076" formatCode="0.00E+00">
                        <c:v>1.5709887068407598E-5</c:v>
                      </c:pt>
                      <c:pt idx="5077" formatCode="0.00E+00">
                        <c:v>1.40672913535889E-5</c:v>
                      </c:pt>
                      <c:pt idx="5078" formatCode="0.00E+00">
                        <c:v>1.8165830990549999E-5</c:v>
                      </c:pt>
                      <c:pt idx="5079" formatCode="0.00E+00">
                        <c:v>2.1100673628516799E-5</c:v>
                      </c:pt>
                      <c:pt idx="5080" formatCode="0.00E+00">
                        <c:v>1.7151570126357598E-5</c:v>
                      </c:pt>
                      <c:pt idx="5081" formatCode="0.00E+00">
                        <c:v>1.3081712031386701E-5</c:v>
                      </c:pt>
                      <c:pt idx="5082" formatCode="0.00E+00">
                        <c:v>1.49042233653623E-5</c:v>
                      </c:pt>
                      <c:pt idx="5083" formatCode="0.00E+00">
                        <c:v>9.7758620524785006E-6</c:v>
                      </c:pt>
                      <c:pt idx="5084" formatCode="0.00E+00">
                        <c:v>9.6616739660425998E-6</c:v>
                      </c:pt>
                      <c:pt idx="5085" formatCode="0.00E+00">
                        <c:v>5.4898840434502797E-6</c:v>
                      </c:pt>
                      <c:pt idx="5086" formatCode="0.00E+00">
                        <c:v>1.2116550451263699E-5</c:v>
                      </c:pt>
                      <c:pt idx="5087" formatCode="0.00E+00">
                        <c:v>7.8189265729508598E-6</c:v>
                      </c:pt>
                      <c:pt idx="5088" formatCode="0.00E+00">
                        <c:v>3.7812754553040299E-6</c:v>
                      </c:pt>
                      <c:pt idx="5089" formatCode="0.00E+00">
                        <c:v>5.5350247837283198E-6</c:v>
                      </c:pt>
                      <c:pt idx="5090" formatCode="0.00E+00">
                        <c:v>6.7998837855543003E-7</c:v>
                      </c:pt>
                      <c:pt idx="5091" formatCode="0.00E+00">
                        <c:v>-3.9989522912405904E-6</c:v>
                      </c:pt>
                      <c:pt idx="5092" formatCode="0.00E+00">
                        <c:v>-8.6260090816035299E-6</c:v>
                      </c:pt>
                      <c:pt idx="5093" formatCode="0.00E+00">
                        <c:v>-7.80725182988012E-6</c:v>
                      </c:pt>
                      <c:pt idx="5094" formatCode="0.00E+00">
                        <c:v>-1.34611542647903E-5</c:v>
                      </c:pt>
                      <c:pt idx="5095" formatCode="0.00E+00">
                        <c:v>-1.41188557585267E-5</c:v>
                      </c:pt>
                      <c:pt idx="5096" formatCode="0.00E+00">
                        <c:v>-1.38211370305364E-5</c:v>
                      </c:pt>
                      <c:pt idx="5097" formatCode="0.00E+00">
                        <c:v>-1.25463572697091E-5</c:v>
                      </c:pt>
                      <c:pt idx="5098" formatCode="0.00E+00">
                        <c:v>-1.0227689900822601E-5</c:v>
                      </c:pt>
                      <c:pt idx="5099" formatCode="0.00E+00">
                        <c:v>-1.17867115415123E-5</c:v>
                      </c:pt>
                      <c:pt idx="5100" formatCode="0.00E+00">
                        <c:v>-1.3192724905995399E-5</c:v>
                      </c:pt>
                      <c:pt idx="5101" formatCode="0.00E+00">
                        <c:v>-1.4473509544571499E-5</c:v>
                      </c:pt>
                      <c:pt idx="5102" formatCode="0.00E+00">
                        <c:v>-1.0104874559754301E-5</c:v>
                      </c:pt>
                      <c:pt idx="5103" formatCode="0.00E+00">
                        <c:v>-1.21023263695112E-5</c:v>
                      </c:pt>
                      <c:pt idx="5104" formatCode="0.00E+00">
                        <c:v>-1.3922307119212499E-5</c:v>
                      </c:pt>
                      <c:pt idx="5105" formatCode="0.00E+00">
                        <c:v>-1.0636087407567E-5</c:v>
                      </c:pt>
                      <c:pt idx="5106" formatCode="0.00E+00">
                        <c:v>-1.1245472302272401E-5</c:v>
                      </c:pt>
                      <c:pt idx="5107" formatCode="0.00E+00">
                        <c:v>-1.1719175762776499E-5</c:v>
                      </c:pt>
                      <c:pt idx="5108" formatCode="0.00E+00">
                        <c:v>-6.6467413571896297E-6</c:v>
                      </c:pt>
                      <c:pt idx="5109" formatCode="0.00E+00">
                        <c:v>-2.3951546515184099E-6</c:v>
                      </c:pt>
                      <c:pt idx="5110" formatCode="0.00E+00">
                        <c:v>6.33917927615014E-7</c:v>
                      </c:pt>
                      <c:pt idx="5111" formatCode="0.00E+00">
                        <c:v>-1.6461867896483699E-7</c:v>
                      </c:pt>
                      <c:pt idx="5112" formatCode="0.00E+00">
                        <c:v>-7.00361812683299E-7</c:v>
                      </c:pt>
                      <c:pt idx="5113" formatCode="0.00E+00">
                        <c:v>-1.0478250236797001E-6</c:v>
                      </c:pt>
                      <c:pt idx="5114" formatCode="0.00E+00">
                        <c:v>-1.2026951516431401E-6</c:v>
                      </c:pt>
                      <c:pt idx="5115" formatCode="0.00E+00">
                        <c:v>-1.1880929320708099E-6</c:v>
                      </c:pt>
                      <c:pt idx="5116" formatCode="0.00E+00">
                        <c:v>-1.0061289742199099E-6</c:v>
                      </c:pt>
                      <c:pt idx="5117" formatCode="0.00E+00">
                        <c:v>-6.8183662417615199E-7</c:v>
                      </c:pt>
                      <c:pt idx="5118" formatCode="0.00E+00">
                        <c:v>-2.3378571390979901E-7</c:v>
                      </c:pt>
                      <c:pt idx="5119" formatCode="0.00E+00">
                        <c:v>3.0051246632691198E-7</c:v>
                      </c:pt>
                      <c:pt idx="5120" formatCode="0.00E+00">
                        <c:v>8.7049201566890701E-7</c:v>
                      </c:pt>
                      <c:pt idx="5121" formatCode="0.00E+00">
                        <c:v>1.42597044196166E-6</c:v>
                      </c:pt>
                      <c:pt idx="5122" formatCode="0.00E+00">
                        <c:v>1.9793746334044699E-6</c:v>
                      </c:pt>
                      <c:pt idx="5123" formatCode="0.00E+00">
                        <c:v>2.50856266680561E-6</c:v>
                      </c:pt>
                      <c:pt idx="5124" formatCode="0.00E+00">
                        <c:v>2.99254242622335E-6</c:v>
                      </c:pt>
                      <c:pt idx="5125" formatCode="0.00E+00">
                        <c:v>-2.3536127225726298E-6</c:v>
                      </c:pt>
                      <c:pt idx="5126" formatCode="0.00E+00">
                        <c:v>-1.1287981388665301E-6</c:v>
                      </c:pt>
                      <c:pt idx="5127" formatCode="0.00E+00">
                        <c:v>-1.3187787053894699E-7</c:v>
                      </c:pt>
                      <c:pt idx="5128" formatCode="0.00E+00">
                        <c:v>-5.0615899377105101E-6</c:v>
                      </c:pt>
                      <c:pt idx="5129" formatCode="0.00E+00">
                        <c:v>-3.6070495573397699E-6</c:v>
                      </c:pt>
                      <c:pt idx="5130" formatCode="0.00E+00">
                        <c:v>-2.50849776338935E-6</c:v>
                      </c:pt>
                      <c:pt idx="5131" formatCode="0.00E+00">
                        <c:v>-1.8176182061108799E-6</c:v>
                      </c:pt>
                      <c:pt idx="5132" formatCode="0.00E+00">
                        <c:v>3.6900328294351702E-6</c:v>
                      </c:pt>
                      <c:pt idx="5133" formatCode="0.00E+00">
                        <c:v>4.6108656939096898E-6</c:v>
                      </c:pt>
                      <c:pt idx="5134" formatCode="0.00E+00">
                        <c:v>5.1019862519421698E-6</c:v>
                      </c:pt>
                      <c:pt idx="5135" formatCode="0.00E+00">
                        <c:v>5.1875833128054001E-6</c:v>
                      </c:pt>
                      <c:pt idx="5136" formatCode="0.00E+00">
                        <c:v>4.8462420775812301E-6</c:v>
                      </c:pt>
                      <c:pt idx="5137" formatCode="0.00E+00">
                        <c:v>4.00524540597455E-6</c:v>
                      </c:pt>
                      <c:pt idx="5138" formatCode="0.00E+00">
                        <c:v>2.6893851540315801E-6</c:v>
                      </c:pt>
                      <c:pt idx="5139" formatCode="0.00E+00">
                        <c:v>8.4534711255170696E-7</c:v>
                      </c:pt>
                      <c:pt idx="5140" formatCode="0.00E+00">
                        <c:v>3.71349667223854E-6</c:v>
                      </c:pt>
                      <c:pt idx="5141" formatCode="0.00E+00">
                        <c:v>1.87795727988422E-6</c:v>
                      </c:pt>
                      <c:pt idx="5142" formatCode="0.00E+00">
                        <c:v>4.86181406439942E-6</c:v>
                      </c:pt>
                      <c:pt idx="5143" formatCode="0.00E+00">
                        <c:v>8.6097221295530592E-6</c:v>
                      </c:pt>
                      <c:pt idx="5144" formatCode="0.00E+00">
                        <c:v>7.49216870204198E-6</c:v>
                      </c:pt>
                      <c:pt idx="5145" formatCode="0.00E+00">
                        <c:v>5.9602798780997504E-6</c:v>
                      </c:pt>
                      <c:pt idx="5146" formatCode="0.00E+00">
                        <c:v>9.5063578764856703E-6</c:v>
                      </c:pt>
                      <c:pt idx="5147" formatCode="0.00E+00">
                        <c:v>8.2756110626249008E-6</c:v>
                      </c:pt>
                      <c:pt idx="5148" formatCode="0.00E+00">
                        <c:v>6.6982871926443998E-6</c:v>
                      </c:pt>
                      <c:pt idx="5149" formatCode="0.00E+00">
                        <c:v>4.7707961017410499E-6</c:v>
                      </c:pt>
                      <c:pt idx="5150" formatCode="0.00E+00">
                        <c:v>8.0405571607497802E-6</c:v>
                      </c:pt>
                      <c:pt idx="5151" formatCode="0.00E+00">
                        <c:v>6.5448799262610598E-6</c:v>
                      </c:pt>
                      <c:pt idx="5152" formatCode="0.00E+00">
                        <c:v>4.7423551228756798E-6</c:v>
                      </c:pt>
                      <c:pt idx="5153" formatCode="0.00E+00">
                        <c:v>8.0405181903163698E-6</c:v>
                      </c:pt>
                      <c:pt idx="5154" formatCode="0.00E+00">
                        <c:v>6.6950146656412298E-6</c:v>
                      </c:pt>
                      <c:pt idx="5155" formatCode="0.00E+00">
                        <c:v>5.1260144159661004E-6</c:v>
                      </c:pt>
                      <c:pt idx="5156" formatCode="0.00E+00">
                        <c:v>3.3375293667334698E-6</c:v>
                      </c:pt>
                      <c:pt idx="5157" formatCode="0.00E+00">
                        <c:v>6.7432266217743499E-6</c:v>
                      </c:pt>
                      <c:pt idx="5158" formatCode="0.00E+00">
                        <c:v>5.5900927751484E-6</c:v>
                      </c:pt>
                      <c:pt idx="5159" formatCode="0.00E+00">
                        <c:v>4.2903196991288903E-6</c:v>
                      </c:pt>
                      <c:pt idx="5160" formatCode="0.00E+00">
                        <c:v>-3.17065171935993E-6</c:v>
                      </c:pt>
                      <c:pt idx="5161" formatCode="0.00E+00">
                        <c:v>-3.6781282813520502E-6</c:v>
                      </c:pt>
                      <c:pt idx="5162" formatCode="0.00E+00">
                        <c:v>-1.0454514971771599E-5</c:v>
                      </c:pt>
                      <c:pt idx="5163" formatCode="0.00E+00">
                        <c:v>-1.0393546106391699E-5</c:v>
                      </c:pt>
                      <c:pt idx="5164" formatCode="0.00E+00">
                        <c:v>-1.0705947310452001E-5</c:v>
                      </c:pt>
                      <c:pt idx="5165" formatCode="0.00E+00">
                        <c:v>-1.1287405657767799E-5</c:v>
                      </c:pt>
                      <c:pt idx="5166" formatCode="0.00E+00">
                        <c:v>-6.8577680041164596E-6</c:v>
                      </c:pt>
                      <c:pt idx="5167" formatCode="0.00E+00">
                        <c:v>-7.0428024659946002E-6</c:v>
                      </c:pt>
                      <c:pt idx="5168" formatCode="0.00E+00">
                        <c:v>-7.3877870961748399E-6</c:v>
                      </c:pt>
                      <c:pt idx="5169" formatCode="0.00E+00">
                        <c:v>-7.9645638597809392E-6</c:v>
                      </c:pt>
                      <c:pt idx="5170" formatCode="0.00E+00">
                        <c:v>-8.7658825485022406E-6</c:v>
                      </c:pt>
                      <c:pt idx="5171" formatCode="0.00E+00">
                        <c:v>-9.7768558843127305E-6</c:v>
                      </c:pt>
                      <c:pt idx="5172" formatCode="0.00E+00">
                        <c:v>-5.7473534138411102E-6</c:v>
                      </c:pt>
                      <c:pt idx="5173" formatCode="0.00E+00">
                        <c:v>-8.7319501971132101E-7</c:v>
                      </c:pt>
                      <c:pt idx="5174" formatCode="0.00E+00">
                        <c:v>-3.5359023673075802E-7</c:v>
                      </c:pt>
                      <c:pt idx="5175" formatCode="0.00E+00">
                        <c:v>1.4765405832673201E-7</c:v>
                      </c:pt>
                      <c:pt idx="5176" formatCode="0.00E+00">
                        <c:v>6.4143367311860598E-7</c:v>
                      </c:pt>
                      <c:pt idx="5177" formatCode="0.00E+00">
                        <c:v>1.13868113955107E-6</c:v>
                      </c:pt>
                      <c:pt idx="5178" formatCode="0.00E+00">
                        <c:v>1.6327257574228901E-6</c:v>
                      </c:pt>
                      <c:pt idx="5179" formatCode="0.00E+00">
                        <c:v>2.1453032034201498E-6</c:v>
                      </c:pt>
                      <c:pt idx="5180" formatCode="0.00E+00">
                        <c:v>2.6956432593772799E-6</c:v>
                      </c:pt>
                      <c:pt idx="5181" formatCode="0.00E+00">
                        <c:v>3.26956218703693E-6</c:v>
                      </c:pt>
                      <c:pt idx="5182" formatCode="0.00E+00">
                        <c:v>3.9038462120371298E-6</c:v>
                      </c:pt>
                      <c:pt idx="5183" formatCode="0.00E+00">
                        <c:v>4.58057277346315E-6</c:v>
                      </c:pt>
                      <c:pt idx="5184" formatCode="0.00E+00">
                        <c:v>5.3292677675789797E-6</c:v>
                      </c:pt>
                      <c:pt idx="5185" formatCode="0.00E+00">
                        <c:v>6.1678104428165398E-6</c:v>
                      </c:pt>
                      <c:pt idx="5186" formatCode="0.00E+00">
                        <c:v>7.1262542464518397E-6</c:v>
                      </c:pt>
                      <c:pt idx="5187" formatCode="0.00E+00">
                        <c:v>8.1688560180598405E-6</c:v>
                      </c:pt>
                      <c:pt idx="5188" formatCode="0.00E+00">
                        <c:v>9.27494093545548E-6</c:v>
                      </c:pt>
                      <c:pt idx="5189" formatCode="0.00E+00">
                        <c:v>5.2807619660559099E-6</c:v>
                      </c:pt>
                      <c:pt idx="5190" formatCode="0.00E+00">
                        <c:v>5.5934366998708303E-6</c:v>
                      </c:pt>
                      <c:pt idx="5191" formatCode="0.00E+00">
                        <c:v>6.07252103838326E-8</c:v>
                      </c:pt>
                      <c:pt idx="5192" formatCode="0.00E+00">
                        <c:v>-3.7107189106128301E-6</c:v>
                      </c:pt>
                      <c:pt idx="5193" formatCode="0.00E+00">
                        <c:v>-3.2655187218622702E-6</c:v>
                      </c:pt>
                      <c:pt idx="5194" formatCode="0.00E+00">
                        <c:v>-2.90749359470431E-6</c:v>
                      </c:pt>
                      <c:pt idx="5195" formatCode="0.00E+00">
                        <c:v>-2.6232191038232301E-6</c:v>
                      </c:pt>
                      <c:pt idx="5196" formatCode="0.00E+00">
                        <c:v>-2.3848961643527899E-6</c:v>
                      </c:pt>
                      <c:pt idx="5197" formatCode="0.00E+00">
                        <c:v>-2.17150288526743E-6</c:v>
                      </c:pt>
                      <c:pt idx="5198" formatCode="0.00E+00">
                        <c:v>-2.01453730087848E-6</c:v>
                      </c:pt>
                      <c:pt idx="5199" formatCode="0.00E+00">
                        <c:v>-1.91699917458512E-6</c:v>
                      </c:pt>
                      <c:pt idx="5200" formatCode="0.00E+00">
                        <c:v>-1.86592876497417E-6</c:v>
                      </c:pt>
                      <c:pt idx="5201" formatCode="0.00E+00">
                        <c:v>-1.85965922810893E-6</c:v>
                      </c:pt>
                      <c:pt idx="5202" formatCode="0.00E+00">
                        <c:v>-1.87052633058541E-6</c:v>
                      </c:pt>
                      <c:pt idx="5203" formatCode="0.00E+00">
                        <c:v>-1.8639246322585799E-6</c:v>
                      </c:pt>
                      <c:pt idx="5204" formatCode="0.00E+00">
                        <c:v>-1.88077940513238E-6</c:v>
                      </c:pt>
                      <c:pt idx="5205" formatCode="0.00E+00">
                        <c:v>-1.89188673028351E-6</c:v>
                      </c:pt>
                      <c:pt idx="5206" formatCode="0.00E+00">
                        <c:v>-1.9046913757518799E-6</c:v>
                      </c:pt>
                      <c:pt idx="5207" formatCode="0.00E+00">
                        <c:v>-1.8990723144451401E-6</c:v>
                      </c:pt>
                      <c:pt idx="5208" formatCode="0.00E+00">
                        <c:v>-1.8672793333218501E-6</c:v>
                      </c:pt>
                      <c:pt idx="5209" formatCode="0.00E+00">
                        <c:v>-1.8003854387676601E-6</c:v>
                      </c:pt>
                      <c:pt idx="5210" formatCode="0.00E+00">
                        <c:v>-7.1798991928511996E-6</c:v>
                      </c:pt>
                      <c:pt idx="5211" formatCode="0.00E+00">
                        <c:v>-6.0645832589437298E-6</c:v>
                      </c:pt>
                      <c:pt idx="5212" formatCode="0.00E+00">
                        <c:v>-4.9608295489294501E-6</c:v>
                      </c:pt>
                      <c:pt idx="5213" formatCode="0.00E+00">
                        <c:v>-3.8569362833879198E-6</c:v>
                      </c:pt>
                      <c:pt idx="5214" formatCode="0.00E+00">
                        <c:v>-2.76071110551663E-6</c:v>
                      </c:pt>
                      <c:pt idx="5215" formatCode="0.00E+00">
                        <c:v>-7.1725564642533503E-6</c:v>
                      </c:pt>
                      <c:pt idx="5216" formatCode="0.00E+00">
                        <c:v>-1.06460288438778E-5</c:v>
                      </c:pt>
                      <c:pt idx="5217" formatCode="0.00E+00">
                        <c:v>-1.3207171810390101E-5</c:v>
                      </c:pt>
                      <c:pt idx="5218" formatCode="0.00E+00">
                        <c:v>-9.30672566525059E-6</c:v>
                      </c:pt>
                      <c:pt idx="5219" formatCode="0.00E+00">
                        <c:v>-1.11687076683151E-5</c:v>
                      </c:pt>
                      <c:pt idx="5220" formatCode="0.00E+00">
                        <c:v>-1.22202383494022E-5</c:v>
                      </c:pt>
                      <c:pt idx="5221" formatCode="0.00E+00">
                        <c:v>-1.24989604182193E-5</c:v>
                      </c:pt>
                      <c:pt idx="5222" formatCode="0.00E+00">
                        <c:v>-6.41765435957606E-6</c:v>
                      </c:pt>
                      <c:pt idx="5223" formatCode="0.00E+00">
                        <c:v>-6.6548456076924803E-7</c:v>
                      </c:pt>
                      <c:pt idx="5224" formatCode="0.00E+00">
                        <c:v>-2.7928653843752899E-7</c:v>
                      </c:pt>
                      <c:pt idx="5225" formatCode="0.00E+00">
                        <c:v>3.99158121652902E-6</c:v>
                      </c:pt>
                      <c:pt idx="5226" formatCode="0.00E+00">
                        <c:v>2.8251955071746599E-6</c:v>
                      </c:pt>
                      <c:pt idx="5227" formatCode="0.00E+00">
                        <c:v>5.3546072640311696E-6</c:v>
                      </c:pt>
                      <c:pt idx="5228" formatCode="0.00E+00">
                        <c:v>7.5204820622110499E-6</c:v>
                      </c:pt>
                      <c:pt idx="5229" formatCode="0.00E+00">
                        <c:v>3.77647314366024E-6</c:v>
                      </c:pt>
                      <c:pt idx="5230" formatCode="0.00E+00">
                        <c:v>6.8526035037007196E-7</c:v>
                      </c:pt>
                      <c:pt idx="5231" formatCode="0.00E+00">
                        <c:v>-1.82363856731544E-6</c:v>
                      </c:pt>
                      <c:pt idx="5232" formatCode="0.00E+00">
                        <c:v>-3.78437091266651E-6</c:v>
                      </c:pt>
                      <c:pt idx="5233" formatCode="0.00E+00">
                        <c:v>-5.2526968993994002E-6</c:v>
                      </c:pt>
                      <c:pt idx="5234" formatCode="0.00E+00">
                        <c:v>-6.2769758669830704E-6</c:v>
                      </c:pt>
                      <c:pt idx="5235" formatCode="0.00E+00">
                        <c:v>-6.8968155877134098E-6</c:v>
                      </c:pt>
                      <c:pt idx="5236" formatCode="0.00E+00">
                        <c:v>-7.1677267323953602E-6</c:v>
                      </c:pt>
                      <c:pt idx="5237" formatCode="0.00E+00">
                        <c:v>-7.1258876429277498E-6</c:v>
                      </c:pt>
                      <c:pt idx="5238" formatCode="0.00E+00">
                        <c:v>-1.2187680546723299E-6</c:v>
                      </c:pt>
                      <c:pt idx="5239" formatCode="0.00E+00">
                        <c:v>3.8678778907149999E-6</c:v>
                      </c:pt>
                      <c:pt idx="5240" formatCode="0.00E+00">
                        <c:v>8.3831541701078604E-6</c:v>
                      </c:pt>
                      <c:pt idx="5241" formatCode="0.00E+00">
                        <c:v>1.2215684909296E-5</c:v>
                      </c:pt>
                      <c:pt idx="5242" formatCode="0.00E+00">
                        <c:v>1.54595208184425E-5</c:v>
                      </c:pt>
                      <c:pt idx="5243" formatCode="0.00E+00">
                        <c:v>1.81462139218945E-5</c:v>
                      </c:pt>
                      <c:pt idx="5244" formatCode="0.00E+00">
                        <c:v>2.0278535063899002E-5</c:v>
                      </c:pt>
                      <c:pt idx="5245" formatCode="0.00E+00">
                        <c:v>2.1916939505708299E-5</c:v>
                      </c:pt>
                      <c:pt idx="5246" formatCode="0.00E+00">
                        <c:v>2.30283740429394E-5</c:v>
                      </c:pt>
                      <c:pt idx="5247" formatCode="0.00E+00">
                        <c:v>2.3712995357641699E-5</c:v>
                      </c:pt>
                      <c:pt idx="5248" formatCode="0.00E+00">
                        <c:v>2.3990365166433999E-5</c:v>
                      </c:pt>
                      <c:pt idx="5249" formatCode="0.00E+00">
                        <c:v>2.95212731454425E-5</c:v>
                      </c:pt>
                      <c:pt idx="5250" formatCode="0.00E+00">
                        <c:v>4.4965951574799E-5</c:v>
                      </c:pt>
                      <c:pt idx="5251" formatCode="0.00E+00">
                        <c:v>5.7576708281193101E-5</c:v>
                      </c:pt>
                      <c:pt idx="5252" formatCode="0.00E+00">
                        <c:v>7.83714017478076E-5</c:v>
                      </c:pt>
                      <c:pt idx="5253">
                        <c:v>1.00376535690401E-4</c:v>
                      </c:pt>
                      <c:pt idx="5254">
                        <c:v>1.16483180485242E-4</c:v>
                      </c:pt>
                      <c:pt idx="5255">
                        <c:v>1.3425735590377299E-4</c:v>
                      </c:pt>
                      <c:pt idx="5256">
                        <c:v>1.55042580522018E-4</c:v>
                      </c:pt>
                      <c:pt idx="5257">
                        <c:v>1.75131689175225E-4</c:v>
                      </c:pt>
                      <c:pt idx="5258">
                        <c:v>1.9405069527974499E-4</c:v>
                      </c:pt>
                      <c:pt idx="5259">
                        <c:v>2.1202718276509599E-4</c:v>
                      </c:pt>
                      <c:pt idx="5260">
                        <c:v>2.21915259259702E-4</c:v>
                      </c:pt>
                      <c:pt idx="5261">
                        <c:v>2.3017428291843001E-4</c:v>
                      </c:pt>
                      <c:pt idx="5262">
                        <c:v>2.3067449492295599E-4</c:v>
                      </c:pt>
                      <c:pt idx="5263">
                        <c:v>2.3115010478865901E-4</c:v>
                      </c:pt>
                      <c:pt idx="5264">
                        <c:v>2.2525168553930999E-4</c:v>
                      </c:pt>
                      <c:pt idx="5265">
                        <c:v>2.25113006454065E-4</c:v>
                      </c:pt>
                      <c:pt idx="5266">
                        <c:v>2.1186356502470399E-4</c:v>
                      </c:pt>
                      <c:pt idx="5267">
                        <c:v>1.3793985232598099E-4</c:v>
                      </c:pt>
                      <c:pt idx="5268" formatCode="0.00E+00">
                        <c:v>-3.4049489295036302E-8</c:v>
                      </c:pt>
                      <c:pt idx="5269" formatCode="0.00E+00">
                        <c:v>-6.4763983682327396E-5</c:v>
                      </c:pt>
                      <c:pt idx="5270">
                        <c:v>-1.20712746563108E-4</c:v>
                      </c:pt>
                      <c:pt idx="5271">
                        <c:v>-1.3990337716501301E-4</c:v>
                      </c:pt>
                      <c:pt idx="5272">
                        <c:v>-1.29179935809037E-4</c:v>
                      </c:pt>
                      <c:pt idx="5273">
                        <c:v>-1.3396354112169199E-4</c:v>
                      </c:pt>
                      <c:pt idx="5274">
                        <c:v>-1.50777832506232E-4</c:v>
                      </c:pt>
                      <c:pt idx="5275">
                        <c:v>-1.7344658889685799E-4</c:v>
                      </c:pt>
                      <c:pt idx="5276">
                        <c:v>-1.8937722176378901E-4</c:v>
                      </c:pt>
                      <c:pt idx="5277">
                        <c:v>-2.1709842503363799E-4</c:v>
                      </c:pt>
                      <c:pt idx="5278">
                        <c:v>-2.4679913647960699E-4</c:v>
                      </c:pt>
                      <c:pt idx="5279">
                        <c:v>-2.7029728836860202E-4</c:v>
                      </c:pt>
                      <c:pt idx="5280">
                        <c:v>-2.9683722119920798E-4</c:v>
                      </c:pt>
                      <c:pt idx="5281">
                        <c:v>-3.16351922090577E-4</c:v>
                      </c:pt>
                      <c:pt idx="5282">
                        <c:v>-3.5466568612115901E-4</c:v>
                      </c:pt>
                      <c:pt idx="5283">
                        <c:v>-2.7519832184878101E-4</c:v>
                      </c:pt>
                      <c:pt idx="5284">
                        <c:v>-2.3790483329947401E-4</c:v>
                      </c:pt>
                      <c:pt idx="5285">
                        <c:v>-3.0115940445859997E-4</c:v>
                      </c:pt>
                      <c:pt idx="5286">
                        <c:v>-1.8453575444745199E-4</c:v>
                      </c:pt>
                      <c:pt idx="5287">
                        <c:v>-1.4564098578488601E-4</c:v>
                      </c:pt>
                      <c:pt idx="5288">
                        <c:v>-1.85143543389299E-4</c:v>
                      </c:pt>
                      <c:pt idx="5289">
                        <c:v>-1.6990927539635E-4</c:v>
                      </c:pt>
                      <c:pt idx="5290">
                        <c:v>-1.5587151130194799E-4</c:v>
                      </c:pt>
                      <c:pt idx="5291">
                        <c:v>-1.5403452604717099E-4</c:v>
                      </c:pt>
                      <c:pt idx="5292">
                        <c:v>-1.42590924661272E-4</c:v>
                      </c:pt>
                      <c:pt idx="5293">
                        <c:v>-1.18167827929807E-4</c:v>
                      </c:pt>
                      <c:pt idx="5294" formatCode="0.00E+00">
                        <c:v>-9.6723619407655499E-5</c:v>
                      </c:pt>
                      <c:pt idx="5295" formatCode="0.00E+00">
                        <c:v>-5.9515022662452903E-5</c:v>
                      </c:pt>
                      <c:pt idx="5296" formatCode="0.00E+00">
                        <c:v>-3.0087446220221799E-5</c:v>
                      </c:pt>
                      <c:pt idx="5297" formatCode="0.00E+00">
                        <c:v>-4.4208638763883097E-6</c:v>
                      </c:pt>
                      <c:pt idx="5298" formatCode="0.00E+00">
                        <c:v>1.13411235853424E-5</c:v>
                      </c:pt>
                      <c:pt idx="5299" formatCode="0.00E+00">
                        <c:v>6.6199606688367398E-5</c:v>
                      </c:pt>
                      <c:pt idx="5300">
                        <c:v>-2.5877649535753402E-4</c:v>
                      </c:pt>
                      <c:pt idx="5301">
                        <c:v>-5.2432773490040897E-4</c:v>
                      </c:pt>
                      <c:pt idx="5302">
                        <c:v>-9.1924792699109E-4</c:v>
                      </c:pt>
                      <c:pt idx="5303">
                        <c:v>-1.06908227026486E-3</c:v>
                      </c:pt>
                      <c:pt idx="5304">
                        <c:v>-1.6103527139432201E-3</c:v>
                      </c:pt>
                      <c:pt idx="5305">
                        <c:v>1.1039188549828601E-3</c:v>
                      </c:pt>
                      <c:pt idx="5306">
                        <c:v>2.1730018451619898E-3</c:v>
                      </c:pt>
                      <c:pt idx="5307">
                        <c:v>2.78672079707812E-3</c:v>
                      </c:pt>
                      <c:pt idx="5308">
                        <c:v>3.7441254813426099E-3</c:v>
                      </c:pt>
                      <c:pt idx="5309">
                        <c:v>1.8572686233606099E-3</c:v>
                      </c:pt>
                      <c:pt idx="5310">
                        <c:v>3.9259268312420298E-3</c:v>
                      </c:pt>
                      <c:pt idx="5311">
                        <c:v>4.0648816767114701E-3</c:v>
                      </c:pt>
                      <c:pt idx="5312">
                        <c:v>4.0844324173705997E-3</c:v>
                      </c:pt>
                      <c:pt idx="5313">
                        <c:v>2.7352130053573398E-3</c:v>
                      </c:pt>
                      <c:pt idx="5314">
                        <c:v>2.5163617296688999E-3</c:v>
                      </c:pt>
                      <c:pt idx="5315">
                        <c:v>3.3664622495662198E-4</c:v>
                      </c:pt>
                      <c:pt idx="5316">
                        <c:v>4.4879129418635597E-4</c:v>
                      </c:pt>
                      <c:pt idx="5317">
                        <c:v>-1.0186323676917601E-3</c:v>
                      </c:pt>
                      <c:pt idx="5318">
                        <c:v>-1.12048374332914E-3</c:v>
                      </c:pt>
                      <c:pt idx="5319">
                        <c:v>4.02546957168135E-4</c:v>
                      </c:pt>
                      <c:pt idx="5320">
                        <c:v>6.9867421526431E-4</c:v>
                      </c:pt>
                      <c:pt idx="5321">
                        <c:v>3.6487438293569498E-4</c:v>
                      </c:pt>
                      <c:pt idx="5322">
                        <c:v>1.5979452164458601E-3</c:v>
                      </c:pt>
                      <c:pt idx="5323">
                        <c:v>-3.8520841983246601E-3</c:v>
                      </c:pt>
                      <c:pt idx="5324">
                        <c:v>-3.1246674830267399E-3</c:v>
                      </c:pt>
                      <c:pt idx="5325">
                        <c:v>2.1487879726031899E-3</c:v>
                      </c:pt>
                      <c:pt idx="5326">
                        <c:v>1.27398983340305E-3</c:v>
                      </c:pt>
                      <c:pt idx="5327">
                        <c:v>-1.5282595458072101E-3</c:v>
                      </c:pt>
                      <c:pt idx="5328">
                        <c:v>-2.5277192930529E-3</c:v>
                      </c:pt>
                      <c:pt idx="5329">
                        <c:v>-2.0227446320995502E-3</c:v>
                      </c:pt>
                      <c:pt idx="5330">
                        <c:v>-2.0261415921707E-3</c:v>
                      </c:pt>
                      <c:pt idx="5331">
                        <c:v>-2.1246972560876902E-3</c:v>
                      </c:pt>
                      <c:pt idx="5332">
                        <c:v>-1.7000875093798899E-3</c:v>
                      </c:pt>
                      <c:pt idx="5333">
                        <c:v>-9.0138566653808405E-4</c:v>
                      </c:pt>
                      <c:pt idx="5334">
                        <c:v>2.75213896632002E-4</c:v>
                      </c:pt>
                      <c:pt idx="5335">
                        <c:v>7.9170384193819705E-4</c:v>
                      </c:pt>
                      <c:pt idx="5336">
                        <c:v>1.96971891137444E-3</c:v>
                      </c:pt>
                      <c:pt idx="5337">
                        <c:v>-3.8800022134828898E-4</c:v>
                      </c:pt>
                      <c:pt idx="5338">
                        <c:v>3.8229962089159297E-4</c:v>
                      </c:pt>
                      <c:pt idx="5339">
                        <c:v>8.5021749718658705E-4</c:v>
                      </c:pt>
                      <c:pt idx="5340">
                        <c:v>7.3563052964441798E-4</c:v>
                      </c:pt>
                      <c:pt idx="5341">
                        <c:v>4.9232955542230896E-4</c:v>
                      </c:pt>
                      <c:pt idx="5342" formatCode="0.00E+00">
                        <c:v>9.1499408022354198E-5</c:v>
                      </c:pt>
                      <c:pt idx="5343">
                        <c:v>4.1456561386182198E-4</c:v>
                      </c:pt>
                      <c:pt idx="5344">
                        <c:v>3.92340933365287E-4</c:v>
                      </c:pt>
                      <c:pt idx="5345">
                        <c:v>-3.5868146207202899E-4</c:v>
                      </c:pt>
                      <c:pt idx="5346">
                        <c:v>-3.1484442830566101E-4</c:v>
                      </c:pt>
                      <c:pt idx="5347">
                        <c:v>-2.6842612934741802E-4</c:v>
                      </c:pt>
                      <c:pt idx="5348">
                        <c:v>-1.3984130245991901E-4</c:v>
                      </c:pt>
                      <c:pt idx="5349" formatCode="0.00E+00">
                        <c:v>2.1273892182820499E-6</c:v>
                      </c:pt>
                      <c:pt idx="5350">
                        <c:v>2.4529539366133999E-4</c:v>
                      </c:pt>
                      <c:pt idx="5351">
                        <c:v>3.1619489201019602E-4</c:v>
                      </c:pt>
                      <c:pt idx="5352">
                        <c:v>3.6423195315621603E-4</c:v>
                      </c:pt>
                      <c:pt idx="5353">
                        <c:v>3.8909952133140102E-4</c:v>
                      </c:pt>
                      <c:pt idx="5354">
                        <c:v>2.9388992553454698E-4</c:v>
                      </c:pt>
                      <c:pt idx="5355">
                        <c:v>3.0387004052444602E-4</c:v>
                      </c:pt>
                      <c:pt idx="5356">
                        <c:v>3.0857032737947198E-4</c:v>
                      </c:pt>
                      <c:pt idx="5357">
                        <c:v>3.2208101950207503E-4</c:v>
                      </c:pt>
                      <c:pt idx="5358">
                        <c:v>2.8155234863285698E-4</c:v>
                      </c:pt>
                      <c:pt idx="5359">
                        <c:v>3.1451550435097702E-4</c:v>
                      </c:pt>
                      <c:pt idx="5360">
                        <c:v>3.2815289815925098E-4</c:v>
                      </c:pt>
                      <c:pt idx="5361">
                        <c:v>3.1783711884138998E-4</c:v>
                      </c:pt>
                      <c:pt idx="5362">
                        <c:v>3.0500174350304603E-4</c:v>
                      </c:pt>
                      <c:pt idx="5363">
                        <c:v>2.9340523516769001E-4</c:v>
                      </c:pt>
                      <c:pt idx="5364">
                        <c:v>2.7871137654663102E-4</c:v>
                      </c:pt>
                      <c:pt idx="5365">
                        <c:v>3.9352622968115799E-4</c:v>
                      </c:pt>
                      <c:pt idx="5366">
                        <c:v>2.5075555914865101E-4</c:v>
                      </c:pt>
                      <c:pt idx="5367">
                        <c:v>1.9377475275197999E-4</c:v>
                      </c:pt>
                      <c:pt idx="5368">
                        <c:v>2.05258794326024E-4</c:v>
                      </c:pt>
                      <c:pt idx="5369">
                        <c:v>2.1625646896764199E-4</c:v>
                      </c:pt>
                      <c:pt idx="5370">
                        <c:v>2.5131645713812002E-4</c:v>
                      </c:pt>
                      <c:pt idx="5371">
                        <c:v>2.85752053574504E-4</c:v>
                      </c:pt>
                      <c:pt idx="5372">
                        <c:v>3.1552235725254302E-4</c:v>
                      </c:pt>
                      <c:pt idx="5373">
                        <c:v>2.8917155988374301E-4</c:v>
                      </c:pt>
                      <c:pt idx="5374">
                        <c:v>2.7392150442355799E-4</c:v>
                      </c:pt>
                      <c:pt idx="5375">
                        <c:v>2.45505080616426E-4</c:v>
                      </c:pt>
                      <c:pt idx="5376">
                        <c:v>2.1634129210227501E-4</c:v>
                      </c:pt>
                      <c:pt idx="5377">
                        <c:v>2.0352372308756001E-4</c:v>
                      </c:pt>
                      <c:pt idx="5378">
                        <c:v>1.61584452520233E-4</c:v>
                      </c:pt>
                      <c:pt idx="5379">
                        <c:v>1.8728296165556601E-4</c:v>
                      </c:pt>
                      <c:pt idx="5380">
                        <c:v>2.6179962207825301E-4</c:v>
                      </c:pt>
                      <c:pt idx="5381">
                        <c:v>2.4330380972457799E-4</c:v>
                      </c:pt>
                      <c:pt idx="5382">
                        <c:v>2.29047776025797E-4</c:v>
                      </c:pt>
                      <c:pt idx="5383">
                        <c:v>1.8548085954626201E-4</c:v>
                      </c:pt>
                      <c:pt idx="5384">
                        <c:v>1.53512547137563E-4</c:v>
                      </c:pt>
                      <c:pt idx="5385">
                        <c:v>1.1012611657226001E-4</c:v>
                      </c:pt>
                      <c:pt idx="5386" formatCode="0.00E+00">
                        <c:v>6.6490231110897599E-5</c:v>
                      </c:pt>
                      <c:pt idx="5387" formatCode="0.00E+00">
                        <c:v>1.87297728552196E-5</c:v>
                      </c:pt>
                      <c:pt idx="5388" formatCode="0.00E+00">
                        <c:v>-4.1084846634111198E-6</c:v>
                      </c:pt>
                      <c:pt idx="5389" formatCode="0.00E+00">
                        <c:v>-9.7861331134969292E-6</c:v>
                      </c:pt>
                      <c:pt idx="5390" formatCode="0.00E+00">
                        <c:v>-2.6126870590507102E-5</c:v>
                      </c:pt>
                      <c:pt idx="5391" formatCode="0.00E+00">
                        <c:v>-3.2725329387985999E-5</c:v>
                      </c:pt>
                      <c:pt idx="5392" formatCode="0.00E+00">
                        <c:v>-3.48499320460411E-5</c:v>
                      </c:pt>
                      <c:pt idx="5393" formatCode="0.00E+00">
                        <c:v>-3.7929935586145099E-5</c:v>
                      </c:pt>
                      <c:pt idx="5394" formatCode="0.00E+00">
                        <c:v>-2.68411337330745E-5</c:v>
                      </c:pt>
                      <c:pt idx="5395" formatCode="0.00E+00">
                        <c:v>-1.8733119845804499E-5</c:v>
                      </c:pt>
                      <c:pt idx="5396" formatCode="0.00E+00">
                        <c:v>-2.6873056730238401E-5</c:v>
                      </c:pt>
                      <c:pt idx="5397" formatCode="0.00E+00">
                        <c:v>-3.7804293135891197E-5</c:v>
                      </c:pt>
                      <c:pt idx="5398" formatCode="0.00E+00">
                        <c:v>-4.42409790221545E-5</c:v>
                      </c:pt>
                      <c:pt idx="5399" formatCode="0.00E+00">
                        <c:v>-4.5558629803761097E-5</c:v>
                      </c:pt>
                      <c:pt idx="5400" formatCode="0.00E+00">
                        <c:v>-4.0710695664028798E-5</c:v>
                      </c:pt>
                      <c:pt idx="5401" formatCode="0.00E+00">
                        <c:v>-3.51857407161558E-5</c:v>
                      </c:pt>
                      <c:pt idx="5402" formatCode="0.00E+00">
                        <c:v>-2.8659877259875001E-5</c:v>
                      </c:pt>
                      <c:pt idx="5403" formatCode="0.00E+00">
                        <c:v>-1.65796854978832E-5</c:v>
                      </c:pt>
                      <c:pt idx="5404" formatCode="0.00E+00">
                        <c:v>-3.4989394649546299E-6</c:v>
                      </c:pt>
                      <c:pt idx="5405" formatCode="0.00E+00">
                        <c:v>5.41924095519769E-6</c:v>
                      </c:pt>
                      <c:pt idx="5406" formatCode="0.00E+00">
                        <c:v>8.6312504018840498E-6</c:v>
                      </c:pt>
                      <c:pt idx="5407" formatCode="0.00E+00">
                        <c:v>2.4285053212852201E-5</c:v>
                      </c:pt>
                      <c:pt idx="5408" formatCode="0.00E+00">
                        <c:v>3.5363721773017202E-5</c:v>
                      </c:pt>
                      <c:pt idx="5409" formatCode="0.00E+00">
                        <c:v>4.3054834859047099E-5</c:v>
                      </c:pt>
                      <c:pt idx="5410" formatCode="0.00E+00">
                        <c:v>4.5924893324809697E-5</c:v>
                      </c:pt>
                      <c:pt idx="5411" formatCode="0.00E+00">
                        <c:v>5.6918625457670999E-5</c:v>
                      </c:pt>
                      <c:pt idx="5412" formatCode="0.00E+00">
                        <c:v>6.3095396012506497E-5</c:v>
                      </c:pt>
                      <c:pt idx="5413" formatCode="0.00E+00">
                        <c:v>7.0987400066619904E-5</c:v>
                      </c:pt>
                      <c:pt idx="5414" formatCode="0.00E+00">
                        <c:v>7.5742778358185896E-5</c:v>
                      </c:pt>
                      <c:pt idx="5415" formatCode="0.00E+00">
                        <c:v>8.1190698252800103E-5</c:v>
                      </c:pt>
                      <c:pt idx="5416" formatCode="0.00E+00">
                        <c:v>8.1635896978744495E-5</c:v>
                      </c:pt>
                      <c:pt idx="5417" formatCode="0.00E+00">
                        <c:v>8.4049101731631997E-5</c:v>
                      </c:pt>
                      <c:pt idx="5418" formatCode="0.00E+00">
                        <c:v>7.1073690095861994E-5</c:v>
                      </c:pt>
                      <c:pt idx="5419" formatCode="0.00E+00">
                        <c:v>5.51293057190366E-5</c:v>
                      </c:pt>
                      <c:pt idx="5420" formatCode="0.00E+00">
                        <c:v>-1.1999858380862E-6</c:v>
                      </c:pt>
                      <c:pt idx="5421" formatCode="0.00E+00">
                        <c:v>-6.9610639271428795E-5</c:v>
                      </c:pt>
                      <c:pt idx="5422">
                        <c:v>-1.52636428590059E-4</c:v>
                      </c:pt>
                      <c:pt idx="5423">
                        <c:v>-2.36283505916764E-4</c:v>
                      </c:pt>
                      <c:pt idx="5424">
                        <c:v>-3.1358665156231899E-4</c:v>
                      </c:pt>
                      <c:pt idx="5425">
                        <c:v>-3.82349961407497E-4</c:v>
                      </c:pt>
                      <c:pt idx="5426">
                        <c:v>-4.2629905295650598E-4</c:v>
                      </c:pt>
                      <c:pt idx="5427">
                        <c:v>-4.5273544458838901E-4</c:v>
                      </c:pt>
                      <c:pt idx="5428">
                        <c:v>-4.8768693876795598E-4</c:v>
                      </c:pt>
                      <c:pt idx="5429">
                        <c:v>-5.6799593570310296E-4</c:v>
                      </c:pt>
                      <c:pt idx="5430">
                        <c:v>-3.93264486700296E-4</c:v>
                      </c:pt>
                      <c:pt idx="5431">
                        <c:v>-2.2676107074437899E-4</c:v>
                      </c:pt>
                      <c:pt idx="5432" formatCode="0.00E+00">
                        <c:v>-4.9723037734161402E-5</c:v>
                      </c:pt>
                      <c:pt idx="5433">
                        <c:v>1.72249850545108E-4</c:v>
                      </c:pt>
                      <c:pt idx="5434">
                        <c:v>6.81442070755942E-4</c:v>
                      </c:pt>
                      <c:pt idx="5435">
                        <c:v>9.6190212095474399E-4</c:v>
                      </c:pt>
                      <c:pt idx="5436">
                        <c:v>1.1782496769609299E-3</c:v>
                      </c:pt>
                      <c:pt idx="5437">
                        <c:v>1.5338704168232999E-3</c:v>
                      </c:pt>
                      <c:pt idx="5438">
                        <c:v>1.8024990466905301E-3</c:v>
                      </c:pt>
                      <c:pt idx="5439">
                        <c:v>1.5782282278559499E-3</c:v>
                      </c:pt>
                      <c:pt idx="5440">
                        <c:v>-7.2184802407751101E-3</c:v>
                      </c:pt>
                      <c:pt idx="5441">
                        <c:v>-1.11001202411049E-2</c:v>
                      </c:pt>
                      <c:pt idx="5442">
                        <c:v>-7.2232572520319303E-3</c:v>
                      </c:pt>
                      <c:pt idx="5443">
                        <c:v>3.9513258133797103E-3</c:v>
                      </c:pt>
                      <c:pt idx="5444">
                        <c:v>1.2266387196024501E-2</c:v>
                      </c:pt>
                      <c:pt idx="5445">
                        <c:v>4.9305969551569698E-3</c:v>
                      </c:pt>
                      <c:pt idx="5446">
                        <c:v>2.3146939415219698E-3</c:v>
                      </c:pt>
                      <c:pt idx="5447">
                        <c:v>-3.9888776978801201E-3</c:v>
                      </c:pt>
                      <c:pt idx="5448">
                        <c:v>-4.7730504039698897E-3</c:v>
                      </c:pt>
                      <c:pt idx="5449">
                        <c:v>7.4369194988211295E-4</c:v>
                      </c:pt>
                      <c:pt idx="5450">
                        <c:v>-2.08719624414254E-4</c:v>
                      </c:pt>
                      <c:pt idx="5451">
                        <c:v>-2.1003720398069499E-3</c:v>
                      </c:pt>
                      <c:pt idx="5452">
                        <c:v>-1.92912959894776E-3</c:v>
                      </c:pt>
                      <c:pt idx="5453">
                        <c:v>-7.9236332468976003E-4</c:v>
                      </c:pt>
                      <c:pt idx="5454">
                        <c:v>-1.5516093117428299E-3</c:v>
                      </c:pt>
                      <c:pt idx="5455">
                        <c:v>3.0719761019822999E-4</c:v>
                      </c:pt>
                      <c:pt idx="5456">
                        <c:v>1.3238687438999501E-3</c:v>
                      </c:pt>
                      <c:pt idx="5457">
                        <c:v>1.3917958664132E-3</c:v>
                      </c:pt>
                      <c:pt idx="5458">
                        <c:v>9.0042996053286604E-4</c:v>
                      </c:pt>
                      <c:pt idx="5459">
                        <c:v>2.1909181718169001E-3</c:v>
                      </c:pt>
                      <c:pt idx="5460">
                        <c:v>3.50506390527536E-3</c:v>
                      </c:pt>
                      <c:pt idx="5461">
                        <c:v>2.0216238558796E-3</c:v>
                      </c:pt>
                      <c:pt idx="5462">
                        <c:v>1.21493111186043E-3</c:v>
                      </c:pt>
                      <c:pt idx="5463">
                        <c:v>3.1047693681497202E-4</c:v>
                      </c:pt>
                      <c:pt idx="5464">
                        <c:v>1.04604571629188E-3</c:v>
                      </c:pt>
                      <c:pt idx="5465">
                        <c:v>6.1636246707735603E-4</c:v>
                      </c:pt>
                      <c:pt idx="5466">
                        <c:v>-3.8168033026902701E-3</c:v>
                      </c:pt>
                      <c:pt idx="5467">
                        <c:v>1.8114565213755501E-3</c:v>
                      </c:pt>
                      <c:pt idx="5468">
                        <c:v>-2.8350159491164302E-3</c:v>
                      </c:pt>
                      <c:pt idx="5469">
                        <c:v>4.4860352426940803E-3</c:v>
                      </c:pt>
                      <c:pt idx="5470">
                        <c:v>1.3546587648188501E-3</c:v>
                      </c:pt>
                      <c:pt idx="5471">
                        <c:v>-4.6839587032721699E-3</c:v>
                      </c:pt>
                      <c:pt idx="5472">
                        <c:v>7.9691711221599004E-4</c:v>
                      </c:pt>
                      <c:pt idx="5473">
                        <c:v>1.2872795967091399E-3</c:v>
                      </c:pt>
                      <c:pt idx="5474">
                        <c:v>-3.7827029186357402E-3</c:v>
                      </c:pt>
                      <c:pt idx="5475">
                        <c:v>7.4558080802786903E-4</c:v>
                      </c:pt>
                      <c:pt idx="5476">
                        <c:v>1.56208186670979E-3</c:v>
                      </c:pt>
                      <c:pt idx="5477">
                        <c:v>6.8813045532578896E-3</c:v>
                      </c:pt>
                      <c:pt idx="5478">
                        <c:v>5.9050667310078997E-3</c:v>
                      </c:pt>
                      <c:pt idx="5479">
                        <c:v>-5.6151738564875096E-3</c:v>
                      </c:pt>
                      <c:pt idx="5480">
                        <c:v>-9.8883839306989803E-3</c:v>
                      </c:pt>
                      <c:pt idx="5481">
                        <c:v>-1.81700749742859E-2</c:v>
                      </c:pt>
                      <c:pt idx="5482">
                        <c:v>1.8073835111341099E-3</c:v>
                      </c:pt>
                      <c:pt idx="5483">
                        <c:v>5.00270585972914E-4</c:v>
                      </c:pt>
                      <c:pt idx="5484">
                        <c:v>4.4327014250596401E-3</c:v>
                      </c:pt>
                      <c:pt idx="5485">
                        <c:v>2.35949297433201E-3</c:v>
                      </c:pt>
                      <c:pt idx="5486">
                        <c:v>6.7301589594600201E-3</c:v>
                      </c:pt>
                      <c:pt idx="5487">
                        <c:v>3.5513323096477999E-3</c:v>
                      </c:pt>
                      <c:pt idx="5488">
                        <c:v>6.79627759109897E-3</c:v>
                      </c:pt>
                      <c:pt idx="5489">
                        <c:v>4.0731914357489702E-3</c:v>
                      </c:pt>
                      <c:pt idx="5490">
                        <c:v>2.00037492109631E-3</c:v>
                      </c:pt>
                      <c:pt idx="5491">
                        <c:v>9.1558601090656398E-4</c:v>
                      </c:pt>
                      <c:pt idx="5492">
                        <c:v>5.0220117665998099E-4</c:v>
                      </c:pt>
                      <c:pt idx="5493">
                        <c:v>1.77866147049344E-3</c:v>
                      </c:pt>
                      <c:pt idx="5494">
                        <c:v>3.5527062631374298E-4</c:v>
                      </c:pt>
                      <c:pt idx="5495">
                        <c:v>-1.2862852356856301E-4</c:v>
                      </c:pt>
                      <c:pt idx="5496">
                        <c:v>-1.28122190773696E-3</c:v>
                      </c:pt>
                      <c:pt idx="5497">
                        <c:v>-3.61424969602797E-3</c:v>
                      </c:pt>
                      <c:pt idx="5498">
                        <c:v>-4.6900569020169201E-3</c:v>
                      </c:pt>
                      <c:pt idx="5499">
                        <c:v>-2.0148388535490601E-3</c:v>
                      </c:pt>
                      <c:pt idx="5500">
                        <c:v>-2.6268035336791699E-3</c:v>
                      </c:pt>
                      <c:pt idx="5501">
                        <c:v>-3.1040935564729802E-3</c:v>
                      </c:pt>
                      <c:pt idx="5502">
                        <c:v>5.6528800078349301E-4</c:v>
                      </c:pt>
                      <c:pt idx="5503">
                        <c:v>2.3316351483198801E-3</c:v>
                      </c:pt>
                      <c:pt idx="5504">
                        <c:v>3.7635902418285301E-3</c:v>
                      </c:pt>
                      <c:pt idx="5505">
                        <c:v>4.3633280300278098E-3</c:v>
                      </c:pt>
                      <c:pt idx="5506">
                        <c:v>4.1054521992514798E-3</c:v>
                      </c:pt>
                      <c:pt idx="5507">
                        <c:v>2.1613597494046402E-3</c:v>
                      </c:pt>
                      <c:pt idx="5508">
                        <c:v>1.03040645414708E-3</c:v>
                      </c:pt>
                      <c:pt idx="5509">
                        <c:v>-1.27519183911856E-3</c:v>
                      </c:pt>
                      <c:pt idx="5510">
                        <c:v>-2.28912810778251E-3</c:v>
                      </c:pt>
                      <c:pt idx="5511">
                        <c:v>-4.0139822236312404E-3</c:v>
                      </c:pt>
                      <c:pt idx="5512">
                        <c:v>-2.9629566717655101E-3</c:v>
                      </c:pt>
                      <c:pt idx="5513" formatCode="0.00E+00">
                        <c:v>-6.7507708563154997E-5</c:v>
                      </c:pt>
                      <c:pt idx="5514">
                        <c:v>1.5767657649771701E-4</c:v>
                      </c:pt>
                      <c:pt idx="5515">
                        <c:v>1.93803871045018E-3</c:v>
                      </c:pt>
                      <c:pt idx="5516">
                        <c:v>3.0979703148568899E-3</c:v>
                      </c:pt>
                      <c:pt idx="5517">
                        <c:v>2.5848744610242501E-3</c:v>
                      </c:pt>
                      <c:pt idx="5518">
                        <c:v>1.9678626782909199E-3</c:v>
                      </c:pt>
                      <c:pt idx="5519">
                        <c:v>4.0558110234662701E-4</c:v>
                      </c:pt>
                      <c:pt idx="5520">
                        <c:v>-2.0204249894926101E-3</c:v>
                      </c:pt>
                      <c:pt idx="5521">
                        <c:v>-3.0079319329549999E-3</c:v>
                      </c:pt>
                      <c:pt idx="5522">
                        <c:v>-2.4132112454438902E-3</c:v>
                      </c:pt>
                      <c:pt idx="5523">
                        <c:v>-1.0173127489041299E-3</c:v>
                      </c:pt>
                      <c:pt idx="5524">
                        <c:v>-3.73189203804423E-4</c:v>
                      </c:pt>
                      <c:pt idx="5525">
                        <c:v>1.9792357534437601E-4</c:v>
                      </c:pt>
                      <c:pt idx="5526">
                        <c:v>-1.2162844567034301E-3</c:v>
                      </c:pt>
                      <c:pt idx="5527">
                        <c:v>1.12213902871427E-3</c:v>
                      </c:pt>
                      <c:pt idx="5528">
                        <c:v>-5.0129267048871595E-4</c:v>
                      </c:pt>
                      <c:pt idx="5529">
                        <c:v>-5.6638035154137902E-4</c:v>
                      </c:pt>
                      <c:pt idx="5530">
                        <c:v>1.7224183419964701E-3</c:v>
                      </c:pt>
                      <c:pt idx="5531">
                        <c:v>1.8804354273044999E-3</c:v>
                      </c:pt>
                      <c:pt idx="5532">
                        <c:v>6.4454804052026401E-4</c:v>
                      </c:pt>
                      <c:pt idx="5533">
                        <c:v>7.7267111660147202E-4</c:v>
                      </c:pt>
                      <c:pt idx="5534">
                        <c:v>4.7976171732657899E-4</c:v>
                      </c:pt>
                      <c:pt idx="5535">
                        <c:v>-1.6633146820079999E-3</c:v>
                      </c:pt>
                      <c:pt idx="5536">
                        <c:v>-1.34025775849959E-4</c:v>
                      </c:pt>
                      <c:pt idx="5537">
                        <c:v>3.4291006331935999E-4</c:v>
                      </c:pt>
                      <c:pt idx="5538">
                        <c:v>1.75122383426344E-4</c:v>
                      </c:pt>
                      <c:pt idx="5539" formatCode="0.00E+00">
                        <c:v>6.1268467710097197E-5</c:v>
                      </c:pt>
                      <c:pt idx="5540" formatCode="0.00E+00">
                        <c:v>4.7853065709055199E-5</c:v>
                      </c:pt>
                      <c:pt idx="5541" formatCode="0.00E+00">
                        <c:v>1.5632766199229001E-5</c:v>
                      </c:pt>
                      <c:pt idx="5542" formatCode="0.00E+00">
                        <c:v>-1.69341072214394E-5</c:v>
                      </c:pt>
                      <c:pt idx="5543" formatCode="0.00E+00">
                        <c:v>2.8046383639820299E-5</c:v>
                      </c:pt>
                      <c:pt idx="5544" formatCode="0.00E+00">
                        <c:v>-8.6294646066789406E-5</c:v>
                      </c:pt>
                      <c:pt idx="5545" formatCode="0.00E+00">
                        <c:v>-5.4741314032369698E-5</c:v>
                      </c:pt>
                      <c:pt idx="5546">
                        <c:v>1.00484455502214E-4</c:v>
                      </c:pt>
                      <c:pt idx="5547" formatCode="0.00E+00">
                        <c:v>9.3219037700304795E-5</c:v>
                      </c:pt>
                      <c:pt idx="5548" formatCode="0.00E+00">
                        <c:v>8.4371038853359599E-5</c:v>
                      </c:pt>
                      <c:pt idx="5549" formatCode="0.00E+00">
                        <c:v>7.5195635831579297E-5</c:v>
                      </c:pt>
                      <c:pt idx="5550" formatCode="0.00E+00">
                        <c:v>8.8196077746912106E-5</c:v>
                      </c:pt>
                      <c:pt idx="5551" formatCode="0.00E+00">
                        <c:v>7.8492228105758396E-5</c:v>
                      </c:pt>
                      <c:pt idx="5552" formatCode="0.00E+00">
                        <c:v>9.5802187449400296E-5</c:v>
                      </c:pt>
                      <c:pt idx="5553" formatCode="0.00E+00">
                        <c:v>8.9340968768951597E-5</c:v>
                      </c:pt>
                      <c:pt idx="5554">
                        <c:v>1.8115515454179999E-4</c:v>
                      </c:pt>
                      <c:pt idx="5555">
                        <c:v>1.9152884539860599E-4</c:v>
                      </c:pt>
                      <c:pt idx="5556">
                        <c:v>1.76457051572165E-4</c:v>
                      </c:pt>
                      <c:pt idx="5557">
                        <c:v>1.93897536061326E-4</c:v>
                      </c:pt>
                      <c:pt idx="5558">
                        <c:v>2.3833471148715301E-4</c:v>
                      </c:pt>
                      <c:pt idx="5559">
                        <c:v>2.5973591291655797E-4</c:v>
                      </c:pt>
                      <c:pt idx="5560">
                        <c:v>2.0037188955295999E-4</c:v>
                      </c:pt>
                      <c:pt idx="5561">
                        <c:v>1.7313140630123501E-4</c:v>
                      </c:pt>
                      <c:pt idx="5562">
                        <c:v>1.4076655925898601E-4</c:v>
                      </c:pt>
                      <c:pt idx="5563">
                        <c:v>1.4265125182033101E-4</c:v>
                      </c:pt>
                      <c:pt idx="5564">
                        <c:v>1.69481563777793E-4</c:v>
                      </c:pt>
                      <c:pt idx="5565">
                        <c:v>1.8511414625325899E-4</c:v>
                      </c:pt>
                      <c:pt idx="5566">
                        <c:v>2.0282728790113201E-4</c:v>
                      </c:pt>
                      <c:pt idx="5567">
                        <c:v>2.1162218984115101E-4</c:v>
                      </c:pt>
                      <c:pt idx="5568">
                        <c:v>2.1474093650397701E-4</c:v>
                      </c:pt>
                      <c:pt idx="5569">
                        <c:v>2.24712955503955E-4</c:v>
                      </c:pt>
                      <c:pt idx="5570">
                        <c:v>2.3013647056484599E-4</c:v>
                      </c:pt>
                      <c:pt idx="5571">
                        <c:v>2.50278643672122E-4</c:v>
                      </c:pt>
                      <c:pt idx="5572">
                        <c:v>2.59342005205467E-4</c:v>
                      </c:pt>
                      <c:pt idx="5573">
                        <c:v>2.5914490583761103E-4</c:v>
                      </c:pt>
                      <c:pt idx="5574">
                        <c:v>2.6229750374086102E-4</c:v>
                      </c:pt>
                      <c:pt idx="5575">
                        <c:v>2.5943677467243502E-4</c:v>
                      </c:pt>
                      <c:pt idx="5576">
                        <c:v>2.5395106568188E-4</c:v>
                      </c:pt>
                      <c:pt idx="5577">
                        <c:v>2.4042276746138601E-4</c:v>
                      </c:pt>
                      <c:pt idx="5578">
                        <c:v>2.30506467272087E-4</c:v>
                      </c:pt>
                      <c:pt idx="5579">
                        <c:v>2.2557167003928299E-4</c:v>
                      </c:pt>
                      <c:pt idx="5580">
                        <c:v>2.26723428171918E-4</c:v>
                      </c:pt>
                      <c:pt idx="5581">
                        <c:v>2.2322930595257301E-4</c:v>
                      </c:pt>
                      <c:pt idx="5582">
                        <c:v>2.1600234444165101E-4</c:v>
                      </c:pt>
                      <c:pt idx="5583">
                        <c:v>2.1079141916581699E-4</c:v>
                      </c:pt>
                      <c:pt idx="5584">
                        <c:v>1.9535449637777199E-4</c:v>
                      </c:pt>
                      <c:pt idx="5585">
                        <c:v>1.7632898081530201E-4</c:v>
                      </c:pt>
                      <c:pt idx="5586">
                        <c:v>1.5767051647860701E-4</c:v>
                      </c:pt>
                      <c:pt idx="5587">
                        <c:v>1.4290314542210399E-4</c:v>
                      </c:pt>
                      <c:pt idx="5588">
                        <c:v>1.26246363092756E-4</c:v>
                      </c:pt>
                      <c:pt idx="5589">
                        <c:v>1.1361734580443499E-4</c:v>
                      </c:pt>
                      <c:pt idx="5590">
                        <c:v>1.0885481175396199E-4</c:v>
                      </c:pt>
                      <c:pt idx="5591">
                        <c:v>1.01794099512514E-4</c:v>
                      </c:pt>
                      <c:pt idx="5592">
                        <c:v>1.1118397319171401E-4</c:v>
                      </c:pt>
                      <c:pt idx="5593">
                        <c:v>2.5542106772233802E-4</c:v>
                      </c:pt>
                      <c:pt idx="5594">
                        <c:v>4.748350725041E-4</c:v>
                      </c:pt>
                      <c:pt idx="5595">
                        <c:v>6.5160984838085996E-4</c:v>
                      </c:pt>
                      <c:pt idx="5596">
                        <c:v>7.9049382759486999E-4</c:v>
                      </c:pt>
                      <c:pt idx="5597">
                        <c:v>8.8138261977503695E-4</c:v>
                      </c:pt>
                      <c:pt idx="5598">
                        <c:v>9.4515272061319595E-4</c:v>
                      </c:pt>
                      <c:pt idx="5599">
                        <c:v>1.1577770583453501E-3</c:v>
                      </c:pt>
                      <c:pt idx="5600">
                        <c:v>4.6449637327467197E-4</c:v>
                      </c:pt>
                      <c:pt idx="5601" formatCode="0.00E+00">
                        <c:v>8.3601762594494295E-5</c:v>
                      </c:pt>
                      <c:pt idx="5602">
                        <c:v>-1.12766416153672E-4</c:v>
                      </c:pt>
                      <c:pt idx="5603" formatCode="0.00E+00">
                        <c:v>7.2234322858624397E-5</c:v>
                      </c:pt>
                      <c:pt idx="5604">
                        <c:v>-2.05912226716951E-4</c:v>
                      </c:pt>
                      <c:pt idx="5605">
                        <c:v>-1.4445786339816499E-4</c:v>
                      </c:pt>
                      <c:pt idx="5606" formatCode="0.00E+00">
                        <c:v>-6.9825762507498998E-5</c:v>
                      </c:pt>
                      <c:pt idx="5607">
                        <c:v>-3.7873666323567901E-4</c:v>
                      </c:pt>
                      <c:pt idx="5608">
                        <c:v>-6.5985735501894005E-4</c:v>
                      </c:pt>
                      <c:pt idx="5609">
                        <c:v>-9.7978008764568409E-4</c:v>
                      </c:pt>
                      <c:pt idx="5610">
                        <c:v>-1.3580192853503499E-3</c:v>
                      </c:pt>
                      <c:pt idx="5611">
                        <c:v>-5.99949973248846E-4</c:v>
                      </c:pt>
                      <c:pt idx="5612">
                        <c:v>-1.03909037340805E-3</c:v>
                      </c:pt>
                      <c:pt idx="5613">
                        <c:v>-1.1449235424385101E-3</c:v>
                      </c:pt>
                      <c:pt idx="5614">
                        <c:v>-9.834164386764209E-4</c:v>
                      </c:pt>
                      <c:pt idx="5615">
                        <c:v>-8.3298733172947504E-4</c:v>
                      </c:pt>
                      <c:pt idx="5616">
                        <c:v>-1.03351928948334E-3</c:v>
                      </c:pt>
                      <c:pt idx="5617">
                        <c:v>-1.10777048458273E-3</c:v>
                      </c:pt>
                      <c:pt idx="5618">
                        <c:v>-2.90902205180509E-3</c:v>
                      </c:pt>
                      <c:pt idx="5619">
                        <c:v>-3.3077735762720001E-3</c:v>
                      </c:pt>
                      <c:pt idx="5620">
                        <c:v>-1.81047858888505E-3</c:v>
                      </c:pt>
                      <c:pt idx="5621">
                        <c:v>-1.4653064275371699E-3</c:v>
                      </c:pt>
                      <c:pt idx="5622">
                        <c:v>1.2518473445862701E-3</c:v>
                      </c:pt>
                      <c:pt idx="5623">
                        <c:v>1.1313290489818599E-3</c:v>
                      </c:pt>
                      <c:pt idx="5624">
                        <c:v>1.9449759871808E-3</c:v>
                      </c:pt>
                      <c:pt idx="5625">
                        <c:v>2.8521299132637499E-3</c:v>
                      </c:pt>
                      <c:pt idx="5626">
                        <c:v>3.65463405332641E-3</c:v>
                      </c:pt>
                      <c:pt idx="5627">
                        <c:v>2.2127557744182399E-3</c:v>
                      </c:pt>
                      <c:pt idx="5628">
                        <c:v>2.5539853946244802E-3</c:v>
                      </c:pt>
                      <c:pt idx="5629">
                        <c:v>2.85260848238688E-3</c:v>
                      </c:pt>
                      <c:pt idx="5630">
                        <c:v>3.1148145931323402E-3</c:v>
                      </c:pt>
                      <c:pt idx="5631">
                        <c:v>3.2704924970511301E-3</c:v>
                      </c:pt>
                      <c:pt idx="5632">
                        <c:v>3.7150612363785898E-3</c:v>
                      </c:pt>
                      <c:pt idx="5633">
                        <c:v>4.2333803213711798E-3</c:v>
                      </c:pt>
                      <c:pt idx="5634">
                        <c:v>4.6278866001236898E-3</c:v>
                      </c:pt>
                      <c:pt idx="5635">
                        <c:v>4.6962761148910204E-3</c:v>
                      </c:pt>
                      <c:pt idx="5636">
                        <c:v>1.92512488866011E-3</c:v>
                      </c:pt>
                      <c:pt idx="5637">
                        <c:v>7.32136151477138E-4</c:v>
                      </c:pt>
                      <c:pt idx="5638">
                        <c:v>-5.34609764836237E-4</c:v>
                      </c:pt>
                      <c:pt idx="5639">
                        <c:v>-2.6285399364780501E-3</c:v>
                      </c:pt>
                      <c:pt idx="5640">
                        <c:v>-3.6784337185337599E-3</c:v>
                      </c:pt>
                      <c:pt idx="5641">
                        <c:v>-2.6881623272801101E-3</c:v>
                      </c:pt>
                      <c:pt idx="5642">
                        <c:v>-2.5686548168600402E-3</c:v>
                      </c:pt>
                      <c:pt idx="5643">
                        <c:v>-2.0458804453167998E-3</c:v>
                      </c:pt>
                      <c:pt idx="5644">
                        <c:v>-2.9732000106988299E-3</c:v>
                      </c:pt>
                      <c:pt idx="5645">
                        <c:v>-2.67560644240941E-3</c:v>
                      </c:pt>
                      <c:pt idx="5646">
                        <c:v>-1.8436668529199999E-3</c:v>
                      </c:pt>
                      <c:pt idx="5647" formatCode="0.00E+00">
                        <c:v>5.3991399014606097E-5</c:v>
                      </c:pt>
                      <c:pt idx="5648">
                        <c:v>-8.3802461290774597E-4</c:v>
                      </c:pt>
                      <c:pt idx="5649">
                        <c:v>-4.7400738582103899E-4</c:v>
                      </c:pt>
                      <c:pt idx="5650">
                        <c:v>9.9286871295585304E-4</c:v>
                      </c:pt>
                      <c:pt idx="5651">
                        <c:v>4.4210415556467802E-4</c:v>
                      </c:pt>
                      <c:pt idx="5652">
                        <c:v>-1.4567458145243999E-3</c:v>
                      </c:pt>
                      <c:pt idx="5653">
                        <c:v>-1.21023580303127E-3</c:v>
                      </c:pt>
                      <c:pt idx="5654">
                        <c:v>-1.17879754384027E-3</c:v>
                      </c:pt>
                      <c:pt idx="5655">
                        <c:v>-1.2196323016649001E-3</c:v>
                      </c:pt>
                      <c:pt idx="5656">
                        <c:v>-1.0126206467601E-3</c:v>
                      </c:pt>
                      <c:pt idx="5657">
                        <c:v>-1.1420070512400599E-3</c:v>
                      </c:pt>
                      <c:pt idx="5658">
                        <c:v>-1.0570379222063699E-3</c:v>
                      </c:pt>
                      <c:pt idx="5659">
                        <c:v>-1.3219447736594399E-3</c:v>
                      </c:pt>
                      <c:pt idx="5660">
                        <c:v>-1.45723255188896E-3</c:v>
                      </c:pt>
                      <c:pt idx="5661">
                        <c:v>-1.55494746379917E-3</c:v>
                      </c:pt>
                      <c:pt idx="5662">
                        <c:v>-1.46433316319698E-3</c:v>
                      </c:pt>
                      <c:pt idx="5663">
                        <c:v>-1.5464528293392199E-3</c:v>
                      </c:pt>
                      <c:pt idx="5664">
                        <c:v>-1.3817810118408301E-3</c:v>
                      </c:pt>
                      <c:pt idx="5665">
                        <c:v>-1.0860436415345801E-3</c:v>
                      </c:pt>
                      <c:pt idx="5666">
                        <c:v>-2.9884465228765102E-4</c:v>
                      </c:pt>
                      <c:pt idx="5667">
                        <c:v>1.3610390040458799E-4</c:v>
                      </c:pt>
                      <c:pt idx="5668">
                        <c:v>4.8810629693681599E-4</c:v>
                      </c:pt>
                      <c:pt idx="5669">
                        <c:v>9.28000043764583E-4</c:v>
                      </c:pt>
                      <c:pt idx="5670">
                        <c:v>1.2493860482709299E-3</c:v>
                      </c:pt>
                      <c:pt idx="5671">
                        <c:v>1.32688262283871E-3</c:v>
                      </c:pt>
                      <c:pt idx="5672">
                        <c:v>1.5213421917107299E-3</c:v>
                      </c:pt>
                      <c:pt idx="5673">
                        <c:v>1.5918124047718E-3</c:v>
                      </c:pt>
                      <c:pt idx="5674">
                        <c:v>-7.3236976643862401E-4</c:v>
                      </c:pt>
                      <c:pt idx="5675">
                        <c:v>-3.3492890912662299E-3</c:v>
                      </c:pt>
                      <c:pt idx="5676">
                        <c:v>-3.5333202510716599E-3</c:v>
                      </c:pt>
                      <c:pt idx="5677">
                        <c:v>-4.6782333365174896E-3</c:v>
                      </c:pt>
                      <c:pt idx="5678">
                        <c:v>-8.3655056572878395E-4</c:v>
                      </c:pt>
                      <c:pt idx="5679">
                        <c:v>-1.1121886574934499E-3</c:v>
                      </c:pt>
                      <c:pt idx="5680">
                        <c:v>-1.4163834431550799E-3</c:v>
                      </c:pt>
                      <c:pt idx="5681">
                        <c:v>1.02460180648305E-3</c:v>
                      </c:pt>
                      <c:pt idx="5682">
                        <c:v>1.1968170489799199E-3</c:v>
                      </c:pt>
                      <c:pt idx="5683">
                        <c:v>3.5416843124947699E-3</c:v>
                      </c:pt>
                      <c:pt idx="5684">
                        <c:v>3.46102685093802E-3</c:v>
                      </c:pt>
                      <c:pt idx="5685">
                        <c:v>2.58904206502839E-3</c:v>
                      </c:pt>
                      <c:pt idx="5686">
                        <c:v>-3.5640098001122398E-3</c:v>
                      </c:pt>
                      <c:pt idx="5687">
                        <c:v>7.5766745300669103E-4</c:v>
                      </c:pt>
                      <c:pt idx="5688">
                        <c:v>1.6470993982005801E-4</c:v>
                      </c:pt>
                      <c:pt idx="5689">
                        <c:v>7.1696177155931796E-4</c:v>
                      </c:pt>
                      <c:pt idx="5690">
                        <c:v>-1.84626117961476E-4</c:v>
                      </c:pt>
                      <c:pt idx="5691">
                        <c:v>-5.4202421820332303E-4</c:v>
                      </c:pt>
                      <c:pt idx="5692">
                        <c:v>4.0835868697944902E-4</c:v>
                      </c:pt>
                      <c:pt idx="5693">
                        <c:v>8.56124268396894E-4</c:v>
                      </c:pt>
                      <c:pt idx="5694">
                        <c:v>1.3936243970430499E-3</c:v>
                      </c:pt>
                      <c:pt idx="5695">
                        <c:v>7.4019874800723999E-4</c:v>
                      </c:pt>
                      <c:pt idx="5696">
                        <c:v>-3.4119845575361E-3</c:v>
                      </c:pt>
                      <c:pt idx="5697">
                        <c:v>-1.2450631286854001E-2</c:v>
                      </c:pt>
                      <c:pt idx="5698">
                        <c:v>-1.0626451485432399E-2</c:v>
                      </c:pt>
                      <c:pt idx="5699">
                        <c:v>-7.2417467714778203E-3</c:v>
                      </c:pt>
                      <c:pt idx="5700">
                        <c:v>-1.9012701514706601E-3</c:v>
                      </c:pt>
                      <c:pt idx="5701">
                        <c:v>2.2620100784346399E-3</c:v>
                      </c:pt>
                      <c:pt idx="5702">
                        <c:v>9.7664852015842598E-3</c:v>
                      </c:pt>
                      <c:pt idx="5703">
                        <c:v>6.2582198911770703E-3</c:v>
                      </c:pt>
                      <c:pt idx="5704">
                        <c:v>5.69720906171151E-3</c:v>
                      </c:pt>
                      <c:pt idx="5705">
                        <c:v>7.0122406834920402E-3</c:v>
                      </c:pt>
                      <c:pt idx="5706">
                        <c:v>3.61698200685074E-3</c:v>
                      </c:pt>
                      <c:pt idx="5707">
                        <c:v>5.5302280814184396E-3</c:v>
                      </c:pt>
                      <c:pt idx="5708">
                        <c:v>-9.4856979216345497E-4</c:v>
                      </c:pt>
                      <c:pt idx="5709">
                        <c:v>-2.06111732201778E-3</c:v>
                      </c:pt>
                      <c:pt idx="5710">
                        <c:v>-8.3389710956430197E-4</c:v>
                      </c:pt>
                      <c:pt idx="5711">
                        <c:v>-2.46365851810018E-3</c:v>
                      </c:pt>
                      <c:pt idx="5712">
                        <c:v>-5.4932107669993999E-3</c:v>
                      </c:pt>
                      <c:pt idx="5713">
                        <c:v>-3.11875171015203E-3</c:v>
                      </c:pt>
                      <c:pt idx="5714">
                        <c:v>-3.3160251769269698E-3</c:v>
                      </c:pt>
                      <c:pt idx="5715">
                        <c:v>-1.98529816306492E-3</c:v>
                      </c:pt>
                      <c:pt idx="5716">
                        <c:v>7.6002496459138895E-4</c:v>
                      </c:pt>
                      <c:pt idx="5717">
                        <c:v>2.4731691604907499E-3</c:v>
                      </c:pt>
                      <c:pt idx="5718">
                        <c:v>2.5515622302476801E-3</c:v>
                      </c:pt>
                      <c:pt idx="5719">
                        <c:v>5.2934330933615201E-3</c:v>
                      </c:pt>
                      <c:pt idx="5720">
                        <c:v>4.0842332279764498E-3</c:v>
                      </c:pt>
                      <c:pt idx="5721">
                        <c:v>4.1767989833073598E-3</c:v>
                      </c:pt>
                      <c:pt idx="5722">
                        <c:v>2.7657541263865302E-3</c:v>
                      </c:pt>
                      <c:pt idx="5723">
                        <c:v>3.1221170440697602E-3</c:v>
                      </c:pt>
                      <c:pt idx="5724">
                        <c:v>-1.6582584925215599E-2</c:v>
                      </c:pt>
                      <c:pt idx="5725">
                        <c:v>-2.0673820389466E-2</c:v>
                      </c:pt>
                      <c:pt idx="5726">
                        <c:v>2.5425052400212301E-2</c:v>
                      </c:pt>
                      <c:pt idx="5727">
                        <c:v>1.49531417864208E-2</c:v>
                      </c:pt>
                      <c:pt idx="5728">
                        <c:v>-4.4553605730747597E-2</c:v>
                      </c:pt>
                      <c:pt idx="5729">
                        <c:v>2.4576438855422201E-2</c:v>
                      </c:pt>
                      <c:pt idx="5730">
                        <c:v>1.13876731201804E-2</c:v>
                      </c:pt>
                      <c:pt idx="5731">
                        <c:v>2.7153378706317501E-4</c:v>
                      </c:pt>
                      <c:pt idx="5732">
                        <c:v>-1.14437176522989E-2</c:v>
                      </c:pt>
                      <c:pt idx="5733">
                        <c:v>-8.8379222790664607E-3</c:v>
                      </c:pt>
                      <c:pt idx="5734">
                        <c:v>1.0052261018654101E-2</c:v>
                      </c:pt>
                      <c:pt idx="5735">
                        <c:v>-9.6770617791089204E-3</c:v>
                      </c:pt>
                      <c:pt idx="5736">
                        <c:v>1.8595873714540999E-3</c:v>
                      </c:pt>
                      <c:pt idx="5737">
                        <c:v>1.5594588397152399E-3</c:v>
                      </c:pt>
                      <c:pt idx="5738">
                        <c:v>4.7496137660253001E-4</c:v>
                      </c:pt>
                      <c:pt idx="5739">
                        <c:v>2.8731433647120898E-3</c:v>
                      </c:pt>
                      <c:pt idx="5740">
                        <c:v>3.5436965140708998E-3</c:v>
                      </c:pt>
                      <c:pt idx="5741">
                        <c:v>4.0551392799698504E-3</c:v>
                      </c:pt>
                      <c:pt idx="5742">
                        <c:v>3.8907196878171699E-3</c:v>
                      </c:pt>
                      <c:pt idx="5743">
                        <c:v>3.8930733972328E-3</c:v>
                      </c:pt>
                      <c:pt idx="5744">
                        <c:v>3.4427409924504401E-3</c:v>
                      </c:pt>
                      <c:pt idx="5745">
                        <c:v>1.7712342658440801E-2</c:v>
                      </c:pt>
                      <c:pt idx="5746">
                        <c:v>2.7012689531420199E-2</c:v>
                      </c:pt>
                      <c:pt idx="5747">
                        <c:v>2.2125815043579002E-2</c:v>
                      </c:pt>
                      <c:pt idx="5748">
                        <c:v>6.6380160353914398E-3</c:v>
                      </c:pt>
                      <c:pt idx="5749">
                        <c:v>-3.91883276572563E-2</c:v>
                      </c:pt>
                      <c:pt idx="5750">
                        <c:v>3.8461025502076501E-2</c:v>
                      </c:pt>
                      <c:pt idx="5751">
                        <c:v>2.4584305010814E-2</c:v>
                      </c:pt>
                      <c:pt idx="5752">
                        <c:v>2.0815301037281901E-2</c:v>
                      </c:pt>
                      <c:pt idx="5753">
                        <c:v>2.1039367927436201E-2</c:v>
                      </c:pt>
                      <c:pt idx="5754">
                        <c:v>-5.8314157140160298E-2</c:v>
                      </c:pt>
                      <c:pt idx="5755">
                        <c:v>5.2252332544393897E-2</c:v>
                      </c:pt>
                      <c:pt idx="5756">
                        <c:v>-9.586712453441E-2</c:v>
                      </c:pt>
                      <c:pt idx="5757">
                        <c:v>0.11883636586476599</c:v>
                      </c:pt>
                      <c:pt idx="5758">
                        <c:v>-4.1963216106986098E-2</c:v>
                      </c:pt>
                      <c:pt idx="5759">
                        <c:v>3.4593222837160598E-2</c:v>
                      </c:pt>
                      <c:pt idx="5760">
                        <c:v>1.4273715899954201E-2</c:v>
                      </c:pt>
                      <c:pt idx="5761">
                        <c:v>4.1005355205243604E-3</c:v>
                      </c:pt>
                      <c:pt idx="5762">
                        <c:v>1.04213044781899E-2</c:v>
                      </c:pt>
                      <c:pt idx="5763">
                        <c:v>-1.38826627259573E-2</c:v>
                      </c:pt>
                      <c:pt idx="5764">
                        <c:v>-1.54824405615756E-2</c:v>
                      </c:pt>
                      <c:pt idx="5765">
                        <c:v>-2.2945113397841398E-2</c:v>
                      </c:pt>
                      <c:pt idx="5766">
                        <c:v>1.9552521712889199E-2</c:v>
                      </c:pt>
                      <c:pt idx="5767">
                        <c:v>3.2702319254448498E-4</c:v>
                      </c:pt>
                      <c:pt idx="5768">
                        <c:v>-1.45614463861517E-2</c:v>
                      </c:pt>
                      <c:pt idx="5769">
                        <c:v>6.2912329025994699E-3</c:v>
                      </c:pt>
                      <c:pt idx="5770">
                        <c:v>2.78031762120627E-3</c:v>
                      </c:pt>
                      <c:pt idx="5771">
                        <c:v>6.4312631550135302E-3</c:v>
                      </c:pt>
                      <c:pt idx="5772">
                        <c:v>-1.40625733364602E-3</c:v>
                      </c:pt>
                      <c:pt idx="5773">
                        <c:v>3.4879775223841101E-3</c:v>
                      </c:pt>
                      <c:pt idx="5774">
                        <c:v>2.0978639199194199E-3</c:v>
                      </c:pt>
                      <c:pt idx="5775">
                        <c:v>-2.0741111431422901E-3</c:v>
                      </c:pt>
                      <c:pt idx="5776">
                        <c:v>-2.6479286384908799E-3</c:v>
                      </c:pt>
                      <c:pt idx="5777">
                        <c:v>-2.6133297778953902E-3</c:v>
                      </c:pt>
                      <c:pt idx="5778">
                        <c:v>-3.1839495739053899E-3</c:v>
                      </c:pt>
                      <c:pt idx="5779">
                        <c:v>-1.85580846142961E-3</c:v>
                      </c:pt>
                      <c:pt idx="5780">
                        <c:v>-2.02780536487652E-4</c:v>
                      </c:pt>
                      <c:pt idx="5781">
                        <c:v>-1.8640373811063501E-3</c:v>
                      </c:pt>
                      <c:pt idx="5782">
                        <c:v>-3.4631250035372898E-4</c:v>
                      </c:pt>
                      <c:pt idx="5783">
                        <c:v>6.9863506973504702E-4</c:v>
                      </c:pt>
                      <c:pt idx="5784">
                        <c:v>2.4134734321636102E-3</c:v>
                      </c:pt>
                      <c:pt idx="5785">
                        <c:v>2.55173528353654E-3</c:v>
                      </c:pt>
                      <c:pt idx="5786">
                        <c:v>1.3567384241323699E-4</c:v>
                      </c:pt>
                      <c:pt idx="5787">
                        <c:v>7.3067426507078298E-4</c:v>
                      </c:pt>
                      <c:pt idx="5788">
                        <c:v>1.2327831995857499E-3</c:v>
                      </c:pt>
                      <c:pt idx="5789">
                        <c:v>1.3339455366280901E-3</c:v>
                      </c:pt>
                      <c:pt idx="5790">
                        <c:v>1.1077756051151399E-3</c:v>
                      </c:pt>
                      <c:pt idx="5791">
                        <c:v>1.2985007209942901E-3</c:v>
                      </c:pt>
                      <c:pt idx="5792">
                        <c:v>1.3204875911848801E-3</c:v>
                      </c:pt>
                      <c:pt idx="5793">
                        <c:v>-1.71845721744773E-3</c:v>
                      </c:pt>
                      <c:pt idx="5794">
                        <c:v>6.6753896319421402E-4</c:v>
                      </c:pt>
                      <c:pt idx="5795">
                        <c:v>2.6080456755749097E-4</c:v>
                      </c:pt>
                      <c:pt idx="5796">
                        <c:v>-1.3562754799055699E-4</c:v>
                      </c:pt>
                      <c:pt idx="5797">
                        <c:v>-1.5550487447390501E-4</c:v>
                      </c:pt>
                      <c:pt idx="5798">
                        <c:v>-4.9230807354359505E-4</c:v>
                      </c:pt>
                      <c:pt idx="5799">
                        <c:v>-7.1136547586521197E-4</c:v>
                      </c:pt>
                      <c:pt idx="5800">
                        <c:v>-3.7666954488257298E-4</c:v>
                      </c:pt>
                      <c:pt idx="5801">
                        <c:v>-3.9461187289488903E-4</c:v>
                      </c:pt>
                      <c:pt idx="5802">
                        <c:v>-6.2435066826848197E-4</c:v>
                      </c:pt>
                      <c:pt idx="5803">
                        <c:v>-7.8768459959628005E-4</c:v>
                      </c:pt>
                      <c:pt idx="5804">
                        <c:v>-7.04095945189311E-4</c:v>
                      </c:pt>
                      <c:pt idx="5805">
                        <c:v>-4.9191343255885697E-4</c:v>
                      </c:pt>
                      <c:pt idx="5806">
                        <c:v>-1.6316581832508001E-4</c:v>
                      </c:pt>
                      <c:pt idx="5807" formatCode="0.00E+00">
                        <c:v>6.5596358858593395E-5</c:v>
                      </c:pt>
                      <c:pt idx="5808" formatCode="0.00E+00">
                        <c:v>-7.2752540211065006E-5</c:v>
                      </c:pt>
                      <c:pt idx="5809">
                        <c:v>-3.6096842179368101E-4</c:v>
                      </c:pt>
                      <c:pt idx="5810">
                        <c:v>-4.2014643889905402E-4</c:v>
                      </c:pt>
                      <c:pt idx="5811">
                        <c:v>-4.01411832051828E-4</c:v>
                      </c:pt>
                      <c:pt idx="5812" formatCode="0.00E+00">
                        <c:v>-4.1658370961803898E-5</c:v>
                      </c:pt>
                      <c:pt idx="5813">
                        <c:v>-5.0820644040045599E-4</c:v>
                      </c:pt>
                      <c:pt idx="5814">
                        <c:v>-5.7007219327704901E-4</c:v>
                      </c:pt>
                      <c:pt idx="5815">
                        <c:v>-5.4767381219017095E-4</c:v>
                      </c:pt>
                      <c:pt idx="5816">
                        <c:v>-5.2927818044756802E-4</c:v>
                      </c:pt>
                      <c:pt idx="5817" formatCode="0.00E+00">
                        <c:v>9.1164832739076399E-7</c:v>
                      </c:pt>
                      <c:pt idx="5818" formatCode="0.00E+00">
                        <c:v>2.9281745201477599E-5</c:v>
                      </c:pt>
                      <c:pt idx="5819" formatCode="0.00E+00">
                        <c:v>3.6531020497147999E-5</c:v>
                      </c:pt>
                      <c:pt idx="5820" formatCode="0.00E+00">
                        <c:v>1.33636058024806E-5</c:v>
                      </c:pt>
                      <c:pt idx="5821">
                        <c:v>-3.87390157634207E-4</c:v>
                      </c:pt>
                      <c:pt idx="5822">
                        <c:v>-8.0461884445599103E-4</c:v>
                      </c:pt>
                      <c:pt idx="5823">
                        <c:v>-5.92527569590453E-3</c:v>
                      </c:pt>
                      <c:pt idx="5824">
                        <c:v>4.2086484207336697E-2</c:v>
                      </c:pt>
                      <c:pt idx="5825">
                        <c:v>-1.05679318445525E-2</c:v>
                      </c:pt>
                      <c:pt idx="5826">
                        <c:v>-3.3849755607050301E-2</c:v>
                      </c:pt>
                      <c:pt idx="5827">
                        <c:v>2.6079931247748801E-2</c:v>
                      </c:pt>
                      <c:pt idx="5828">
                        <c:v>2.0106907546360301E-2</c:v>
                      </c:pt>
                      <c:pt idx="5829">
                        <c:v>4.6192615935554196E-3</c:v>
                      </c:pt>
                      <c:pt idx="5830">
                        <c:v>-3.3494928394262099E-3</c:v>
                      </c:pt>
                      <c:pt idx="5831">
                        <c:v>-1.36409258525088E-2</c:v>
                      </c:pt>
                      <c:pt idx="5832">
                        <c:v>-5.1632722059623904E-3</c:v>
                      </c:pt>
                      <c:pt idx="5833">
                        <c:v>-4.0362360218324303E-3</c:v>
                      </c:pt>
                      <c:pt idx="5834">
                        <c:v>2.2964038964949701E-3</c:v>
                      </c:pt>
                      <c:pt idx="5835">
                        <c:v>8.5324438668648098E-3</c:v>
                      </c:pt>
                      <c:pt idx="5836">
                        <c:v>-9.2415615335487093E-3</c:v>
                      </c:pt>
                      <c:pt idx="5837">
                        <c:v>1.40943181515378E-3</c:v>
                      </c:pt>
                      <c:pt idx="5838">
                        <c:v>-3.8801883194131302E-3</c:v>
                      </c:pt>
                      <c:pt idx="5839">
                        <c:v>7.3188124705656605E-4</c:v>
                      </c:pt>
                      <c:pt idx="5840">
                        <c:v>-4.2713533264926596E-3</c:v>
                      </c:pt>
                      <c:pt idx="5841">
                        <c:v>-3.9264245825966701E-3</c:v>
                      </c:pt>
                      <c:pt idx="5842">
                        <c:v>-6.0439530208726104E-3</c:v>
                      </c:pt>
                      <c:pt idx="5843">
                        <c:v>1.06105390384293E-2</c:v>
                      </c:pt>
                      <c:pt idx="5844">
                        <c:v>4.52801676109932E-4</c:v>
                      </c:pt>
                      <c:pt idx="5845">
                        <c:v>-5.0566502309368801E-3</c:v>
                      </c:pt>
                      <c:pt idx="5846">
                        <c:v>-6.5923246268327802E-4</c:v>
                      </c:pt>
                      <c:pt idx="5847">
                        <c:v>2.5833095811920799E-3</c:v>
                      </c:pt>
                      <c:pt idx="5848">
                        <c:v>5.6065874767941904E-4</c:v>
                      </c:pt>
                      <c:pt idx="5849">
                        <c:v>2.5491187360247798E-4</c:v>
                      </c:pt>
                      <c:pt idx="5850">
                        <c:v>-7.4984038898384198E-4</c:v>
                      </c:pt>
                      <c:pt idx="5851">
                        <c:v>-2.6308167802728899E-3</c:v>
                      </c:pt>
                      <c:pt idx="5852">
                        <c:v>-1.0202804379158799E-3</c:v>
                      </c:pt>
                      <c:pt idx="5853">
                        <c:v>-1.3282421876074199E-3</c:v>
                      </c:pt>
                      <c:pt idx="5854">
                        <c:v>5.3571309169200701E-4</c:v>
                      </c:pt>
                      <c:pt idx="5855">
                        <c:v>-1.49436128741712E-4</c:v>
                      </c:pt>
                      <c:pt idx="5856">
                        <c:v>-2.3935561318225599E-4</c:v>
                      </c:pt>
                      <c:pt idx="5857">
                        <c:v>-1.5172031887904E-4</c:v>
                      </c:pt>
                      <c:pt idx="5858">
                        <c:v>-2.5210650053460802E-3</c:v>
                      </c:pt>
                      <c:pt idx="5859">
                        <c:v>-2.3293376407171802E-3</c:v>
                      </c:pt>
                      <c:pt idx="5860">
                        <c:v>1.6330764260981099E-2</c:v>
                      </c:pt>
                      <c:pt idx="5861">
                        <c:v>-2.8824498260409298E-4</c:v>
                      </c:pt>
                      <c:pt idx="5862">
                        <c:v>1.94627690557988E-3</c:v>
                      </c:pt>
                      <c:pt idx="5863">
                        <c:v>3.7032786695968601E-3</c:v>
                      </c:pt>
                      <c:pt idx="5864">
                        <c:v>2.4844955483204101E-3</c:v>
                      </c:pt>
                      <c:pt idx="5865">
                        <c:v>6.9472208654051504E-4</c:v>
                      </c:pt>
                      <c:pt idx="5866">
                        <c:v>9.0667200486084195E-4</c:v>
                      </c:pt>
                      <c:pt idx="5867">
                        <c:v>7.6752398044862495E-4</c:v>
                      </c:pt>
                      <c:pt idx="5868">
                        <c:v>-4.26045797423569E-3</c:v>
                      </c:pt>
                      <c:pt idx="5869">
                        <c:v>-1.95239466488502E-3</c:v>
                      </c:pt>
                      <c:pt idx="5870">
                        <c:v>1.93021126237197E-4</c:v>
                      </c:pt>
                      <c:pt idx="5871">
                        <c:v>1.0753050563979301E-3</c:v>
                      </c:pt>
                      <c:pt idx="5872">
                        <c:v>5.0159997678796298E-3</c:v>
                      </c:pt>
                      <c:pt idx="5873">
                        <c:v>1.98372887149088E-3</c:v>
                      </c:pt>
                      <c:pt idx="5874">
                        <c:v>2.4782424824290202E-3</c:v>
                      </c:pt>
                      <c:pt idx="5875">
                        <c:v>-1.35009805417463E-2</c:v>
                      </c:pt>
                      <c:pt idx="5876">
                        <c:v>-2.7926602984210701E-2</c:v>
                      </c:pt>
                      <c:pt idx="5877">
                        <c:v>6.5293459093144005E-2</c:v>
                      </c:pt>
                      <c:pt idx="5878">
                        <c:v>5.65263176745917E-3</c:v>
                      </c:pt>
                      <c:pt idx="5879">
                        <c:v>5.4183001995019697E-3</c:v>
                      </c:pt>
                      <c:pt idx="5880">
                        <c:v>6.9546950581581401E-3</c:v>
                      </c:pt>
                      <c:pt idx="5881">
                        <c:v>-4.1799683606282001E-3</c:v>
                      </c:pt>
                      <c:pt idx="5882">
                        <c:v>-4.0651165133820302E-3</c:v>
                      </c:pt>
                      <c:pt idx="5883">
                        <c:v>1.4123350049718101E-3</c:v>
                      </c:pt>
                      <c:pt idx="5884">
                        <c:v>3.2671688363463802E-3</c:v>
                      </c:pt>
                      <c:pt idx="5885">
                        <c:v>1.2120002141252501E-3</c:v>
                      </c:pt>
                      <c:pt idx="5886">
                        <c:v>4.59916952825624E-4</c:v>
                      </c:pt>
                      <c:pt idx="5887">
                        <c:v>-1.35097863582966E-3</c:v>
                      </c:pt>
                      <c:pt idx="5888">
                        <c:v>-2.2250775329247401E-3</c:v>
                      </c:pt>
                      <c:pt idx="5889">
                        <c:v>1.09856608513104E-4</c:v>
                      </c:pt>
                      <c:pt idx="5890">
                        <c:v>-1.7859493598526299E-3</c:v>
                      </c:pt>
                      <c:pt idx="5891">
                        <c:v>3.3705669287147902E-3</c:v>
                      </c:pt>
                      <c:pt idx="5892">
                        <c:v>6.9668214939780501E-3</c:v>
                      </c:pt>
                      <c:pt idx="5893">
                        <c:v>5.8874776590003104E-3</c:v>
                      </c:pt>
                      <c:pt idx="5894">
                        <c:v>5.4975327030767299E-3</c:v>
                      </c:pt>
                      <c:pt idx="5895">
                        <c:v>2.10445582602689E-3</c:v>
                      </c:pt>
                      <c:pt idx="5896">
                        <c:v>1.13930519886337E-3</c:v>
                      </c:pt>
                      <c:pt idx="5897">
                        <c:v>-1.1575648578593201E-3</c:v>
                      </c:pt>
                      <c:pt idx="5898">
                        <c:v>-2.3266602313794498E-3</c:v>
                      </c:pt>
                      <c:pt idx="5899">
                        <c:v>-3.37171452762404E-3</c:v>
                      </c:pt>
                      <c:pt idx="5900">
                        <c:v>1.38555148103385E-3</c:v>
                      </c:pt>
                      <c:pt idx="5901">
                        <c:v>3.1458727029794699E-3</c:v>
                      </c:pt>
                      <c:pt idx="5902" formatCode="0.00E+00">
                        <c:v>-7.54398606758487E-6</c:v>
                      </c:pt>
                      <c:pt idx="5903">
                        <c:v>-8.03753056490564E-4</c:v>
                      </c:pt>
                      <c:pt idx="5904">
                        <c:v>-3.3334086829444102E-3</c:v>
                      </c:pt>
                      <c:pt idx="5905">
                        <c:v>-1.7998261364795699E-2</c:v>
                      </c:pt>
                      <c:pt idx="5906">
                        <c:v>-7.0695342083729195E-4</c:v>
                      </c:pt>
                      <c:pt idx="5907">
                        <c:v>1.21826238694932E-2</c:v>
                      </c:pt>
                      <c:pt idx="5908">
                        <c:v>1.73013333763073E-2</c:v>
                      </c:pt>
                      <c:pt idx="5909">
                        <c:v>2.9830370864269398E-3</c:v>
                      </c:pt>
                      <c:pt idx="5910">
                        <c:v>-4.07770760678384E-3</c:v>
                      </c:pt>
                      <c:pt idx="5911">
                        <c:v>-5.2506332937149198E-3</c:v>
                      </c:pt>
                      <c:pt idx="5912">
                        <c:v>-2.2846293874674299E-4</c:v>
                      </c:pt>
                      <c:pt idx="5913">
                        <c:v>-2.95650396203959E-3</c:v>
                      </c:pt>
                      <c:pt idx="5914">
                        <c:v>-2.3747524253721398E-3</c:v>
                      </c:pt>
                      <c:pt idx="5915">
                        <c:v>-1.88981336274661E-3</c:v>
                      </c:pt>
                      <c:pt idx="5916">
                        <c:v>8.5325834614090302E-4</c:v>
                      </c:pt>
                      <c:pt idx="5917">
                        <c:v>1.5377359067362401E-3</c:v>
                      </c:pt>
                      <c:pt idx="5918">
                        <c:v>2.1043056930214799E-4</c:v>
                      </c:pt>
                      <c:pt idx="5919">
                        <c:v>2.4130712090876302E-3</c:v>
                      </c:pt>
                      <c:pt idx="5920">
                        <c:v>2.8875037293535498E-3</c:v>
                      </c:pt>
                      <c:pt idx="5921">
                        <c:v>4.0126043960402504E-3</c:v>
                      </c:pt>
                      <c:pt idx="5922">
                        <c:v>2.9085274308221901E-3</c:v>
                      </c:pt>
                      <c:pt idx="5923">
                        <c:v>-1.8276046725870299E-2</c:v>
                      </c:pt>
                      <c:pt idx="5924">
                        <c:v>-1.4086860530716901E-2</c:v>
                      </c:pt>
                      <c:pt idx="5925">
                        <c:v>-4.9790699701791202E-3</c:v>
                      </c:pt>
                      <c:pt idx="5926">
                        <c:v>-6.9731174092473999E-3</c:v>
                      </c:pt>
                      <c:pt idx="5927">
                        <c:v>1.1803840343555199E-2</c:v>
                      </c:pt>
                      <c:pt idx="5928">
                        <c:v>8.7949662633785095E-3</c:v>
                      </c:pt>
                      <c:pt idx="5929">
                        <c:v>4.1764098377834596E-3</c:v>
                      </c:pt>
                      <c:pt idx="5930">
                        <c:v>6.3386780139194302E-3</c:v>
                      </c:pt>
                      <c:pt idx="5931">
                        <c:v>5.8046270744293096E-3</c:v>
                      </c:pt>
                      <c:pt idx="5932">
                        <c:v>4.0731433403997097E-3</c:v>
                      </c:pt>
                      <c:pt idx="5933">
                        <c:v>1.69713039010764E-3</c:v>
                      </c:pt>
                      <c:pt idx="5934" formatCode="0.00E+00">
                        <c:v>-6.5288067847846904E-5</c:v>
                      </c:pt>
                      <c:pt idx="5935">
                        <c:v>-1.2152168232703201E-3</c:v>
                      </c:pt>
                      <c:pt idx="5936">
                        <c:v>4.6879121281671198E-4</c:v>
                      </c:pt>
                      <c:pt idx="5937">
                        <c:v>-5.0051104968838701E-4</c:v>
                      </c:pt>
                      <c:pt idx="5938">
                        <c:v>-1.61184546361367E-3</c:v>
                      </c:pt>
                      <c:pt idx="5939">
                        <c:v>-3.6604856198204101E-3</c:v>
                      </c:pt>
                      <c:pt idx="5940">
                        <c:v>-5.1313489609720398E-3</c:v>
                      </c:pt>
                      <c:pt idx="5941">
                        <c:v>-5.01452000288302E-3</c:v>
                      </c:pt>
                      <c:pt idx="5942">
                        <c:v>-3.8635742461532699E-3</c:v>
                      </c:pt>
                      <c:pt idx="5943">
                        <c:v>1.77782601576557E-3</c:v>
                      </c:pt>
                      <c:pt idx="5944">
                        <c:v>3.8986103522274901E-3</c:v>
                      </c:pt>
                      <c:pt idx="5945">
                        <c:v>9.2942650183716396E-4</c:v>
                      </c:pt>
                      <c:pt idx="5946">
                        <c:v>3.10119996641017E-3</c:v>
                      </c:pt>
                      <c:pt idx="5947">
                        <c:v>3.8964908199595801E-3</c:v>
                      </c:pt>
                      <c:pt idx="5948">
                        <c:v>3.8717623326532799E-3</c:v>
                      </c:pt>
                      <c:pt idx="5949">
                        <c:v>4.9048588297952497E-3</c:v>
                      </c:pt>
                      <c:pt idx="5950">
                        <c:v>1.4932484556513801E-3</c:v>
                      </c:pt>
                      <c:pt idx="5951">
                        <c:v>-1.79807638808932E-3</c:v>
                      </c:pt>
                      <c:pt idx="5952">
                        <c:v>-1.19900798874692E-3</c:v>
                      </c:pt>
                      <c:pt idx="5953">
                        <c:v>-3.0747587286689901E-3</c:v>
                      </c:pt>
                      <c:pt idx="5954">
                        <c:v>-4.3604346441595901E-3</c:v>
                      </c:pt>
                      <c:pt idx="5955">
                        <c:v>-4.3219099333478396E-3</c:v>
                      </c:pt>
                      <c:pt idx="5956">
                        <c:v>-1.7358913348804799E-3</c:v>
                      </c:pt>
                      <c:pt idx="5957">
                        <c:v>1.9144718306710301E-3</c:v>
                      </c:pt>
                      <c:pt idx="5958">
                        <c:v>2.0908906895489299E-3</c:v>
                      </c:pt>
                      <c:pt idx="5959">
                        <c:v>1.85543554351349E-3</c:v>
                      </c:pt>
                      <c:pt idx="5960">
                        <c:v>1.7399192815288999E-3</c:v>
                      </c:pt>
                      <c:pt idx="5961">
                        <c:v>1.11689010334911E-3</c:v>
                      </c:pt>
                      <c:pt idx="5962">
                        <c:v>-1.9681661322416598E-3</c:v>
                      </c:pt>
                      <c:pt idx="5963">
                        <c:v>-2.1647883710671999E-3</c:v>
                      </c:pt>
                      <c:pt idx="5964">
                        <c:v>-1.48048912292552E-3</c:v>
                      </c:pt>
                      <c:pt idx="5965">
                        <c:v>-1.0079357492189799E-4</c:v>
                      </c:pt>
                      <c:pt idx="5966">
                        <c:v>-1.6030569268113301E-4</c:v>
                      </c:pt>
                      <c:pt idx="5967" formatCode="0.00E+00">
                        <c:v>-1.1124958368442299E-5</c:v>
                      </c:pt>
                      <c:pt idx="5968" formatCode="0.00E+00">
                        <c:v>1.9829317980691101E-5</c:v>
                      </c:pt>
                      <c:pt idx="5969" formatCode="0.00E+00">
                        <c:v>9.5771256191192096E-5</c:v>
                      </c:pt>
                      <c:pt idx="5970">
                        <c:v>-1.9583347051755899E-4</c:v>
                      </c:pt>
                      <c:pt idx="5971">
                        <c:v>-1.7943686201621901E-4</c:v>
                      </c:pt>
                      <c:pt idx="5972" formatCode="0.00E+00">
                        <c:v>-7.4558248307309799E-5</c:v>
                      </c:pt>
                      <c:pt idx="5973">
                        <c:v>-2.1917829565385399E-4</c:v>
                      </c:pt>
                      <c:pt idx="5974">
                        <c:v>-2.44119378981045E-4</c:v>
                      </c:pt>
                      <c:pt idx="5975">
                        <c:v>-2.40336384282498E-4</c:v>
                      </c:pt>
                      <c:pt idx="5976" formatCode="0.00E+00">
                        <c:v>2.2392210415436301E-5</c:v>
                      </c:pt>
                      <c:pt idx="5977" formatCode="0.00E+00">
                        <c:v>1.8717394512042901E-5</c:v>
                      </c:pt>
                      <c:pt idx="5978">
                        <c:v>-3.2809894403898699E-4</c:v>
                      </c:pt>
                      <c:pt idx="5979">
                        <c:v>-2.3851622789423401E-4</c:v>
                      </c:pt>
                      <c:pt idx="5980">
                        <c:v>-2.4292816724777E-4</c:v>
                      </c:pt>
                      <c:pt idx="5981">
                        <c:v>-2.6957979762159002E-4</c:v>
                      </c:pt>
                      <c:pt idx="5982">
                        <c:v>-2.17369116749796E-4</c:v>
                      </c:pt>
                      <c:pt idx="5983">
                        <c:v>-1.9017364091261299E-4</c:v>
                      </c:pt>
                      <c:pt idx="5984">
                        <c:v>-1.9242199862757201E-4</c:v>
                      </c:pt>
                      <c:pt idx="5985">
                        <c:v>-2.06786678767215E-4</c:v>
                      </c:pt>
                      <c:pt idx="5986">
                        <c:v>-1.9004500738200499E-4</c:v>
                      </c:pt>
                      <c:pt idx="5987">
                        <c:v>-1.49644603408867E-4</c:v>
                      </c:pt>
                      <c:pt idx="5988" formatCode="0.00E+00">
                        <c:v>-8.0023603273538901E-5</c:v>
                      </c:pt>
                      <c:pt idx="5989" formatCode="0.00E+00">
                        <c:v>-7.3168825218058805E-5</c:v>
                      </c:pt>
                      <c:pt idx="5990" formatCode="0.00E+00">
                        <c:v>-7.3979019998199797E-5</c:v>
                      </c:pt>
                      <c:pt idx="5991">
                        <c:v>-1.25572155419798E-4</c:v>
                      </c:pt>
                      <c:pt idx="5992">
                        <c:v>-1.16740631566022E-4</c:v>
                      </c:pt>
                      <c:pt idx="5993" formatCode="0.00E+00">
                        <c:v>-7.5158833319383198E-5</c:v>
                      </c:pt>
                      <c:pt idx="5994" formatCode="0.00E+00">
                        <c:v>-2.8673670590960401E-5</c:v>
                      </c:pt>
                      <c:pt idx="5995" formatCode="0.00E+00">
                        <c:v>2.64685352799965E-5</c:v>
                      </c:pt>
                      <c:pt idx="5996" formatCode="0.00E+00">
                        <c:v>6.1713879631188903E-5</c:v>
                      </c:pt>
                      <c:pt idx="5997">
                        <c:v>1.15126261579313E-4</c:v>
                      </c:pt>
                      <c:pt idx="5998" formatCode="0.00E+00">
                        <c:v>7.8468541378793894E-5</c:v>
                      </c:pt>
                      <c:pt idx="5999">
                        <c:v>1.2849776093598901E-4</c:v>
                      </c:pt>
                      <c:pt idx="6000">
                        <c:v>1.3587223573061601E-4</c:v>
                      </c:pt>
                      <c:pt idx="6001">
                        <c:v>1.5765533379702299E-4</c:v>
                      </c:pt>
                      <c:pt idx="6002">
                        <c:v>1.6881075171971499E-4</c:v>
                      </c:pt>
                      <c:pt idx="6003">
                        <c:v>1.6712414119766499E-4</c:v>
                      </c:pt>
                      <c:pt idx="6004">
                        <c:v>1.7183390550463401E-4</c:v>
                      </c:pt>
                      <c:pt idx="6005" formatCode="0.00E+00">
                        <c:v>7.8582728697207502E-5</c:v>
                      </c:pt>
                      <c:pt idx="6006">
                        <c:v>-1.8138318354540001E-4</c:v>
                      </c:pt>
                      <c:pt idx="6007">
                        <c:v>-3.3681730736351002E-4</c:v>
                      </c:pt>
                      <c:pt idx="6008">
                        <c:v>-5.4783021282900997E-4</c:v>
                      </c:pt>
                      <c:pt idx="6009">
                        <c:v>-1.0026329727130499E-3</c:v>
                      </c:pt>
                      <c:pt idx="6010">
                        <c:v>-1.2491491738955899E-3</c:v>
                      </c:pt>
                      <c:pt idx="6011">
                        <c:v>-1.41455082739331E-3</c:v>
                      </c:pt>
                      <c:pt idx="6012">
                        <c:v>-1.6020101213949499E-3</c:v>
                      </c:pt>
                      <c:pt idx="6013">
                        <c:v>-2.07422559923038E-3</c:v>
                      </c:pt>
                      <c:pt idx="6014">
                        <c:v>-2.1984101112767899E-3</c:v>
                      </c:pt>
                      <c:pt idx="6015" formatCode="0.00E+00">
                        <c:v>8.5793158217809795E-5</c:v>
                      </c:pt>
                      <c:pt idx="6016">
                        <c:v>3.48966633730933E-3</c:v>
                      </c:pt>
                      <c:pt idx="6017">
                        <c:v>4.9376704566824305E-4</c:v>
                      </c:pt>
                      <c:pt idx="6018">
                        <c:v>2.9562125281948001E-3</c:v>
                      </c:pt>
                      <c:pt idx="6019">
                        <c:v>3.8498001229274E-3</c:v>
                      </c:pt>
                      <c:pt idx="6020">
                        <c:v>3.4745426812110201E-3</c:v>
                      </c:pt>
                      <c:pt idx="6021">
                        <c:v>3.6749687140274702E-3</c:v>
                      </c:pt>
                      <c:pt idx="6022">
                        <c:v>4.4330775402685804E-3</c:v>
                      </c:pt>
                      <c:pt idx="6023">
                        <c:v>4.95195948210248E-3</c:v>
                      </c:pt>
                      <c:pt idx="6024">
                        <c:v>2.7267356828526001E-3</c:v>
                      </c:pt>
                      <c:pt idx="6025">
                        <c:v>-2.2061542520365201E-4</c:v>
                      </c:pt>
                      <c:pt idx="6026">
                        <c:v>5.3868794551561701E-4</c:v>
                      </c:pt>
                      <c:pt idx="6027">
                        <c:v>-3.2103571023941401E-3</c:v>
                      </c:pt>
                      <c:pt idx="6028">
                        <c:v>-4.5524853890256704E-3</c:v>
                      </c:pt>
                      <c:pt idx="6029">
                        <c:v>-5.7594919788296498E-4</c:v>
                      </c:pt>
                      <c:pt idx="6030">
                        <c:v>1.7939508812468301E-2</c:v>
                      </c:pt>
                      <c:pt idx="6031">
                        <c:v>7.6389012835468102E-3</c:v>
                      </c:pt>
                      <c:pt idx="6032">
                        <c:v>5.7331409556776501E-3</c:v>
                      </c:pt>
                      <c:pt idx="6033">
                        <c:v>-1.1812812203808799E-3</c:v>
                      </c:pt>
                      <c:pt idx="6034">
                        <c:v>-3.1926668618619098E-3</c:v>
                      </c:pt>
                      <c:pt idx="6035">
                        <c:v>-2.4698326512343901E-3</c:v>
                      </c:pt>
                      <c:pt idx="6036">
                        <c:v>-7.4643361794743297E-3</c:v>
                      </c:pt>
                      <c:pt idx="6037">
                        <c:v>-4.9279775834513801E-3</c:v>
                      </c:pt>
                      <c:pt idx="6038">
                        <c:v>-1.63064036832417E-3</c:v>
                      </c:pt>
                      <c:pt idx="6039">
                        <c:v>-4.0558031731825398E-4</c:v>
                      </c:pt>
                      <c:pt idx="6040">
                        <c:v>4.9567957818651698E-3</c:v>
                      </c:pt>
                      <c:pt idx="6041">
                        <c:v>4.0667390540410197E-3</c:v>
                      </c:pt>
                      <c:pt idx="6042">
                        <c:v>4.1666131527549099E-3</c:v>
                      </c:pt>
                      <c:pt idx="6043">
                        <c:v>1.7699807272829201E-3</c:v>
                      </c:pt>
                      <c:pt idx="6044">
                        <c:v>1.9149769192361901E-3</c:v>
                      </c:pt>
                      <c:pt idx="6045">
                        <c:v>2.2213135591861201E-3</c:v>
                      </c:pt>
                      <c:pt idx="6046">
                        <c:v>-1.0484530458966801E-3</c:v>
                      </c:pt>
                      <c:pt idx="6047">
                        <c:v>-6.46289255981446E-3</c:v>
                      </c:pt>
                      <c:pt idx="6048">
                        <c:v>-8.1326603713823397E-3</c:v>
                      </c:pt>
                      <c:pt idx="6049">
                        <c:v>-5.9308623718452797E-3</c:v>
                      </c:pt>
                      <c:pt idx="6050">
                        <c:v>7.5955017204083599E-3</c:v>
                      </c:pt>
                      <c:pt idx="6051">
                        <c:v>-1.85611035312969E-3</c:v>
                      </c:pt>
                      <c:pt idx="6052">
                        <c:v>-1.2362864856428899E-3</c:v>
                      </c:pt>
                      <c:pt idx="6053">
                        <c:v>6.3867730955420598E-4</c:v>
                      </c:pt>
                      <c:pt idx="6054">
                        <c:v>4.39727461420562E-3</c:v>
                      </c:pt>
                      <c:pt idx="6055">
                        <c:v>2.8181841747403802E-3</c:v>
                      </c:pt>
                      <c:pt idx="6056">
                        <c:v>2.0296736343685499E-3</c:v>
                      </c:pt>
                      <c:pt idx="6057">
                        <c:v>3.65406012391141E-3</c:v>
                      </c:pt>
                      <c:pt idx="6058">
                        <c:v>3.2610004540317801E-3</c:v>
                      </c:pt>
                      <c:pt idx="6059">
                        <c:v>2.1071349166099399E-3</c:v>
                      </c:pt>
                      <c:pt idx="6060" formatCode="0.00E+00">
                        <c:v>-7.8235418224365498E-5</c:v>
                      </c:pt>
                      <c:pt idx="6061">
                        <c:v>-2.0399662372448798E-3</c:v>
                      </c:pt>
                      <c:pt idx="6062">
                        <c:v>-3.1003430439355099E-3</c:v>
                      </c:pt>
                      <c:pt idx="6063">
                        <c:v>5.4528146038875401E-3</c:v>
                      </c:pt>
                      <c:pt idx="6064">
                        <c:v>6.7892929581855601E-3</c:v>
                      </c:pt>
                      <c:pt idx="6065">
                        <c:v>4.1402656163835403E-3</c:v>
                      </c:pt>
                      <c:pt idx="6066">
                        <c:v>3.1487925527640299E-4</c:v>
                      </c:pt>
                      <c:pt idx="6067">
                        <c:v>-4.9117578695622296E-3</c:v>
                      </c:pt>
                      <c:pt idx="6068">
                        <c:v>-1.0174212024561299E-3</c:v>
                      </c:pt>
                      <c:pt idx="6069">
                        <c:v>2.0493106567444001E-3</c:v>
                      </c:pt>
                      <c:pt idx="6070">
                        <c:v>7.3083547084398098E-3</c:v>
                      </c:pt>
                      <c:pt idx="6071">
                        <c:v>5.4115261797578699E-3</c:v>
                      </c:pt>
                      <c:pt idx="6072">
                        <c:v>1.74460293687256E-3</c:v>
                      </c:pt>
                      <c:pt idx="6073">
                        <c:v>1.6186039798683899E-3</c:v>
                      </c:pt>
                      <c:pt idx="6074">
                        <c:v>2.7653863872787198E-3</c:v>
                      </c:pt>
                      <c:pt idx="6075">
                        <c:v>3.6476216941784399E-4</c:v>
                      </c:pt>
                      <c:pt idx="6076">
                        <c:v>-3.97994097928797E-4</c:v>
                      </c:pt>
                      <c:pt idx="6077">
                        <c:v>-1.83898190727461E-3</c:v>
                      </c:pt>
                      <c:pt idx="6078">
                        <c:v>-3.4377728195610999E-3</c:v>
                      </c:pt>
                      <c:pt idx="6079">
                        <c:v>3.0590568965045899E-3</c:v>
                      </c:pt>
                      <c:pt idx="6080">
                        <c:v>-1.67563337233028E-3</c:v>
                      </c:pt>
                      <c:pt idx="6081">
                        <c:v>7.2704327967501601E-3</c:v>
                      </c:pt>
                      <c:pt idx="6082">
                        <c:v>-1.03775280497633E-4</c:v>
                      </c:pt>
                      <c:pt idx="6083">
                        <c:v>-1.25894724129746E-2</c:v>
                      </c:pt>
                      <c:pt idx="6084">
                        <c:v>-1.0657795783959E-2</c:v>
                      </c:pt>
                      <c:pt idx="6085">
                        <c:v>2.6449986138922601E-2</c:v>
                      </c:pt>
                      <c:pt idx="6086">
                        <c:v>8.9982807034342405E-3</c:v>
                      </c:pt>
                      <c:pt idx="6087">
                        <c:v>5.8005871431212799E-3</c:v>
                      </c:pt>
                      <c:pt idx="6088">
                        <c:v>-2.9770653703262702E-3</c:v>
                      </c:pt>
                      <c:pt idx="6089">
                        <c:v>-8.8132079336233004E-4</c:v>
                      </c:pt>
                      <c:pt idx="6090">
                        <c:v>-1.87828226223773E-3</c:v>
                      </c:pt>
                      <c:pt idx="6091">
                        <c:v>-6.05795434419959E-4</c:v>
                      </c:pt>
                      <c:pt idx="6092">
                        <c:v>-2.0629284694222102E-3</c:v>
                      </c:pt>
                      <c:pt idx="6093" formatCode="0.00E+00">
                        <c:v>3.12150276427101E-5</c:v>
                      </c:pt>
                      <c:pt idx="6094">
                        <c:v>9.6417872103475599E-4</c:v>
                      </c:pt>
                      <c:pt idx="6095">
                        <c:v>3.22977570773817E-4</c:v>
                      </c:pt>
                      <c:pt idx="6096">
                        <c:v>4.4936914094721404E-3</c:v>
                      </c:pt>
                      <c:pt idx="6097">
                        <c:v>1.1749623777531601E-2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-5.5172329623771499E-2</c:v>
                      </c:pt>
                      <c:pt idx="6103">
                        <c:v>-5.9612818793004802E-3</c:v>
                      </c:pt>
                      <c:pt idx="6104">
                        <c:v>1.1293080051532499E-2</c:v>
                      </c:pt>
                      <c:pt idx="6105">
                        <c:v>-1.0641059524606899E-2</c:v>
                      </c:pt>
                      <c:pt idx="6106">
                        <c:v>-5.7141695687839E-3</c:v>
                      </c:pt>
                      <c:pt idx="6107">
                        <c:v>-1.2705861494403701E-2</c:v>
                      </c:pt>
                      <c:pt idx="6108">
                        <c:v>-1.3336829840434701E-2</c:v>
                      </c:pt>
                      <c:pt idx="6109">
                        <c:v>-1.0906878715238801E-2</c:v>
                      </c:pt>
                      <c:pt idx="6110">
                        <c:v>-1.7617608808306699E-3</c:v>
                      </c:pt>
                      <c:pt idx="6111">
                        <c:v>-1.30825560265039E-3</c:v>
                      </c:pt>
                      <c:pt idx="6112">
                        <c:v>4.66573253789982E-4</c:v>
                      </c:pt>
                      <c:pt idx="6113">
                        <c:v>1.02414194356375E-3</c:v>
                      </c:pt>
                      <c:pt idx="6114">
                        <c:v>1.3509753615589099E-3</c:v>
                      </c:pt>
                      <c:pt idx="6115">
                        <c:v>3.1037872157129499E-3</c:v>
                      </c:pt>
                      <c:pt idx="6116">
                        <c:v>5.2717936909774804E-3</c:v>
                      </c:pt>
                      <c:pt idx="6117">
                        <c:v>5.4755670578855503E-3</c:v>
                      </c:pt>
                      <c:pt idx="6118">
                        <c:v>-5.5131938011390002E-3</c:v>
                      </c:pt>
                      <c:pt idx="6119">
                        <c:v>-2.7158655238877401E-3</c:v>
                      </c:pt>
                      <c:pt idx="6120">
                        <c:v>-3.4740553154456099E-3</c:v>
                      </c:pt>
                      <c:pt idx="6121">
                        <c:v>-6.6385995986768904E-3</c:v>
                      </c:pt>
                      <c:pt idx="6122">
                        <c:v>7.1057343963116196E-3</c:v>
                      </c:pt>
                      <c:pt idx="6123">
                        <c:v>1.38871634665069E-2</c:v>
                      </c:pt>
                      <c:pt idx="6124">
                        <c:v>5.4515012801841598E-3</c:v>
                      </c:pt>
                      <c:pt idx="6125">
                        <c:v>-2.1560165994811199E-3</c:v>
                      </c:pt>
                      <c:pt idx="6126">
                        <c:v>-9.2096208688014491E-3</c:v>
                      </c:pt>
                      <c:pt idx="6127">
                        <c:v>-9.38871696130846E-3</c:v>
                      </c:pt>
                      <c:pt idx="6128">
                        <c:v>-1.03099920082414E-3</c:v>
                      </c:pt>
                      <c:pt idx="6129">
                        <c:v>-5.9084673090836098E-4</c:v>
                      </c:pt>
                      <c:pt idx="6130" formatCode="0.00E+00">
                        <c:v>8.0803750487341304E-5</c:v>
                      </c:pt>
                      <c:pt idx="6131">
                        <c:v>4.2139147120811302E-3</c:v>
                      </c:pt>
                      <c:pt idx="6132">
                        <c:v>2.3021288324501302E-3</c:v>
                      </c:pt>
                      <c:pt idx="6133">
                        <c:v>2.3182927798989098E-3</c:v>
                      </c:pt>
                      <c:pt idx="6134">
                        <c:v>5.8122815863797703E-4</c:v>
                      </c:pt>
                      <c:pt idx="6135">
                        <c:v>-5.4738126188750499E-3</c:v>
                      </c:pt>
                      <c:pt idx="6136">
                        <c:v>-1.32367350605965E-3</c:v>
                      </c:pt>
                      <c:pt idx="6137">
                        <c:v>-1.6632181540260399E-3</c:v>
                      </c:pt>
                      <c:pt idx="6138">
                        <c:v>-1.42484130150903E-3</c:v>
                      </c:pt>
                      <c:pt idx="6139">
                        <c:v>4.9747358011126598E-3</c:v>
                      </c:pt>
                      <c:pt idx="6140">
                        <c:v>4.8095041565947598E-3</c:v>
                      </c:pt>
                      <c:pt idx="6141">
                        <c:v>4.1121047868494798E-3</c:v>
                      </c:pt>
                      <c:pt idx="6142">
                        <c:v>1.20207426767443E-3</c:v>
                      </c:pt>
                      <c:pt idx="6143">
                        <c:v>5.9594036896237399E-4</c:v>
                      </c:pt>
                      <c:pt idx="6144">
                        <c:v>1.82300994289719E-3</c:v>
                      </c:pt>
                      <c:pt idx="6145" formatCode="0.00E+00">
                        <c:v>-4.4188168031394399E-5</c:v>
                      </c:pt>
                      <c:pt idx="6146">
                        <c:v>2.0721816081932399E-3</c:v>
                      </c:pt>
                      <c:pt idx="6147">
                        <c:v>1.7191282865320801E-3</c:v>
                      </c:pt>
                      <c:pt idx="6148">
                        <c:v>1.3246637308704399E-3</c:v>
                      </c:pt>
                      <c:pt idx="6149">
                        <c:v>8.26611980156254E-4</c:v>
                      </c:pt>
                      <c:pt idx="6150">
                        <c:v>-2.5689868660666901E-4</c:v>
                      </c:pt>
                      <c:pt idx="6151">
                        <c:v>-1.7762251086262201E-4</c:v>
                      </c:pt>
                      <c:pt idx="6152">
                        <c:v>-8.8856364664507503E-4</c:v>
                      </c:pt>
                      <c:pt idx="6153">
                        <c:v>-1.3431463090085799E-3</c:v>
                      </c:pt>
                      <c:pt idx="6154">
                        <c:v>-1.76660551579489E-3</c:v>
                      </c:pt>
                      <c:pt idx="6155">
                        <c:v>-2.4843568786639199E-3</c:v>
                      </c:pt>
                      <c:pt idx="6156">
                        <c:v>-3.01703410773114E-3</c:v>
                      </c:pt>
                      <c:pt idx="6157">
                        <c:v>-3.1408247448814698E-3</c:v>
                      </c:pt>
                      <c:pt idx="6158">
                        <c:v>-1.2688710052853899E-3</c:v>
                      </c:pt>
                      <c:pt idx="6159">
                        <c:v>-1.8063627948733301E-4</c:v>
                      </c:pt>
                      <c:pt idx="6160">
                        <c:v>3.4728573284013202E-4</c:v>
                      </c:pt>
                      <c:pt idx="6161">
                        <c:v>2.8130511892800899E-3</c:v>
                      </c:pt>
                      <c:pt idx="6162">
                        <c:v>1.8355589721114199E-3</c:v>
                      </c:pt>
                      <c:pt idx="6163">
                        <c:v>-4.2616581472688401E-3</c:v>
                      </c:pt>
                      <c:pt idx="6164">
                        <c:v>-1.67937302667618E-3</c:v>
                      </c:pt>
                      <c:pt idx="6165">
                        <c:v>-3.9774205498226403E-3</c:v>
                      </c:pt>
                      <c:pt idx="6166">
                        <c:v>-2.89123838610003E-3</c:v>
                      </c:pt>
                      <c:pt idx="6167">
                        <c:v>-7.5614652975583899E-4</c:v>
                      </c:pt>
                      <c:pt idx="6168">
                        <c:v>1.54210975375248E-3</c:v>
                      </c:pt>
                      <c:pt idx="6169">
                        <c:v>3.4542232196864799E-4</c:v>
                      </c:pt>
                      <c:pt idx="6170">
                        <c:v>5.5660492297163796E-4</c:v>
                      </c:pt>
                      <c:pt idx="6171">
                        <c:v>9.5921406471911896E-4</c:v>
                      </c:pt>
                      <c:pt idx="6172">
                        <c:v>8.8260775038732496E-4</c:v>
                      </c:pt>
                      <c:pt idx="6173">
                        <c:v>1.8699352760080401E-3</c:v>
                      </c:pt>
                      <c:pt idx="6174">
                        <c:v>2.9312356654097202E-4</c:v>
                      </c:pt>
                      <c:pt idx="6175">
                        <c:v>9.6697607352257901E-4</c:v>
                      </c:pt>
                      <c:pt idx="6176">
                        <c:v>-3.6526401872649002E-3</c:v>
                      </c:pt>
                      <c:pt idx="6177">
                        <c:v>-3.5334566325933899E-3</c:v>
                      </c:pt>
                      <c:pt idx="6178">
                        <c:v>-3.1854533519607201E-3</c:v>
                      </c:pt>
                      <c:pt idx="6179">
                        <c:v>-1.05748254449058E-3</c:v>
                      </c:pt>
                      <c:pt idx="6180">
                        <c:v>1.12088878510472E-3</c:v>
                      </c:pt>
                      <c:pt idx="6181">
                        <c:v>1.2612090588458801E-3</c:v>
                      </c:pt>
                      <c:pt idx="6182">
                        <c:v>1.60370800439967E-3</c:v>
                      </c:pt>
                      <c:pt idx="6183">
                        <c:v>2.7055949478359499E-3</c:v>
                      </c:pt>
                      <c:pt idx="6184">
                        <c:v>1.0740283692587101E-3</c:v>
                      </c:pt>
                      <c:pt idx="6185">
                        <c:v>1.3870409748097401E-3</c:v>
                      </c:pt>
                      <c:pt idx="6186">
                        <c:v>3.2338036117914E-3</c:v>
                      </c:pt>
                      <c:pt idx="6187">
                        <c:v>2.9534676317932601E-3</c:v>
                      </c:pt>
                      <c:pt idx="6188">
                        <c:v>-2.7137392630008001E-3</c:v>
                      </c:pt>
                      <c:pt idx="6189">
                        <c:v>5.0573469733198998E-4</c:v>
                      </c:pt>
                      <c:pt idx="6190">
                        <c:v>1.7017747260657399E-3</c:v>
                      </c:pt>
                      <c:pt idx="6191">
                        <c:v>5.0617851411179204E-3</c:v>
                      </c:pt>
                      <c:pt idx="6192">
                        <c:v>-8.4406307256264495E-4</c:v>
                      </c:pt>
                      <c:pt idx="6193">
                        <c:v>-8.3319971407197599E-4</c:v>
                      </c:pt>
                      <c:pt idx="6194">
                        <c:v>-4.1338047830719602E-3</c:v>
                      </c:pt>
                      <c:pt idx="6195">
                        <c:v>-1.3615522596755201E-3</c:v>
                      </c:pt>
                      <c:pt idx="6196">
                        <c:v>2.90404207064848E-3</c:v>
                      </c:pt>
                      <c:pt idx="6197">
                        <c:v>-9.5838215769685001E-3</c:v>
                      </c:pt>
                      <c:pt idx="6198">
                        <c:v>-9.9378185785772202E-3</c:v>
                      </c:pt>
                      <c:pt idx="6199">
                        <c:v>-1.2924675370774101E-2</c:v>
                      </c:pt>
                      <c:pt idx="6200">
                        <c:v>5.7411523493751697E-3</c:v>
                      </c:pt>
                      <c:pt idx="6201">
                        <c:v>2.1625153840548399E-2</c:v>
                      </c:pt>
                      <c:pt idx="6202">
                        <c:v>8.8802398154125394E-3</c:v>
                      </c:pt>
                      <c:pt idx="6203">
                        <c:v>-1.3000817772288099E-2</c:v>
                      </c:pt>
                      <c:pt idx="6204">
                        <c:v>-4.8588802042297402E-3</c:v>
                      </c:pt>
                      <c:pt idx="6205">
                        <c:v>-1.48587275245888E-3</c:v>
                      </c:pt>
                      <c:pt idx="6206">
                        <c:v>-6.6091925622556403E-3</c:v>
                      </c:pt>
                      <c:pt idx="6207">
                        <c:v>-4.4732268165964097E-3</c:v>
                      </c:pt>
                      <c:pt idx="6208">
                        <c:v>-2.82081719399976E-3</c:v>
                      </c:pt>
                      <c:pt idx="6209">
                        <c:v>1.5145566601795399E-2</c:v>
                      </c:pt>
                      <c:pt idx="6210">
                        <c:v>8.2632905263849699E-3</c:v>
                      </c:pt>
                      <c:pt idx="6211">
                        <c:v>-1.2171422855203301E-3</c:v>
                      </c:pt>
                      <c:pt idx="6212">
                        <c:v>-1.1192160477171999E-2</c:v>
                      </c:pt>
                      <c:pt idx="6213">
                        <c:v>7.8505531664565197E-4</c:v>
                      </c:pt>
                      <c:pt idx="6214">
                        <c:v>-2.2935485940276099E-3</c:v>
                      </c:pt>
                      <c:pt idx="6215">
                        <c:v>-2.2219710161843001E-3</c:v>
                      </c:pt>
                      <c:pt idx="6216">
                        <c:v>5.8615007060799397E-3</c:v>
                      </c:pt>
                      <c:pt idx="6217">
                        <c:v>4.5077645401360097E-3</c:v>
                      </c:pt>
                      <c:pt idx="6218">
                        <c:v>6.7744061788473598E-3</c:v>
                      </c:pt>
                      <c:pt idx="6219">
                        <c:v>-1.9561549152405299E-3</c:v>
                      </c:pt>
                      <c:pt idx="6220">
                        <c:v>-1.0899464230368101E-2</c:v>
                      </c:pt>
                      <c:pt idx="6221">
                        <c:v>-1.9547214887592899E-2</c:v>
                      </c:pt>
                      <c:pt idx="6222">
                        <c:v>-8.1687456096435507E-3</c:v>
                      </c:pt>
                      <c:pt idx="6223">
                        <c:v>-1.08305693632781E-2</c:v>
                      </c:pt>
                      <c:pt idx="6224">
                        <c:v>9.3992868130954102E-3</c:v>
                      </c:pt>
                      <c:pt idx="6225">
                        <c:v>4.6474486187950102E-3</c:v>
                      </c:pt>
                      <c:pt idx="6226">
                        <c:v>-1.0649714110232899E-3</c:v>
                      </c:pt>
                      <c:pt idx="6227">
                        <c:v>-2.7785456112797498E-3</c:v>
                      </c:pt>
                      <c:pt idx="6228">
                        <c:v>3.3428485327340199E-3</c:v>
                      </c:pt>
                      <c:pt idx="6229">
                        <c:v>1.0610732602236699E-3</c:v>
                      </c:pt>
                      <c:pt idx="6230">
                        <c:v>-1.67389892967158E-3</c:v>
                      </c:pt>
                      <c:pt idx="6231" formatCode="0.00E+00">
                        <c:v>-4.5665437669140503E-5</c:v>
                      </c:pt>
                      <c:pt idx="6232">
                        <c:v>-1.2957222038558801E-4</c:v>
                      </c:pt>
                      <c:pt idx="6233" formatCode="0.00E+00">
                        <c:v>7.7618141118506503E-5</c:v>
                      </c:pt>
                      <c:pt idx="6234">
                        <c:v>1.85700517700543E-3</c:v>
                      </c:pt>
                      <c:pt idx="6235">
                        <c:v>4.5730139094206102E-4</c:v>
                      </c:pt>
                      <c:pt idx="6236">
                        <c:v>1.7156109203814301E-4</c:v>
                      </c:pt>
                      <c:pt idx="6237">
                        <c:v>-1.00563152129566E-4</c:v>
                      </c:pt>
                      <c:pt idx="6238">
                        <c:v>2.31616583183586E-4</c:v>
                      </c:pt>
                      <c:pt idx="6239" formatCode="0.00E+00">
                        <c:v>-4.4615128119813802E-5</c:v>
                      </c:pt>
                      <c:pt idx="6240">
                        <c:v>3.1593620403855701E-3</c:v>
                      </c:pt>
                      <c:pt idx="6241">
                        <c:v>2.68835346869584E-3</c:v>
                      </c:pt>
                      <c:pt idx="6242">
                        <c:v>3.3990001582044301E-4</c:v>
                      </c:pt>
                      <c:pt idx="6243" formatCode="0.00E+00">
                        <c:v>-4.2545717591431697E-5</c:v>
                      </c:pt>
                      <c:pt idx="6244">
                        <c:v>-3.8082561772971298E-4</c:v>
                      </c:pt>
                      <c:pt idx="6245">
                        <c:v>-4.0827199039905997E-3</c:v>
                      </c:pt>
                      <c:pt idx="6246">
                        <c:v>-4.0649550512019596E-3</c:v>
                      </c:pt>
                      <c:pt idx="6247">
                        <c:v>5.7722814825513303E-3</c:v>
                      </c:pt>
                      <c:pt idx="6248">
                        <c:v>-1.8538315419628301E-3</c:v>
                      </c:pt>
                      <c:pt idx="6249" formatCode="0.00E+00">
                        <c:v>-6.0320129143391199E-6</c:v>
                      </c:pt>
                      <c:pt idx="6250">
                        <c:v>2.1210997568098899E-3</c:v>
                      </c:pt>
                      <c:pt idx="6251">
                        <c:v>3.0884337780153499E-3</c:v>
                      </c:pt>
                      <c:pt idx="6252">
                        <c:v>2.9800817085259899E-3</c:v>
                      </c:pt>
                      <c:pt idx="6253">
                        <c:v>3.4544432331346199E-3</c:v>
                      </c:pt>
                      <c:pt idx="6254">
                        <c:v>2.70871268276506E-3</c:v>
                      </c:pt>
                      <c:pt idx="6255">
                        <c:v>2.2265955016703399E-3</c:v>
                      </c:pt>
                      <c:pt idx="6256">
                        <c:v>7.50981694769031E-4</c:v>
                      </c:pt>
                      <c:pt idx="6257">
                        <c:v>-1.4895837081382599E-4</c:v>
                      </c:pt>
                      <c:pt idx="6258">
                        <c:v>-1.2364016957192E-3</c:v>
                      </c:pt>
                      <c:pt idx="6259">
                        <c:v>-3.2480916970587699E-3</c:v>
                      </c:pt>
                      <c:pt idx="6260">
                        <c:v>-4.2747472886121999E-3</c:v>
                      </c:pt>
                      <c:pt idx="6261">
                        <c:v>-5.9804612422016696E-3</c:v>
                      </c:pt>
                      <c:pt idx="6262">
                        <c:v>-4.4180249053856497E-3</c:v>
                      </c:pt>
                      <c:pt idx="6263">
                        <c:v>-1.7201901172987999E-3</c:v>
                      </c:pt>
                      <c:pt idx="6264">
                        <c:v>-2.3750699223196599E-3</c:v>
                      </c:pt>
                      <c:pt idx="6265">
                        <c:v>3.5547253826972501E-3</c:v>
                      </c:pt>
                      <c:pt idx="6266">
                        <c:v>6.0442788235109896E-3</c:v>
                      </c:pt>
                      <c:pt idx="6267">
                        <c:v>-7.5492975545129505E-4</c:v>
                      </c:pt>
                      <c:pt idx="6268">
                        <c:v>-4.4501625246379899E-3</c:v>
                      </c:pt>
                      <c:pt idx="6269">
                        <c:v>1.32664234560157E-3</c:v>
                      </c:pt>
                      <c:pt idx="6270">
                        <c:v>2.1714657282322302E-3</c:v>
                      </c:pt>
                      <c:pt idx="6271">
                        <c:v>-9.2769559450470705E-4</c:v>
                      </c:pt>
                      <c:pt idx="6272">
                        <c:v>-2.3059959283365399E-3</c:v>
                      </c:pt>
                      <c:pt idx="6273">
                        <c:v>-2.01556161456327E-3</c:v>
                      </c:pt>
                      <c:pt idx="6274">
                        <c:v>-4.8638721327710997E-3</c:v>
                      </c:pt>
                      <c:pt idx="6275">
                        <c:v>-2.32474373185825E-3</c:v>
                      </c:pt>
                      <c:pt idx="6276">
                        <c:v>-9.9084529368585598E-4</c:v>
                      </c:pt>
                      <c:pt idx="6277">
                        <c:v>-1.1408228411400501E-3</c:v>
                      </c:pt>
                      <c:pt idx="6278">
                        <c:v>-1.12594180350209E-3</c:v>
                      </c:pt>
                      <c:pt idx="6279">
                        <c:v>-8.7652729597091205E-4</c:v>
                      </c:pt>
                      <c:pt idx="6280">
                        <c:v>-5.3253616618043498E-4</c:v>
                      </c:pt>
                      <c:pt idx="6281">
                        <c:v>-2.17222372346162E-4</c:v>
                      </c:pt>
                      <c:pt idx="6282">
                        <c:v>-2.17486485284398E-4</c:v>
                      </c:pt>
                      <c:pt idx="6283" formatCode="0.00E+00">
                        <c:v>-6.3834270712514999E-5</c:v>
                      </c:pt>
                      <c:pt idx="6284" formatCode="0.00E+00">
                        <c:v>1.8248475111122901E-5</c:v>
                      </c:pt>
                      <c:pt idx="6285">
                        <c:v>-4.3631845792581201E-4</c:v>
                      </c:pt>
                      <c:pt idx="6286">
                        <c:v>-2.5367428728778998E-4</c:v>
                      </c:pt>
                      <c:pt idx="6287">
                        <c:v>-2.9497975918498301E-4</c:v>
                      </c:pt>
                      <c:pt idx="6288">
                        <c:v>8.1183906624367002E-4</c:v>
                      </c:pt>
                      <c:pt idx="6289" formatCode="0.00E+00">
                        <c:v>6.1274564924991697E-5</c:v>
                      </c:pt>
                      <c:pt idx="6290">
                        <c:v>1.3843969713298E-4</c:v>
                      </c:pt>
                      <c:pt idx="6291" formatCode="0.00E+00">
                        <c:v>5.7810888695358701E-5</c:v>
                      </c:pt>
                      <c:pt idx="6292" formatCode="0.00E+00">
                        <c:v>2.5982892218269799E-5</c:v>
                      </c:pt>
                      <c:pt idx="6293">
                        <c:v>-1.0651387619635801E-3</c:v>
                      </c:pt>
                      <c:pt idx="6294" formatCode="0.00E+00">
                        <c:v>-4.7573157084131998E-5</c:v>
                      </c:pt>
                      <c:pt idx="6295">
                        <c:v>-2.6130729365907E-4</c:v>
                      </c:pt>
                      <c:pt idx="6296">
                        <c:v>-3.00979152476471E-4</c:v>
                      </c:pt>
                      <c:pt idx="6297" formatCode="0.00E+00">
                        <c:v>2.9009441899883001E-5</c:v>
                      </c:pt>
                      <c:pt idx="6298" formatCode="0.00E+00">
                        <c:v>-5.2109464304358902E-5</c:v>
                      </c:pt>
                      <c:pt idx="6299">
                        <c:v>1.4598808317280499E-4</c:v>
                      </c:pt>
                      <c:pt idx="6300" formatCode="0.00E+00">
                        <c:v>-6.4494495979890197E-5</c:v>
                      </c:pt>
                      <c:pt idx="6301" formatCode="0.00E+00">
                        <c:v>-5.6431402527584102E-5</c:v>
                      </c:pt>
                      <c:pt idx="6302" formatCode="0.00E+00">
                        <c:v>1.20997423508634E-7</c:v>
                      </c:pt>
                      <c:pt idx="6303" formatCode="0.00E+00">
                        <c:v>-2.5629645088783601E-5</c:v>
                      </c:pt>
                      <c:pt idx="6304" formatCode="0.00E+00">
                        <c:v>-3.6920016043252902E-6</c:v>
                      </c:pt>
                      <c:pt idx="6305" formatCode="0.00E+00">
                        <c:v>3.5131806530098498E-5</c:v>
                      </c:pt>
                      <c:pt idx="6306">
                        <c:v>1.6569956822770499E-4</c:v>
                      </c:pt>
                      <c:pt idx="6307">
                        <c:v>1.07188465589024E-4</c:v>
                      </c:pt>
                      <c:pt idx="6308">
                        <c:v>1.20635771628675E-4</c:v>
                      </c:pt>
                      <c:pt idx="6309">
                        <c:v>1.35812010246242E-4</c:v>
                      </c:pt>
                      <c:pt idx="6310">
                        <c:v>4.2789787046434898E-4</c:v>
                      </c:pt>
                      <c:pt idx="6311">
                        <c:v>2.21019812270961E-4</c:v>
                      </c:pt>
                      <c:pt idx="6312">
                        <c:v>2.6443798526699599E-4</c:v>
                      </c:pt>
                      <c:pt idx="6313">
                        <c:v>2.3608079893463601E-4</c:v>
                      </c:pt>
                      <c:pt idx="6314">
                        <c:v>2.27073495592423E-4</c:v>
                      </c:pt>
                      <c:pt idx="6315">
                        <c:v>2.08502872715577E-4</c:v>
                      </c:pt>
                      <c:pt idx="6316">
                        <c:v>2.1502753241638999E-4</c:v>
                      </c:pt>
                      <c:pt idx="6317">
                        <c:v>2.2243473762316199E-4</c:v>
                      </c:pt>
                      <c:pt idx="6318">
                        <c:v>2.2525117621355399E-4</c:v>
                      </c:pt>
                      <c:pt idx="6319">
                        <c:v>2.24398425907981E-4</c:v>
                      </c:pt>
                      <c:pt idx="6320">
                        <c:v>2.06931342729674E-4</c:v>
                      </c:pt>
                      <c:pt idx="6321">
                        <c:v>1.71786945281231E-4</c:v>
                      </c:pt>
                      <c:pt idx="6322">
                        <c:v>1.13976591102353E-4</c:v>
                      </c:pt>
                      <c:pt idx="6323">
                        <c:v>1.17894267145562E-4</c:v>
                      </c:pt>
                      <c:pt idx="6324">
                        <c:v>1.045118367138E-4</c:v>
                      </c:pt>
                      <c:pt idx="6325">
                        <c:v>1.21299486583518E-4</c:v>
                      </c:pt>
                      <c:pt idx="6326">
                        <c:v>1.3382815720941501E-4</c:v>
                      </c:pt>
                      <c:pt idx="6327">
                        <c:v>1.4177962131084999E-4</c:v>
                      </c:pt>
                      <c:pt idx="6328">
                        <c:v>1.45490655011921E-4</c:v>
                      </c:pt>
                      <c:pt idx="6329">
                        <c:v>1.4548849819518399E-4</c:v>
                      </c:pt>
                      <c:pt idx="6330">
                        <c:v>1.49726465389274E-4</c:v>
                      </c:pt>
                      <c:pt idx="6331">
                        <c:v>1.5453132404586099E-4</c:v>
                      </c:pt>
                      <c:pt idx="6332">
                        <c:v>1.5851715552816099E-4</c:v>
                      </c:pt>
                      <c:pt idx="6333">
                        <c:v>1.6501507397888101E-4</c:v>
                      </c:pt>
                      <c:pt idx="6334">
                        <c:v>1.76914627417059E-4</c:v>
                      </c:pt>
                      <c:pt idx="6335">
                        <c:v>1.8700454312261199E-4</c:v>
                      </c:pt>
                      <c:pt idx="6336">
                        <c:v>1.95066817803377E-4</c:v>
                      </c:pt>
                      <c:pt idx="6337">
                        <c:v>1.99166469428508E-4</c:v>
                      </c:pt>
                      <c:pt idx="6338">
                        <c:v>1.9532601703042799E-4</c:v>
                      </c:pt>
                      <c:pt idx="6339">
                        <c:v>1.9306765639117901E-4</c:v>
                      </c:pt>
                      <c:pt idx="6340">
                        <c:v>1.9375801966862701E-4</c:v>
                      </c:pt>
                      <c:pt idx="6341">
                        <c:v>1.91118556074135E-4</c:v>
                      </c:pt>
                      <c:pt idx="6342">
                        <c:v>1.9177529954287701E-4</c:v>
                      </c:pt>
                      <c:pt idx="6343">
                        <c:v>1.94894069952897E-4</c:v>
                      </c:pt>
                      <c:pt idx="6344">
                        <c:v>2.0220504668205401E-4</c:v>
                      </c:pt>
                      <c:pt idx="6345">
                        <c:v>2.06862055238956E-4</c:v>
                      </c:pt>
                      <c:pt idx="6346">
                        <c:v>2.0738110801886E-4</c:v>
                      </c:pt>
                      <c:pt idx="6347">
                        <c:v>2.0504842631631501E-4</c:v>
                      </c:pt>
                      <c:pt idx="6348">
                        <c:v>1.9719995616624401E-4</c:v>
                      </c:pt>
                      <c:pt idx="6349">
                        <c:v>1.8827234404630801E-4</c:v>
                      </c:pt>
                      <c:pt idx="6350">
                        <c:v>1.80672483696104E-4</c:v>
                      </c:pt>
                      <c:pt idx="6351">
                        <c:v>1.7666833585855201E-4</c:v>
                      </c:pt>
                      <c:pt idx="6352">
                        <c:v>1.7754764120673301E-4</c:v>
                      </c:pt>
                      <c:pt idx="6353">
                        <c:v>1.7422146284138499E-4</c:v>
                      </c:pt>
                      <c:pt idx="6354">
                        <c:v>1.72304837625908E-4</c:v>
                      </c:pt>
                      <c:pt idx="6355">
                        <c:v>1.6103164369433E-4</c:v>
                      </c:pt>
                      <c:pt idx="6356">
                        <c:v>1.4972424477701699E-4</c:v>
                      </c:pt>
                      <c:pt idx="6357">
                        <c:v>1.4172492196939601E-4</c:v>
                      </c:pt>
                      <c:pt idx="6358">
                        <c:v>1.267230976191E-4</c:v>
                      </c:pt>
                      <c:pt idx="6359">
                        <c:v>1.11535076857476E-4</c:v>
                      </c:pt>
                      <c:pt idx="6360" formatCode="0.00E+00">
                        <c:v>9.8042255212348102E-5</c:v>
                      </c:pt>
                      <c:pt idx="6361" formatCode="0.00E+00">
                        <c:v>8.0399141429898297E-5</c:v>
                      </c:pt>
                      <c:pt idx="6362" formatCode="0.00E+00">
                        <c:v>6.3434682291807406E-5</c:v>
                      </c:pt>
                      <c:pt idx="6363" formatCode="0.00E+00">
                        <c:v>5.1357145989352297E-5</c:v>
                      </c:pt>
                      <c:pt idx="6364" formatCode="0.00E+00">
                        <c:v>4.14135736450893E-5</c:v>
                      </c:pt>
                      <c:pt idx="6365" formatCode="0.00E+00">
                        <c:v>2.84803298004519E-5</c:v>
                      </c:pt>
                      <c:pt idx="6366" formatCode="0.00E+00">
                        <c:v>2.0266377896506698E-5</c:v>
                      </c:pt>
                      <c:pt idx="6367" formatCode="0.00E+00">
                        <c:v>1.2761380263332301E-5</c:v>
                      </c:pt>
                      <c:pt idx="6368" formatCode="0.00E+00">
                        <c:v>9.2649453469774108E-6</c:v>
                      </c:pt>
                      <c:pt idx="6369" formatCode="0.00E+00">
                        <c:v>9.3441378406496701E-6</c:v>
                      </c:pt>
                      <c:pt idx="6370" formatCode="0.00E+00">
                        <c:v>1.17480708507649E-5</c:v>
                      </c:pt>
                      <c:pt idx="6371" formatCode="0.00E+00">
                        <c:v>2.26383205677959E-5</c:v>
                      </c:pt>
                      <c:pt idx="6372" formatCode="0.00E+00">
                        <c:v>3.04137939365616E-5</c:v>
                      </c:pt>
                      <c:pt idx="6373" formatCode="0.00E+00">
                        <c:v>4.4889225943114299E-5</c:v>
                      </c:pt>
                      <c:pt idx="6374" formatCode="0.00E+00">
                        <c:v>6.7053026807514403E-5</c:v>
                      </c:pt>
                      <c:pt idx="6375">
                        <c:v>1.0661156247144601E-4</c:v>
                      </c:pt>
                      <c:pt idx="6376">
                        <c:v>1.3004724235661801E-4</c:v>
                      </c:pt>
                      <c:pt idx="6377">
                        <c:v>1.5611844165504E-4</c:v>
                      </c:pt>
                      <c:pt idx="6378">
                        <c:v>1.72282193539795E-4</c:v>
                      </c:pt>
                      <c:pt idx="6379">
                        <c:v>1.81886782250622E-4</c:v>
                      </c:pt>
                      <c:pt idx="6380">
                        <c:v>1.9332078670301E-4</c:v>
                      </c:pt>
                      <c:pt idx="6381">
                        <c:v>1.9108841079681701E-4</c:v>
                      </c:pt>
                      <c:pt idx="6382">
                        <c:v>1.82845570517586E-4</c:v>
                      </c:pt>
                      <c:pt idx="6383">
                        <c:v>1.9436692710540101E-4</c:v>
                      </c:pt>
                      <c:pt idx="6384">
                        <c:v>2.0151972873597699E-4</c:v>
                      </c:pt>
                      <c:pt idx="6385">
                        <c:v>2.0255738742834501E-4</c:v>
                      </c:pt>
                      <c:pt idx="6386">
                        <c:v>1.91728131102439E-4</c:v>
                      </c:pt>
                      <c:pt idx="6387">
                        <c:v>1.7190169237856501E-4</c:v>
                      </c:pt>
                      <c:pt idx="6388" formatCode="0.00E+00">
                        <c:v>8.2904929015178294E-5</c:v>
                      </c:pt>
                      <c:pt idx="6389" formatCode="0.00E+00">
                        <c:v>-1.7484680584086999E-5</c:v>
                      </c:pt>
                      <c:pt idx="6390" formatCode="0.00E+00">
                        <c:v>-5.9440722563620997E-5</c:v>
                      </c:pt>
                      <c:pt idx="6391" formatCode="0.00E+00">
                        <c:v>-4.4671657751869599E-5</c:v>
                      </c:pt>
                      <c:pt idx="6392" formatCode="0.00E+00">
                        <c:v>-3.3816660809331702E-5</c:v>
                      </c:pt>
                      <c:pt idx="6393" formatCode="0.00E+00">
                        <c:v>-5.9449214358281003E-5</c:v>
                      </c:pt>
                      <c:pt idx="6394" formatCode="0.00E+00">
                        <c:v>-8.6210965208791707E-5</c:v>
                      </c:pt>
                      <c:pt idx="6395">
                        <c:v>-1.2805336856979601E-4</c:v>
                      </c:pt>
                      <c:pt idx="6396">
                        <c:v>-1.61279752676962E-4</c:v>
                      </c:pt>
                      <c:pt idx="6397">
                        <c:v>-1.90128590061234E-4</c:v>
                      </c:pt>
                      <c:pt idx="6398">
                        <c:v>-2.1427058281878799E-4</c:v>
                      </c:pt>
                      <c:pt idx="6399">
                        <c:v>-2.37456633423202E-4</c:v>
                      </c:pt>
                      <c:pt idx="6400">
                        <c:v>-2.6100472983270502E-4</c:v>
                      </c:pt>
                      <c:pt idx="6401">
                        <c:v>-2.8564744529793599E-4</c:v>
                      </c:pt>
                      <c:pt idx="6402">
                        <c:v>-3.1743377947806602E-4</c:v>
                      </c:pt>
                      <c:pt idx="6403">
                        <c:v>-2.7031460530310599E-4</c:v>
                      </c:pt>
                      <c:pt idx="6404">
                        <c:v>-3.0925476419725801E-4</c:v>
                      </c:pt>
                      <c:pt idx="6405">
                        <c:v>-2.9073672443739201E-4</c:v>
                      </c:pt>
                      <c:pt idx="6406">
                        <c:v>-1.92500774458066E-4</c:v>
                      </c:pt>
                      <c:pt idx="6407">
                        <c:v>-1.6751099683125E-4</c:v>
                      </c:pt>
                      <c:pt idx="6408">
                        <c:v>-2.1978883826689199E-4</c:v>
                      </c:pt>
                      <c:pt idx="6409">
                        <c:v>-1.9046488592965001E-4</c:v>
                      </c:pt>
                      <c:pt idx="6410">
                        <c:v>-1.7086943569673399E-4</c:v>
                      </c:pt>
                      <c:pt idx="6411">
                        <c:v>-1.5363893770290799E-4</c:v>
                      </c:pt>
                      <c:pt idx="6412">
                        <c:v>-1.3722597320352199E-4</c:v>
                      </c:pt>
                      <c:pt idx="6413">
                        <c:v>-1.23494258821962E-4</c:v>
                      </c:pt>
                      <c:pt idx="6414" formatCode="0.00E+00">
                        <c:v>-9.0432233024375299E-5</c:v>
                      </c:pt>
                      <c:pt idx="6415" formatCode="0.00E+00">
                        <c:v>-5.7421045691346599E-5</c:v>
                      </c:pt>
                      <c:pt idx="6416" formatCode="0.00E+00">
                        <c:v>-2.7240716218172301E-5</c:v>
                      </c:pt>
                      <c:pt idx="6417" formatCode="0.00E+00">
                        <c:v>-8.14069364080255E-8</c:v>
                      </c:pt>
                      <c:pt idx="6418" formatCode="0.00E+00">
                        <c:v>2.2635822717375199E-5</c:v>
                      </c:pt>
                      <c:pt idx="6419" formatCode="0.00E+00">
                        <c:v>3.4825905046985299E-5</c:v>
                      </c:pt>
                      <c:pt idx="6420" formatCode="0.00E+00">
                        <c:v>4.3283454938109603E-5</c:v>
                      </c:pt>
                      <c:pt idx="6421" formatCode="0.00E+00">
                        <c:v>1.6477808965151399E-5</c:v>
                      </c:pt>
                      <c:pt idx="6422" formatCode="0.00E+00">
                        <c:v>-1.1735657707096899E-6</c:v>
                      </c:pt>
                      <c:pt idx="6423" formatCode="0.00E+00">
                        <c:v>8.1327101023152001E-6</c:v>
                      </c:pt>
                      <c:pt idx="6424" formatCode="0.00E+00">
                        <c:v>2.7203939605598802E-5</c:v>
                      </c:pt>
                      <c:pt idx="6425" formatCode="0.00E+00">
                        <c:v>4.24576239467407E-5</c:v>
                      </c:pt>
                      <c:pt idx="6426" formatCode="0.00E+00">
                        <c:v>5.7150476844741298E-5</c:v>
                      </c:pt>
                      <c:pt idx="6427" formatCode="0.00E+00">
                        <c:v>6.6114742020488101E-5</c:v>
                      </c:pt>
                      <c:pt idx="6428" formatCode="0.00E+00">
                        <c:v>7.9054874369720798E-5</c:v>
                      </c:pt>
                      <c:pt idx="6429" formatCode="0.00E+00">
                        <c:v>8.8938448102895401E-5</c:v>
                      </c:pt>
                      <c:pt idx="6430" formatCode="0.00E+00">
                        <c:v>9.5437191467978396E-5</c:v>
                      </c:pt>
                      <c:pt idx="6431" formatCode="0.00E+00">
                        <c:v>9.7767492370894504E-5</c:v>
                      </c:pt>
                      <c:pt idx="6432">
                        <c:v>1.00554865335169E-4</c:v>
                      </c:pt>
                      <c:pt idx="6433">
                        <c:v>1.00193951587078E-4</c:v>
                      </c:pt>
                      <c:pt idx="6434" formatCode="0.00E+00">
                        <c:v>9.5358428856949794E-5</c:v>
                      </c:pt>
                      <c:pt idx="6435" formatCode="0.00E+00">
                        <c:v>8.5811219946437605E-5</c:v>
                      </c:pt>
                      <c:pt idx="6436" formatCode="0.00E+00">
                        <c:v>7.3634585926487403E-5</c:v>
                      </c:pt>
                      <c:pt idx="6437" formatCode="0.00E+00">
                        <c:v>6.3889335578268201E-5</c:v>
                      </c:pt>
                      <c:pt idx="6438" formatCode="0.00E+00">
                        <c:v>5.1705698403610898E-5</c:v>
                      </c:pt>
                      <c:pt idx="6439" formatCode="0.00E+00">
                        <c:v>4.2419829915557699E-5</c:v>
                      </c:pt>
                      <c:pt idx="6440" formatCode="0.00E+00">
                        <c:v>3.1352333623047002E-5</c:v>
                      </c:pt>
                      <c:pt idx="6441" formatCode="0.00E+00">
                        <c:v>2.3609607989505499E-5</c:v>
                      </c:pt>
                      <c:pt idx="6442" formatCode="0.00E+00">
                        <c:v>1.47020566102911E-5</c:v>
                      </c:pt>
                      <c:pt idx="6443" formatCode="0.00E+00">
                        <c:v>1.0564229605674699E-5</c:v>
                      </c:pt>
                      <c:pt idx="6444" formatCode="0.00E+00">
                        <c:v>9.2321902278387105E-6</c:v>
                      </c:pt>
                      <c:pt idx="6445" formatCode="0.00E+00">
                        <c:v>6.5123080166620898E-6</c:v>
                      </c:pt>
                      <c:pt idx="6446" formatCode="0.00E+00">
                        <c:v>2.3551804810706402E-6</c:v>
                      </c:pt>
                      <c:pt idx="6447" formatCode="0.00E+00">
                        <c:v>7.9212043161793207E-6</c:v>
                      </c:pt>
                      <c:pt idx="6448" formatCode="0.00E+00">
                        <c:v>6.09275521469517E-6</c:v>
                      </c:pt>
                      <c:pt idx="6449" formatCode="0.00E+00">
                        <c:v>4.1635997615244901E-6</c:v>
                      </c:pt>
                      <c:pt idx="6450" formatCode="0.00E+00">
                        <c:v>2.1197953770864301E-6</c:v>
                      </c:pt>
                      <c:pt idx="6451" formatCode="0.00E+00">
                        <c:v>1.5921612354210599E-7</c:v>
                      </c:pt>
                      <c:pt idx="6452" formatCode="0.00E+00">
                        <c:v>-1.4838311315296701E-6</c:v>
                      </c:pt>
                      <c:pt idx="6453" formatCode="0.00E+00">
                        <c:v>-2.7991055532612598E-6</c:v>
                      </c:pt>
                      <c:pt idx="6454" formatCode="0.00E+00">
                        <c:v>-3.7591514663506402E-6</c:v>
                      </c:pt>
                      <c:pt idx="6455" formatCode="0.00E+00">
                        <c:v>-1.0060238927821399E-5</c:v>
                      </c:pt>
                      <c:pt idx="6456" formatCode="0.00E+00">
                        <c:v>-8.4945677576992195E-6</c:v>
                      </c:pt>
                      <c:pt idx="6457" formatCode="0.00E+00">
                        <c:v>-6.1545270640638799E-6</c:v>
                      </c:pt>
                      <c:pt idx="6458" formatCode="0.00E+00">
                        <c:v>-2.8668773932687501E-6</c:v>
                      </c:pt>
                      <c:pt idx="6459" formatCode="0.00E+00">
                        <c:v>-9.2855506024183494E-6</c:v>
                      </c:pt>
                      <c:pt idx="6460" formatCode="0.00E+00">
                        <c:v>-8.9278058027234593E-6</c:v>
                      </c:pt>
                      <c:pt idx="6461" formatCode="0.00E+00">
                        <c:v>-8.4603887465272399E-6</c:v>
                      </c:pt>
                      <c:pt idx="6462" formatCode="0.00E+00">
                        <c:v>-7.8424955093106006E-6</c:v>
                      </c:pt>
                      <c:pt idx="6463" formatCode="0.00E+00">
                        <c:v>-7.0052968177965196E-6</c:v>
                      </c:pt>
                      <c:pt idx="6464" formatCode="0.00E+00">
                        <c:v>-5.89612117738513E-6</c:v>
                      </c:pt>
                      <c:pt idx="6465" formatCode="0.00E+00">
                        <c:v>-4.4281550242070196E-6</c:v>
                      </c:pt>
                      <c:pt idx="6466" formatCode="0.00E+00">
                        <c:v>-8.2099569244205393E-6</c:v>
                      </c:pt>
                      <c:pt idx="6467" formatCode="0.00E+00">
                        <c:v>-1.0509565261699201E-5</c:v>
                      </c:pt>
                      <c:pt idx="6468" formatCode="0.00E+00">
                        <c:v>-1.1461633509545899E-5</c:v>
                      </c:pt>
                      <c:pt idx="6469" formatCode="0.00E+00">
                        <c:v>-1.6021842455127799E-5</c:v>
                      </c:pt>
                      <c:pt idx="6470" formatCode="0.00E+00">
                        <c:v>-2.0213426551996599E-5</c:v>
                      </c:pt>
                      <c:pt idx="6471" formatCode="0.00E+00">
                        <c:v>-2.4062379194998698E-5</c:v>
                      </c:pt>
                      <c:pt idx="6472" formatCode="0.00E+00">
                        <c:v>-2.1990665710083898E-5</c:v>
                      </c:pt>
                      <c:pt idx="6473" formatCode="0.00E+00">
                        <c:v>-2.0701342503250402E-5</c:v>
                      </c:pt>
                      <c:pt idx="6474" formatCode="0.00E+00">
                        <c:v>-1.47324568652597E-5</c:v>
                      </c:pt>
                      <c:pt idx="6475" formatCode="0.00E+00">
                        <c:v>-1.1348098679028099E-5</c:v>
                      </c:pt>
                      <c:pt idx="6476" formatCode="0.00E+00">
                        <c:v>-1.33619688908877E-5</c:v>
                      </c:pt>
                      <c:pt idx="6477" formatCode="0.00E+00">
                        <c:v>-1.9214539997911101E-5</c:v>
                      </c:pt>
                      <c:pt idx="6478" formatCode="0.00E+00">
                        <c:v>-1.9907023009610999E-5</c:v>
                      </c:pt>
                      <c:pt idx="6479" formatCode="0.00E+00">
                        <c:v>-1.9500873786739198E-5</c:v>
                      </c:pt>
                      <c:pt idx="6480" formatCode="0.00E+00">
                        <c:v>-2.3656970601909E-5</c:v>
                      </c:pt>
                      <c:pt idx="6481" formatCode="0.00E+00">
                        <c:v>-2.5754002623560099E-5</c:v>
                      </c:pt>
                      <c:pt idx="6482" formatCode="0.00E+00">
                        <c:v>-2.04109884405405E-5</c:v>
                      </c:pt>
                      <c:pt idx="6483" formatCode="0.00E+00">
                        <c:v>-1.9140024409791801E-5</c:v>
                      </c:pt>
                      <c:pt idx="6484" formatCode="0.00E+00">
                        <c:v>-7.4712232681758803E-6</c:v>
                      </c:pt>
                      <c:pt idx="6485" formatCode="0.00E+00">
                        <c:v>-9.2259508041074397E-7</c:v>
                      </c:pt>
                      <c:pt idx="6486" formatCode="0.00E+00">
                        <c:v>4.5484683463403403E-6</c:v>
                      </c:pt>
                      <c:pt idx="6487" formatCode="0.00E+00">
                        <c:v>8.9398240035865994E-6</c:v>
                      </c:pt>
                      <c:pt idx="6488" formatCode="0.00E+00">
                        <c:v>1.22822927397796E-5</c:v>
                      </c:pt>
                      <c:pt idx="6489" formatCode="0.00E+00">
                        <c:v>1.44136127086975E-5</c:v>
                      </c:pt>
                      <c:pt idx="6490" formatCode="0.00E+00">
                        <c:v>1.55253397896784E-5</c:v>
                      </c:pt>
                      <c:pt idx="6491" formatCode="0.00E+00">
                        <c:v>1.5416400861263199E-5</c:v>
                      </c:pt>
                      <c:pt idx="6492" formatCode="0.00E+00">
                        <c:v>1.36887966983115E-5</c:v>
                      </c:pt>
                      <c:pt idx="6493" formatCode="0.00E+00">
                        <c:v>1.27735480136108E-5</c:v>
                      </c:pt>
                      <c:pt idx="6494" formatCode="0.00E+00">
                        <c:v>1.25010222081154E-5</c:v>
                      </c:pt>
                      <c:pt idx="6495" formatCode="0.00E+00">
                        <c:v>1.2877074509702501E-5</c:v>
                      </c:pt>
                      <c:pt idx="6496" formatCode="0.00E+00">
                        <c:v>1.9851813424338899E-5</c:v>
                      </c:pt>
                      <c:pt idx="6497" formatCode="0.00E+00">
                        <c:v>2.6270051893220299E-5</c:v>
                      </c:pt>
                      <c:pt idx="6498" formatCode="0.00E+00">
                        <c:v>3.25020062283959E-5</c:v>
                      </c:pt>
                      <c:pt idx="6499" formatCode="0.00E+00">
                        <c:v>3.9172034950719602E-5</c:v>
                      </c:pt>
                      <c:pt idx="6500" formatCode="0.00E+00">
                        <c:v>3.8499730048424198E-5</c:v>
                      </c:pt>
                      <c:pt idx="6501" formatCode="0.00E+00">
                        <c:v>3.6780254506992402E-5</c:v>
                      </c:pt>
                      <c:pt idx="6502" formatCode="0.00E+00">
                        <c:v>3.9680447676951397E-5</c:v>
                      </c:pt>
                      <c:pt idx="6503" formatCode="0.00E+00">
                        <c:v>4.0573930798817497E-5</c:v>
                      </c:pt>
                      <c:pt idx="6504" formatCode="0.00E+00">
                        <c:v>3.39543616471377E-5</c:v>
                      </c:pt>
                      <c:pt idx="6505" formatCode="0.00E+00">
                        <c:v>2.6201170692919199E-5</c:v>
                      </c:pt>
                      <c:pt idx="6506" formatCode="0.00E+00">
                        <c:v>1.1460944038119901E-5</c:v>
                      </c:pt>
                      <c:pt idx="6507" formatCode="0.00E+00">
                        <c:v>1.8882225844173699E-6</c:v>
                      </c:pt>
                      <c:pt idx="6508" formatCode="0.00E+00">
                        <c:v>-6.7005459453609798E-6</c:v>
                      </c:pt>
                      <c:pt idx="6509" formatCode="0.00E+00">
                        <c:v>-1.4565646963451801E-5</c:v>
                      </c:pt>
                      <c:pt idx="6510" formatCode="0.00E+00">
                        <c:v>-2.1277745445492199E-5</c:v>
                      </c:pt>
                      <c:pt idx="6511" formatCode="0.00E+00">
                        <c:v>-2.19598380458672E-5</c:v>
                      </c:pt>
                      <c:pt idx="6512" formatCode="0.00E+00">
                        <c:v>-2.59158981722966E-5</c:v>
                      </c:pt>
                      <c:pt idx="6513" formatCode="0.00E+00">
                        <c:v>-2.3540288541957398E-5</c:v>
                      </c:pt>
                      <c:pt idx="6514" formatCode="0.00E+00">
                        <c:v>-1.5529903851582798E-5</c:v>
                      </c:pt>
                      <c:pt idx="6515" formatCode="0.00E+00">
                        <c:v>-1.4239636137305999E-5</c:v>
                      </c:pt>
                      <c:pt idx="6516" formatCode="0.00E+00">
                        <c:v>-1.29620126583337E-5</c:v>
                      </c:pt>
                      <c:pt idx="6517" formatCode="0.00E+00">
                        <c:v>-1.16317374785981E-5</c:v>
                      </c:pt>
                      <c:pt idx="6518" formatCode="0.00E+00">
                        <c:v>-1.00716376955906E-5</c:v>
                      </c:pt>
                      <c:pt idx="6519" formatCode="0.00E+00">
                        <c:v>-1.9020817278509301E-5</c:v>
                      </c:pt>
                      <c:pt idx="6520" formatCode="0.00E+00">
                        <c:v>-2.25870338678582E-5</c:v>
                      </c:pt>
                      <c:pt idx="6521" formatCode="0.00E+00">
                        <c:v>-2.4952051913046701E-5</c:v>
                      </c:pt>
                      <c:pt idx="6522" formatCode="0.00E+00">
                        <c:v>-2.6210247765107701E-5</c:v>
                      </c:pt>
                      <c:pt idx="6523" formatCode="0.00E+00">
                        <c:v>-2.5962949906659499E-5</c:v>
                      </c:pt>
                      <c:pt idx="6524" formatCode="0.00E+00">
                        <c:v>-2.1418568027404299E-5</c:v>
                      </c:pt>
                      <c:pt idx="6525" formatCode="0.00E+00">
                        <c:v>-1.6694157509157799E-5</c:v>
                      </c:pt>
                      <c:pt idx="6526" formatCode="0.00E+00">
                        <c:v>-1.1742089586848601E-5</c:v>
                      </c:pt>
                      <c:pt idx="6527" formatCode="0.00E+00">
                        <c:v>-6.4890160138196302E-6</c:v>
                      </c:pt>
                      <c:pt idx="6528" formatCode="0.00E+00">
                        <c:v>-9.2942646463259397E-7</c:v>
                      </c:pt>
                      <c:pt idx="6529" formatCode="0.00E+00">
                        <c:v>5.0758470102935001E-6</c:v>
                      </c:pt>
                      <c:pt idx="6530" formatCode="0.00E+00">
                        <c:v>6.2543154392175098E-6</c:v>
                      </c:pt>
                      <c:pt idx="6531" formatCode="0.00E+00">
                        <c:v>1.0538049087956801E-6</c:v>
                      </c:pt>
                      <c:pt idx="6532" formatCode="0.00E+00">
                        <c:v>-3.56514232125053E-6</c:v>
                      </c:pt>
                      <c:pt idx="6533" formatCode="0.00E+00">
                        <c:v>-7.7532412323765106E-6</c:v>
                      </c:pt>
                      <c:pt idx="6534" formatCode="0.00E+00">
                        <c:v>-1.1644900466157401E-5</c:v>
                      </c:pt>
                      <c:pt idx="6535" formatCode="0.00E+00">
                        <c:v>-1.5387402395755599E-5</c:v>
                      </c:pt>
                      <c:pt idx="6536" formatCode="0.00E+00">
                        <c:v>-8.3523442764381995E-6</c:v>
                      </c:pt>
                      <c:pt idx="6537" formatCode="0.00E+00">
                        <c:v>-1.3851561715697301E-6</c:v>
                      </c:pt>
                      <c:pt idx="6538" formatCode="0.00E+00">
                        <c:v>1.0605988584711701E-5</c:v>
                      </c:pt>
                      <c:pt idx="6539" formatCode="0.00E+00">
                        <c:v>2.4246592658365199E-5</c:v>
                      </c:pt>
                      <c:pt idx="6540" formatCode="0.00E+00">
                        <c:v>2.67568739942136E-5</c:v>
                      </c:pt>
                      <c:pt idx="6541" formatCode="0.00E+00">
                        <c:v>2.87396593873655E-5</c:v>
                      </c:pt>
                      <c:pt idx="6542" formatCode="0.00E+00">
                        <c:v>3.00751421293748E-5</c:v>
                      </c:pt>
                      <c:pt idx="6543" formatCode="0.00E+00">
                        <c:v>2.51730673343877E-5</c:v>
                      </c:pt>
                      <c:pt idx="6544" formatCode="0.00E+00">
                        <c:v>1.5328579289338801E-5</c:v>
                      </c:pt>
                      <c:pt idx="6545" formatCode="0.00E+00">
                        <c:v>4.6605751356885497E-6</c:v>
                      </c:pt>
                      <c:pt idx="6546" formatCode="0.00E+00">
                        <c:v>-1.9279381631000899E-6</c:v>
                      </c:pt>
                      <c:pt idx="6547" formatCode="0.00E+00">
                        <c:v>-8.6431879330049702E-6</c:v>
                      </c:pt>
                      <c:pt idx="6548" formatCode="0.00E+00">
                        <c:v>-4.7723145282348198E-6</c:v>
                      </c:pt>
                      <c:pt idx="6549" formatCode="0.00E+00">
                        <c:v>-1.2227592755607701E-6</c:v>
                      </c:pt>
                      <c:pt idx="6550" formatCode="0.00E+00">
                        <c:v>7.7826153322458496E-6</c:v>
                      </c:pt>
                      <c:pt idx="6551" formatCode="0.00E+00">
                        <c:v>1.5555960686322098E-5</c:v>
                      </c:pt>
                      <c:pt idx="6552" formatCode="0.00E+00">
                        <c:v>1.6451588277429501E-5</c:v>
                      </c:pt>
                      <c:pt idx="6553" formatCode="0.00E+00">
                        <c:v>1.73909809490617E-5</c:v>
                      </c:pt>
                      <c:pt idx="6554" formatCode="0.00E+00">
                        <c:v>1.8351078743632401E-5</c:v>
                      </c:pt>
                      <c:pt idx="6555" formatCode="0.00E+00">
                        <c:v>1.9450316583478002E-5</c:v>
                      </c:pt>
                      <c:pt idx="6556" formatCode="0.00E+00">
                        <c:v>9.5216465023744004E-6</c:v>
                      </c:pt>
                      <c:pt idx="6557" formatCode="0.00E+00">
                        <c:v>5.45625858764887E-6</c:v>
                      </c:pt>
                      <c:pt idx="6558" formatCode="0.00E+00">
                        <c:v>4.8780667647647899E-7</c:v>
                      </c:pt>
                      <c:pt idx="6559" formatCode="0.00E+00">
                        <c:v>-5.4917443136453497E-6</c:v>
                      </c:pt>
                      <c:pt idx="6560" formatCode="0.00E+00">
                        <c:v>-1.3022766540114799E-5</c:v>
                      </c:pt>
                      <c:pt idx="6561" formatCode="0.00E+00">
                        <c:v>-1.3787564510088401E-5</c:v>
                      </c:pt>
                      <c:pt idx="6562" formatCode="0.00E+00">
                        <c:v>-1.4674223563678301E-5</c:v>
                      </c:pt>
                      <c:pt idx="6563" formatCode="0.00E+00">
                        <c:v>-1.6230648088282098E-5</c:v>
                      </c:pt>
                      <c:pt idx="6564" formatCode="0.00E+00">
                        <c:v>-2.09043276716085E-5</c:v>
                      </c:pt>
                      <c:pt idx="6565" formatCode="0.00E+00">
                        <c:v>-2.4679505042776699E-5</c:v>
                      </c:pt>
                      <c:pt idx="6566" formatCode="0.00E+00">
                        <c:v>-2.1920669654245701E-5</c:v>
                      </c:pt>
                      <c:pt idx="6567" formatCode="0.00E+00">
                        <c:v>-1.6964794846667999E-5</c:v>
                      </c:pt>
                      <c:pt idx="6568" formatCode="0.00E+00">
                        <c:v>-1.5240372773660399E-5</c:v>
                      </c:pt>
                      <c:pt idx="6569" formatCode="0.00E+00">
                        <c:v>-1.22387908316444E-5</c:v>
                      </c:pt>
                      <c:pt idx="6570" formatCode="0.00E+00">
                        <c:v>-1.3675983696785301E-5</c:v>
                      </c:pt>
                      <c:pt idx="6571" formatCode="0.00E+00">
                        <c:v>-1.51375033414495E-5</c:v>
                      </c:pt>
                      <c:pt idx="6572" formatCode="0.00E+00">
                        <c:v>-1.6737373831891701E-5</c:v>
                      </c:pt>
                      <c:pt idx="6573" formatCode="0.00E+00">
                        <c:v>-1.2465660296946099E-5</c:v>
                      </c:pt>
                      <c:pt idx="6574" formatCode="0.00E+00">
                        <c:v>-1.5509625613259599E-5</c:v>
                      </c:pt>
                      <c:pt idx="6575" formatCode="0.00E+00">
                        <c:v>-1.27636575373724E-5</c:v>
                      </c:pt>
                      <c:pt idx="6576" formatCode="0.00E+00">
                        <c:v>-1.16474861300163E-5</c:v>
                      </c:pt>
                      <c:pt idx="6577" formatCode="0.00E+00">
                        <c:v>-1.24586944963003E-5</c:v>
                      </c:pt>
                      <c:pt idx="6578" formatCode="0.00E+00">
                        <c:v>-7.0623647585646302E-6</c:v>
                      </c:pt>
                      <c:pt idx="6579" formatCode="0.00E+00">
                        <c:v>-1.15786337369782E-5</c:v>
                      </c:pt>
                      <c:pt idx="6580" formatCode="0.00E+00">
                        <c:v>-1.44049442586187E-5</c:v>
                      </c:pt>
                      <c:pt idx="6581" formatCode="0.00E+00">
                        <c:v>-1.5432843890618102E-5</c:v>
                      </c:pt>
                      <c:pt idx="6582" formatCode="0.00E+00">
                        <c:v>-1.47842617580729E-5</c:v>
                      </c:pt>
                      <c:pt idx="6583" formatCode="0.00E+00">
                        <c:v>-1.17779426057237E-5</c:v>
                      </c:pt>
                      <c:pt idx="6584" formatCode="0.00E+00">
                        <c:v>-3.6928466717042901E-6</c:v>
                      </c:pt>
                      <c:pt idx="6585" formatCode="0.00E+00">
                        <c:v>2.2534538700145002E-6</c:v>
                      </c:pt>
                      <c:pt idx="6586" formatCode="0.00E+00">
                        <c:v>6.3527081784583803E-6</c:v>
                      </c:pt>
                      <c:pt idx="6587" formatCode="0.00E+00">
                        <c:v>1.37877597556184E-5</c:v>
                      </c:pt>
                      <c:pt idx="6588" formatCode="0.00E+00">
                        <c:v>2.04545280317266E-5</c:v>
                      </c:pt>
                      <c:pt idx="6589" formatCode="0.00E+00">
                        <c:v>2.0767893530461101E-5</c:v>
                      </c:pt>
                      <c:pt idx="6590" formatCode="0.00E+00">
                        <c:v>2.15881180004334E-5</c:v>
                      </c:pt>
                      <c:pt idx="6591" formatCode="0.00E+00">
                        <c:v>2.28791063068465E-5</c:v>
                      </c:pt>
                      <c:pt idx="6592" formatCode="0.00E+00">
                        <c:v>1.8780180007677699E-5</c:v>
                      </c:pt>
                      <c:pt idx="6593" formatCode="0.00E+00">
                        <c:v>1.5695648533033399E-5</c:v>
                      </c:pt>
                      <c:pt idx="6594" formatCode="0.00E+00">
                        <c:v>2.01764162696314E-5</c:v>
                      </c:pt>
                      <c:pt idx="6595" formatCode="0.00E+00">
                        <c:v>1.93186016664193E-5</c:v>
                      </c:pt>
                      <c:pt idx="6596" formatCode="0.00E+00">
                        <c:v>1.76155343362366E-5</c:v>
                      </c:pt>
                      <c:pt idx="6597" formatCode="0.00E+00">
                        <c:v>2.1189962187073801E-5</c:v>
                      </c:pt>
                      <c:pt idx="6598" formatCode="0.00E+00">
                        <c:v>2.28002979272914E-5</c:v>
                      </c:pt>
                      <c:pt idx="6599" formatCode="0.00E+00">
                        <c:v>2.2511787498601599E-5</c:v>
                      </c:pt>
                      <c:pt idx="6600" formatCode="0.00E+00">
                        <c:v>2.5666045929143699E-5</c:v>
                      </c:pt>
                      <c:pt idx="6601" formatCode="0.00E+00">
                        <c:v>2.1882527841630801E-5</c:v>
                      </c:pt>
                      <c:pt idx="6602" formatCode="0.00E+00">
                        <c:v>1.84683745604371E-5</c:v>
                      </c:pt>
                      <c:pt idx="6603" formatCode="0.00E+00">
                        <c:v>2.0748201024494599E-5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5546-46A0-AD87-5D9F6BE09715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bounce_data!$G$1</c15:sqref>
                        </c15:formulaRef>
                      </c:ext>
                    </c:extLst>
                    <c:strCache>
                      <c:ptCount val="1"/>
                      <c:pt idx="0">
                        <c:v>y''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bounce_data!$A$2:$A$6605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6556.52587890625</c:v>
                      </c:pt>
                      <c:pt idx="1">
                        <c:v>6572.0261230468705</c:v>
                      </c:pt>
                      <c:pt idx="2">
                        <c:v>6587.0300292968705</c:v>
                      </c:pt>
                      <c:pt idx="3">
                        <c:v>6602.8017578125</c:v>
                      </c:pt>
                      <c:pt idx="4">
                        <c:v>6617.3347167968705</c:v>
                      </c:pt>
                      <c:pt idx="5">
                        <c:v>6635.28271484375</c:v>
                      </c:pt>
                      <c:pt idx="6">
                        <c:v>6653.78271484375</c:v>
                      </c:pt>
                      <c:pt idx="7">
                        <c:v>6672.28271484375</c:v>
                      </c:pt>
                      <c:pt idx="8">
                        <c:v>6688.7873535156205</c:v>
                      </c:pt>
                      <c:pt idx="9">
                        <c:v>6704.2951660156205</c:v>
                      </c:pt>
                      <c:pt idx="10">
                        <c:v>6720.7951660156205</c:v>
                      </c:pt>
                      <c:pt idx="11">
                        <c:v>6736.2951660156205</c:v>
                      </c:pt>
                      <c:pt idx="12">
                        <c:v>6751.884765625</c:v>
                      </c:pt>
                      <c:pt idx="13">
                        <c:v>6769.884765625</c:v>
                      </c:pt>
                      <c:pt idx="14">
                        <c:v>6785.6330566406205</c:v>
                      </c:pt>
                      <c:pt idx="15">
                        <c:v>6801.646484375</c:v>
                      </c:pt>
                      <c:pt idx="16">
                        <c:v>6817.14697265625</c:v>
                      </c:pt>
                      <c:pt idx="17">
                        <c:v>6832.7746582031205</c:v>
                      </c:pt>
                      <c:pt idx="18">
                        <c:v>6848.2731933593705</c:v>
                      </c:pt>
                      <c:pt idx="19">
                        <c:v>6863.7731933593705</c:v>
                      </c:pt>
                      <c:pt idx="20">
                        <c:v>6878.8740234375</c:v>
                      </c:pt>
                      <c:pt idx="21">
                        <c:v>6893.8818359375</c:v>
                      </c:pt>
                      <c:pt idx="22">
                        <c:v>6909.0185546875</c:v>
                      </c:pt>
                      <c:pt idx="23">
                        <c:v>6928.26171875</c:v>
                      </c:pt>
                      <c:pt idx="24">
                        <c:v>6943.3312988281205</c:v>
                      </c:pt>
                      <c:pt idx="25">
                        <c:v>6958.3312988281205</c:v>
                      </c:pt>
                      <c:pt idx="26">
                        <c:v>6977.3349609375</c:v>
                      </c:pt>
                      <c:pt idx="27">
                        <c:v>6993.7175292968705</c:v>
                      </c:pt>
                      <c:pt idx="28">
                        <c:v>7009.21630859375</c:v>
                      </c:pt>
                      <c:pt idx="29">
                        <c:v>7025.0339355468705</c:v>
                      </c:pt>
                      <c:pt idx="30">
                        <c:v>7040.5739746093705</c:v>
                      </c:pt>
                      <c:pt idx="31">
                        <c:v>7060.0354003906205</c:v>
                      </c:pt>
                      <c:pt idx="32">
                        <c:v>7079.4348144531205</c:v>
                      </c:pt>
                      <c:pt idx="33">
                        <c:v>7095.4404296875</c:v>
                      </c:pt>
                      <c:pt idx="34">
                        <c:v>7111.4404296875</c:v>
                      </c:pt>
                      <c:pt idx="35">
                        <c:v>7127.9602050781205</c:v>
                      </c:pt>
                      <c:pt idx="36">
                        <c:v>7142.9748535156205</c:v>
                      </c:pt>
                      <c:pt idx="37">
                        <c:v>7159.4616699218705</c:v>
                      </c:pt>
                      <c:pt idx="38">
                        <c:v>7175.4699707031205</c:v>
                      </c:pt>
                      <c:pt idx="39">
                        <c:v>7194.1638183593705</c:v>
                      </c:pt>
                      <c:pt idx="40">
                        <c:v>7213.37646484375</c:v>
                      </c:pt>
                      <c:pt idx="41">
                        <c:v>7229.3742675781205</c:v>
                      </c:pt>
                      <c:pt idx="42">
                        <c:v>7244.875</c:v>
                      </c:pt>
                      <c:pt idx="43">
                        <c:v>7264.8740234375</c:v>
                      </c:pt>
                      <c:pt idx="44">
                        <c:v>7280.8791503906205</c:v>
                      </c:pt>
                      <c:pt idx="45">
                        <c:v>7297.8903808593705</c:v>
                      </c:pt>
                      <c:pt idx="46">
                        <c:v>7317.9025878906205</c:v>
                      </c:pt>
                      <c:pt idx="47">
                        <c:v>7333.404296875</c:v>
                      </c:pt>
                      <c:pt idx="48">
                        <c:v>7348.4035644531205</c:v>
                      </c:pt>
                      <c:pt idx="49">
                        <c:v>7364.4033203125</c:v>
                      </c:pt>
                      <c:pt idx="50">
                        <c:v>7380.4753417968705</c:v>
                      </c:pt>
                      <c:pt idx="51">
                        <c:v>7396.48193359375</c:v>
                      </c:pt>
                      <c:pt idx="52">
                        <c:v>7421.4816894531205</c:v>
                      </c:pt>
                      <c:pt idx="53">
                        <c:v>7437.4814453125</c:v>
                      </c:pt>
                      <c:pt idx="54">
                        <c:v>7453.60791015625</c:v>
                      </c:pt>
                      <c:pt idx="55">
                        <c:v>7472.6081542968705</c:v>
                      </c:pt>
                      <c:pt idx="56">
                        <c:v>7491.11279296875</c:v>
                      </c:pt>
                      <c:pt idx="57">
                        <c:v>7510.12255859375</c:v>
                      </c:pt>
                      <c:pt idx="58">
                        <c:v>7525.62255859375</c:v>
                      </c:pt>
                      <c:pt idx="59">
                        <c:v>7541.1218261718705</c:v>
                      </c:pt>
                      <c:pt idx="60">
                        <c:v>7557.7783203125</c:v>
                      </c:pt>
                      <c:pt idx="61">
                        <c:v>7581.77978515625</c:v>
                      </c:pt>
                      <c:pt idx="62">
                        <c:v>7597.287109375</c:v>
                      </c:pt>
                      <c:pt idx="63">
                        <c:v>7613.2873535156205</c:v>
                      </c:pt>
                      <c:pt idx="64">
                        <c:v>7632.287109375</c:v>
                      </c:pt>
                      <c:pt idx="65">
                        <c:v>7648.287109375</c:v>
                      </c:pt>
                      <c:pt idx="66">
                        <c:v>7663.7868652343705</c:v>
                      </c:pt>
                      <c:pt idx="67">
                        <c:v>7679.2917480468705</c:v>
                      </c:pt>
                      <c:pt idx="68">
                        <c:v>7694.7995605468705</c:v>
                      </c:pt>
                      <c:pt idx="69">
                        <c:v>7711.2998046875</c:v>
                      </c:pt>
                      <c:pt idx="70">
                        <c:v>7726.7980957031205</c:v>
                      </c:pt>
                      <c:pt idx="71">
                        <c:v>7779.3034667968705</c:v>
                      </c:pt>
                      <c:pt idx="72">
                        <c:v>7795.1008300781205</c:v>
                      </c:pt>
                      <c:pt idx="73">
                        <c:v>7814.6008300781205</c:v>
                      </c:pt>
                      <c:pt idx="74">
                        <c:v>7832.626953125</c:v>
                      </c:pt>
                      <c:pt idx="75">
                        <c:v>7848.6315917968705</c:v>
                      </c:pt>
                      <c:pt idx="76">
                        <c:v>7864.1320800781205</c:v>
                      </c:pt>
                      <c:pt idx="77">
                        <c:v>7879.63623046875</c:v>
                      </c:pt>
                      <c:pt idx="78">
                        <c:v>7899.1442871093705</c:v>
                      </c:pt>
                      <c:pt idx="79">
                        <c:v>7914.64453125</c:v>
                      </c:pt>
                      <c:pt idx="80">
                        <c:v>7930.6442871093705</c:v>
                      </c:pt>
                      <c:pt idx="81">
                        <c:v>7946.8215332031205</c:v>
                      </c:pt>
                      <c:pt idx="82">
                        <c:v>7962.1159667968705</c:v>
                      </c:pt>
                      <c:pt idx="83">
                        <c:v>7978.8503417968705</c:v>
                      </c:pt>
                      <c:pt idx="84">
                        <c:v>7998.3015136718705</c:v>
                      </c:pt>
                      <c:pt idx="85">
                        <c:v>8013.80224609375</c:v>
                      </c:pt>
                      <c:pt idx="86">
                        <c:v>8033.27490234375</c:v>
                      </c:pt>
                      <c:pt idx="87">
                        <c:v>8048.77587890625</c:v>
                      </c:pt>
                      <c:pt idx="88">
                        <c:v>8064.8688964843705</c:v>
                      </c:pt>
                      <c:pt idx="89">
                        <c:v>8080.55859375</c:v>
                      </c:pt>
                      <c:pt idx="90">
                        <c:v>8096.06689453125</c:v>
                      </c:pt>
                      <c:pt idx="91">
                        <c:v>8124.2490234375</c:v>
                      </c:pt>
                      <c:pt idx="92">
                        <c:v>8140.2502441406205</c:v>
                      </c:pt>
                      <c:pt idx="93">
                        <c:v>8177.2985839843705</c:v>
                      </c:pt>
                      <c:pt idx="94">
                        <c:v>8192.30322265625</c:v>
                      </c:pt>
                      <c:pt idx="95">
                        <c:v>8209.3125</c:v>
                      </c:pt>
                      <c:pt idx="96">
                        <c:v>8224.3125</c:v>
                      </c:pt>
                      <c:pt idx="97">
                        <c:v>8240.7321777343695</c:v>
                      </c:pt>
                      <c:pt idx="98">
                        <c:v>8320.7844238281195</c:v>
                      </c:pt>
                      <c:pt idx="99">
                        <c:v>8338.28515625</c:v>
                      </c:pt>
                      <c:pt idx="100">
                        <c:v>8355.2841796875</c:v>
                      </c:pt>
                      <c:pt idx="101">
                        <c:v>8372.28466796875</c:v>
                      </c:pt>
                      <c:pt idx="102">
                        <c:v>8388.4130859375</c:v>
                      </c:pt>
                      <c:pt idx="103">
                        <c:v>8406.0441894531195</c:v>
                      </c:pt>
                      <c:pt idx="104">
                        <c:v>8422.04296875</c:v>
                      </c:pt>
                      <c:pt idx="105">
                        <c:v>8447.8259277343695</c:v>
                      </c:pt>
                      <c:pt idx="106">
                        <c:v>8468.359375</c:v>
                      </c:pt>
                      <c:pt idx="107">
                        <c:v>8944.8146972656195</c:v>
                      </c:pt>
                      <c:pt idx="108">
                        <c:v>8959.814453125</c:v>
                      </c:pt>
                      <c:pt idx="109">
                        <c:v>8974.8171386718695</c:v>
                      </c:pt>
                      <c:pt idx="110">
                        <c:v>8992.3181152343695</c:v>
                      </c:pt>
                      <c:pt idx="111">
                        <c:v>9007.326171875</c:v>
                      </c:pt>
                      <c:pt idx="112">
                        <c:v>9025.826171875</c:v>
                      </c:pt>
                      <c:pt idx="113">
                        <c:v>9044.0090332031195</c:v>
                      </c:pt>
                      <c:pt idx="114">
                        <c:v>9060.18310546875</c:v>
                      </c:pt>
                      <c:pt idx="115">
                        <c:v>9075.3571777343695</c:v>
                      </c:pt>
                      <c:pt idx="116">
                        <c:v>9094.3737792968695</c:v>
                      </c:pt>
                      <c:pt idx="117">
                        <c:v>9109.8747558593695</c:v>
                      </c:pt>
                      <c:pt idx="118">
                        <c:v>9124.8737792968695</c:v>
                      </c:pt>
                      <c:pt idx="119">
                        <c:v>9140.1416015625</c:v>
                      </c:pt>
                      <c:pt idx="120">
                        <c:v>9156.1413574218695</c:v>
                      </c:pt>
                      <c:pt idx="121">
                        <c:v>9173.9523925781195</c:v>
                      </c:pt>
                      <c:pt idx="122">
                        <c:v>9201.5471191406195</c:v>
                      </c:pt>
                      <c:pt idx="123">
                        <c:v>9221.12353515625</c:v>
                      </c:pt>
                      <c:pt idx="124">
                        <c:v>9263.8203125</c:v>
                      </c:pt>
                      <c:pt idx="125">
                        <c:v>9288.60302734375</c:v>
                      </c:pt>
                      <c:pt idx="126">
                        <c:v>9332.64599609375</c:v>
                      </c:pt>
                      <c:pt idx="127">
                        <c:v>9347.6413574218695</c:v>
                      </c:pt>
                      <c:pt idx="128">
                        <c:v>9363.0480957031195</c:v>
                      </c:pt>
                      <c:pt idx="129">
                        <c:v>9377.83935546875</c:v>
                      </c:pt>
                      <c:pt idx="130">
                        <c:v>9393.02978515625</c:v>
                      </c:pt>
                      <c:pt idx="131">
                        <c:v>9408.16064453125</c:v>
                      </c:pt>
                      <c:pt idx="132">
                        <c:v>9423.24462890625</c:v>
                      </c:pt>
                      <c:pt idx="133">
                        <c:v>9439.2712402343695</c:v>
                      </c:pt>
                      <c:pt idx="134">
                        <c:v>9455.2712402343695</c:v>
                      </c:pt>
                      <c:pt idx="135">
                        <c:v>9471.7126464843695</c:v>
                      </c:pt>
                      <c:pt idx="136">
                        <c:v>9487.7170410156195</c:v>
                      </c:pt>
                      <c:pt idx="137">
                        <c:v>9504.3005371093695</c:v>
                      </c:pt>
                      <c:pt idx="138">
                        <c:v>9519.3854980468695</c:v>
                      </c:pt>
                      <c:pt idx="139">
                        <c:v>9535.38525390625</c:v>
                      </c:pt>
                      <c:pt idx="140">
                        <c:v>9550.384765625</c:v>
                      </c:pt>
                      <c:pt idx="141">
                        <c:v>9565.4074707031195</c:v>
                      </c:pt>
                      <c:pt idx="142">
                        <c:v>9581.01025390625</c:v>
                      </c:pt>
                      <c:pt idx="143">
                        <c:v>9596.0185546875</c:v>
                      </c:pt>
                      <c:pt idx="144">
                        <c:v>9611.5185546875</c:v>
                      </c:pt>
                      <c:pt idx="145">
                        <c:v>9627.8759765625</c:v>
                      </c:pt>
                      <c:pt idx="146">
                        <c:v>9642.880859375</c:v>
                      </c:pt>
                      <c:pt idx="147">
                        <c:v>9658.8828125</c:v>
                      </c:pt>
                      <c:pt idx="148">
                        <c:v>9673.9167480468695</c:v>
                      </c:pt>
                      <c:pt idx="149">
                        <c:v>9690.20751953125</c:v>
                      </c:pt>
                      <c:pt idx="150">
                        <c:v>9706.21240234375</c:v>
                      </c:pt>
                      <c:pt idx="151">
                        <c:v>9722.7131347656195</c:v>
                      </c:pt>
                      <c:pt idx="152">
                        <c:v>9738.783203125</c:v>
                      </c:pt>
                      <c:pt idx="153">
                        <c:v>9754.7985839843695</c:v>
                      </c:pt>
                      <c:pt idx="154">
                        <c:v>9771.798828125</c:v>
                      </c:pt>
                      <c:pt idx="155">
                        <c:v>9789.35546875</c:v>
                      </c:pt>
                      <c:pt idx="156">
                        <c:v>9805.32177734375</c:v>
                      </c:pt>
                      <c:pt idx="157">
                        <c:v>9822.4631347656195</c:v>
                      </c:pt>
                      <c:pt idx="158">
                        <c:v>9838.78173828125</c:v>
                      </c:pt>
                      <c:pt idx="159">
                        <c:v>9855.595703125</c:v>
                      </c:pt>
                      <c:pt idx="160">
                        <c:v>9871.7404785156195</c:v>
                      </c:pt>
                      <c:pt idx="161">
                        <c:v>9888.2458496093695</c:v>
                      </c:pt>
                      <c:pt idx="162">
                        <c:v>9904.5632324218695</c:v>
                      </c:pt>
                      <c:pt idx="163">
                        <c:v>9921.2272949218695</c:v>
                      </c:pt>
                      <c:pt idx="164">
                        <c:v>9937.22705078125</c:v>
                      </c:pt>
                      <c:pt idx="165">
                        <c:v>9954.2272949218695</c:v>
                      </c:pt>
                      <c:pt idx="166">
                        <c:v>9970.5764160156195</c:v>
                      </c:pt>
                      <c:pt idx="167">
                        <c:v>9989.1408691406195</c:v>
                      </c:pt>
                      <c:pt idx="168">
                        <c:v>10005.5744628906</c:v>
                      </c:pt>
                      <c:pt idx="169">
                        <c:v>10022.493652343701</c:v>
                      </c:pt>
                      <c:pt idx="170">
                        <c:v>10037.9931640625</c:v>
                      </c:pt>
                      <c:pt idx="171">
                        <c:v>10054.0078125</c:v>
                      </c:pt>
                      <c:pt idx="172">
                        <c:v>10070.457519531201</c:v>
                      </c:pt>
                      <c:pt idx="173">
                        <c:v>10086.6916503906</c:v>
                      </c:pt>
                      <c:pt idx="174">
                        <c:v>10103.615722656201</c:v>
                      </c:pt>
                      <c:pt idx="175">
                        <c:v>10120.0153808593</c:v>
                      </c:pt>
                      <c:pt idx="176">
                        <c:v>10137.1516113281</c:v>
                      </c:pt>
                      <c:pt idx="177">
                        <c:v>10156.6970214843</c:v>
                      </c:pt>
                      <c:pt idx="178">
                        <c:v>10175.1989746093</c:v>
                      </c:pt>
                      <c:pt idx="179">
                        <c:v>10191.201660156201</c:v>
                      </c:pt>
                      <c:pt idx="180">
                        <c:v>10206.212890625</c:v>
                      </c:pt>
                      <c:pt idx="181">
                        <c:v>10224.4855957031</c:v>
                      </c:pt>
                      <c:pt idx="182">
                        <c:v>10239.9865722656</c:v>
                      </c:pt>
                      <c:pt idx="183">
                        <c:v>10256.486816406201</c:v>
                      </c:pt>
                      <c:pt idx="184">
                        <c:v>10272.5104980468</c:v>
                      </c:pt>
                      <c:pt idx="185">
                        <c:v>10289.4572753906</c:v>
                      </c:pt>
                      <c:pt idx="186">
                        <c:v>10305.566894531201</c:v>
                      </c:pt>
                      <c:pt idx="187">
                        <c:v>10323.3291015625</c:v>
                      </c:pt>
                      <c:pt idx="188">
                        <c:v>10339.014160156201</c:v>
                      </c:pt>
                      <c:pt idx="189">
                        <c:v>10355.2541503906</c:v>
                      </c:pt>
                      <c:pt idx="190">
                        <c:v>10371.752441406201</c:v>
                      </c:pt>
                      <c:pt idx="191">
                        <c:v>10388.3283691406</c:v>
                      </c:pt>
                      <c:pt idx="192">
                        <c:v>10404.9453125</c:v>
                      </c:pt>
                      <c:pt idx="193">
                        <c:v>10422.5632324218</c:v>
                      </c:pt>
                      <c:pt idx="194">
                        <c:v>10439.5729980468</c:v>
                      </c:pt>
                      <c:pt idx="195">
                        <c:v>10455.7336425781</c:v>
                      </c:pt>
                      <c:pt idx="196">
                        <c:v>10472.0417480468</c:v>
                      </c:pt>
                      <c:pt idx="197">
                        <c:v>10489.009765625</c:v>
                      </c:pt>
                      <c:pt idx="198">
                        <c:v>10505.146484375</c:v>
                      </c:pt>
                      <c:pt idx="199">
                        <c:v>10521.646972656201</c:v>
                      </c:pt>
                      <c:pt idx="200">
                        <c:v>10537.6481933593</c:v>
                      </c:pt>
                      <c:pt idx="201">
                        <c:v>10554.25</c:v>
                      </c:pt>
                      <c:pt idx="202">
                        <c:v>10570.2509765625</c:v>
                      </c:pt>
                      <c:pt idx="203">
                        <c:v>10587.0554199218</c:v>
                      </c:pt>
                      <c:pt idx="204">
                        <c:v>10602.5378417968</c:v>
                      </c:pt>
                      <c:pt idx="205">
                        <c:v>10619.5373535156</c:v>
                      </c:pt>
                      <c:pt idx="206">
                        <c:v>10637.538574218701</c:v>
                      </c:pt>
                      <c:pt idx="207">
                        <c:v>10655.5751953125</c:v>
                      </c:pt>
                      <c:pt idx="208">
                        <c:v>10671.0791015625</c:v>
                      </c:pt>
                      <c:pt idx="209">
                        <c:v>10687.82421875</c:v>
                      </c:pt>
                      <c:pt idx="210">
                        <c:v>10704.7121582031</c:v>
                      </c:pt>
                      <c:pt idx="211">
                        <c:v>10721.828125</c:v>
                      </c:pt>
                      <c:pt idx="212">
                        <c:v>10737.8278808593</c:v>
                      </c:pt>
                      <c:pt idx="213">
                        <c:v>10754.6218261718</c:v>
                      </c:pt>
                      <c:pt idx="214">
                        <c:v>10772.21875</c:v>
                      </c:pt>
                      <c:pt idx="215">
                        <c:v>10789.007324218701</c:v>
                      </c:pt>
                      <c:pt idx="216">
                        <c:v>10806.0124511718</c:v>
                      </c:pt>
                      <c:pt idx="217">
                        <c:v>10822.0134277343</c:v>
                      </c:pt>
                      <c:pt idx="218">
                        <c:v>10838.1770019531</c:v>
                      </c:pt>
                      <c:pt idx="219">
                        <c:v>10854.702636718701</c:v>
                      </c:pt>
                      <c:pt idx="220">
                        <c:v>10870.790527343701</c:v>
                      </c:pt>
                      <c:pt idx="221">
                        <c:v>10888.8488769531</c:v>
                      </c:pt>
                      <c:pt idx="222">
                        <c:v>10904.740722656201</c:v>
                      </c:pt>
                      <c:pt idx="223">
                        <c:v>10921.76171875</c:v>
                      </c:pt>
                      <c:pt idx="224">
                        <c:v>10938.934082031201</c:v>
                      </c:pt>
                      <c:pt idx="225">
                        <c:v>10955.814453125</c:v>
                      </c:pt>
                      <c:pt idx="226">
                        <c:v>10971.8193359375</c:v>
                      </c:pt>
                      <c:pt idx="227">
                        <c:v>10988.076660156201</c:v>
                      </c:pt>
                      <c:pt idx="228">
                        <c:v>11004.193847656201</c:v>
                      </c:pt>
                      <c:pt idx="229">
                        <c:v>11020.017089843701</c:v>
                      </c:pt>
                      <c:pt idx="230">
                        <c:v>11037.240722656201</c:v>
                      </c:pt>
                      <c:pt idx="231">
                        <c:v>11054.0837402343</c:v>
                      </c:pt>
                      <c:pt idx="232">
                        <c:v>11070.5275878906</c:v>
                      </c:pt>
                      <c:pt idx="233">
                        <c:v>11087.5803222656</c:v>
                      </c:pt>
                      <c:pt idx="234">
                        <c:v>11104.1018066406</c:v>
                      </c:pt>
                      <c:pt idx="235">
                        <c:v>11122.489746093701</c:v>
                      </c:pt>
                      <c:pt idx="236">
                        <c:v>11138.6320800781</c:v>
                      </c:pt>
                      <c:pt idx="237">
                        <c:v>11157.0417480468</c:v>
                      </c:pt>
                      <c:pt idx="238">
                        <c:v>11172.6345214843</c:v>
                      </c:pt>
                      <c:pt idx="239">
                        <c:v>11189.6477050781</c:v>
                      </c:pt>
                      <c:pt idx="240">
                        <c:v>11205.7189941406</c:v>
                      </c:pt>
                      <c:pt idx="241">
                        <c:v>11222.3291015625</c:v>
                      </c:pt>
                      <c:pt idx="242">
                        <c:v>11238.0988769531</c:v>
                      </c:pt>
                      <c:pt idx="243">
                        <c:v>11254.5393066406</c:v>
                      </c:pt>
                      <c:pt idx="244">
                        <c:v>11270.77734375</c:v>
                      </c:pt>
                      <c:pt idx="245">
                        <c:v>11288.5944824218</c:v>
                      </c:pt>
                      <c:pt idx="246">
                        <c:v>11304.6110839843</c:v>
                      </c:pt>
                      <c:pt idx="247">
                        <c:v>11321.123046875</c:v>
                      </c:pt>
                      <c:pt idx="248">
                        <c:v>11337.619628906201</c:v>
                      </c:pt>
                      <c:pt idx="249">
                        <c:v>11354.352050781201</c:v>
                      </c:pt>
                      <c:pt idx="250">
                        <c:v>11372.3642578125</c:v>
                      </c:pt>
                      <c:pt idx="251">
                        <c:v>11388.408203125</c:v>
                      </c:pt>
                      <c:pt idx="252">
                        <c:v>11406.4187011718</c:v>
                      </c:pt>
                      <c:pt idx="253">
                        <c:v>11422.919921875</c:v>
                      </c:pt>
                      <c:pt idx="254">
                        <c:v>11439.4189453125</c:v>
                      </c:pt>
                      <c:pt idx="255">
                        <c:v>11456.4196777343</c:v>
                      </c:pt>
                      <c:pt idx="256">
                        <c:v>11472.9191894531</c:v>
                      </c:pt>
                      <c:pt idx="257">
                        <c:v>11489.2111816406</c:v>
                      </c:pt>
                      <c:pt idx="258">
                        <c:v>11508.7204589843</c:v>
                      </c:pt>
                      <c:pt idx="259">
                        <c:v>11524.2194824218</c:v>
                      </c:pt>
                      <c:pt idx="260">
                        <c:v>11541.219238281201</c:v>
                      </c:pt>
                      <c:pt idx="261">
                        <c:v>11557.2209472656</c:v>
                      </c:pt>
                      <c:pt idx="262">
                        <c:v>11573.965332031201</c:v>
                      </c:pt>
                      <c:pt idx="263">
                        <c:v>11590.4792480468</c:v>
                      </c:pt>
                      <c:pt idx="264">
                        <c:v>11606.623535156201</c:v>
                      </c:pt>
                      <c:pt idx="265">
                        <c:v>11624.580566406201</c:v>
                      </c:pt>
                      <c:pt idx="266">
                        <c:v>11641.9621582031</c:v>
                      </c:pt>
                      <c:pt idx="267">
                        <c:v>11656.9636230468</c:v>
                      </c:pt>
                      <c:pt idx="268">
                        <c:v>11673.6394042968</c:v>
                      </c:pt>
                      <c:pt idx="269">
                        <c:v>11690.2175292968</c:v>
                      </c:pt>
                      <c:pt idx="270">
                        <c:v>11707.498046875</c:v>
                      </c:pt>
                      <c:pt idx="271">
                        <c:v>11723.3610839843</c:v>
                      </c:pt>
                      <c:pt idx="272">
                        <c:v>11740.6599121093</c:v>
                      </c:pt>
                      <c:pt idx="273">
                        <c:v>11756.8029785156</c:v>
                      </c:pt>
                      <c:pt idx="274">
                        <c:v>11773.302734375</c:v>
                      </c:pt>
                      <c:pt idx="275">
                        <c:v>11789.808105468701</c:v>
                      </c:pt>
                      <c:pt idx="276">
                        <c:v>11806.8137207031</c:v>
                      </c:pt>
                      <c:pt idx="277">
                        <c:v>11822.8132324218</c:v>
                      </c:pt>
                      <c:pt idx="278">
                        <c:v>11840.2644042968</c:v>
                      </c:pt>
                      <c:pt idx="279">
                        <c:v>11856.264160156201</c:v>
                      </c:pt>
                      <c:pt idx="280">
                        <c:v>11874.263671875</c:v>
                      </c:pt>
                      <c:pt idx="281">
                        <c:v>11890.2668457031</c:v>
                      </c:pt>
                      <c:pt idx="282">
                        <c:v>11907.3347167968</c:v>
                      </c:pt>
                      <c:pt idx="283">
                        <c:v>11923.883300781201</c:v>
                      </c:pt>
                      <c:pt idx="284">
                        <c:v>11941.324707031201</c:v>
                      </c:pt>
                      <c:pt idx="285">
                        <c:v>11956.787109375</c:v>
                      </c:pt>
                      <c:pt idx="286">
                        <c:v>11974.6564941406</c:v>
                      </c:pt>
                      <c:pt idx="287">
                        <c:v>11992.7634277343</c:v>
                      </c:pt>
                      <c:pt idx="288">
                        <c:v>12015.7687988281</c:v>
                      </c:pt>
                      <c:pt idx="289">
                        <c:v>12033.2685546875</c:v>
                      </c:pt>
                      <c:pt idx="290">
                        <c:v>12051.7685546875</c:v>
                      </c:pt>
                      <c:pt idx="291">
                        <c:v>12071.249511718701</c:v>
                      </c:pt>
                      <c:pt idx="292">
                        <c:v>12089.2578125</c:v>
                      </c:pt>
                      <c:pt idx="293">
                        <c:v>12108.267578125</c:v>
                      </c:pt>
                      <c:pt idx="294">
                        <c:v>12127.4235839843</c:v>
                      </c:pt>
                      <c:pt idx="295">
                        <c:v>12146.732421875</c:v>
                      </c:pt>
                      <c:pt idx="296">
                        <c:v>12166.198730468701</c:v>
                      </c:pt>
                      <c:pt idx="297">
                        <c:v>12186.3095703125</c:v>
                      </c:pt>
                      <c:pt idx="298">
                        <c:v>12205.6296386718</c:v>
                      </c:pt>
                      <c:pt idx="299">
                        <c:v>12222.6298828125</c:v>
                      </c:pt>
                      <c:pt idx="300">
                        <c:v>12239.1301269531</c:v>
                      </c:pt>
                      <c:pt idx="301">
                        <c:v>12255.6301269531</c:v>
                      </c:pt>
                      <c:pt idx="302">
                        <c:v>12273.6298828125</c:v>
                      </c:pt>
                      <c:pt idx="303">
                        <c:v>12290.1335449218</c:v>
                      </c:pt>
                      <c:pt idx="304">
                        <c:v>12306.640136718701</c:v>
                      </c:pt>
                      <c:pt idx="305">
                        <c:v>12322.6396484375</c:v>
                      </c:pt>
                      <c:pt idx="306">
                        <c:v>12339.8200683593</c:v>
                      </c:pt>
                      <c:pt idx="307">
                        <c:v>12355.8210449218</c:v>
                      </c:pt>
                      <c:pt idx="308">
                        <c:v>12372.3984375</c:v>
                      </c:pt>
                      <c:pt idx="309">
                        <c:v>12388.8791503906</c:v>
                      </c:pt>
                      <c:pt idx="310">
                        <c:v>12405.8674316406</c:v>
                      </c:pt>
                      <c:pt idx="311">
                        <c:v>12422.0187988281</c:v>
                      </c:pt>
                      <c:pt idx="312">
                        <c:v>12439.1359863281</c:v>
                      </c:pt>
                      <c:pt idx="313">
                        <c:v>12454.6455078125</c:v>
                      </c:pt>
                      <c:pt idx="314">
                        <c:v>12471.706542968701</c:v>
                      </c:pt>
                      <c:pt idx="315">
                        <c:v>12488.5046386718</c:v>
                      </c:pt>
                      <c:pt idx="316">
                        <c:v>12505.0578613281</c:v>
                      </c:pt>
                      <c:pt idx="317">
                        <c:v>12521.1052246093</c:v>
                      </c:pt>
                      <c:pt idx="318">
                        <c:v>12537.6052246093</c:v>
                      </c:pt>
                      <c:pt idx="319">
                        <c:v>12554.1142578125</c:v>
                      </c:pt>
                      <c:pt idx="320">
                        <c:v>12569.751953125</c:v>
                      </c:pt>
                      <c:pt idx="321">
                        <c:v>12583.840332031201</c:v>
                      </c:pt>
                      <c:pt idx="322">
                        <c:v>12599.248535156201</c:v>
                      </c:pt>
                      <c:pt idx="323">
                        <c:v>12619.6779785156</c:v>
                      </c:pt>
                      <c:pt idx="324">
                        <c:v>12636.6765136718</c:v>
                      </c:pt>
                      <c:pt idx="325">
                        <c:v>12653.859375</c:v>
                      </c:pt>
                      <c:pt idx="326">
                        <c:v>12670.7761230468</c:v>
                      </c:pt>
                      <c:pt idx="327">
                        <c:v>12686.8935546875</c:v>
                      </c:pt>
                      <c:pt idx="328">
                        <c:v>12703.2490234375</c:v>
                      </c:pt>
                      <c:pt idx="329">
                        <c:v>12719.5715332031</c:v>
                      </c:pt>
                      <c:pt idx="330">
                        <c:v>12734.7067871093</c:v>
                      </c:pt>
                      <c:pt idx="331">
                        <c:v>12749.355957031201</c:v>
                      </c:pt>
                      <c:pt idx="332">
                        <c:v>12765.5603027343</c:v>
                      </c:pt>
                      <c:pt idx="333">
                        <c:v>12780.4533691406</c:v>
                      </c:pt>
                      <c:pt idx="334">
                        <c:v>12797.9611816406</c:v>
                      </c:pt>
                      <c:pt idx="335">
                        <c:v>12812.478027343701</c:v>
                      </c:pt>
                      <c:pt idx="336">
                        <c:v>12828.2941894531</c:v>
                      </c:pt>
                      <c:pt idx="337">
                        <c:v>12843.33984375</c:v>
                      </c:pt>
                      <c:pt idx="338">
                        <c:v>12858.728027343701</c:v>
                      </c:pt>
                      <c:pt idx="339">
                        <c:v>12877.2722167968</c:v>
                      </c:pt>
                      <c:pt idx="340">
                        <c:v>12891.7707519531</c:v>
                      </c:pt>
                      <c:pt idx="341">
                        <c:v>12907.276855468701</c:v>
                      </c:pt>
                      <c:pt idx="342">
                        <c:v>12925.496582031201</c:v>
                      </c:pt>
                      <c:pt idx="343">
                        <c:v>12941.467285156201</c:v>
                      </c:pt>
                      <c:pt idx="344">
                        <c:v>12957.978027343701</c:v>
                      </c:pt>
                      <c:pt idx="345">
                        <c:v>12974.2937011718</c:v>
                      </c:pt>
                      <c:pt idx="346">
                        <c:v>12992.8408203125</c:v>
                      </c:pt>
                      <c:pt idx="347">
                        <c:v>13007.7619628906</c:v>
                      </c:pt>
                      <c:pt idx="348">
                        <c:v>13024.8801269531</c:v>
                      </c:pt>
                      <c:pt idx="349">
                        <c:v>13040.880859375</c:v>
                      </c:pt>
                      <c:pt idx="350">
                        <c:v>13057.3806152343</c:v>
                      </c:pt>
                      <c:pt idx="351">
                        <c:v>13074.1015625</c:v>
                      </c:pt>
                      <c:pt idx="352">
                        <c:v>13092.2121582031</c:v>
                      </c:pt>
                      <c:pt idx="353">
                        <c:v>13107.2177734375</c:v>
                      </c:pt>
                      <c:pt idx="354">
                        <c:v>13124.9580078125</c:v>
                      </c:pt>
                      <c:pt idx="355">
                        <c:v>13140.4636230468</c:v>
                      </c:pt>
                      <c:pt idx="356">
                        <c:v>13158.7277832031</c:v>
                      </c:pt>
                      <c:pt idx="357">
                        <c:v>13174.2277832031</c:v>
                      </c:pt>
                      <c:pt idx="358">
                        <c:v>13190.2314453125</c:v>
                      </c:pt>
                      <c:pt idx="359">
                        <c:v>13206.7365722656</c:v>
                      </c:pt>
                      <c:pt idx="360">
                        <c:v>13224.2360839843</c:v>
                      </c:pt>
                      <c:pt idx="361">
                        <c:v>13240.236816406201</c:v>
                      </c:pt>
                      <c:pt idx="362">
                        <c:v>13257.74609375</c:v>
                      </c:pt>
                      <c:pt idx="363">
                        <c:v>13273.7946777343</c:v>
                      </c:pt>
                      <c:pt idx="364">
                        <c:v>13292.0231933593</c:v>
                      </c:pt>
                      <c:pt idx="365">
                        <c:v>13307.064941406201</c:v>
                      </c:pt>
                      <c:pt idx="366">
                        <c:v>13325.279296875</c:v>
                      </c:pt>
                      <c:pt idx="367">
                        <c:v>13344.4216308593</c:v>
                      </c:pt>
                      <c:pt idx="368">
                        <c:v>13360.420410156201</c:v>
                      </c:pt>
                      <c:pt idx="369">
                        <c:v>13375.0283203125</c:v>
                      </c:pt>
                      <c:pt idx="370">
                        <c:v>13392.5703125</c:v>
                      </c:pt>
                      <c:pt idx="371">
                        <c:v>13408.0554199218</c:v>
                      </c:pt>
                      <c:pt idx="372">
                        <c:v>13425.4221191406</c:v>
                      </c:pt>
                      <c:pt idx="373">
                        <c:v>13443.541015625</c:v>
                      </c:pt>
                      <c:pt idx="374">
                        <c:v>13458.5290527343</c:v>
                      </c:pt>
                      <c:pt idx="375">
                        <c:v>13474.5295410156</c:v>
                      </c:pt>
                      <c:pt idx="376">
                        <c:v>13492.5849609375</c:v>
                      </c:pt>
                      <c:pt idx="377">
                        <c:v>13507.5908203125</c:v>
                      </c:pt>
                      <c:pt idx="378">
                        <c:v>13524.0910644531</c:v>
                      </c:pt>
                      <c:pt idx="379">
                        <c:v>13540.2385253906</c:v>
                      </c:pt>
                      <c:pt idx="380">
                        <c:v>13557.9768066406</c:v>
                      </c:pt>
                      <c:pt idx="381">
                        <c:v>13577.2463378906</c:v>
                      </c:pt>
                      <c:pt idx="382">
                        <c:v>13619.5554199218</c:v>
                      </c:pt>
                      <c:pt idx="383">
                        <c:v>13634.956542968701</c:v>
                      </c:pt>
                      <c:pt idx="384">
                        <c:v>13655.4580078125</c:v>
                      </c:pt>
                      <c:pt idx="385">
                        <c:v>13671.9677734375</c:v>
                      </c:pt>
                      <c:pt idx="386">
                        <c:v>13688.296875</c:v>
                      </c:pt>
                      <c:pt idx="387">
                        <c:v>13705.0576171875</c:v>
                      </c:pt>
                      <c:pt idx="388">
                        <c:v>13722.976074218701</c:v>
                      </c:pt>
                      <c:pt idx="389">
                        <c:v>13760.5739746093</c:v>
                      </c:pt>
                      <c:pt idx="390">
                        <c:v>13790.367675781201</c:v>
                      </c:pt>
                      <c:pt idx="391">
                        <c:v>13806.948730468701</c:v>
                      </c:pt>
                      <c:pt idx="392">
                        <c:v>13822.822753906201</c:v>
                      </c:pt>
                      <c:pt idx="393">
                        <c:v>13840.3251953125</c:v>
                      </c:pt>
                      <c:pt idx="394">
                        <c:v>13856.6281738281</c:v>
                      </c:pt>
                      <c:pt idx="395">
                        <c:v>13873.1628417968</c:v>
                      </c:pt>
                      <c:pt idx="396">
                        <c:v>13890.665527343701</c:v>
                      </c:pt>
                      <c:pt idx="397">
                        <c:v>13907.0202636718</c:v>
                      </c:pt>
                      <c:pt idx="398">
                        <c:v>13924.701171875</c:v>
                      </c:pt>
                      <c:pt idx="399">
                        <c:v>13942.7041015625</c:v>
                      </c:pt>
                      <c:pt idx="400">
                        <c:v>13958.205078125</c:v>
                      </c:pt>
                      <c:pt idx="401">
                        <c:v>13974.2053222656</c:v>
                      </c:pt>
                      <c:pt idx="402">
                        <c:v>13991.263671875</c:v>
                      </c:pt>
                      <c:pt idx="403">
                        <c:v>14007.270996093701</c:v>
                      </c:pt>
                      <c:pt idx="404">
                        <c:v>14024.270996093701</c:v>
                      </c:pt>
                      <c:pt idx="405">
                        <c:v>14040.844238281201</c:v>
                      </c:pt>
                      <c:pt idx="406">
                        <c:v>14057.9206542968</c:v>
                      </c:pt>
                      <c:pt idx="407">
                        <c:v>14074.017578125</c:v>
                      </c:pt>
                      <c:pt idx="408">
                        <c:v>14090.707519531201</c:v>
                      </c:pt>
                      <c:pt idx="409">
                        <c:v>14107.562988281201</c:v>
                      </c:pt>
                      <c:pt idx="410">
                        <c:v>14124.3654785156</c:v>
                      </c:pt>
                      <c:pt idx="411">
                        <c:v>14140.8674316406</c:v>
                      </c:pt>
                      <c:pt idx="412">
                        <c:v>14157.3278808593</c:v>
                      </c:pt>
                      <c:pt idx="413">
                        <c:v>14174.1076660156</c:v>
                      </c:pt>
                      <c:pt idx="414">
                        <c:v>14191.4921875</c:v>
                      </c:pt>
                      <c:pt idx="415">
                        <c:v>14209.998046875</c:v>
                      </c:pt>
                      <c:pt idx="416">
                        <c:v>14224.998535156201</c:v>
                      </c:pt>
                      <c:pt idx="417">
                        <c:v>14240.998046875</c:v>
                      </c:pt>
                      <c:pt idx="418">
                        <c:v>14258.042480468701</c:v>
                      </c:pt>
                      <c:pt idx="419">
                        <c:v>14274.5458984375</c:v>
                      </c:pt>
                      <c:pt idx="420">
                        <c:v>14293.081542968701</c:v>
                      </c:pt>
                      <c:pt idx="421">
                        <c:v>14308.589355468701</c:v>
                      </c:pt>
                      <c:pt idx="422">
                        <c:v>14324.0810546875</c:v>
                      </c:pt>
                      <c:pt idx="423">
                        <c:v>14340.637207031201</c:v>
                      </c:pt>
                      <c:pt idx="424">
                        <c:v>14357.5808105468</c:v>
                      </c:pt>
                      <c:pt idx="425">
                        <c:v>14374.3376464843</c:v>
                      </c:pt>
                      <c:pt idx="426">
                        <c:v>14390.994140625</c:v>
                      </c:pt>
                      <c:pt idx="427">
                        <c:v>14408.2863769531</c:v>
                      </c:pt>
                      <c:pt idx="428">
                        <c:v>14424.294921875</c:v>
                      </c:pt>
                      <c:pt idx="429">
                        <c:v>14441.212890625</c:v>
                      </c:pt>
                      <c:pt idx="430">
                        <c:v>14457.80078125</c:v>
                      </c:pt>
                      <c:pt idx="431">
                        <c:v>14476.0576171875</c:v>
                      </c:pt>
                      <c:pt idx="432">
                        <c:v>14495.061035156201</c:v>
                      </c:pt>
                      <c:pt idx="433">
                        <c:v>14513.566894531201</c:v>
                      </c:pt>
                      <c:pt idx="434">
                        <c:v>14529.1882324218</c:v>
                      </c:pt>
                      <c:pt idx="435">
                        <c:v>14545.6887207031</c:v>
                      </c:pt>
                      <c:pt idx="436">
                        <c:v>14564.6892089843</c:v>
                      </c:pt>
                      <c:pt idx="437">
                        <c:v>14580.2492675781</c:v>
                      </c:pt>
                      <c:pt idx="438">
                        <c:v>14595.765136718701</c:v>
                      </c:pt>
                      <c:pt idx="439">
                        <c:v>14613.010253906201</c:v>
                      </c:pt>
                      <c:pt idx="440">
                        <c:v>14637.603515625</c:v>
                      </c:pt>
                      <c:pt idx="441">
                        <c:v>14655.0859375</c:v>
                      </c:pt>
                      <c:pt idx="442">
                        <c:v>14671.613769531201</c:v>
                      </c:pt>
                      <c:pt idx="443">
                        <c:v>14688.618652343701</c:v>
                      </c:pt>
                      <c:pt idx="444">
                        <c:v>14706.253417968701</c:v>
                      </c:pt>
                      <c:pt idx="445">
                        <c:v>14723.876464843701</c:v>
                      </c:pt>
                      <c:pt idx="446">
                        <c:v>14741.433105468701</c:v>
                      </c:pt>
                      <c:pt idx="447">
                        <c:v>14758.1428222656</c:v>
                      </c:pt>
                      <c:pt idx="448">
                        <c:v>14774.9538574218</c:v>
                      </c:pt>
                      <c:pt idx="449">
                        <c:v>14794.3264160156</c:v>
                      </c:pt>
                      <c:pt idx="450">
                        <c:v>14810.3232421875</c:v>
                      </c:pt>
                      <c:pt idx="451">
                        <c:v>14829.622558593701</c:v>
                      </c:pt>
                      <c:pt idx="452">
                        <c:v>14846.1682128906</c:v>
                      </c:pt>
                      <c:pt idx="453">
                        <c:v>14861.702636718701</c:v>
                      </c:pt>
                      <c:pt idx="454">
                        <c:v>14877.9899902343</c:v>
                      </c:pt>
                      <c:pt idx="455">
                        <c:v>14893.9921875</c:v>
                      </c:pt>
                      <c:pt idx="456">
                        <c:v>14931.017089843701</c:v>
                      </c:pt>
                      <c:pt idx="457">
                        <c:v>14957.3908691406</c:v>
                      </c:pt>
                      <c:pt idx="458">
                        <c:v>14976.6442871093</c:v>
                      </c:pt>
                      <c:pt idx="459">
                        <c:v>14991.6472167968</c:v>
                      </c:pt>
                      <c:pt idx="460">
                        <c:v>15021.8076171875</c:v>
                      </c:pt>
                      <c:pt idx="461">
                        <c:v>15039.808105468701</c:v>
                      </c:pt>
                      <c:pt idx="462">
                        <c:v>15056.72265625</c:v>
                      </c:pt>
                      <c:pt idx="463">
                        <c:v>15075.8146972656</c:v>
                      </c:pt>
                      <c:pt idx="464">
                        <c:v>15093.972167968701</c:v>
                      </c:pt>
                      <c:pt idx="465">
                        <c:v>15112.1154785156</c:v>
                      </c:pt>
                      <c:pt idx="466">
                        <c:v>15127.7180175781</c:v>
                      </c:pt>
                      <c:pt idx="467">
                        <c:v>15144.2119140625</c:v>
                      </c:pt>
                      <c:pt idx="468">
                        <c:v>15160.3767089843</c:v>
                      </c:pt>
                      <c:pt idx="469">
                        <c:v>15179.2507324218</c:v>
                      </c:pt>
                      <c:pt idx="470">
                        <c:v>15195.0959472656</c:v>
                      </c:pt>
                      <c:pt idx="471">
                        <c:v>15211.6455078125</c:v>
                      </c:pt>
                      <c:pt idx="472">
                        <c:v>15227.645996093701</c:v>
                      </c:pt>
                      <c:pt idx="473">
                        <c:v>15242.8317871093</c:v>
                      </c:pt>
                      <c:pt idx="474">
                        <c:v>15258.830078125</c:v>
                      </c:pt>
                      <c:pt idx="475">
                        <c:v>15274.9528808593</c:v>
                      </c:pt>
                      <c:pt idx="476">
                        <c:v>15291.4548339843</c:v>
                      </c:pt>
                      <c:pt idx="477">
                        <c:v>15308.460449218701</c:v>
                      </c:pt>
                      <c:pt idx="478">
                        <c:v>15326.4611816406</c:v>
                      </c:pt>
                      <c:pt idx="479">
                        <c:v>15342.6123046875</c:v>
                      </c:pt>
                      <c:pt idx="480">
                        <c:v>15358.1164550781</c:v>
                      </c:pt>
                      <c:pt idx="481">
                        <c:v>15374.802734375</c:v>
                      </c:pt>
                      <c:pt idx="482">
                        <c:v>15391.4670410156</c:v>
                      </c:pt>
                      <c:pt idx="483">
                        <c:v>15408.4987792968</c:v>
                      </c:pt>
                      <c:pt idx="484">
                        <c:v>15424.4013671875</c:v>
                      </c:pt>
                      <c:pt idx="485">
                        <c:v>15442.0578613281</c:v>
                      </c:pt>
                      <c:pt idx="486">
                        <c:v>15457.7761230468</c:v>
                      </c:pt>
                      <c:pt idx="487">
                        <c:v>15474.6950683593</c:v>
                      </c:pt>
                      <c:pt idx="488">
                        <c:v>15492.369628906201</c:v>
                      </c:pt>
                      <c:pt idx="489">
                        <c:v>15508.3857421875</c:v>
                      </c:pt>
                      <c:pt idx="490">
                        <c:v>15524.5263671875</c:v>
                      </c:pt>
                      <c:pt idx="491">
                        <c:v>15542.7463378906</c:v>
                      </c:pt>
                      <c:pt idx="492">
                        <c:v>15558.520996093701</c:v>
                      </c:pt>
                      <c:pt idx="493">
                        <c:v>15575.4738769531</c:v>
                      </c:pt>
                      <c:pt idx="494">
                        <c:v>15591.2180175781</c:v>
                      </c:pt>
                      <c:pt idx="495">
                        <c:v>15608.7080078125</c:v>
                      </c:pt>
                      <c:pt idx="496">
                        <c:v>15624.7092285156</c:v>
                      </c:pt>
                      <c:pt idx="497">
                        <c:v>15641.6296386718</c:v>
                      </c:pt>
                      <c:pt idx="498">
                        <c:v>15658.130371093701</c:v>
                      </c:pt>
                      <c:pt idx="499">
                        <c:v>15674.437011718701</c:v>
                      </c:pt>
                      <c:pt idx="500">
                        <c:v>15691.39453125</c:v>
                      </c:pt>
                      <c:pt idx="501">
                        <c:v>15707.8996582031</c:v>
                      </c:pt>
                      <c:pt idx="502">
                        <c:v>15724.9001464843</c:v>
                      </c:pt>
                      <c:pt idx="503">
                        <c:v>15743.899902343701</c:v>
                      </c:pt>
                      <c:pt idx="504">
                        <c:v>15760.8996582031</c:v>
                      </c:pt>
                      <c:pt idx="505">
                        <c:v>15776.900390625</c:v>
                      </c:pt>
                      <c:pt idx="506">
                        <c:v>15792.6228027343</c:v>
                      </c:pt>
                      <c:pt idx="507">
                        <c:v>15808.220214843701</c:v>
                      </c:pt>
                      <c:pt idx="508">
                        <c:v>15828.220214843701</c:v>
                      </c:pt>
                      <c:pt idx="509">
                        <c:v>15844.473144531201</c:v>
                      </c:pt>
                      <c:pt idx="510">
                        <c:v>15861.4738769531</c:v>
                      </c:pt>
                      <c:pt idx="511">
                        <c:v>15876.9738769531</c:v>
                      </c:pt>
                      <c:pt idx="512">
                        <c:v>15892.5146484375</c:v>
                      </c:pt>
                      <c:pt idx="513">
                        <c:v>15908.113769531201</c:v>
                      </c:pt>
                      <c:pt idx="514">
                        <c:v>15924.6145019531</c:v>
                      </c:pt>
                      <c:pt idx="515">
                        <c:v>15941.6115722656</c:v>
                      </c:pt>
                      <c:pt idx="516">
                        <c:v>15958.7609863281</c:v>
                      </c:pt>
                      <c:pt idx="517">
                        <c:v>15974.7111816406</c:v>
                      </c:pt>
                      <c:pt idx="518">
                        <c:v>15991.162109375</c:v>
                      </c:pt>
                      <c:pt idx="519">
                        <c:v>16008.297363281201</c:v>
                      </c:pt>
                      <c:pt idx="520">
                        <c:v>16024.8107910156</c:v>
                      </c:pt>
                      <c:pt idx="521">
                        <c:v>16041.8186035156</c:v>
                      </c:pt>
                      <c:pt idx="522">
                        <c:v>16058.33203125</c:v>
                      </c:pt>
                      <c:pt idx="523">
                        <c:v>16077.9577636718</c:v>
                      </c:pt>
                      <c:pt idx="524">
                        <c:v>16095.4609375</c:v>
                      </c:pt>
                      <c:pt idx="525">
                        <c:v>16111.4704589843</c:v>
                      </c:pt>
                      <c:pt idx="526">
                        <c:v>16130.1496582031</c:v>
                      </c:pt>
                      <c:pt idx="527">
                        <c:v>16146.115722656201</c:v>
                      </c:pt>
                      <c:pt idx="528">
                        <c:v>16162.67578125</c:v>
                      </c:pt>
                      <c:pt idx="529">
                        <c:v>16179.3659667968</c:v>
                      </c:pt>
                      <c:pt idx="530">
                        <c:v>16195.3679199218</c:v>
                      </c:pt>
                      <c:pt idx="531">
                        <c:v>16211.3737792968</c:v>
                      </c:pt>
                      <c:pt idx="532">
                        <c:v>16228.873046875</c:v>
                      </c:pt>
                      <c:pt idx="533">
                        <c:v>16244.373535156201</c:v>
                      </c:pt>
                      <c:pt idx="534">
                        <c:v>16262.8288574218</c:v>
                      </c:pt>
                      <c:pt idx="535">
                        <c:v>16278.828613281201</c:v>
                      </c:pt>
                      <c:pt idx="536">
                        <c:v>16296.921386718701</c:v>
                      </c:pt>
                      <c:pt idx="537">
                        <c:v>16312.4230957031</c:v>
                      </c:pt>
                      <c:pt idx="538">
                        <c:v>16329.6962890625</c:v>
                      </c:pt>
                      <c:pt idx="539">
                        <c:v>16349.6955566406</c:v>
                      </c:pt>
                      <c:pt idx="540">
                        <c:v>16366.197265625</c:v>
                      </c:pt>
                      <c:pt idx="541">
                        <c:v>16381.8630371093</c:v>
                      </c:pt>
                      <c:pt idx="542">
                        <c:v>16397.4162597656</c:v>
                      </c:pt>
                      <c:pt idx="543">
                        <c:v>16413.415527343699</c:v>
                      </c:pt>
                      <c:pt idx="544">
                        <c:v>16429.1076660156</c:v>
                      </c:pt>
                      <c:pt idx="545">
                        <c:v>16445.380859375</c:v>
                      </c:pt>
                      <c:pt idx="546">
                        <c:v>16464.3310546875</c:v>
                      </c:pt>
                      <c:pt idx="547">
                        <c:v>16480.8381347656</c:v>
                      </c:pt>
                      <c:pt idx="548">
                        <c:v>16496.845703125</c:v>
                      </c:pt>
                      <c:pt idx="549">
                        <c:v>16515.8466796875</c:v>
                      </c:pt>
                      <c:pt idx="550">
                        <c:v>16531.9045410156</c:v>
                      </c:pt>
                      <c:pt idx="551">
                        <c:v>16547.404052734299</c:v>
                      </c:pt>
                      <c:pt idx="552">
                        <c:v>16563.667480468699</c:v>
                      </c:pt>
                      <c:pt idx="553">
                        <c:v>16579.66796875</c:v>
                      </c:pt>
                      <c:pt idx="554">
                        <c:v>16595.7326660156</c:v>
                      </c:pt>
                      <c:pt idx="555">
                        <c:v>16611.2395019531</c:v>
                      </c:pt>
                      <c:pt idx="556">
                        <c:v>16628.019287109299</c:v>
                      </c:pt>
                      <c:pt idx="557">
                        <c:v>16642.5207519531</c:v>
                      </c:pt>
                      <c:pt idx="558">
                        <c:v>16659.667724609299</c:v>
                      </c:pt>
                      <c:pt idx="559">
                        <c:v>16675.6672363281</c:v>
                      </c:pt>
                      <c:pt idx="560">
                        <c:v>16691.129638671799</c:v>
                      </c:pt>
                      <c:pt idx="561">
                        <c:v>16708.3312988281</c:v>
                      </c:pt>
                      <c:pt idx="562">
                        <c:v>16725.608154296799</c:v>
                      </c:pt>
                      <c:pt idx="563">
                        <c:v>16742.1838378906</c:v>
                      </c:pt>
                      <c:pt idx="564">
                        <c:v>16759.562988281199</c:v>
                      </c:pt>
                      <c:pt idx="565">
                        <c:v>16774.7189941406</c:v>
                      </c:pt>
                      <c:pt idx="566">
                        <c:v>16793.368652343699</c:v>
                      </c:pt>
                      <c:pt idx="567">
                        <c:v>16812.382324218699</c:v>
                      </c:pt>
                      <c:pt idx="568">
                        <c:v>16827.3820800781</c:v>
                      </c:pt>
                      <c:pt idx="569">
                        <c:v>16842.882568359299</c:v>
                      </c:pt>
                      <c:pt idx="570">
                        <c:v>16859.178222656199</c:v>
                      </c:pt>
                      <c:pt idx="571">
                        <c:v>16874.677246093699</c:v>
                      </c:pt>
                      <c:pt idx="572">
                        <c:v>16894.3791503906</c:v>
                      </c:pt>
                      <c:pt idx="573">
                        <c:v>16913.6650390625</c:v>
                      </c:pt>
                      <c:pt idx="574">
                        <c:v>16929.9130859375</c:v>
                      </c:pt>
                      <c:pt idx="575">
                        <c:v>16946.497558593699</c:v>
                      </c:pt>
                      <c:pt idx="576">
                        <c:v>16963.077636718699</c:v>
                      </c:pt>
                      <c:pt idx="577">
                        <c:v>16981.076904296799</c:v>
                      </c:pt>
                      <c:pt idx="578">
                        <c:v>16997.135253906199</c:v>
                      </c:pt>
                      <c:pt idx="579">
                        <c:v>17012.634521484299</c:v>
                      </c:pt>
                      <c:pt idx="580">
                        <c:v>17029.2919921875</c:v>
                      </c:pt>
                      <c:pt idx="581">
                        <c:v>17045.0529785156</c:v>
                      </c:pt>
                      <c:pt idx="582">
                        <c:v>17060.556396484299</c:v>
                      </c:pt>
                      <c:pt idx="583">
                        <c:v>17075.556396484299</c:v>
                      </c:pt>
                      <c:pt idx="584">
                        <c:v>17092.059326171799</c:v>
                      </c:pt>
                      <c:pt idx="585">
                        <c:v>17109.064941406199</c:v>
                      </c:pt>
                      <c:pt idx="586">
                        <c:v>17127.611328125</c:v>
                      </c:pt>
                      <c:pt idx="587">
                        <c:v>17142.619140625</c:v>
                      </c:pt>
                      <c:pt idx="588">
                        <c:v>17158.260498046799</c:v>
                      </c:pt>
                      <c:pt idx="589">
                        <c:v>17174.767578125</c:v>
                      </c:pt>
                      <c:pt idx="590">
                        <c:v>17191.9963378906</c:v>
                      </c:pt>
                      <c:pt idx="591">
                        <c:v>17208.365234375</c:v>
                      </c:pt>
                      <c:pt idx="592">
                        <c:v>17227.233154296799</c:v>
                      </c:pt>
                      <c:pt idx="593">
                        <c:v>17246.3527832031</c:v>
                      </c:pt>
                      <c:pt idx="594">
                        <c:v>17262.2521972656</c:v>
                      </c:pt>
                      <c:pt idx="595">
                        <c:v>17278.751708984299</c:v>
                      </c:pt>
                      <c:pt idx="596">
                        <c:v>17296.7561035156</c:v>
                      </c:pt>
                      <c:pt idx="597">
                        <c:v>17312.697265625</c:v>
                      </c:pt>
                      <c:pt idx="598">
                        <c:v>17328.197021484299</c:v>
                      </c:pt>
                      <c:pt idx="599">
                        <c:v>17343.198730468699</c:v>
                      </c:pt>
                      <c:pt idx="600">
                        <c:v>17361.5676269531</c:v>
                      </c:pt>
                      <c:pt idx="601">
                        <c:v>17380.5673828125</c:v>
                      </c:pt>
                      <c:pt idx="602">
                        <c:v>17395.64453125</c:v>
                      </c:pt>
                      <c:pt idx="603">
                        <c:v>17412.4240722656</c:v>
                      </c:pt>
                      <c:pt idx="604">
                        <c:v>17427.9250488281</c:v>
                      </c:pt>
                      <c:pt idx="605">
                        <c:v>17443.6408691406</c:v>
                      </c:pt>
                      <c:pt idx="606">
                        <c:v>17458.765625</c:v>
                      </c:pt>
                      <c:pt idx="607">
                        <c:v>17475.2512207031</c:v>
                      </c:pt>
                      <c:pt idx="608">
                        <c:v>17491.7541503906</c:v>
                      </c:pt>
                      <c:pt idx="609">
                        <c:v>17510.259521484299</c:v>
                      </c:pt>
                      <c:pt idx="610">
                        <c:v>17525.7763671875</c:v>
                      </c:pt>
                      <c:pt idx="611">
                        <c:v>17541.2658691406</c:v>
                      </c:pt>
                      <c:pt idx="612">
                        <c:v>17557.876953125</c:v>
                      </c:pt>
                      <c:pt idx="613">
                        <c:v>17574.764404296799</c:v>
                      </c:pt>
                      <c:pt idx="614">
                        <c:v>17592.578613281199</c:v>
                      </c:pt>
                      <c:pt idx="615">
                        <c:v>17610.085693359299</c:v>
                      </c:pt>
                      <c:pt idx="616">
                        <c:v>17625.2404785156</c:v>
                      </c:pt>
                      <c:pt idx="617">
                        <c:v>17641.751953125</c:v>
                      </c:pt>
                      <c:pt idx="618">
                        <c:v>17658.2521972656</c:v>
                      </c:pt>
                      <c:pt idx="619">
                        <c:v>17675.255371093699</c:v>
                      </c:pt>
                      <c:pt idx="620">
                        <c:v>17691.993652343699</c:v>
                      </c:pt>
                      <c:pt idx="621">
                        <c:v>17709.0009765625</c:v>
                      </c:pt>
                      <c:pt idx="622">
                        <c:v>17724.742919921799</c:v>
                      </c:pt>
                      <c:pt idx="623">
                        <c:v>17742.380371093699</c:v>
                      </c:pt>
                      <c:pt idx="624">
                        <c:v>17758.880859375</c:v>
                      </c:pt>
                      <c:pt idx="625">
                        <c:v>17775.324951171799</c:v>
                      </c:pt>
                      <c:pt idx="626">
                        <c:v>17792.081787109299</c:v>
                      </c:pt>
                      <c:pt idx="627">
                        <c:v>17811.504638671799</c:v>
                      </c:pt>
                      <c:pt idx="628">
                        <c:v>17827.384765625</c:v>
                      </c:pt>
                      <c:pt idx="629">
                        <c:v>17846.1037597656</c:v>
                      </c:pt>
                      <c:pt idx="630">
                        <c:v>17861.704833984299</c:v>
                      </c:pt>
                      <c:pt idx="631">
                        <c:v>17879.21875</c:v>
                      </c:pt>
                      <c:pt idx="632">
                        <c:v>17894.625488281199</c:v>
                      </c:pt>
                      <c:pt idx="633">
                        <c:v>17911.6301269531</c:v>
                      </c:pt>
                      <c:pt idx="634">
                        <c:v>17926.826660156199</c:v>
                      </c:pt>
                      <c:pt idx="635">
                        <c:v>17944.4162597656</c:v>
                      </c:pt>
                      <c:pt idx="636">
                        <c:v>17960.858154296799</c:v>
                      </c:pt>
                      <c:pt idx="637">
                        <c:v>17977.0703125</c:v>
                      </c:pt>
                      <c:pt idx="638">
                        <c:v>17995.1809082031</c:v>
                      </c:pt>
                      <c:pt idx="639">
                        <c:v>18014.346435546799</c:v>
                      </c:pt>
                      <c:pt idx="640">
                        <c:v>18029.582519531199</c:v>
                      </c:pt>
                      <c:pt idx="641">
                        <c:v>18045.6142578125</c:v>
                      </c:pt>
                      <c:pt idx="642">
                        <c:v>18061.331787109299</c:v>
                      </c:pt>
                      <c:pt idx="643">
                        <c:v>18079.3068847656</c:v>
                      </c:pt>
                      <c:pt idx="644">
                        <c:v>18095.4423828125</c:v>
                      </c:pt>
                      <c:pt idx="645">
                        <c:v>18113.9484863281</c:v>
                      </c:pt>
                      <c:pt idx="646">
                        <c:v>18129.448730468699</c:v>
                      </c:pt>
                      <c:pt idx="647">
                        <c:v>18145.364990234299</c:v>
                      </c:pt>
                      <c:pt idx="648">
                        <c:v>18164.167480468699</c:v>
                      </c:pt>
                      <c:pt idx="649">
                        <c:v>18179.846191406199</c:v>
                      </c:pt>
                      <c:pt idx="650">
                        <c:v>18195.8488769531</c:v>
                      </c:pt>
                      <c:pt idx="651">
                        <c:v>18212.1271972656</c:v>
                      </c:pt>
                      <c:pt idx="652">
                        <c:v>18230.127685546799</c:v>
                      </c:pt>
                      <c:pt idx="653">
                        <c:v>18246.582763671799</c:v>
                      </c:pt>
                      <c:pt idx="654">
                        <c:v>18262.085693359299</c:v>
                      </c:pt>
                      <c:pt idx="655">
                        <c:v>18276.5871582031</c:v>
                      </c:pt>
                      <c:pt idx="656">
                        <c:v>18291.563964843699</c:v>
                      </c:pt>
                      <c:pt idx="657">
                        <c:v>18309.9201660156</c:v>
                      </c:pt>
                      <c:pt idx="658">
                        <c:v>18325.5107421875</c:v>
                      </c:pt>
                      <c:pt idx="659">
                        <c:v>18343.592285156199</c:v>
                      </c:pt>
                      <c:pt idx="660">
                        <c:v>18359.3352050781</c:v>
                      </c:pt>
                      <c:pt idx="661">
                        <c:v>18376.835693359299</c:v>
                      </c:pt>
                      <c:pt idx="662">
                        <c:v>18392.350097656199</c:v>
                      </c:pt>
                      <c:pt idx="663">
                        <c:v>18409.354980468699</c:v>
                      </c:pt>
                      <c:pt idx="664">
                        <c:v>18425.235839843699</c:v>
                      </c:pt>
                      <c:pt idx="665">
                        <c:v>18443.005371093699</c:v>
                      </c:pt>
                      <c:pt idx="666">
                        <c:v>18458.678466796799</c:v>
                      </c:pt>
                      <c:pt idx="667">
                        <c:v>18476.2783203125</c:v>
                      </c:pt>
                      <c:pt idx="668">
                        <c:v>18494.2824707031</c:v>
                      </c:pt>
                      <c:pt idx="669">
                        <c:v>18510.291015625</c:v>
                      </c:pt>
                      <c:pt idx="670">
                        <c:v>18528.290527343699</c:v>
                      </c:pt>
                      <c:pt idx="671">
                        <c:v>18543.779052734299</c:v>
                      </c:pt>
                      <c:pt idx="672">
                        <c:v>18558.7785644531</c:v>
                      </c:pt>
                      <c:pt idx="673">
                        <c:v>18575.222167968699</c:v>
                      </c:pt>
                      <c:pt idx="674">
                        <c:v>18592.871582031199</c:v>
                      </c:pt>
                      <c:pt idx="675">
                        <c:v>18608.876464843699</c:v>
                      </c:pt>
                      <c:pt idx="676">
                        <c:v>18625.376953125</c:v>
                      </c:pt>
                      <c:pt idx="677">
                        <c:v>18642.950683593699</c:v>
                      </c:pt>
                      <c:pt idx="678">
                        <c:v>18657.875732421799</c:v>
                      </c:pt>
                      <c:pt idx="679">
                        <c:v>18675.726074218699</c:v>
                      </c:pt>
                      <c:pt idx="680">
                        <c:v>18692.229003906199</c:v>
                      </c:pt>
                      <c:pt idx="681">
                        <c:v>18708.7355957031</c:v>
                      </c:pt>
                      <c:pt idx="682">
                        <c:v>18725.440917968699</c:v>
                      </c:pt>
                      <c:pt idx="683">
                        <c:v>18741.96875</c:v>
                      </c:pt>
                      <c:pt idx="684">
                        <c:v>18757.9689941406</c:v>
                      </c:pt>
                      <c:pt idx="685">
                        <c:v>18774.7219238281</c:v>
                      </c:pt>
                      <c:pt idx="686">
                        <c:v>18791.354980468699</c:v>
                      </c:pt>
                      <c:pt idx="687">
                        <c:v>18808.364746093699</c:v>
                      </c:pt>
                      <c:pt idx="688">
                        <c:v>18825.3850097656</c:v>
                      </c:pt>
                      <c:pt idx="689">
                        <c:v>18841.991699218699</c:v>
                      </c:pt>
                      <c:pt idx="690">
                        <c:v>18858.5205078125</c:v>
                      </c:pt>
                      <c:pt idx="691">
                        <c:v>18875.0197753906</c:v>
                      </c:pt>
                      <c:pt idx="692">
                        <c:v>18891.967285156199</c:v>
                      </c:pt>
                      <c:pt idx="693">
                        <c:v>18908.7258300781</c:v>
                      </c:pt>
                      <c:pt idx="694">
                        <c:v>18925.0107421875</c:v>
                      </c:pt>
                      <c:pt idx="695">
                        <c:v>18941.617919921799</c:v>
                      </c:pt>
                      <c:pt idx="696">
                        <c:v>18958.617675781199</c:v>
                      </c:pt>
                      <c:pt idx="697">
                        <c:v>18975.206787109299</c:v>
                      </c:pt>
                      <c:pt idx="698">
                        <c:v>18991.9934082031</c:v>
                      </c:pt>
                      <c:pt idx="699">
                        <c:v>19009.500732421799</c:v>
                      </c:pt>
                      <c:pt idx="700">
                        <c:v>19028.1630859375</c:v>
                      </c:pt>
                      <c:pt idx="701">
                        <c:v>19044.12109375</c:v>
                      </c:pt>
                      <c:pt idx="702">
                        <c:v>19059.6242675781</c:v>
                      </c:pt>
                      <c:pt idx="703">
                        <c:v>19078.3828125</c:v>
                      </c:pt>
                      <c:pt idx="704">
                        <c:v>19097.400878906199</c:v>
                      </c:pt>
                      <c:pt idx="705">
                        <c:v>19112.904052734299</c:v>
                      </c:pt>
                      <c:pt idx="706">
                        <c:v>19129.562011718699</c:v>
                      </c:pt>
                      <c:pt idx="707">
                        <c:v>19145.0927734375</c:v>
                      </c:pt>
                      <c:pt idx="708">
                        <c:v>19161.3928222656</c:v>
                      </c:pt>
                      <c:pt idx="709">
                        <c:v>19177.5529785156</c:v>
                      </c:pt>
                      <c:pt idx="710">
                        <c:v>19196.245605468699</c:v>
                      </c:pt>
                      <c:pt idx="711">
                        <c:v>19215.5197753906</c:v>
                      </c:pt>
                      <c:pt idx="712">
                        <c:v>19231.109130859299</c:v>
                      </c:pt>
                      <c:pt idx="713">
                        <c:v>19247.456542968699</c:v>
                      </c:pt>
                      <c:pt idx="714">
                        <c:v>19263.9953613281</c:v>
                      </c:pt>
                      <c:pt idx="715">
                        <c:v>19279.959472656199</c:v>
                      </c:pt>
                      <c:pt idx="716">
                        <c:v>19297.466796875</c:v>
                      </c:pt>
                      <c:pt idx="717">
                        <c:v>19316.087646484299</c:v>
                      </c:pt>
                      <c:pt idx="718">
                        <c:v>19332.780761718699</c:v>
                      </c:pt>
                      <c:pt idx="719">
                        <c:v>19348.2961425781</c:v>
                      </c:pt>
                      <c:pt idx="720">
                        <c:v>19363.941894531199</c:v>
                      </c:pt>
                      <c:pt idx="721">
                        <c:v>19380.15625</c:v>
                      </c:pt>
                      <c:pt idx="722">
                        <c:v>19397.940185546799</c:v>
                      </c:pt>
                      <c:pt idx="723">
                        <c:v>19413.439941406199</c:v>
                      </c:pt>
                      <c:pt idx="724">
                        <c:v>19431.441162109299</c:v>
                      </c:pt>
                      <c:pt idx="725">
                        <c:v>19446.5422363281</c:v>
                      </c:pt>
                      <c:pt idx="726">
                        <c:v>19463.862792968699</c:v>
                      </c:pt>
                      <c:pt idx="727">
                        <c:v>19479.361328125</c:v>
                      </c:pt>
                      <c:pt idx="728">
                        <c:v>19496.3645019531</c:v>
                      </c:pt>
                      <c:pt idx="729">
                        <c:v>19512.246582031199</c:v>
                      </c:pt>
                      <c:pt idx="730">
                        <c:v>19527.436279296799</c:v>
                      </c:pt>
                      <c:pt idx="731">
                        <c:v>19542.9367675781</c:v>
                      </c:pt>
                      <c:pt idx="732">
                        <c:v>19560.430175781199</c:v>
                      </c:pt>
                      <c:pt idx="733">
                        <c:v>19576.929199218699</c:v>
                      </c:pt>
                      <c:pt idx="734">
                        <c:v>19593.8293457031</c:v>
                      </c:pt>
                      <c:pt idx="735">
                        <c:v>19609.3408203125</c:v>
                      </c:pt>
                      <c:pt idx="736">
                        <c:v>19626.853515625</c:v>
                      </c:pt>
                      <c:pt idx="737">
                        <c:v>19642.576904296799</c:v>
                      </c:pt>
                      <c:pt idx="738">
                        <c:v>19660.690185546799</c:v>
                      </c:pt>
                      <c:pt idx="739">
                        <c:v>19676.189453125</c:v>
                      </c:pt>
                      <c:pt idx="740">
                        <c:v>19692.6330566406</c:v>
                      </c:pt>
                      <c:pt idx="741">
                        <c:v>19708.637207031199</c:v>
                      </c:pt>
                      <c:pt idx="742">
                        <c:v>19726.392089843699</c:v>
                      </c:pt>
                      <c:pt idx="743">
                        <c:v>19742.247558593699</c:v>
                      </c:pt>
                      <c:pt idx="744">
                        <c:v>19760.748046875</c:v>
                      </c:pt>
                      <c:pt idx="745">
                        <c:v>19776.393066406199</c:v>
                      </c:pt>
                      <c:pt idx="746">
                        <c:v>19794.192138671799</c:v>
                      </c:pt>
                      <c:pt idx="747">
                        <c:v>19810.084472656199</c:v>
                      </c:pt>
                      <c:pt idx="748">
                        <c:v>19827.084472656199</c:v>
                      </c:pt>
                      <c:pt idx="749">
                        <c:v>19845.9963378906</c:v>
                      </c:pt>
                      <c:pt idx="750">
                        <c:v>19862.495849609299</c:v>
                      </c:pt>
                      <c:pt idx="751">
                        <c:v>19878.9963378906</c:v>
                      </c:pt>
                      <c:pt idx="752">
                        <c:v>19895.733154296799</c:v>
                      </c:pt>
                      <c:pt idx="753">
                        <c:v>19914.2502441406</c:v>
                      </c:pt>
                      <c:pt idx="754">
                        <c:v>19930.544677734299</c:v>
                      </c:pt>
                      <c:pt idx="755">
                        <c:v>19946.166503906199</c:v>
                      </c:pt>
                      <c:pt idx="756">
                        <c:v>19962.632324218699</c:v>
                      </c:pt>
                      <c:pt idx="757">
                        <c:v>19981.812255859299</c:v>
                      </c:pt>
                      <c:pt idx="758">
                        <c:v>19997.716308593699</c:v>
                      </c:pt>
                      <c:pt idx="759">
                        <c:v>20014.185302734299</c:v>
                      </c:pt>
                      <c:pt idx="760">
                        <c:v>20030.2150878906</c:v>
                      </c:pt>
                      <c:pt idx="761">
                        <c:v>20046.5771484375</c:v>
                      </c:pt>
                      <c:pt idx="762">
                        <c:v>20062.5764160156</c:v>
                      </c:pt>
                      <c:pt idx="763">
                        <c:v>20081.342529296799</c:v>
                      </c:pt>
                      <c:pt idx="764">
                        <c:v>20096.8459472656</c:v>
                      </c:pt>
                      <c:pt idx="765">
                        <c:v>20113.3771972656</c:v>
                      </c:pt>
                      <c:pt idx="766">
                        <c:v>20132.626464843699</c:v>
                      </c:pt>
                      <c:pt idx="767">
                        <c:v>20148.626464843699</c:v>
                      </c:pt>
                      <c:pt idx="768">
                        <c:v>20164.7998046875</c:v>
                      </c:pt>
                      <c:pt idx="769">
                        <c:v>20185.2490234375</c:v>
                      </c:pt>
                      <c:pt idx="770">
                        <c:v>20203.2668457031</c:v>
                      </c:pt>
                      <c:pt idx="771">
                        <c:v>20222.7092285156</c:v>
                      </c:pt>
                      <c:pt idx="772">
                        <c:v>20239.7080078125</c:v>
                      </c:pt>
                      <c:pt idx="773">
                        <c:v>20257.208984375</c:v>
                      </c:pt>
                      <c:pt idx="774">
                        <c:v>20275.645263671799</c:v>
                      </c:pt>
                      <c:pt idx="775">
                        <c:v>20292.1770019531</c:v>
                      </c:pt>
                      <c:pt idx="776">
                        <c:v>20308.408203125</c:v>
                      </c:pt>
                      <c:pt idx="777">
                        <c:v>20325.749511718699</c:v>
                      </c:pt>
                      <c:pt idx="778">
                        <c:v>20342.2568359375</c:v>
                      </c:pt>
                      <c:pt idx="779">
                        <c:v>20358.757324218699</c:v>
                      </c:pt>
                      <c:pt idx="780">
                        <c:v>20375.3212890625</c:v>
                      </c:pt>
                      <c:pt idx="781">
                        <c:v>20392.3840332031</c:v>
                      </c:pt>
                      <c:pt idx="782">
                        <c:v>20410.893310546799</c:v>
                      </c:pt>
                      <c:pt idx="783">
                        <c:v>20429.8127441406</c:v>
                      </c:pt>
                      <c:pt idx="784">
                        <c:v>20450.5283203125</c:v>
                      </c:pt>
                      <c:pt idx="785">
                        <c:v>20466.0295410156</c:v>
                      </c:pt>
                      <c:pt idx="786">
                        <c:v>20483.2685546875</c:v>
                      </c:pt>
                      <c:pt idx="787">
                        <c:v>20501.787109375</c:v>
                      </c:pt>
                      <c:pt idx="788">
                        <c:v>20520.2861328125</c:v>
                      </c:pt>
                      <c:pt idx="789">
                        <c:v>20537.166015625</c:v>
                      </c:pt>
                      <c:pt idx="790">
                        <c:v>20556.083984375</c:v>
                      </c:pt>
                      <c:pt idx="791">
                        <c:v>20573.729003906199</c:v>
                      </c:pt>
                      <c:pt idx="792">
                        <c:v>20591.274902343699</c:v>
                      </c:pt>
                      <c:pt idx="793">
                        <c:v>20608.2844238281</c:v>
                      </c:pt>
                      <c:pt idx="794">
                        <c:v>20625.294677734299</c:v>
                      </c:pt>
                      <c:pt idx="795">
                        <c:v>20642.1923828125</c:v>
                      </c:pt>
                      <c:pt idx="796">
                        <c:v>20661.6926269531</c:v>
                      </c:pt>
                      <c:pt idx="797">
                        <c:v>20676.691894531199</c:v>
                      </c:pt>
                      <c:pt idx="798">
                        <c:v>20692.197265625</c:v>
                      </c:pt>
                      <c:pt idx="799">
                        <c:v>20708.710693359299</c:v>
                      </c:pt>
                      <c:pt idx="800">
                        <c:v>20725.634277343699</c:v>
                      </c:pt>
                      <c:pt idx="801">
                        <c:v>20744.6496582031</c:v>
                      </c:pt>
                      <c:pt idx="802">
                        <c:v>20760.149169921799</c:v>
                      </c:pt>
                      <c:pt idx="803">
                        <c:v>20776.2424316406</c:v>
                      </c:pt>
                      <c:pt idx="804">
                        <c:v>20792.413574218699</c:v>
                      </c:pt>
                      <c:pt idx="805">
                        <c:v>20809.0549316406</c:v>
                      </c:pt>
                      <c:pt idx="806">
                        <c:v>20825.203613281199</c:v>
                      </c:pt>
                      <c:pt idx="807">
                        <c:v>20842.3723144531</c:v>
                      </c:pt>
                      <c:pt idx="808">
                        <c:v>20861.205810546799</c:v>
                      </c:pt>
                      <c:pt idx="809">
                        <c:v>20877.367675781199</c:v>
                      </c:pt>
                      <c:pt idx="810">
                        <c:v>20893.947998046799</c:v>
                      </c:pt>
                      <c:pt idx="811">
                        <c:v>20909.5390625</c:v>
                      </c:pt>
                      <c:pt idx="812">
                        <c:v>20925.8127441406</c:v>
                      </c:pt>
                      <c:pt idx="813">
                        <c:v>20943.1369628906</c:v>
                      </c:pt>
                      <c:pt idx="814">
                        <c:v>20958.595214843699</c:v>
                      </c:pt>
                      <c:pt idx="815">
                        <c:v>20975.955810546799</c:v>
                      </c:pt>
                      <c:pt idx="816">
                        <c:v>20994.45703125</c:v>
                      </c:pt>
                      <c:pt idx="817">
                        <c:v>21013.7531738281</c:v>
                      </c:pt>
                      <c:pt idx="818">
                        <c:v>21029.586425781199</c:v>
                      </c:pt>
                      <c:pt idx="819">
                        <c:v>21045.640380859299</c:v>
                      </c:pt>
                      <c:pt idx="820">
                        <c:v>21062.140136718699</c:v>
                      </c:pt>
                      <c:pt idx="821">
                        <c:v>21081.0080566406</c:v>
                      </c:pt>
                      <c:pt idx="822">
                        <c:v>21097.167480468699</c:v>
                      </c:pt>
                      <c:pt idx="823">
                        <c:v>21114.865234375</c:v>
                      </c:pt>
                      <c:pt idx="824">
                        <c:v>21130.3681640625</c:v>
                      </c:pt>
                      <c:pt idx="825">
                        <c:v>21147.912109375</c:v>
                      </c:pt>
                      <c:pt idx="826">
                        <c:v>21164.412841796799</c:v>
                      </c:pt>
                      <c:pt idx="827">
                        <c:v>21180.911621093699</c:v>
                      </c:pt>
                      <c:pt idx="828">
                        <c:v>21200.153076171799</c:v>
                      </c:pt>
                      <c:pt idx="829">
                        <c:v>21215.652099609299</c:v>
                      </c:pt>
                      <c:pt idx="830">
                        <c:v>21231.152099609299</c:v>
                      </c:pt>
                      <c:pt idx="831">
                        <c:v>21254.043457031199</c:v>
                      </c:pt>
                      <c:pt idx="832">
                        <c:v>21270.543701171799</c:v>
                      </c:pt>
                      <c:pt idx="833">
                        <c:v>21288.0490722656</c:v>
                      </c:pt>
                      <c:pt idx="834">
                        <c:v>21307.7238769531</c:v>
                      </c:pt>
                      <c:pt idx="835">
                        <c:v>21324.699951171799</c:v>
                      </c:pt>
                      <c:pt idx="836">
                        <c:v>21344.3674316406</c:v>
                      </c:pt>
                      <c:pt idx="837">
                        <c:v>21359.870605468699</c:v>
                      </c:pt>
                      <c:pt idx="838">
                        <c:v>21378.7287597656</c:v>
                      </c:pt>
                      <c:pt idx="839">
                        <c:v>21394.232177734299</c:v>
                      </c:pt>
                      <c:pt idx="840">
                        <c:v>21411.17578125</c:v>
                      </c:pt>
                      <c:pt idx="841">
                        <c:v>21426.714599609299</c:v>
                      </c:pt>
                      <c:pt idx="842">
                        <c:v>21444.6896972656</c:v>
                      </c:pt>
                      <c:pt idx="843">
                        <c:v>21463.690185546799</c:v>
                      </c:pt>
                      <c:pt idx="844">
                        <c:v>21483.2814941406</c:v>
                      </c:pt>
                      <c:pt idx="845">
                        <c:v>21498.789550781199</c:v>
                      </c:pt>
                      <c:pt idx="846">
                        <c:v>21514.952636718699</c:v>
                      </c:pt>
                      <c:pt idx="847">
                        <c:v>21530.953613281199</c:v>
                      </c:pt>
                      <c:pt idx="848">
                        <c:v>21546.9533691406</c:v>
                      </c:pt>
                      <c:pt idx="849">
                        <c:v>21562.9533691406</c:v>
                      </c:pt>
                      <c:pt idx="850">
                        <c:v>21578.703125</c:v>
                      </c:pt>
                      <c:pt idx="851">
                        <c:v>21594.4826660156</c:v>
                      </c:pt>
                      <c:pt idx="852">
                        <c:v>21610.328125</c:v>
                      </c:pt>
                      <c:pt idx="853">
                        <c:v>21625.469482421799</c:v>
                      </c:pt>
                      <c:pt idx="854">
                        <c:v>21643.251708984299</c:v>
                      </c:pt>
                      <c:pt idx="855">
                        <c:v>21659.533203125</c:v>
                      </c:pt>
                      <c:pt idx="856">
                        <c:v>21676.833740234299</c:v>
                      </c:pt>
                      <c:pt idx="857">
                        <c:v>21692.407958984299</c:v>
                      </c:pt>
                      <c:pt idx="858">
                        <c:v>21708.913818359299</c:v>
                      </c:pt>
                      <c:pt idx="859">
                        <c:v>21725.479980468699</c:v>
                      </c:pt>
                      <c:pt idx="860">
                        <c:v>21743.208740234299</c:v>
                      </c:pt>
                      <c:pt idx="861">
                        <c:v>21759.2119140625</c:v>
                      </c:pt>
                      <c:pt idx="862">
                        <c:v>21775.711669921799</c:v>
                      </c:pt>
                      <c:pt idx="863">
                        <c:v>21792.396240234299</c:v>
                      </c:pt>
                      <c:pt idx="864">
                        <c:v>21809.3310546875</c:v>
                      </c:pt>
                      <c:pt idx="865">
                        <c:v>21825.3322753906</c:v>
                      </c:pt>
                      <c:pt idx="866">
                        <c:v>21842.83203125</c:v>
                      </c:pt>
                      <c:pt idx="867">
                        <c:v>21861.331787109299</c:v>
                      </c:pt>
                      <c:pt idx="868">
                        <c:v>21877.583740234299</c:v>
                      </c:pt>
                      <c:pt idx="869">
                        <c:v>21892.659667968699</c:v>
                      </c:pt>
                      <c:pt idx="870">
                        <c:v>21911.9396972656</c:v>
                      </c:pt>
                      <c:pt idx="871">
                        <c:v>21927.9482421875</c:v>
                      </c:pt>
                      <c:pt idx="872">
                        <c:v>21946.955810546799</c:v>
                      </c:pt>
                      <c:pt idx="873">
                        <c:v>21962.9562988281</c:v>
                      </c:pt>
                      <c:pt idx="874">
                        <c:v>21979.454833984299</c:v>
                      </c:pt>
                      <c:pt idx="875">
                        <c:v>21996.4091796875</c:v>
                      </c:pt>
                      <c:pt idx="876">
                        <c:v>22012.457763671799</c:v>
                      </c:pt>
                      <c:pt idx="877">
                        <c:v>22028.080566406199</c:v>
                      </c:pt>
                      <c:pt idx="878">
                        <c:v>22044.739746093699</c:v>
                      </c:pt>
                      <c:pt idx="879">
                        <c:v>22063.3283691406</c:v>
                      </c:pt>
                      <c:pt idx="880">
                        <c:v>22079.0322265625</c:v>
                      </c:pt>
                      <c:pt idx="881">
                        <c:v>22095.079589843699</c:v>
                      </c:pt>
                      <c:pt idx="882">
                        <c:v>22111.947753906199</c:v>
                      </c:pt>
                      <c:pt idx="883">
                        <c:v>22132.262451171799</c:v>
                      </c:pt>
                      <c:pt idx="884">
                        <c:v>22148.2666015625</c:v>
                      </c:pt>
                      <c:pt idx="885">
                        <c:v>22164.267578125</c:v>
                      </c:pt>
                      <c:pt idx="886">
                        <c:v>22180.86328125</c:v>
                      </c:pt>
                      <c:pt idx="887">
                        <c:v>22197.3703613281</c:v>
                      </c:pt>
                      <c:pt idx="888">
                        <c:v>22213.9602050781</c:v>
                      </c:pt>
                      <c:pt idx="889">
                        <c:v>22230.4611816406</c:v>
                      </c:pt>
                      <c:pt idx="890">
                        <c:v>22246.4482421875</c:v>
                      </c:pt>
                      <c:pt idx="891">
                        <c:v>22262.265136718699</c:v>
                      </c:pt>
                      <c:pt idx="892">
                        <c:v>22278.290771484299</c:v>
                      </c:pt>
                      <c:pt idx="893">
                        <c:v>22293.796875</c:v>
                      </c:pt>
                      <c:pt idx="894">
                        <c:v>22310.001953125</c:v>
                      </c:pt>
                      <c:pt idx="895">
                        <c:v>22327.6545410156</c:v>
                      </c:pt>
                      <c:pt idx="896">
                        <c:v>22343.160888671799</c:v>
                      </c:pt>
                      <c:pt idx="897">
                        <c:v>22363.6669921875</c:v>
                      </c:pt>
                      <c:pt idx="898">
                        <c:v>22379.6701660156</c:v>
                      </c:pt>
                      <c:pt idx="899">
                        <c:v>22397.1721191406</c:v>
                      </c:pt>
                      <c:pt idx="900">
                        <c:v>22413.179443359299</c:v>
                      </c:pt>
                      <c:pt idx="901">
                        <c:v>22430.589355468699</c:v>
                      </c:pt>
                      <c:pt idx="902">
                        <c:v>22446.698974609299</c:v>
                      </c:pt>
                      <c:pt idx="903">
                        <c:v>22465.198730468699</c:v>
                      </c:pt>
                      <c:pt idx="904">
                        <c:v>22481.698730468699</c:v>
                      </c:pt>
                      <c:pt idx="905">
                        <c:v>22497.701171875</c:v>
                      </c:pt>
                      <c:pt idx="906">
                        <c:v>22514.4406738281</c:v>
                      </c:pt>
                      <c:pt idx="907">
                        <c:v>22532.3486328125</c:v>
                      </c:pt>
                      <c:pt idx="908">
                        <c:v>22549.188964843699</c:v>
                      </c:pt>
                      <c:pt idx="909">
                        <c:v>22566.189453125</c:v>
                      </c:pt>
                      <c:pt idx="910">
                        <c:v>22582.793701171799</c:v>
                      </c:pt>
                      <c:pt idx="911">
                        <c:v>22599.887451171799</c:v>
                      </c:pt>
                      <c:pt idx="912">
                        <c:v>22616.4091796875</c:v>
                      </c:pt>
                      <c:pt idx="913">
                        <c:v>22636.6574707031</c:v>
                      </c:pt>
                      <c:pt idx="914">
                        <c:v>22654.5224609375</c:v>
                      </c:pt>
                      <c:pt idx="915">
                        <c:v>22672.255615234299</c:v>
                      </c:pt>
                      <c:pt idx="916">
                        <c:v>22690.6318359375</c:v>
                      </c:pt>
                      <c:pt idx="917">
                        <c:v>22708.820068359299</c:v>
                      </c:pt>
                      <c:pt idx="918">
                        <c:v>22727.205566406199</c:v>
                      </c:pt>
                      <c:pt idx="919">
                        <c:v>22743.46484375</c:v>
                      </c:pt>
                      <c:pt idx="920">
                        <c:v>22761.5187988281</c:v>
                      </c:pt>
                      <c:pt idx="921">
                        <c:v>22777.732910156199</c:v>
                      </c:pt>
                      <c:pt idx="922">
                        <c:v>22793.7355957031</c:v>
                      </c:pt>
                      <c:pt idx="923">
                        <c:v>22809.628662109299</c:v>
                      </c:pt>
                      <c:pt idx="924">
                        <c:v>22827.395019531199</c:v>
                      </c:pt>
                      <c:pt idx="925">
                        <c:v>22843.208496093699</c:v>
                      </c:pt>
                      <c:pt idx="926">
                        <c:v>22860.7072753906</c:v>
                      </c:pt>
                      <c:pt idx="927">
                        <c:v>22880.018066406199</c:v>
                      </c:pt>
                      <c:pt idx="928">
                        <c:v>22897.0322265625</c:v>
                      </c:pt>
                      <c:pt idx="929">
                        <c:v>22913.036865234299</c:v>
                      </c:pt>
                      <c:pt idx="930">
                        <c:v>22930.26953125</c:v>
                      </c:pt>
                      <c:pt idx="931">
                        <c:v>22949.511230468699</c:v>
                      </c:pt>
                      <c:pt idx="932">
                        <c:v>22969.9396972656</c:v>
                      </c:pt>
                      <c:pt idx="933">
                        <c:v>22988.391113281199</c:v>
                      </c:pt>
                      <c:pt idx="934">
                        <c:v>23006.1984863281</c:v>
                      </c:pt>
                      <c:pt idx="935">
                        <c:v>23024.824707031199</c:v>
                      </c:pt>
                      <c:pt idx="936">
                        <c:v>23042.5234375</c:v>
                      </c:pt>
                      <c:pt idx="937">
                        <c:v>23060.3544921875</c:v>
                      </c:pt>
                      <c:pt idx="938">
                        <c:v>23076.676513671799</c:v>
                      </c:pt>
                      <c:pt idx="939">
                        <c:v>23095.6652832031</c:v>
                      </c:pt>
                      <c:pt idx="940">
                        <c:v>23111.6796875</c:v>
                      </c:pt>
                      <c:pt idx="941">
                        <c:v>23127.808349609299</c:v>
                      </c:pt>
                      <c:pt idx="942">
                        <c:v>23143.8078613281</c:v>
                      </c:pt>
                      <c:pt idx="943">
                        <c:v>23160.2492675781</c:v>
                      </c:pt>
                      <c:pt idx="944">
                        <c:v>23176.3654785156</c:v>
                      </c:pt>
                      <c:pt idx="945">
                        <c:v>23193.587890625</c:v>
                      </c:pt>
                      <c:pt idx="946">
                        <c:v>23209.843505859299</c:v>
                      </c:pt>
                      <c:pt idx="947">
                        <c:v>23227.880615234299</c:v>
                      </c:pt>
                      <c:pt idx="948">
                        <c:v>23243.880371093699</c:v>
                      </c:pt>
                      <c:pt idx="949">
                        <c:v>23260.739990234299</c:v>
                      </c:pt>
                      <c:pt idx="950">
                        <c:v>23276.73828125</c:v>
                      </c:pt>
                      <c:pt idx="951">
                        <c:v>23292.3840332031</c:v>
                      </c:pt>
                      <c:pt idx="952">
                        <c:v>23308.959472656199</c:v>
                      </c:pt>
                      <c:pt idx="953">
                        <c:v>23327.993652343699</c:v>
                      </c:pt>
                      <c:pt idx="954">
                        <c:v>23343.9934082031</c:v>
                      </c:pt>
                      <c:pt idx="955">
                        <c:v>23361.114746093699</c:v>
                      </c:pt>
                      <c:pt idx="956">
                        <c:v>23376.615234375</c:v>
                      </c:pt>
                      <c:pt idx="957">
                        <c:v>23393.1181640625</c:v>
                      </c:pt>
                      <c:pt idx="958">
                        <c:v>23409.271240234299</c:v>
                      </c:pt>
                      <c:pt idx="959">
                        <c:v>23426.2717285156</c:v>
                      </c:pt>
                      <c:pt idx="960">
                        <c:v>23442.3557128906</c:v>
                      </c:pt>
                      <c:pt idx="961">
                        <c:v>23461.354980468699</c:v>
                      </c:pt>
                      <c:pt idx="962">
                        <c:v>23477.355224609299</c:v>
                      </c:pt>
                      <c:pt idx="963">
                        <c:v>23493.129394531199</c:v>
                      </c:pt>
                      <c:pt idx="964">
                        <c:v>23509.1337890625</c:v>
                      </c:pt>
                      <c:pt idx="965">
                        <c:v>23526.0187988281</c:v>
                      </c:pt>
                      <c:pt idx="966">
                        <c:v>23542.5197753906</c:v>
                      </c:pt>
                      <c:pt idx="967">
                        <c:v>23561.6962890625</c:v>
                      </c:pt>
                      <c:pt idx="968">
                        <c:v>23578.148925781199</c:v>
                      </c:pt>
                      <c:pt idx="969">
                        <c:v>23593.652832031199</c:v>
                      </c:pt>
                      <c:pt idx="970">
                        <c:v>23609.09375</c:v>
                      </c:pt>
                      <c:pt idx="971">
                        <c:v>23628.2529296875</c:v>
                      </c:pt>
                      <c:pt idx="972">
                        <c:v>23646.8137207031</c:v>
                      </c:pt>
                      <c:pt idx="973">
                        <c:v>23663.590576171799</c:v>
                      </c:pt>
                      <c:pt idx="974">
                        <c:v>23679.41015625</c:v>
                      </c:pt>
                      <c:pt idx="975">
                        <c:v>23695.7138671875</c:v>
                      </c:pt>
                      <c:pt idx="976">
                        <c:v>23711.7189941406</c:v>
                      </c:pt>
                      <c:pt idx="977">
                        <c:v>23727.5529785156</c:v>
                      </c:pt>
                      <c:pt idx="978">
                        <c:v>23743.607910156199</c:v>
                      </c:pt>
                      <c:pt idx="979">
                        <c:v>23759.232910156199</c:v>
                      </c:pt>
                      <c:pt idx="980">
                        <c:v>23778.231933593699</c:v>
                      </c:pt>
                      <c:pt idx="981">
                        <c:v>23794.061279296799</c:v>
                      </c:pt>
                      <c:pt idx="982">
                        <c:v>23809.56640625</c:v>
                      </c:pt>
                      <c:pt idx="983">
                        <c:v>23826.4670410156</c:v>
                      </c:pt>
                      <c:pt idx="984">
                        <c:v>23841.674316406199</c:v>
                      </c:pt>
                      <c:pt idx="985">
                        <c:v>23861.176269531199</c:v>
                      </c:pt>
                      <c:pt idx="986">
                        <c:v>23975.0295410156</c:v>
                      </c:pt>
                      <c:pt idx="987">
                        <c:v>23992.722167968699</c:v>
                      </c:pt>
                      <c:pt idx="988">
                        <c:v>24012.24609375</c:v>
                      </c:pt>
                      <c:pt idx="989">
                        <c:v>24030.2470703125</c:v>
                      </c:pt>
                      <c:pt idx="990">
                        <c:v>24291.712890625</c:v>
                      </c:pt>
                      <c:pt idx="991">
                        <c:v>24307.717529296799</c:v>
                      </c:pt>
                      <c:pt idx="992">
                        <c:v>24326.008544921799</c:v>
                      </c:pt>
                      <c:pt idx="993">
                        <c:v>24341.090576171799</c:v>
                      </c:pt>
                      <c:pt idx="994">
                        <c:v>24359.630371093699</c:v>
                      </c:pt>
                      <c:pt idx="995">
                        <c:v>24378.630371093699</c:v>
                      </c:pt>
                      <c:pt idx="996">
                        <c:v>24393.135498046799</c:v>
                      </c:pt>
                      <c:pt idx="997">
                        <c:v>24412.029296875</c:v>
                      </c:pt>
                      <c:pt idx="998">
                        <c:v>24425.666015625</c:v>
                      </c:pt>
                      <c:pt idx="999">
                        <c:v>24442.404296875</c:v>
                      </c:pt>
                      <c:pt idx="1000">
                        <c:v>24458.150878906199</c:v>
                      </c:pt>
                      <c:pt idx="1001">
                        <c:v>24474.534912109299</c:v>
                      </c:pt>
                      <c:pt idx="1002">
                        <c:v>24490.546630859299</c:v>
                      </c:pt>
                      <c:pt idx="1003">
                        <c:v>24508.5234375</c:v>
                      </c:pt>
                      <c:pt idx="1004">
                        <c:v>24524.6279296875</c:v>
                      </c:pt>
                      <c:pt idx="1005">
                        <c:v>24540.901855468699</c:v>
                      </c:pt>
                      <c:pt idx="1006">
                        <c:v>24556.90234375</c:v>
                      </c:pt>
                      <c:pt idx="1007">
                        <c:v>24574.419433593699</c:v>
                      </c:pt>
                      <c:pt idx="1008">
                        <c:v>24591.4211425781</c:v>
                      </c:pt>
                      <c:pt idx="1009">
                        <c:v>24608.3654785156</c:v>
                      </c:pt>
                      <c:pt idx="1010">
                        <c:v>24625.841552734299</c:v>
                      </c:pt>
                      <c:pt idx="1011">
                        <c:v>24642.53515625</c:v>
                      </c:pt>
                      <c:pt idx="1012">
                        <c:v>24661.456787109299</c:v>
                      </c:pt>
                      <c:pt idx="1013">
                        <c:v>24678.956787109299</c:v>
                      </c:pt>
                      <c:pt idx="1014">
                        <c:v>24693.7453613281</c:v>
                      </c:pt>
                      <c:pt idx="1015">
                        <c:v>24712.088623046799</c:v>
                      </c:pt>
                      <c:pt idx="1016">
                        <c:v>24730.0891113281</c:v>
                      </c:pt>
                      <c:pt idx="1017">
                        <c:v>24745.697998046799</c:v>
                      </c:pt>
                      <c:pt idx="1018">
                        <c:v>24764.395263671799</c:v>
                      </c:pt>
                      <c:pt idx="1019">
                        <c:v>24779.393310546799</c:v>
                      </c:pt>
                      <c:pt idx="1020">
                        <c:v>24794.397216796799</c:v>
                      </c:pt>
                      <c:pt idx="1021">
                        <c:v>24809.9541015625</c:v>
                      </c:pt>
                      <c:pt idx="1022">
                        <c:v>24828.4521484375</c:v>
                      </c:pt>
                      <c:pt idx="1023">
                        <c:v>24847.149169921799</c:v>
                      </c:pt>
                      <c:pt idx="1024">
                        <c:v>24861.784667968699</c:v>
                      </c:pt>
                      <c:pt idx="1025">
                        <c:v>24876.784912109299</c:v>
                      </c:pt>
                      <c:pt idx="1026">
                        <c:v>24895.611816406199</c:v>
                      </c:pt>
                      <c:pt idx="1027">
                        <c:v>24910.7041015625</c:v>
                      </c:pt>
                      <c:pt idx="1028">
                        <c:v>24925.703857421799</c:v>
                      </c:pt>
                      <c:pt idx="1029">
                        <c:v>24942.845214843699</c:v>
                      </c:pt>
                      <c:pt idx="1030">
                        <c:v>24957.845458984299</c:v>
                      </c:pt>
                      <c:pt idx="1031">
                        <c:v>24975.5244140625</c:v>
                      </c:pt>
                      <c:pt idx="1032">
                        <c:v>24991.5295410156</c:v>
                      </c:pt>
                      <c:pt idx="1033">
                        <c:v>25008.5354003906</c:v>
                      </c:pt>
                      <c:pt idx="1034">
                        <c:v>25025.034912109299</c:v>
                      </c:pt>
                      <c:pt idx="1035">
                        <c:v>25042.034912109299</c:v>
                      </c:pt>
                      <c:pt idx="1036">
                        <c:v>25058.2336425781</c:v>
                      </c:pt>
                      <c:pt idx="1037">
                        <c:v>25074.7336425781</c:v>
                      </c:pt>
                      <c:pt idx="1038">
                        <c:v>25091.823730468699</c:v>
                      </c:pt>
                      <c:pt idx="1039">
                        <c:v>25108.4465332031</c:v>
                      </c:pt>
                      <c:pt idx="1040">
                        <c:v>25124.4465332031</c:v>
                      </c:pt>
                      <c:pt idx="1041">
                        <c:v>25141.9465332031</c:v>
                      </c:pt>
                      <c:pt idx="1042">
                        <c:v>25157.9462890625</c:v>
                      </c:pt>
                      <c:pt idx="1043">
                        <c:v>25173.708740234299</c:v>
                      </c:pt>
                      <c:pt idx="1044">
                        <c:v>25190.31640625</c:v>
                      </c:pt>
                      <c:pt idx="1045">
                        <c:v>25207.661865234299</c:v>
                      </c:pt>
                      <c:pt idx="1046">
                        <c:v>25223.673828125</c:v>
                      </c:pt>
                      <c:pt idx="1047">
                        <c:v>25240.673828125</c:v>
                      </c:pt>
                      <c:pt idx="1048">
                        <c:v>25257.1809082031</c:v>
                      </c:pt>
                      <c:pt idx="1049">
                        <c:v>25274.181640625</c:v>
                      </c:pt>
                      <c:pt idx="1050">
                        <c:v>25290.686035156199</c:v>
                      </c:pt>
                      <c:pt idx="1051">
                        <c:v>25307.224609375</c:v>
                      </c:pt>
                      <c:pt idx="1052">
                        <c:v>25323.7238769531</c:v>
                      </c:pt>
                      <c:pt idx="1053">
                        <c:v>25340.933349609299</c:v>
                      </c:pt>
                      <c:pt idx="1054">
                        <c:v>25357.9338378906</c:v>
                      </c:pt>
                      <c:pt idx="1055">
                        <c:v>25375.21875</c:v>
                      </c:pt>
                      <c:pt idx="1056">
                        <c:v>25391.279785156199</c:v>
                      </c:pt>
                      <c:pt idx="1057">
                        <c:v>25408.056640625</c:v>
                      </c:pt>
                      <c:pt idx="1058">
                        <c:v>25425.949951171799</c:v>
                      </c:pt>
                      <c:pt idx="1059">
                        <c:v>25441.591308593699</c:v>
                      </c:pt>
                      <c:pt idx="1060">
                        <c:v>25459.0822753906</c:v>
                      </c:pt>
                      <c:pt idx="1061">
                        <c:v>25478.0852050781</c:v>
                      </c:pt>
                      <c:pt idx="1062">
                        <c:v>25492.960449218699</c:v>
                      </c:pt>
                      <c:pt idx="1063">
                        <c:v>25508.196777343699</c:v>
                      </c:pt>
                      <c:pt idx="1064">
                        <c:v>25525.5920410156</c:v>
                      </c:pt>
                      <c:pt idx="1065">
                        <c:v>25542.955078125</c:v>
                      </c:pt>
                      <c:pt idx="1066">
                        <c:v>25557.9543457031</c:v>
                      </c:pt>
                      <c:pt idx="1067">
                        <c:v>25575.084716796799</c:v>
                      </c:pt>
                      <c:pt idx="1068">
                        <c:v>25591.2619628906</c:v>
                      </c:pt>
                      <c:pt idx="1069">
                        <c:v>25608.266113281199</c:v>
                      </c:pt>
                      <c:pt idx="1070">
                        <c:v>25624.7658691406</c:v>
                      </c:pt>
                      <c:pt idx="1071">
                        <c:v>25641.559082031199</c:v>
                      </c:pt>
                      <c:pt idx="1072">
                        <c:v>25657.5617675781</c:v>
                      </c:pt>
                      <c:pt idx="1073">
                        <c:v>25674.582519531199</c:v>
                      </c:pt>
                      <c:pt idx="1074">
                        <c:v>25691.16796875</c:v>
                      </c:pt>
                      <c:pt idx="1075">
                        <c:v>25711.6096191406</c:v>
                      </c:pt>
                      <c:pt idx="1076">
                        <c:v>25726.6904296875</c:v>
                      </c:pt>
                      <c:pt idx="1077">
                        <c:v>25742.1953125</c:v>
                      </c:pt>
                      <c:pt idx="1078">
                        <c:v>25758.006591796799</c:v>
                      </c:pt>
                      <c:pt idx="1079">
                        <c:v>25774.2033691406</c:v>
                      </c:pt>
                      <c:pt idx="1080">
                        <c:v>25791.831787109299</c:v>
                      </c:pt>
                      <c:pt idx="1081">
                        <c:v>25808.734375</c:v>
                      </c:pt>
                      <c:pt idx="1082">
                        <c:v>25826.7346191406</c:v>
                      </c:pt>
                      <c:pt idx="1083">
                        <c:v>25842.7238769531</c:v>
                      </c:pt>
                      <c:pt idx="1084">
                        <c:v>25857.361816406199</c:v>
                      </c:pt>
                      <c:pt idx="1085">
                        <c:v>25874.0832519531</c:v>
                      </c:pt>
                      <c:pt idx="1086">
                        <c:v>25891.8820800781</c:v>
                      </c:pt>
                      <c:pt idx="1087">
                        <c:v>25911.6923828125</c:v>
                      </c:pt>
                      <c:pt idx="1088">
                        <c:v>25926.9748535156</c:v>
                      </c:pt>
                      <c:pt idx="1089">
                        <c:v>25941.859375</c:v>
                      </c:pt>
                      <c:pt idx="1090">
                        <c:v>25960.70703125</c:v>
                      </c:pt>
                      <c:pt idx="1091">
                        <c:v>25976.0080566406</c:v>
                      </c:pt>
                      <c:pt idx="1092">
                        <c:v>25995.518310546799</c:v>
                      </c:pt>
                      <c:pt idx="1093">
                        <c:v>26014.023193359299</c:v>
                      </c:pt>
                      <c:pt idx="1094">
                        <c:v>26030.695800781199</c:v>
                      </c:pt>
                      <c:pt idx="1095">
                        <c:v>26049.1955566406</c:v>
                      </c:pt>
                      <c:pt idx="1096">
                        <c:v>26064.610839843699</c:v>
                      </c:pt>
                      <c:pt idx="1097">
                        <c:v>26083.787109375</c:v>
                      </c:pt>
                      <c:pt idx="1098">
                        <c:v>26099.291015625</c:v>
                      </c:pt>
                      <c:pt idx="1099">
                        <c:v>26115.237060546799</c:v>
                      </c:pt>
                      <c:pt idx="1100">
                        <c:v>26130.2392578125</c:v>
                      </c:pt>
                      <c:pt idx="1101">
                        <c:v>26150.118896484299</c:v>
                      </c:pt>
                      <c:pt idx="1102">
                        <c:v>26170.618652343699</c:v>
                      </c:pt>
                      <c:pt idx="1103">
                        <c:v>26187.12109375</c:v>
                      </c:pt>
                      <c:pt idx="1104">
                        <c:v>26204.990722656199</c:v>
                      </c:pt>
                      <c:pt idx="1105">
                        <c:v>26221.490966796799</c:v>
                      </c:pt>
                      <c:pt idx="1106">
                        <c:v>26238.4140625</c:v>
                      </c:pt>
                      <c:pt idx="1107">
                        <c:v>26255.0715332031</c:v>
                      </c:pt>
                      <c:pt idx="1108">
                        <c:v>26271.8381347656</c:v>
                      </c:pt>
                      <c:pt idx="1109">
                        <c:v>26288.341308593699</c:v>
                      </c:pt>
                      <c:pt idx="1110">
                        <c:v>26305.359130859299</c:v>
                      </c:pt>
                      <c:pt idx="1111">
                        <c:v>26324.924316406199</c:v>
                      </c:pt>
                      <c:pt idx="1112">
                        <c:v>26343.9755859375</c:v>
                      </c:pt>
                      <c:pt idx="1113">
                        <c:v>26360.1770019531</c:v>
                      </c:pt>
                      <c:pt idx="1114">
                        <c:v>26375.967285156199</c:v>
                      </c:pt>
                      <c:pt idx="1115">
                        <c:v>26392.608154296799</c:v>
                      </c:pt>
                      <c:pt idx="1116">
                        <c:v>26408.2482910156</c:v>
                      </c:pt>
                      <c:pt idx="1117">
                        <c:v>26426.5283203125</c:v>
                      </c:pt>
                      <c:pt idx="1118">
                        <c:v>26442.2160644531</c:v>
                      </c:pt>
                      <c:pt idx="1119">
                        <c:v>26460.025390625</c:v>
                      </c:pt>
                      <c:pt idx="1120">
                        <c:v>26475.515136718699</c:v>
                      </c:pt>
                      <c:pt idx="1121">
                        <c:v>26493.301513671799</c:v>
                      </c:pt>
                      <c:pt idx="1122">
                        <c:v>26512.363769531199</c:v>
                      </c:pt>
                      <c:pt idx="1123">
                        <c:v>26528.4892578125</c:v>
                      </c:pt>
                      <c:pt idx="1124">
                        <c:v>26544.3996582031</c:v>
                      </c:pt>
                      <c:pt idx="1125">
                        <c:v>26563.2512207031</c:v>
                      </c:pt>
                      <c:pt idx="1126">
                        <c:v>26578.8049316406</c:v>
                      </c:pt>
                      <c:pt idx="1127">
                        <c:v>26594.3583984375</c:v>
                      </c:pt>
                      <c:pt idx="1128">
                        <c:v>26609.865966796799</c:v>
                      </c:pt>
                      <c:pt idx="1129">
                        <c:v>26626.229003906199</c:v>
                      </c:pt>
                      <c:pt idx="1130">
                        <c:v>26641.646972656199</c:v>
                      </c:pt>
                      <c:pt idx="1131">
                        <c:v>26659.68359375</c:v>
                      </c:pt>
                      <c:pt idx="1132">
                        <c:v>26675.286865234299</c:v>
                      </c:pt>
                      <c:pt idx="1133">
                        <c:v>26692.790527343699</c:v>
                      </c:pt>
                      <c:pt idx="1134">
                        <c:v>26711.899169921799</c:v>
                      </c:pt>
                      <c:pt idx="1135">
                        <c:v>26727.9091796875</c:v>
                      </c:pt>
                      <c:pt idx="1136">
                        <c:v>26743.625</c:v>
                      </c:pt>
                      <c:pt idx="1137">
                        <c:v>26759.6252441406</c:v>
                      </c:pt>
                      <c:pt idx="1138">
                        <c:v>26775.625488281199</c:v>
                      </c:pt>
                      <c:pt idx="1139">
                        <c:v>26795.228515625</c:v>
                      </c:pt>
                      <c:pt idx="1140">
                        <c:v>26810.232910156199</c:v>
                      </c:pt>
                      <c:pt idx="1141">
                        <c:v>26826.542480468699</c:v>
                      </c:pt>
                      <c:pt idx="1142">
                        <c:v>26842.157958984299</c:v>
                      </c:pt>
                      <c:pt idx="1143">
                        <c:v>26861.658935546799</c:v>
                      </c:pt>
                      <c:pt idx="1144">
                        <c:v>26877.158691406199</c:v>
                      </c:pt>
                      <c:pt idx="1145">
                        <c:v>26892.9514160156</c:v>
                      </c:pt>
                      <c:pt idx="1146">
                        <c:v>26908.7648925781</c:v>
                      </c:pt>
                      <c:pt idx="1147">
                        <c:v>26925.340576171799</c:v>
                      </c:pt>
                      <c:pt idx="1148">
                        <c:v>26941.9482421875</c:v>
                      </c:pt>
                      <c:pt idx="1149">
                        <c:v>26958.965576171799</c:v>
                      </c:pt>
                      <c:pt idx="1150">
                        <c:v>26975.876708984299</c:v>
                      </c:pt>
                      <c:pt idx="1151">
                        <c:v>26993.671386718699</c:v>
                      </c:pt>
                      <c:pt idx="1152">
                        <c:v>27009.284667968699</c:v>
                      </c:pt>
                      <c:pt idx="1153">
                        <c:v>27025.4768066406</c:v>
                      </c:pt>
                      <c:pt idx="1154">
                        <c:v>27042.2658691406</c:v>
                      </c:pt>
                      <c:pt idx="1155">
                        <c:v>27058.919433593699</c:v>
                      </c:pt>
                      <c:pt idx="1156">
                        <c:v>27075.4345703125</c:v>
                      </c:pt>
                      <c:pt idx="1157">
                        <c:v>27092.429443359299</c:v>
                      </c:pt>
                      <c:pt idx="1158">
                        <c:v>27108.982177734299</c:v>
                      </c:pt>
                      <c:pt idx="1159">
                        <c:v>27125.4970703125</c:v>
                      </c:pt>
                      <c:pt idx="1160">
                        <c:v>27141.487060546799</c:v>
                      </c:pt>
                      <c:pt idx="1161">
                        <c:v>27162.008300781199</c:v>
                      </c:pt>
                      <c:pt idx="1162">
                        <c:v>27177.516357421799</c:v>
                      </c:pt>
                      <c:pt idx="1163">
                        <c:v>27194.3212890625</c:v>
                      </c:pt>
                      <c:pt idx="1164">
                        <c:v>27210.1994628906</c:v>
                      </c:pt>
                      <c:pt idx="1165">
                        <c:v>27226.095458984299</c:v>
                      </c:pt>
                      <c:pt idx="1166">
                        <c:v>27241.683105468699</c:v>
                      </c:pt>
                      <c:pt idx="1167">
                        <c:v>27258.470703125</c:v>
                      </c:pt>
                      <c:pt idx="1168">
                        <c:v>27275.1711425781</c:v>
                      </c:pt>
                      <c:pt idx="1169">
                        <c:v>27292.722167968699</c:v>
                      </c:pt>
                      <c:pt idx="1170">
                        <c:v>27308.7297363281</c:v>
                      </c:pt>
                      <c:pt idx="1171">
                        <c:v>27325.2229003906</c:v>
                      </c:pt>
                      <c:pt idx="1172">
                        <c:v>27344.8732910156</c:v>
                      </c:pt>
                      <c:pt idx="1173">
                        <c:v>27363.4729003906</c:v>
                      </c:pt>
                      <c:pt idx="1174">
                        <c:v>27381.039794921799</c:v>
                      </c:pt>
                      <c:pt idx="1175">
                        <c:v>27396.345703125</c:v>
                      </c:pt>
                      <c:pt idx="1176">
                        <c:v>27413.356201171799</c:v>
                      </c:pt>
                      <c:pt idx="1177">
                        <c:v>27428.8544921875</c:v>
                      </c:pt>
                      <c:pt idx="1178">
                        <c:v>27445.3544921875</c:v>
                      </c:pt>
                      <c:pt idx="1179">
                        <c:v>27460.855224609299</c:v>
                      </c:pt>
                      <c:pt idx="1180">
                        <c:v>27476.2041015625</c:v>
                      </c:pt>
                      <c:pt idx="1181">
                        <c:v>27492.4765625</c:v>
                      </c:pt>
                      <c:pt idx="1182">
                        <c:v>27508.7219238281</c:v>
                      </c:pt>
                      <c:pt idx="1183">
                        <c:v>27526.110107421799</c:v>
                      </c:pt>
                      <c:pt idx="1184">
                        <c:v>27545.794677734299</c:v>
                      </c:pt>
                      <c:pt idx="1185">
                        <c:v>27561.100097656199</c:v>
                      </c:pt>
                      <c:pt idx="1186">
                        <c:v>27578.856933593699</c:v>
                      </c:pt>
                      <c:pt idx="1187">
                        <c:v>27594.36328125</c:v>
                      </c:pt>
                      <c:pt idx="1188">
                        <c:v>27611.874511718699</c:v>
                      </c:pt>
                      <c:pt idx="1189">
                        <c:v>27628.5002441406</c:v>
                      </c:pt>
                      <c:pt idx="1190">
                        <c:v>27644.496826171799</c:v>
                      </c:pt>
                      <c:pt idx="1191">
                        <c:v>27660.1135253906</c:v>
                      </c:pt>
                      <c:pt idx="1192">
                        <c:v>27676.14453125</c:v>
                      </c:pt>
                      <c:pt idx="1193">
                        <c:v>27692.149902343699</c:v>
                      </c:pt>
                      <c:pt idx="1194">
                        <c:v>27709.9260253906</c:v>
                      </c:pt>
                      <c:pt idx="1195">
                        <c:v>27725.432128906199</c:v>
                      </c:pt>
                      <c:pt idx="1196">
                        <c:v>27744.1779785156</c:v>
                      </c:pt>
                      <c:pt idx="1197">
                        <c:v>27760.5859375</c:v>
                      </c:pt>
                      <c:pt idx="1198">
                        <c:v>27777.4250488281</c:v>
                      </c:pt>
                      <c:pt idx="1199">
                        <c:v>27793.381347656199</c:v>
                      </c:pt>
                      <c:pt idx="1200">
                        <c:v>27809.366699218699</c:v>
                      </c:pt>
                      <c:pt idx="1201">
                        <c:v>27828.8720703125</c:v>
                      </c:pt>
                      <c:pt idx="1202">
                        <c:v>27845.147216796799</c:v>
                      </c:pt>
                      <c:pt idx="1203">
                        <c:v>27862.8310546875</c:v>
                      </c:pt>
                      <c:pt idx="1204">
                        <c:v>27879.3312988281</c:v>
                      </c:pt>
                      <c:pt idx="1205">
                        <c:v>28012.348388671799</c:v>
                      </c:pt>
                      <c:pt idx="1206">
                        <c:v>28027.3469238281</c:v>
                      </c:pt>
                      <c:pt idx="1207">
                        <c:v>28044.0949707031</c:v>
                      </c:pt>
                      <c:pt idx="1208">
                        <c:v>28059.770996093699</c:v>
                      </c:pt>
                      <c:pt idx="1209">
                        <c:v>28076.770263671799</c:v>
                      </c:pt>
                      <c:pt idx="1210">
                        <c:v>28092.6105957031</c:v>
                      </c:pt>
                      <c:pt idx="1211">
                        <c:v>28111.080566406199</c:v>
                      </c:pt>
                      <c:pt idx="1212">
                        <c:v>28126.616699218699</c:v>
                      </c:pt>
                      <c:pt idx="1213">
                        <c:v>28142.388183593699</c:v>
                      </c:pt>
                      <c:pt idx="1214">
                        <c:v>28160.8879394531</c:v>
                      </c:pt>
                      <c:pt idx="1215">
                        <c:v>28176.944091796799</c:v>
                      </c:pt>
                      <c:pt idx="1216">
                        <c:v>28191.703125</c:v>
                      </c:pt>
                      <c:pt idx="1217">
                        <c:v>28210.106933593699</c:v>
                      </c:pt>
                      <c:pt idx="1218">
                        <c:v>28225.607177734299</c:v>
                      </c:pt>
                      <c:pt idx="1219">
                        <c:v>28243.584716796799</c:v>
                      </c:pt>
                      <c:pt idx="1220">
                        <c:v>28259.081787109299</c:v>
                      </c:pt>
                      <c:pt idx="1221">
                        <c:v>28277.2277832031</c:v>
                      </c:pt>
                      <c:pt idx="1222">
                        <c:v>28292.2551269531</c:v>
                      </c:pt>
                      <c:pt idx="1223">
                        <c:v>28312.119140625</c:v>
                      </c:pt>
                      <c:pt idx="1224">
                        <c:v>28326.883300781199</c:v>
                      </c:pt>
                      <c:pt idx="1225">
                        <c:v>28342.872558593699</c:v>
                      </c:pt>
                      <c:pt idx="1226">
                        <c:v>28358.477294921799</c:v>
                      </c:pt>
                      <c:pt idx="1227">
                        <c:v>28377.141113281199</c:v>
                      </c:pt>
                      <c:pt idx="1228">
                        <c:v>28392.6496582031</c:v>
                      </c:pt>
                      <c:pt idx="1229">
                        <c:v>28408.599609375</c:v>
                      </c:pt>
                      <c:pt idx="1230">
                        <c:v>28427.102050781199</c:v>
                      </c:pt>
                      <c:pt idx="1231">
                        <c:v>28442.441894531199</c:v>
                      </c:pt>
                      <c:pt idx="1232">
                        <c:v>28458.420410156199</c:v>
                      </c:pt>
                      <c:pt idx="1233">
                        <c:v>28475.001708984299</c:v>
                      </c:pt>
                      <c:pt idx="1234">
                        <c:v>28492.493896484299</c:v>
                      </c:pt>
                      <c:pt idx="1235">
                        <c:v>28509.040527343699</c:v>
                      </c:pt>
                      <c:pt idx="1236">
                        <c:v>28525.718505859299</c:v>
                      </c:pt>
                      <c:pt idx="1237">
                        <c:v>28541.7170410156</c:v>
                      </c:pt>
                      <c:pt idx="1238">
                        <c:v>28557.7177734375</c:v>
                      </c:pt>
                      <c:pt idx="1239">
                        <c:v>28575.0354003906</c:v>
                      </c:pt>
                      <c:pt idx="1240">
                        <c:v>28591.522216796799</c:v>
                      </c:pt>
                      <c:pt idx="1241">
                        <c:v>28608.5725097656</c:v>
                      </c:pt>
                      <c:pt idx="1242">
                        <c:v>28623.572265625</c:v>
                      </c:pt>
                      <c:pt idx="1243">
                        <c:v>28641.500488281199</c:v>
                      </c:pt>
                      <c:pt idx="1244">
                        <c:v>28657.6535644531</c:v>
                      </c:pt>
                      <c:pt idx="1245">
                        <c:v>28674.153808593699</c:v>
                      </c:pt>
                      <c:pt idx="1246">
                        <c:v>28690.3732910156</c:v>
                      </c:pt>
                      <c:pt idx="1247">
                        <c:v>28709.185546875</c:v>
                      </c:pt>
                      <c:pt idx="1248">
                        <c:v>28724.6887207031</c:v>
                      </c:pt>
                      <c:pt idx="1249">
                        <c:v>28741.8596191406</c:v>
                      </c:pt>
                      <c:pt idx="1250">
                        <c:v>28758.252441406199</c:v>
                      </c:pt>
                      <c:pt idx="1251">
                        <c:v>28774.4738769531</c:v>
                      </c:pt>
                      <c:pt idx="1252">
                        <c:v>28791.478271484299</c:v>
                      </c:pt>
                      <c:pt idx="1253">
                        <c:v>28808.4855957031</c:v>
                      </c:pt>
                      <c:pt idx="1254">
                        <c:v>28825.108886718699</c:v>
                      </c:pt>
                      <c:pt idx="1255">
                        <c:v>28841.984375</c:v>
                      </c:pt>
                      <c:pt idx="1256">
                        <c:v>28858.2998046875</c:v>
                      </c:pt>
                      <c:pt idx="1257">
                        <c:v>28875.8000488281</c:v>
                      </c:pt>
                      <c:pt idx="1258">
                        <c:v>28891.925292968699</c:v>
                      </c:pt>
                      <c:pt idx="1259">
                        <c:v>28908.931640625</c:v>
                      </c:pt>
                      <c:pt idx="1260">
                        <c:v>28926.432128906199</c:v>
                      </c:pt>
                      <c:pt idx="1261">
                        <c:v>28941.9318847656</c:v>
                      </c:pt>
                      <c:pt idx="1262">
                        <c:v>28958.931152343699</c:v>
                      </c:pt>
                      <c:pt idx="1263">
                        <c:v>28975.4318847656</c:v>
                      </c:pt>
                      <c:pt idx="1264">
                        <c:v>28991.9348144531</c:v>
                      </c:pt>
                      <c:pt idx="1265">
                        <c:v>29008.6916503906</c:v>
                      </c:pt>
                      <c:pt idx="1266">
                        <c:v>29026.845703125</c:v>
                      </c:pt>
                      <c:pt idx="1267">
                        <c:v>29041.542724609299</c:v>
                      </c:pt>
                      <c:pt idx="1268">
                        <c:v>29058.4904785156</c:v>
                      </c:pt>
                      <c:pt idx="1269">
                        <c:v>29078.995605468699</c:v>
                      </c:pt>
                      <c:pt idx="1270">
                        <c:v>29093.5012207031</c:v>
                      </c:pt>
                      <c:pt idx="1271">
                        <c:v>29109.507324218699</c:v>
                      </c:pt>
                      <c:pt idx="1272">
                        <c:v>29125.0087890625</c:v>
                      </c:pt>
                      <c:pt idx="1273">
                        <c:v>29144.0087890625</c:v>
                      </c:pt>
                      <c:pt idx="1274">
                        <c:v>29159.5078125</c:v>
                      </c:pt>
                      <c:pt idx="1275">
                        <c:v>29175.507568359299</c:v>
                      </c:pt>
                      <c:pt idx="1276">
                        <c:v>29194.4270019531</c:v>
                      </c:pt>
                      <c:pt idx="1277">
                        <c:v>29212.490722656199</c:v>
                      </c:pt>
                      <c:pt idx="1278">
                        <c:v>29229.492675781199</c:v>
                      </c:pt>
                      <c:pt idx="1279">
                        <c:v>29247.994140625</c:v>
                      </c:pt>
                      <c:pt idx="1280">
                        <c:v>29263.9931640625</c:v>
                      </c:pt>
                      <c:pt idx="1281">
                        <c:v>29282.8732910156</c:v>
                      </c:pt>
                      <c:pt idx="1282">
                        <c:v>29298.462646484299</c:v>
                      </c:pt>
                      <c:pt idx="1283">
                        <c:v>29313.473388671799</c:v>
                      </c:pt>
                      <c:pt idx="1284">
                        <c:v>29330.495849609299</c:v>
                      </c:pt>
                      <c:pt idx="1285">
                        <c:v>29345.717529296799</c:v>
                      </c:pt>
                      <c:pt idx="1286">
                        <c:v>29362.717529296799</c:v>
                      </c:pt>
                      <c:pt idx="1287">
                        <c:v>29381.718505859299</c:v>
                      </c:pt>
                      <c:pt idx="1288">
                        <c:v>29396.828857421799</c:v>
                      </c:pt>
                      <c:pt idx="1289">
                        <c:v>29412.146484375</c:v>
                      </c:pt>
                      <c:pt idx="1290">
                        <c:v>29429.128417968699</c:v>
                      </c:pt>
                      <c:pt idx="1291">
                        <c:v>29444.80859375</c:v>
                      </c:pt>
                      <c:pt idx="1292">
                        <c:v>29462.068115234299</c:v>
                      </c:pt>
                      <c:pt idx="1293">
                        <c:v>29478.067871093699</c:v>
                      </c:pt>
                      <c:pt idx="1294">
                        <c:v>29494.683349609299</c:v>
                      </c:pt>
                      <c:pt idx="1295">
                        <c:v>29509.733886718699</c:v>
                      </c:pt>
                      <c:pt idx="1296">
                        <c:v>29526.572998046799</c:v>
                      </c:pt>
                      <c:pt idx="1297">
                        <c:v>29543.0849609375</c:v>
                      </c:pt>
                      <c:pt idx="1298">
                        <c:v>29558.310302734299</c:v>
                      </c:pt>
                      <c:pt idx="1299">
                        <c:v>29575.020263671799</c:v>
                      </c:pt>
                      <c:pt idx="1300">
                        <c:v>29594.357421875</c:v>
                      </c:pt>
                      <c:pt idx="1301">
                        <c:v>29609.865234375</c:v>
                      </c:pt>
                      <c:pt idx="1302">
                        <c:v>29626.6877441406</c:v>
                      </c:pt>
                      <c:pt idx="1303">
                        <c:v>29642.085693359299</c:v>
                      </c:pt>
                      <c:pt idx="1304">
                        <c:v>29661.5615234375</c:v>
                      </c:pt>
                      <c:pt idx="1305">
                        <c:v>29677.561279296799</c:v>
                      </c:pt>
                      <c:pt idx="1306">
                        <c:v>29694.064941406199</c:v>
                      </c:pt>
                      <c:pt idx="1307">
                        <c:v>29713.3293457031</c:v>
                      </c:pt>
                      <c:pt idx="1308">
                        <c:v>29729.071777343699</c:v>
                      </c:pt>
                      <c:pt idx="1309">
                        <c:v>29744.5715332031</c:v>
                      </c:pt>
                      <c:pt idx="1310">
                        <c:v>29759.969482421799</c:v>
                      </c:pt>
                      <c:pt idx="1311">
                        <c:v>29776.9904785156</c:v>
                      </c:pt>
                      <c:pt idx="1312">
                        <c:v>29793.4697265625</c:v>
                      </c:pt>
                      <c:pt idx="1313">
                        <c:v>29809.5751953125</c:v>
                      </c:pt>
                      <c:pt idx="1314">
                        <c:v>29826.825683593699</c:v>
                      </c:pt>
                      <c:pt idx="1315">
                        <c:v>29842.824951171799</c:v>
                      </c:pt>
                      <c:pt idx="1316">
                        <c:v>29860.576171875</c:v>
                      </c:pt>
                      <c:pt idx="1317">
                        <c:v>29876.0764160156</c:v>
                      </c:pt>
                      <c:pt idx="1318">
                        <c:v>29892.580078125</c:v>
                      </c:pt>
                      <c:pt idx="1319">
                        <c:v>29908.586669921799</c:v>
                      </c:pt>
                      <c:pt idx="1320">
                        <c:v>29926.107910156199</c:v>
                      </c:pt>
                      <c:pt idx="1321">
                        <c:v>29942.546630859299</c:v>
                      </c:pt>
                      <c:pt idx="1322">
                        <c:v>29959.912109375</c:v>
                      </c:pt>
                      <c:pt idx="1323">
                        <c:v>29976.6750488281</c:v>
                      </c:pt>
                      <c:pt idx="1324">
                        <c:v>29992.6633300781</c:v>
                      </c:pt>
                      <c:pt idx="1325">
                        <c:v>30009.274902343699</c:v>
                      </c:pt>
                      <c:pt idx="1326">
                        <c:v>30025.7744140625</c:v>
                      </c:pt>
                      <c:pt idx="1327">
                        <c:v>30042.274169921799</c:v>
                      </c:pt>
                      <c:pt idx="1328">
                        <c:v>30059.273925781199</c:v>
                      </c:pt>
                      <c:pt idx="1329">
                        <c:v>30075.7736816406</c:v>
                      </c:pt>
                      <c:pt idx="1330">
                        <c:v>30095.4853515625</c:v>
                      </c:pt>
                      <c:pt idx="1331">
                        <c:v>30110.9914550781</c:v>
                      </c:pt>
                      <c:pt idx="1332">
                        <c:v>30127.205566406199</c:v>
                      </c:pt>
                      <c:pt idx="1333">
                        <c:v>30143.2060546875</c:v>
                      </c:pt>
                      <c:pt idx="1334">
                        <c:v>30159.956787109299</c:v>
                      </c:pt>
                      <c:pt idx="1335">
                        <c:v>30175.9599609375</c:v>
                      </c:pt>
                      <c:pt idx="1336">
                        <c:v>30195.8703613281</c:v>
                      </c:pt>
                      <c:pt idx="1337">
                        <c:v>30211.6650390625</c:v>
                      </c:pt>
                      <c:pt idx="1338">
                        <c:v>30228.437255859299</c:v>
                      </c:pt>
                      <c:pt idx="1339">
                        <c:v>30243.96875</c:v>
                      </c:pt>
                      <c:pt idx="1340">
                        <c:v>30259.593261718699</c:v>
                      </c:pt>
                      <c:pt idx="1341">
                        <c:v>30275.480224609299</c:v>
                      </c:pt>
                      <c:pt idx="1342">
                        <c:v>30292.560546875</c:v>
                      </c:pt>
                      <c:pt idx="1343">
                        <c:v>30309.0676269531</c:v>
                      </c:pt>
                      <c:pt idx="1344">
                        <c:v>30325.568359375</c:v>
                      </c:pt>
                      <c:pt idx="1345">
                        <c:v>30342.5673828125</c:v>
                      </c:pt>
                      <c:pt idx="1346">
                        <c:v>30359.006347656199</c:v>
                      </c:pt>
                      <c:pt idx="1347">
                        <c:v>30376.0068359375</c:v>
                      </c:pt>
                      <c:pt idx="1348">
                        <c:v>30392.567871093699</c:v>
                      </c:pt>
                      <c:pt idx="1349">
                        <c:v>30409.2353515625</c:v>
                      </c:pt>
                      <c:pt idx="1350">
                        <c:v>30428.6018066406</c:v>
                      </c:pt>
                      <c:pt idx="1351">
                        <c:v>30444.460693359299</c:v>
                      </c:pt>
                      <c:pt idx="1352">
                        <c:v>30460.4599609375</c:v>
                      </c:pt>
                      <c:pt idx="1353">
                        <c:v>30476.0959472656</c:v>
                      </c:pt>
                      <c:pt idx="1354">
                        <c:v>30492.175292968699</c:v>
                      </c:pt>
                      <c:pt idx="1355">
                        <c:v>30509.248535156199</c:v>
                      </c:pt>
                      <c:pt idx="1356">
                        <c:v>30526.092529296799</c:v>
                      </c:pt>
                      <c:pt idx="1357">
                        <c:v>30544.592285156199</c:v>
                      </c:pt>
                      <c:pt idx="1358">
                        <c:v>30560.092529296799</c:v>
                      </c:pt>
                      <c:pt idx="1359">
                        <c:v>30576.772216796799</c:v>
                      </c:pt>
                      <c:pt idx="1360">
                        <c:v>30592.224121093699</c:v>
                      </c:pt>
                      <c:pt idx="1361">
                        <c:v>30608.986083984299</c:v>
                      </c:pt>
                      <c:pt idx="1362">
                        <c:v>30625.860839843699</c:v>
                      </c:pt>
                      <c:pt idx="1363">
                        <c:v>30642.360107421799</c:v>
                      </c:pt>
                      <c:pt idx="1364">
                        <c:v>30658.6018066406</c:v>
                      </c:pt>
                      <c:pt idx="1365">
                        <c:v>30675.5383300781</c:v>
                      </c:pt>
                      <c:pt idx="1366">
                        <c:v>30692.573974609299</c:v>
                      </c:pt>
                      <c:pt idx="1367">
                        <c:v>30711.673339843699</c:v>
                      </c:pt>
                      <c:pt idx="1368">
                        <c:v>30727.892089843699</c:v>
                      </c:pt>
                      <c:pt idx="1369">
                        <c:v>30744.076171875</c:v>
                      </c:pt>
                      <c:pt idx="1370">
                        <c:v>30763.099609375</c:v>
                      </c:pt>
                      <c:pt idx="1371">
                        <c:v>30778.601318359299</c:v>
                      </c:pt>
                      <c:pt idx="1372">
                        <c:v>30797.602294921799</c:v>
                      </c:pt>
                      <c:pt idx="1373">
                        <c:v>30816.1047363281</c:v>
                      </c:pt>
                      <c:pt idx="1374">
                        <c:v>30831.8254394531</c:v>
                      </c:pt>
                      <c:pt idx="1375">
                        <c:v>30849.751953125</c:v>
                      </c:pt>
                      <c:pt idx="1376">
                        <c:v>30868.751953125</c:v>
                      </c:pt>
                      <c:pt idx="1377">
                        <c:v>30884.091308593699</c:v>
                      </c:pt>
                      <c:pt idx="1378">
                        <c:v>30900.094238281199</c:v>
                      </c:pt>
                      <c:pt idx="1379">
                        <c:v>30920.5998535156</c:v>
                      </c:pt>
                      <c:pt idx="1380">
                        <c:v>30937.100097656199</c:v>
                      </c:pt>
                      <c:pt idx="1381">
                        <c:v>30954.099365234299</c:v>
                      </c:pt>
                      <c:pt idx="1382">
                        <c:v>30973.160888671799</c:v>
                      </c:pt>
                      <c:pt idx="1383">
                        <c:v>30991.1630859375</c:v>
                      </c:pt>
                      <c:pt idx="1384">
                        <c:v>31009.76171875</c:v>
                      </c:pt>
                      <c:pt idx="1385">
                        <c:v>31025.7619628906</c:v>
                      </c:pt>
                      <c:pt idx="1386">
                        <c:v>31046.360839843699</c:v>
                      </c:pt>
                      <c:pt idx="1387">
                        <c:v>31061.863769531199</c:v>
                      </c:pt>
                      <c:pt idx="1388">
                        <c:v>31077.774902343699</c:v>
                      </c:pt>
                      <c:pt idx="1389">
                        <c:v>31095.552734375</c:v>
                      </c:pt>
                      <c:pt idx="1390">
                        <c:v>31113.0559082031</c:v>
                      </c:pt>
                      <c:pt idx="1391">
                        <c:v>31128.864990234299</c:v>
                      </c:pt>
                      <c:pt idx="1392">
                        <c:v>31146.716796875</c:v>
                      </c:pt>
                      <c:pt idx="1393">
                        <c:v>31162.421386718699</c:v>
                      </c:pt>
                      <c:pt idx="1394">
                        <c:v>31179.673828125</c:v>
                      </c:pt>
                      <c:pt idx="1395">
                        <c:v>31196.1767578125</c:v>
                      </c:pt>
                      <c:pt idx="1396">
                        <c:v>31212.2697753906</c:v>
                      </c:pt>
                      <c:pt idx="1397">
                        <c:v>31229.290527343699</c:v>
                      </c:pt>
                      <c:pt idx="1398">
                        <c:v>31245.805175781199</c:v>
                      </c:pt>
                      <c:pt idx="1399">
                        <c:v>31261.3049316406</c:v>
                      </c:pt>
                      <c:pt idx="1400">
                        <c:v>31278.805419921799</c:v>
                      </c:pt>
                      <c:pt idx="1401">
                        <c:v>31296.8078613281</c:v>
                      </c:pt>
                      <c:pt idx="1402">
                        <c:v>31313.313232421799</c:v>
                      </c:pt>
                      <c:pt idx="1403">
                        <c:v>31329.2353515625</c:v>
                      </c:pt>
                      <c:pt idx="1404">
                        <c:v>31346.2385253906</c:v>
                      </c:pt>
                      <c:pt idx="1405">
                        <c:v>31361.7978515625</c:v>
                      </c:pt>
                      <c:pt idx="1406">
                        <c:v>31378.995605468699</c:v>
                      </c:pt>
                      <c:pt idx="1407">
                        <c:v>31395.7854003906</c:v>
                      </c:pt>
                      <c:pt idx="1408">
                        <c:v>31411.340332031199</c:v>
                      </c:pt>
                      <c:pt idx="1409">
                        <c:v>31427.8408203125</c:v>
                      </c:pt>
                      <c:pt idx="1410">
                        <c:v>31445.080810546799</c:v>
                      </c:pt>
                      <c:pt idx="1411">
                        <c:v>31460.7824707031</c:v>
                      </c:pt>
                      <c:pt idx="1412">
                        <c:v>31477.8312988281</c:v>
                      </c:pt>
                      <c:pt idx="1413">
                        <c:v>31493.2209472656</c:v>
                      </c:pt>
                      <c:pt idx="1414">
                        <c:v>31511.391113281199</c:v>
                      </c:pt>
                      <c:pt idx="1415">
                        <c:v>31529.485839843699</c:v>
                      </c:pt>
                      <c:pt idx="1416">
                        <c:v>31548.770019531199</c:v>
                      </c:pt>
                      <c:pt idx="1417">
                        <c:v>31563.7736816406</c:v>
                      </c:pt>
                      <c:pt idx="1418">
                        <c:v>31580.441162109299</c:v>
                      </c:pt>
                      <c:pt idx="1419">
                        <c:v>31599.434326171799</c:v>
                      </c:pt>
                      <c:pt idx="1420">
                        <c:v>31615.9436035156</c:v>
                      </c:pt>
                      <c:pt idx="1421">
                        <c:v>31631.943115234299</c:v>
                      </c:pt>
                      <c:pt idx="1422">
                        <c:v>31647.9426269531</c:v>
                      </c:pt>
                      <c:pt idx="1423">
                        <c:v>31664.525878906199</c:v>
                      </c:pt>
                      <c:pt idx="1424">
                        <c:v>31680.216308593699</c:v>
                      </c:pt>
                      <c:pt idx="1425">
                        <c:v>31695.7229003906</c:v>
                      </c:pt>
                      <c:pt idx="1426">
                        <c:v>31714.2580566406</c:v>
                      </c:pt>
                      <c:pt idx="1427">
                        <c:v>31730.259521484299</c:v>
                      </c:pt>
                      <c:pt idx="1428">
                        <c:v>31746.259277343699</c:v>
                      </c:pt>
                      <c:pt idx="1429">
                        <c:v>31762.173339843699</c:v>
                      </c:pt>
                      <c:pt idx="1430">
                        <c:v>31778.172607421799</c:v>
                      </c:pt>
                      <c:pt idx="1431">
                        <c:v>31795.675292968699</c:v>
                      </c:pt>
                      <c:pt idx="1432">
                        <c:v>31811.383300781199</c:v>
                      </c:pt>
                      <c:pt idx="1433">
                        <c:v>31827.466552734299</c:v>
                      </c:pt>
                      <c:pt idx="1434">
                        <c:v>31843.818847656199</c:v>
                      </c:pt>
                      <c:pt idx="1435">
                        <c:v>31858.817871093699</c:v>
                      </c:pt>
                      <c:pt idx="1436">
                        <c:v>31875.8635253906</c:v>
                      </c:pt>
                      <c:pt idx="1437">
                        <c:v>31892.8674316406</c:v>
                      </c:pt>
                      <c:pt idx="1438">
                        <c:v>31909.527832031199</c:v>
                      </c:pt>
                      <c:pt idx="1439">
                        <c:v>31925.923583984299</c:v>
                      </c:pt>
                      <c:pt idx="1440">
                        <c:v>31942.66015625</c:v>
                      </c:pt>
                      <c:pt idx="1441">
                        <c:v>31959.375732421799</c:v>
                      </c:pt>
                      <c:pt idx="1442">
                        <c:v>31976.0500488281</c:v>
                      </c:pt>
                      <c:pt idx="1443">
                        <c:v>31992.5634765625</c:v>
                      </c:pt>
                      <c:pt idx="1444">
                        <c:v>32009.1291503906</c:v>
                      </c:pt>
                      <c:pt idx="1445">
                        <c:v>32026.315185546799</c:v>
                      </c:pt>
                      <c:pt idx="1446">
                        <c:v>32042.9052734375</c:v>
                      </c:pt>
                      <c:pt idx="1447">
                        <c:v>32058.908203125</c:v>
                      </c:pt>
                      <c:pt idx="1448">
                        <c:v>32076.419921875</c:v>
                      </c:pt>
                      <c:pt idx="1449">
                        <c:v>32092.426269531199</c:v>
                      </c:pt>
                      <c:pt idx="1450">
                        <c:v>32109.1467285156</c:v>
                      </c:pt>
                      <c:pt idx="1451">
                        <c:v>32126.51953125</c:v>
                      </c:pt>
                      <c:pt idx="1452">
                        <c:v>32142.913818359299</c:v>
                      </c:pt>
                      <c:pt idx="1453">
                        <c:v>32159.545410156199</c:v>
                      </c:pt>
                      <c:pt idx="1454">
                        <c:v>32177.345458984299</c:v>
                      </c:pt>
                      <c:pt idx="1455">
                        <c:v>32192.849121093699</c:v>
                      </c:pt>
                      <c:pt idx="1456">
                        <c:v>32209.3388671875</c:v>
                      </c:pt>
                      <c:pt idx="1457">
                        <c:v>32225.471435546799</c:v>
                      </c:pt>
                      <c:pt idx="1458">
                        <c:v>32243.2180175781</c:v>
                      </c:pt>
                      <c:pt idx="1459">
                        <c:v>32259.203125</c:v>
                      </c:pt>
                      <c:pt idx="1460">
                        <c:v>32277.620605468699</c:v>
                      </c:pt>
                      <c:pt idx="1461">
                        <c:v>32293.174560546799</c:v>
                      </c:pt>
                      <c:pt idx="1462">
                        <c:v>32312.223388671799</c:v>
                      </c:pt>
                      <c:pt idx="1463">
                        <c:v>32328.3369140625</c:v>
                      </c:pt>
                      <c:pt idx="1464">
                        <c:v>32344.4729003906</c:v>
                      </c:pt>
                      <c:pt idx="1465">
                        <c:v>32359.646240234299</c:v>
                      </c:pt>
                      <c:pt idx="1466">
                        <c:v>32376.1740722656</c:v>
                      </c:pt>
                      <c:pt idx="1467">
                        <c:v>32393.2775878906</c:v>
                      </c:pt>
                      <c:pt idx="1468">
                        <c:v>32409.521972656199</c:v>
                      </c:pt>
                      <c:pt idx="1469">
                        <c:v>32426.2529296875</c:v>
                      </c:pt>
                      <c:pt idx="1470">
                        <c:v>32442.751953125</c:v>
                      </c:pt>
                      <c:pt idx="1471">
                        <c:v>32460.553466796799</c:v>
                      </c:pt>
                      <c:pt idx="1472">
                        <c:v>32476.145263671799</c:v>
                      </c:pt>
                      <c:pt idx="1473">
                        <c:v>32495.6484375</c:v>
                      </c:pt>
                      <c:pt idx="1474">
                        <c:v>32511.1552734375</c:v>
                      </c:pt>
                      <c:pt idx="1475">
                        <c:v>32526.654296875</c:v>
                      </c:pt>
                      <c:pt idx="1476">
                        <c:v>32546.610839843699</c:v>
                      </c:pt>
                      <c:pt idx="1477">
                        <c:v>32565.110107421799</c:v>
                      </c:pt>
                      <c:pt idx="1478">
                        <c:v>32581.1096191406</c:v>
                      </c:pt>
                      <c:pt idx="1479">
                        <c:v>32598.9162597656</c:v>
                      </c:pt>
                      <c:pt idx="1480">
                        <c:v>32613.9013671875</c:v>
                      </c:pt>
                      <c:pt idx="1481">
                        <c:v>32631.363769531199</c:v>
                      </c:pt>
                      <c:pt idx="1482">
                        <c:v>32652.864990234299</c:v>
                      </c:pt>
                      <c:pt idx="1483">
                        <c:v>32672.363769531199</c:v>
                      </c:pt>
                      <c:pt idx="1484">
                        <c:v>32689.366943359299</c:v>
                      </c:pt>
                      <c:pt idx="1485">
                        <c:v>32706.8713378906</c:v>
                      </c:pt>
                      <c:pt idx="1486">
                        <c:v>32724.3713378906</c:v>
                      </c:pt>
                      <c:pt idx="1487">
                        <c:v>32741.87109375</c:v>
                      </c:pt>
                      <c:pt idx="1488">
                        <c:v>32760.5021972656</c:v>
                      </c:pt>
                      <c:pt idx="1489">
                        <c:v>32776.160888671802</c:v>
                      </c:pt>
                      <c:pt idx="1490">
                        <c:v>32794.885009765603</c:v>
                      </c:pt>
                      <c:pt idx="1491">
                        <c:v>32810.563964843699</c:v>
                      </c:pt>
                      <c:pt idx="1492">
                        <c:v>32829.064208984302</c:v>
                      </c:pt>
                      <c:pt idx="1493">
                        <c:v>32844.564208984302</c:v>
                      </c:pt>
                      <c:pt idx="1494">
                        <c:v>32861.217041015603</c:v>
                      </c:pt>
                      <c:pt idx="1495">
                        <c:v>32876.755859375</c:v>
                      </c:pt>
                      <c:pt idx="1496">
                        <c:v>32895.265625</c:v>
                      </c:pt>
                      <c:pt idx="1497">
                        <c:v>32911.299316406199</c:v>
                      </c:pt>
                      <c:pt idx="1498">
                        <c:v>32928.497558593699</c:v>
                      </c:pt>
                      <c:pt idx="1499">
                        <c:v>32943.500732421802</c:v>
                      </c:pt>
                      <c:pt idx="1500">
                        <c:v>32962.261230468699</c:v>
                      </c:pt>
                      <c:pt idx="1501">
                        <c:v>32981.26171875</c:v>
                      </c:pt>
                      <c:pt idx="1502">
                        <c:v>32996.887207031199</c:v>
                      </c:pt>
                      <c:pt idx="1503">
                        <c:v>33012.853759765603</c:v>
                      </c:pt>
                      <c:pt idx="1504">
                        <c:v>33028.853027343699</c:v>
                      </c:pt>
                      <c:pt idx="1505">
                        <c:v>33044.373046875</c:v>
                      </c:pt>
                      <c:pt idx="1506">
                        <c:v>33061.802001953103</c:v>
                      </c:pt>
                      <c:pt idx="1507">
                        <c:v>33077.025390625</c:v>
                      </c:pt>
                      <c:pt idx="1508">
                        <c:v>33094.170410156199</c:v>
                      </c:pt>
                      <c:pt idx="1509">
                        <c:v>33109.675292968699</c:v>
                      </c:pt>
                      <c:pt idx="1510">
                        <c:v>33127.341064453103</c:v>
                      </c:pt>
                      <c:pt idx="1511">
                        <c:v>33142.947998046802</c:v>
                      </c:pt>
                      <c:pt idx="1512">
                        <c:v>33159.74609375</c:v>
                      </c:pt>
                      <c:pt idx="1513">
                        <c:v>33176.719482421802</c:v>
                      </c:pt>
                      <c:pt idx="1514">
                        <c:v>33194.563232421802</c:v>
                      </c:pt>
                      <c:pt idx="1515">
                        <c:v>33210.069580078103</c:v>
                      </c:pt>
                      <c:pt idx="1516">
                        <c:v>33227.458740234302</c:v>
                      </c:pt>
                      <c:pt idx="1517">
                        <c:v>33243.196533203103</c:v>
                      </c:pt>
                      <c:pt idx="1518">
                        <c:v>33260.5234375</c:v>
                      </c:pt>
                      <c:pt idx="1519">
                        <c:v>33276.0263671875</c:v>
                      </c:pt>
                      <c:pt idx="1520">
                        <c:v>33293.8642578125</c:v>
                      </c:pt>
                      <c:pt idx="1521">
                        <c:v>33309.871826171802</c:v>
                      </c:pt>
                      <c:pt idx="1522">
                        <c:v>33326.160888671802</c:v>
                      </c:pt>
                      <c:pt idx="1523">
                        <c:v>33345.160888671802</c:v>
                      </c:pt>
                      <c:pt idx="1524">
                        <c:v>33364.248779296802</c:v>
                      </c:pt>
                      <c:pt idx="1525">
                        <c:v>33413.113037109302</c:v>
                      </c:pt>
                      <c:pt idx="1526">
                        <c:v>33428.964111328103</c:v>
                      </c:pt>
                      <c:pt idx="1527">
                        <c:v>33444.568603515603</c:v>
                      </c:pt>
                      <c:pt idx="1528">
                        <c:v>33460.372314453103</c:v>
                      </c:pt>
                      <c:pt idx="1529">
                        <c:v>33478.375244140603</c:v>
                      </c:pt>
                      <c:pt idx="1530">
                        <c:v>33494.914794921802</c:v>
                      </c:pt>
                      <c:pt idx="1531">
                        <c:v>33510.425537109302</c:v>
                      </c:pt>
                      <c:pt idx="1532">
                        <c:v>33526.369140625</c:v>
                      </c:pt>
                      <c:pt idx="1533">
                        <c:v>33543.536376953103</c:v>
                      </c:pt>
                      <c:pt idx="1534">
                        <c:v>33559.379150390603</c:v>
                      </c:pt>
                      <c:pt idx="1535">
                        <c:v>33576.4228515625</c:v>
                      </c:pt>
                      <c:pt idx="1536">
                        <c:v>33592.942626953103</c:v>
                      </c:pt>
                      <c:pt idx="1537">
                        <c:v>33609.849365234302</c:v>
                      </c:pt>
                      <c:pt idx="1538">
                        <c:v>33626.3486328125</c:v>
                      </c:pt>
                      <c:pt idx="1539">
                        <c:v>33643.108886718699</c:v>
                      </c:pt>
                      <c:pt idx="1540">
                        <c:v>33659.569824218699</c:v>
                      </c:pt>
                      <c:pt idx="1541">
                        <c:v>33678.568603515603</c:v>
                      </c:pt>
                      <c:pt idx="1542">
                        <c:v>33695.498291015603</c:v>
                      </c:pt>
                      <c:pt idx="1543">
                        <c:v>33710.507568359302</c:v>
                      </c:pt>
                      <c:pt idx="1544">
                        <c:v>33727.184082031199</c:v>
                      </c:pt>
                      <c:pt idx="1545">
                        <c:v>33743.184082031199</c:v>
                      </c:pt>
                      <c:pt idx="1546">
                        <c:v>33759.333740234302</c:v>
                      </c:pt>
                      <c:pt idx="1547">
                        <c:v>33776.3330078125</c:v>
                      </c:pt>
                      <c:pt idx="1548">
                        <c:v>33793.058349609302</c:v>
                      </c:pt>
                      <c:pt idx="1549">
                        <c:v>33809.564697265603</c:v>
                      </c:pt>
                      <c:pt idx="1550">
                        <c:v>33827.004638671802</c:v>
                      </c:pt>
                      <c:pt idx="1551">
                        <c:v>33843.0048828125</c:v>
                      </c:pt>
                      <c:pt idx="1552">
                        <c:v>33859.698974609302</c:v>
                      </c:pt>
                      <c:pt idx="1553">
                        <c:v>33876.198730468699</c:v>
                      </c:pt>
                      <c:pt idx="1554">
                        <c:v>33895.229736328103</c:v>
                      </c:pt>
                      <c:pt idx="1555">
                        <c:v>33910.642578125</c:v>
                      </c:pt>
                      <c:pt idx="1556">
                        <c:v>33926.770996093699</c:v>
                      </c:pt>
                      <c:pt idx="1557">
                        <c:v>33942.411865234302</c:v>
                      </c:pt>
                      <c:pt idx="1558">
                        <c:v>33959.829589843699</c:v>
                      </c:pt>
                      <c:pt idx="1559">
                        <c:v>33976.830566406199</c:v>
                      </c:pt>
                      <c:pt idx="1560">
                        <c:v>33992.648193359302</c:v>
                      </c:pt>
                      <c:pt idx="1561">
                        <c:v>34010.839599609302</c:v>
                      </c:pt>
                      <c:pt idx="1562">
                        <c:v>34026.960449218699</c:v>
                      </c:pt>
                      <c:pt idx="1563">
                        <c:v>34047.509765625</c:v>
                      </c:pt>
                      <c:pt idx="1564">
                        <c:v>34062.752197265603</c:v>
                      </c:pt>
                      <c:pt idx="1565">
                        <c:v>34080.738525390603</c:v>
                      </c:pt>
                      <c:pt idx="1566">
                        <c:v>34095.7265625</c:v>
                      </c:pt>
                      <c:pt idx="1567">
                        <c:v>34114.230957031199</c:v>
                      </c:pt>
                      <c:pt idx="1568">
                        <c:v>34130.258056640603</c:v>
                      </c:pt>
                      <c:pt idx="1569">
                        <c:v>34148.712402343699</c:v>
                      </c:pt>
                      <c:pt idx="1570">
                        <c:v>34164.02734375</c:v>
                      </c:pt>
                      <c:pt idx="1571">
                        <c:v>34182.812255859302</c:v>
                      </c:pt>
                      <c:pt idx="1572">
                        <c:v>34198.823486328103</c:v>
                      </c:pt>
                      <c:pt idx="1573">
                        <c:v>34215.830078125</c:v>
                      </c:pt>
                      <c:pt idx="1574">
                        <c:v>34231.764892578103</c:v>
                      </c:pt>
                      <c:pt idx="1575">
                        <c:v>34249.143798828103</c:v>
                      </c:pt>
                      <c:pt idx="1576">
                        <c:v>34264.644287109302</c:v>
                      </c:pt>
                      <c:pt idx="1577">
                        <c:v>34283.144042968699</c:v>
                      </c:pt>
                      <c:pt idx="1578">
                        <c:v>34301.189697265603</c:v>
                      </c:pt>
                      <c:pt idx="1579">
                        <c:v>34317.195068359302</c:v>
                      </c:pt>
                      <c:pt idx="1580">
                        <c:v>34333.195068359302</c:v>
                      </c:pt>
                      <c:pt idx="1581">
                        <c:v>34349.195068359302</c:v>
                      </c:pt>
                      <c:pt idx="1582">
                        <c:v>34364.1953125</c:v>
                      </c:pt>
                      <c:pt idx="1583">
                        <c:v>34381.728027343699</c:v>
                      </c:pt>
                      <c:pt idx="1584">
                        <c:v>34397.258056640603</c:v>
                      </c:pt>
                      <c:pt idx="1585">
                        <c:v>34413.946777343699</c:v>
                      </c:pt>
                      <c:pt idx="1586">
                        <c:v>34431.967529296802</c:v>
                      </c:pt>
                      <c:pt idx="1587">
                        <c:v>34447.967529296802</c:v>
                      </c:pt>
                      <c:pt idx="1588">
                        <c:v>34464.292480468699</c:v>
                      </c:pt>
                      <c:pt idx="1589">
                        <c:v>34480.737792968699</c:v>
                      </c:pt>
                      <c:pt idx="1590">
                        <c:v>34496.644287109302</c:v>
                      </c:pt>
                      <c:pt idx="1591">
                        <c:v>34514.611816406199</c:v>
                      </c:pt>
                      <c:pt idx="1592">
                        <c:v>34530.800048828103</c:v>
                      </c:pt>
                      <c:pt idx="1593">
                        <c:v>34546.595947265603</c:v>
                      </c:pt>
                      <c:pt idx="1594">
                        <c:v>34562.6005859375</c:v>
                      </c:pt>
                      <c:pt idx="1595">
                        <c:v>34578.260986328103</c:v>
                      </c:pt>
                      <c:pt idx="1596">
                        <c:v>34594.262939453103</c:v>
                      </c:pt>
                      <c:pt idx="1597">
                        <c:v>34611.791748046802</c:v>
                      </c:pt>
                      <c:pt idx="1598">
                        <c:v>34627.294433593699</c:v>
                      </c:pt>
                      <c:pt idx="1599">
                        <c:v>34644.1630859375</c:v>
                      </c:pt>
                      <c:pt idx="1600">
                        <c:v>34659.6640625</c:v>
                      </c:pt>
                      <c:pt idx="1601">
                        <c:v>34678.6640625</c:v>
                      </c:pt>
                      <c:pt idx="1602">
                        <c:v>34694.724121093699</c:v>
                      </c:pt>
                      <c:pt idx="1603">
                        <c:v>34711.78515625</c:v>
                      </c:pt>
                      <c:pt idx="1604">
                        <c:v>34726.8818359375</c:v>
                      </c:pt>
                      <c:pt idx="1605">
                        <c:v>34743.36328125</c:v>
                      </c:pt>
                      <c:pt idx="1606">
                        <c:v>34758.863525390603</c:v>
                      </c:pt>
                      <c:pt idx="1607">
                        <c:v>34778.619628906199</c:v>
                      </c:pt>
                      <c:pt idx="1608">
                        <c:v>34796.625488281199</c:v>
                      </c:pt>
                      <c:pt idx="1609">
                        <c:v>34812.340087890603</c:v>
                      </c:pt>
                      <c:pt idx="1610">
                        <c:v>34827.842041015603</c:v>
                      </c:pt>
                      <c:pt idx="1611">
                        <c:v>34843.8642578125</c:v>
                      </c:pt>
                      <c:pt idx="1612">
                        <c:v>34859.901611328103</c:v>
                      </c:pt>
                      <c:pt idx="1613">
                        <c:v>34878.049560546802</c:v>
                      </c:pt>
                      <c:pt idx="1614">
                        <c:v>34893.712402343699</c:v>
                      </c:pt>
                      <c:pt idx="1615">
                        <c:v>34910.218505859302</c:v>
                      </c:pt>
                      <c:pt idx="1616">
                        <c:v>34926.218994140603</c:v>
                      </c:pt>
                      <c:pt idx="1617">
                        <c:v>34945.219970703103</c:v>
                      </c:pt>
                      <c:pt idx="1618">
                        <c:v>34960.719970703103</c:v>
                      </c:pt>
                      <c:pt idx="1619">
                        <c:v>34976.607666015603</c:v>
                      </c:pt>
                      <c:pt idx="1620">
                        <c:v>34992.656982421802</c:v>
                      </c:pt>
                      <c:pt idx="1621">
                        <c:v>35009.661865234302</c:v>
                      </c:pt>
                      <c:pt idx="1622">
                        <c:v>35026.264160156199</c:v>
                      </c:pt>
                      <c:pt idx="1623">
                        <c:v>35045.447753906199</c:v>
                      </c:pt>
                      <c:pt idx="1624">
                        <c:v>35061.445800781199</c:v>
                      </c:pt>
                      <c:pt idx="1625">
                        <c:v>35076.982177734302</c:v>
                      </c:pt>
                      <c:pt idx="1626">
                        <c:v>35092.9833984375</c:v>
                      </c:pt>
                      <c:pt idx="1627">
                        <c:v>35109.48828125</c:v>
                      </c:pt>
                      <c:pt idx="1628">
                        <c:v>35128.990966796802</c:v>
                      </c:pt>
                      <c:pt idx="1629">
                        <c:v>35144.660888671802</c:v>
                      </c:pt>
                      <c:pt idx="1630">
                        <c:v>35161.042724609302</c:v>
                      </c:pt>
                      <c:pt idx="1631">
                        <c:v>35176.468994140603</c:v>
                      </c:pt>
                      <c:pt idx="1632">
                        <c:v>35195.480957031199</c:v>
                      </c:pt>
                      <c:pt idx="1633">
                        <c:v>35211.7236328125</c:v>
                      </c:pt>
                      <c:pt idx="1634">
                        <c:v>35227.7568359375</c:v>
                      </c:pt>
                      <c:pt idx="1635">
                        <c:v>35244.0791015625</c:v>
                      </c:pt>
                      <c:pt idx="1636">
                        <c:v>35260.393798828103</c:v>
                      </c:pt>
                      <c:pt idx="1637">
                        <c:v>35276.600830078103</c:v>
                      </c:pt>
                      <c:pt idx="1638">
                        <c:v>35293.10546875</c:v>
                      </c:pt>
                      <c:pt idx="1639">
                        <c:v>35309.6357421875</c:v>
                      </c:pt>
                      <c:pt idx="1640">
                        <c:v>35329.134521484302</c:v>
                      </c:pt>
                      <c:pt idx="1641">
                        <c:v>35344.635009765603</c:v>
                      </c:pt>
                      <c:pt idx="1642">
                        <c:v>35363.135009765603</c:v>
                      </c:pt>
                      <c:pt idx="1643">
                        <c:v>35378.994628906199</c:v>
                      </c:pt>
                      <c:pt idx="1644">
                        <c:v>35394.58984375</c:v>
                      </c:pt>
                      <c:pt idx="1645">
                        <c:v>35410.333984375</c:v>
                      </c:pt>
                      <c:pt idx="1646">
                        <c:v>35426.334228515603</c:v>
                      </c:pt>
                      <c:pt idx="1647">
                        <c:v>35446.102294921802</c:v>
                      </c:pt>
                      <c:pt idx="1648">
                        <c:v>35461.917724609302</c:v>
                      </c:pt>
                      <c:pt idx="1649">
                        <c:v>35477.417236328103</c:v>
                      </c:pt>
                      <c:pt idx="1650">
                        <c:v>35492.918701171802</c:v>
                      </c:pt>
                      <c:pt idx="1651">
                        <c:v>35509.423095703103</c:v>
                      </c:pt>
                      <c:pt idx="1652">
                        <c:v>35526.423828125</c:v>
                      </c:pt>
                      <c:pt idx="1653">
                        <c:v>35546.042480468699</c:v>
                      </c:pt>
                      <c:pt idx="1654">
                        <c:v>35562.495361328103</c:v>
                      </c:pt>
                      <c:pt idx="1655">
                        <c:v>35577.415527343699</c:v>
                      </c:pt>
                      <c:pt idx="1656">
                        <c:v>35593.7470703125</c:v>
                      </c:pt>
                      <c:pt idx="1657">
                        <c:v>35610.098388671802</c:v>
                      </c:pt>
                      <c:pt idx="1658">
                        <c:v>35628.8291015625</c:v>
                      </c:pt>
                      <c:pt idx="1659">
                        <c:v>35647.69140625</c:v>
                      </c:pt>
                      <c:pt idx="1660">
                        <c:v>35665.438720703103</c:v>
                      </c:pt>
                      <c:pt idx="1661">
                        <c:v>35682.438720703103</c:v>
                      </c:pt>
                      <c:pt idx="1662">
                        <c:v>35699.4423828125</c:v>
                      </c:pt>
                      <c:pt idx="1663">
                        <c:v>35715.787109375</c:v>
                      </c:pt>
                      <c:pt idx="1664">
                        <c:v>35734.285888671802</c:v>
                      </c:pt>
                      <c:pt idx="1665">
                        <c:v>35750.184082031199</c:v>
                      </c:pt>
                      <c:pt idx="1666">
                        <c:v>35766.684082031199</c:v>
                      </c:pt>
                      <c:pt idx="1667">
                        <c:v>35782.200439453103</c:v>
                      </c:pt>
                      <c:pt idx="1668">
                        <c:v>35798.467285156199</c:v>
                      </c:pt>
                      <c:pt idx="1669">
                        <c:v>35814.469238281199</c:v>
                      </c:pt>
                      <c:pt idx="1670">
                        <c:v>35831.939453125</c:v>
                      </c:pt>
                      <c:pt idx="1671">
                        <c:v>35848.556884765603</c:v>
                      </c:pt>
                      <c:pt idx="1672">
                        <c:v>35866.555419921802</c:v>
                      </c:pt>
                      <c:pt idx="1673">
                        <c:v>35886.563720703103</c:v>
                      </c:pt>
                      <c:pt idx="1674">
                        <c:v>35903.065917968699</c:v>
                      </c:pt>
                      <c:pt idx="1675">
                        <c:v>35919.7900390625</c:v>
                      </c:pt>
                      <c:pt idx="1676">
                        <c:v>35936.350097656199</c:v>
                      </c:pt>
                      <c:pt idx="1677">
                        <c:v>35952.349609375</c:v>
                      </c:pt>
                      <c:pt idx="1678">
                        <c:v>35972.545166015603</c:v>
                      </c:pt>
                      <c:pt idx="1679">
                        <c:v>35991.794433593699</c:v>
                      </c:pt>
                      <c:pt idx="1680">
                        <c:v>36009.192138671802</c:v>
                      </c:pt>
                      <c:pt idx="1681">
                        <c:v>36028.192626953103</c:v>
                      </c:pt>
                      <c:pt idx="1682">
                        <c:v>36047.1923828125</c:v>
                      </c:pt>
                      <c:pt idx="1683">
                        <c:v>36064.04296875</c:v>
                      </c:pt>
                      <c:pt idx="1684">
                        <c:v>36079.76953125</c:v>
                      </c:pt>
                      <c:pt idx="1685">
                        <c:v>36098.772949218699</c:v>
                      </c:pt>
                      <c:pt idx="1686">
                        <c:v>36114.278808593699</c:v>
                      </c:pt>
                      <c:pt idx="1687">
                        <c:v>36130.246582031199</c:v>
                      </c:pt>
                      <c:pt idx="1688">
                        <c:v>36146.377685546802</c:v>
                      </c:pt>
                      <c:pt idx="1689">
                        <c:v>36163.369628906199</c:v>
                      </c:pt>
                      <c:pt idx="1690">
                        <c:v>36179.943603515603</c:v>
                      </c:pt>
                      <c:pt idx="1691">
                        <c:v>36195.782714843699</c:v>
                      </c:pt>
                      <c:pt idx="1692">
                        <c:v>36212.458496093699</c:v>
                      </c:pt>
                      <c:pt idx="1693">
                        <c:v>36230.460205078103</c:v>
                      </c:pt>
                      <c:pt idx="1694">
                        <c:v>36247.157470703103</c:v>
                      </c:pt>
                      <c:pt idx="1695">
                        <c:v>36263.232177734302</c:v>
                      </c:pt>
                      <c:pt idx="1696">
                        <c:v>36278.232910156199</c:v>
                      </c:pt>
                      <c:pt idx="1697">
                        <c:v>36294.8857421875</c:v>
                      </c:pt>
                      <c:pt idx="1698">
                        <c:v>36310.70703125</c:v>
                      </c:pt>
                      <c:pt idx="1699">
                        <c:v>36328.001953125</c:v>
                      </c:pt>
                      <c:pt idx="1700">
                        <c:v>36346.002441406199</c:v>
                      </c:pt>
                      <c:pt idx="1701">
                        <c:v>36362.829589843699</c:v>
                      </c:pt>
                      <c:pt idx="1702">
                        <c:v>36380.830322265603</c:v>
                      </c:pt>
                      <c:pt idx="1703">
                        <c:v>36396.956787109302</c:v>
                      </c:pt>
                      <c:pt idx="1704">
                        <c:v>36412.4619140625</c:v>
                      </c:pt>
                      <c:pt idx="1705">
                        <c:v>36429.268066406199</c:v>
                      </c:pt>
                      <c:pt idx="1706">
                        <c:v>36445.267578125</c:v>
                      </c:pt>
                      <c:pt idx="1707">
                        <c:v>36460.814453125</c:v>
                      </c:pt>
                      <c:pt idx="1708">
                        <c:v>36476.304931640603</c:v>
                      </c:pt>
                      <c:pt idx="1709">
                        <c:v>36495.453125</c:v>
                      </c:pt>
                      <c:pt idx="1710">
                        <c:v>36513.4697265625</c:v>
                      </c:pt>
                      <c:pt idx="1711">
                        <c:v>36532.490478515603</c:v>
                      </c:pt>
                      <c:pt idx="1712">
                        <c:v>36551.503173828103</c:v>
                      </c:pt>
                      <c:pt idx="1713">
                        <c:v>36567.599853515603</c:v>
                      </c:pt>
                      <c:pt idx="1714">
                        <c:v>36588.264160156199</c:v>
                      </c:pt>
                      <c:pt idx="1715">
                        <c:v>36605.267333984302</c:v>
                      </c:pt>
                      <c:pt idx="1716">
                        <c:v>36624.806884765603</c:v>
                      </c:pt>
                      <c:pt idx="1717">
                        <c:v>36641.806640625</c:v>
                      </c:pt>
                      <c:pt idx="1718">
                        <c:v>36659.3076171875</c:v>
                      </c:pt>
                      <c:pt idx="1719">
                        <c:v>36676.407470703103</c:v>
                      </c:pt>
                      <c:pt idx="1720">
                        <c:v>36695.412109375</c:v>
                      </c:pt>
                      <c:pt idx="1721">
                        <c:v>36711.420410156199</c:v>
                      </c:pt>
                      <c:pt idx="1722">
                        <c:v>36729.920654296802</c:v>
                      </c:pt>
                      <c:pt idx="1723">
                        <c:v>36745.455566406199</c:v>
                      </c:pt>
                      <c:pt idx="1724">
                        <c:v>36761.638916015603</c:v>
                      </c:pt>
                      <c:pt idx="1725">
                        <c:v>36776.704345703103</c:v>
                      </c:pt>
                      <c:pt idx="1726">
                        <c:v>36793.0986328125</c:v>
                      </c:pt>
                      <c:pt idx="1727">
                        <c:v>36810.148193359302</c:v>
                      </c:pt>
                      <c:pt idx="1728">
                        <c:v>36826.32421875</c:v>
                      </c:pt>
                      <c:pt idx="1729">
                        <c:v>36844.339111328103</c:v>
                      </c:pt>
                      <c:pt idx="1730">
                        <c:v>36859.867919921802</c:v>
                      </c:pt>
                      <c:pt idx="1731">
                        <c:v>36876.412353515603</c:v>
                      </c:pt>
                      <c:pt idx="1732">
                        <c:v>36892.733154296802</c:v>
                      </c:pt>
                      <c:pt idx="1733">
                        <c:v>36911.244140625</c:v>
                      </c:pt>
                      <c:pt idx="1734">
                        <c:v>36926.742919921802</c:v>
                      </c:pt>
                      <c:pt idx="1735">
                        <c:v>36945.7470703125</c:v>
                      </c:pt>
                      <c:pt idx="1736">
                        <c:v>36961.7431640625</c:v>
                      </c:pt>
                      <c:pt idx="1737">
                        <c:v>36980.743896484302</c:v>
                      </c:pt>
                      <c:pt idx="1738">
                        <c:v>36996.84375</c:v>
                      </c:pt>
                      <c:pt idx="1739">
                        <c:v>37012.8486328125</c:v>
                      </c:pt>
                      <c:pt idx="1740">
                        <c:v>37028.848388671802</c:v>
                      </c:pt>
                      <c:pt idx="1741">
                        <c:v>37044.3486328125</c:v>
                      </c:pt>
                      <c:pt idx="1742">
                        <c:v>37059.849609375</c:v>
                      </c:pt>
                      <c:pt idx="1743">
                        <c:v>37076.3486328125</c:v>
                      </c:pt>
                      <c:pt idx="1744">
                        <c:v>37093.352050781199</c:v>
                      </c:pt>
                      <c:pt idx="1745">
                        <c:v>37113.357910156199</c:v>
                      </c:pt>
                      <c:pt idx="1746">
                        <c:v>37128.678466796802</c:v>
                      </c:pt>
                      <c:pt idx="1747">
                        <c:v>37145.027587890603</c:v>
                      </c:pt>
                      <c:pt idx="1748">
                        <c:v>37160.848388671802</c:v>
                      </c:pt>
                      <c:pt idx="1749">
                        <c:v>37176.679931640603</c:v>
                      </c:pt>
                      <c:pt idx="1750">
                        <c:v>37193.187011718699</c:v>
                      </c:pt>
                      <c:pt idx="1751">
                        <c:v>37210.689697265603</c:v>
                      </c:pt>
                      <c:pt idx="1752">
                        <c:v>37227.970947265603</c:v>
                      </c:pt>
                      <c:pt idx="1753">
                        <c:v>37243.690917968699</c:v>
                      </c:pt>
                      <c:pt idx="1754">
                        <c:v>37260.254150390603</c:v>
                      </c:pt>
                      <c:pt idx="1755">
                        <c:v>37280.7529296875</c:v>
                      </c:pt>
                      <c:pt idx="1756">
                        <c:v>37296.256591796802</c:v>
                      </c:pt>
                      <c:pt idx="1757">
                        <c:v>37314.56640625</c:v>
                      </c:pt>
                      <c:pt idx="1758">
                        <c:v>37330.570068359302</c:v>
                      </c:pt>
                      <c:pt idx="1759">
                        <c:v>37348.144775390603</c:v>
                      </c:pt>
                      <c:pt idx="1760">
                        <c:v>37366.218017578103</c:v>
                      </c:pt>
                      <c:pt idx="1761">
                        <c:v>37382.226074218699</c:v>
                      </c:pt>
                      <c:pt idx="1762">
                        <c:v>37398.1025390625</c:v>
                      </c:pt>
                      <c:pt idx="1763">
                        <c:v>37415.929443359302</c:v>
                      </c:pt>
                      <c:pt idx="1764">
                        <c:v>37432.432861328103</c:v>
                      </c:pt>
                      <c:pt idx="1765">
                        <c:v>37450.716552734302</c:v>
                      </c:pt>
                      <c:pt idx="1766">
                        <c:v>37469.927490234302</c:v>
                      </c:pt>
                      <c:pt idx="1767">
                        <c:v>37486.677490234302</c:v>
                      </c:pt>
                      <c:pt idx="1768">
                        <c:v>37505.324707031199</c:v>
                      </c:pt>
                      <c:pt idx="1769">
                        <c:v>37522.791259765603</c:v>
                      </c:pt>
                      <c:pt idx="1770">
                        <c:v>37539.826904296802</c:v>
                      </c:pt>
                      <c:pt idx="1771">
                        <c:v>37557.255615234302</c:v>
                      </c:pt>
                      <c:pt idx="1772">
                        <c:v>37574.281738281199</c:v>
                      </c:pt>
                      <c:pt idx="1773">
                        <c:v>37592.329589843699</c:v>
                      </c:pt>
                      <c:pt idx="1774">
                        <c:v>37611.651611328103</c:v>
                      </c:pt>
                      <c:pt idx="1775">
                        <c:v>37627.651611328103</c:v>
                      </c:pt>
                      <c:pt idx="1776">
                        <c:v>37645.703125</c:v>
                      </c:pt>
                      <c:pt idx="1777">
                        <c:v>37661.206542968699</c:v>
                      </c:pt>
                      <c:pt idx="1778">
                        <c:v>37678.197265625</c:v>
                      </c:pt>
                      <c:pt idx="1779">
                        <c:v>37694.269042968699</c:v>
                      </c:pt>
                      <c:pt idx="1780">
                        <c:v>37710.7744140625</c:v>
                      </c:pt>
                      <c:pt idx="1781">
                        <c:v>37726.2744140625</c:v>
                      </c:pt>
                      <c:pt idx="1782">
                        <c:v>37745.774169921802</c:v>
                      </c:pt>
                      <c:pt idx="1783">
                        <c:v>37761.274902343699</c:v>
                      </c:pt>
                      <c:pt idx="1784">
                        <c:v>37777.959228515603</c:v>
                      </c:pt>
                      <c:pt idx="1785">
                        <c:v>37793.658935546802</c:v>
                      </c:pt>
                      <c:pt idx="1786">
                        <c:v>37811.642822265603</c:v>
                      </c:pt>
                      <c:pt idx="1787">
                        <c:v>37827.822265625</c:v>
                      </c:pt>
                      <c:pt idx="1788">
                        <c:v>37843.825439453103</c:v>
                      </c:pt>
                      <c:pt idx="1789">
                        <c:v>37859.825439453103</c:v>
                      </c:pt>
                      <c:pt idx="1790">
                        <c:v>37878.324951171802</c:v>
                      </c:pt>
                      <c:pt idx="1791">
                        <c:v>37893.6787109375</c:v>
                      </c:pt>
                      <c:pt idx="1792">
                        <c:v>37911.773193359302</c:v>
                      </c:pt>
                      <c:pt idx="1793">
                        <c:v>37927.414794921802</c:v>
                      </c:pt>
                      <c:pt idx="1794">
                        <c:v>37945.3828125</c:v>
                      </c:pt>
                      <c:pt idx="1795">
                        <c:v>37960.935058593699</c:v>
                      </c:pt>
                      <c:pt idx="1796">
                        <c:v>37978.473144531199</c:v>
                      </c:pt>
                      <c:pt idx="1797">
                        <c:v>37994.121582031199</c:v>
                      </c:pt>
                      <c:pt idx="1798">
                        <c:v>38012.719238281199</c:v>
                      </c:pt>
                      <c:pt idx="1799">
                        <c:v>38031.223876953103</c:v>
                      </c:pt>
                      <c:pt idx="1800">
                        <c:v>38049.72265625</c:v>
                      </c:pt>
                      <c:pt idx="1801">
                        <c:v>38065.576171875</c:v>
                      </c:pt>
                      <c:pt idx="1802">
                        <c:v>38084.525390625</c:v>
                      </c:pt>
                      <c:pt idx="1803">
                        <c:v>38100.6435546875</c:v>
                      </c:pt>
                      <c:pt idx="1804">
                        <c:v>38116.151123046802</c:v>
                      </c:pt>
                      <c:pt idx="1805">
                        <c:v>38131.150634765603</c:v>
                      </c:pt>
                      <c:pt idx="1806">
                        <c:v>38147.810058593699</c:v>
                      </c:pt>
                      <c:pt idx="1807">
                        <c:v>38163.356689453103</c:v>
                      </c:pt>
                      <c:pt idx="1808">
                        <c:v>38182.364013671802</c:v>
                      </c:pt>
                      <c:pt idx="1809">
                        <c:v>38197.868652343699</c:v>
                      </c:pt>
                      <c:pt idx="1810">
                        <c:v>38214.376464843699</c:v>
                      </c:pt>
                      <c:pt idx="1811">
                        <c:v>38230.324462890603</c:v>
                      </c:pt>
                      <c:pt idx="1812">
                        <c:v>38245.508056640603</c:v>
                      </c:pt>
                      <c:pt idx="1813">
                        <c:v>38261.006591796802</c:v>
                      </c:pt>
                      <c:pt idx="1814">
                        <c:v>38278.760253906199</c:v>
                      </c:pt>
                      <c:pt idx="1815">
                        <c:v>38296.266845703103</c:v>
                      </c:pt>
                      <c:pt idx="1816">
                        <c:v>38313.000732421802</c:v>
                      </c:pt>
                      <c:pt idx="1817">
                        <c:v>38329.000244140603</c:v>
                      </c:pt>
                      <c:pt idx="1818">
                        <c:v>38344.500244140603</c:v>
                      </c:pt>
                      <c:pt idx="1819">
                        <c:v>38360.794433593699</c:v>
                      </c:pt>
                      <c:pt idx="1820">
                        <c:v>38377.300048828103</c:v>
                      </c:pt>
                      <c:pt idx="1821">
                        <c:v>38393.6875</c:v>
                      </c:pt>
                      <c:pt idx="1822">
                        <c:v>38410.486816406199</c:v>
                      </c:pt>
                      <c:pt idx="1823">
                        <c:v>38426.706542968699</c:v>
                      </c:pt>
                      <c:pt idx="1824">
                        <c:v>38443.470214843699</c:v>
                      </c:pt>
                      <c:pt idx="1825">
                        <c:v>38460.114990234302</c:v>
                      </c:pt>
                      <c:pt idx="1826">
                        <c:v>38476.504638671802</c:v>
                      </c:pt>
                      <c:pt idx="1827">
                        <c:v>38493.877197265603</c:v>
                      </c:pt>
                      <c:pt idx="1828">
                        <c:v>38509.382080078103</c:v>
                      </c:pt>
                      <c:pt idx="1829">
                        <c:v>38526.884277343699</c:v>
                      </c:pt>
                      <c:pt idx="1830">
                        <c:v>38545.35546875</c:v>
                      </c:pt>
                      <c:pt idx="1831">
                        <c:v>38562.662353515603</c:v>
                      </c:pt>
                      <c:pt idx="1832">
                        <c:v>38578.725341796802</c:v>
                      </c:pt>
                      <c:pt idx="1833">
                        <c:v>38593.728027343699</c:v>
                      </c:pt>
                      <c:pt idx="1834">
                        <c:v>38609.94921875</c:v>
                      </c:pt>
                      <c:pt idx="1835">
                        <c:v>38626.775146484302</c:v>
                      </c:pt>
                      <c:pt idx="1836">
                        <c:v>38643.739990234302</c:v>
                      </c:pt>
                      <c:pt idx="1837">
                        <c:v>38659.739990234302</c:v>
                      </c:pt>
                      <c:pt idx="1838">
                        <c:v>38676.119140625</c:v>
                      </c:pt>
                      <c:pt idx="1839">
                        <c:v>38695.5947265625</c:v>
                      </c:pt>
                      <c:pt idx="1840">
                        <c:v>38712.040527343699</c:v>
                      </c:pt>
                      <c:pt idx="1841">
                        <c:v>38727.543701171802</c:v>
                      </c:pt>
                      <c:pt idx="1842">
                        <c:v>38743.596923828103</c:v>
                      </c:pt>
                      <c:pt idx="1843">
                        <c:v>38759.6064453125</c:v>
                      </c:pt>
                      <c:pt idx="1844">
                        <c:v>38775.8076171875</c:v>
                      </c:pt>
                      <c:pt idx="1845">
                        <c:v>38793.321044921802</c:v>
                      </c:pt>
                      <c:pt idx="1846">
                        <c:v>38812.418212890603</c:v>
                      </c:pt>
                      <c:pt idx="1847">
                        <c:v>38832.220214843699</c:v>
                      </c:pt>
                      <c:pt idx="1848">
                        <c:v>38848.243408203103</c:v>
                      </c:pt>
                      <c:pt idx="1849">
                        <c:v>38866.346435546802</c:v>
                      </c:pt>
                      <c:pt idx="1850">
                        <c:v>38885.579345703103</c:v>
                      </c:pt>
                      <c:pt idx="1851">
                        <c:v>38902.234863281199</c:v>
                      </c:pt>
                      <c:pt idx="1852">
                        <c:v>38918.392333984302</c:v>
                      </c:pt>
                      <c:pt idx="1853">
                        <c:v>38935.586425781199</c:v>
                      </c:pt>
                      <c:pt idx="1854">
                        <c:v>38950.919677734302</c:v>
                      </c:pt>
                      <c:pt idx="1855">
                        <c:v>38967.2158203125</c:v>
                      </c:pt>
                      <c:pt idx="1856">
                        <c:v>38983.100341796802</c:v>
                      </c:pt>
                      <c:pt idx="1857">
                        <c:v>39000.901855468699</c:v>
                      </c:pt>
                      <c:pt idx="1858">
                        <c:v>39016.9072265625</c:v>
                      </c:pt>
                      <c:pt idx="1859">
                        <c:v>39033.414794921802</c:v>
                      </c:pt>
                      <c:pt idx="1860">
                        <c:v>39049.011474609302</c:v>
                      </c:pt>
                      <c:pt idx="1861">
                        <c:v>39066.887207031199</c:v>
                      </c:pt>
                      <c:pt idx="1862">
                        <c:v>39082.394287109302</c:v>
                      </c:pt>
                      <c:pt idx="1863">
                        <c:v>39098.902099609302</c:v>
                      </c:pt>
                      <c:pt idx="1864">
                        <c:v>39114.787353515603</c:v>
                      </c:pt>
                      <c:pt idx="1865">
                        <c:v>39130.4609375</c:v>
                      </c:pt>
                      <c:pt idx="1866">
                        <c:v>39149.917480468699</c:v>
                      </c:pt>
                      <c:pt idx="1867">
                        <c:v>39169.276855468699</c:v>
                      </c:pt>
                      <c:pt idx="1868">
                        <c:v>39184.276855468699</c:v>
                      </c:pt>
                      <c:pt idx="1869">
                        <c:v>39204.307128906199</c:v>
                      </c:pt>
                      <c:pt idx="1870">
                        <c:v>39220.383300781199</c:v>
                      </c:pt>
                      <c:pt idx="1871">
                        <c:v>39235.884277343699</c:v>
                      </c:pt>
                      <c:pt idx="1872">
                        <c:v>39253.570800781199</c:v>
                      </c:pt>
                      <c:pt idx="1873">
                        <c:v>39269.071777343699</c:v>
                      </c:pt>
                      <c:pt idx="1874">
                        <c:v>39284.071044921802</c:v>
                      </c:pt>
                      <c:pt idx="1875">
                        <c:v>39300.07421875</c:v>
                      </c:pt>
                      <c:pt idx="1876">
                        <c:v>39315.0791015625</c:v>
                      </c:pt>
                      <c:pt idx="1877">
                        <c:v>39331.392089843699</c:v>
                      </c:pt>
                      <c:pt idx="1878">
                        <c:v>39349.598876953103</c:v>
                      </c:pt>
                      <c:pt idx="1879">
                        <c:v>39366.098876953103</c:v>
                      </c:pt>
                      <c:pt idx="1880">
                        <c:v>39382.098388671802</c:v>
                      </c:pt>
                      <c:pt idx="1881">
                        <c:v>39400.931152343699</c:v>
                      </c:pt>
                      <c:pt idx="1882">
                        <c:v>39416.435546875</c:v>
                      </c:pt>
                      <c:pt idx="1883">
                        <c:v>39436.935546875</c:v>
                      </c:pt>
                      <c:pt idx="1884">
                        <c:v>39452.435791015603</c:v>
                      </c:pt>
                      <c:pt idx="1885">
                        <c:v>39467.435546875</c:v>
                      </c:pt>
                      <c:pt idx="1886">
                        <c:v>39483.935058593699</c:v>
                      </c:pt>
                      <c:pt idx="1887">
                        <c:v>39499.9384765625</c:v>
                      </c:pt>
                      <c:pt idx="1888">
                        <c:v>39515.4423828125</c:v>
                      </c:pt>
                      <c:pt idx="1889">
                        <c:v>39530.4541015625</c:v>
                      </c:pt>
                      <c:pt idx="1890">
                        <c:v>39545.454589843699</c:v>
                      </c:pt>
                      <c:pt idx="1891">
                        <c:v>39561.563964843699</c:v>
                      </c:pt>
                      <c:pt idx="1892">
                        <c:v>39577.067871093699</c:v>
                      </c:pt>
                      <c:pt idx="1893">
                        <c:v>39596.344970703103</c:v>
                      </c:pt>
                      <c:pt idx="1894">
                        <c:v>39611.773193359302</c:v>
                      </c:pt>
                      <c:pt idx="1895">
                        <c:v>39628.275634765603</c:v>
                      </c:pt>
                      <c:pt idx="1896">
                        <c:v>39643.921386718699</c:v>
                      </c:pt>
                      <c:pt idx="1897">
                        <c:v>39661.220947265603</c:v>
                      </c:pt>
                      <c:pt idx="1898">
                        <c:v>39677.223876953103</c:v>
                      </c:pt>
                      <c:pt idx="1899">
                        <c:v>39694.727050781199</c:v>
                      </c:pt>
                      <c:pt idx="1900">
                        <c:v>39710.233154296802</c:v>
                      </c:pt>
                      <c:pt idx="1901">
                        <c:v>39728.234619140603</c:v>
                      </c:pt>
                      <c:pt idx="1902">
                        <c:v>39746.233154296802</c:v>
                      </c:pt>
                      <c:pt idx="1903">
                        <c:v>39762.406738281199</c:v>
                      </c:pt>
                      <c:pt idx="1904">
                        <c:v>39777.916015625</c:v>
                      </c:pt>
                      <c:pt idx="1905">
                        <c:v>39793.5517578125</c:v>
                      </c:pt>
                      <c:pt idx="1906">
                        <c:v>39812.175048828103</c:v>
                      </c:pt>
                      <c:pt idx="1907">
                        <c:v>39828.175537109302</c:v>
                      </c:pt>
                      <c:pt idx="1908">
                        <c:v>39843.675537109302</c:v>
                      </c:pt>
                      <c:pt idx="1909">
                        <c:v>39860.239013671802</c:v>
                      </c:pt>
                      <c:pt idx="1910">
                        <c:v>39876.348144531199</c:v>
                      </c:pt>
                      <c:pt idx="1911">
                        <c:v>39892.847900390603</c:v>
                      </c:pt>
                      <c:pt idx="1912">
                        <c:v>39909.770751953103</c:v>
                      </c:pt>
                      <c:pt idx="1913">
                        <c:v>39927.770751953103</c:v>
                      </c:pt>
                      <c:pt idx="1914">
                        <c:v>39943.304199218699</c:v>
                      </c:pt>
                      <c:pt idx="1915">
                        <c:v>39960.614746093699</c:v>
                      </c:pt>
                      <c:pt idx="1916">
                        <c:v>39977.618652343699</c:v>
                      </c:pt>
                      <c:pt idx="1917">
                        <c:v>39993.619628906199</c:v>
                      </c:pt>
                      <c:pt idx="1918">
                        <c:v>40009.684082031199</c:v>
                      </c:pt>
                      <c:pt idx="1919">
                        <c:v>40029.089355468699</c:v>
                      </c:pt>
                      <c:pt idx="1920">
                        <c:v>40045.0888671875</c:v>
                      </c:pt>
                      <c:pt idx="1921">
                        <c:v>40060.463378906199</c:v>
                      </c:pt>
                      <c:pt idx="1922">
                        <c:v>40076.4638671875</c:v>
                      </c:pt>
                      <c:pt idx="1923">
                        <c:v>40093.576904296802</c:v>
                      </c:pt>
                      <c:pt idx="1924">
                        <c:v>40109.635253906199</c:v>
                      </c:pt>
                      <c:pt idx="1925">
                        <c:v>40126.635253906199</c:v>
                      </c:pt>
                      <c:pt idx="1926">
                        <c:v>40143.135986328103</c:v>
                      </c:pt>
                      <c:pt idx="1927">
                        <c:v>40160.135009765603</c:v>
                      </c:pt>
                      <c:pt idx="1928">
                        <c:v>40176.579589843699</c:v>
                      </c:pt>
                      <c:pt idx="1929">
                        <c:v>40193.474121093699</c:v>
                      </c:pt>
                      <c:pt idx="1930">
                        <c:v>40210.017822265603</c:v>
                      </c:pt>
                      <c:pt idx="1931">
                        <c:v>40226.346435546802</c:v>
                      </c:pt>
                      <c:pt idx="1932">
                        <c:v>40243.3466796875</c:v>
                      </c:pt>
                      <c:pt idx="1933">
                        <c:v>40261.34765625</c:v>
                      </c:pt>
                      <c:pt idx="1934">
                        <c:v>40276.350830078103</c:v>
                      </c:pt>
                      <c:pt idx="1935">
                        <c:v>40292.368408203103</c:v>
                      </c:pt>
                      <c:pt idx="1936">
                        <c:v>40309.822265625</c:v>
                      </c:pt>
                      <c:pt idx="1937">
                        <c:v>40325.821777343699</c:v>
                      </c:pt>
                      <c:pt idx="1938">
                        <c:v>40343.359375</c:v>
                      </c:pt>
                      <c:pt idx="1939">
                        <c:v>40360.086669921802</c:v>
                      </c:pt>
                      <c:pt idx="1940">
                        <c:v>40376.551513671802</c:v>
                      </c:pt>
                      <c:pt idx="1941">
                        <c:v>40393.183105468699</c:v>
                      </c:pt>
                      <c:pt idx="1942">
                        <c:v>40409.774658203103</c:v>
                      </c:pt>
                      <c:pt idx="1943">
                        <c:v>40426.718505859302</c:v>
                      </c:pt>
                      <c:pt idx="1944">
                        <c:v>40443.467041015603</c:v>
                      </c:pt>
                      <c:pt idx="1945">
                        <c:v>40460.215576171802</c:v>
                      </c:pt>
                      <c:pt idx="1946">
                        <c:v>40479.312255859302</c:v>
                      </c:pt>
                      <c:pt idx="1947">
                        <c:v>40497.3154296875</c:v>
                      </c:pt>
                      <c:pt idx="1948">
                        <c:v>40514.861328125</c:v>
                      </c:pt>
                      <c:pt idx="1949">
                        <c:v>40530.364990234302</c:v>
                      </c:pt>
                      <c:pt idx="1950">
                        <c:v>40547.5849609375</c:v>
                      </c:pt>
                      <c:pt idx="1951">
                        <c:v>40563.507080078103</c:v>
                      </c:pt>
                      <c:pt idx="1952">
                        <c:v>40580.322265625</c:v>
                      </c:pt>
                      <c:pt idx="1953">
                        <c:v>40595.3251953125</c:v>
                      </c:pt>
                      <c:pt idx="1954">
                        <c:v>40614.626220703103</c:v>
                      </c:pt>
                      <c:pt idx="1955">
                        <c:v>40630.548095703103</c:v>
                      </c:pt>
                      <c:pt idx="1956">
                        <c:v>40645.927490234302</c:v>
                      </c:pt>
                      <c:pt idx="1957">
                        <c:v>40661.55078125</c:v>
                      </c:pt>
                      <c:pt idx="1958">
                        <c:v>40680.814208984302</c:v>
                      </c:pt>
                      <c:pt idx="1959">
                        <c:v>40696.608642578103</c:v>
                      </c:pt>
                      <c:pt idx="1960">
                        <c:v>40713.796142578103</c:v>
                      </c:pt>
                      <c:pt idx="1961">
                        <c:v>40729.639404296802</c:v>
                      </c:pt>
                      <c:pt idx="1962">
                        <c:v>40748.349365234302</c:v>
                      </c:pt>
                      <c:pt idx="1963">
                        <c:v>40763.848876953103</c:v>
                      </c:pt>
                      <c:pt idx="1964">
                        <c:v>40780.690673828103</c:v>
                      </c:pt>
                      <c:pt idx="1965">
                        <c:v>40796.19921875</c:v>
                      </c:pt>
                      <c:pt idx="1966">
                        <c:v>40811.710205078103</c:v>
                      </c:pt>
                      <c:pt idx="1967">
                        <c:v>40826.709716796802</c:v>
                      </c:pt>
                      <c:pt idx="1968">
                        <c:v>40844.641357421802</c:v>
                      </c:pt>
                      <c:pt idx="1969">
                        <c:v>40860.587646484302</c:v>
                      </c:pt>
                      <c:pt idx="1970">
                        <c:v>40877.747802734302</c:v>
                      </c:pt>
                      <c:pt idx="1971">
                        <c:v>40893.247314453103</c:v>
                      </c:pt>
                      <c:pt idx="1972">
                        <c:v>40913.504150390603</c:v>
                      </c:pt>
                      <c:pt idx="1973">
                        <c:v>40932.0625</c:v>
                      </c:pt>
                      <c:pt idx="1974">
                        <c:v>40950.5625</c:v>
                      </c:pt>
                      <c:pt idx="1975">
                        <c:v>40965.970458984302</c:v>
                      </c:pt>
                      <c:pt idx="1976">
                        <c:v>40982.970214843699</c:v>
                      </c:pt>
                      <c:pt idx="1977">
                        <c:v>40998.900634765603</c:v>
                      </c:pt>
                      <c:pt idx="1978">
                        <c:v>41014.416503906199</c:v>
                      </c:pt>
                      <c:pt idx="1979">
                        <c:v>41030.417480468699</c:v>
                      </c:pt>
                      <c:pt idx="1980">
                        <c:v>41047.310302734302</c:v>
                      </c:pt>
                      <c:pt idx="1981">
                        <c:v>41063.12890625</c:v>
                      </c:pt>
                      <c:pt idx="1982">
                        <c:v>41079.953857421802</c:v>
                      </c:pt>
                      <c:pt idx="1983">
                        <c:v>41095.968994140603</c:v>
                      </c:pt>
                      <c:pt idx="1984">
                        <c:v>41112.2236328125</c:v>
                      </c:pt>
                      <c:pt idx="1985">
                        <c:v>41130.728027343699</c:v>
                      </c:pt>
                      <c:pt idx="1986">
                        <c:v>41146.726806640603</c:v>
                      </c:pt>
                      <c:pt idx="1987">
                        <c:v>41162.573486328103</c:v>
                      </c:pt>
                      <c:pt idx="1988">
                        <c:v>41180.072998046802</c:v>
                      </c:pt>
                      <c:pt idx="1989">
                        <c:v>41196.078613281199</c:v>
                      </c:pt>
                      <c:pt idx="1990">
                        <c:v>41212.5830078125</c:v>
                      </c:pt>
                      <c:pt idx="1991">
                        <c:v>41228.671630859302</c:v>
                      </c:pt>
                      <c:pt idx="1992">
                        <c:v>41244.721435546802</c:v>
                      </c:pt>
                      <c:pt idx="1993">
                        <c:v>41260.3154296875</c:v>
                      </c:pt>
                      <c:pt idx="1994">
                        <c:v>41278.731933593699</c:v>
                      </c:pt>
                      <c:pt idx="1995">
                        <c:v>41294.736328125</c:v>
                      </c:pt>
                      <c:pt idx="1996">
                        <c:v>41311.241943359302</c:v>
                      </c:pt>
                      <c:pt idx="1997">
                        <c:v>41327.240966796802</c:v>
                      </c:pt>
                      <c:pt idx="1998">
                        <c:v>41344.241455078103</c:v>
                      </c:pt>
                      <c:pt idx="1999">
                        <c:v>41359.7421875</c:v>
                      </c:pt>
                      <c:pt idx="2000">
                        <c:v>41378.720703125</c:v>
                      </c:pt>
                      <c:pt idx="2001">
                        <c:v>41393.8681640625</c:v>
                      </c:pt>
                      <c:pt idx="2002">
                        <c:v>41411.443603515603</c:v>
                      </c:pt>
                      <c:pt idx="2003">
                        <c:v>41427.445800781199</c:v>
                      </c:pt>
                      <c:pt idx="2004">
                        <c:v>41443.8154296875</c:v>
                      </c:pt>
                      <c:pt idx="2005">
                        <c:v>41459.849121093699</c:v>
                      </c:pt>
                      <c:pt idx="2006">
                        <c:v>41477.34765625</c:v>
                      </c:pt>
                      <c:pt idx="2007">
                        <c:v>41493.547607421802</c:v>
                      </c:pt>
                      <c:pt idx="2008">
                        <c:v>41510.9423828125</c:v>
                      </c:pt>
                      <c:pt idx="2009">
                        <c:v>41526.452392578103</c:v>
                      </c:pt>
                      <c:pt idx="2010">
                        <c:v>41543.628662109302</c:v>
                      </c:pt>
                      <c:pt idx="2011">
                        <c:v>41561.628662109302</c:v>
                      </c:pt>
                      <c:pt idx="2012">
                        <c:v>41577.614501953103</c:v>
                      </c:pt>
                      <c:pt idx="2013">
                        <c:v>41593.1259765625</c:v>
                      </c:pt>
                      <c:pt idx="2014">
                        <c:v>41611.952636718699</c:v>
                      </c:pt>
                      <c:pt idx="2015">
                        <c:v>41630.117919921802</c:v>
                      </c:pt>
                      <c:pt idx="2016">
                        <c:v>41646.322753906199</c:v>
                      </c:pt>
                      <c:pt idx="2017">
                        <c:v>41661.439453125</c:v>
                      </c:pt>
                      <c:pt idx="2018">
                        <c:v>41677.745849609302</c:v>
                      </c:pt>
                      <c:pt idx="2019">
                        <c:v>41693.316650390603</c:v>
                      </c:pt>
                      <c:pt idx="2020">
                        <c:v>41710.8251953125</c:v>
                      </c:pt>
                      <c:pt idx="2021">
                        <c:v>41729.326904296802</c:v>
                      </c:pt>
                      <c:pt idx="2022">
                        <c:v>41745.326416015603</c:v>
                      </c:pt>
                      <c:pt idx="2023">
                        <c:v>41760.826416015603</c:v>
                      </c:pt>
                      <c:pt idx="2024">
                        <c:v>41776.978759765603</c:v>
                      </c:pt>
                      <c:pt idx="2025">
                        <c:v>41793.478759765603</c:v>
                      </c:pt>
                      <c:pt idx="2026">
                        <c:v>41813.004638671802</c:v>
                      </c:pt>
                      <c:pt idx="2027">
                        <c:v>41828.293212890603</c:v>
                      </c:pt>
                      <c:pt idx="2028">
                        <c:v>41843.793457031199</c:v>
                      </c:pt>
                      <c:pt idx="2029">
                        <c:v>41859.509765625</c:v>
                      </c:pt>
                      <c:pt idx="2030">
                        <c:v>41878.191162109302</c:v>
                      </c:pt>
                      <c:pt idx="2031">
                        <c:v>41896.858642578103</c:v>
                      </c:pt>
                      <c:pt idx="2032">
                        <c:v>41912.6962890625</c:v>
                      </c:pt>
                      <c:pt idx="2033">
                        <c:v>41929.345703125</c:v>
                      </c:pt>
                      <c:pt idx="2034">
                        <c:v>41944.992675781199</c:v>
                      </c:pt>
                      <c:pt idx="2035">
                        <c:v>41960.493652343699</c:v>
                      </c:pt>
                      <c:pt idx="2036">
                        <c:v>41976.847167968699</c:v>
                      </c:pt>
                      <c:pt idx="2037">
                        <c:v>41993.304931640603</c:v>
                      </c:pt>
                      <c:pt idx="2038">
                        <c:v>42010.309082031199</c:v>
                      </c:pt>
                      <c:pt idx="2039">
                        <c:v>42026.812744140603</c:v>
                      </c:pt>
                      <c:pt idx="2040">
                        <c:v>42045.480712890603</c:v>
                      </c:pt>
                      <c:pt idx="2041">
                        <c:v>42061.321777343699</c:v>
                      </c:pt>
                      <c:pt idx="2042">
                        <c:v>42077.314697265603</c:v>
                      </c:pt>
                      <c:pt idx="2043">
                        <c:v>42093.313232421802</c:v>
                      </c:pt>
                      <c:pt idx="2044">
                        <c:v>42110.467285156199</c:v>
                      </c:pt>
                      <c:pt idx="2045">
                        <c:v>42126.5322265625</c:v>
                      </c:pt>
                      <c:pt idx="2046">
                        <c:v>42143.428222656199</c:v>
                      </c:pt>
                      <c:pt idx="2047">
                        <c:v>42159.942871093699</c:v>
                      </c:pt>
                      <c:pt idx="2048">
                        <c:v>42177.067626953103</c:v>
                      </c:pt>
                      <c:pt idx="2049">
                        <c:v>42193.654052734302</c:v>
                      </c:pt>
                      <c:pt idx="2050">
                        <c:v>42209.716552734302</c:v>
                      </c:pt>
                      <c:pt idx="2051">
                        <c:v>42227.867919921802</c:v>
                      </c:pt>
                      <c:pt idx="2052">
                        <c:v>42243.8681640625</c:v>
                      </c:pt>
                      <c:pt idx="2053">
                        <c:v>42262.921142578103</c:v>
                      </c:pt>
                      <c:pt idx="2054">
                        <c:v>42278.037109375</c:v>
                      </c:pt>
                      <c:pt idx="2055">
                        <c:v>42297.703613281199</c:v>
                      </c:pt>
                      <c:pt idx="2056">
                        <c:v>42313.410400390603</c:v>
                      </c:pt>
                      <c:pt idx="2057">
                        <c:v>42331.605712890603</c:v>
                      </c:pt>
                      <c:pt idx="2058">
                        <c:v>42347.817626953103</c:v>
                      </c:pt>
                      <c:pt idx="2059">
                        <c:v>42364.955078125</c:v>
                      </c:pt>
                      <c:pt idx="2060">
                        <c:v>42380.954833984302</c:v>
                      </c:pt>
                      <c:pt idx="2061">
                        <c:v>42396.776855468699</c:v>
                      </c:pt>
                      <c:pt idx="2062">
                        <c:v>42414.981201171802</c:v>
                      </c:pt>
                      <c:pt idx="2063">
                        <c:v>42432.601074218699</c:v>
                      </c:pt>
                      <c:pt idx="2064">
                        <c:v>42448.597167968699</c:v>
                      </c:pt>
                      <c:pt idx="2065">
                        <c:v>42464.975097656199</c:v>
                      </c:pt>
                      <c:pt idx="2066">
                        <c:v>42480.974121093699</c:v>
                      </c:pt>
                      <c:pt idx="2067">
                        <c:v>42498.188232421802</c:v>
                      </c:pt>
                      <c:pt idx="2068">
                        <c:v>42514.296875</c:v>
                      </c:pt>
                      <c:pt idx="2069">
                        <c:v>42530.970947265603</c:v>
                      </c:pt>
                      <c:pt idx="2070">
                        <c:v>42546.971435546802</c:v>
                      </c:pt>
                      <c:pt idx="2071">
                        <c:v>42564.470947265603</c:v>
                      </c:pt>
                      <c:pt idx="2072">
                        <c:v>42580.471435546802</c:v>
                      </c:pt>
                      <c:pt idx="2073">
                        <c:v>42597.262939453103</c:v>
                      </c:pt>
                      <c:pt idx="2074">
                        <c:v>42612.7685546875</c:v>
                      </c:pt>
                      <c:pt idx="2075">
                        <c:v>42629.998779296802</c:v>
                      </c:pt>
                      <c:pt idx="2076">
                        <c:v>42649.382324218699</c:v>
                      </c:pt>
                      <c:pt idx="2077">
                        <c:v>42667.4072265625</c:v>
                      </c:pt>
                      <c:pt idx="2078">
                        <c:v>42688.114746093699</c:v>
                      </c:pt>
                      <c:pt idx="2079">
                        <c:v>42705.617919921802</c:v>
                      </c:pt>
                      <c:pt idx="2080">
                        <c:v>42722.716308593699</c:v>
                      </c:pt>
                      <c:pt idx="2081">
                        <c:v>42741.8115234375</c:v>
                      </c:pt>
                      <c:pt idx="2082">
                        <c:v>42761.030517578103</c:v>
                      </c:pt>
                      <c:pt idx="2083">
                        <c:v>42817.395263671802</c:v>
                      </c:pt>
                      <c:pt idx="2084">
                        <c:v>42836.053955078103</c:v>
                      </c:pt>
                      <c:pt idx="2085">
                        <c:v>42851.680419921802</c:v>
                      </c:pt>
                      <c:pt idx="2086">
                        <c:v>42867.770263671802</c:v>
                      </c:pt>
                      <c:pt idx="2087">
                        <c:v>42882.770019531199</c:v>
                      </c:pt>
                      <c:pt idx="2088">
                        <c:v>42900.439697265603</c:v>
                      </c:pt>
                      <c:pt idx="2089">
                        <c:v>42915.461425781199</c:v>
                      </c:pt>
                      <c:pt idx="2090">
                        <c:v>42931.777587890603</c:v>
                      </c:pt>
                      <c:pt idx="2091">
                        <c:v>42948.27734375</c:v>
                      </c:pt>
                      <c:pt idx="2092">
                        <c:v>42964.309326171802</c:v>
                      </c:pt>
                      <c:pt idx="2093">
                        <c:v>42983.124267578103</c:v>
                      </c:pt>
                      <c:pt idx="2094">
                        <c:v>42999.634521484302</c:v>
                      </c:pt>
                      <c:pt idx="2095">
                        <c:v>43018.591796875</c:v>
                      </c:pt>
                      <c:pt idx="2096">
                        <c:v>43034.749511718699</c:v>
                      </c:pt>
                      <c:pt idx="2097">
                        <c:v>43055.5341796875</c:v>
                      </c:pt>
                      <c:pt idx="2098">
                        <c:v>43073.291259765603</c:v>
                      </c:pt>
                      <c:pt idx="2099">
                        <c:v>43093.294433593699</c:v>
                      </c:pt>
                      <c:pt idx="2100">
                        <c:v>43109.797363281199</c:v>
                      </c:pt>
                      <c:pt idx="2101">
                        <c:v>43126.972412109302</c:v>
                      </c:pt>
                      <c:pt idx="2102">
                        <c:v>43143.368408203103</c:v>
                      </c:pt>
                      <c:pt idx="2103">
                        <c:v>43161.367431640603</c:v>
                      </c:pt>
                      <c:pt idx="2104">
                        <c:v>43180.094482421802</c:v>
                      </c:pt>
                      <c:pt idx="2105">
                        <c:v>43195.200927734302</c:v>
                      </c:pt>
                      <c:pt idx="2106">
                        <c:v>43211.2060546875</c:v>
                      </c:pt>
                      <c:pt idx="2107">
                        <c:v>43227.037597656199</c:v>
                      </c:pt>
                      <c:pt idx="2108">
                        <c:v>43243.973144531199</c:v>
                      </c:pt>
                      <c:pt idx="2109">
                        <c:v>43260.880126953103</c:v>
                      </c:pt>
                      <c:pt idx="2110">
                        <c:v>43280.531494140603</c:v>
                      </c:pt>
                      <c:pt idx="2111">
                        <c:v>43300.034667968699</c:v>
                      </c:pt>
                      <c:pt idx="2112">
                        <c:v>43316.041748046802</c:v>
                      </c:pt>
                      <c:pt idx="2113">
                        <c:v>43335.041015625</c:v>
                      </c:pt>
                      <c:pt idx="2114">
                        <c:v>43350.857421875</c:v>
                      </c:pt>
                      <c:pt idx="2115">
                        <c:v>43366.602783203103</c:v>
                      </c:pt>
                      <c:pt idx="2116">
                        <c:v>43383.117431640603</c:v>
                      </c:pt>
                      <c:pt idx="2117">
                        <c:v>43401.9833984375</c:v>
                      </c:pt>
                      <c:pt idx="2118">
                        <c:v>43419.141113281199</c:v>
                      </c:pt>
                      <c:pt idx="2119">
                        <c:v>43440.494873046802</c:v>
                      </c:pt>
                      <c:pt idx="2120">
                        <c:v>43458.513671875</c:v>
                      </c:pt>
                      <c:pt idx="2121">
                        <c:v>43476.512939453103</c:v>
                      </c:pt>
                      <c:pt idx="2122">
                        <c:v>43494.789794921802</c:v>
                      </c:pt>
                      <c:pt idx="2123">
                        <c:v>43510.291503906199</c:v>
                      </c:pt>
                      <c:pt idx="2124">
                        <c:v>43529.815673828103</c:v>
                      </c:pt>
                      <c:pt idx="2125">
                        <c:v>43548.620849609302</c:v>
                      </c:pt>
                      <c:pt idx="2126">
                        <c:v>43564.7119140625</c:v>
                      </c:pt>
                      <c:pt idx="2127">
                        <c:v>43579.762207031199</c:v>
                      </c:pt>
                      <c:pt idx="2128">
                        <c:v>43599.197021484302</c:v>
                      </c:pt>
                      <c:pt idx="2129">
                        <c:v>43616.0703125</c:v>
                      </c:pt>
                      <c:pt idx="2130">
                        <c:v>43633.989013671802</c:v>
                      </c:pt>
                      <c:pt idx="2131">
                        <c:v>43653.16015625</c:v>
                      </c:pt>
                      <c:pt idx="2132">
                        <c:v>43680.12109375</c:v>
                      </c:pt>
                      <c:pt idx="2133">
                        <c:v>43695.121337890603</c:v>
                      </c:pt>
                      <c:pt idx="2134">
                        <c:v>43712.129394531199</c:v>
                      </c:pt>
                      <c:pt idx="2135">
                        <c:v>43728.62890625</c:v>
                      </c:pt>
                      <c:pt idx="2136">
                        <c:v>43743.629150390603</c:v>
                      </c:pt>
                      <c:pt idx="2137">
                        <c:v>43760.129638671802</c:v>
                      </c:pt>
                      <c:pt idx="2138">
                        <c:v>43776.677978515603</c:v>
                      </c:pt>
                      <c:pt idx="2139">
                        <c:v>43794.177490234302</c:v>
                      </c:pt>
                      <c:pt idx="2140">
                        <c:v>43809.048583984302</c:v>
                      </c:pt>
                      <c:pt idx="2141">
                        <c:v>43824.060791015603</c:v>
                      </c:pt>
                      <c:pt idx="2142">
                        <c:v>43839.397216796802</c:v>
                      </c:pt>
                      <c:pt idx="2143">
                        <c:v>43854.851074218699</c:v>
                      </c:pt>
                      <c:pt idx="2144">
                        <c:v>43875.388427734302</c:v>
                      </c:pt>
                      <c:pt idx="2145">
                        <c:v>43894.408203125</c:v>
                      </c:pt>
                      <c:pt idx="2146">
                        <c:v>43910.8046875</c:v>
                      </c:pt>
                      <c:pt idx="2147">
                        <c:v>43927.3876953125</c:v>
                      </c:pt>
                      <c:pt idx="2148">
                        <c:v>43941.892089843699</c:v>
                      </c:pt>
                      <c:pt idx="2149">
                        <c:v>43956.9111328125</c:v>
                      </c:pt>
                      <c:pt idx="2150">
                        <c:v>43971.151611328103</c:v>
                      </c:pt>
                      <c:pt idx="2151">
                        <c:v>43985.256591796802</c:v>
                      </c:pt>
                      <c:pt idx="2152">
                        <c:v>43998.2265625</c:v>
                      </c:pt>
                      <c:pt idx="2153">
                        <c:v>44014.3818359375</c:v>
                      </c:pt>
                      <c:pt idx="2154">
                        <c:v>44028.9326171875</c:v>
                      </c:pt>
                      <c:pt idx="2155">
                        <c:v>44043.306640625</c:v>
                      </c:pt>
                      <c:pt idx="2156">
                        <c:v>44057.5234375</c:v>
                      </c:pt>
                      <c:pt idx="2157">
                        <c:v>44071.706542968699</c:v>
                      </c:pt>
                      <c:pt idx="2158">
                        <c:v>44088.3505859375</c:v>
                      </c:pt>
                      <c:pt idx="2159">
                        <c:v>44102.853515625</c:v>
                      </c:pt>
                      <c:pt idx="2160">
                        <c:v>44116.927246093699</c:v>
                      </c:pt>
                      <c:pt idx="2161">
                        <c:v>44130.7685546875</c:v>
                      </c:pt>
                      <c:pt idx="2162">
                        <c:v>44144.897216796802</c:v>
                      </c:pt>
                      <c:pt idx="2163">
                        <c:v>44162.3505859375</c:v>
                      </c:pt>
                      <c:pt idx="2164">
                        <c:v>44177.418457031199</c:v>
                      </c:pt>
                      <c:pt idx="2165">
                        <c:v>44191.927246093699</c:v>
                      </c:pt>
                      <c:pt idx="2166">
                        <c:v>44207.394775390603</c:v>
                      </c:pt>
                      <c:pt idx="2167">
                        <c:v>44222.419677734302</c:v>
                      </c:pt>
                      <c:pt idx="2168">
                        <c:v>44239.918457031199</c:v>
                      </c:pt>
                      <c:pt idx="2169">
                        <c:v>44254.8818359375</c:v>
                      </c:pt>
                      <c:pt idx="2170">
                        <c:v>44268.840332031199</c:v>
                      </c:pt>
                      <c:pt idx="2171">
                        <c:v>44282.866455078103</c:v>
                      </c:pt>
                      <c:pt idx="2172">
                        <c:v>44300.122802734302</c:v>
                      </c:pt>
                      <c:pt idx="2173">
                        <c:v>44316.193603515603</c:v>
                      </c:pt>
                      <c:pt idx="2174">
                        <c:v>44330.952392578103</c:v>
                      </c:pt>
                      <c:pt idx="2175">
                        <c:v>44346.499267578103</c:v>
                      </c:pt>
                      <c:pt idx="2176">
                        <c:v>44360.566162109302</c:v>
                      </c:pt>
                      <c:pt idx="2177">
                        <c:v>44377.65625</c:v>
                      </c:pt>
                      <c:pt idx="2178">
                        <c:v>44393.078857421802</c:v>
                      </c:pt>
                      <c:pt idx="2179">
                        <c:v>44862.5341796875</c:v>
                      </c:pt>
                      <c:pt idx="2180">
                        <c:v>44884.228515625</c:v>
                      </c:pt>
                      <c:pt idx="2181">
                        <c:v>44897.631103515603</c:v>
                      </c:pt>
                      <c:pt idx="2182">
                        <c:v>44911.237792968699</c:v>
                      </c:pt>
                      <c:pt idx="2183">
                        <c:v>44924.376220703103</c:v>
                      </c:pt>
                      <c:pt idx="2184">
                        <c:v>44938.24609375</c:v>
                      </c:pt>
                      <c:pt idx="2185">
                        <c:v>44952.2578125</c:v>
                      </c:pt>
                      <c:pt idx="2186">
                        <c:v>44968.251953125</c:v>
                      </c:pt>
                      <c:pt idx="2187">
                        <c:v>44983.4794921875</c:v>
                      </c:pt>
                      <c:pt idx="2188">
                        <c:v>44996.480224609302</c:v>
                      </c:pt>
                      <c:pt idx="2189">
                        <c:v>45010.978027343699</c:v>
                      </c:pt>
                      <c:pt idx="2190">
                        <c:v>45024.279785156199</c:v>
                      </c:pt>
                      <c:pt idx="2191">
                        <c:v>45038.7822265625</c:v>
                      </c:pt>
                      <c:pt idx="2192">
                        <c:v>45055.872802734302</c:v>
                      </c:pt>
                      <c:pt idx="2193">
                        <c:v>45070.872314453103</c:v>
                      </c:pt>
                      <c:pt idx="2194">
                        <c:v>45085.871826171802</c:v>
                      </c:pt>
                      <c:pt idx="2195">
                        <c:v>45099.523925781199</c:v>
                      </c:pt>
                      <c:pt idx="2196">
                        <c:v>45113.527587890603</c:v>
                      </c:pt>
                      <c:pt idx="2197">
                        <c:v>45126.248779296802</c:v>
                      </c:pt>
                      <c:pt idx="2198">
                        <c:v>45141.225341796802</c:v>
                      </c:pt>
                      <c:pt idx="2199">
                        <c:v>45158.242675781199</c:v>
                      </c:pt>
                      <c:pt idx="2200">
                        <c:v>45173.741943359302</c:v>
                      </c:pt>
                      <c:pt idx="2201">
                        <c:v>45189.152832031199</c:v>
                      </c:pt>
                      <c:pt idx="2202">
                        <c:v>45206.8984375</c:v>
                      </c:pt>
                      <c:pt idx="2203">
                        <c:v>45221.110839843699</c:v>
                      </c:pt>
                      <c:pt idx="2204">
                        <c:v>45237.875732421802</c:v>
                      </c:pt>
                      <c:pt idx="2205">
                        <c:v>45254.921875</c:v>
                      </c:pt>
                      <c:pt idx="2206">
                        <c:v>45273.352050781199</c:v>
                      </c:pt>
                      <c:pt idx="2207">
                        <c:v>45286.851806640603</c:v>
                      </c:pt>
                      <c:pt idx="2208">
                        <c:v>45306.293457031199</c:v>
                      </c:pt>
                      <c:pt idx="2209">
                        <c:v>45320.873291015603</c:v>
                      </c:pt>
                      <c:pt idx="2210">
                        <c:v>45339.885986328103</c:v>
                      </c:pt>
                      <c:pt idx="2211">
                        <c:v>45353.634277343699</c:v>
                      </c:pt>
                      <c:pt idx="2212">
                        <c:v>45367.846923828103</c:v>
                      </c:pt>
                      <c:pt idx="2213">
                        <c:v>45381.439208984302</c:v>
                      </c:pt>
                      <c:pt idx="2214">
                        <c:v>45397.560302734302</c:v>
                      </c:pt>
                      <c:pt idx="2215">
                        <c:v>45412.067626953103</c:v>
                      </c:pt>
                      <c:pt idx="2216">
                        <c:v>45426.07421875</c:v>
                      </c:pt>
                      <c:pt idx="2217">
                        <c:v>45442.573730468699</c:v>
                      </c:pt>
                      <c:pt idx="2218">
                        <c:v>45456.574707031199</c:v>
                      </c:pt>
                      <c:pt idx="2219">
                        <c:v>45471.074462890603</c:v>
                      </c:pt>
                      <c:pt idx="2220">
                        <c:v>45487.0751953125</c:v>
                      </c:pt>
                      <c:pt idx="2221">
                        <c:v>45506.088134765603</c:v>
                      </c:pt>
                      <c:pt idx="2222">
                        <c:v>45519.596923828103</c:v>
                      </c:pt>
                      <c:pt idx="2223">
                        <c:v>45535.099121093699</c:v>
                      </c:pt>
                      <c:pt idx="2224">
                        <c:v>45548.596191406199</c:v>
                      </c:pt>
                      <c:pt idx="2225">
                        <c:v>45565.171875</c:v>
                      </c:pt>
                      <c:pt idx="2226">
                        <c:v>45579.671630859302</c:v>
                      </c:pt>
                      <c:pt idx="2227">
                        <c:v>45598.251708984302</c:v>
                      </c:pt>
                      <c:pt idx="2228">
                        <c:v>45612.4521484375</c:v>
                      </c:pt>
                      <c:pt idx="2229">
                        <c:v>45627.71484375</c:v>
                      </c:pt>
                      <c:pt idx="2230">
                        <c:v>45642.21875</c:v>
                      </c:pt>
                      <c:pt idx="2231">
                        <c:v>45656.7255859375</c:v>
                      </c:pt>
                      <c:pt idx="2232">
                        <c:v>45671.109375</c:v>
                      </c:pt>
                      <c:pt idx="2233">
                        <c:v>45685.215576171802</c:v>
                      </c:pt>
                      <c:pt idx="2234">
                        <c:v>45698.377685546802</c:v>
                      </c:pt>
                      <c:pt idx="2235">
                        <c:v>45714.370605468699</c:v>
                      </c:pt>
                      <c:pt idx="2236">
                        <c:v>45732.958251953103</c:v>
                      </c:pt>
                      <c:pt idx="2237">
                        <c:v>45747.458740234302</c:v>
                      </c:pt>
                      <c:pt idx="2238">
                        <c:v>45766.963378906199</c:v>
                      </c:pt>
                      <c:pt idx="2239">
                        <c:v>45781.673339843699</c:v>
                      </c:pt>
                      <c:pt idx="2240">
                        <c:v>45800.0400390625</c:v>
                      </c:pt>
                      <c:pt idx="2241">
                        <c:v>45814.546142578103</c:v>
                      </c:pt>
                      <c:pt idx="2242">
                        <c:v>45835.013427734302</c:v>
                      </c:pt>
                      <c:pt idx="2243">
                        <c:v>45849.593505859302</c:v>
                      </c:pt>
                      <c:pt idx="2244">
                        <c:v>45867.886474609302</c:v>
                      </c:pt>
                      <c:pt idx="2245">
                        <c:v>45882.387451171802</c:v>
                      </c:pt>
                      <c:pt idx="2246">
                        <c:v>45900.59765625</c:v>
                      </c:pt>
                      <c:pt idx="2247">
                        <c:v>45916.782958984302</c:v>
                      </c:pt>
                      <c:pt idx="2248">
                        <c:v>45931.8505859375</c:v>
                      </c:pt>
                      <c:pt idx="2249">
                        <c:v>45946.224609375</c:v>
                      </c:pt>
                      <c:pt idx="2250">
                        <c:v>45966.976806640603</c:v>
                      </c:pt>
                      <c:pt idx="2251">
                        <c:v>45981.976806640603</c:v>
                      </c:pt>
                      <c:pt idx="2252">
                        <c:v>45998.847900390603</c:v>
                      </c:pt>
                      <c:pt idx="2253">
                        <c:v>46014.4443359375</c:v>
                      </c:pt>
                      <c:pt idx="2254">
                        <c:v>46030.443847656199</c:v>
                      </c:pt>
                      <c:pt idx="2255">
                        <c:v>46045.444091796802</c:v>
                      </c:pt>
                      <c:pt idx="2256">
                        <c:v>46064.640869140603</c:v>
                      </c:pt>
                      <c:pt idx="2257">
                        <c:v>46078.640869140603</c:v>
                      </c:pt>
                      <c:pt idx="2258">
                        <c:v>46099.0625</c:v>
                      </c:pt>
                      <c:pt idx="2259">
                        <c:v>46113.110107421802</c:v>
                      </c:pt>
                      <c:pt idx="2260">
                        <c:v>46129.728027343699</c:v>
                      </c:pt>
                      <c:pt idx="2261">
                        <c:v>46144.237548828103</c:v>
                      </c:pt>
                      <c:pt idx="2262">
                        <c:v>46164.105712890603</c:v>
                      </c:pt>
                      <c:pt idx="2263">
                        <c:v>46178.868652343699</c:v>
                      </c:pt>
                      <c:pt idx="2264">
                        <c:v>46198.739501953103</c:v>
                      </c:pt>
                      <c:pt idx="2265">
                        <c:v>46213.243652343699</c:v>
                      </c:pt>
                      <c:pt idx="2266">
                        <c:v>46230.44140625</c:v>
                      </c:pt>
                      <c:pt idx="2267">
                        <c:v>46245.382324218699</c:v>
                      </c:pt>
                      <c:pt idx="2268">
                        <c:v>46262.227783203103</c:v>
                      </c:pt>
                      <c:pt idx="2269">
                        <c:v>46277.23046875</c:v>
                      </c:pt>
                      <c:pt idx="2270">
                        <c:v>46298.731689453103</c:v>
                      </c:pt>
                      <c:pt idx="2271">
                        <c:v>46316.224853515603</c:v>
                      </c:pt>
                      <c:pt idx="2272">
                        <c:v>46331.223144531199</c:v>
                      </c:pt>
                      <c:pt idx="2273">
                        <c:v>46345.737060546802</c:v>
                      </c:pt>
                      <c:pt idx="2274">
                        <c:v>46363.240478515603</c:v>
                      </c:pt>
                      <c:pt idx="2275">
                        <c:v>46377.58984375</c:v>
                      </c:pt>
                      <c:pt idx="2276">
                        <c:v>46396.20703125</c:v>
                      </c:pt>
                      <c:pt idx="2277">
                        <c:v>46412.555908203103</c:v>
                      </c:pt>
                      <c:pt idx="2278">
                        <c:v>46429.721435546802</c:v>
                      </c:pt>
                      <c:pt idx="2279">
                        <c:v>46443.724853515603</c:v>
                      </c:pt>
                      <c:pt idx="2280">
                        <c:v>46462.1171875</c:v>
                      </c:pt>
                      <c:pt idx="2281">
                        <c:v>46477.095947265603</c:v>
                      </c:pt>
                      <c:pt idx="2282">
                        <c:v>46492.595214843699</c:v>
                      </c:pt>
                      <c:pt idx="2283">
                        <c:v>46507.728759765603</c:v>
                      </c:pt>
                      <c:pt idx="2284">
                        <c:v>46527.1904296875</c:v>
                      </c:pt>
                      <c:pt idx="2285">
                        <c:v>46542.05859375</c:v>
                      </c:pt>
                      <c:pt idx="2286">
                        <c:v>46560.558837890603</c:v>
                      </c:pt>
                      <c:pt idx="2287">
                        <c:v>46580.3095703125</c:v>
                      </c:pt>
                      <c:pt idx="2288">
                        <c:v>46598.681152343699</c:v>
                      </c:pt>
                      <c:pt idx="2289">
                        <c:v>46614.1806640625</c:v>
                      </c:pt>
                      <c:pt idx="2290">
                        <c:v>46629.782714843699</c:v>
                      </c:pt>
                      <c:pt idx="2291">
                        <c:v>46644.591796875</c:v>
                      </c:pt>
                      <c:pt idx="2292">
                        <c:v>46660.429199218699</c:v>
                      </c:pt>
                      <c:pt idx="2293">
                        <c:v>46674.932373046802</c:v>
                      </c:pt>
                      <c:pt idx="2294">
                        <c:v>46692.301513671802</c:v>
                      </c:pt>
                      <c:pt idx="2295">
                        <c:v>46711.307128906199</c:v>
                      </c:pt>
                      <c:pt idx="2296">
                        <c:v>46726.4775390625</c:v>
                      </c:pt>
                      <c:pt idx="2297">
                        <c:v>46740.873779296802</c:v>
                      </c:pt>
                      <c:pt idx="2298">
                        <c:v>46759.342041015603</c:v>
                      </c:pt>
                      <c:pt idx="2299">
                        <c:v>46774.138671875</c:v>
                      </c:pt>
                      <c:pt idx="2300">
                        <c:v>46789.6357421875</c:v>
                      </c:pt>
                      <c:pt idx="2301">
                        <c:v>46805.813964843699</c:v>
                      </c:pt>
                      <c:pt idx="2302">
                        <c:v>46822.973388671802</c:v>
                      </c:pt>
                      <c:pt idx="2303">
                        <c:v>46838.257324218699</c:v>
                      </c:pt>
                      <c:pt idx="2304">
                        <c:v>46858.302001953103</c:v>
                      </c:pt>
                      <c:pt idx="2305">
                        <c:v>46873.139160156199</c:v>
                      </c:pt>
                      <c:pt idx="2306">
                        <c:v>46891.846435546802</c:v>
                      </c:pt>
                      <c:pt idx="2307">
                        <c:v>46907.7802734375</c:v>
                      </c:pt>
                      <c:pt idx="2308">
                        <c:v>46923.789550781199</c:v>
                      </c:pt>
                      <c:pt idx="2309">
                        <c:v>46938.250244140603</c:v>
                      </c:pt>
                      <c:pt idx="2310">
                        <c:v>46953.8408203125</c:v>
                      </c:pt>
                      <c:pt idx="2311">
                        <c:v>46970.574462890603</c:v>
                      </c:pt>
                      <c:pt idx="2312">
                        <c:v>46991.228271484302</c:v>
                      </c:pt>
                      <c:pt idx="2313">
                        <c:v>47005.734130859302</c:v>
                      </c:pt>
                      <c:pt idx="2314">
                        <c:v>47021.848876953103</c:v>
                      </c:pt>
                      <c:pt idx="2315">
                        <c:v>47036.852294921802</c:v>
                      </c:pt>
                      <c:pt idx="2316">
                        <c:v>47056.018798828103</c:v>
                      </c:pt>
                      <c:pt idx="2317">
                        <c:v>47073.076416015603</c:v>
                      </c:pt>
                      <c:pt idx="2318">
                        <c:v>47090.576416015603</c:v>
                      </c:pt>
                      <c:pt idx="2319">
                        <c:v>47105.734619140603</c:v>
                      </c:pt>
                      <c:pt idx="2320">
                        <c:v>47122.7392578125</c:v>
                      </c:pt>
                      <c:pt idx="2321">
                        <c:v>47137.189697265603</c:v>
                      </c:pt>
                      <c:pt idx="2322">
                        <c:v>47152.689453125</c:v>
                      </c:pt>
                      <c:pt idx="2323">
                        <c:v>47170.688720703103</c:v>
                      </c:pt>
                      <c:pt idx="2324">
                        <c:v>47188.9921875</c:v>
                      </c:pt>
                      <c:pt idx="2325">
                        <c:v>47203.093017578103</c:v>
                      </c:pt>
                      <c:pt idx="2326">
                        <c:v>47221.3291015625</c:v>
                      </c:pt>
                      <c:pt idx="2327">
                        <c:v>47239.891845703103</c:v>
                      </c:pt>
                      <c:pt idx="2328">
                        <c:v>47254.796142578103</c:v>
                      </c:pt>
                      <c:pt idx="2329">
                        <c:v>47269.513916015603</c:v>
                      </c:pt>
                      <c:pt idx="2330">
                        <c:v>47286.514160156199</c:v>
                      </c:pt>
                      <c:pt idx="2331">
                        <c:v>47304.073486328103</c:v>
                      </c:pt>
                      <c:pt idx="2332">
                        <c:v>47321.577880859302</c:v>
                      </c:pt>
                      <c:pt idx="2333">
                        <c:v>47336.544677734302</c:v>
                      </c:pt>
                      <c:pt idx="2334">
                        <c:v>47353.999511718699</c:v>
                      </c:pt>
                      <c:pt idx="2335">
                        <c:v>47369.789306640603</c:v>
                      </c:pt>
                      <c:pt idx="2336">
                        <c:v>47384.729248046802</c:v>
                      </c:pt>
                      <c:pt idx="2337">
                        <c:v>47398.616455078103</c:v>
                      </c:pt>
                      <c:pt idx="2338">
                        <c:v>47418.625488281199</c:v>
                      </c:pt>
                      <c:pt idx="2339">
                        <c:v>47433.752441406199</c:v>
                      </c:pt>
                      <c:pt idx="2340">
                        <c:v>47450.810791015603</c:v>
                      </c:pt>
                      <c:pt idx="2341">
                        <c:v>47464.838378906199</c:v>
                      </c:pt>
                      <c:pt idx="2342">
                        <c:v>47482.940917968699</c:v>
                      </c:pt>
                      <c:pt idx="2343">
                        <c:v>47497.941650390603</c:v>
                      </c:pt>
                      <c:pt idx="2344">
                        <c:v>47517.421142578103</c:v>
                      </c:pt>
                      <c:pt idx="2345">
                        <c:v>47531.768798828103</c:v>
                      </c:pt>
                      <c:pt idx="2346">
                        <c:v>47549.4013671875</c:v>
                      </c:pt>
                      <c:pt idx="2347">
                        <c:v>47566.028076171802</c:v>
                      </c:pt>
                      <c:pt idx="2348">
                        <c:v>47582.270751953103</c:v>
                      </c:pt>
                      <c:pt idx="2349">
                        <c:v>47597.351318359302</c:v>
                      </c:pt>
                      <c:pt idx="2350">
                        <c:v>47613.290527343699</c:v>
                      </c:pt>
                      <c:pt idx="2351">
                        <c:v>47628.341552734302</c:v>
                      </c:pt>
                      <c:pt idx="2352">
                        <c:v>47648.187988281199</c:v>
                      </c:pt>
                      <c:pt idx="2353">
                        <c:v>47663.187744140603</c:v>
                      </c:pt>
                      <c:pt idx="2354">
                        <c:v>47682.6767578125</c:v>
                      </c:pt>
                      <c:pt idx="2355">
                        <c:v>47697.266113281199</c:v>
                      </c:pt>
                      <c:pt idx="2356">
                        <c:v>47713.975097656199</c:v>
                      </c:pt>
                      <c:pt idx="2357">
                        <c:v>47729.484375</c:v>
                      </c:pt>
                      <c:pt idx="2358">
                        <c:v>47745.483642578103</c:v>
                      </c:pt>
                      <c:pt idx="2359">
                        <c:v>47763.319091796802</c:v>
                      </c:pt>
                      <c:pt idx="2360">
                        <c:v>47783.220458984302</c:v>
                      </c:pt>
                      <c:pt idx="2361">
                        <c:v>47797.721191406199</c:v>
                      </c:pt>
                      <c:pt idx="2362">
                        <c:v>47813.230224609302</c:v>
                      </c:pt>
                      <c:pt idx="2363">
                        <c:v>47828.239990234302</c:v>
                      </c:pt>
                      <c:pt idx="2364">
                        <c:v>47847.739990234302</c:v>
                      </c:pt>
                      <c:pt idx="2365">
                        <c:v>47862.240234375</c:v>
                      </c:pt>
                      <c:pt idx="2366">
                        <c:v>47881.594482421802</c:v>
                      </c:pt>
                      <c:pt idx="2367">
                        <c:v>47896.119873046802</c:v>
                      </c:pt>
                      <c:pt idx="2368">
                        <c:v>47913.001953125</c:v>
                      </c:pt>
                      <c:pt idx="2369">
                        <c:v>47927.3642578125</c:v>
                      </c:pt>
                      <c:pt idx="2370">
                        <c:v>47946.850341796802</c:v>
                      </c:pt>
                      <c:pt idx="2371">
                        <c:v>47961.416748046802</c:v>
                      </c:pt>
                      <c:pt idx="2372">
                        <c:v>47980.765136718699</c:v>
                      </c:pt>
                      <c:pt idx="2373">
                        <c:v>47995.274169921802</c:v>
                      </c:pt>
                      <c:pt idx="2374">
                        <c:v>48012.970947265603</c:v>
                      </c:pt>
                      <c:pt idx="2375">
                        <c:v>48027.9775390625</c:v>
                      </c:pt>
                      <c:pt idx="2376">
                        <c:v>48045.969482421802</c:v>
                      </c:pt>
                      <c:pt idx="2377">
                        <c:v>48063.782470703103</c:v>
                      </c:pt>
                      <c:pt idx="2378">
                        <c:v>48079.33203125</c:v>
                      </c:pt>
                      <c:pt idx="2379">
                        <c:v>48093.836425781199</c:v>
                      </c:pt>
                      <c:pt idx="2380">
                        <c:v>48112.229736328103</c:v>
                      </c:pt>
                      <c:pt idx="2381">
                        <c:v>48126.981933593699</c:v>
                      </c:pt>
                      <c:pt idx="2382">
                        <c:v>48143.093994140603</c:v>
                      </c:pt>
                      <c:pt idx="2383">
                        <c:v>48158.597167968699</c:v>
                      </c:pt>
                      <c:pt idx="2384">
                        <c:v>48178.569580078103</c:v>
                      </c:pt>
                      <c:pt idx="2385">
                        <c:v>48193.366943359302</c:v>
                      </c:pt>
                      <c:pt idx="2386">
                        <c:v>48211.474365234302</c:v>
                      </c:pt>
                      <c:pt idx="2387">
                        <c:v>48227.372314453103</c:v>
                      </c:pt>
                      <c:pt idx="2388">
                        <c:v>48244.871826171802</c:v>
                      </c:pt>
                      <c:pt idx="2389">
                        <c:v>48262.381347656199</c:v>
                      </c:pt>
                      <c:pt idx="2390">
                        <c:v>48277.559814453103</c:v>
                      </c:pt>
                      <c:pt idx="2391">
                        <c:v>48292.271484375</c:v>
                      </c:pt>
                      <c:pt idx="2392">
                        <c:v>48309.720703125</c:v>
                      </c:pt>
                      <c:pt idx="2393">
                        <c:v>48324.481933593699</c:v>
                      </c:pt>
                      <c:pt idx="2394">
                        <c:v>48344.723144531199</c:v>
                      </c:pt>
                      <c:pt idx="2395">
                        <c:v>48360.162353515603</c:v>
                      </c:pt>
                      <c:pt idx="2396">
                        <c:v>48376.200439453103</c:v>
                      </c:pt>
                      <c:pt idx="2397">
                        <c:v>48390.708496093699</c:v>
                      </c:pt>
                      <c:pt idx="2398">
                        <c:v>48409.721923828103</c:v>
                      </c:pt>
                      <c:pt idx="2399">
                        <c:v>48424.307128906199</c:v>
                      </c:pt>
                      <c:pt idx="2400">
                        <c:v>48442.502197265603</c:v>
                      </c:pt>
                      <c:pt idx="2401">
                        <c:v>48456.773193359302</c:v>
                      </c:pt>
                      <c:pt idx="2402">
                        <c:v>48472.9208984375</c:v>
                      </c:pt>
                      <c:pt idx="2403">
                        <c:v>48488.931640625</c:v>
                      </c:pt>
                      <c:pt idx="2404">
                        <c:v>48508.195556640603</c:v>
                      </c:pt>
                      <c:pt idx="2405">
                        <c:v>48524.719482421802</c:v>
                      </c:pt>
                      <c:pt idx="2406">
                        <c:v>48543.104003906199</c:v>
                      </c:pt>
                      <c:pt idx="2407">
                        <c:v>48559.650146484302</c:v>
                      </c:pt>
                      <c:pt idx="2408">
                        <c:v>48577.670410156199</c:v>
                      </c:pt>
                      <c:pt idx="2409">
                        <c:v>48593.6708984375</c:v>
                      </c:pt>
                      <c:pt idx="2410">
                        <c:v>48609.483154296802</c:v>
                      </c:pt>
                      <c:pt idx="2411">
                        <c:v>48625.48828125</c:v>
                      </c:pt>
                      <c:pt idx="2412">
                        <c:v>48640.9052734375</c:v>
                      </c:pt>
                      <c:pt idx="2413">
                        <c:v>48656.356933593699</c:v>
                      </c:pt>
                      <c:pt idx="2414">
                        <c:v>48672.886962890603</c:v>
                      </c:pt>
                      <c:pt idx="2415">
                        <c:v>48693.0849609375</c:v>
                      </c:pt>
                      <c:pt idx="2416">
                        <c:v>48719.2255859375</c:v>
                      </c:pt>
                      <c:pt idx="2417">
                        <c:v>48739.048095703103</c:v>
                      </c:pt>
                      <c:pt idx="2418">
                        <c:v>48769.933105468699</c:v>
                      </c:pt>
                      <c:pt idx="2419">
                        <c:v>48800.794921875</c:v>
                      </c:pt>
                      <c:pt idx="2420">
                        <c:v>48830.099609375</c:v>
                      </c:pt>
                      <c:pt idx="2421">
                        <c:v>48858.243408203103</c:v>
                      </c:pt>
                      <c:pt idx="2422">
                        <c:v>48873.6708984375</c:v>
                      </c:pt>
                      <c:pt idx="2423">
                        <c:v>48905.838134765603</c:v>
                      </c:pt>
                      <c:pt idx="2424">
                        <c:v>48941.349121093699</c:v>
                      </c:pt>
                      <c:pt idx="2425">
                        <c:v>48971.984863281199</c:v>
                      </c:pt>
                      <c:pt idx="2426">
                        <c:v>49004.573730468699</c:v>
                      </c:pt>
                      <c:pt idx="2427">
                        <c:v>49027.579589843699</c:v>
                      </c:pt>
                      <c:pt idx="2428">
                        <c:v>49060.6416015625</c:v>
                      </c:pt>
                      <c:pt idx="2429">
                        <c:v>49089.43359375</c:v>
                      </c:pt>
                      <c:pt idx="2430">
                        <c:v>49122.828125</c:v>
                      </c:pt>
                      <c:pt idx="2431">
                        <c:v>49153.218994140603</c:v>
                      </c:pt>
                      <c:pt idx="2432">
                        <c:v>49181.6591796875</c:v>
                      </c:pt>
                      <c:pt idx="2433">
                        <c:v>49199.298339843699</c:v>
                      </c:pt>
                      <c:pt idx="2434">
                        <c:v>49235.682861328103</c:v>
                      </c:pt>
                      <c:pt idx="2435">
                        <c:v>49264.361572265603</c:v>
                      </c:pt>
                      <c:pt idx="2436">
                        <c:v>49292.927978515603</c:v>
                      </c:pt>
                      <c:pt idx="2437">
                        <c:v>49323.153564453103</c:v>
                      </c:pt>
                      <c:pt idx="2438">
                        <c:v>49357.062744140603</c:v>
                      </c:pt>
                      <c:pt idx="2439">
                        <c:v>49387.534423828103</c:v>
                      </c:pt>
                      <c:pt idx="2440">
                        <c:v>49412.99609375</c:v>
                      </c:pt>
                      <c:pt idx="2441">
                        <c:v>49443.983886718699</c:v>
                      </c:pt>
                      <c:pt idx="2442">
                        <c:v>49474.412597656199</c:v>
                      </c:pt>
                      <c:pt idx="2443">
                        <c:v>49489.92578125</c:v>
                      </c:pt>
                      <c:pt idx="2444">
                        <c:v>49505.280029296802</c:v>
                      </c:pt>
                      <c:pt idx="2445">
                        <c:v>49529.436767578103</c:v>
                      </c:pt>
                      <c:pt idx="2446">
                        <c:v>49552.074951171802</c:v>
                      </c:pt>
                      <c:pt idx="2447">
                        <c:v>49583.542724609302</c:v>
                      </c:pt>
                      <c:pt idx="2448">
                        <c:v>49615.276123046802</c:v>
                      </c:pt>
                      <c:pt idx="2449">
                        <c:v>49644.812744140603</c:v>
                      </c:pt>
                      <c:pt idx="2450">
                        <c:v>49677.312255859302</c:v>
                      </c:pt>
                      <c:pt idx="2451">
                        <c:v>49709.062988281199</c:v>
                      </c:pt>
                      <c:pt idx="2452">
                        <c:v>49738.184814453103</c:v>
                      </c:pt>
                      <c:pt idx="2453">
                        <c:v>49769.254638671802</c:v>
                      </c:pt>
                      <c:pt idx="2454">
                        <c:v>49798.696777343699</c:v>
                      </c:pt>
                      <c:pt idx="2455">
                        <c:v>49829.767578125</c:v>
                      </c:pt>
                      <c:pt idx="2456">
                        <c:v>49862.759277343699</c:v>
                      </c:pt>
                      <c:pt idx="2457">
                        <c:v>49895.1123046875</c:v>
                      </c:pt>
                      <c:pt idx="2458">
                        <c:v>49926.733886718699</c:v>
                      </c:pt>
                      <c:pt idx="2459">
                        <c:v>49959.978759765603</c:v>
                      </c:pt>
                      <c:pt idx="2460">
                        <c:v>49985.3662109375</c:v>
                      </c:pt>
                      <c:pt idx="2461">
                        <c:v>50025.199951171802</c:v>
                      </c:pt>
                      <c:pt idx="2462">
                        <c:v>50046.726318359302</c:v>
                      </c:pt>
                      <c:pt idx="2463">
                        <c:v>50077.930908203103</c:v>
                      </c:pt>
                      <c:pt idx="2464">
                        <c:v>50108.492675781199</c:v>
                      </c:pt>
                      <c:pt idx="2465">
                        <c:v>50140.431396484302</c:v>
                      </c:pt>
                      <c:pt idx="2466">
                        <c:v>50173.795410156199</c:v>
                      </c:pt>
                      <c:pt idx="2467">
                        <c:v>50203.980957031199</c:v>
                      </c:pt>
                      <c:pt idx="2468">
                        <c:v>50235.221435546802</c:v>
                      </c:pt>
                      <c:pt idx="2469">
                        <c:v>50262.454833984302</c:v>
                      </c:pt>
                      <c:pt idx="2470">
                        <c:v>50303.6279296875</c:v>
                      </c:pt>
                      <c:pt idx="2471">
                        <c:v>50345.230957031199</c:v>
                      </c:pt>
                      <c:pt idx="2472">
                        <c:v>50370.731933593699</c:v>
                      </c:pt>
                      <c:pt idx="2473">
                        <c:v>50406.314208984302</c:v>
                      </c:pt>
                      <c:pt idx="2474">
                        <c:v>50432.870849609302</c:v>
                      </c:pt>
                      <c:pt idx="2475">
                        <c:v>50463.380859375</c:v>
                      </c:pt>
                      <c:pt idx="2476">
                        <c:v>50496.650878906199</c:v>
                      </c:pt>
                      <c:pt idx="2477">
                        <c:v>50526.2353515625</c:v>
                      </c:pt>
                      <c:pt idx="2478">
                        <c:v>50556.8544921875</c:v>
                      </c:pt>
                      <c:pt idx="2479">
                        <c:v>50592.313964843699</c:v>
                      </c:pt>
                      <c:pt idx="2480">
                        <c:v>50620.304199218699</c:v>
                      </c:pt>
                      <c:pt idx="2481">
                        <c:v>50654.8037109375</c:v>
                      </c:pt>
                      <c:pt idx="2482">
                        <c:v>50685.704345703103</c:v>
                      </c:pt>
                      <c:pt idx="2483">
                        <c:v>50710.527099609302</c:v>
                      </c:pt>
                      <c:pt idx="2484">
                        <c:v>50744.009277343699</c:v>
                      </c:pt>
                      <c:pt idx="2485">
                        <c:v>50776.761474609302</c:v>
                      </c:pt>
                      <c:pt idx="2486">
                        <c:v>50803.259765625</c:v>
                      </c:pt>
                      <c:pt idx="2487">
                        <c:v>50834.319091796802</c:v>
                      </c:pt>
                      <c:pt idx="2488">
                        <c:v>50868.024169921802</c:v>
                      </c:pt>
                      <c:pt idx="2489">
                        <c:v>50896.523681640603</c:v>
                      </c:pt>
                      <c:pt idx="2490">
                        <c:v>50927.031738281199</c:v>
                      </c:pt>
                      <c:pt idx="2491">
                        <c:v>50958.2822265625</c:v>
                      </c:pt>
                      <c:pt idx="2492">
                        <c:v>50988.327880859302</c:v>
                      </c:pt>
                      <c:pt idx="2493">
                        <c:v>51021.089599609302</c:v>
                      </c:pt>
                      <c:pt idx="2494">
                        <c:v>51050.3076171875</c:v>
                      </c:pt>
                      <c:pt idx="2495">
                        <c:v>51084.133056640603</c:v>
                      </c:pt>
                      <c:pt idx="2496">
                        <c:v>51116.491943359302</c:v>
                      </c:pt>
                      <c:pt idx="2497">
                        <c:v>51147.124267578103</c:v>
                      </c:pt>
                      <c:pt idx="2498">
                        <c:v>51174.120849609302</c:v>
                      </c:pt>
                      <c:pt idx="2499">
                        <c:v>51206.103027343699</c:v>
                      </c:pt>
                      <c:pt idx="2500">
                        <c:v>51235.796875</c:v>
                      </c:pt>
                      <c:pt idx="2501">
                        <c:v>51265.7919921875</c:v>
                      </c:pt>
                      <c:pt idx="2502">
                        <c:v>51296.393310546802</c:v>
                      </c:pt>
                      <c:pt idx="2503">
                        <c:v>51328.864990234302</c:v>
                      </c:pt>
                      <c:pt idx="2504">
                        <c:v>51362.892089843699</c:v>
                      </c:pt>
                      <c:pt idx="2505">
                        <c:v>51393.392822265603</c:v>
                      </c:pt>
                      <c:pt idx="2506">
                        <c:v>51419.865722656199</c:v>
                      </c:pt>
                      <c:pt idx="2507">
                        <c:v>51451.972900390603</c:v>
                      </c:pt>
                      <c:pt idx="2508">
                        <c:v>51482.353515625</c:v>
                      </c:pt>
                      <c:pt idx="2509">
                        <c:v>51516.807861328103</c:v>
                      </c:pt>
                      <c:pt idx="2510">
                        <c:v>51546.8134765625</c:v>
                      </c:pt>
                      <c:pt idx="2511">
                        <c:v>51579.950439453103</c:v>
                      </c:pt>
                      <c:pt idx="2512">
                        <c:v>51609.3251953125</c:v>
                      </c:pt>
                      <c:pt idx="2513">
                        <c:v>51644.333496093699</c:v>
                      </c:pt>
                      <c:pt idx="2514">
                        <c:v>51682.008300781199</c:v>
                      </c:pt>
                      <c:pt idx="2515">
                        <c:v>51713.356689453103</c:v>
                      </c:pt>
                      <c:pt idx="2516">
                        <c:v>51745.891357421802</c:v>
                      </c:pt>
                      <c:pt idx="2517">
                        <c:v>51780.131591796802</c:v>
                      </c:pt>
                      <c:pt idx="2518">
                        <c:v>51810.558837890603</c:v>
                      </c:pt>
                      <c:pt idx="2519">
                        <c:v>51835.446777343699</c:v>
                      </c:pt>
                      <c:pt idx="2520">
                        <c:v>51871.740966796802</c:v>
                      </c:pt>
                      <c:pt idx="2521">
                        <c:v>51898.786376953103</c:v>
                      </c:pt>
                      <c:pt idx="2522">
                        <c:v>51928.823974609302</c:v>
                      </c:pt>
                      <c:pt idx="2523">
                        <c:v>51959.516357421802</c:v>
                      </c:pt>
                      <c:pt idx="2524">
                        <c:v>51989.33984375</c:v>
                      </c:pt>
                      <c:pt idx="2525">
                        <c:v>52020.563720703103</c:v>
                      </c:pt>
                      <c:pt idx="2526">
                        <c:v>52051.219970703103</c:v>
                      </c:pt>
                      <c:pt idx="2527">
                        <c:v>52082.539306640603</c:v>
                      </c:pt>
                      <c:pt idx="2528">
                        <c:v>52112.3017578125</c:v>
                      </c:pt>
                      <c:pt idx="2529">
                        <c:v>52143.630126953103</c:v>
                      </c:pt>
                      <c:pt idx="2530">
                        <c:v>52174.704833984302</c:v>
                      </c:pt>
                      <c:pt idx="2531">
                        <c:v>52207.347167968699</c:v>
                      </c:pt>
                      <c:pt idx="2532">
                        <c:v>52239.724853515603</c:v>
                      </c:pt>
                      <c:pt idx="2533">
                        <c:v>52271.8291015625</c:v>
                      </c:pt>
                      <c:pt idx="2534">
                        <c:v>52304.4892578125</c:v>
                      </c:pt>
                      <c:pt idx="2535">
                        <c:v>52332.669677734302</c:v>
                      </c:pt>
                      <c:pt idx="2536">
                        <c:v>52359.343994140603</c:v>
                      </c:pt>
                      <c:pt idx="2537">
                        <c:v>52391.36328125</c:v>
                      </c:pt>
                      <c:pt idx="2538">
                        <c:v>52419.917236328103</c:v>
                      </c:pt>
                      <c:pt idx="2539">
                        <c:v>52450.317871093699</c:v>
                      </c:pt>
                      <c:pt idx="2540">
                        <c:v>52481.395751953103</c:v>
                      </c:pt>
                      <c:pt idx="2541">
                        <c:v>52513.042236328103</c:v>
                      </c:pt>
                      <c:pt idx="2542">
                        <c:v>52543.660400390603</c:v>
                      </c:pt>
                      <c:pt idx="2543">
                        <c:v>52575.613037109302</c:v>
                      </c:pt>
                      <c:pt idx="2544">
                        <c:v>52608.056396484302</c:v>
                      </c:pt>
                      <c:pt idx="2545">
                        <c:v>52636.310546875</c:v>
                      </c:pt>
                      <c:pt idx="2546">
                        <c:v>52668.681884765603</c:v>
                      </c:pt>
                      <c:pt idx="2547">
                        <c:v>52704.324707031199</c:v>
                      </c:pt>
                      <c:pt idx="2548">
                        <c:v>52733.334472656199</c:v>
                      </c:pt>
                      <c:pt idx="2549">
                        <c:v>52760.3349609375</c:v>
                      </c:pt>
                      <c:pt idx="2550">
                        <c:v>52794.846435546802</c:v>
                      </c:pt>
                      <c:pt idx="2551">
                        <c:v>52823.069824218699</c:v>
                      </c:pt>
                      <c:pt idx="2552">
                        <c:v>52853.684326171802</c:v>
                      </c:pt>
                      <c:pt idx="2553">
                        <c:v>52883.1845703125</c:v>
                      </c:pt>
                      <c:pt idx="2554">
                        <c:v>52913.994140625</c:v>
                      </c:pt>
                      <c:pt idx="2555">
                        <c:v>52946.812988281199</c:v>
                      </c:pt>
                      <c:pt idx="2556">
                        <c:v>52975.231933593699</c:v>
                      </c:pt>
                      <c:pt idx="2557">
                        <c:v>53006.173095703103</c:v>
                      </c:pt>
                      <c:pt idx="2558">
                        <c:v>53037.500488281199</c:v>
                      </c:pt>
                      <c:pt idx="2559">
                        <c:v>53069.498046875</c:v>
                      </c:pt>
                      <c:pt idx="2560">
                        <c:v>53098.997558593699</c:v>
                      </c:pt>
                      <c:pt idx="2561">
                        <c:v>53133.255126953103</c:v>
                      </c:pt>
                      <c:pt idx="2562">
                        <c:v>53162.001464843699</c:v>
                      </c:pt>
                      <c:pt idx="2563">
                        <c:v>53198.385986328103</c:v>
                      </c:pt>
                      <c:pt idx="2564">
                        <c:v>53228.396972656199</c:v>
                      </c:pt>
                      <c:pt idx="2565">
                        <c:v>53254.906005859302</c:v>
                      </c:pt>
                      <c:pt idx="2566">
                        <c:v>53288.411865234302</c:v>
                      </c:pt>
                      <c:pt idx="2567">
                        <c:v>53315.423828125</c:v>
                      </c:pt>
                      <c:pt idx="2568">
                        <c:v>53352.385009765603</c:v>
                      </c:pt>
                      <c:pt idx="2569">
                        <c:v>53377.610107421802</c:v>
                      </c:pt>
                      <c:pt idx="2570">
                        <c:v>53410.615478515603</c:v>
                      </c:pt>
                      <c:pt idx="2571">
                        <c:v>53439.2333984375</c:v>
                      </c:pt>
                      <c:pt idx="2572">
                        <c:v>53470.740478515603</c:v>
                      </c:pt>
                      <c:pt idx="2573">
                        <c:v>53501.712402343699</c:v>
                      </c:pt>
                      <c:pt idx="2574">
                        <c:v>53532.946044921802</c:v>
                      </c:pt>
                      <c:pt idx="2575">
                        <c:v>53564.156494140603</c:v>
                      </c:pt>
                      <c:pt idx="2576">
                        <c:v>53600.845947265603</c:v>
                      </c:pt>
                      <c:pt idx="2577">
                        <c:v>53628.090087890603</c:v>
                      </c:pt>
                      <c:pt idx="2578">
                        <c:v>53659.466064453103</c:v>
                      </c:pt>
                      <c:pt idx="2579">
                        <c:v>53693.503662109302</c:v>
                      </c:pt>
                      <c:pt idx="2580">
                        <c:v>53718.137207031199</c:v>
                      </c:pt>
                      <c:pt idx="2581">
                        <c:v>53754.033447265603</c:v>
                      </c:pt>
                      <c:pt idx="2582">
                        <c:v>53786.864746093699</c:v>
                      </c:pt>
                      <c:pt idx="2583">
                        <c:v>53809.123779296802</c:v>
                      </c:pt>
                      <c:pt idx="2584">
                        <c:v>53840.828857421802</c:v>
                      </c:pt>
                      <c:pt idx="2585">
                        <c:v>53871.707519531199</c:v>
                      </c:pt>
                      <c:pt idx="2586">
                        <c:v>53902.106201171802</c:v>
                      </c:pt>
                      <c:pt idx="2587">
                        <c:v>53933.104003906199</c:v>
                      </c:pt>
                      <c:pt idx="2588">
                        <c:v>53964.591796875</c:v>
                      </c:pt>
                      <c:pt idx="2589">
                        <c:v>53997.105224609302</c:v>
                      </c:pt>
                      <c:pt idx="2590">
                        <c:v>54026.853759765603</c:v>
                      </c:pt>
                      <c:pt idx="2591">
                        <c:v>54057.962646484302</c:v>
                      </c:pt>
                      <c:pt idx="2592">
                        <c:v>54089.427490234302</c:v>
                      </c:pt>
                      <c:pt idx="2593">
                        <c:v>54125.061279296802</c:v>
                      </c:pt>
                      <c:pt idx="2594">
                        <c:v>54158.461425781199</c:v>
                      </c:pt>
                      <c:pt idx="2595">
                        <c:v>54184.353759765603</c:v>
                      </c:pt>
                      <c:pt idx="2596">
                        <c:v>54211.915527343699</c:v>
                      </c:pt>
                      <c:pt idx="2597">
                        <c:v>54247.05078125</c:v>
                      </c:pt>
                      <c:pt idx="2598">
                        <c:v>54272.305908203103</c:v>
                      </c:pt>
                      <c:pt idx="2599">
                        <c:v>54318.722900390603</c:v>
                      </c:pt>
                      <c:pt idx="2600">
                        <c:v>54462.425537109302</c:v>
                      </c:pt>
                      <c:pt idx="2601">
                        <c:v>54538.656738281199</c:v>
                      </c:pt>
                      <c:pt idx="2602">
                        <c:v>54570.830078125</c:v>
                      </c:pt>
                      <c:pt idx="2603">
                        <c:v>54597.231201171802</c:v>
                      </c:pt>
                      <c:pt idx="2604">
                        <c:v>54624.295654296802</c:v>
                      </c:pt>
                      <c:pt idx="2605">
                        <c:v>54651.6171875</c:v>
                      </c:pt>
                      <c:pt idx="2606">
                        <c:v>54679.594482421802</c:v>
                      </c:pt>
                      <c:pt idx="2607">
                        <c:v>54706.266113281199</c:v>
                      </c:pt>
                      <c:pt idx="2608">
                        <c:v>54733.646240234302</c:v>
                      </c:pt>
                      <c:pt idx="2609">
                        <c:v>54760.350830078103</c:v>
                      </c:pt>
                      <c:pt idx="2610">
                        <c:v>55225.451904296802</c:v>
                      </c:pt>
                      <c:pt idx="2611">
                        <c:v>55243.8095703125</c:v>
                      </c:pt>
                      <c:pt idx="2612">
                        <c:v>55273.775146484302</c:v>
                      </c:pt>
                      <c:pt idx="2613">
                        <c:v>55290.691650390603</c:v>
                      </c:pt>
                      <c:pt idx="2614">
                        <c:v>55319.512451171802</c:v>
                      </c:pt>
                      <c:pt idx="2615">
                        <c:v>55344.680175781199</c:v>
                      </c:pt>
                      <c:pt idx="2616">
                        <c:v>55368.436035156199</c:v>
                      </c:pt>
                      <c:pt idx="2617">
                        <c:v>55391.7333984375</c:v>
                      </c:pt>
                      <c:pt idx="2618">
                        <c:v>55429.089111328103</c:v>
                      </c:pt>
                      <c:pt idx="2619">
                        <c:v>55458.880615234302</c:v>
                      </c:pt>
                      <c:pt idx="2620">
                        <c:v>55490.525878906199</c:v>
                      </c:pt>
                      <c:pt idx="2621">
                        <c:v>55521.146972656199</c:v>
                      </c:pt>
                      <c:pt idx="2622">
                        <c:v>55555.931884765603</c:v>
                      </c:pt>
                      <c:pt idx="2623">
                        <c:v>55583.375732421802</c:v>
                      </c:pt>
                      <c:pt idx="2624">
                        <c:v>55613.728515625</c:v>
                      </c:pt>
                      <c:pt idx="2625">
                        <c:v>55630.203613281199</c:v>
                      </c:pt>
                      <c:pt idx="2626">
                        <c:v>55661.380615234302</c:v>
                      </c:pt>
                      <c:pt idx="2627">
                        <c:v>55695.847900390603</c:v>
                      </c:pt>
                      <c:pt idx="2628">
                        <c:v>55722.82421875</c:v>
                      </c:pt>
                      <c:pt idx="2629">
                        <c:v>55756.672119140603</c:v>
                      </c:pt>
                      <c:pt idx="2630">
                        <c:v>55783.798828125</c:v>
                      </c:pt>
                      <c:pt idx="2631">
                        <c:v>55799.291503906199</c:v>
                      </c:pt>
                      <c:pt idx="2632">
                        <c:v>55814.8681640625</c:v>
                      </c:pt>
                      <c:pt idx="2633">
                        <c:v>55831.645996093699</c:v>
                      </c:pt>
                      <c:pt idx="2634">
                        <c:v>55863.101806640603</c:v>
                      </c:pt>
                      <c:pt idx="2635">
                        <c:v>55894.430419921802</c:v>
                      </c:pt>
                      <c:pt idx="2636">
                        <c:v>55924.228759765603</c:v>
                      </c:pt>
                      <c:pt idx="2637">
                        <c:v>55955.810791015603</c:v>
                      </c:pt>
                      <c:pt idx="2638">
                        <c:v>55985.469238281199</c:v>
                      </c:pt>
                      <c:pt idx="2639">
                        <c:v>56016.970947265603</c:v>
                      </c:pt>
                      <c:pt idx="2640">
                        <c:v>56046.350341796802</c:v>
                      </c:pt>
                      <c:pt idx="2641">
                        <c:v>56064.566894531199</c:v>
                      </c:pt>
                      <c:pt idx="2642">
                        <c:v>56094.0947265625</c:v>
                      </c:pt>
                      <c:pt idx="2643">
                        <c:v>56124.468261718699</c:v>
                      </c:pt>
                      <c:pt idx="2644">
                        <c:v>56160.050537109302</c:v>
                      </c:pt>
                      <c:pt idx="2645">
                        <c:v>56185.233886718699</c:v>
                      </c:pt>
                      <c:pt idx="2646">
                        <c:v>56293.108642578103</c:v>
                      </c:pt>
                      <c:pt idx="2647">
                        <c:v>56329.927734375</c:v>
                      </c:pt>
                      <c:pt idx="2648">
                        <c:v>56356.277832031199</c:v>
                      </c:pt>
                      <c:pt idx="2649">
                        <c:v>56378.337890625</c:v>
                      </c:pt>
                      <c:pt idx="2650">
                        <c:v>56401.2333984375</c:v>
                      </c:pt>
                      <c:pt idx="2651">
                        <c:v>56431.478759765603</c:v>
                      </c:pt>
                      <c:pt idx="2652">
                        <c:v>56462.0498046875</c:v>
                      </c:pt>
                      <c:pt idx="2653">
                        <c:v>56499.521240234302</c:v>
                      </c:pt>
                      <c:pt idx="2654">
                        <c:v>56528.281005859302</c:v>
                      </c:pt>
                      <c:pt idx="2655">
                        <c:v>56554.105957031199</c:v>
                      </c:pt>
                      <c:pt idx="2656">
                        <c:v>56586.501464843699</c:v>
                      </c:pt>
                      <c:pt idx="2657">
                        <c:v>56615.212646484302</c:v>
                      </c:pt>
                      <c:pt idx="2658">
                        <c:v>56646.410888671802</c:v>
                      </c:pt>
                      <c:pt idx="2659">
                        <c:v>56677.960693359302</c:v>
                      </c:pt>
                      <c:pt idx="2660">
                        <c:v>56709.161865234302</c:v>
                      </c:pt>
                      <c:pt idx="2661">
                        <c:v>56740.539794921802</c:v>
                      </c:pt>
                      <c:pt idx="2662">
                        <c:v>56771.545166015603</c:v>
                      </c:pt>
                      <c:pt idx="2663">
                        <c:v>56800.078857421802</c:v>
                      </c:pt>
                      <c:pt idx="2664">
                        <c:v>56830.388427734302</c:v>
                      </c:pt>
                      <c:pt idx="2665">
                        <c:v>56861.454589843699</c:v>
                      </c:pt>
                      <c:pt idx="2666">
                        <c:v>56892.3701171875</c:v>
                      </c:pt>
                      <c:pt idx="2667">
                        <c:v>56924.472900390603</c:v>
                      </c:pt>
                      <c:pt idx="2668">
                        <c:v>56954.230712890603</c:v>
                      </c:pt>
                      <c:pt idx="2669">
                        <c:v>56986.274902343699</c:v>
                      </c:pt>
                      <c:pt idx="2670">
                        <c:v>57017.005371093699</c:v>
                      </c:pt>
                      <c:pt idx="2671">
                        <c:v>57056.239990234302</c:v>
                      </c:pt>
                      <c:pt idx="2672">
                        <c:v>57077.015869140603</c:v>
                      </c:pt>
                      <c:pt idx="2673">
                        <c:v>57108.736083984302</c:v>
                      </c:pt>
                      <c:pt idx="2674">
                        <c:v>57128.959472656199</c:v>
                      </c:pt>
                      <c:pt idx="2675">
                        <c:v>57154.143798828103</c:v>
                      </c:pt>
                      <c:pt idx="2676">
                        <c:v>57186.599853515603</c:v>
                      </c:pt>
                      <c:pt idx="2677">
                        <c:v>57216.205322265603</c:v>
                      </c:pt>
                      <c:pt idx="2678">
                        <c:v>57233.521484375</c:v>
                      </c:pt>
                      <c:pt idx="2679">
                        <c:v>57260.823730468699</c:v>
                      </c:pt>
                      <c:pt idx="2680">
                        <c:v>57278.323486328103</c:v>
                      </c:pt>
                      <c:pt idx="2681">
                        <c:v>57308.3251953125</c:v>
                      </c:pt>
                      <c:pt idx="2682">
                        <c:v>57325.335693359302</c:v>
                      </c:pt>
                      <c:pt idx="2683">
                        <c:v>57358.09765625</c:v>
                      </c:pt>
                      <c:pt idx="2684">
                        <c:v>57384.550292968699</c:v>
                      </c:pt>
                      <c:pt idx="2685">
                        <c:v>57423.228759765603</c:v>
                      </c:pt>
                      <c:pt idx="2686">
                        <c:v>57447.273925781199</c:v>
                      </c:pt>
                      <c:pt idx="2687">
                        <c:v>57463.274169921802</c:v>
                      </c:pt>
                      <c:pt idx="2688">
                        <c:v>57493.280517578103</c:v>
                      </c:pt>
                      <c:pt idx="2689">
                        <c:v>57527.496582031199</c:v>
                      </c:pt>
                      <c:pt idx="2690">
                        <c:v>57557.500244140603</c:v>
                      </c:pt>
                      <c:pt idx="2691">
                        <c:v>57585.996826171802</c:v>
                      </c:pt>
                      <c:pt idx="2692">
                        <c:v>57619.8251953125</c:v>
                      </c:pt>
                      <c:pt idx="2693">
                        <c:v>57656.189453125</c:v>
                      </c:pt>
                      <c:pt idx="2694">
                        <c:v>57686.927246093699</c:v>
                      </c:pt>
                      <c:pt idx="2695">
                        <c:v>57715.630371093699</c:v>
                      </c:pt>
                      <c:pt idx="2696">
                        <c:v>57741.134277343699</c:v>
                      </c:pt>
                      <c:pt idx="2697">
                        <c:v>57773.326416015603</c:v>
                      </c:pt>
                      <c:pt idx="2698">
                        <c:v>57791.905029296802</c:v>
                      </c:pt>
                      <c:pt idx="2699">
                        <c:v>57816.789306640603</c:v>
                      </c:pt>
                      <c:pt idx="2700">
                        <c:v>57850.395996093699</c:v>
                      </c:pt>
                      <c:pt idx="2701">
                        <c:v>57878.474609375</c:v>
                      </c:pt>
                      <c:pt idx="2702">
                        <c:v>57910.578125</c:v>
                      </c:pt>
                      <c:pt idx="2703">
                        <c:v>57942.480712890603</c:v>
                      </c:pt>
                      <c:pt idx="2704">
                        <c:v>57976.305908203103</c:v>
                      </c:pt>
                      <c:pt idx="2705">
                        <c:v>58003.803222656199</c:v>
                      </c:pt>
                      <c:pt idx="2706">
                        <c:v>58033.65234375</c:v>
                      </c:pt>
                      <c:pt idx="2707">
                        <c:v>58052.750732421802</c:v>
                      </c:pt>
                      <c:pt idx="2708">
                        <c:v>58078.322265625</c:v>
                      </c:pt>
                      <c:pt idx="2709">
                        <c:v>58094.761962890603</c:v>
                      </c:pt>
                      <c:pt idx="2710">
                        <c:v>58125.977783203103</c:v>
                      </c:pt>
                      <c:pt idx="2711">
                        <c:v>58158.642822265603</c:v>
                      </c:pt>
                      <c:pt idx="2712">
                        <c:v>58191.333496093699</c:v>
                      </c:pt>
                      <c:pt idx="2713">
                        <c:v>58217.522949218699</c:v>
                      </c:pt>
                      <c:pt idx="2714">
                        <c:v>58248.305419921802</c:v>
                      </c:pt>
                      <c:pt idx="2715">
                        <c:v>58280.420166015603</c:v>
                      </c:pt>
                      <c:pt idx="2716">
                        <c:v>58310.886962890603</c:v>
                      </c:pt>
                      <c:pt idx="2717">
                        <c:v>58341.6640625</c:v>
                      </c:pt>
                      <c:pt idx="2718">
                        <c:v>58373.080566406199</c:v>
                      </c:pt>
                      <c:pt idx="2719">
                        <c:v>58411.869140625</c:v>
                      </c:pt>
                      <c:pt idx="2720">
                        <c:v>58452.506103515603</c:v>
                      </c:pt>
                      <c:pt idx="2721">
                        <c:v>58481.011962890603</c:v>
                      </c:pt>
                      <c:pt idx="2722">
                        <c:v>58508.431640625</c:v>
                      </c:pt>
                      <c:pt idx="2723">
                        <c:v>58530.815185546802</c:v>
                      </c:pt>
                      <c:pt idx="2724">
                        <c:v>58546.111083984302</c:v>
                      </c:pt>
                      <c:pt idx="2725">
                        <c:v>58565.845214843699</c:v>
                      </c:pt>
                      <c:pt idx="2726">
                        <c:v>58592.798583984302</c:v>
                      </c:pt>
                      <c:pt idx="2727">
                        <c:v>58620.560302734302</c:v>
                      </c:pt>
                      <c:pt idx="2728">
                        <c:v>58655.901611328103</c:v>
                      </c:pt>
                      <c:pt idx="2729">
                        <c:v>58679.083740234302</c:v>
                      </c:pt>
                      <c:pt idx="2730">
                        <c:v>58697.3466796875</c:v>
                      </c:pt>
                      <c:pt idx="2731">
                        <c:v>58726.197021484302</c:v>
                      </c:pt>
                      <c:pt idx="2732">
                        <c:v>58757.495605468699</c:v>
                      </c:pt>
                      <c:pt idx="2733">
                        <c:v>58787.904785156199</c:v>
                      </c:pt>
                      <c:pt idx="2734">
                        <c:v>58817.3720703125</c:v>
                      </c:pt>
                      <c:pt idx="2735">
                        <c:v>58834.502441406199</c:v>
                      </c:pt>
                      <c:pt idx="2736">
                        <c:v>58864.825439453103</c:v>
                      </c:pt>
                      <c:pt idx="2737">
                        <c:v>58896.772216796802</c:v>
                      </c:pt>
                      <c:pt idx="2738">
                        <c:v>58928.153808593699</c:v>
                      </c:pt>
                      <c:pt idx="2739">
                        <c:v>58961.534912109302</c:v>
                      </c:pt>
                      <c:pt idx="2740">
                        <c:v>58989.804443359302</c:v>
                      </c:pt>
                      <c:pt idx="2741">
                        <c:v>59018.705322265603</c:v>
                      </c:pt>
                      <c:pt idx="2742">
                        <c:v>59049.446777343699</c:v>
                      </c:pt>
                      <c:pt idx="2743">
                        <c:v>59079.894775390603</c:v>
                      </c:pt>
                      <c:pt idx="2744">
                        <c:v>59096.910644531199</c:v>
                      </c:pt>
                      <c:pt idx="2745">
                        <c:v>59114.3759765625</c:v>
                      </c:pt>
                      <c:pt idx="2746">
                        <c:v>59143.149169921802</c:v>
                      </c:pt>
                      <c:pt idx="2747">
                        <c:v>59173.5859375</c:v>
                      </c:pt>
                      <c:pt idx="2748">
                        <c:v>59202.432373046802</c:v>
                      </c:pt>
                      <c:pt idx="2749">
                        <c:v>59222.803222656199</c:v>
                      </c:pt>
                      <c:pt idx="2750">
                        <c:v>59253.122558593699</c:v>
                      </c:pt>
                      <c:pt idx="2751">
                        <c:v>59290.004150390603</c:v>
                      </c:pt>
                      <c:pt idx="2752">
                        <c:v>59311.091552734302</c:v>
                      </c:pt>
                      <c:pt idx="2753">
                        <c:v>59330.40625</c:v>
                      </c:pt>
                      <c:pt idx="2754">
                        <c:v>59364.450927734302</c:v>
                      </c:pt>
                      <c:pt idx="2755">
                        <c:v>59392.228271484302</c:v>
                      </c:pt>
                      <c:pt idx="2756">
                        <c:v>59421.0927734375</c:v>
                      </c:pt>
                      <c:pt idx="2757">
                        <c:v>59443.925048828103</c:v>
                      </c:pt>
                      <c:pt idx="2758">
                        <c:v>59464.429931640603</c:v>
                      </c:pt>
                      <c:pt idx="2759">
                        <c:v>59479.9306640625</c:v>
                      </c:pt>
                      <c:pt idx="2760">
                        <c:v>59495.4296875</c:v>
                      </c:pt>
                      <c:pt idx="2761">
                        <c:v>59511.434082031199</c:v>
                      </c:pt>
                      <c:pt idx="2762">
                        <c:v>59530.215576171802</c:v>
                      </c:pt>
                      <c:pt idx="2763">
                        <c:v>59558.777099609302</c:v>
                      </c:pt>
                      <c:pt idx="2764">
                        <c:v>59591.2109375</c:v>
                      </c:pt>
                      <c:pt idx="2765">
                        <c:v>59625.962158203103</c:v>
                      </c:pt>
                      <c:pt idx="2766">
                        <c:v>59658.648193359302</c:v>
                      </c:pt>
                      <c:pt idx="2767">
                        <c:v>59685.70703125</c:v>
                      </c:pt>
                      <c:pt idx="2768">
                        <c:v>59715.492431640603</c:v>
                      </c:pt>
                      <c:pt idx="2769">
                        <c:v>59740.109863281199</c:v>
                      </c:pt>
                      <c:pt idx="2770">
                        <c:v>59764.5869140625</c:v>
                      </c:pt>
                      <c:pt idx="2771">
                        <c:v>59793.157714843699</c:v>
                      </c:pt>
                      <c:pt idx="2772">
                        <c:v>59823.7587890625</c:v>
                      </c:pt>
                      <c:pt idx="2773">
                        <c:v>59850.433349609302</c:v>
                      </c:pt>
                      <c:pt idx="2774">
                        <c:v>59882.033935546802</c:v>
                      </c:pt>
                      <c:pt idx="2775">
                        <c:v>59912.370849609302</c:v>
                      </c:pt>
                      <c:pt idx="2776">
                        <c:v>59936.698730468699</c:v>
                      </c:pt>
                      <c:pt idx="2777">
                        <c:v>59963.733642578103</c:v>
                      </c:pt>
                      <c:pt idx="2778">
                        <c:v>59992.111572265603</c:v>
                      </c:pt>
                      <c:pt idx="2779">
                        <c:v>60021.8916015625</c:v>
                      </c:pt>
                      <c:pt idx="2780">
                        <c:v>60054.073974609302</c:v>
                      </c:pt>
                      <c:pt idx="2781">
                        <c:v>60075.663330078103</c:v>
                      </c:pt>
                      <c:pt idx="2782">
                        <c:v>60106.177734375</c:v>
                      </c:pt>
                      <c:pt idx="2783">
                        <c:v>60135.602783203103</c:v>
                      </c:pt>
                      <c:pt idx="2784">
                        <c:v>60161.768310546802</c:v>
                      </c:pt>
                      <c:pt idx="2785">
                        <c:v>60190.630859375</c:v>
                      </c:pt>
                      <c:pt idx="2786">
                        <c:v>60223.4921875</c:v>
                      </c:pt>
                      <c:pt idx="2787">
                        <c:v>60249.992431640603</c:v>
                      </c:pt>
                      <c:pt idx="2788">
                        <c:v>60267.491455078103</c:v>
                      </c:pt>
                      <c:pt idx="2789">
                        <c:v>60304.472900390603</c:v>
                      </c:pt>
                      <c:pt idx="2790">
                        <c:v>60331.696533203103</c:v>
                      </c:pt>
                      <c:pt idx="2791">
                        <c:v>60359.477050781199</c:v>
                      </c:pt>
                      <c:pt idx="2792">
                        <c:v>60394.647705078103</c:v>
                      </c:pt>
                      <c:pt idx="2793">
                        <c:v>60424.802001953103</c:v>
                      </c:pt>
                      <c:pt idx="2794">
                        <c:v>60452.695800781199</c:v>
                      </c:pt>
                      <c:pt idx="2795">
                        <c:v>60468.194824218699</c:v>
                      </c:pt>
                      <c:pt idx="2796">
                        <c:v>60498.7548828125</c:v>
                      </c:pt>
                      <c:pt idx="2797">
                        <c:v>60531.3076171875</c:v>
                      </c:pt>
                      <c:pt idx="2798">
                        <c:v>60561.141113281199</c:v>
                      </c:pt>
                      <c:pt idx="2799">
                        <c:v>60592.814941406199</c:v>
                      </c:pt>
                      <c:pt idx="2800">
                        <c:v>60624.589355468699</c:v>
                      </c:pt>
                      <c:pt idx="2801">
                        <c:v>60656.703613281199</c:v>
                      </c:pt>
                      <c:pt idx="2802">
                        <c:v>60684.215332031199</c:v>
                      </c:pt>
                      <c:pt idx="2803">
                        <c:v>60715.425292968699</c:v>
                      </c:pt>
                      <c:pt idx="2804">
                        <c:v>60747.4189453125</c:v>
                      </c:pt>
                      <c:pt idx="2805">
                        <c:v>60780.141113281199</c:v>
                      </c:pt>
                      <c:pt idx="2806">
                        <c:v>60809.285644531199</c:v>
                      </c:pt>
                      <c:pt idx="2807">
                        <c:v>60842.299316406199</c:v>
                      </c:pt>
                      <c:pt idx="2808">
                        <c:v>60869.153808593699</c:v>
                      </c:pt>
                      <c:pt idx="2809">
                        <c:v>60899.888183593699</c:v>
                      </c:pt>
                      <c:pt idx="2810">
                        <c:v>60915.624755859302</c:v>
                      </c:pt>
                      <c:pt idx="2811">
                        <c:v>60947.0498046875</c:v>
                      </c:pt>
                      <c:pt idx="2812">
                        <c:v>60979.874267578103</c:v>
                      </c:pt>
                      <c:pt idx="2813">
                        <c:v>61004.764160156199</c:v>
                      </c:pt>
                      <c:pt idx="2814">
                        <c:v>61043.12890625</c:v>
                      </c:pt>
                      <c:pt idx="2815">
                        <c:v>61075.2255859375</c:v>
                      </c:pt>
                      <c:pt idx="2816">
                        <c:v>61104.163818359302</c:v>
                      </c:pt>
                      <c:pt idx="2817">
                        <c:v>61131.802734375</c:v>
                      </c:pt>
                      <c:pt idx="2818">
                        <c:v>61148.302734375</c:v>
                      </c:pt>
                      <c:pt idx="2819">
                        <c:v>61179.801513671802</c:v>
                      </c:pt>
                      <c:pt idx="2820">
                        <c:v>61195.354736328103</c:v>
                      </c:pt>
                      <c:pt idx="2821">
                        <c:v>61228.6630859375</c:v>
                      </c:pt>
                      <c:pt idx="2822">
                        <c:v>61262.163330078103</c:v>
                      </c:pt>
                      <c:pt idx="2823">
                        <c:v>61289.663574218699</c:v>
                      </c:pt>
                      <c:pt idx="2824">
                        <c:v>61317.324707031199</c:v>
                      </c:pt>
                      <c:pt idx="2825">
                        <c:v>61350.14453125</c:v>
                      </c:pt>
                      <c:pt idx="2826">
                        <c:v>61379.370849609302</c:v>
                      </c:pt>
                      <c:pt idx="2827">
                        <c:v>61406.243408203103</c:v>
                      </c:pt>
                      <c:pt idx="2828">
                        <c:v>61450.194091796802</c:v>
                      </c:pt>
                      <c:pt idx="2829">
                        <c:v>61475.9970703125</c:v>
                      </c:pt>
                      <c:pt idx="2830">
                        <c:v>61506.068847656199</c:v>
                      </c:pt>
                      <c:pt idx="2831">
                        <c:v>61535.330078125</c:v>
                      </c:pt>
                      <c:pt idx="2832">
                        <c:v>61565.283203125</c:v>
                      </c:pt>
                      <c:pt idx="2833">
                        <c:v>61595.964111328103</c:v>
                      </c:pt>
                      <c:pt idx="2834">
                        <c:v>61627.872314453103</c:v>
                      </c:pt>
                      <c:pt idx="2835">
                        <c:v>61658.200439453103</c:v>
                      </c:pt>
                      <c:pt idx="2836">
                        <c:v>61678.509521484302</c:v>
                      </c:pt>
                      <c:pt idx="2837">
                        <c:v>61707.541748046802</c:v>
                      </c:pt>
                      <c:pt idx="2838">
                        <c:v>61734.051513671802</c:v>
                      </c:pt>
                      <c:pt idx="2839">
                        <c:v>61768.020019531199</c:v>
                      </c:pt>
                      <c:pt idx="2840">
                        <c:v>61795.740966796802</c:v>
                      </c:pt>
                      <c:pt idx="2841">
                        <c:v>61829.057861328103</c:v>
                      </c:pt>
                      <c:pt idx="2842">
                        <c:v>61861.0703125</c:v>
                      </c:pt>
                      <c:pt idx="2843">
                        <c:v>61890.851074218699</c:v>
                      </c:pt>
                      <c:pt idx="2844">
                        <c:v>61917.6884765625</c:v>
                      </c:pt>
                      <c:pt idx="2845">
                        <c:v>61948.4228515625</c:v>
                      </c:pt>
                      <c:pt idx="2846">
                        <c:v>61978.894042968699</c:v>
                      </c:pt>
                      <c:pt idx="2847">
                        <c:v>62011.9296875</c:v>
                      </c:pt>
                      <c:pt idx="2848">
                        <c:v>62043.340087890603</c:v>
                      </c:pt>
                      <c:pt idx="2849">
                        <c:v>62072.556152343699</c:v>
                      </c:pt>
                      <c:pt idx="2850">
                        <c:v>62102.935302734302</c:v>
                      </c:pt>
                      <c:pt idx="2851">
                        <c:v>62136.569580078103</c:v>
                      </c:pt>
                      <c:pt idx="2852">
                        <c:v>62167.377441406199</c:v>
                      </c:pt>
                      <c:pt idx="2853">
                        <c:v>62201.486572265603</c:v>
                      </c:pt>
                      <c:pt idx="2854">
                        <c:v>62228.496826171802</c:v>
                      </c:pt>
                      <c:pt idx="2855">
                        <c:v>62260.469238281199</c:v>
                      </c:pt>
                      <c:pt idx="2856">
                        <c:v>62289.4697265625</c:v>
                      </c:pt>
                      <c:pt idx="2857">
                        <c:v>62318.9404296875</c:v>
                      </c:pt>
                      <c:pt idx="2858">
                        <c:v>62353.2138671875</c:v>
                      </c:pt>
                      <c:pt idx="2859">
                        <c:v>62377.523193359302</c:v>
                      </c:pt>
                      <c:pt idx="2860">
                        <c:v>62402.680419921802</c:v>
                      </c:pt>
                      <c:pt idx="2861">
                        <c:v>62431.8955078125</c:v>
                      </c:pt>
                      <c:pt idx="2862">
                        <c:v>62461.895996093699</c:v>
                      </c:pt>
                      <c:pt idx="2863">
                        <c:v>62491.418212890603</c:v>
                      </c:pt>
                      <c:pt idx="2864">
                        <c:v>62522.861572265603</c:v>
                      </c:pt>
                      <c:pt idx="2865">
                        <c:v>62552.367675781199</c:v>
                      </c:pt>
                      <c:pt idx="2866">
                        <c:v>62582.166503906199</c:v>
                      </c:pt>
                      <c:pt idx="2867">
                        <c:v>62617.3076171875</c:v>
                      </c:pt>
                      <c:pt idx="2868">
                        <c:v>62650.064941406199</c:v>
                      </c:pt>
                      <c:pt idx="2869">
                        <c:v>62681.830078125</c:v>
                      </c:pt>
                      <c:pt idx="2870">
                        <c:v>62713.281005859302</c:v>
                      </c:pt>
                      <c:pt idx="2871">
                        <c:v>62741.064941406199</c:v>
                      </c:pt>
                      <c:pt idx="2872">
                        <c:v>62766.6005859375</c:v>
                      </c:pt>
                      <c:pt idx="2873">
                        <c:v>62800.696044921802</c:v>
                      </c:pt>
                      <c:pt idx="2874">
                        <c:v>62834.840332031199</c:v>
                      </c:pt>
                      <c:pt idx="2875">
                        <c:v>62864.491699218699</c:v>
                      </c:pt>
                      <c:pt idx="2876">
                        <c:v>62901.315185546802</c:v>
                      </c:pt>
                      <c:pt idx="2877">
                        <c:v>62930.104980468699</c:v>
                      </c:pt>
                      <c:pt idx="2878">
                        <c:v>62951.41015625</c:v>
                      </c:pt>
                      <c:pt idx="2879">
                        <c:v>62978.476806640603</c:v>
                      </c:pt>
                      <c:pt idx="2880">
                        <c:v>63019.4619140625</c:v>
                      </c:pt>
                      <c:pt idx="2881">
                        <c:v>63050.401123046802</c:v>
                      </c:pt>
                      <c:pt idx="2882">
                        <c:v>63083.2353515625</c:v>
                      </c:pt>
                      <c:pt idx="2883">
                        <c:v>63115.203369140603</c:v>
                      </c:pt>
                      <c:pt idx="2884">
                        <c:v>63147.209228515603</c:v>
                      </c:pt>
                      <c:pt idx="2885">
                        <c:v>63182.939453125</c:v>
                      </c:pt>
                      <c:pt idx="2886">
                        <c:v>63214.420410156199</c:v>
                      </c:pt>
                      <c:pt idx="2887">
                        <c:v>63248.474853515603</c:v>
                      </c:pt>
                      <c:pt idx="2888">
                        <c:v>63282.462158203103</c:v>
                      </c:pt>
                      <c:pt idx="2889">
                        <c:v>63311.229248046802</c:v>
                      </c:pt>
                      <c:pt idx="2890">
                        <c:v>63336.694091796802</c:v>
                      </c:pt>
                      <c:pt idx="2891">
                        <c:v>63367.567871093699</c:v>
                      </c:pt>
                      <c:pt idx="2892">
                        <c:v>63402.111328125</c:v>
                      </c:pt>
                      <c:pt idx="2893">
                        <c:v>63441.6259765625</c:v>
                      </c:pt>
                      <c:pt idx="2894">
                        <c:v>63474.302734375</c:v>
                      </c:pt>
                      <c:pt idx="2895">
                        <c:v>63514.2333984375</c:v>
                      </c:pt>
                      <c:pt idx="2896">
                        <c:v>63541.610839843699</c:v>
                      </c:pt>
                      <c:pt idx="2897">
                        <c:v>63570.28125</c:v>
                      </c:pt>
                      <c:pt idx="2898">
                        <c:v>63598.364990234302</c:v>
                      </c:pt>
                      <c:pt idx="2899">
                        <c:v>63636.1025390625</c:v>
                      </c:pt>
                      <c:pt idx="2900">
                        <c:v>63664.614013671802</c:v>
                      </c:pt>
                      <c:pt idx="2901">
                        <c:v>63697.202392578103</c:v>
                      </c:pt>
                      <c:pt idx="2902">
                        <c:v>63724.553466796802</c:v>
                      </c:pt>
                      <c:pt idx="2903">
                        <c:v>63758.5556640625</c:v>
                      </c:pt>
                      <c:pt idx="2904">
                        <c:v>63783.946533203103</c:v>
                      </c:pt>
                      <c:pt idx="2905">
                        <c:v>63817.393310546802</c:v>
                      </c:pt>
                      <c:pt idx="2906">
                        <c:v>63860.160644531199</c:v>
                      </c:pt>
                      <c:pt idx="2907">
                        <c:v>63897.2080078125</c:v>
                      </c:pt>
                      <c:pt idx="2908">
                        <c:v>63926.786865234302</c:v>
                      </c:pt>
                      <c:pt idx="2909">
                        <c:v>63956.731201171802</c:v>
                      </c:pt>
                      <c:pt idx="2910">
                        <c:v>63984.5810546875</c:v>
                      </c:pt>
                      <c:pt idx="2911">
                        <c:v>64015.132568359302</c:v>
                      </c:pt>
                      <c:pt idx="2912">
                        <c:v>64046.320800781199</c:v>
                      </c:pt>
                      <c:pt idx="2913">
                        <c:v>64077.329589843699</c:v>
                      </c:pt>
                      <c:pt idx="2914">
                        <c:v>64108.586425781199</c:v>
                      </c:pt>
                      <c:pt idx="2915">
                        <c:v>64138.991455078103</c:v>
                      </c:pt>
                      <c:pt idx="2916">
                        <c:v>64171.251953125</c:v>
                      </c:pt>
                      <c:pt idx="2917">
                        <c:v>64200.571777343699</c:v>
                      </c:pt>
                      <c:pt idx="2918">
                        <c:v>64232.403564453103</c:v>
                      </c:pt>
                      <c:pt idx="2919">
                        <c:v>64261.060546875</c:v>
                      </c:pt>
                      <c:pt idx="2920">
                        <c:v>64290.359619140603</c:v>
                      </c:pt>
                      <c:pt idx="2921">
                        <c:v>64325.2880859375</c:v>
                      </c:pt>
                      <c:pt idx="2922">
                        <c:v>64352.057373046802</c:v>
                      </c:pt>
                      <c:pt idx="2923">
                        <c:v>64369.761474609302</c:v>
                      </c:pt>
                      <c:pt idx="2924">
                        <c:v>64386.929199218699</c:v>
                      </c:pt>
                      <c:pt idx="2925">
                        <c:v>64402.988525390603</c:v>
                      </c:pt>
                      <c:pt idx="2926">
                        <c:v>64419.5146484375</c:v>
                      </c:pt>
                      <c:pt idx="2927">
                        <c:v>64436.023681640603</c:v>
                      </c:pt>
                      <c:pt idx="2928">
                        <c:v>64452.023681640603</c:v>
                      </c:pt>
                      <c:pt idx="2929">
                        <c:v>64468.2255859375</c:v>
                      </c:pt>
                      <c:pt idx="2930">
                        <c:v>64483.794433593699</c:v>
                      </c:pt>
                      <c:pt idx="2931">
                        <c:v>64500.305175781199</c:v>
                      </c:pt>
                      <c:pt idx="2932">
                        <c:v>64516.617919921802</c:v>
                      </c:pt>
                      <c:pt idx="2933">
                        <c:v>64533.198974609302</c:v>
                      </c:pt>
                      <c:pt idx="2934">
                        <c:v>64551.181396484302</c:v>
                      </c:pt>
                      <c:pt idx="2935">
                        <c:v>64568.654052734302</c:v>
                      </c:pt>
                      <c:pt idx="2936">
                        <c:v>64585.154541015603</c:v>
                      </c:pt>
                      <c:pt idx="2937">
                        <c:v>64604.792236328103</c:v>
                      </c:pt>
                      <c:pt idx="2938">
                        <c:v>64621.210449218699</c:v>
                      </c:pt>
                      <c:pt idx="2939">
                        <c:v>64639.677734375</c:v>
                      </c:pt>
                      <c:pt idx="2940">
                        <c:v>64655.635009765603</c:v>
                      </c:pt>
                      <c:pt idx="2941">
                        <c:v>64674.207763671802</c:v>
                      </c:pt>
                      <c:pt idx="2942">
                        <c:v>64691.461425781199</c:v>
                      </c:pt>
                      <c:pt idx="2943">
                        <c:v>64708.880859375</c:v>
                      </c:pt>
                      <c:pt idx="2944">
                        <c:v>64724.897949218699</c:v>
                      </c:pt>
                      <c:pt idx="2945">
                        <c:v>64741.730712890603</c:v>
                      </c:pt>
                      <c:pt idx="2946">
                        <c:v>64758.238037109302</c:v>
                      </c:pt>
                      <c:pt idx="2947">
                        <c:v>64775.616455078103</c:v>
                      </c:pt>
                      <c:pt idx="2948">
                        <c:v>64792.331298828103</c:v>
                      </c:pt>
                      <c:pt idx="2949">
                        <c:v>64808.7236328125</c:v>
                      </c:pt>
                      <c:pt idx="2950">
                        <c:v>64825.806640625</c:v>
                      </c:pt>
                      <c:pt idx="2951">
                        <c:v>64842.453125</c:v>
                      </c:pt>
                      <c:pt idx="2952">
                        <c:v>64859.2919921875</c:v>
                      </c:pt>
                      <c:pt idx="2953">
                        <c:v>64875.992919921802</c:v>
                      </c:pt>
                      <c:pt idx="2954">
                        <c:v>64894.800292968699</c:v>
                      </c:pt>
                      <c:pt idx="2955">
                        <c:v>64910.7333984375</c:v>
                      </c:pt>
                      <c:pt idx="2956">
                        <c:v>64928.805419921802</c:v>
                      </c:pt>
                      <c:pt idx="2957">
                        <c:v>64944.784667968699</c:v>
                      </c:pt>
                      <c:pt idx="2958">
                        <c:v>64960.751953125</c:v>
                      </c:pt>
                      <c:pt idx="2959">
                        <c:v>64977.313720703103</c:v>
                      </c:pt>
                      <c:pt idx="2960">
                        <c:v>64993.450927734302</c:v>
                      </c:pt>
                      <c:pt idx="2961">
                        <c:v>65011.348876953103</c:v>
                      </c:pt>
                      <c:pt idx="2962">
                        <c:v>65027.575927734302</c:v>
                      </c:pt>
                      <c:pt idx="2963">
                        <c:v>65043.752197265603</c:v>
                      </c:pt>
                      <c:pt idx="2964">
                        <c:v>65062.288330078103</c:v>
                      </c:pt>
                      <c:pt idx="2965">
                        <c:v>65078.37109375</c:v>
                      </c:pt>
                      <c:pt idx="2966">
                        <c:v>65094.370361328103</c:v>
                      </c:pt>
                      <c:pt idx="2967">
                        <c:v>65112.296386718699</c:v>
                      </c:pt>
                      <c:pt idx="2968">
                        <c:v>65127.939453125</c:v>
                      </c:pt>
                      <c:pt idx="2969">
                        <c:v>65144.121826171802</c:v>
                      </c:pt>
                      <c:pt idx="2970">
                        <c:v>65159.913330078103</c:v>
                      </c:pt>
                      <c:pt idx="2971">
                        <c:v>65176.988037109302</c:v>
                      </c:pt>
                      <c:pt idx="2972">
                        <c:v>65193.1298828125</c:v>
                      </c:pt>
                      <c:pt idx="2973">
                        <c:v>65209.694824218699</c:v>
                      </c:pt>
                      <c:pt idx="2974">
                        <c:v>65224.877685546802</c:v>
                      </c:pt>
                      <c:pt idx="2975">
                        <c:v>65243.798095703103</c:v>
                      </c:pt>
                      <c:pt idx="2976">
                        <c:v>65260.827392578103</c:v>
                      </c:pt>
                      <c:pt idx="2977">
                        <c:v>65277.667480468699</c:v>
                      </c:pt>
                      <c:pt idx="2978">
                        <c:v>65294.171630859302</c:v>
                      </c:pt>
                      <c:pt idx="2979">
                        <c:v>65309.673583984302</c:v>
                      </c:pt>
                      <c:pt idx="2980">
                        <c:v>65325.853759765603</c:v>
                      </c:pt>
                      <c:pt idx="2981">
                        <c:v>65342.576660156199</c:v>
                      </c:pt>
                      <c:pt idx="2982">
                        <c:v>65358.080322265603</c:v>
                      </c:pt>
                      <c:pt idx="2983">
                        <c:v>65376.094238281199</c:v>
                      </c:pt>
                      <c:pt idx="2984">
                        <c:v>65396.2158203125</c:v>
                      </c:pt>
                      <c:pt idx="2985">
                        <c:v>65412.374755859302</c:v>
                      </c:pt>
                      <c:pt idx="2986">
                        <c:v>65429.380859375</c:v>
                      </c:pt>
                      <c:pt idx="2987">
                        <c:v>65445.380859375</c:v>
                      </c:pt>
                      <c:pt idx="2988">
                        <c:v>65461.381347656199</c:v>
                      </c:pt>
                      <c:pt idx="2989">
                        <c:v>65477.380371093699</c:v>
                      </c:pt>
                      <c:pt idx="2990">
                        <c:v>65492.919189453103</c:v>
                      </c:pt>
                      <c:pt idx="2991">
                        <c:v>65509.922363281199</c:v>
                      </c:pt>
                      <c:pt idx="2992">
                        <c:v>65525.428222656199</c:v>
                      </c:pt>
                      <c:pt idx="2993">
                        <c:v>65542.787353515596</c:v>
                      </c:pt>
                      <c:pt idx="2994">
                        <c:v>65560.327392578096</c:v>
                      </c:pt>
                      <c:pt idx="2995">
                        <c:v>65576.291503906206</c:v>
                      </c:pt>
                      <c:pt idx="2996">
                        <c:v>65593.301025390596</c:v>
                      </c:pt>
                      <c:pt idx="2997">
                        <c:v>65608.7314453125</c:v>
                      </c:pt>
                      <c:pt idx="2998">
                        <c:v>65627.005371093706</c:v>
                      </c:pt>
                      <c:pt idx="2999">
                        <c:v>65644.2890625</c:v>
                      </c:pt>
                      <c:pt idx="3000">
                        <c:v>65661.351806640596</c:v>
                      </c:pt>
                      <c:pt idx="3001">
                        <c:v>65677.853027343706</c:v>
                      </c:pt>
                      <c:pt idx="3002">
                        <c:v>65696.0537109375</c:v>
                      </c:pt>
                      <c:pt idx="3003">
                        <c:v>65711.331787109302</c:v>
                      </c:pt>
                      <c:pt idx="3004">
                        <c:v>65729.575439453096</c:v>
                      </c:pt>
                      <c:pt idx="3005">
                        <c:v>65744.6875</c:v>
                      </c:pt>
                      <c:pt idx="3006">
                        <c:v>65760.837646484302</c:v>
                      </c:pt>
                      <c:pt idx="3007">
                        <c:v>65777.704833984302</c:v>
                      </c:pt>
                      <c:pt idx="3008">
                        <c:v>65794.372558593706</c:v>
                      </c:pt>
                      <c:pt idx="3009">
                        <c:v>65814.556884765596</c:v>
                      </c:pt>
                      <c:pt idx="3010">
                        <c:v>65831.406005859302</c:v>
                      </c:pt>
                      <c:pt idx="3011">
                        <c:v>65846.4384765625</c:v>
                      </c:pt>
                      <c:pt idx="3012">
                        <c:v>65862.283691406206</c:v>
                      </c:pt>
                      <c:pt idx="3013">
                        <c:v>65881.186767578096</c:v>
                      </c:pt>
                      <c:pt idx="3014">
                        <c:v>65896.564453125</c:v>
                      </c:pt>
                      <c:pt idx="3015">
                        <c:v>65912.6240234375</c:v>
                      </c:pt>
                      <c:pt idx="3016">
                        <c:v>65928.105224609302</c:v>
                      </c:pt>
                      <c:pt idx="3017">
                        <c:v>65944.491455078096</c:v>
                      </c:pt>
                      <c:pt idx="3018">
                        <c:v>65961.891845703096</c:v>
                      </c:pt>
                      <c:pt idx="3019">
                        <c:v>65977.200439453096</c:v>
                      </c:pt>
                      <c:pt idx="3020">
                        <c:v>65992.700439453096</c:v>
                      </c:pt>
                      <c:pt idx="3021">
                        <c:v>66008.855712890596</c:v>
                      </c:pt>
                      <c:pt idx="3022">
                        <c:v>66026.090576171802</c:v>
                      </c:pt>
                      <c:pt idx="3023">
                        <c:v>66042.090332031206</c:v>
                      </c:pt>
                      <c:pt idx="3024">
                        <c:v>66060.092041015596</c:v>
                      </c:pt>
                      <c:pt idx="3025">
                        <c:v>66076.091064453096</c:v>
                      </c:pt>
                      <c:pt idx="3026">
                        <c:v>66093.08984375</c:v>
                      </c:pt>
                      <c:pt idx="3027">
                        <c:v>66109.090087890596</c:v>
                      </c:pt>
                      <c:pt idx="3028">
                        <c:v>66127.0986328125</c:v>
                      </c:pt>
                      <c:pt idx="3029">
                        <c:v>66143.598388671802</c:v>
                      </c:pt>
                      <c:pt idx="3030">
                        <c:v>66160.098876953096</c:v>
                      </c:pt>
                      <c:pt idx="3031">
                        <c:v>66175.599121093706</c:v>
                      </c:pt>
                      <c:pt idx="3032">
                        <c:v>66193.1025390625</c:v>
                      </c:pt>
                      <c:pt idx="3033">
                        <c:v>66209.084228515596</c:v>
                      </c:pt>
                      <c:pt idx="3034">
                        <c:v>66225.298583984302</c:v>
                      </c:pt>
                      <c:pt idx="3035">
                        <c:v>66241.829833984302</c:v>
                      </c:pt>
                      <c:pt idx="3036">
                        <c:v>66259.134521484302</c:v>
                      </c:pt>
                      <c:pt idx="3037">
                        <c:v>66275.660888671802</c:v>
                      </c:pt>
                      <c:pt idx="3038">
                        <c:v>66291.812255859302</c:v>
                      </c:pt>
                      <c:pt idx="3039">
                        <c:v>66308.8125</c:v>
                      </c:pt>
                      <c:pt idx="3040">
                        <c:v>66325.761962890596</c:v>
                      </c:pt>
                      <c:pt idx="3041">
                        <c:v>66342.261962890596</c:v>
                      </c:pt>
                      <c:pt idx="3042">
                        <c:v>66359.416503906206</c:v>
                      </c:pt>
                      <c:pt idx="3043">
                        <c:v>66375.968261718706</c:v>
                      </c:pt>
                      <c:pt idx="3044">
                        <c:v>66392.984130859302</c:v>
                      </c:pt>
                      <c:pt idx="3045">
                        <c:v>66412.513183593706</c:v>
                      </c:pt>
                      <c:pt idx="3046">
                        <c:v>66428.900390625</c:v>
                      </c:pt>
                      <c:pt idx="3047">
                        <c:v>66454.781982421802</c:v>
                      </c:pt>
                      <c:pt idx="3048">
                        <c:v>66479.176269531206</c:v>
                      </c:pt>
                      <c:pt idx="3049">
                        <c:v>66498.675292968706</c:v>
                      </c:pt>
                      <c:pt idx="3050">
                        <c:v>66519.1787109375</c:v>
                      </c:pt>
                      <c:pt idx="3051">
                        <c:v>66540.684814453096</c:v>
                      </c:pt>
                      <c:pt idx="3052">
                        <c:v>66557.6845703125</c:v>
                      </c:pt>
                      <c:pt idx="3053">
                        <c:v>66575.632568359302</c:v>
                      </c:pt>
                      <c:pt idx="3054">
                        <c:v>66592.444580078096</c:v>
                      </c:pt>
                      <c:pt idx="3055">
                        <c:v>66609.455078125</c:v>
                      </c:pt>
                      <c:pt idx="3056">
                        <c:v>66625.9619140625</c:v>
                      </c:pt>
                      <c:pt idx="3057">
                        <c:v>66642.000488281206</c:v>
                      </c:pt>
                      <c:pt idx="3058">
                        <c:v>66658.62890625</c:v>
                      </c:pt>
                      <c:pt idx="3059">
                        <c:v>66676.060058593706</c:v>
                      </c:pt>
                      <c:pt idx="3060">
                        <c:v>66692.585205078096</c:v>
                      </c:pt>
                      <c:pt idx="3061">
                        <c:v>66709.574462890596</c:v>
                      </c:pt>
                      <c:pt idx="3062">
                        <c:v>66726.582763671802</c:v>
                      </c:pt>
                      <c:pt idx="3063">
                        <c:v>66742.966064453096</c:v>
                      </c:pt>
                      <c:pt idx="3064">
                        <c:v>66761.473144531206</c:v>
                      </c:pt>
                      <c:pt idx="3065">
                        <c:v>66777.480224609302</c:v>
                      </c:pt>
                      <c:pt idx="3066">
                        <c:v>66793.479980468706</c:v>
                      </c:pt>
                      <c:pt idx="3067">
                        <c:v>66809.500732421802</c:v>
                      </c:pt>
                      <c:pt idx="3068">
                        <c:v>66826.662841796802</c:v>
                      </c:pt>
                      <c:pt idx="3069">
                        <c:v>66844.995605468706</c:v>
                      </c:pt>
                      <c:pt idx="3070">
                        <c:v>66861.301513671802</c:v>
                      </c:pt>
                      <c:pt idx="3071">
                        <c:v>66879.6201171875</c:v>
                      </c:pt>
                      <c:pt idx="3072">
                        <c:v>66894.987548828096</c:v>
                      </c:pt>
                      <c:pt idx="3073">
                        <c:v>66915.083496093706</c:v>
                      </c:pt>
                      <c:pt idx="3074">
                        <c:v>66932.005126953096</c:v>
                      </c:pt>
                      <c:pt idx="3075">
                        <c:v>66948.717041015596</c:v>
                      </c:pt>
                      <c:pt idx="3076">
                        <c:v>66964.468017578096</c:v>
                      </c:pt>
                      <c:pt idx="3077">
                        <c:v>66981.765380859302</c:v>
                      </c:pt>
                      <c:pt idx="3078">
                        <c:v>66998.3681640625</c:v>
                      </c:pt>
                      <c:pt idx="3079">
                        <c:v>67016.451171875</c:v>
                      </c:pt>
                      <c:pt idx="3080">
                        <c:v>67033.460205078096</c:v>
                      </c:pt>
                      <c:pt idx="3081">
                        <c:v>67050.522216796802</c:v>
                      </c:pt>
                      <c:pt idx="3082">
                        <c:v>67065.708984375</c:v>
                      </c:pt>
                      <c:pt idx="3083">
                        <c:v>67082.604248046802</c:v>
                      </c:pt>
                      <c:pt idx="3084">
                        <c:v>67102.045166015596</c:v>
                      </c:pt>
                      <c:pt idx="3085">
                        <c:v>67117.840087890596</c:v>
                      </c:pt>
                      <c:pt idx="3086">
                        <c:v>67133.332763671802</c:v>
                      </c:pt>
                      <c:pt idx="3087">
                        <c:v>67149.831298828096</c:v>
                      </c:pt>
                      <c:pt idx="3088">
                        <c:v>67168.302734375</c:v>
                      </c:pt>
                      <c:pt idx="3089">
                        <c:v>67184.467041015596</c:v>
                      </c:pt>
                      <c:pt idx="3090">
                        <c:v>67200.469482421802</c:v>
                      </c:pt>
                      <c:pt idx="3091">
                        <c:v>67215.994628906206</c:v>
                      </c:pt>
                      <c:pt idx="3092">
                        <c:v>67231.999511718706</c:v>
                      </c:pt>
                      <c:pt idx="3093">
                        <c:v>67250.234863281206</c:v>
                      </c:pt>
                      <c:pt idx="3094">
                        <c:v>67269.256347656206</c:v>
                      </c:pt>
                      <c:pt idx="3095">
                        <c:v>67285.837890625</c:v>
                      </c:pt>
                      <c:pt idx="3096">
                        <c:v>67301.8955078125</c:v>
                      </c:pt>
                      <c:pt idx="3097">
                        <c:v>67319.561767578096</c:v>
                      </c:pt>
                      <c:pt idx="3098">
                        <c:v>67335.249511718706</c:v>
                      </c:pt>
                      <c:pt idx="3099">
                        <c:v>67350.74609375</c:v>
                      </c:pt>
                      <c:pt idx="3100">
                        <c:v>67366.696044921802</c:v>
                      </c:pt>
                      <c:pt idx="3101">
                        <c:v>67382.821044921802</c:v>
                      </c:pt>
                      <c:pt idx="3102">
                        <c:v>67398.321044921802</c:v>
                      </c:pt>
                      <c:pt idx="3103">
                        <c:v>67416.372558593706</c:v>
                      </c:pt>
                      <c:pt idx="3104">
                        <c:v>67434.377685546802</c:v>
                      </c:pt>
                      <c:pt idx="3105">
                        <c:v>67451.745605468706</c:v>
                      </c:pt>
                      <c:pt idx="3106">
                        <c:v>67466.950439453096</c:v>
                      </c:pt>
                      <c:pt idx="3107">
                        <c:v>67482.949951171802</c:v>
                      </c:pt>
                      <c:pt idx="3108">
                        <c:v>67498.950439453096</c:v>
                      </c:pt>
                      <c:pt idx="3109">
                        <c:v>67518.481933593706</c:v>
                      </c:pt>
                      <c:pt idx="3110">
                        <c:v>67533.488525390596</c:v>
                      </c:pt>
                      <c:pt idx="3111">
                        <c:v>67549.868408203096</c:v>
                      </c:pt>
                      <c:pt idx="3112">
                        <c:v>67569.718994140596</c:v>
                      </c:pt>
                      <c:pt idx="3113">
                        <c:v>67585.453613281206</c:v>
                      </c:pt>
                      <c:pt idx="3114">
                        <c:v>67601.328857421802</c:v>
                      </c:pt>
                      <c:pt idx="3115">
                        <c:v>67617.786621093706</c:v>
                      </c:pt>
                      <c:pt idx="3116">
                        <c:v>67633.292236328096</c:v>
                      </c:pt>
                      <c:pt idx="3117">
                        <c:v>67650.7919921875</c:v>
                      </c:pt>
                      <c:pt idx="3118">
                        <c:v>67666.395019531206</c:v>
                      </c:pt>
                      <c:pt idx="3119">
                        <c:v>67682.54296875</c:v>
                      </c:pt>
                      <c:pt idx="3120">
                        <c:v>67698.607666015596</c:v>
                      </c:pt>
                      <c:pt idx="3121">
                        <c:v>67715.110107421802</c:v>
                      </c:pt>
                      <c:pt idx="3122">
                        <c:v>67731.263427734302</c:v>
                      </c:pt>
                      <c:pt idx="3123">
                        <c:v>67750.130371093706</c:v>
                      </c:pt>
                      <c:pt idx="3124">
                        <c:v>67766.130126953096</c:v>
                      </c:pt>
                      <c:pt idx="3125">
                        <c:v>67784.135009765596</c:v>
                      </c:pt>
                      <c:pt idx="3126">
                        <c:v>67799.614746093706</c:v>
                      </c:pt>
                      <c:pt idx="3127">
                        <c:v>67815.974853515596</c:v>
                      </c:pt>
                      <c:pt idx="3128">
                        <c:v>67834.594970703096</c:v>
                      </c:pt>
                      <c:pt idx="3129">
                        <c:v>67850.985107421802</c:v>
                      </c:pt>
                      <c:pt idx="3130">
                        <c:v>67866.861816406206</c:v>
                      </c:pt>
                      <c:pt idx="3131">
                        <c:v>67883.203125</c:v>
                      </c:pt>
                      <c:pt idx="3132">
                        <c:v>67898.714599609302</c:v>
                      </c:pt>
                      <c:pt idx="3133">
                        <c:v>67918.542480468706</c:v>
                      </c:pt>
                      <c:pt idx="3134">
                        <c:v>67935.724609375</c:v>
                      </c:pt>
                      <c:pt idx="3135">
                        <c:v>67952.225097656206</c:v>
                      </c:pt>
                      <c:pt idx="3136">
                        <c:v>67969.302490234302</c:v>
                      </c:pt>
                      <c:pt idx="3137">
                        <c:v>67989.9677734375</c:v>
                      </c:pt>
                      <c:pt idx="3138">
                        <c:v>68007.5322265625</c:v>
                      </c:pt>
                      <c:pt idx="3139">
                        <c:v>68024.2099609375</c:v>
                      </c:pt>
                      <c:pt idx="3140">
                        <c:v>68042.412353515596</c:v>
                      </c:pt>
                      <c:pt idx="3141">
                        <c:v>68059.911621093706</c:v>
                      </c:pt>
                      <c:pt idx="3142">
                        <c:v>68076.911865234302</c:v>
                      </c:pt>
                      <c:pt idx="3143">
                        <c:v>68092.9130859375</c:v>
                      </c:pt>
                      <c:pt idx="3144">
                        <c:v>68110.411621093706</c:v>
                      </c:pt>
                      <c:pt idx="3145">
                        <c:v>68126.414794921802</c:v>
                      </c:pt>
                      <c:pt idx="3146">
                        <c:v>68143.922363281206</c:v>
                      </c:pt>
                      <c:pt idx="3147">
                        <c:v>68160.421630859302</c:v>
                      </c:pt>
                      <c:pt idx="3148">
                        <c:v>68176.922363281206</c:v>
                      </c:pt>
                      <c:pt idx="3149">
                        <c:v>68193.422607421802</c:v>
                      </c:pt>
                      <c:pt idx="3150">
                        <c:v>68209.922119140596</c:v>
                      </c:pt>
                      <c:pt idx="3151">
                        <c:v>68226.426269531206</c:v>
                      </c:pt>
                      <c:pt idx="3152">
                        <c:v>68243.9326171875</c:v>
                      </c:pt>
                      <c:pt idx="3153">
                        <c:v>68260.432861328096</c:v>
                      </c:pt>
                      <c:pt idx="3154">
                        <c:v>68277.432128906206</c:v>
                      </c:pt>
                      <c:pt idx="3155">
                        <c:v>68293.932373046802</c:v>
                      </c:pt>
                      <c:pt idx="3156">
                        <c:v>68311.931884765596</c:v>
                      </c:pt>
                      <c:pt idx="3157">
                        <c:v>68330.445068359302</c:v>
                      </c:pt>
                      <c:pt idx="3158">
                        <c:v>68345.9453125</c:v>
                      </c:pt>
                      <c:pt idx="3159">
                        <c:v>68361.4453125</c:v>
                      </c:pt>
                      <c:pt idx="3160">
                        <c:v>68378.946044921802</c:v>
                      </c:pt>
                      <c:pt idx="3161">
                        <c:v>68395.9453125</c:v>
                      </c:pt>
                      <c:pt idx="3162">
                        <c:v>68416.534423828096</c:v>
                      </c:pt>
                      <c:pt idx="3163">
                        <c:v>68435.545654296802</c:v>
                      </c:pt>
                      <c:pt idx="3164">
                        <c:v>68452.046630859302</c:v>
                      </c:pt>
                      <c:pt idx="3165">
                        <c:v>68469.044921875</c:v>
                      </c:pt>
                      <c:pt idx="3166">
                        <c:v>68485.046875</c:v>
                      </c:pt>
                      <c:pt idx="3167">
                        <c:v>68502.045166015596</c:v>
                      </c:pt>
                      <c:pt idx="3168">
                        <c:v>68517.5478515625</c:v>
                      </c:pt>
                      <c:pt idx="3169">
                        <c:v>68533.056640625</c:v>
                      </c:pt>
                      <c:pt idx="3170">
                        <c:v>68548.554931640596</c:v>
                      </c:pt>
                      <c:pt idx="3171">
                        <c:v>68566.228271484302</c:v>
                      </c:pt>
                      <c:pt idx="3172">
                        <c:v>68582.784423828096</c:v>
                      </c:pt>
                      <c:pt idx="3173">
                        <c:v>68600.145751953096</c:v>
                      </c:pt>
                      <c:pt idx="3174">
                        <c:v>68615.7900390625</c:v>
                      </c:pt>
                      <c:pt idx="3175">
                        <c:v>68633.202636718706</c:v>
                      </c:pt>
                      <c:pt idx="3176">
                        <c:v>68652.427246093706</c:v>
                      </c:pt>
                      <c:pt idx="3177">
                        <c:v>68668.365966796802</c:v>
                      </c:pt>
                      <c:pt idx="3178">
                        <c:v>68683.696044921802</c:v>
                      </c:pt>
                      <c:pt idx="3179">
                        <c:v>68699.694824218706</c:v>
                      </c:pt>
                      <c:pt idx="3180">
                        <c:v>68715.6015625</c:v>
                      </c:pt>
                      <c:pt idx="3181">
                        <c:v>68732.053955078096</c:v>
                      </c:pt>
                      <c:pt idx="3182">
                        <c:v>68750.0546875</c:v>
                      </c:pt>
                      <c:pt idx="3183">
                        <c:v>68766.141357421802</c:v>
                      </c:pt>
                      <c:pt idx="3184">
                        <c:v>68782.6171875</c:v>
                      </c:pt>
                      <c:pt idx="3185">
                        <c:v>68799.116455078096</c:v>
                      </c:pt>
                      <c:pt idx="3186">
                        <c:v>68814.746826171802</c:v>
                      </c:pt>
                      <c:pt idx="3187">
                        <c:v>68830.902832031206</c:v>
                      </c:pt>
                      <c:pt idx="3188">
                        <c:v>68845.906982421802</c:v>
                      </c:pt>
                      <c:pt idx="3189">
                        <c:v>68863.235595703096</c:v>
                      </c:pt>
                      <c:pt idx="3190">
                        <c:v>68878.735595703096</c:v>
                      </c:pt>
                      <c:pt idx="3191">
                        <c:v>68896.762451171802</c:v>
                      </c:pt>
                      <c:pt idx="3192">
                        <c:v>68912.3857421875</c:v>
                      </c:pt>
                      <c:pt idx="3193">
                        <c:v>68930.558349609302</c:v>
                      </c:pt>
                      <c:pt idx="3194">
                        <c:v>68946.0615234375</c:v>
                      </c:pt>
                      <c:pt idx="3195">
                        <c:v>68963.569580078096</c:v>
                      </c:pt>
                      <c:pt idx="3196">
                        <c:v>68979.069091796802</c:v>
                      </c:pt>
                      <c:pt idx="3197">
                        <c:v>68995.214355468706</c:v>
                      </c:pt>
                      <c:pt idx="3198">
                        <c:v>69012.365722656206</c:v>
                      </c:pt>
                      <c:pt idx="3199">
                        <c:v>69029.841064453096</c:v>
                      </c:pt>
                      <c:pt idx="3200">
                        <c:v>69044.840332031206</c:v>
                      </c:pt>
                      <c:pt idx="3201">
                        <c:v>69063.183837890596</c:v>
                      </c:pt>
                      <c:pt idx="3202">
                        <c:v>69079.175048828096</c:v>
                      </c:pt>
                      <c:pt idx="3203">
                        <c:v>69095.400390625</c:v>
                      </c:pt>
                      <c:pt idx="3204">
                        <c:v>69111.541503906206</c:v>
                      </c:pt>
                      <c:pt idx="3205">
                        <c:v>69129.748046875</c:v>
                      </c:pt>
                      <c:pt idx="3206">
                        <c:v>69145.515869140596</c:v>
                      </c:pt>
                      <c:pt idx="3207">
                        <c:v>69163.104736328096</c:v>
                      </c:pt>
                      <c:pt idx="3208">
                        <c:v>69178.648925781206</c:v>
                      </c:pt>
                      <c:pt idx="3209">
                        <c:v>69196.115966796802</c:v>
                      </c:pt>
                      <c:pt idx="3210">
                        <c:v>69215.1201171875</c:v>
                      </c:pt>
                      <c:pt idx="3211">
                        <c:v>69231.3896484375</c:v>
                      </c:pt>
                      <c:pt idx="3212">
                        <c:v>69247.390136718706</c:v>
                      </c:pt>
                      <c:pt idx="3213">
                        <c:v>69262.714355468706</c:v>
                      </c:pt>
                      <c:pt idx="3214">
                        <c:v>69279.214111328096</c:v>
                      </c:pt>
                      <c:pt idx="3215">
                        <c:v>69297.714599609302</c:v>
                      </c:pt>
                      <c:pt idx="3216">
                        <c:v>69312.714599609302</c:v>
                      </c:pt>
                      <c:pt idx="3217">
                        <c:v>69329.126464843706</c:v>
                      </c:pt>
                      <c:pt idx="3218">
                        <c:v>69344.731201171802</c:v>
                      </c:pt>
                      <c:pt idx="3219">
                        <c:v>69362.107666015596</c:v>
                      </c:pt>
                      <c:pt idx="3220">
                        <c:v>69378.462646484302</c:v>
                      </c:pt>
                      <c:pt idx="3221">
                        <c:v>69395.713623046802</c:v>
                      </c:pt>
                      <c:pt idx="3222">
                        <c:v>69411.775878906206</c:v>
                      </c:pt>
                      <c:pt idx="3223">
                        <c:v>69429.2841796875</c:v>
                      </c:pt>
                      <c:pt idx="3224">
                        <c:v>69454.789550781206</c:v>
                      </c:pt>
                      <c:pt idx="3225">
                        <c:v>69473.327392578096</c:v>
                      </c:pt>
                      <c:pt idx="3226">
                        <c:v>69489.831298828096</c:v>
                      </c:pt>
                      <c:pt idx="3227">
                        <c:v>69507.310058593706</c:v>
                      </c:pt>
                      <c:pt idx="3228">
                        <c:v>69525.976318359302</c:v>
                      </c:pt>
                      <c:pt idx="3229">
                        <c:v>69543.603759765596</c:v>
                      </c:pt>
                      <c:pt idx="3230">
                        <c:v>69560.982666015596</c:v>
                      </c:pt>
                      <c:pt idx="3231">
                        <c:v>69578.305908203096</c:v>
                      </c:pt>
                      <c:pt idx="3232">
                        <c:v>69596.557373046802</c:v>
                      </c:pt>
                      <c:pt idx="3233">
                        <c:v>69612.056396484302</c:v>
                      </c:pt>
                      <c:pt idx="3234">
                        <c:v>69629.510009765596</c:v>
                      </c:pt>
                      <c:pt idx="3235">
                        <c:v>69645.545410156206</c:v>
                      </c:pt>
                      <c:pt idx="3236">
                        <c:v>69661.688232421802</c:v>
                      </c:pt>
                      <c:pt idx="3237">
                        <c:v>69678.5263671875</c:v>
                      </c:pt>
                      <c:pt idx="3238">
                        <c:v>69694.664306640596</c:v>
                      </c:pt>
                      <c:pt idx="3239">
                        <c:v>69711.327392578096</c:v>
                      </c:pt>
                      <c:pt idx="3240">
                        <c:v>69728.123046875</c:v>
                      </c:pt>
                      <c:pt idx="3241">
                        <c:v>69744.844238281206</c:v>
                      </c:pt>
                      <c:pt idx="3242">
                        <c:v>69761.597167968706</c:v>
                      </c:pt>
                      <c:pt idx="3243">
                        <c:v>69778.600830078096</c:v>
                      </c:pt>
                      <c:pt idx="3244">
                        <c:v>69795.647705078096</c:v>
                      </c:pt>
                      <c:pt idx="3245">
                        <c:v>69812.0625</c:v>
                      </c:pt>
                      <c:pt idx="3246">
                        <c:v>69827.742675781206</c:v>
                      </c:pt>
                      <c:pt idx="3247">
                        <c:v>69845.2490234375</c:v>
                      </c:pt>
                      <c:pt idx="3248">
                        <c:v>69865.236572265596</c:v>
                      </c:pt>
                      <c:pt idx="3249">
                        <c:v>69882.235595703096</c:v>
                      </c:pt>
                      <c:pt idx="3250">
                        <c:v>69897.684814453096</c:v>
                      </c:pt>
                      <c:pt idx="3251">
                        <c:v>69914.216796875</c:v>
                      </c:pt>
                      <c:pt idx="3252">
                        <c:v>69930.611083984302</c:v>
                      </c:pt>
                      <c:pt idx="3253">
                        <c:v>69945.830566406206</c:v>
                      </c:pt>
                      <c:pt idx="3254">
                        <c:v>69961.856689453096</c:v>
                      </c:pt>
                      <c:pt idx="3255">
                        <c:v>69978.562988281206</c:v>
                      </c:pt>
                      <c:pt idx="3256">
                        <c:v>69995.348144531206</c:v>
                      </c:pt>
                      <c:pt idx="3257">
                        <c:v>70011.376708984302</c:v>
                      </c:pt>
                      <c:pt idx="3258">
                        <c:v>70027.863525390596</c:v>
                      </c:pt>
                      <c:pt idx="3259">
                        <c:v>70044.869873046802</c:v>
                      </c:pt>
                      <c:pt idx="3260">
                        <c:v>70061.419189453096</c:v>
                      </c:pt>
                      <c:pt idx="3261">
                        <c:v>70078.843505859302</c:v>
                      </c:pt>
                      <c:pt idx="3262">
                        <c:v>70095.135253906206</c:v>
                      </c:pt>
                      <c:pt idx="3263">
                        <c:v>70111.8671875</c:v>
                      </c:pt>
                      <c:pt idx="3264">
                        <c:v>70128.693847656206</c:v>
                      </c:pt>
                      <c:pt idx="3265">
                        <c:v>70144.889404296802</c:v>
                      </c:pt>
                      <c:pt idx="3266">
                        <c:v>70161.799316406206</c:v>
                      </c:pt>
                      <c:pt idx="3267">
                        <c:v>70179.1845703125</c:v>
                      </c:pt>
                      <c:pt idx="3268">
                        <c:v>70195.3173828125</c:v>
                      </c:pt>
                      <c:pt idx="3269">
                        <c:v>70212.817138671802</c:v>
                      </c:pt>
                      <c:pt idx="3270">
                        <c:v>70229.124267578096</c:v>
                      </c:pt>
                      <c:pt idx="3271">
                        <c:v>70248.436279296802</c:v>
                      </c:pt>
                      <c:pt idx="3272">
                        <c:v>70264.137207031206</c:v>
                      </c:pt>
                      <c:pt idx="3273">
                        <c:v>70281.772949218706</c:v>
                      </c:pt>
                      <c:pt idx="3274">
                        <c:v>70297.591064453096</c:v>
                      </c:pt>
                      <c:pt idx="3275">
                        <c:v>70315.815917968706</c:v>
                      </c:pt>
                      <c:pt idx="3276">
                        <c:v>70331.891113281206</c:v>
                      </c:pt>
                      <c:pt idx="3277">
                        <c:v>70350.891845703096</c:v>
                      </c:pt>
                      <c:pt idx="3278">
                        <c:v>70372.340332031206</c:v>
                      </c:pt>
                      <c:pt idx="3279">
                        <c:v>70391.234375</c:v>
                      </c:pt>
                      <c:pt idx="3280">
                        <c:v>70410.633056640596</c:v>
                      </c:pt>
                      <c:pt idx="3281">
                        <c:v>70429.145263671802</c:v>
                      </c:pt>
                      <c:pt idx="3282">
                        <c:v>70446.339355468706</c:v>
                      </c:pt>
                      <c:pt idx="3283">
                        <c:v>70462.058837890596</c:v>
                      </c:pt>
                      <c:pt idx="3284">
                        <c:v>70481.175048828096</c:v>
                      </c:pt>
                      <c:pt idx="3285">
                        <c:v>70496.673828125</c:v>
                      </c:pt>
                      <c:pt idx="3286">
                        <c:v>70514.679199218706</c:v>
                      </c:pt>
                      <c:pt idx="3287">
                        <c:v>70530.814941406206</c:v>
                      </c:pt>
                      <c:pt idx="3288">
                        <c:v>70546.206298828096</c:v>
                      </c:pt>
                      <c:pt idx="3289">
                        <c:v>70562.676513671802</c:v>
                      </c:pt>
                      <c:pt idx="3290">
                        <c:v>70580.1806640625</c:v>
                      </c:pt>
                      <c:pt idx="3291">
                        <c:v>70596.3818359375</c:v>
                      </c:pt>
                      <c:pt idx="3292">
                        <c:v>70614.728515625</c:v>
                      </c:pt>
                      <c:pt idx="3293">
                        <c:v>70629.777587890596</c:v>
                      </c:pt>
                      <c:pt idx="3294">
                        <c:v>70647.9951171875</c:v>
                      </c:pt>
                      <c:pt idx="3295">
                        <c:v>70663.554931640596</c:v>
                      </c:pt>
                      <c:pt idx="3296">
                        <c:v>70678.613037109302</c:v>
                      </c:pt>
                      <c:pt idx="3297">
                        <c:v>70695.408691406206</c:v>
                      </c:pt>
                      <c:pt idx="3298">
                        <c:v>70713.951171875</c:v>
                      </c:pt>
                      <c:pt idx="3299">
                        <c:v>70732.354980468706</c:v>
                      </c:pt>
                      <c:pt idx="3300">
                        <c:v>70748.843505859302</c:v>
                      </c:pt>
                      <c:pt idx="3301">
                        <c:v>70764.343261718706</c:v>
                      </c:pt>
                      <c:pt idx="3302">
                        <c:v>70781.049072265596</c:v>
                      </c:pt>
                      <c:pt idx="3303">
                        <c:v>70797.115478515596</c:v>
                      </c:pt>
                      <c:pt idx="3304">
                        <c:v>70814.4619140625</c:v>
                      </c:pt>
                      <c:pt idx="3305">
                        <c:v>70830.129150390596</c:v>
                      </c:pt>
                      <c:pt idx="3306">
                        <c:v>70846.414794921802</c:v>
                      </c:pt>
                      <c:pt idx="3307">
                        <c:v>70861.9150390625</c:v>
                      </c:pt>
                      <c:pt idx="3308">
                        <c:v>70879.487060546802</c:v>
                      </c:pt>
                      <c:pt idx="3309">
                        <c:v>70894.986572265596</c:v>
                      </c:pt>
                      <c:pt idx="3310">
                        <c:v>70913.244628906206</c:v>
                      </c:pt>
                      <c:pt idx="3311">
                        <c:v>70928.866699218706</c:v>
                      </c:pt>
                      <c:pt idx="3312">
                        <c:v>70947.780761718706</c:v>
                      </c:pt>
                      <c:pt idx="3313">
                        <c:v>70964.171386718706</c:v>
                      </c:pt>
                      <c:pt idx="3314">
                        <c:v>70980.994140625</c:v>
                      </c:pt>
                      <c:pt idx="3315">
                        <c:v>70997.493652343706</c:v>
                      </c:pt>
                      <c:pt idx="3316">
                        <c:v>71013.178466796802</c:v>
                      </c:pt>
                      <c:pt idx="3317">
                        <c:v>71028.181640625</c:v>
                      </c:pt>
                      <c:pt idx="3318">
                        <c:v>71045.482177734302</c:v>
                      </c:pt>
                      <c:pt idx="3319">
                        <c:v>71061.994873046802</c:v>
                      </c:pt>
                      <c:pt idx="3320">
                        <c:v>71078.930908203096</c:v>
                      </c:pt>
                      <c:pt idx="3321">
                        <c:v>71096.308837890596</c:v>
                      </c:pt>
                      <c:pt idx="3322">
                        <c:v>71112.599121093706</c:v>
                      </c:pt>
                      <c:pt idx="3323">
                        <c:v>71128.301269531206</c:v>
                      </c:pt>
                      <c:pt idx="3324">
                        <c:v>71146.8671875</c:v>
                      </c:pt>
                      <c:pt idx="3325">
                        <c:v>71164.735595703096</c:v>
                      </c:pt>
                      <c:pt idx="3326">
                        <c:v>71183.4423828125</c:v>
                      </c:pt>
                      <c:pt idx="3327">
                        <c:v>71199.535400390596</c:v>
                      </c:pt>
                      <c:pt idx="3328">
                        <c:v>71216.773925781206</c:v>
                      </c:pt>
                      <c:pt idx="3329">
                        <c:v>71232.330322265596</c:v>
                      </c:pt>
                      <c:pt idx="3330">
                        <c:v>71248.468017578096</c:v>
                      </c:pt>
                      <c:pt idx="3331">
                        <c:v>71264.46875</c:v>
                      </c:pt>
                      <c:pt idx="3332">
                        <c:v>71280.4677734375</c:v>
                      </c:pt>
                      <c:pt idx="3333">
                        <c:v>71296.4677734375</c:v>
                      </c:pt>
                      <c:pt idx="3334">
                        <c:v>71312.7529296875</c:v>
                      </c:pt>
                      <c:pt idx="3335">
                        <c:v>71328.255859375</c:v>
                      </c:pt>
                      <c:pt idx="3336">
                        <c:v>71344.9970703125</c:v>
                      </c:pt>
                      <c:pt idx="3337">
                        <c:v>71361.703857421802</c:v>
                      </c:pt>
                      <c:pt idx="3338">
                        <c:v>71378.335693359302</c:v>
                      </c:pt>
                      <c:pt idx="3339">
                        <c:v>71397.134033203096</c:v>
                      </c:pt>
                      <c:pt idx="3340">
                        <c:v>71413.135253906206</c:v>
                      </c:pt>
                      <c:pt idx="3341">
                        <c:v>71430.143066406206</c:v>
                      </c:pt>
                      <c:pt idx="3342">
                        <c:v>71446.614501953096</c:v>
                      </c:pt>
                      <c:pt idx="3343">
                        <c:v>71463.114013671802</c:v>
                      </c:pt>
                      <c:pt idx="3344">
                        <c:v>71478.941162109302</c:v>
                      </c:pt>
                      <c:pt idx="3345">
                        <c:v>71498.452636718706</c:v>
                      </c:pt>
                      <c:pt idx="3346">
                        <c:v>71514.805419921802</c:v>
                      </c:pt>
                      <c:pt idx="3347">
                        <c:v>71531.767333984302</c:v>
                      </c:pt>
                      <c:pt idx="3348">
                        <c:v>71551.812988281206</c:v>
                      </c:pt>
                      <c:pt idx="3349">
                        <c:v>71570.330566406206</c:v>
                      </c:pt>
                      <c:pt idx="3350">
                        <c:v>71588.831298828096</c:v>
                      </c:pt>
                      <c:pt idx="3351">
                        <c:v>71607.830566406206</c:v>
                      </c:pt>
                      <c:pt idx="3352">
                        <c:v>71624.833984375</c:v>
                      </c:pt>
                      <c:pt idx="3353">
                        <c:v>71641.839355468706</c:v>
                      </c:pt>
                      <c:pt idx="3354">
                        <c:v>71659.346435546802</c:v>
                      </c:pt>
                      <c:pt idx="3355">
                        <c:v>71677.935302734302</c:v>
                      </c:pt>
                      <c:pt idx="3356">
                        <c:v>71695.073730468706</c:v>
                      </c:pt>
                      <c:pt idx="3357">
                        <c:v>71714.575439453096</c:v>
                      </c:pt>
                      <c:pt idx="3358">
                        <c:v>71732.6708984375</c:v>
                      </c:pt>
                      <c:pt idx="3359">
                        <c:v>71749.3486328125</c:v>
                      </c:pt>
                      <c:pt idx="3360">
                        <c:v>71767.581787109302</c:v>
                      </c:pt>
                      <c:pt idx="3361">
                        <c:v>71783.787353515596</c:v>
                      </c:pt>
                      <c:pt idx="3362">
                        <c:v>71799.745361328096</c:v>
                      </c:pt>
                      <c:pt idx="3363">
                        <c:v>71816.5048828125</c:v>
                      </c:pt>
                      <c:pt idx="3364">
                        <c:v>71834.023925781206</c:v>
                      </c:pt>
                      <c:pt idx="3365">
                        <c:v>71852.506103515596</c:v>
                      </c:pt>
                      <c:pt idx="3366">
                        <c:v>71869.265136718706</c:v>
                      </c:pt>
                      <c:pt idx="3367">
                        <c:v>71890.3486328125</c:v>
                      </c:pt>
                      <c:pt idx="3368">
                        <c:v>71907.699707031206</c:v>
                      </c:pt>
                      <c:pt idx="3369">
                        <c:v>71924.703369140596</c:v>
                      </c:pt>
                      <c:pt idx="3370">
                        <c:v>71942.526611328096</c:v>
                      </c:pt>
                      <c:pt idx="3371">
                        <c:v>71960.9755859375</c:v>
                      </c:pt>
                      <c:pt idx="3372">
                        <c:v>71978.978759765596</c:v>
                      </c:pt>
                      <c:pt idx="3373">
                        <c:v>71996.978759765596</c:v>
                      </c:pt>
                      <c:pt idx="3374">
                        <c:v>72013.865966796802</c:v>
                      </c:pt>
                      <c:pt idx="3375">
                        <c:v>72031.873779296802</c:v>
                      </c:pt>
                      <c:pt idx="3376">
                        <c:v>72048.369384765596</c:v>
                      </c:pt>
                      <c:pt idx="3377">
                        <c:v>72066.411865234302</c:v>
                      </c:pt>
                      <c:pt idx="3378">
                        <c:v>72086.915283203096</c:v>
                      </c:pt>
                      <c:pt idx="3379">
                        <c:v>72103.221191406206</c:v>
                      </c:pt>
                      <c:pt idx="3380">
                        <c:v>72123.818359375</c:v>
                      </c:pt>
                      <c:pt idx="3381">
                        <c:v>72140.826171875</c:v>
                      </c:pt>
                      <c:pt idx="3382">
                        <c:v>72159.3134765625</c:v>
                      </c:pt>
                      <c:pt idx="3383">
                        <c:v>72176.363037109302</c:v>
                      </c:pt>
                      <c:pt idx="3384">
                        <c:v>72196.741699218706</c:v>
                      </c:pt>
                      <c:pt idx="3385">
                        <c:v>72213.655761718706</c:v>
                      </c:pt>
                      <c:pt idx="3386">
                        <c:v>72231.164306640596</c:v>
                      </c:pt>
                      <c:pt idx="3387">
                        <c:v>72247.248535156206</c:v>
                      </c:pt>
                      <c:pt idx="3388">
                        <c:v>72265.240234375</c:v>
                      </c:pt>
                      <c:pt idx="3389">
                        <c:v>72281.3056640625</c:v>
                      </c:pt>
                      <c:pt idx="3390">
                        <c:v>72297.624511718706</c:v>
                      </c:pt>
                      <c:pt idx="3391">
                        <c:v>72313.74609375</c:v>
                      </c:pt>
                      <c:pt idx="3392">
                        <c:v>72330.469238281206</c:v>
                      </c:pt>
                      <c:pt idx="3393">
                        <c:v>72346.830566406206</c:v>
                      </c:pt>
                      <c:pt idx="3394">
                        <c:v>72363.615722656206</c:v>
                      </c:pt>
                      <c:pt idx="3395">
                        <c:v>72380.434814453096</c:v>
                      </c:pt>
                      <c:pt idx="3396">
                        <c:v>72397.981933593706</c:v>
                      </c:pt>
                      <c:pt idx="3397">
                        <c:v>72414.125732421802</c:v>
                      </c:pt>
                      <c:pt idx="3398">
                        <c:v>72429.631347656206</c:v>
                      </c:pt>
                      <c:pt idx="3399">
                        <c:v>72445.635009765596</c:v>
                      </c:pt>
                      <c:pt idx="3400">
                        <c:v>72464.691650390596</c:v>
                      </c:pt>
                      <c:pt idx="3401">
                        <c:v>72480.457763671802</c:v>
                      </c:pt>
                      <c:pt idx="3402">
                        <c:v>72496.959228515596</c:v>
                      </c:pt>
                      <c:pt idx="3403">
                        <c:v>72513.4931640625</c:v>
                      </c:pt>
                      <c:pt idx="3404">
                        <c:v>72530.001220703096</c:v>
                      </c:pt>
                      <c:pt idx="3405">
                        <c:v>72546.675537109302</c:v>
                      </c:pt>
                      <c:pt idx="3406">
                        <c:v>72563.247558593706</c:v>
                      </c:pt>
                      <c:pt idx="3407">
                        <c:v>72579.807128906206</c:v>
                      </c:pt>
                      <c:pt idx="3408">
                        <c:v>72595.311279296802</c:v>
                      </c:pt>
                      <c:pt idx="3409">
                        <c:v>72612.150634765596</c:v>
                      </c:pt>
                      <c:pt idx="3410">
                        <c:v>72629.607910156206</c:v>
                      </c:pt>
                      <c:pt idx="3411">
                        <c:v>72646.4658203125</c:v>
                      </c:pt>
                      <c:pt idx="3412">
                        <c:v>72663.123046875</c:v>
                      </c:pt>
                      <c:pt idx="3413">
                        <c:v>72681.202392578096</c:v>
                      </c:pt>
                      <c:pt idx="3414">
                        <c:v>72698.0400390625</c:v>
                      </c:pt>
                      <c:pt idx="3415">
                        <c:v>72713.732421875</c:v>
                      </c:pt>
                      <c:pt idx="3416">
                        <c:v>72730.574951171802</c:v>
                      </c:pt>
                      <c:pt idx="3417">
                        <c:v>72747.0146484375</c:v>
                      </c:pt>
                      <c:pt idx="3418">
                        <c:v>72763.255126953096</c:v>
                      </c:pt>
                      <c:pt idx="3419">
                        <c:v>72779.850830078096</c:v>
                      </c:pt>
                      <c:pt idx="3420">
                        <c:v>72796.850341796802</c:v>
                      </c:pt>
                      <c:pt idx="3421">
                        <c:v>72812.850830078096</c:v>
                      </c:pt>
                      <c:pt idx="3422">
                        <c:v>72828.853027343706</c:v>
                      </c:pt>
                      <c:pt idx="3423">
                        <c:v>72846.858642578096</c:v>
                      </c:pt>
                      <c:pt idx="3424">
                        <c:v>72863.358886718706</c:v>
                      </c:pt>
                      <c:pt idx="3425">
                        <c:v>72881.033203125</c:v>
                      </c:pt>
                      <c:pt idx="3426">
                        <c:v>72897.062255859302</c:v>
                      </c:pt>
                      <c:pt idx="3427">
                        <c:v>72913.773925781206</c:v>
                      </c:pt>
                      <c:pt idx="3428">
                        <c:v>72929.794921875</c:v>
                      </c:pt>
                      <c:pt idx="3429">
                        <c:v>72947.298095703096</c:v>
                      </c:pt>
                      <c:pt idx="3430">
                        <c:v>72963.453125</c:v>
                      </c:pt>
                      <c:pt idx="3431">
                        <c:v>72979.453125</c:v>
                      </c:pt>
                      <c:pt idx="3432">
                        <c:v>72996.413574218706</c:v>
                      </c:pt>
                      <c:pt idx="3433">
                        <c:v>73012.7021484375</c:v>
                      </c:pt>
                      <c:pt idx="3434">
                        <c:v>73028.686767578096</c:v>
                      </c:pt>
                      <c:pt idx="3435">
                        <c:v>73046.11328125</c:v>
                      </c:pt>
                      <c:pt idx="3436">
                        <c:v>73062.6650390625</c:v>
                      </c:pt>
                      <c:pt idx="3437">
                        <c:v>73078.684814453096</c:v>
                      </c:pt>
                      <c:pt idx="3438">
                        <c:v>73095.912841796802</c:v>
                      </c:pt>
                      <c:pt idx="3439">
                        <c:v>73112.324951171802</c:v>
                      </c:pt>
                      <c:pt idx="3440">
                        <c:v>73129.599121093706</c:v>
                      </c:pt>
                      <c:pt idx="3441">
                        <c:v>73148.9443359375</c:v>
                      </c:pt>
                      <c:pt idx="3442">
                        <c:v>73165.890380859302</c:v>
                      </c:pt>
                      <c:pt idx="3443">
                        <c:v>73184.390136718706</c:v>
                      </c:pt>
                      <c:pt idx="3444">
                        <c:v>73200.406738281206</c:v>
                      </c:pt>
                      <c:pt idx="3445">
                        <c:v>73216.909667968706</c:v>
                      </c:pt>
                      <c:pt idx="3446">
                        <c:v>73233.414794921802</c:v>
                      </c:pt>
                      <c:pt idx="3447">
                        <c:v>73251.3447265625</c:v>
                      </c:pt>
                      <c:pt idx="3448">
                        <c:v>73267.604980468706</c:v>
                      </c:pt>
                      <c:pt idx="3449">
                        <c:v>73286.14453125</c:v>
                      </c:pt>
                      <c:pt idx="3450">
                        <c:v>73303.118408203096</c:v>
                      </c:pt>
                      <c:pt idx="3451">
                        <c:v>73323.990966796802</c:v>
                      </c:pt>
                      <c:pt idx="3452">
                        <c:v>73341.405761718706</c:v>
                      </c:pt>
                      <c:pt idx="3453">
                        <c:v>73360.584716796802</c:v>
                      </c:pt>
                      <c:pt idx="3454">
                        <c:v>73378.392822265596</c:v>
                      </c:pt>
                      <c:pt idx="3455">
                        <c:v>73396.327636718706</c:v>
                      </c:pt>
                      <c:pt idx="3456">
                        <c:v>73416.671142578096</c:v>
                      </c:pt>
                      <c:pt idx="3457">
                        <c:v>73433.603515625</c:v>
                      </c:pt>
                      <c:pt idx="3458">
                        <c:v>73451.6025390625</c:v>
                      </c:pt>
                      <c:pt idx="3459">
                        <c:v>73467.103271484302</c:v>
                      </c:pt>
                      <c:pt idx="3460">
                        <c:v>73485.6025390625</c:v>
                      </c:pt>
                      <c:pt idx="3461">
                        <c:v>73501.603515625</c:v>
                      </c:pt>
                      <c:pt idx="3462">
                        <c:v>73519.105957031206</c:v>
                      </c:pt>
                      <c:pt idx="3463">
                        <c:v>73534.6142578125</c:v>
                      </c:pt>
                      <c:pt idx="3464">
                        <c:v>73550.613525390596</c:v>
                      </c:pt>
                      <c:pt idx="3465">
                        <c:v>73566.613037109302</c:v>
                      </c:pt>
                      <c:pt idx="3466">
                        <c:v>73584.11328125</c:v>
                      </c:pt>
                      <c:pt idx="3467">
                        <c:v>73600.114746093706</c:v>
                      </c:pt>
                      <c:pt idx="3468">
                        <c:v>73617.416015625</c:v>
                      </c:pt>
                      <c:pt idx="3469">
                        <c:v>73633.783935546802</c:v>
                      </c:pt>
                      <c:pt idx="3470">
                        <c:v>73650.401855468706</c:v>
                      </c:pt>
                      <c:pt idx="3471">
                        <c:v>73666.8828125</c:v>
                      </c:pt>
                      <c:pt idx="3472">
                        <c:v>73683.739990234302</c:v>
                      </c:pt>
                      <c:pt idx="3473">
                        <c:v>73699.866699218706</c:v>
                      </c:pt>
                      <c:pt idx="3474">
                        <c:v>73716.896240234302</c:v>
                      </c:pt>
                      <c:pt idx="3475">
                        <c:v>73733.402099609302</c:v>
                      </c:pt>
                      <c:pt idx="3476">
                        <c:v>73750.402587890596</c:v>
                      </c:pt>
                      <c:pt idx="3477">
                        <c:v>73766.402832031206</c:v>
                      </c:pt>
                      <c:pt idx="3478">
                        <c:v>73782.9619140625</c:v>
                      </c:pt>
                      <c:pt idx="3479">
                        <c:v>73799.441650390596</c:v>
                      </c:pt>
                      <c:pt idx="3480">
                        <c:v>73816.444580078096</c:v>
                      </c:pt>
                      <c:pt idx="3481">
                        <c:v>73832.5302734375</c:v>
                      </c:pt>
                      <c:pt idx="3482">
                        <c:v>73851.869140625</c:v>
                      </c:pt>
                      <c:pt idx="3483">
                        <c:v>73867.869628906206</c:v>
                      </c:pt>
                      <c:pt idx="3484">
                        <c:v>73884.638916015596</c:v>
                      </c:pt>
                      <c:pt idx="3485">
                        <c:v>73900.625</c:v>
                      </c:pt>
                      <c:pt idx="3486">
                        <c:v>73917.626953125</c:v>
                      </c:pt>
                      <c:pt idx="3487">
                        <c:v>73934.1328125</c:v>
                      </c:pt>
                      <c:pt idx="3488">
                        <c:v>73949.632324218706</c:v>
                      </c:pt>
                      <c:pt idx="3489">
                        <c:v>73966.8125</c:v>
                      </c:pt>
                      <c:pt idx="3490">
                        <c:v>73983.146728515596</c:v>
                      </c:pt>
                      <c:pt idx="3491">
                        <c:v>73999.169677734302</c:v>
                      </c:pt>
                      <c:pt idx="3492">
                        <c:v>74015.169189453096</c:v>
                      </c:pt>
                      <c:pt idx="3493">
                        <c:v>74031.179443359302</c:v>
                      </c:pt>
                      <c:pt idx="3494">
                        <c:v>74047.74609375</c:v>
                      </c:pt>
                      <c:pt idx="3495">
                        <c:v>74064.876953125</c:v>
                      </c:pt>
                      <c:pt idx="3496">
                        <c:v>74082.323974609302</c:v>
                      </c:pt>
                      <c:pt idx="3497">
                        <c:v>74112.521240234302</c:v>
                      </c:pt>
                      <c:pt idx="3498">
                        <c:v>74145.5361328125</c:v>
                      </c:pt>
                      <c:pt idx="3499">
                        <c:v>74172.535888671802</c:v>
                      </c:pt>
                      <c:pt idx="3500">
                        <c:v>74191.036376953096</c:v>
                      </c:pt>
                      <c:pt idx="3501">
                        <c:v>74211.535888671802</c:v>
                      </c:pt>
                      <c:pt idx="3502">
                        <c:v>74229.040283203096</c:v>
                      </c:pt>
                      <c:pt idx="3503">
                        <c:v>74247.047607421802</c:v>
                      </c:pt>
                      <c:pt idx="3504">
                        <c:v>74265.065185546802</c:v>
                      </c:pt>
                      <c:pt idx="3505">
                        <c:v>74280.565673828096</c:v>
                      </c:pt>
                      <c:pt idx="3506">
                        <c:v>74297.496826171802</c:v>
                      </c:pt>
                      <c:pt idx="3507">
                        <c:v>74314.117919921802</c:v>
                      </c:pt>
                      <c:pt idx="3508">
                        <c:v>74330.624511718706</c:v>
                      </c:pt>
                      <c:pt idx="3509">
                        <c:v>74350.140869140596</c:v>
                      </c:pt>
                      <c:pt idx="3510">
                        <c:v>74374.6416015625</c:v>
                      </c:pt>
                      <c:pt idx="3511">
                        <c:v>74397.910644531206</c:v>
                      </c:pt>
                      <c:pt idx="3512">
                        <c:v>74417.430908203096</c:v>
                      </c:pt>
                      <c:pt idx="3513">
                        <c:v>74434.00390625</c:v>
                      </c:pt>
                      <c:pt idx="3514">
                        <c:v>74451.003417968706</c:v>
                      </c:pt>
                      <c:pt idx="3515">
                        <c:v>74467.503662109302</c:v>
                      </c:pt>
                      <c:pt idx="3516">
                        <c:v>74489.302246093706</c:v>
                      </c:pt>
                      <c:pt idx="3517">
                        <c:v>74507.181640625</c:v>
                      </c:pt>
                      <c:pt idx="3518">
                        <c:v>74524.732421875</c:v>
                      </c:pt>
                      <c:pt idx="3519">
                        <c:v>74543.546875</c:v>
                      </c:pt>
                      <c:pt idx="3520">
                        <c:v>74560.854980468706</c:v>
                      </c:pt>
                      <c:pt idx="3521">
                        <c:v>74578.802978515596</c:v>
                      </c:pt>
                      <c:pt idx="3522">
                        <c:v>74595.802246093706</c:v>
                      </c:pt>
                      <c:pt idx="3523">
                        <c:v>74612.8017578125</c:v>
                      </c:pt>
                      <c:pt idx="3524">
                        <c:v>74630.864990234302</c:v>
                      </c:pt>
                      <c:pt idx="3525">
                        <c:v>74647.359130859302</c:v>
                      </c:pt>
                      <c:pt idx="3526">
                        <c:v>74663.520996093706</c:v>
                      </c:pt>
                      <c:pt idx="3527">
                        <c:v>74679.720458984302</c:v>
                      </c:pt>
                      <c:pt idx="3528">
                        <c:v>74696.220703125</c:v>
                      </c:pt>
                      <c:pt idx="3529">
                        <c:v>74712.8388671875</c:v>
                      </c:pt>
                      <c:pt idx="3530">
                        <c:v>74729.350341796802</c:v>
                      </c:pt>
                      <c:pt idx="3531">
                        <c:v>74745.821777343706</c:v>
                      </c:pt>
                      <c:pt idx="3532">
                        <c:v>74762.3212890625</c:v>
                      </c:pt>
                      <c:pt idx="3533">
                        <c:v>74782.621582031206</c:v>
                      </c:pt>
                      <c:pt idx="3534">
                        <c:v>74799.120605468706</c:v>
                      </c:pt>
                      <c:pt idx="3535">
                        <c:v>74815.842041015596</c:v>
                      </c:pt>
                      <c:pt idx="3536">
                        <c:v>74835.854736328096</c:v>
                      </c:pt>
                      <c:pt idx="3537">
                        <c:v>74852.854980468706</c:v>
                      </c:pt>
                      <c:pt idx="3538">
                        <c:v>74873.472900390596</c:v>
                      </c:pt>
                      <c:pt idx="3539">
                        <c:v>74891.142333984302</c:v>
                      </c:pt>
                      <c:pt idx="3540">
                        <c:v>74909.114990234302</c:v>
                      </c:pt>
                      <c:pt idx="3541">
                        <c:v>74927.617675781206</c:v>
                      </c:pt>
                      <c:pt idx="3542">
                        <c:v>74946.371826171802</c:v>
                      </c:pt>
                      <c:pt idx="3543">
                        <c:v>74962.65625</c:v>
                      </c:pt>
                      <c:pt idx="3544">
                        <c:v>74979.243652343706</c:v>
                      </c:pt>
                      <c:pt idx="3545">
                        <c:v>74995.744140625</c:v>
                      </c:pt>
                      <c:pt idx="3546">
                        <c:v>75012.585449218706</c:v>
                      </c:pt>
                      <c:pt idx="3547">
                        <c:v>75029.544677734302</c:v>
                      </c:pt>
                      <c:pt idx="3548">
                        <c:v>75046.124267578096</c:v>
                      </c:pt>
                      <c:pt idx="3549">
                        <c:v>75063.7236328125</c:v>
                      </c:pt>
                      <c:pt idx="3550">
                        <c:v>75079.94921875</c:v>
                      </c:pt>
                      <c:pt idx="3551">
                        <c:v>75098.204345703096</c:v>
                      </c:pt>
                      <c:pt idx="3552">
                        <c:v>75114.816894531206</c:v>
                      </c:pt>
                      <c:pt idx="3553">
                        <c:v>75130.889160156206</c:v>
                      </c:pt>
                      <c:pt idx="3554">
                        <c:v>75147.283935546802</c:v>
                      </c:pt>
                      <c:pt idx="3555">
                        <c:v>75164.8388671875</c:v>
                      </c:pt>
                      <c:pt idx="3556">
                        <c:v>75182.311279296802</c:v>
                      </c:pt>
                      <c:pt idx="3557">
                        <c:v>75199.891113281206</c:v>
                      </c:pt>
                      <c:pt idx="3558">
                        <c:v>75216.935058593706</c:v>
                      </c:pt>
                      <c:pt idx="3559">
                        <c:v>75235.865234375</c:v>
                      </c:pt>
                      <c:pt idx="3560">
                        <c:v>75251.868652343706</c:v>
                      </c:pt>
                      <c:pt idx="3561">
                        <c:v>75272.4609375</c:v>
                      </c:pt>
                      <c:pt idx="3562">
                        <c:v>75289.108642578096</c:v>
                      </c:pt>
                      <c:pt idx="3563">
                        <c:v>75307.109375</c:v>
                      </c:pt>
                      <c:pt idx="3564">
                        <c:v>75325.6123046875</c:v>
                      </c:pt>
                      <c:pt idx="3565">
                        <c:v>75343.802734375</c:v>
                      </c:pt>
                      <c:pt idx="3566">
                        <c:v>75363.302490234302</c:v>
                      </c:pt>
                      <c:pt idx="3567">
                        <c:v>75379.766113281206</c:v>
                      </c:pt>
                      <c:pt idx="3568">
                        <c:v>75397.4931640625</c:v>
                      </c:pt>
                      <c:pt idx="3569">
                        <c:v>75416.5859375</c:v>
                      </c:pt>
                      <c:pt idx="3570">
                        <c:v>75438.970214843706</c:v>
                      </c:pt>
                      <c:pt idx="3571">
                        <c:v>75455.969970703096</c:v>
                      </c:pt>
                      <c:pt idx="3572">
                        <c:v>75477.519042968706</c:v>
                      </c:pt>
                      <c:pt idx="3573">
                        <c:v>75497.635986328096</c:v>
                      </c:pt>
                      <c:pt idx="3574">
                        <c:v>75513.13671875</c:v>
                      </c:pt>
                      <c:pt idx="3575">
                        <c:v>75531.145263671802</c:v>
                      </c:pt>
                      <c:pt idx="3576">
                        <c:v>75546.798095703096</c:v>
                      </c:pt>
                      <c:pt idx="3577">
                        <c:v>75564.999755859302</c:v>
                      </c:pt>
                      <c:pt idx="3578">
                        <c:v>75580.791015625</c:v>
                      </c:pt>
                      <c:pt idx="3579">
                        <c:v>75597.816650390596</c:v>
                      </c:pt>
                      <c:pt idx="3580">
                        <c:v>75613.815185546802</c:v>
                      </c:pt>
                      <c:pt idx="3581">
                        <c:v>75632.978759765596</c:v>
                      </c:pt>
                      <c:pt idx="3582">
                        <c:v>75649.329589843706</c:v>
                      </c:pt>
                      <c:pt idx="3583">
                        <c:v>75665.819824218706</c:v>
                      </c:pt>
                      <c:pt idx="3584">
                        <c:v>75681.489990234302</c:v>
                      </c:pt>
                      <c:pt idx="3585">
                        <c:v>75696.987548828096</c:v>
                      </c:pt>
                      <c:pt idx="3586">
                        <c:v>75713.7080078125</c:v>
                      </c:pt>
                      <c:pt idx="3587">
                        <c:v>75730.3291015625</c:v>
                      </c:pt>
                      <c:pt idx="3588">
                        <c:v>75746.836181640596</c:v>
                      </c:pt>
                      <c:pt idx="3589">
                        <c:v>75763.892578125</c:v>
                      </c:pt>
                      <c:pt idx="3590">
                        <c:v>75780.765136718706</c:v>
                      </c:pt>
                      <c:pt idx="3591">
                        <c:v>75797.248046875</c:v>
                      </c:pt>
                      <c:pt idx="3592">
                        <c:v>75813.3359375</c:v>
                      </c:pt>
                      <c:pt idx="3593">
                        <c:v>75830.205078125</c:v>
                      </c:pt>
                      <c:pt idx="3594">
                        <c:v>75846.575439453096</c:v>
                      </c:pt>
                      <c:pt idx="3595">
                        <c:v>75864.575439453096</c:v>
                      </c:pt>
                      <c:pt idx="3596">
                        <c:v>75880.081542968706</c:v>
                      </c:pt>
                      <c:pt idx="3597">
                        <c:v>75897.347167968706</c:v>
                      </c:pt>
                      <c:pt idx="3598">
                        <c:v>75913.847167968706</c:v>
                      </c:pt>
                      <c:pt idx="3599">
                        <c:v>75930.349853515596</c:v>
                      </c:pt>
                      <c:pt idx="3600">
                        <c:v>75946.787841796802</c:v>
                      </c:pt>
                      <c:pt idx="3601">
                        <c:v>75963.257080078096</c:v>
                      </c:pt>
                      <c:pt idx="3602">
                        <c:v>75979.3955078125</c:v>
                      </c:pt>
                      <c:pt idx="3603">
                        <c:v>75996.782958984302</c:v>
                      </c:pt>
                      <c:pt idx="3604">
                        <c:v>76013.283447265596</c:v>
                      </c:pt>
                      <c:pt idx="3605">
                        <c:v>76030.3056640625</c:v>
                      </c:pt>
                      <c:pt idx="3606">
                        <c:v>76047.3115234375</c:v>
                      </c:pt>
                      <c:pt idx="3607">
                        <c:v>76063.827636718706</c:v>
                      </c:pt>
                      <c:pt idx="3608">
                        <c:v>76082.276611328096</c:v>
                      </c:pt>
                      <c:pt idx="3609">
                        <c:v>76098.798583984302</c:v>
                      </c:pt>
                      <c:pt idx="3610">
                        <c:v>76115.298339843706</c:v>
                      </c:pt>
                      <c:pt idx="3611">
                        <c:v>76131.71484375</c:v>
                      </c:pt>
                      <c:pt idx="3612">
                        <c:v>76148.71484375</c:v>
                      </c:pt>
                      <c:pt idx="3613">
                        <c:v>76166.162597656206</c:v>
                      </c:pt>
                      <c:pt idx="3614">
                        <c:v>76184.035400390596</c:v>
                      </c:pt>
                      <c:pt idx="3615">
                        <c:v>76200.609375</c:v>
                      </c:pt>
                      <c:pt idx="3616">
                        <c:v>76217.026123046802</c:v>
                      </c:pt>
                      <c:pt idx="3617">
                        <c:v>76233.294433593706</c:v>
                      </c:pt>
                      <c:pt idx="3618">
                        <c:v>76249.888916015596</c:v>
                      </c:pt>
                      <c:pt idx="3619">
                        <c:v>76266.259277343706</c:v>
                      </c:pt>
                      <c:pt idx="3620">
                        <c:v>76283.262451171802</c:v>
                      </c:pt>
                      <c:pt idx="3621">
                        <c:v>76303.246337890596</c:v>
                      </c:pt>
                      <c:pt idx="3622">
                        <c:v>76320.435546875</c:v>
                      </c:pt>
                      <c:pt idx="3623">
                        <c:v>76336.488769531206</c:v>
                      </c:pt>
                      <c:pt idx="3624">
                        <c:v>76355.489013671802</c:v>
                      </c:pt>
                      <c:pt idx="3625">
                        <c:v>76373.994628906206</c:v>
                      </c:pt>
                      <c:pt idx="3626">
                        <c:v>76392.3017578125</c:v>
                      </c:pt>
                      <c:pt idx="3627">
                        <c:v>76411.736816406206</c:v>
                      </c:pt>
                      <c:pt idx="3628">
                        <c:v>76429.618896484302</c:v>
                      </c:pt>
                      <c:pt idx="3629">
                        <c:v>76445.626220703096</c:v>
                      </c:pt>
                      <c:pt idx="3630">
                        <c:v>76462.787109375</c:v>
                      </c:pt>
                      <c:pt idx="3631">
                        <c:v>76479.787597656206</c:v>
                      </c:pt>
                      <c:pt idx="3632">
                        <c:v>76496.287109375</c:v>
                      </c:pt>
                      <c:pt idx="3633">
                        <c:v>76512.787353515596</c:v>
                      </c:pt>
                      <c:pt idx="3634">
                        <c:v>76529.6484375</c:v>
                      </c:pt>
                      <c:pt idx="3635">
                        <c:v>76546.387207031206</c:v>
                      </c:pt>
                      <c:pt idx="3636">
                        <c:v>76562.885498046802</c:v>
                      </c:pt>
                      <c:pt idx="3637">
                        <c:v>76579.7880859375</c:v>
                      </c:pt>
                      <c:pt idx="3638">
                        <c:v>76596.2216796875</c:v>
                      </c:pt>
                      <c:pt idx="3639">
                        <c:v>76613.073486328096</c:v>
                      </c:pt>
                      <c:pt idx="3640">
                        <c:v>76629.454589843706</c:v>
                      </c:pt>
                      <c:pt idx="3641">
                        <c:v>76645.920654296802</c:v>
                      </c:pt>
                      <c:pt idx="3642">
                        <c:v>76664.420654296802</c:v>
                      </c:pt>
                      <c:pt idx="3643">
                        <c:v>76684.590087890596</c:v>
                      </c:pt>
                      <c:pt idx="3644">
                        <c:v>76701.452392578096</c:v>
                      </c:pt>
                      <c:pt idx="3645">
                        <c:v>76719.457275390596</c:v>
                      </c:pt>
                      <c:pt idx="3646">
                        <c:v>76735.964355468706</c:v>
                      </c:pt>
                      <c:pt idx="3647">
                        <c:v>76752.964599609302</c:v>
                      </c:pt>
                      <c:pt idx="3648">
                        <c:v>76772.964111328096</c:v>
                      </c:pt>
                      <c:pt idx="3649">
                        <c:v>76790.4638671875</c:v>
                      </c:pt>
                      <c:pt idx="3650">
                        <c:v>76807.976318359302</c:v>
                      </c:pt>
                      <c:pt idx="3651">
                        <c:v>76825.528564453096</c:v>
                      </c:pt>
                      <c:pt idx="3652">
                        <c:v>76843.571533203096</c:v>
                      </c:pt>
                      <c:pt idx="3653">
                        <c:v>76862.5341796875</c:v>
                      </c:pt>
                      <c:pt idx="3654">
                        <c:v>76881.435791015596</c:v>
                      </c:pt>
                      <c:pt idx="3655">
                        <c:v>76900.508300781206</c:v>
                      </c:pt>
                      <c:pt idx="3656">
                        <c:v>76917.769287109302</c:v>
                      </c:pt>
                      <c:pt idx="3657">
                        <c:v>76934.082763671802</c:v>
                      </c:pt>
                      <c:pt idx="3658">
                        <c:v>76951.072753906206</c:v>
                      </c:pt>
                      <c:pt idx="3659">
                        <c:v>76967.962890625</c:v>
                      </c:pt>
                      <c:pt idx="3660">
                        <c:v>76984.495849609302</c:v>
                      </c:pt>
                      <c:pt idx="3661">
                        <c:v>77000.3310546875</c:v>
                      </c:pt>
                      <c:pt idx="3662">
                        <c:v>77017.8369140625</c:v>
                      </c:pt>
                      <c:pt idx="3663">
                        <c:v>77034.842529296802</c:v>
                      </c:pt>
                      <c:pt idx="3664">
                        <c:v>77054.119628906206</c:v>
                      </c:pt>
                      <c:pt idx="3665">
                        <c:v>77070.118652343706</c:v>
                      </c:pt>
                      <c:pt idx="3666">
                        <c:v>77090.7978515625</c:v>
                      </c:pt>
                      <c:pt idx="3667">
                        <c:v>77108.310791015596</c:v>
                      </c:pt>
                      <c:pt idx="3668">
                        <c:v>77125.813232421802</c:v>
                      </c:pt>
                      <c:pt idx="3669">
                        <c:v>77145.5830078125</c:v>
                      </c:pt>
                      <c:pt idx="3670">
                        <c:v>77162.9931640625</c:v>
                      </c:pt>
                      <c:pt idx="3671">
                        <c:v>77181.492675781206</c:v>
                      </c:pt>
                      <c:pt idx="3672">
                        <c:v>77197.493652343706</c:v>
                      </c:pt>
                      <c:pt idx="3673">
                        <c:v>77214.747558593706</c:v>
                      </c:pt>
                      <c:pt idx="3674">
                        <c:v>77230.8203125</c:v>
                      </c:pt>
                      <c:pt idx="3675">
                        <c:v>77248.4140625</c:v>
                      </c:pt>
                      <c:pt idx="3676">
                        <c:v>77264.388916015596</c:v>
                      </c:pt>
                      <c:pt idx="3677">
                        <c:v>77280.742431640596</c:v>
                      </c:pt>
                      <c:pt idx="3678">
                        <c:v>77299.471435546802</c:v>
                      </c:pt>
                      <c:pt idx="3679">
                        <c:v>77316.698730468706</c:v>
                      </c:pt>
                      <c:pt idx="3680">
                        <c:v>77333.208251953096</c:v>
                      </c:pt>
                      <c:pt idx="3681">
                        <c:v>77350.20703125</c:v>
                      </c:pt>
                      <c:pt idx="3682">
                        <c:v>77366.207275390596</c:v>
                      </c:pt>
                      <c:pt idx="3683">
                        <c:v>77383.613769531206</c:v>
                      </c:pt>
                      <c:pt idx="3684">
                        <c:v>77399.2548828125</c:v>
                      </c:pt>
                      <c:pt idx="3685">
                        <c:v>77417.243652343706</c:v>
                      </c:pt>
                      <c:pt idx="3686">
                        <c:v>77433.7509765625</c:v>
                      </c:pt>
                      <c:pt idx="3687">
                        <c:v>77452.685546875</c:v>
                      </c:pt>
                      <c:pt idx="3688">
                        <c:v>77468.685546875</c:v>
                      </c:pt>
                      <c:pt idx="3689">
                        <c:v>77489.009277343706</c:v>
                      </c:pt>
                      <c:pt idx="3690">
                        <c:v>77508.958496093706</c:v>
                      </c:pt>
                      <c:pt idx="3691">
                        <c:v>77526.965332031206</c:v>
                      </c:pt>
                      <c:pt idx="3692">
                        <c:v>77559.886230468706</c:v>
                      </c:pt>
                      <c:pt idx="3693">
                        <c:v>77586.3447265625</c:v>
                      </c:pt>
                      <c:pt idx="3694">
                        <c:v>77603.293701171802</c:v>
                      </c:pt>
                      <c:pt idx="3695">
                        <c:v>77620.484130859302</c:v>
                      </c:pt>
                      <c:pt idx="3696">
                        <c:v>77649.026855468706</c:v>
                      </c:pt>
                      <c:pt idx="3697">
                        <c:v>77667.5283203125</c:v>
                      </c:pt>
                      <c:pt idx="3698">
                        <c:v>77694.470214843706</c:v>
                      </c:pt>
                      <c:pt idx="3699">
                        <c:v>77719.438964843706</c:v>
                      </c:pt>
                      <c:pt idx="3700">
                        <c:v>77742.587646484302</c:v>
                      </c:pt>
                      <c:pt idx="3701">
                        <c:v>77765.838134765596</c:v>
                      </c:pt>
                      <c:pt idx="3702">
                        <c:v>77783.688964843706</c:v>
                      </c:pt>
                      <c:pt idx="3703">
                        <c:v>77810.433105468706</c:v>
                      </c:pt>
                      <c:pt idx="3704">
                        <c:v>77833.005371093706</c:v>
                      </c:pt>
                      <c:pt idx="3705">
                        <c:v>77849.881591796802</c:v>
                      </c:pt>
                      <c:pt idx="3706">
                        <c:v>77867.095703125</c:v>
                      </c:pt>
                      <c:pt idx="3707">
                        <c:v>77883.933837890596</c:v>
                      </c:pt>
                      <c:pt idx="3708">
                        <c:v>77900.432861328096</c:v>
                      </c:pt>
                      <c:pt idx="3709">
                        <c:v>77916.941650390596</c:v>
                      </c:pt>
                      <c:pt idx="3710">
                        <c:v>77944.732421875</c:v>
                      </c:pt>
                      <c:pt idx="3711">
                        <c:v>77968.98828125</c:v>
                      </c:pt>
                      <c:pt idx="3712">
                        <c:v>77985.337646484302</c:v>
                      </c:pt>
                      <c:pt idx="3713">
                        <c:v>78004.201171875</c:v>
                      </c:pt>
                      <c:pt idx="3714">
                        <c:v>78020.371337890596</c:v>
                      </c:pt>
                      <c:pt idx="3715">
                        <c:v>78043.623046875</c:v>
                      </c:pt>
                      <c:pt idx="3716">
                        <c:v>78066.507568359302</c:v>
                      </c:pt>
                      <c:pt idx="3717">
                        <c:v>78082.507568359302</c:v>
                      </c:pt>
                      <c:pt idx="3718">
                        <c:v>78098.575683593706</c:v>
                      </c:pt>
                      <c:pt idx="3719">
                        <c:v>78116.248046875</c:v>
                      </c:pt>
                      <c:pt idx="3720">
                        <c:v>78136.344970703096</c:v>
                      </c:pt>
                      <c:pt idx="3721">
                        <c:v>78152.351318359302</c:v>
                      </c:pt>
                      <c:pt idx="3722">
                        <c:v>78168.819824218706</c:v>
                      </c:pt>
                      <c:pt idx="3723">
                        <c:v>78184.821044921802</c:v>
                      </c:pt>
                      <c:pt idx="3724">
                        <c:v>78202.685058593706</c:v>
                      </c:pt>
                      <c:pt idx="3725">
                        <c:v>78218.776855468706</c:v>
                      </c:pt>
                      <c:pt idx="3726">
                        <c:v>78236.5693359375</c:v>
                      </c:pt>
                      <c:pt idx="3727">
                        <c:v>78252.070068359302</c:v>
                      </c:pt>
                      <c:pt idx="3728">
                        <c:v>78268.892822265596</c:v>
                      </c:pt>
                      <c:pt idx="3729">
                        <c:v>78285.123535156206</c:v>
                      </c:pt>
                      <c:pt idx="3730">
                        <c:v>78301.37109375</c:v>
                      </c:pt>
                      <c:pt idx="3731">
                        <c:v>78317.750488281206</c:v>
                      </c:pt>
                      <c:pt idx="3732">
                        <c:v>78333.901855468706</c:v>
                      </c:pt>
                      <c:pt idx="3733">
                        <c:v>78350.09765625</c:v>
                      </c:pt>
                      <c:pt idx="3734">
                        <c:v>78367.162109375</c:v>
                      </c:pt>
                      <c:pt idx="3735">
                        <c:v>78382.992675781206</c:v>
                      </c:pt>
                      <c:pt idx="3736">
                        <c:v>78399.490966796802</c:v>
                      </c:pt>
                      <c:pt idx="3737">
                        <c:v>78415.7880859375</c:v>
                      </c:pt>
                      <c:pt idx="3738">
                        <c:v>78432.724853515596</c:v>
                      </c:pt>
                      <c:pt idx="3739">
                        <c:v>78448.225341796802</c:v>
                      </c:pt>
                      <c:pt idx="3740">
                        <c:v>78466.228271484302</c:v>
                      </c:pt>
                      <c:pt idx="3741">
                        <c:v>78482.848388671802</c:v>
                      </c:pt>
                      <c:pt idx="3742">
                        <c:v>78500.848144531206</c:v>
                      </c:pt>
                      <c:pt idx="3743">
                        <c:v>78520.3515625</c:v>
                      </c:pt>
                      <c:pt idx="3744">
                        <c:v>78536.848144531206</c:v>
                      </c:pt>
                      <c:pt idx="3745">
                        <c:v>78551.848388671802</c:v>
                      </c:pt>
                      <c:pt idx="3746">
                        <c:v>78569.154296875</c:v>
                      </c:pt>
                      <c:pt idx="3747">
                        <c:v>78584.4091796875</c:v>
                      </c:pt>
                      <c:pt idx="3748">
                        <c:v>78603.931152343706</c:v>
                      </c:pt>
                      <c:pt idx="3749">
                        <c:v>78619.93359375</c:v>
                      </c:pt>
                      <c:pt idx="3750">
                        <c:v>78636.638183593706</c:v>
                      </c:pt>
                      <c:pt idx="3751">
                        <c:v>78653.138183593706</c:v>
                      </c:pt>
                      <c:pt idx="3752">
                        <c:v>78669.322998046802</c:v>
                      </c:pt>
                      <c:pt idx="3753">
                        <c:v>78689.324462890596</c:v>
                      </c:pt>
                      <c:pt idx="3754">
                        <c:v>78704.994628906206</c:v>
                      </c:pt>
                      <c:pt idx="3755">
                        <c:v>78721.998291015596</c:v>
                      </c:pt>
                      <c:pt idx="3756">
                        <c:v>78739.061767578096</c:v>
                      </c:pt>
                      <c:pt idx="3757">
                        <c:v>78755.297119140596</c:v>
                      </c:pt>
                      <c:pt idx="3758">
                        <c:v>78774.742431640596</c:v>
                      </c:pt>
                      <c:pt idx="3759">
                        <c:v>78791.986328125</c:v>
                      </c:pt>
                      <c:pt idx="3760">
                        <c:v>78809.240478515596</c:v>
                      </c:pt>
                      <c:pt idx="3761">
                        <c:v>78827.372558593706</c:v>
                      </c:pt>
                      <c:pt idx="3762">
                        <c:v>78844.084716796802</c:v>
                      </c:pt>
                      <c:pt idx="3763">
                        <c:v>78860.798339843706</c:v>
                      </c:pt>
                      <c:pt idx="3764">
                        <c:v>78878.533935546802</c:v>
                      </c:pt>
                      <c:pt idx="3765">
                        <c:v>78896.217285156206</c:v>
                      </c:pt>
                      <c:pt idx="3766">
                        <c:v>78912.455810546802</c:v>
                      </c:pt>
                      <c:pt idx="3767">
                        <c:v>78928.857910156206</c:v>
                      </c:pt>
                      <c:pt idx="3768">
                        <c:v>78944.861816406206</c:v>
                      </c:pt>
                      <c:pt idx="3769">
                        <c:v>78962.3623046875</c:v>
                      </c:pt>
                      <c:pt idx="3770">
                        <c:v>78977.96875</c:v>
                      </c:pt>
                      <c:pt idx="3771">
                        <c:v>78995.666259765596</c:v>
                      </c:pt>
                      <c:pt idx="3772">
                        <c:v>79011.665527343706</c:v>
                      </c:pt>
                      <c:pt idx="3773">
                        <c:v>79027.850341796802</c:v>
                      </c:pt>
                      <c:pt idx="3774">
                        <c:v>79043.822998046802</c:v>
                      </c:pt>
                      <c:pt idx="3775">
                        <c:v>79060.169677734302</c:v>
                      </c:pt>
                      <c:pt idx="3776">
                        <c:v>79076.169433593706</c:v>
                      </c:pt>
                      <c:pt idx="3777">
                        <c:v>79093.662109375</c:v>
                      </c:pt>
                      <c:pt idx="3778">
                        <c:v>79109.661865234302</c:v>
                      </c:pt>
                      <c:pt idx="3779">
                        <c:v>79127.164306640596</c:v>
                      </c:pt>
                      <c:pt idx="3780">
                        <c:v>79142.560058593706</c:v>
                      </c:pt>
                      <c:pt idx="3781">
                        <c:v>79159.207763671802</c:v>
                      </c:pt>
                      <c:pt idx="3782">
                        <c:v>79175.214599609302</c:v>
                      </c:pt>
                      <c:pt idx="3783">
                        <c:v>79191.8994140625</c:v>
                      </c:pt>
                      <c:pt idx="3784">
                        <c:v>79207.739990234302</c:v>
                      </c:pt>
                      <c:pt idx="3785">
                        <c:v>79225.835693359302</c:v>
                      </c:pt>
                      <c:pt idx="3786">
                        <c:v>79241.341796875</c:v>
                      </c:pt>
                      <c:pt idx="3787">
                        <c:v>79257.264404296802</c:v>
                      </c:pt>
                      <c:pt idx="3788">
                        <c:v>79273.681640625</c:v>
                      </c:pt>
                      <c:pt idx="3789">
                        <c:v>79291.5078125</c:v>
                      </c:pt>
                      <c:pt idx="3790">
                        <c:v>79308.825927734302</c:v>
                      </c:pt>
                      <c:pt idx="3791">
                        <c:v>79329.989990234302</c:v>
                      </c:pt>
                      <c:pt idx="3792">
                        <c:v>79347.495849609302</c:v>
                      </c:pt>
                      <c:pt idx="3793">
                        <c:v>79363.495849609302</c:v>
                      </c:pt>
                      <c:pt idx="3794">
                        <c:v>79378.99609375</c:v>
                      </c:pt>
                      <c:pt idx="3795">
                        <c:v>79394.996582031206</c:v>
                      </c:pt>
                      <c:pt idx="3796">
                        <c:v>79412.587158203096</c:v>
                      </c:pt>
                      <c:pt idx="3797">
                        <c:v>79429.87109375</c:v>
                      </c:pt>
                      <c:pt idx="3798">
                        <c:v>79446.377441406206</c:v>
                      </c:pt>
                      <c:pt idx="3799">
                        <c:v>79465.390136718706</c:v>
                      </c:pt>
                      <c:pt idx="3800">
                        <c:v>79483.891113281206</c:v>
                      </c:pt>
                      <c:pt idx="3801">
                        <c:v>79499.604248046802</c:v>
                      </c:pt>
                      <c:pt idx="3802">
                        <c:v>79514.604736328096</c:v>
                      </c:pt>
                      <c:pt idx="3803">
                        <c:v>79530.107910156206</c:v>
                      </c:pt>
                      <c:pt idx="3804">
                        <c:v>79547.283447265596</c:v>
                      </c:pt>
                      <c:pt idx="3805">
                        <c:v>79562.8662109375</c:v>
                      </c:pt>
                      <c:pt idx="3806">
                        <c:v>79578.531494140596</c:v>
                      </c:pt>
                      <c:pt idx="3807">
                        <c:v>79596.997558593706</c:v>
                      </c:pt>
                      <c:pt idx="3808">
                        <c:v>79612.223876953096</c:v>
                      </c:pt>
                      <c:pt idx="3809">
                        <c:v>79628.746826171802</c:v>
                      </c:pt>
                      <c:pt idx="3810">
                        <c:v>79644.415283203096</c:v>
                      </c:pt>
                      <c:pt idx="3811">
                        <c:v>79660.7958984375</c:v>
                      </c:pt>
                      <c:pt idx="3812">
                        <c:v>79676.7958984375</c:v>
                      </c:pt>
                      <c:pt idx="3813">
                        <c:v>79693.120361328096</c:v>
                      </c:pt>
                      <c:pt idx="3814">
                        <c:v>79708.620361328096</c:v>
                      </c:pt>
                      <c:pt idx="3815">
                        <c:v>79724.67578125</c:v>
                      </c:pt>
                      <c:pt idx="3816">
                        <c:v>79741.533691406206</c:v>
                      </c:pt>
                      <c:pt idx="3817">
                        <c:v>79757.829833984302</c:v>
                      </c:pt>
                      <c:pt idx="3818">
                        <c:v>79773.333251953096</c:v>
                      </c:pt>
                      <c:pt idx="3819">
                        <c:v>79789.001220703096</c:v>
                      </c:pt>
                      <c:pt idx="3820">
                        <c:v>79804.496826171802</c:v>
                      </c:pt>
                      <c:pt idx="3821">
                        <c:v>79819.045410156206</c:v>
                      </c:pt>
                      <c:pt idx="3822">
                        <c:v>79834.8720703125</c:v>
                      </c:pt>
                      <c:pt idx="3823">
                        <c:v>79852.299072265596</c:v>
                      </c:pt>
                      <c:pt idx="3824">
                        <c:v>79867.800292968706</c:v>
                      </c:pt>
                      <c:pt idx="3825">
                        <c:v>79885.424560546802</c:v>
                      </c:pt>
                      <c:pt idx="3826">
                        <c:v>79901.493652343706</c:v>
                      </c:pt>
                      <c:pt idx="3827">
                        <c:v>79918.202880859302</c:v>
                      </c:pt>
                      <c:pt idx="3828">
                        <c:v>79934.086669921802</c:v>
                      </c:pt>
                      <c:pt idx="3829">
                        <c:v>79950.506103515596</c:v>
                      </c:pt>
                      <c:pt idx="3830">
                        <c:v>79965.805175781206</c:v>
                      </c:pt>
                      <c:pt idx="3831">
                        <c:v>79980.8056640625</c:v>
                      </c:pt>
                      <c:pt idx="3832">
                        <c:v>79998.936767578096</c:v>
                      </c:pt>
                      <c:pt idx="3833">
                        <c:v>80014.9375</c:v>
                      </c:pt>
                      <c:pt idx="3834">
                        <c:v>80029.438964843706</c:v>
                      </c:pt>
                      <c:pt idx="3835">
                        <c:v>80045.572021484302</c:v>
                      </c:pt>
                      <c:pt idx="3836">
                        <c:v>80062.117675781206</c:v>
                      </c:pt>
                      <c:pt idx="3837">
                        <c:v>80079.2353515625</c:v>
                      </c:pt>
                      <c:pt idx="3838">
                        <c:v>80095.738769531206</c:v>
                      </c:pt>
                      <c:pt idx="3839">
                        <c:v>80110.787841796802</c:v>
                      </c:pt>
                      <c:pt idx="3840">
                        <c:v>80128.930175781206</c:v>
                      </c:pt>
                      <c:pt idx="3841">
                        <c:v>80145.434814453096</c:v>
                      </c:pt>
                      <c:pt idx="3842">
                        <c:v>80162.736572265596</c:v>
                      </c:pt>
                      <c:pt idx="3843">
                        <c:v>80179.309326171802</c:v>
                      </c:pt>
                      <c:pt idx="3844">
                        <c:v>80195.808837890596</c:v>
                      </c:pt>
                      <c:pt idx="3845">
                        <c:v>80212.932861328096</c:v>
                      </c:pt>
                      <c:pt idx="3846">
                        <c:v>80232.098388671802</c:v>
                      </c:pt>
                      <c:pt idx="3847">
                        <c:v>80247.291015625</c:v>
                      </c:pt>
                      <c:pt idx="3848">
                        <c:v>80265.701660156206</c:v>
                      </c:pt>
                      <c:pt idx="3849">
                        <c:v>80282.492675781206</c:v>
                      </c:pt>
                      <c:pt idx="3850">
                        <c:v>80301.496582031206</c:v>
                      </c:pt>
                      <c:pt idx="3851">
                        <c:v>80317.496826171802</c:v>
                      </c:pt>
                      <c:pt idx="3852">
                        <c:v>80332.498535156206</c:v>
                      </c:pt>
                      <c:pt idx="3853">
                        <c:v>80353.633544921802</c:v>
                      </c:pt>
                      <c:pt idx="3854">
                        <c:v>80368.817626953096</c:v>
                      </c:pt>
                      <c:pt idx="3855">
                        <c:v>80383.675292968706</c:v>
                      </c:pt>
                      <c:pt idx="3856">
                        <c:v>80398.4833984375</c:v>
                      </c:pt>
                      <c:pt idx="3857">
                        <c:v>80414.614746093706</c:v>
                      </c:pt>
                      <c:pt idx="3858">
                        <c:v>80436.883544921802</c:v>
                      </c:pt>
                      <c:pt idx="3859">
                        <c:v>80459.383056640596</c:v>
                      </c:pt>
                      <c:pt idx="3860">
                        <c:v>80475.6416015625</c:v>
                      </c:pt>
                      <c:pt idx="3861">
                        <c:v>80492.1416015625</c:v>
                      </c:pt>
                      <c:pt idx="3862">
                        <c:v>80509.049560546802</c:v>
                      </c:pt>
                      <c:pt idx="3863">
                        <c:v>80525.551269531206</c:v>
                      </c:pt>
                      <c:pt idx="3864">
                        <c:v>80542.323730468706</c:v>
                      </c:pt>
                      <c:pt idx="3865">
                        <c:v>80558.9755859375</c:v>
                      </c:pt>
                      <c:pt idx="3866">
                        <c:v>80575.653076171802</c:v>
                      </c:pt>
                      <c:pt idx="3867">
                        <c:v>80592.086669921802</c:v>
                      </c:pt>
                      <c:pt idx="3868">
                        <c:v>80609.132080078096</c:v>
                      </c:pt>
                      <c:pt idx="3869">
                        <c:v>80626.197753906206</c:v>
                      </c:pt>
                      <c:pt idx="3870">
                        <c:v>80643.906494140596</c:v>
                      </c:pt>
                      <c:pt idx="3871">
                        <c:v>80659.9228515625</c:v>
                      </c:pt>
                      <c:pt idx="3872">
                        <c:v>80677.297119140596</c:v>
                      </c:pt>
                      <c:pt idx="3873">
                        <c:v>80695.141113281206</c:v>
                      </c:pt>
                      <c:pt idx="3874">
                        <c:v>80711.199462890596</c:v>
                      </c:pt>
                      <c:pt idx="3875">
                        <c:v>80728.290771484302</c:v>
                      </c:pt>
                      <c:pt idx="3876">
                        <c:v>80744.362060546802</c:v>
                      </c:pt>
                      <c:pt idx="3877">
                        <c:v>80759.81640625</c:v>
                      </c:pt>
                      <c:pt idx="3878">
                        <c:v>80777.629638671802</c:v>
                      </c:pt>
                      <c:pt idx="3879">
                        <c:v>80793.240234375</c:v>
                      </c:pt>
                      <c:pt idx="3880">
                        <c:v>80810.470947265596</c:v>
                      </c:pt>
                      <c:pt idx="3881">
                        <c:v>80826.982910156206</c:v>
                      </c:pt>
                      <c:pt idx="3882">
                        <c:v>80844.616699218706</c:v>
                      </c:pt>
                      <c:pt idx="3883">
                        <c:v>80860.0263671875</c:v>
                      </c:pt>
                      <c:pt idx="3884">
                        <c:v>80877.1455078125</c:v>
                      </c:pt>
                      <c:pt idx="3885">
                        <c:v>80893.645751953096</c:v>
                      </c:pt>
                      <c:pt idx="3886">
                        <c:v>80910.9560546875</c:v>
                      </c:pt>
                      <c:pt idx="3887">
                        <c:v>80926.4619140625</c:v>
                      </c:pt>
                      <c:pt idx="3888">
                        <c:v>80942.535888671802</c:v>
                      </c:pt>
                      <c:pt idx="3889">
                        <c:v>80958.865234375</c:v>
                      </c:pt>
                      <c:pt idx="3890">
                        <c:v>80975.947265625</c:v>
                      </c:pt>
                      <c:pt idx="3891">
                        <c:v>80992.947265625</c:v>
                      </c:pt>
                      <c:pt idx="3892">
                        <c:v>81010.053955078096</c:v>
                      </c:pt>
                      <c:pt idx="3893">
                        <c:v>81026.056884765596</c:v>
                      </c:pt>
                      <c:pt idx="3894">
                        <c:v>81042.151855468706</c:v>
                      </c:pt>
                      <c:pt idx="3895">
                        <c:v>81058.292480468706</c:v>
                      </c:pt>
                      <c:pt idx="3896">
                        <c:v>81075.292480468706</c:v>
                      </c:pt>
                      <c:pt idx="3897">
                        <c:v>81091.291503906206</c:v>
                      </c:pt>
                      <c:pt idx="3898">
                        <c:v>81108.413818359302</c:v>
                      </c:pt>
                      <c:pt idx="3899">
                        <c:v>81124.423095703096</c:v>
                      </c:pt>
                      <c:pt idx="3900">
                        <c:v>81141.5947265625</c:v>
                      </c:pt>
                      <c:pt idx="3901">
                        <c:v>81158.322265625</c:v>
                      </c:pt>
                      <c:pt idx="3902">
                        <c:v>81175.370605468706</c:v>
                      </c:pt>
                      <c:pt idx="3903">
                        <c:v>81192.211425781206</c:v>
                      </c:pt>
                      <c:pt idx="3904">
                        <c:v>81209.857421875</c:v>
                      </c:pt>
                      <c:pt idx="3905">
                        <c:v>81226.681640625</c:v>
                      </c:pt>
                      <c:pt idx="3906">
                        <c:v>81243.494384765596</c:v>
                      </c:pt>
                      <c:pt idx="3907">
                        <c:v>81259.497558593706</c:v>
                      </c:pt>
                      <c:pt idx="3908">
                        <c:v>81275.2666015625</c:v>
                      </c:pt>
                      <c:pt idx="3909">
                        <c:v>81294.380126953096</c:v>
                      </c:pt>
                      <c:pt idx="3910">
                        <c:v>81310.595214843706</c:v>
                      </c:pt>
                      <c:pt idx="3911">
                        <c:v>81327.206298828096</c:v>
                      </c:pt>
                      <c:pt idx="3912">
                        <c:v>81343.7451171875</c:v>
                      </c:pt>
                      <c:pt idx="3913">
                        <c:v>81359.24609375</c:v>
                      </c:pt>
                      <c:pt idx="3914">
                        <c:v>81375.992919921802</c:v>
                      </c:pt>
                      <c:pt idx="3915">
                        <c:v>81392.106689453096</c:v>
                      </c:pt>
                      <c:pt idx="3916">
                        <c:v>81409.69921875</c:v>
                      </c:pt>
                      <c:pt idx="3917">
                        <c:v>81426.714599609302</c:v>
                      </c:pt>
                      <c:pt idx="3918">
                        <c:v>81443.964355468706</c:v>
                      </c:pt>
                      <c:pt idx="3919">
                        <c:v>81460.963623046802</c:v>
                      </c:pt>
                      <c:pt idx="3920">
                        <c:v>81477.464355468706</c:v>
                      </c:pt>
                      <c:pt idx="3921">
                        <c:v>81493.664550781206</c:v>
                      </c:pt>
                      <c:pt idx="3922">
                        <c:v>81510.663574218706</c:v>
                      </c:pt>
                      <c:pt idx="3923">
                        <c:v>81527.166748046802</c:v>
                      </c:pt>
                      <c:pt idx="3924">
                        <c:v>81543.672363281206</c:v>
                      </c:pt>
                      <c:pt idx="3925">
                        <c:v>81560.173339843706</c:v>
                      </c:pt>
                      <c:pt idx="3926">
                        <c:v>81578.902587890596</c:v>
                      </c:pt>
                      <c:pt idx="3927">
                        <c:v>81594.6376953125</c:v>
                      </c:pt>
                      <c:pt idx="3928">
                        <c:v>81610.541259765596</c:v>
                      </c:pt>
                      <c:pt idx="3929">
                        <c:v>81627.288574218706</c:v>
                      </c:pt>
                      <c:pt idx="3930">
                        <c:v>81643.746826171802</c:v>
                      </c:pt>
                      <c:pt idx="3931">
                        <c:v>81659.94140625</c:v>
                      </c:pt>
                      <c:pt idx="3932">
                        <c:v>81678.1953125</c:v>
                      </c:pt>
                      <c:pt idx="3933">
                        <c:v>81693.731689453096</c:v>
                      </c:pt>
                      <c:pt idx="3934">
                        <c:v>81711.91015625</c:v>
                      </c:pt>
                      <c:pt idx="3935">
                        <c:v>81726.912109375</c:v>
                      </c:pt>
                      <c:pt idx="3936">
                        <c:v>81744.622802734302</c:v>
                      </c:pt>
                      <c:pt idx="3937">
                        <c:v>81761.029785156206</c:v>
                      </c:pt>
                      <c:pt idx="3938">
                        <c:v>81777.439941406206</c:v>
                      </c:pt>
                      <c:pt idx="3939">
                        <c:v>81793.446777343706</c:v>
                      </c:pt>
                      <c:pt idx="3940">
                        <c:v>81810.3876953125</c:v>
                      </c:pt>
                      <c:pt idx="3941">
                        <c:v>81826.8896484375</c:v>
                      </c:pt>
                      <c:pt idx="3942">
                        <c:v>81842.923583984302</c:v>
                      </c:pt>
                      <c:pt idx="3943">
                        <c:v>81868.566650390596</c:v>
                      </c:pt>
                      <c:pt idx="3944">
                        <c:v>81883.946533203096</c:v>
                      </c:pt>
                      <c:pt idx="3945">
                        <c:v>81899.322021484302</c:v>
                      </c:pt>
                      <c:pt idx="3946">
                        <c:v>81915.013427734302</c:v>
                      </c:pt>
                      <c:pt idx="3947">
                        <c:v>81931.210693359302</c:v>
                      </c:pt>
                      <c:pt idx="3948">
                        <c:v>81947.988525390596</c:v>
                      </c:pt>
                      <c:pt idx="3949">
                        <c:v>81964.276611328096</c:v>
                      </c:pt>
                      <c:pt idx="3950">
                        <c:v>81979.921875</c:v>
                      </c:pt>
                      <c:pt idx="3951">
                        <c:v>81996.663574218706</c:v>
                      </c:pt>
                      <c:pt idx="3952">
                        <c:v>82016.831542968706</c:v>
                      </c:pt>
                      <c:pt idx="3953">
                        <c:v>82034.981201171802</c:v>
                      </c:pt>
                      <c:pt idx="3954">
                        <c:v>82050.998535156206</c:v>
                      </c:pt>
                      <c:pt idx="3955">
                        <c:v>82071.498535156206</c:v>
                      </c:pt>
                      <c:pt idx="3956">
                        <c:v>82095.907958984302</c:v>
                      </c:pt>
                      <c:pt idx="3957">
                        <c:v>82115.906982421802</c:v>
                      </c:pt>
                      <c:pt idx="3958">
                        <c:v>82132.745605468706</c:v>
                      </c:pt>
                      <c:pt idx="3959">
                        <c:v>82148.250244140596</c:v>
                      </c:pt>
                      <c:pt idx="3960">
                        <c:v>82167.249511718706</c:v>
                      </c:pt>
                      <c:pt idx="3961">
                        <c:v>82182.601318359302</c:v>
                      </c:pt>
                      <c:pt idx="3962">
                        <c:v>82198.671875</c:v>
                      </c:pt>
                      <c:pt idx="3963">
                        <c:v>82212.672119140596</c:v>
                      </c:pt>
                      <c:pt idx="3964">
                        <c:v>82230.352783203096</c:v>
                      </c:pt>
                      <c:pt idx="3965">
                        <c:v>82255.572998046802</c:v>
                      </c:pt>
                      <c:pt idx="3966">
                        <c:v>82273.98046875</c:v>
                      </c:pt>
                      <c:pt idx="3967">
                        <c:v>82292.480957031206</c:v>
                      </c:pt>
                      <c:pt idx="3968">
                        <c:v>82310.328369140596</c:v>
                      </c:pt>
                      <c:pt idx="3969">
                        <c:v>82327.716796875</c:v>
                      </c:pt>
                      <c:pt idx="3970">
                        <c:v>82345.266357421802</c:v>
                      </c:pt>
                      <c:pt idx="3971">
                        <c:v>82362.6279296875</c:v>
                      </c:pt>
                      <c:pt idx="3972">
                        <c:v>82378.754638671802</c:v>
                      </c:pt>
                      <c:pt idx="3973">
                        <c:v>82398.571777343706</c:v>
                      </c:pt>
                      <c:pt idx="3974">
                        <c:v>82415.052490234302</c:v>
                      </c:pt>
                      <c:pt idx="3975">
                        <c:v>82430.059326171802</c:v>
                      </c:pt>
                      <c:pt idx="3976">
                        <c:v>82449.564453125</c:v>
                      </c:pt>
                      <c:pt idx="3977">
                        <c:v>82469.458740234302</c:v>
                      </c:pt>
                      <c:pt idx="3978">
                        <c:v>82493.458496093706</c:v>
                      </c:pt>
                      <c:pt idx="3979">
                        <c:v>82510.458984375</c:v>
                      </c:pt>
                      <c:pt idx="3980">
                        <c:v>82527.752685546802</c:v>
                      </c:pt>
                      <c:pt idx="3981">
                        <c:v>82544.759033203096</c:v>
                      </c:pt>
                      <c:pt idx="3982">
                        <c:v>82561.118896484302</c:v>
                      </c:pt>
                      <c:pt idx="3983">
                        <c:v>82577.1943359375</c:v>
                      </c:pt>
                      <c:pt idx="3984">
                        <c:v>82594.693359375</c:v>
                      </c:pt>
                      <c:pt idx="3985">
                        <c:v>82610.414794921802</c:v>
                      </c:pt>
                      <c:pt idx="3986">
                        <c:v>82627.69140625</c:v>
                      </c:pt>
                      <c:pt idx="3987">
                        <c:v>82643.451416015596</c:v>
                      </c:pt>
                      <c:pt idx="3988">
                        <c:v>82660.100097656206</c:v>
                      </c:pt>
                      <c:pt idx="3989">
                        <c:v>82676.6826171875</c:v>
                      </c:pt>
                      <c:pt idx="3990">
                        <c:v>82693.520019531206</c:v>
                      </c:pt>
                      <c:pt idx="3991">
                        <c:v>82711.019042968706</c:v>
                      </c:pt>
                      <c:pt idx="3992">
                        <c:v>82727.544921875</c:v>
                      </c:pt>
                      <c:pt idx="3993">
                        <c:v>82744.109375</c:v>
                      </c:pt>
                      <c:pt idx="3994">
                        <c:v>82761.371826171802</c:v>
                      </c:pt>
                      <c:pt idx="3995">
                        <c:v>82777.196044921802</c:v>
                      </c:pt>
                      <c:pt idx="3996">
                        <c:v>82793.854003906206</c:v>
                      </c:pt>
                      <c:pt idx="3997">
                        <c:v>82810.011962890596</c:v>
                      </c:pt>
                      <c:pt idx="3998">
                        <c:v>82826.913574218706</c:v>
                      </c:pt>
                      <c:pt idx="3999">
                        <c:v>82843.422607421802</c:v>
                      </c:pt>
                      <c:pt idx="4000">
                        <c:v>82860.249267578096</c:v>
                      </c:pt>
                      <c:pt idx="4001">
                        <c:v>82877.250244140596</c:v>
                      </c:pt>
                      <c:pt idx="4002">
                        <c:v>82893.75</c:v>
                      </c:pt>
                      <c:pt idx="4003">
                        <c:v>82910.871582031206</c:v>
                      </c:pt>
                      <c:pt idx="4004">
                        <c:v>82926.982666015596</c:v>
                      </c:pt>
                      <c:pt idx="4005">
                        <c:v>82943.4892578125</c:v>
                      </c:pt>
                      <c:pt idx="4006">
                        <c:v>82959.860107421802</c:v>
                      </c:pt>
                      <c:pt idx="4007">
                        <c:v>82975.36328125</c:v>
                      </c:pt>
                      <c:pt idx="4008">
                        <c:v>82992.256103515596</c:v>
                      </c:pt>
                      <c:pt idx="4009">
                        <c:v>83008.259521484302</c:v>
                      </c:pt>
                      <c:pt idx="4010">
                        <c:v>83024.189453125</c:v>
                      </c:pt>
                      <c:pt idx="4011">
                        <c:v>83039.865478515596</c:v>
                      </c:pt>
                      <c:pt idx="4012">
                        <c:v>83056.237548828096</c:v>
                      </c:pt>
                      <c:pt idx="4013">
                        <c:v>83070.736816406206</c:v>
                      </c:pt>
                      <c:pt idx="4014">
                        <c:v>83087.237792968706</c:v>
                      </c:pt>
                      <c:pt idx="4015">
                        <c:v>83102.785888671802</c:v>
                      </c:pt>
                      <c:pt idx="4016">
                        <c:v>83118.284423828096</c:v>
                      </c:pt>
                      <c:pt idx="4017">
                        <c:v>83133.748535156206</c:v>
                      </c:pt>
                      <c:pt idx="4018">
                        <c:v>83149.757568359302</c:v>
                      </c:pt>
                      <c:pt idx="4019">
                        <c:v>83165.8740234375</c:v>
                      </c:pt>
                      <c:pt idx="4020">
                        <c:v>83181.195556640596</c:v>
                      </c:pt>
                      <c:pt idx="4021">
                        <c:v>83196.196044921802</c:v>
                      </c:pt>
                      <c:pt idx="4022">
                        <c:v>83212.6962890625</c:v>
                      </c:pt>
                      <c:pt idx="4023">
                        <c:v>83228.853271484302</c:v>
                      </c:pt>
                      <c:pt idx="4024">
                        <c:v>83244.861816406206</c:v>
                      </c:pt>
                      <c:pt idx="4025">
                        <c:v>83262.8603515625</c:v>
                      </c:pt>
                      <c:pt idx="4026">
                        <c:v>83278.475341796802</c:v>
                      </c:pt>
                      <c:pt idx="4027">
                        <c:v>83297.4755859375</c:v>
                      </c:pt>
                      <c:pt idx="4028">
                        <c:v>83312.785644531206</c:v>
                      </c:pt>
                      <c:pt idx="4029">
                        <c:v>83328.626464843706</c:v>
                      </c:pt>
                      <c:pt idx="4030">
                        <c:v>83347.53125</c:v>
                      </c:pt>
                      <c:pt idx="4031">
                        <c:v>83363.031738281206</c:v>
                      </c:pt>
                      <c:pt idx="4032">
                        <c:v>83390.769775390596</c:v>
                      </c:pt>
                      <c:pt idx="4033">
                        <c:v>83406.140869140596</c:v>
                      </c:pt>
                      <c:pt idx="4034">
                        <c:v>83424.148193359302</c:v>
                      </c:pt>
                      <c:pt idx="4035">
                        <c:v>83439.654296875</c:v>
                      </c:pt>
                      <c:pt idx="4036">
                        <c:v>83471.154785156206</c:v>
                      </c:pt>
                      <c:pt idx="4037">
                        <c:v>83486.654785156206</c:v>
                      </c:pt>
                      <c:pt idx="4038">
                        <c:v>83502.153808593706</c:v>
                      </c:pt>
                      <c:pt idx="4039">
                        <c:v>83518.154052734302</c:v>
                      </c:pt>
                      <c:pt idx="4040">
                        <c:v>83534.1572265625</c:v>
                      </c:pt>
                      <c:pt idx="4041">
                        <c:v>83550.4521484375</c:v>
                      </c:pt>
                      <c:pt idx="4042">
                        <c:v>83566.315917968706</c:v>
                      </c:pt>
                      <c:pt idx="4043">
                        <c:v>83583.3154296875</c:v>
                      </c:pt>
                      <c:pt idx="4044">
                        <c:v>83598.815917968706</c:v>
                      </c:pt>
                      <c:pt idx="4045">
                        <c:v>83613.816650390596</c:v>
                      </c:pt>
                      <c:pt idx="4046">
                        <c:v>83629.777832031206</c:v>
                      </c:pt>
                      <c:pt idx="4047">
                        <c:v>83648.095703125</c:v>
                      </c:pt>
                      <c:pt idx="4048">
                        <c:v>83663.173828125</c:v>
                      </c:pt>
                      <c:pt idx="4049">
                        <c:v>83681.173828125</c:v>
                      </c:pt>
                      <c:pt idx="4050">
                        <c:v>83696.673095703096</c:v>
                      </c:pt>
                      <c:pt idx="4051">
                        <c:v>83714.674072265596</c:v>
                      </c:pt>
                      <c:pt idx="4052">
                        <c:v>83729.675537109302</c:v>
                      </c:pt>
                      <c:pt idx="4053">
                        <c:v>83746.930908203096</c:v>
                      </c:pt>
                      <c:pt idx="4054">
                        <c:v>83762.336669921802</c:v>
                      </c:pt>
                      <c:pt idx="4055">
                        <c:v>83781.206787109302</c:v>
                      </c:pt>
                      <c:pt idx="4056">
                        <c:v>83796.222900390596</c:v>
                      </c:pt>
                      <c:pt idx="4057">
                        <c:v>83813.798095703096</c:v>
                      </c:pt>
                      <c:pt idx="4058">
                        <c:v>83829.8125</c:v>
                      </c:pt>
                      <c:pt idx="4059">
                        <c:v>83848.580078125</c:v>
                      </c:pt>
                      <c:pt idx="4060">
                        <c:v>83863.6689453125</c:v>
                      </c:pt>
                      <c:pt idx="4061">
                        <c:v>83880.796875</c:v>
                      </c:pt>
                      <c:pt idx="4062">
                        <c:v>83898.805175781206</c:v>
                      </c:pt>
                      <c:pt idx="4063">
                        <c:v>83914.685302734302</c:v>
                      </c:pt>
                      <c:pt idx="4064">
                        <c:v>83934.076904296802</c:v>
                      </c:pt>
                      <c:pt idx="4065">
                        <c:v>83949.653564453096</c:v>
                      </c:pt>
                      <c:pt idx="4066">
                        <c:v>83965.0908203125</c:v>
                      </c:pt>
                      <c:pt idx="4067">
                        <c:v>83981.091308593706</c:v>
                      </c:pt>
                      <c:pt idx="4068">
                        <c:v>83996.590332031206</c:v>
                      </c:pt>
                      <c:pt idx="4069">
                        <c:v>84013.5498046875</c:v>
                      </c:pt>
                      <c:pt idx="4070">
                        <c:v>84029.052490234302</c:v>
                      </c:pt>
                      <c:pt idx="4071">
                        <c:v>84046.7763671875</c:v>
                      </c:pt>
                      <c:pt idx="4072">
                        <c:v>84062.398193359302</c:v>
                      </c:pt>
                      <c:pt idx="4073">
                        <c:v>84080.304931640596</c:v>
                      </c:pt>
                      <c:pt idx="4074">
                        <c:v>84095.679931640596</c:v>
                      </c:pt>
                      <c:pt idx="4075">
                        <c:v>84115.179443359302</c:v>
                      </c:pt>
                      <c:pt idx="4076">
                        <c:v>84131.182861328096</c:v>
                      </c:pt>
                      <c:pt idx="4077">
                        <c:v>84147.500244140596</c:v>
                      </c:pt>
                      <c:pt idx="4078">
                        <c:v>84163.503173828096</c:v>
                      </c:pt>
                      <c:pt idx="4079">
                        <c:v>84179.503662109302</c:v>
                      </c:pt>
                      <c:pt idx="4080">
                        <c:v>84195.504150390596</c:v>
                      </c:pt>
                      <c:pt idx="4081">
                        <c:v>84214.1904296875</c:v>
                      </c:pt>
                      <c:pt idx="4082">
                        <c:v>84229.6455078125</c:v>
                      </c:pt>
                      <c:pt idx="4083">
                        <c:v>84247.152099609302</c:v>
                      </c:pt>
                      <c:pt idx="4084">
                        <c:v>84262.651611328096</c:v>
                      </c:pt>
                      <c:pt idx="4085">
                        <c:v>84279.02734375</c:v>
                      </c:pt>
                      <c:pt idx="4086">
                        <c:v>84296.057373046802</c:v>
                      </c:pt>
                      <c:pt idx="4087">
                        <c:v>84313.557128906206</c:v>
                      </c:pt>
                      <c:pt idx="4088">
                        <c:v>84330.393798828096</c:v>
                      </c:pt>
                      <c:pt idx="4089">
                        <c:v>84346.867919921802</c:v>
                      </c:pt>
                      <c:pt idx="4090">
                        <c:v>84362.867431640596</c:v>
                      </c:pt>
                      <c:pt idx="4091">
                        <c:v>84379.620605468706</c:v>
                      </c:pt>
                      <c:pt idx="4092">
                        <c:v>84395.620849609302</c:v>
                      </c:pt>
                      <c:pt idx="4093">
                        <c:v>84412.304931640596</c:v>
                      </c:pt>
                      <c:pt idx="4094">
                        <c:v>84430.653808593706</c:v>
                      </c:pt>
                      <c:pt idx="4095">
                        <c:v>84447.591552734302</c:v>
                      </c:pt>
                      <c:pt idx="4096">
                        <c:v>84466.950439453096</c:v>
                      </c:pt>
                      <c:pt idx="4097">
                        <c:v>84487.0791015625</c:v>
                      </c:pt>
                      <c:pt idx="4098">
                        <c:v>84506.642578125</c:v>
                      </c:pt>
                      <c:pt idx="4099">
                        <c:v>84522.951416015596</c:v>
                      </c:pt>
                      <c:pt idx="4100">
                        <c:v>84539.934814453096</c:v>
                      </c:pt>
                      <c:pt idx="4101">
                        <c:v>84556.701660156206</c:v>
                      </c:pt>
                      <c:pt idx="4102">
                        <c:v>84575.98828125</c:v>
                      </c:pt>
                      <c:pt idx="4103">
                        <c:v>84592.988525390596</c:v>
                      </c:pt>
                      <c:pt idx="4104">
                        <c:v>84610.077880859302</c:v>
                      </c:pt>
                      <c:pt idx="4105">
                        <c:v>84626.953369140596</c:v>
                      </c:pt>
                      <c:pt idx="4106">
                        <c:v>84645.309814453096</c:v>
                      </c:pt>
                      <c:pt idx="4107">
                        <c:v>84662.791748046802</c:v>
                      </c:pt>
                      <c:pt idx="4108">
                        <c:v>84679.362792968706</c:v>
                      </c:pt>
                      <c:pt idx="4109">
                        <c:v>84695.844482421802</c:v>
                      </c:pt>
                      <c:pt idx="4110">
                        <c:v>84713.003662109302</c:v>
                      </c:pt>
                      <c:pt idx="4111">
                        <c:v>84729.364990234302</c:v>
                      </c:pt>
                      <c:pt idx="4112">
                        <c:v>84746.828369140596</c:v>
                      </c:pt>
                      <c:pt idx="4113">
                        <c:v>84763.906005859302</c:v>
                      </c:pt>
                      <c:pt idx="4114">
                        <c:v>84784.715576171802</c:v>
                      </c:pt>
                      <c:pt idx="4115">
                        <c:v>84803.884521484302</c:v>
                      </c:pt>
                      <c:pt idx="4116">
                        <c:v>84819.885498046802</c:v>
                      </c:pt>
                      <c:pt idx="4117">
                        <c:v>84836.94921875</c:v>
                      </c:pt>
                      <c:pt idx="4118">
                        <c:v>84853.448486328096</c:v>
                      </c:pt>
                      <c:pt idx="4119">
                        <c:v>84868.948486328096</c:v>
                      </c:pt>
                      <c:pt idx="4120">
                        <c:v>84884.929443359302</c:v>
                      </c:pt>
                      <c:pt idx="4121">
                        <c:v>84903.706298828096</c:v>
                      </c:pt>
                      <c:pt idx="4122">
                        <c:v>84925.2529296875</c:v>
                      </c:pt>
                      <c:pt idx="4123">
                        <c:v>84943.62890625</c:v>
                      </c:pt>
                      <c:pt idx="4124">
                        <c:v>84960.62890625</c:v>
                      </c:pt>
                      <c:pt idx="4125">
                        <c:v>84978.129638671802</c:v>
                      </c:pt>
                      <c:pt idx="4126">
                        <c:v>84997.630859375</c:v>
                      </c:pt>
                      <c:pt idx="4127">
                        <c:v>85013.1298828125</c:v>
                      </c:pt>
                      <c:pt idx="4128">
                        <c:v>85029.6337890625</c:v>
                      </c:pt>
                      <c:pt idx="4129">
                        <c:v>85046.154541015596</c:v>
                      </c:pt>
                      <c:pt idx="4130">
                        <c:v>85064.150878906206</c:v>
                      </c:pt>
                      <c:pt idx="4131">
                        <c:v>85079.873291015596</c:v>
                      </c:pt>
                      <c:pt idx="4132">
                        <c:v>85100.152832031206</c:v>
                      </c:pt>
                      <c:pt idx="4133">
                        <c:v>85117.152587890596</c:v>
                      </c:pt>
                      <c:pt idx="4134">
                        <c:v>85174.460449218706</c:v>
                      </c:pt>
                      <c:pt idx="4135">
                        <c:v>85312.633300781206</c:v>
                      </c:pt>
                      <c:pt idx="4136">
                        <c:v>85331.379150390596</c:v>
                      </c:pt>
                      <c:pt idx="4137">
                        <c:v>85346.520263671802</c:v>
                      </c:pt>
                      <c:pt idx="4138">
                        <c:v>85410.219238281206</c:v>
                      </c:pt>
                      <c:pt idx="4139">
                        <c:v>85532.948486328096</c:v>
                      </c:pt>
                      <c:pt idx="4140">
                        <c:v>85558.8115234375</c:v>
                      </c:pt>
                      <c:pt idx="4141">
                        <c:v>85577.810791015596</c:v>
                      </c:pt>
                      <c:pt idx="4142">
                        <c:v>85595.0712890625</c:v>
                      </c:pt>
                      <c:pt idx="4143">
                        <c:v>85611.571044921802</c:v>
                      </c:pt>
                      <c:pt idx="4144">
                        <c:v>85628.657958984302</c:v>
                      </c:pt>
                      <c:pt idx="4145">
                        <c:v>85645.162109375</c:v>
                      </c:pt>
                      <c:pt idx="4146">
                        <c:v>85662.740234375</c:v>
                      </c:pt>
                      <c:pt idx="4147">
                        <c:v>85679.159912109302</c:v>
                      </c:pt>
                      <c:pt idx="4148">
                        <c:v>85696.175537109302</c:v>
                      </c:pt>
                      <c:pt idx="4149">
                        <c:v>85712.3916015625</c:v>
                      </c:pt>
                      <c:pt idx="4150">
                        <c:v>85729.751708984302</c:v>
                      </c:pt>
                      <c:pt idx="4151">
                        <c:v>85746.757080078096</c:v>
                      </c:pt>
                      <c:pt idx="4152">
                        <c:v>85762.819580078096</c:v>
                      </c:pt>
                      <c:pt idx="4153">
                        <c:v>85779.819091796802</c:v>
                      </c:pt>
                      <c:pt idx="4154">
                        <c:v>85795.973144531206</c:v>
                      </c:pt>
                      <c:pt idx="4155">
                        <c:v>85825.278808593706</c:v>
                      </c:pt>
                      <c:pt idx="4156">
                        <c:v>85850.756347656206</c:v>
                      </c:pt>
                      <c:pt idx="4157">
                        <c:v>85865.976318359302</c:v>
                      </c:pt>
                      <c:pt idx="4158">
                        <c:v>85893.843994140596</c:v>
                      </c:pt>
                      <c:pt idx="4159">
                        <c:v>85910.393066406206</c:v>
                      </c:pt>
                      <c:pt idx="4160">
                        <c:v>85934.884277343706</c:v>
                      </c:pt>
                      <c:pt idx="4161">
                        <c:v>85949.888916015596</c:v>
                      </c:pt>
                      <c:pt idx="4162">
                        <c:v>85965.343017578096</c:v>
                      </c:pt>
                      <c:pt idx="4163">
                        <c:v>85980.841064453096</c:v>
                      </c:pt>
                      <c:pt idx="4164">
                        <c:v>85999.341308593706</c:v>
                      </c:pt>
                      <c:pt idx="4165">
                        <c:v>86014.5888671875</c:v>
                      </c:pt>
                      <c:pt idx="4166">
                        <c:v>86030.248535156206</c:v>
                      </c:pt>
                      <c:pt idx="4167">
                        <c:v>86045.756591796802</c:v>
                      </c:pt>
                      <c:pt idx="4168">
                        <c:v>86064.3642578125</c:v>
                      </c:pt>
                      <c:pt idx="4169">
                        <c:v>86079.724853515596</c:v>
                      </c:pt>
                      <c:pt idx="4170">
                        <c:v>86095.623535156206</c:v>
                      </c:pt>
                      <c:pt idx="4171">
                        <c:v>86112.123046875</c:v>
                      </c:pt>
                      <c:pt idx="4172">
                        <c:v>86128.612548828096</c:v>
                      </c:pt>
                      <c:pt idx="4173">
                        <c:v>86145.79296875</c:v>
                      </c:pt>
                      <c:pt idx="4174">
                        <c:v>86162.494873046802</c:v>
                      </c:pt>
                      <c:pt idx="4175">
                        <c:v>86179.481689453096</c:v>
                      </c:pt>
                      <c:pt idx="4176">
                        <c:v>86199.500488281206</c:v>
                      </c:pt>
                      <c:pt idx="4177">
                        <c:v>86214.464599609302</c:v>
                      </c:pt>
                      <c:pt idx="4178">
                        <c:v>86229.9951171875</c:v>
                      </c:pt>
                      <c:pt idx="4179">
                        <c:v>86245.4794921875</c:v>
                      </c:pt>
                      <c:pt idx="4180">
                        <c:v>86262.294921875</c:v>
                      </c:pt>
                      <c:pt idx="4181">
                        <c:v>86278.794921875</c:v>
                      </c:pt>
                      <c:pt idx="4182">
                        <c:v>86295.121337890596</c:v>
                      </c:pt>
                      <c:pt idx="4183">
                        <c:v>86311.621337890596</c:v>
                      </c:pt>
                      <c:pt idx="4184">
                        <c:v>86328.625</c:v>
                      </c:pt>
                      <c:pt idx="4185">
                        <c:v>86345.630371093706</c:v>
                      </c:pt>
                      <c:pt idx="4186">
                        <c:v>86364.339355468706</c:v>
                      </c:pt>
                      <c:pt idx="4187">
                        <c:v>86379.840087890596</c:v>
                      </c:pt>
                      <c:pt idx="4188">
                        <c:v>86397.389160156206</c:v>
                      </c:pt>
                      <c:pt idx="4189">
                        <c:v>86413.866699218706</c:v>
                      </c:pt>
                      <c:pt idx="4190">
                        <c:v>86431.308105468706</c:v>
                      </c:pt>
                      <c:pt idx="4191">
                        <c:v>86446.822509765596</c:v>
                      </c:pt>
                      <c:pt idx="4192">
                        <c:v>86462.273925781206</c:v>
                      </c:pt>
                      <c:pt idx="4193">
                        <c:v>86478.773193359302</c:v>
                      </c:pt>
                      <c:pt idx="4194">
                        <c:v>86495.7734375</c:v>
                      </c:pt>
                      <c:pt idx="4195">
                        <c:v>86512.273193359302</c:v>
                      </c:pt>
                      <c:pt idx="4196">
                        <c:v>86528.776123046802</c:v>
                      </c:pt>
                      <c:pt idx="4197">
                        <c:v>86545.643798828096</c:v>
                      </c:pt>
                      <c:pt idx="4198">
                        <c:v>86564.320068359302</c:v>
                      </c:pt>
                      <c:pt idx="4199">
                        <c:v>86580.764404296802</c:v>
                      </c:pt>
                      <c:pt idx="4200">
                        <c:v>86597.253173828096</c:v>
                      </c:pt>
                      <c:pt idx="4201">
                        <c:v>86614.5107421875</c:v>
                      </c:pt>
                      <c:pt idx="4202">
                        <c:v>86630.070800781206</c:v>
                      </c:pt>
                      <c:pt idx="4203">
                        <c:v>86646.5283203125</c:v>
                      </c:pt>
                      <c:pt idx="4204">
                        <c:v>86662.403076171802</c:v>
                      </c:pt>
                      <c:pt idx="4205">
                        <c:v>86678.5458984375</c:v>
                      </c:pt>
                      <c:pt idx="4206">
                        <c:v>86694.5927734375</c:v>
                      </c:pt>
                      <c:pt idx="4207">
                        <c:v>86710.920166015596</c:v>
                      </c:pt>
                      <c:pt idx="4208">
                        <c:v>86748.930908203096</c:v>
                      </c:pt>
                      <c:pt idx="4209">
                        <c:v>86775.940673828096</c:v>
                      </c:pt>
                      <c:pt idx="4210">
                        <c:v>86793.799560546802</c:v>
                      </c:pt>
                      <c:pt idx="4211">
                        <c:v>86810.416748046802</c:v>
                      </c:pt>
                      <c:pt idx="4212">
                        <c:v>86826.9912109375</c:v>
                      </c:pt>
                      <c:pt idx="4213">
                        <c:v>86844.9384765625</c:v>
                      </c:pt>
                      <c:pt idx="4214">
                        <c:v>86861.818603515596</c:v>
                      </c:pt>
                      <c:pt idx="4215">
                        <c:v>86878.590576171802</c:v>
                      </c:pt>
                      <c:pt idx="4216">
                        <c:v>86895.344970703096</c:v>
                      </c:pt>
                      <c:pt idx="4217">
                        <c:v>86914.380371093706</c:v>
                      </c:pt>
                      <c:pt idx="4218">
                        <c:v>86929.401123046802</c:v>
                      </c:pt>
                      <c:pt idx="4219">
                        <c:v>86947.913818359302</c:v>
                      </c:pt>
                      <c:pt idx="4220">
                        <c:v>86963.372802734302</c:v>
                      </c:pt>
                      <c:pt idx="4221">
                        <c:v>86981.840576171802</c:v>
                      </c:pt>
                      <c:pt idx="4222">
                        <c:v>86997.407958984302</c:v>
                      </c:pt>
                      <c:pt idx="4223">
                        <c:v>87014.769287109302</c:v>
                      </c:pt>
                      <c:pt idx="4224">
                        <c:v>87030.276611328096</c:v>
                      </c:pt>
                      <c:pt idx="4225">
                        <c:v>87048.122314453096</c:v>
                      </c:pt>
                      <c:pt idx="4226">
                        <c:v>87063.416503906206</c:v>
                      </c:pt>
                      <c:pt idx="4227">
                        <c:v>87080.957519531206</c:v>
                      </c:pt>
                      <c:pt idx="4228">
                        <c:v>87097.5859375</c:v>
                      </c:pt>
                      <c:pt idx="4229">
                        <c:v>87116.465576171802</c:v>
                      </c:pt>
                      <c:pt idx="4230">
                        <c:v>87131.587158203096</c:v>
                      </c:pt>
                      <c:pt idx="4231">
                        <c:v>87148.1875</c:v>
                      </c:pt>
                      <c:pt idx="4232">
                        <c:v>87163.189697265596</c:v>
                      </c:pt>
                      <c:pt idx="4233">
                        <c:v>87180.072753906206</c:v>
                      </c:pt>
                      <c:pt idx="4234">
                        <c:v>87196.092041015596</c:v>
                      </c:pt>
                      <c:pt idx="4235">
                        <c:v>87212.592285156206</c:v>
                      </c:pt>
                      <c:pt idx="4236">
                        <c:v>87229.219970703096</c:v>
                      </c:pt>
                      <c:pt idx="4237">
                        <c:v>87246.4296875</c:v>
                      </c:pt>
                      <c:pt idx="4238">
                        <c:v>87268.38671875</c:v>
                      </c:pt>
                      <c:pt idx="4239">
                        <c:v>87285.886230468706</c:v>
                      </c:pt>
                      <c:pt idx="4240">
                        <c:v>87306.776123046802</c:v>
                      </c:pt>
                      <c:pt idx="4241">
                        <c:v>87324.780029296802</c:v>
                      </c:pt>
                      <c:pt idx="4242">
                        <c:v>87343.289306640596</c:v>
                      </c:pt>
                      <c:pt idx="4243">
                        <c:v>87361.290527343706</c:v>
                      </c:pt>
                      <c:pt idx="4244">
                        <c:v>87378.2900390625</c:v>
                      </c:pt>
                      <c:pt idx="4245">
                        <c:v>87395.849121093706</c:v>
                      </c:pt>
                      <c:pt idx="4246">
                        <c:v>87414.377197265596</c:v>
                      </c:pt>
                      <c:pt idx="4247">
                        <c:v>87430.476318359302</c:v>
                      </c:pt>
                      <c:pt idx="4248">
                        <c:v>87447.320068359302</c:v>
                      </c:pt>
                      <c:pt idx="4249">
                        <c:v>87463.2646484375</c:v>
                      </c:pt>
                      <c:pt idx="4250">
                        <c:v>87479.809814453096</c:v>
                      </c:pt>
                      <c:pt idx="4251">
                        <c:v>87496.109863281206</c:v>
                      </c:pt>
                      <c:pt idx="4252">
                        <c:v>87512.888183593706</c:v>
                      </c:pt>
                      <c:pt idx="4253">
                        <c:v>87529.874267578096</c:v>
                      </c:pt>
                      <c:pt idx="4254">
                        <c:v>87545.565185546802</c:v>
                      </c:pt>
                      <c:pt idx="4255">
                        <c:v>87563.460205078096</c:v>
                      </c:pt>
                      <c:pt idx="4256">
                        <c:v>87582.961181640596</c:v>
                      </c:pt>
                      <c:pt idx="4257">
                        <c:v>87599.4599609375</c:v>
                      </c:pt>
                      <c:pt idx="4258">
                        <c:v>87615.9208984375</c:v>
                      </c:pt>
                      <c:pt idx="4259">
                        <c:v>87631.817138671802</c:v>
                      </c:pt>
                      <c:pt idx="4260">
                        <c:v>87647.806640625</c:v>
                      </c:pt>
                      <c:pt idx="4261">
                        <c:v>87663.808349609302</c:v>
                      </c:pt>
                      <c:pt idx="4262">
                        <c:v>87680.115722656206</c:v>
                      </c:pt>
                      <c:pt idx="4263">
                        <c:v>87696.193115234302</c:v>
                      </c:pt>
                      <c:pt idx="4264">
                        <c:v>87712.692626953096</c:v>
                      </c:pt>
                      <c:pt idx="4265">
                        <c:v>87729.7001953125</c:v>
                      </c:pt>
                      <c:pt idx="4266">
                        <c:v>87747.400878906206</c:v>
                      </c:pt>
                      <c:pt idx="4267">
                        <c:v>87763.401123046802</c:v>
                      </c:pt>
                      <c:pt idx="4268">
                        <c:v>87779.902832031206</c:v>
                      </c:pt>
                      <c:pt idx="4269">
                        <c:v>87796.402832031206</c:v>
                      </c:pt>
                      <c:pt idx="4270">
                        <c:v>87815.429931640596</c:v>
                      </c:pt>
                      <c:pt idx="4271">
                        <c:v>87830.935791015596</c:v>
                      </c:pt>
                      <c:pt idx="4272">
                        <c:v>87846.9423828125</c:v>
                      </c:pt>
                      <c:pt idx="4273">
                        <c:v>87863.868408203096</c:v>
                      </c:pt>
                      <c:pt idx="4274">
                        <c:v>87879.744140625</c:v>
                      </c:pt>
                      <c:pt idx="4275">
                        <c:v>87896.310791015596</c:v>
                      </c:pt>
                      <c:pt idx="4276">
                        <c:v>87916.275878906206</c:v>
                      </c:pt>
                      <c:pt idx="4277">
                        <c:v>87935.351074218706</c:v>
                      </c:pt>
                      <c:pt idx="4278">
                        <c:v>87954.422607421802</c:v>
                      </c:pt>
                      <c:pt idx="4279">
                        <c:v>87973.429199218706</c:v>
                      </c:pt>
                      <c:pt idx="4280">
                        <c:v>87990.1513671875</c:v>
                      </c:pt>
                      <c:pt idx="4281">
                        <c:v>88006.737792968706</c:v>
                      </c:pt>
                      <c:pt idx="4282">
                        <c:v>88023.181884765596</c:v>
                      </c:pt>
                      <c:pt idx="4283">
                        <c:v>88040.1591796875</c:v>
                      </c:pt>
                      <c:pt idx="4284">
                        <c:v>88056.658935546802</c:v>
                      </c:pt>
                      <c:pt idx="4285">
                        <c:v>88074.511230468706</c:v>
                      </c:pt>
                      <c:pt idx="4286">
                        <c:v>88091.520751953096</c:v>
                      </c:pt>
                      <c:pt idx="4287">
                        <c:v>88110.519287109302</c:v>
                      </c:pt>
                      <c:pt idx="4288">
                        <c:v>88127.621337890596</c:v>
                      </c:pt>
                      <c:pt idx="4289">
                        <c:v>88144.6318359375</c:v>
                      </c:pt>
                      <c:pt idx="4290">
                        <c:v>88161.726806640596</c:v>
                      </c:pt>
                      <c:pt idx="4291">
                        <c:v>88179.431640625</c:v>
                      </c:pt>
                      <c:pt idx="4292">
                        <c:v>88197.424072265596</c:v>
                      </c:pt>
                      <c:pt idx="4293">
                        <c:v>88213.922607421802</c:v>
                      </c:pt>
                      <c:pt idx="4294">
                        <c:v>88230.4306640625</c:v>
                      </c:pt>
                      <c:pt idx="4295">
                        <c:v>88246.839599609302</c:v>
                      </c:pt>
                      <c:pt idx="4296">
                        <c:v>88264.344238281206</c:v>
                      </c:pt>
                      <c:pt idx="4297">
                        <c:v>88280.375488281206</c:v>
                      </c:pt>
                      <c:pt idx="4298">
                        <c:v>88296.054443359302</c:v>
                      </c:pt>
                      <c:pt idx="4299">
                        <c:v>88312.412597656206</c:v>
                      </c:pt>
                      <c:pt idx="4300">
                        <c:v>88331.1845703125</c:v>
                      </c:pt>
                      <c:pt idx="4301">
                        <c:v>88346.692871093706</c:v>
                      </c:pt>
                      <c:pt idx="4302">
                        <c:v>88364.571777343706</c:v>
                      </c:pt>
                      <c:pt idx="4303">
                        <c:v>88380.833740234302</c:v>
                      </c:pt>
                      <c:pt idx="4304">
                        <c:v>88399.761962890596</c:v>
                      </c:pt>
                      <c:pt idx="4305">
                        <c:v>88414.722167968706</c:v>
                      </c:pt>
                      <c:pt idx="4306">
                        <c:v>88433.066894531206</c:v>
                      </c:pt>
                      <c:pt idx="4307">
                        <c:v>88449.211669921802</c:v>
                      </c:pt>
                      <c:pt idx="4308">
                        <c:v>88469.2109375</c:v>
                      </c:pt>
                      <c:pt idx="4309">
                        <c:v>88488.211181640596</c:v>
                      </c:pt>
                      <c:pt idx="4310">
                        <c:v>88507.011474609302</c:v>
                      </c:pt>
                      <c:pt idx="4311">
                        <c:v>88526.515625</c:v>
                      </c:pt>
                      <c:pt idx="4312">
                        <c:v>88544.520751953096</c:v>
                      </c:pt>
                      <c:pt idx="4313">
                        <c:v>88564.9658203125</c:v>
                      </c:pt>
                      <c:pt idx="4314">
                        <c:v>88580.9248046875</c:v>
                      </c:pt>
                      <c:pt idx="4315">
                        <c:v>88598.531738281206</c:v>
                      </c:pt>
                      <c:pt idx="4316">
                        <c:v>88614.41015625</c:v>
                      </c:pt>
                      <c:pt idx="4317">
                        <c:v>88632.418701171802</c:v>
                      </c:pt>
                      <c:pt idx="4318">
                        <c:v>88648.861816406206</c:v>
                      </c:pt>
                      <c:pt idx="4319">
                        <c:v>88666</c:v>
                      </c:pt>
                      <c:pt idx="4320">
                        <c:v>88682.810546875</c:v>
                      </c:pt>
                      <c:pt idx="4321">
                        <c:v>88699.569580078096</c:v>
                      </c:pt>
                      <c:pt idx="4322">
                        <c:v>88715.568847656206</c:v>
                      </c:pt>
                      <c:pt idx="4323">
                        <c:v>88734.248291015596</c:v>
                      </c:pt>
                      <c:pt idx="4324">
                        <c:v>88751.341308593706</c:v>
                      </c:pt>
                      <c:pt idx="4325">
                        <c:v>88768.127441406206</c:v>
                      </c:pt>
                      <c:pt idx="4326">
                        <c:v>88784.3974609375</c:v>
                      </c:pt>
                      <c:pt idx="4327">
                        <c:v>88800.371826171802</c:v>
                      </c:pt>
                      <c:pt idx="4328">
                        <c:v>88816.052246093706</c:v>
                      </c:pt>
                      <c:pt idx="4329">
                        <c:v>88833.157470703096</c:v>
                      </c:pt>
                      <c:pt idx="4330">
                        <c:v>88849.1669921875</c:v>
                      </c:pt>
                      <c:pt idx="4331">
                        <c:v>88864.890625</c:v>
                      </c:pt>
                      <c:pt idx="4332">
                        <c:v>88881.898925781206</c:v>
                      </c:pt>
                      <c:pt idx="4333">
                        <c:v>88897.958251953096</c:v>
                      </c:pt>
                      <c:pt idx="4334">
                        <c:v>88916.004638671802</c:v>
                      </c:pt>
                      <c:pt idx="4335">
                        <c:v>88932.998535156206</c:v>
                      </c:pt>
                      <c:pt idx="4336">
                        <c:v>88951.138916015596</c:v>
                      </c:pt>
                      <c:pt idx="4337">
                        <c:v>88967.138671875</c:v>
                      </c:pt>
                      <c:pt idx="4338">
                        <c:v>88986.138916015596</c:v>
                      </c:pt>
                      <c:pt idx="4339">
                        <c:v>89004.5478515625</c:v>
                      </c:pt>
                      <c:pt idx="4340">
                        <c:v>89020.548095703096</c:v>
                      </c:pt>
                      <c:pt idx="4341">
                        <c:v>89037.442626953096</c:v>
                      </c:pt>
                      <c:pt idx="4342">
                        <c:v>89053.94921875</c:v>
                      </c:pt>
                      <c:pt idx="4343">
                        <c:v>89073.556152343706</c:v>
                      </c:pt>
                      <c:pt idx="4344">
                        <c:v>89091.871582031206</c:v>
                      </c:pt>
                      <c:pt idx="4345">
                        <c:v>89109.371826171802</c:v>
                      </c:pt>
                      <c:pt idx="4346">
                        <c:v>89128.780761718706</c:v>
                      </c:pt>
                      <c:pt idx="4347">
                        <c:v>89145.798583984302</c:v>
                      </c:pt>
                      <c:pt idx="4348">
                        <c:v>89164.499511718706</c:v>
                      </c:pt>
                      <c:pt idx="4349">
                        <c:v>89180.504150390596</c:v>
                      </c:pt>
                      <c:pt idx="4350">
                        <c:v>89196.825927734302</c:v>
                      </c:pt>
                      <c:pt idx="4351">
                        <c:v>89213.435302734302</c:v>
                      </c:pt>
                      <c:pt idx="4352">
                        <c:v>89230.1318359375</c:v>
                      </c:pt>
                      <c:pt idx="4353">
                        <c:v>89246.643066406206</c:v>
                      </c:pt>
                      <c:pt idx="4354">
                        <c:v>89262.893066406206</c:v>
                      </c:pt>
                      <c:pt idx="4355">
                        <c:v>89279.7939453125</c:v>
                      </c:pt>
                      <c:pt idx="4356">
                        <c:v>89297.0048828125</c:v>
                      </c:pt>
                      <c:pt idx="4357">
                        <c:v>89313.586181640596</c:v>
                      </c:pt>
                      <c:pt idx="4358">
                        <c:v>89330.373779296802</c:v>
                      </c:pt>
                      <c:pt idx="4359">
                        <c:v>89347.070556640596</c:v>
                      </c:pt>
                      <c:pt idx="4360">
                        <c:v>89363.2802734375</c:v>
                      </c:pt>
                      <c:pt idx="4361">
                        <c:v>89379.781005859302</c:v>
                      </c:pt>
                      <c:pt idx="4362">
                        <c:v>89396.623291015596</c:v>
                      </c:pt>
                      <c:pt idx="4363">
                        <c:v>89413.731933593706</c:v>
                      </c:pt>
                      <c:pt idx="4364">
                        <c:v>89430.235839843706</c:v>
                      </c:pt>
                      <c:pt idx="4365">
                        <c:v>89447.299316406206</c:v>
                      </c:pt>
                      <c:pt idx="4366">
                        <c:v>89465.864990234302</c:v>
                      </c:pt>
                      <c:pt idx="4367">
                        <c:v>89481.864746093706</c:v>
                      </c:pt>
                      <c:pt idx="4368">
                        <c:v>89498.364013671802</c:v>
                      </c:pt>
                      <c:pt idx="4369">
                        <c:v>89514.363769531206</c:v>
                      </c:pt>
                      <c:pt idx="4370">
                        <c:v>89531.2275390625</c:v>
                      </c:pt>
                      <c:pt idx="4371">
                        <c:v>89546.625</c:v>
                      </c:pt>
                      <c:pt idx="4372">
                        <c:v>89563.2587890625</c:v>
                      </c:pt>
                      <c:pt idx="4373">
                        <c:v>89580.259033203096</c:v>
                      </c:pt>
                      <c:pt idx="4374">
                        <c:v>89597.020751953096</c:v>
                      </c:pt>
                      <c:pt idx="4375">
                        <c:v>89613.023925781206</c:v>
                      </c:pt>
                      <c:pt idx="4376">
                        <c:v>89630.138671875</c:v>
                      </c:pt>
                      <c:pt idx="4377">
                        <c:v>89650.6845703125</c:v>
                      </c:pt>
                      <c:pt idx="4378">
                        <c:v>89666.328857421802</c:v>
                      </c:pt>
                      <c:pt idx="4379">
                        <c:v>89682.327880859302</c:v>
                      </c:pt>
                      <c:pt idx="4380">
                        <c:v>89698.127685546802</c:v>
                      </c:pt>
                      <c:pt idx="4381">
                        <c:v>89715.632568359302</c:v>
                      </c:pt>
                      <c:pt idx="4382">
                        <c:v>89731.505126953096</c:v>
                      </c:pt>
                      <c:pt idx="4383">
                        <c:v>89748.298583984302</c:v>
                      </c:pt>
                      <c:pt idx="4384">
                        <c:v>89764.588134765596</c:v>
                      </c:pt>
                      <c:pt idx="4385">
                        <c:v>89780.175048828096</c:v>
                      </c:pt>
                      <c:pt idx="4386">
                        <c:v>89796.892578125</c:v>
                      </c:pt>
                      <c:pt idx="4387">
                        <c:v>89814.624755859302</c:v>
                      </c:pt>
                      <c:pt idx="4388">
                        <c:v>89830.808349609302</c:v>
                      </c:pt>
                      <c:pt idx="4389">
                        <c:v>89847.331298828096</c:v>
                      </c:pt>
                      <c:pt idx="4390">
                        <c:v>89863.339111328096</c:v>
                      </c:pt>
                      <c:pt idx="4391">
                        <c:v>89887.586181640596</c:v>
                      </c:pt>
                      <c:pt idx="4392">
                        <c:v>89904.0859375</c:v>
                      </c:pt>
                      <c:pt idx="4393">
                        <c:v>89920.0859375</c:v>
                      </c:pt>
                      <c:pt idx="4394">
                        <c:v>89936.089111328096</c:v>
                      </c:pt>
                      <c:pt idx="4395">
                        <c:v>89952.596191406206</c:v>
                      </c:pt>
                      <c:pt idx="4396">
                        <c:v>89968.104003906206</c:v>
                      </c:pt>
                      <c:pt idx="4397">
                        <c:v>89985.7763671875</c:v>
                      </c:pt>
                      <c:pt idx="4398">
                        <c:v>90001.756103515596</c:v>
                      </c:pt>
                      <c:pt idx="4399">
                        <c:v>90018.991699218706</c:v>
                      </c:pt>
                      <c:pt idx="4400">
                        <c:v>90035.112792968706</c:v>
                      </c:pt>
                      <c:pt idx="4401">
                        <c:v>90051.541748046802</c:v>
                      </c:pt>
                      <c:pt idx="4402">
                        <c:v>90068.001220703096</c:v>
                      </c:pt>
                      <c:pt idx="4403">
                        <c:v>90084.512939453096</c:v>
                      </c:pt>
                      <c:pt idx="4404">
                        <c:v>90100.552978515596</c:v>
                      </c:pt>
                      <c:pt idx="4405">
                        <c:v>90118.051269531206</c:v>
                      </c:pt>
                      <c:pt idx="4406">
                        <c:v>90134.0546875</c:v>
                      </c:pt>
                      <c:pt idx="4407">
                        <c:v>90151.436767578096</c:v>
                      </c:pt>
                      <c:pt idx="4408">
                        <c:v>90166.604248046802</c:v>
                      </c:pt>
                      <c:pt idx="4409">
                        <c:v>90183.500244140596</c:v>
                      </c:pt>
                      <c:pt idx="4410">
                        <c:v>90201.194091796802</c:v>
                      </c:pt>
                      <c:pt idx="4411">
                        <c:v>90217.964355468706</c:v>
                      </c:pt>
                      <c:pt idx="4412">
                        <c:v>90233.499755859302</c:v>
                      </c:pt>
                      <c:pt idx="4413">
                        <c:v>90249.651855468706</c:v>
                      </c:pt>
                      <c:pt idx="4414">
                        <c:v>90265.150878906206</c:v>
                      </c:pt>
                      <c:pt idx="4415">
                        <c:v>90280.544189453096</c:v>
                      </c:pt>
                      <c:pt idx="4416">
                        <c:v>90297.003662109302</c:v>
                      </c:pt>
                      <c:pt idx="4417">
                        <c:v>90316.008300781206</c:v>
                      </c:pt>
                      <c:pt idx="4418">
                        <c:v>90331.511230468706</c:v>
                      </c:pt>
                      <c:pt idx="4419">
                        <c:v>90349.196777343706</c:v>
                      </c:pt>
                      <c:pt idx="4420">
                        <c:v>90365.385986328096</c:v>
                      </c:pt>
                      <c:pt idx="4421">
                        <c:v>90380.9345703125</c:v>
                      </c:pt>
                      <c:pt idx="4422">
                        <c:v>90397.112060546802</c:v>
                      </c:pt>
                      <c:pt idx="4423">
                        <c:v>90415.202880859302</c:v>
                      </c:pt>
                      <c:pt idx="4424">
                        <c:v>90430.4541015625</c:v>
                      </c:pt>
                      <c:pt idx="4425">
                        <c:v>90448.8427734375</c:v>
                      </c:pt>
                      <c:pt idx="4426">
                        <c:v>90464.4326171875</c:v>
                      </c:pt>
                      <c:pt idx="4427">
                        <c:v>90481.931640625</c:v>
                      </c:pt>
                      <c:pt idx="4428">
                        <c:v>90497.432373046802</c:v>
                      </c:pt>
                      <c:pt idx="4429">
                        <c:v>90513.0771484375</c:v>
                      </c:pt>
                      <c:pt idx="4430">
                        <c:v>90529.5791015625</c:v>
                      </c:pt>
                      <c:pt idx="4431">
                        <c:v>90547.483154296802</c:v>
                      </c:pt>
                      <c:pt idx="4432">
                        <c:v>90563.483154296802</c:v>
                      </c:pt>
                      <c:pt idx="4433">
                        <c:v>90580.904785156206</c:v>
                      </c:pt>
                      <c:pt idx="4434">
                        <c:v>90596.904541015596</c:v>
                      </c:pt>
                      <c:pt idx="4435">
                        <c:v>90613.904785156206</c:v>
                      </c:pt>
                      <c:pt idx="4436">
                        <c:v>90634.407714843706</c:v>
                      </c:pt>
                      <c:pt idx="4437">
                        <c:v>90651.611328125</c:v>
                      </c:pt>
                      <c:pt idx="4438">
                        <c:v>90667.192871093706</c:v>
                      </c:pt>
                      <c:pt idx="4439">
                        <c:v>90685.701660156206</c:v>
                      </c:pt>
                      <c:pt idx="4440">
                        <c:v>90701.201416015596</c:v>
                      </c:pt>
                      <c:pt idx="4441">
                        <c:v>90717.516357421802</c:v>
                      </c:pt>
                      <c:pt idx="4442">
                        <c:v>90733.01953125</c:v>
                      </c:pt>
                      <c:pt idx="4443">
                        <c:v>90750.127685546802</c:v>
                      </c:pt>
                      <c:pt idx="4444">
                        <c:v>90766.321044921802</c:v>
                      </c:pt>
                      <c:pt idx="4445">
                        <c:v>90782.3203125</c:v>
                      </c:pt>
                      <c:pt idx="4446">
                        <c:v>90798.2666015625</c:v>
                      </c:pt>
                      <c:pt idx="4447">
                        <c:v>90814.300537109302</c:v>
                      </c:pt>
                      <c:pt idx="4448">
                        <c:v>90830.304199218706</c:v>
                      </c:pt>
                      <c:pt idx="4449">
                        <c:v>90846.870605468706</c:v>
                      </c:pt>
                      <c:pt idx="4450">
                        <c:v>90863.370605468706</c:v>
                      </c:pt>
                      <c:pt idx="4451">
                        <c:v>90880.370361328096</c:v>
                      </c:pt>
                      <c:pt idx="4452">
                        <c:v>90896.873291015596</c:v>
                      </c:pt>
                      <c:pt idx="4453">
                        <c:v>90913.7666015625</c:v>
                      </c:pt>
                      <c:pt idx="4454">
                        <c:v>90930.351074218706</c:v>
                      </c:pt>
                      <c:pt idx="4455">
                        <c:v>90946.7275390625</c:v>
                      </c:pt>
                      <c:pt idx="4456">
                        <c:v>90963.726806640596</c:v>
                      </c:pt>
                      <c:pt idx="4457">
                        <c:v>90980.2275390625</c:v>
                      </c:pt>
                      <c:pt idx="4458">
                        <c:v>90997.800292968706</c:v>
                      </c:pt>
                      <c:pt idx="4459">
                        <c:v>91014.300537109302</c:v>
                      </c:pt>
                      <c:pt idx="4460">
                        <c:v>91030.369628906206</c:v>
                      </c:pt>
                      <c:pt idx="4461">
                        <c:v>91047.609375</c:v>
                      </c:pt>
                      <c:pt idx="4462">
                        <c:v>91063.2099609375</c:v>
                      </c:pt>
                      <c:pt idx="4463">
                        <c:v>91080.446044921802</c:v>
                      </c:pt>
                      <c:pt idx="4464">
                        <c:v>91097.305908203096</c:v>
                      </c:pt>
                      <c:pt idx="4465">
                        <c:v>91113.772705078096</c:v>
                      </c:pt>
                      <c:pt idx="4466">
                        <c:v>91130.281982421802</c:v>
                      </c:pt>
                      <c:pt idx="4467">
                        <c:v>91146.876464843706</c:v>
                      </c:pt>
                      <c:pt idx="4468">
                        <c:v>91163.500488281206</c:v>
                      </c:pt>
                      <c:pt idx="4469">
                        <c:v>91180.725341796802</c:v>
                      </c:pt>
                      <c:pt idx="4470">
                        <c:v>91196.824462890596</c:v>
                      </c:pt>
                      <c:pt idx="4471">
                        <c:v>91213.7490234375</c:v>
                      </c:pt>
                      <c:pt idx="4472">
                        <c:v>91231.904785156206</c:v>
                      </c:pt>
                      <c:pt idx="4473">
                        <c:v>91251.635253906206</c:v>
                      </c:pt>
                      <c:pt idx="4474">
                        <c:v>91269.4716796875</c:v>
                      </c:pt>
                      <c:pt idx="4475">
                        <c:v>91285.255126953096</c:v>
                      </c:pt>
                      <c:pt idx="4476">
                        <c:v>91303.862792968706</c:v>
                      </c:pt>
                      <c:pt idx="4477">
                        <c:v>91319.9130859375</c:v>
                      </c:pt>
                      <c:pt idx="4478">
                        <c:v>91338.6318359375</c:v>
                      </c:pt>
                      <c:pt idx="4479">
                        <c:v>91354.687988281206</c:v>
                      </c:pt>
                      <c:pt idx="4480">
                        <c:v>91374.924560546802</c:v>
                      </c:pt>
                      <c:pt idx="4481">
                        <c:v>91392.424072265596</c:v>
                      </c:pt>
                      <c:pt idx="4482">
                        <c:v>91409.8154296875</c:v>
                      </c:pt>
                      <c:pt idx="4483">
                        <c:v>91427.318847656206</c:v>
                      </c:pt>
                      <c:pt idx="4484">
                        <c:v>91445.755859375</c:v>
                      </c:pt>
                      <c:pt idx="4485">
                        <c:v>91463.611328125</c:v>
                      </c:pt>
                      <c:pt idx="4486">
                        <c:v>91480.4833984375</c:v>
                      </c:pt>
                      <c:pt idx="4487">
                        <c:v>91497.994384765596</c:v>
                      </c:pt>
                      <c:pt idx="4488">
                        <c:v>91514.4990234375</c:v>
                      </c:pt>
                      <c:pt idx="4489">
                        <c:v>91532.6103515625</c:v>
                      </c:pt>
                      <c:pt idx="4490">
                        <c:v>91552.340332031206</c:v>
                      </c:pt>
                      <c:pt idx="4491">
                        <c:v>91569.799560546802</c:v>
                      </c:pt>
                      <c:pt idx="4492">
                        <c:v>91585.845703125</c:v>
                      </c:pt>
                      <c:pt idx="4493">
                        <c:v>91603.346191406206</c:v>
                      </c:pt>
                      <c:pt idx="4494">
                        <c:v>91620.345703125</c:v>
                      </c:pt>
                      <c:pt idx="4495">
                        <c:v>91636.349365234302</c:v>
                      </c:pt>
                      <c:pt idx="4496">
                        <c:v>91657.235107421802</c:v>
                      </c:pt>
                      <c:pt idx="4497">
                        <c:v>91673.745605468706</c:v>
                      </c:pt>
                      <c:pt idx="4498">
                        <c:v>91692.245361328096</c:v>
                      </c:pt>
                      <c:pt idx="4499">
                        <c:v>91710.582275390596</c:v>
                      </c:pt>
                      <c:pt idx="4500">
                        <c:v>91728.159912109302</c:v>
                      </c:pt>
                      <c:pt idx="4501">
                        <c:v>91745.302001953096</c:v>
                      </c:pt>
                      <c:pt idx="4502">
                        <c:v>91764.801269531206</c:v>
                      </c:pt>
                      <c:pt idx="4503">
                        <c:v>91781.134521484302</c:v>
                      </c:pt>
                      <c:pt idx="4504">
                        <c:v>91797.4267578125</c:v>
                      </c:pt>
                      <c:pt idx="4505">
                        <c:v>91813.816162109302</c:v>
                      </c:pt>
                      <c:pt idx="4506">
                        <c:v>91833.320068359302</c:v>
                      </c:pt>
                      <c:pt idx="4507">
                        <c:v>91849.872802734302</c:v>
                      </c:pt>
                      <c:pt idx="4508">
                        <c:v>91866.871826171802</c:v>
                      </c:pt>
                      <c:pt idx="4509">
                        <c:v>91882.872314453096</c:v>
                      </c:pt>
                      <c:pt idx="4510">
                        <c:v>91900.552246093706</c:v>
                      </c:pt>
                      <c:pt idx="4511">
                        <c:v>91918.551269531206</c:v>
                      </c:pt>
                      <c:pt idx="4512">
                        <c:v>91935.054199218706</c:v>
                      </c:pt>
                      <c:pt idx="4513">
                        <c:v>91950.817626953096</c:v>
                      </c:pt>
                      <c:pt idx="4514">
                        <c:v>91966.467285156206</c:v>
                      </c:pt>
                      <c:pt idx="4515">
                        <c:v>91983.764404296802</c:v>
                      </c:pt>
                      <c:pt idx="4516">
                        <c:v>92001.12890625</c:v>
                      </c:pt>
                      <c:pt idx="4517">
                        <c:v>92016.633056640596</c:v>
                      </c:pt>
                      <c:pt idx="4518">
                        <c:v>92033.5908203125</c:v>
                      </c:pt>
                      <c:pt idx="4519">
                        <c:v>92049.0986328125</c:v>
                      </c:pt>
                      <c:pt idx="4520">
                        <c:v>92064.897949218706</c:v>
                      </c:pt>
                      <c:pt idx="4521">
                        <c:v>92080.762451171802</c:v>
                      </c:pt>
                      <c:pt idx="4522">
                        <c:v>92098.260253906206</c:v>
                      </c:pt>
                      <c:pt idx="4523">
                        <c:v>92113.979248046802</c:v>
                      </c:pt>
                      <c:pt idx="4524">
                        <c:v>92132.482421875</c:v>
                      </c:pt>
                      <c:pt idx="4525">
                        <c:v>92151.48828125</c:v>
                      </c:pt>
                      <c:pt idx="4526">
                        <c:v>92168.438964843706</c:v>
                      </c:pt>
                      <c:pt idx="4527">
                        <c:v>92184.303466796802</c:v>
                      </c:pt>
                      <c:pt idx="4528">
                        <c:v>92200.499755859302</c:v>
                      </c:pt>
                      <c:pt idx="4529">
                        <c:v>92216.039794921802</c:v>
                      </c:pt>
                      <c:pt idx="4530">
                        <c:v>92232.3330078125</c:v>
                      </c:pt>
                      <c:pt idx="4531">
                        <c:v>92248.447998046802</c:v>
                      </c:pt>
                      <c:pt idx="4532">
                        <c:v>92264.947265625</c:v>
                      </c:pt>
                      <c:pt idx="4533">
                        <c:v>92280.677490234302</c:v>
                      </c:pt>
                      <c:pt idx="4534">
                        <c:v>92297.180419921802</c:v>
                      </c:pt>
                      <c:pt idx="4535">
                        <c:v>92316.1806640625</c:v>
                      </c:pt>
                      <c:pt idx="4536">
                        <c:v>92332.685058593706</c:v>
                      </c:pt>
                      <c:pt idx="4537">
                        <c:v>92348.705078125</c:v>
                      </c:pt>
                      <c:pt idx="4538">
                        <c:v>92368.262451171802</c:v>
                      </c:pt>
                      <c:pt idx="4539">
                        <c:v>92386.762207031206</c:v>
                      </c:pt>
                      <c:pt idx="4540">
                        <c:v>92404.2626953125</c:v>
                      </c:pt>
                      <c:pt idx="4541">
                        <c:v>92420.262207031206</c:v>
                      </c:pt>
                      <c:pt idx="4542">
                        <c:v>92441.7705078125</c:v>
                      </c:pt>
                      <c:pt idx="4543">
                        <c:v>92462.248535156206</c:v>
                      </c:pt>
                      <c:pt idx="4544">
                        <c:v>92479.749511718706</c:v>
                      </c:pt>
                      <c:pt idx="4545">
                        <c:v>92497.7490234375</c:v>
                      </c:pt>
                      <c:pt idx="4546">
                        <c:v>92517.234375</c:v>
                      </c:pt>
                      <c:pt idx="4547">
                        <c:v>92533.33984375</c:v>
                      </c:pt>
                      <c:pt idx="4548">
                        <c:v>92550.845703125</c:v>
                      </c:pt>
                      <c:pt idx="4549">
                        <c:v>92568.295166015596</c:v>
                      </c:pt>
                      <c:pt idx="4550">
                        <c:v>92585.873291015596</c:v>
                      </c:pt>
                      <c:pt idx="4551">
                        <c:v>92601.806884765596</c:v>
                      </c:pt>
                      <c:pt idx="4552">
                        <c:v>92618.030517578096</c:v>
                      </c:pt>
                      <c:pt idx="4553">
                        <c:v>92634.317871093706</c:v>
                      </c:pt>
                      <c:pt idx="4554">
                        <c:v>92650.068359375</c:v>
                      </c:pt>
                      <c:pt idx="4555">
                        <c:v>92666.3154296875</c:v>
                      </c:pt>
                      <c:pt idx="4556">
                        <c:v>92682.586181640596</c:v>
                      </c:pt>
                      <c:pt idx="4557">
                        <c:v>92698.841064453096</c:v>
                      </c:pt>
                      <c:pt idx="4558">
                        <c:v>92716.820800781206</c:v>
                      </c:pt>
                      <c:pt idx="4559">
                        <c:v>92734.119384765596</c:v>
                      </c:pt>
                      <c:pt idx="4560">
                        <c:v>92749.7861328125</c:v>
                      </c:pt>
                      <c:pt idx="4561">
                        <c:v>92767.830810546802</c:v>
                      </c:pt>
                      <c:pt idx="4562">
                        <c:v>92786.700927734302</c:v>
                      </c:pt>
                      <c:pt idx="4563">
                        <c:v>92803.006103515596</c:v>
                      </c:pt>
                      <c:pt idx="4564">
                        <c:v>92821.409912109302</c:v>
                      </c:pt>
                      <c:pt idx="4565">
                        <c:v>92837.722412109302</c:v>
                      </c:pt>
                      <c:pt idx="4566">
                        <c:v>92855.229003906206</c:v>
                      </c:pt>
                      <c:pt idx="4567">
                        <c:v>92874.093017578096</c:v>
                      </c:pt>
                      <c:pt idx="4568">
                        <c:v>92892.203613281206</c:v>
                      </c:pt>
                      <c:pt idx="4569">
                        <c:v>92909.165283203096</c:v>
                      </c:pt>
                      <c:pt idx="4570">
                        <c:v>92926.017578125</c:v>
                      </c:pt>
                      <c:pt idx="4571">
                        <c:v>92943.466552734302</c:v>
                      </c:pt>
                      <c:pt idx="4572">
                        <c:v>92961.345214843706</c:v>
                      </c:pt>
                      <c:pt idx="4573">
                        <c:v>92978.697753906206</c:v>
                      </c:pt>
                      <c:pt idx="4574">
                        <c:v>92996.287109375</c:v>
                      </c:pt>
                      <c:pt idx="4575">
                        <c:v>93013.783447265596</c:v>
                      </c:pt>
                      <c:pt idx="4576">
                        <c:v>93030.301269531206</c:v>
                      </c:pt>
                      <c:pt idx="4577">
                        <c:v>93047.319091796802</c:v>
                      </c:pt>
                      <c:pt idx="4578">
                        <c:v>93063.302978515596</c:v>
                      </c:pt>
                      <c:pt idx="4579">
                        <c:v>93082.435058593706</c:v>
                      </c:pt>
                      <c:pt idx="4580">
                        <c:v>93100.447509765596</c:v>
                      </c:pt>
                      <c:pt idx="4581">
                        <c:v>93118.482910156206</c:v>
                      </c:pt>
                      <c:pt idx="4582">
                        <c:v>93134.346191406206</c:v>
                      </c:pt>
                      <c:pt idx="4583">
                        <c:v>93154.417724609302</c:v>
                      </c:pt>
                      <c:pt idx="4584">
                        <c:v>93170.512207031206</c:v>
                      </c:pt>
                      <c:pt idx="4585">
                        <c:v>93187.796630859302</c:v>
                      </c:pt>
                      <c:pt idx="4586">
                        <c:v>93203.6884765625</c:v>
                      </c:pt>
                      <c:pt idx="4587">
                        <c:v>93220.343017578096</c:v>
                      </c:pt>
                      <c:pt idx="4588">
                        <c:v>93235.819824218706</c:v>
                      </c:pt>
                      <c:pt idx="4589">
                        <c:v>93253.3828125</c:v>
                      </c:pt>
                      <c:pt idx="4590">
                        <c:v>93271.398925781206</c:v>
                      </c:pt>
                      <c:pt idx="4591">
                        <c:v>93291.530517578096</c:v>
                      </c:pt>
                      <c:pt idx="4592">
                        <c:v>93308.233886718706</c:v>
                      </c:pt>
                      <c:pt idx="4593">
                        <c:v>93325.40625</c:v>
                      </c:pt>
                      <c:pt idx="4594">
                        <c:v>93342.681396484302</c:v>
                      </c:pt>
                      <c:pt idx="4595">
                        <c:v>93360.680175781206</c:v>
                      </c:pt>
                      <c:pt idx="4596">
                        <c:v>93377.579345703096</c:v>
                      </c:pt>
                      <c:pt idx="4597">
                        <c:v>93395.211181640596</c:v>
                      </c:pt>
                      <c:pt idx="4598">
                        <c:v>93414.3466796875</c:v>
                      </c:pt>
                      <c:pt idx="4599">
                        <c:v>93429.964599609302</c:v>
                      </c:pt>
                      <c:pt idx="4600">
                        <c:v>93449.9814453125</c:v>
                      </c:pt>
                      <c:pt idx="4601">
                        <c:v>93467.583251953096</c:v>
                      </c:pt>
                      <c:pt idx="4602">
                        <c:v>93484.463623046802</c:v>
                      </c:pt>
                      <c:pt idx="4603">
                        <c:v>93500.462402343706</c:v>
                      </c:pt>
                      <c:pt idx="4604">
                        <c:v>93520.006591796802</c:v>
                      </c:pt>
                      <c:pt idx="4605">
                        <c:v>93540.576171875</c:v>
                      </c:pt>
                      <c:pt idx="4606">
                        <c:v>93557.30859375</c:v>
                      </c:pt>
                      <c:pt idx="4607">
                        <c:v>93574.129638671802</c:v>
                      </c:pt>
                      <c:pt idx="4608">
                        <c:v>93593.770751953096</c:v>
                      </c:pt>
                      <c:pt idx="4609">
                        <c:v>93613.840087890596</c:v>
                      </c:pt>
                      <c:pt idx="4610">
                        <c:v>93630.463378906206</c:v>
                      </c:pt>
                      <c:pt idx="4611">
                        <c:v>93648.971435546802</c:v>
                      </c:pt>
                      <c:pt idx="4612">
                        <c:v>93664.3662109375</c:v>
                      </c:pt>
                      <c:pt idx="4613">
                        <c:v>93683.091796875</c:v>
                      </c:pt>
                      <c:pt idx="4614">
                        <c:v>93698.5927734375</c:v>
                      </c:pt>
                      <c:pt idx="4615">
                        <c:v>93715.2412109375</c:v>
                      </c:pt>
                      <c:pt idx="4616">
                        <c:v>93731.241699218706</c:v>
                      </c:pt>
                      <c:pt idx="4617">
                        <c:v>93749.327636718706</c:v>
                      </c:pt>
                      <c:pt idx="4618">
                        <c:v>93765.335449218706</c:v>
                      </c:pt>
                      <c:pt idx="4619">
                        <c:v>93782.327392578096</c:v>
                      </c:pt>
                      <c:pt idx="4620">
                        <c:v>93798.3251953125</c:v>
                      </c:pt>
                      <c:pt idx="4621">
                        <c:v>93816.834472656206</c:v>
                      </c:pt>
                      <c:pt idx="4622">
                        <c:v>93832.838378906206</c:v>
                      </c:pt>
                      <c:pt idx="4623">
                        <c:v>93848.9267578125</c:v>
                      </c:pt>
                      <c:pt idx="4624">
                        <c:v>93864.427490234302</c:v>
                      </c:pt>
                      <c:pt idx="4625">
                        <c:v>93881.988525390596</c:v>
                      </c:pt>
                      <c:pt idx="4626">
                        <c:v>93899.489013671802</c:v>
                      </c:pt>
                      <c:pt idx="4627">
                        <c:v>93915.9892578125</c:v>
                      </c:pt>
                      <c:pt idx="4628">
                        <c:v>93931.992431640596</c:v>
                      </c:pt>
                      <c:pt idx="4629">
                        <c:v>93948.20703125</c:v>
                      </c:pt>
                      <c:pt idx="4630">
                        <c:v>93964.205810546802</c:v>
                      </c:pt>
                      <c:pt idx="4631">
                        <c:v>93980.293212890596</c:v>
                      </c:pt>
                      <c:pt idx="4632">
                        <c:v>93997.293457031206</c:v>
                      </c:pt>
                      <c:pt idx="4633">
                        <c:v>94016.729003906206</c:v>
                      </c:pt>
                      <c:pt idx="4634">
                        <c:v>94032.231689453096</c:v>
                      </c:pt>
                      <c:pt idx="4635">
                        <c:v>94048.319580078096</c:v>
                      </c:pt>
                      <c:pt idx="4636">
                        <c:v>94063.819580078096</c:v>
                      </c:pt>
                      <c:pt idx="4637">
                        <c:v>94080.614990234302</c:v>
                      </c:pt>
                      <c:pt idx="4638">
                        <c:v>94100.054443359302</c:v>
                      </c:pt>
                      <c:pt idx="4639">
                        <c:v>94115.553955078096</c:v>
                      </c:pt>
                      <c:pt idx="4640">
                        <c:v>94131.190917968706</c:v>
                      </c:pt>
                      <c:pt idx="4641">
                        <c:v>94147.3759765625</c:v>
                      </c:pt>
                      <c:pt idx="4642">
                        <c:v>94164.368652343706</c:v>
                      </c:pt>
                      <c:pt idx="4643">
                        <c:v>94180.874267578096</c:v>
                      </c:pt>
                      <c:pt idx="4644">
                        <c:v>94200.080322265596</c:v>
                      </c:pt>
                      <c:pt idx="4645">
                        <c:v>94216.879638671802</c:v>
                      </c:pt>
                      <c:pt idx="4646">
                        <c:v>94232.382324218706</c:v>
                      </c:pt>
                      <c:pt idx="4647">
                        <c:v>94249.197998046802</c:v>
                      </c:pt>
                      <c:pt idx="4648">
                        <c:v>94266.967529296802</c:v>
                      </c:pt>
                      <c:pt idx="4649">
                        <c:v>94283.571777343706</c:v>
                      </c:pt>
                      <c:pt idx="4650">
                        <c:v>94299.072265625</c:v>
                      </c:pt>
                      <c:pt idx="4651">
                        <c:v>94315.931884765596</c:v>
                      </c:pt>
                      <c:pt idx="4652">
                        <c:v>94331.933837890596</c:v>
                      </c:pt>
                      <c:pt idx="4653">
                        <c:v>94348.276123046802</c:v>
                      </c:pt>
                      <c:pt idx="4654">
                        <c:v>94365.052490234302</c:v>
                      </c:pt>
                      <c:pt idx="4655">
                        <c:v>94382.031494140596</c:v>
                      </c:pt>
                      <c:pt idx="4656">
                        <c:v>94398.199462890596</c:v>
                      </c:pt>
                      <c:pt idx="4657">
                        <c:v>94414.998535156206</c:v>
                      </c:pt>
                      <c:pt idx="4658">
                        <c:v>94431.501464843706</c:v>
                      </c:pt>
                      <c:pt idx="4659">
                        <c:v>94448.0556640625</c:v>
                      </c:pt>
                      <c:pt idx="4660">
                        <c:v>94464.552246093706</c:v>
                      </c:pt>
                      <c:pt idx="4661">
                        <c:v>94481.635009765596</c:v>
                      </c:pt>
                      <c:pt idx="4662">
                        <c:v>94498.134765625</c:v>
                      </c:pt>
                      <c:pt idx="4663">
                        <c:v>94513.919921875</c:v>
                      </c:pt>
                      <c:pt idx="4664">
                        <c:v>94530.978271484302</c:v>
                      </c:pt>
                      <c:pt idx="4665">
                        <c:v>94550.00390625</c:v>
                      </c:pt>
                      <c:pt idx="4666">
                        <c:v>94566.865966796802</c:v>
                      </c:pt>
                      <c:pt idx="4667">
                        <c:v>94582.997802734302</c:v>
                      </c:pt>
                      <c:pt idx="4668">
                        <c:v>94599.285888671802</c:v>
                      </c:pt>
                      <c:pt idx="4669">
                        <c:v>94615.807128906206</c:v>
                      </c:pt>
                      <c:pt idx="4670">
                        <c:v>94631.2470703125</c:v>
                      </c:pt>
                      <c:pt idx="4671">
                        <c:v>94647.429931640596</c:v>
                      </c:pt>
                      <c:pt idx="4672">
                        <c:v>94664.09375</c:v>
                      </c:pt>
                      <c:pt idx="4673">
                        <c:v>94683.175292968706</c:v>
                      </c:pt>
                      <c:pt idx="4674">
                        <c:v>94699.973876953096</c:v>
                      </c:pt>
                      <c:pt idx="4675">
                        <c:v>94715.973388671802</c:v>
                      </c:pt>
                      <c:pt idx="4676">
                        <c:v>94735.320068359302</c:v>
                      </c:pt>
                      <c:pt idx="4677">
                        <c:v>94751.828369140596</c:v>
                      </c:pt>
                      <c:pt idx="4678">
                        <c:v>94771.37890625</c:v>
                      </c:pt>
                      <c:pt idx="4679">
                        <c:v>94787.691894531206</c:v>
                      </c:pt>
                      <c:pt idx="4680">
                        <c:v>94804.692138671802</c:v>
                      </c:pt>
                      <c:pt idx="4681">
                        <c:v>94820.2568359375</c:v>
                      </c:pt>
                      <c:pt idx="4682">
                        <c:v>94837.446044921802</c:v>
                      </c:pt>
                      <c:pt idx="4683">
                        <c:v>94853.814697265596</c:v>
                      </c:pt>
                      <c:pt idx="4684">
                        <c:v>94869.314941406206</c:v>
                      </c:pt>
                      <c:pt idx="4685">
                        <c:v>94887.465332031206</c:v>
                      </c:pt>
                      <c:pt idx="4686">
                        <c:v>94904.522216796802</c:v>
                      </c:pt>
                      <c:pt idx="4687">
                        <c:v>94920.5654296875</c:v>
                      </c:pt>
                      <c:pt idx="4688">
                        <c:v>94937.258056640596</c:v>
                      </c:pt>
                      <c:pt idx="4689">
                        <c:v>94953.055908203096</c:v>
                      </c:pt>
                      <c:pt idx="4690">
                        <c:v>94969.492919921802</c:v>
                      </c:pt>
                      <c:pt idx="4691">
                        <c:v>94985.508544921802</c:v>
                      </c:pt>
                      <c:pt idx="4692">
                        <c:v>95003.380126953096</c:v>
                      </c:pt>
                      <c:pt idx="4693">
                        <c:v>95019.228515625</c:v>
                      </c:pt>
                      <c:pt idx="4694">
                        <c:v>95040.6376953125</c:v>
                      </c:pt>
                      <c:pt idx="4695">
                        <c:v>95057.415283203096</c:v>
                      </c:pt>
                      <c:pt idx="4696">
                        <c:v>95075.414794921802</c:v>
                      </c:pt>
                      <c:pt idx="4697">
                        <c:v>95093.415527343706</c:v>
                      </c:pt>
                      <c:pt idx="4698">
                        <c:v>95113.462158203096</c:v>
                      </c:pt>
                      <c:pt idx="4699">
                        <c:v>95131.466552734302</c:v>
                      </c:pt>
                      <c:pt idx="4700">
                        <c:v>95149.8388671875</c:v>
                      </c:pt>
                      <c:pt idx="4701">
                        <c:v>95168.3388671875</c:v>
                      </c:pt>
                      <c:pt idx="4702">
                        <c:v>95184.338623046802</c:v>
                      </c:pt>
                      <c:pt idx="4703">
                        <c:v>95200.338623046802</c:v>
                      </c:pt>
                      <c:pt idx="4704">
                        <c:v>95218.3388671875</c:v>
                      </c:pt>
                      <c:pt idx="4705">
                        <c:v>95234.342285156206</c:v>
                      </c:pt>
                      <c:pt idx="4706">
                        <c:v>95250.3505859375</c:v>
                      </c:pt>
                      <c:pt idx="4707">
                        <c:v>95266.3505859375</c:v>
                      </c:pt>
                      <c:pt idx="4708">
                        <c:v>95281.850341796802</c:v>
                      </c:pt>
                      <c:pt idx="4709">
                        <c:v>95299.3505859375</c:v>
                      </c:pt>
                      <c:pt idx="4710">
                        <c:v>95317.350341796802</c:v>
                      </c:pt>
                      <c:pt idx="4711">
                        <c:v>95333.354980468706</c:v>
                      </c:pt>
                      <c:pt idx="4712">
                        <c:v>95349.862792968706</c:v>
                      </c:pt>
                      <c:pt idx="4713">
                        <c:v>95366.362792968706</c:v>
                      </c:pt>
                      <c:pt idx="4714">
                        <c:v>95383.362792968706</c:v>
                      </c:pt>
                      <c:pt idx="4715">
                        <c:v>95399.862792968706</c:v>
                      </c:pt>
                      <c:pt idx="4716">
                        <c:v>95415.863037109302</c:v>
                      </c:pt>
                      <c:pt idx="4717">
                        <c:v>95431.8671875</c:v>
                      </c:pt>
                      <c:pt idx="4718">
                        <c:v>95448.152587890596</c:v>
                      </c:pt>
                      <c:pt idx="4719">
                        <c:v>95466.623046875</c:v>
                      </c:pt>
                      <c:pt idx="4720">
                        <c:v>95483.009765625</c:v>
                      </c:pt>
                      <c:pt idx="4721">
                        <c:v>95500.0078125</c:v>
                      </c:pt>
                      <c:pt idx="4722">
                        <c:v>95515.781982421802</c:v>
                      </c:pt>
                      <c:pt idx="4723">
                        <c:v>95532.2890625</c:v>
                      </c:pt>
                      <c:pt idx="4724">
                        <c:v>95548.7939453125</c:v>
                      </c:pt>
                      <c:pt idx="4725">
                        <c:v>95564.572509765596</c:v>
                      </c:pt>
                      <c:pt idx="4726">
                        <c:v>95581.419677734302</c:v>
                      </c:pt>
                      <c:pt idx="4727">
                        <c:v>95598.309326171802</c:v>
                      </c:pt>
                      <c:pt idx="4728">
                        <c:v>95614.3095703125</c:v>
                      </c:pt>
                      <c:pt idx="4729">
                        <c:v>95631.427978515596</c:v>
                      </c:pt>
                      <c:pt idx="4730">
                        <c:v>95647.307373046802</c:v>
                      </c:pt>
                      <c:pt idx="4731">
                        <c:v>95665.1142578125</c:v>
                      </c:pt>
                      <c:pt idx="4732">
                        <c:v>95680.613525390596</c:v>
                      </c:pt>
                      <c:pt idx="4733">
                        <c:v>95699.798828125</c:v>
                      </c:pt>
                      <c:pt idx="4734">
                        <c:v>95715.798583984302</c:v>
                      </c:pt>
                      <c:pt idx="4735">
                        <c:v>95731.801513671802</c:v>
                      </c:pt>
                      <c:pt idx="4736">
                        <c:v>95747.807128906206</c:v>
                      </c:pt>
                      <c:pt idx="4737">
                        <c:v>95764.202392578096</c:v>
                      </c:pt>
                      <c:pt idx="4738">
                        <c:v>95780.716064453096</c:v>
                      </c:pt>
                      <c:pt idx="4739">
                        <c:v>95797.885009765596</c:v>
                      </c:pt>
                      <c:pt idx="4740">
                        <c:v>95813.888671875</c:v>
                      </c:pt>
                      <c:pt idx="4741">
                        <c:v>95831.876953125</c:v>
                      </c:pt>
                      <c:pt idx="4742">
                        <c:v>95847.604980468706</c:v>
                      </c:pt>
                      <c:pt idx="4743">
                        <c:v>95864.062988281206</c:v>
                      </c:pt>
                      <c:pt idx="4744">
                        <c:v>95880.772949218706</c:v>
                      </c:pt>
                      <c:pt idx="4745">
                        <c:v>95897.272949218706</c:v>
                      </c:pt>
                      <c:pt idx="4746">
                        <c:v>95916.858154296802</c:v>
                      </c:pt>
                      <c:pt idx="4747">
                        <c:v>95933.631347656206</c:v>
                      </c:pt>
                      <c:pt idx="4748">
                        <c:v>95950.704833984302</c:v>
                      </c:pt>
                      <c:pt idx="4749">
                        <c:v>95967.187744140596</c:v>
                      </c:pt>
                      <c:pt idx="4750">
                        <c:v>95984.027832031206</c:v>
                      </c:pt>
                      <c:pt idx="4751">
                        <c:v>96000.879394531206</c:v>
                      </c:pt>
                      <c:pt idx="4752">
                        <c:v>96017.441650390596</c:v>
                      </c:pt>
                      <c:pt idx="4753">
                        <c:v>96033.654052734302</c:v>
                      </c:pt>
                      <c:pt idx="4754">
                        <c:v>96049.658691406206</c:v>
                      </c:pt>
                      <c:pt idx="4755">
                        <c:v>96065.1591796875</c:v>
                      </c:pt>
                      <c:pt idx="4756">
                        <c:v>96080.658935546802</c:v>
                      </c:pt>
                      <c:pt idx="4757">
                        <c:v>96098.649169921802</c:v>
                      </c:pt>
                      <c:pt idx="4758">
                        <c:v>96115.294189453096</c:v>
                      </c:pt>
                      <c:pt idx="4759">
                        <c:v>96131.342285156206</c:v>
                      </c:pt>
                      <c:pt idx="4760">
                        <c:v>96147.34765625</c:v>
                      </c:pt>
                      <c:pt idx="4761">
                        <c:v>96164.002441406206</c:v>
                      </c:pt>
                      <c:pt idx="4762">
                        <c:v>96181.002197265596</c:v>
                      </c:pt>
                      <c:pt idx="4763">
                        <c:v>96198.2802734375</c:v>
                      </c:pt>
                      <c:pt idx="4764">
                        <c:v>96213.798583984302</c:v>
                      </c:pt>
                      <c:pt idx="4765">
                        <c:v>96230.8984375</c:v>
                      </c:pt>
                      <c:pt idx="4766">
                        <c:v>96247.904541015596</c:v>
                      </c:pt>
                      <c:pt idx="4767">
                        <c:v>96264.977294921802</c:v>
                      </c:pt>
                      <c:pt idx="4768">
                        <c:v>96280.94921875</c:v>
                      </c:pt>
                      <c:pt idx="4769">
                        <c:v>96297.749755859302</c:v>
                      </c:pt>
                      <c:pt idx="4770">
                        <c:v>96315.721191406206</c:v>
                      </c:pt>
                      <c:pt idx="4771">
                        <c:v>96331.497802734302</c:v>
                      </c:pt>
                      <c:pt idx="4772">
                        <c:v>96348.250732421802</c:v>
                      </c:pt>
                      <c:pt idx="4773">
                        <c:v>96363.944580078096</c:v>
                      </c:pt>
                      <c:pt idx="4774">
                        <c:v>96380.9443359375</c:v>
                      </c:pt>
                      <c:pt idx="4775">
                        <c:v>96397.494140625</c:v>
                      </c:pt>
                      <c:pt idx="4776">
                        <c:v>96417.246582031206</c:v>
                      </c:pt>
                      <c:pt idx="4777">
                        <c:v>96433.564941406206</c:v>
                      </c:pt>
                      <c:pt idx="4778">
                        <c:v>96451.975097656206</c:v>
                      </c:pt>
                      <c:pt idx="4779">
                        <c:v>96468.3818359375</c:v>
                      </c:pt>
                      <c:pt idx="4780">
                        <c:v>96487.356201171802</c:v>
                      </c:pt>
                      <c:pt idx="4781">
                        <c:v>96504.355224609302</c:v>
                      </c:pt>
                      <c:pt idx="4782">
                        <c:v>96520.354736328096</c:v>
                      </c:pt>
                      <c:pt idx="4783">
                        <c:v>96536.357666015596</c:v>
                      </c:pt>
                      <c:pt idx="4784">
                        <c:v>96553.383300781206</c:v>
                      </c:pt>
                      <c:pt idx="4785">
                        <c:v>96570.01953125</c:v>
                      </c:pt>
                      <c:pt idx="4786">
                        <c:v>96586.484375</c:v>
                      </c:pt>
                      <c:pt idx="4787">
                        <c:v>96601.993896484302</c:v>
                      </c:pt>
                      <c:pt idx="4788">
                        <c:v>96619.953125</c:v>
                      </c:pt>
                      <c:pt idx="4789">
                        <c:v>96636.004638671802</c:v>
                      </c:pt>
                      <c:pt idx="4790">
                        <c:v>96653.509521484302</c:v>
                      </c:pt>
                      <c:pt idx="4791">
                        <c:v>96669.511230468706</c:v>
                      </c:pt>
                      <c:pt idx="4792">
                        <c:v>96687.781005859302</c:v>
                      </c:pt>
                      <c:pt idx="4793">
                        <c:v>96703.530517578096</c:v>
                      </c:pt>
                      <c:pt idx="4794">
                        <c:v>96724.056884765596</c:v>
                      </c:pt>
                      <c:pt idx="4795">
                        <c:v>96743.379150390596</c:v>
                      </c:pt>
                      <c:pt idx="4796">
                        <c:v>96761.8173828125</c:v>
                      </c:pt>
                      <c:pt idx="4797">
                        <c:v>96781.8154296875</c:v>
                      </c:pt>
                      <c:pt idx="4798">
                        <c:v>96797.562988281206</c:v>
                      </c:pt>
                      <c:pt idx="4799">
                        <c:v>96817.412841796802</c:v>
                      </c:pt>
                      <c:pt idx="4800">
                        <c:v>96833.415527343706</c:v>
                      </c:pt>
                      <c:pt idx="4801">
                        <c:v>96849.446044921802</c:v>
                      </c:pt>
                      <c:pt idx="4802">
                        <c:v>96864.946044921802</c:v>
                      </c:pt>
                      <c:pt idx="4803">
                        <c:v>96882.946044921802</c:v>
                      </c:pt>
                      <c:pt idx="4804">
                        <c:v>96898.945800781206</c:v>
                      </c:pt>
                      <c:pt idx="4805">
                        <c:v>96916.447021484302</c:v>
                      </c:pt>
                      <c:pt idx="4806">
                        <c:v>96932.464355468706</c:v>
                      </c:pt>
                      <c:pt idx="4807">
                        <c:v>96949.961669921802</c:v>
                      </c:pt>
                      <c:pt idx="4808">
                        <c:v>96966.024658203096</c:v>
                      </c:pt>
                      <c:pt idx="4809">
                        <c:v>96982.098876953096</c:v>
                      </c:pt>
                      <c:pt idx="4810">
                        <c:v>96998.007080078096</c:v>
                      </c:pt>
                      <c:pt idx="4811">
                        <c:v>97015.012939453096</c:v>
                      </c:pt>
                      <c:pt idx="4812">
                        <c:v>97031.131347656206</c:v>
                      </c:pt>
                      <c:pt idx="4813">
                        <c:v>97049.637207031206</c:v>
                      </c:pt>
                      <c:pt idx="4814">
                        <c:v>97065.439941406206</c:v>
                      </c:pt>
                      <c:pt idx="4815">
                        <c:v>97082.132324218706</c:v>
                      </c:pt>
                      <c:pt idx="4816">
                        <c:v>97097.784423828096</c:v>
                      </c:pt>
                      <c:pt idx="4817">
                        <c:v>97115.455566406206</c:v>
                      </c:pt>
                      <c:pt idx="4818">
                        <c:v>97131.45703125</c:v>
                      </c:pt>
                      <c:pt idx="4819">
                        <c:v>97148.390869140596</c:v>
                      </c:pt>
                      <c:pt idx="4820">
                        <c:v>97163.890625</c:v>
                      </c:pt>
                      <c:pt idx="4821">
                        <c:v>97181.390136718706</c:v>
                      </c:pt>
                      <c:pt idx="4822">
                        <c:v>97197.497558593706</c:v>
                      </c:pt>
                      <c:pt idx="4823">
                        <c:v>97214.414550781206</c:v>
                      </c:pt>
                      <c:pt idx="4824">
                        <c:v>97230.622558593706</c:v>
                      </c:pt>
                      <c:pt idx="4825">
                        <c:v>97250.4013671875</c:v>
                      </c:pt>
                      <c:pt idx="4826">
                        <c:v>97266.330322265596</c:v>
                      </c:pt>
                      <c:pt idx="4827">
                        <c:v>97282.8798828125</c:v>
                      </c:pt>
                      <c:pt idx="4828">
                        <c:v>97298.8798828125</c:v>
                      </c:pt>
                      <c:pt idx="4829">
                        <c:v>97314.8798828125</c:v>
                      </c:pt>
                      <c:pt idx="4830">
                        <c:v>97331.055175781206</c:v>
                      </c:pt>
                      <c:pt idx="4831">
                        <c:v>97348.129638671802</c:v>
                      </c:pt>
                      <c:pt idx="4832">
                        <c:v>97365.202392578096</c:v>
                      </c:pt>
                      <c:pt idx="4833">
                        <c:v>97381.937255859302</c:v>
                      </c:pt>
                      <c:pt idx="4834">
                        <c:v>97397.912353515596</c:v>
                      </c:pt>
                      <c:pt idx="4835">
                        <c:v>97414.297363281206</c:v>
                      </c:pt>
                      <c:pt idx="4836">
                        <c:v>97430.812011718706</c:v>
                      </c:pt>
                      <c:pt idx="4837">
                        <c:v>97447.882568359302</c:v>
                      </c:pt>
                      <c:pt idx="4838">
                        <c:v>97464.284667968706</c:v>
                      </c:pt>
                      <c:pt idx="4839">
                        <c:v>97481.396240234302</c:v>
                      </c:pt>
                      <c:pt idx="4840">
                        <c:v>97497.404296875</c:v>
                      </c:pt>
                      <c:pt idx="4841">
                        <c:v>97514.420410156206</c:v>
                      </c:pt>
                      <c:pt idx="4842">
                        <c:v>97530.9248046875</c:v>
                      </c:pt>
                      <c:pt idx="4843">
                        <c:v>97548.772949218706</c:v>
                      </c:pt>
                      <c:pt idx="4844">
                        <c:v>97570.102050781206</c:v>
                      </c:pt>
                      <c:pt idx="4845">
                        <c:v>97587.601806640596</c:v>
                      </c:pt>
                      <c:pt idx="4846">
                        <c:v>97607.601806640596</c:v>
                      </c:pt>
                      <c:pt idx="4847">
                        <c:v>97623.963623046802</c:v>
                      </c:pt>
                      <c:pt idx="4848">
                        <c:v>97640.9677734375</c:v>
                      </c:pt>
                      <c:pt idx="4849">
                        <c:v>97657.688232421802</c:v>
                      </c:pt>
                      <c:pt idx="4850">
                        <c:v>97676.748535156206</c:v>
                      </c:pt>
                      <c:pt idx="4851">
                        <c:v>97694.244384765596</c:v>
                      </c:pt>
                      <c:pt idx="4852">
                        <c:v>97712.015380859302</c:v>
                      </c:pt>
                      <c:pt idx="4853">
                        <c:v>97728.825683593706</c:v>
                      </c:pt>
                      <c:pt idx="4854">
                        <c:v>97746.635253906206</c:v>
                      </c:pt>
                      <c:pt idx="4855">
                        <c:v>97763.636474609302</c:v>
                      </c:pt>
                      <c:pt idx="4856">
                        <c:v>97781.377685546802</c:v>
                      </c:pt>
                      <c:pt idx="4857">
                        <c:v>97797.883300781206</c:v>
                      </c:pt>
                      <c:pt idx="4858">
                        <c:v>97814.341796875</c:v>
                      </c:pt>
                      <c:pt idx="4859">
                        <c:v>97830.8447265625</c:v>
                      </c:pt>
                      <c:pt idx="4860">
                        <c:v>97847.6357421875</c:v>
                      </c:pt>
                      <c:pt idx="4861">
                        <c:v>97864.634277343706</c:v>
                      </c:pt>
                      <c:pt idx="4862">
                        <c:v>97881.693603515596</c:v>
                      </c:pt>
                      <c:pt idx="4863">
                        <c:v>97898.833251953096</c:v>
                      </c:pt>
                      <c:pt idx="4864">
                        <c:v>97914.703857421802</c:v>
                      </c:pt>
                      <c:pt idx="4865">
                        <c:v>97933.324462890596</c:v>
                      </c:pt>
                      <c:pt idx="4866">
                        <c:v>97951.3134765625</c:v>
                      </c:pt>
                      <c:pt idx="4867">
                        <c:v>97968.312988281206</c:v>
                      </c:pt>
                      <c:pt idx="4868">
                        <c:v>97984.329345703096</c:v>
                      </c:pt>
                      <c:pt idx="4869">
                        <c:v>98003.836669921802</c:v>
                      </c:pt>
                      <c:pt idx="4870">
                        <c:v>98024.140380859302</c:v>
                      </c:pt>
                      <c:pt idx="4871">
                        <c:v>98043.142822265596</c:v>
                      </c:pt>
                      <c:pt idx="4872">
                        <c:v>98060.6494140625</c:v>
                      </c:pt>
                      <c:pt idx="4873">
                        <c:v>98078.636962890596</c:v>
                      </c:pt>
                      <c:pt idx="4874">
                        <c:v>98095.363525390596</c:v>
                      </c:pt>
                      <c:pt idx="4875">
                        <c:v>98113.864501953096</c:v>
                      </c:pt>
                      <c:pt idx="4876">
                        <c:v>98132.43359375</c:v>
                      </c:pt>
                      <c:pt idx="4877">
                        <c:v>98148.4541015625</c:v>
                      </c:pt>
                      <c:pt idx="4878">
                        <c:v>98166.6455078125</c:v>
                      </c:pt>
                      <c:pt idx="4879">
                        <c:v>98182.645263671802</c:v>
                      </c:pt>
                      <c:pt idx="4880">
                        <c:v>98200.144042968706</c:v>
                      </c:pt>
                      <c:pt idx="4881">
                        <c:v>98216.1533203125</c:v>
                      </c:pt>
                      <c:pt idx="4882">
                        <c:v>98234.157714843706</c:v>
                      </c:pt>
                      <c:pt idx="4883">
                        <c:v>98250.818359375</c:v>
                      </c:pt>
                      <c:pt idx="4884">
                        <c:v>98266.961181640596</c:v>
                      </c:pt>
                      <c:pt idx="4885">
                        <c:v>98282.9619140625</c:v>
                      </c:pt>
                      <c:pt idx="4886">
                        <c:v>98300.4619140625</c:v>
                      </c:pt>
                      <c:pt idx="4887">
                        <c:v>98316.5048828125</c:v>
                      </c:pt>
                      <c:pt idx="4888">
                        <c:v>98334.995361328096</c:v>
                      </c:pt>
                      <c:pt idx="4889">
                        <c:v>98351.000488281206</c:v>
                      </c:pt>
                      <c:pt idx="4890">
                        <c:v>98368.487060546802</c:v>
                      </c:pt>
                      <c:pt idx="4891">
                        <c:v>98384.040771484302</c:v>
                      </c:pt>
                      <c:pt idx="4892">
                        <c:v>98401.575927734302</c:v>
                      </c:pt>
                      <c:pt idx="4893">
                        <c:v>98418.576171875</c:v>
                      </c:pt>
                      <c:pt idx="4894">
                        <c:v>98434.5791015625</c:v>
                      </c:pt>
                      <c:pt idx="4895">
                        <c:v>98453.584228515596</c:v>
                      </c:pt>
                      <c:pt idx="4896">
                        <c:v>98469.583984375</c:v>
                      </c:pt>
                      <c:pt idx="4897">
                        <c:v>98486.527587890596</c:v>
                      </c:pt>
                      <c:pt idx="4898">
                        <c:v>98503.131347656206</c:v>
                      </c:pt>
                      <c:pt idx="4899">
                        <c:v>98519.634765625</c:v>
                      </c:pt>
                      <c:pt idx="4900">
                        <c:v>98536.202880859302</c:v>
                      </c:pt>
                      <c:pt idx="4901">
                        <c:v>98552.26171875</c:v>
                      </c:pt>
                      <c:pt idx="4902">
                        <c:v>98567.889404296802</c:v>
                      </c:pt>
                      <c:pt idx="4903">
                        <c:v>98583.438720703096</c:v>
                      </c:pt>
                      <c:pt idx="4904">
                        <c:v>98599.9384765625</c:v>
                      </c:pt>
                      <c:pt idx="4905">
                        <c:v>98615.438232421802</c:v>
                      </c:pt>
                      <c:pt idx="4906">
                        <c:v>98633.135986328096</c:v>
                      </c:pt>
                      <c:pt idx="4907">
                        <c:v>98648.642822265596</c:v>
                      </c:pt>
                      <c:pt idx="4908">
                        <c:v>98665.498046875</c:v>
                      </c:pt>
                      <c:pt idx="4909">
                        <c:v>98681.264892578096</c:v>
                      </c:pt>
                      <c:pt idx="4910">
                        <c:v>98698.764892578096</c:v>
                      </c:pt>
                      <c:pt idx="4911">
                        <c:v>98715.010009765596</c:v>
                      </c:pt>
                      <c:pt idx="4912">
                        <c:v>98732.385253906206</c:v>
                      </c:pt>
                      <c:pt idx="4913">
                        <c:v>98748.391113281206</c:v>
                      </c:pt>
                      <c:pt idx="4914">
                        <c:v>98765.8916015625</c:v>
                      </c:pt>
                      <c:pt idx="4915">
                        <c:v>98782.9609375</c:v>
                      </c:pt>
                      <c:pt idx="4916">
                        <c:v>98798.962402343706</c:v>
                      </c:pt>
                      <c:pt idx="4917">
                        <c:v>98815.0625</c:v>
                      </c:pt>
                      <c:pt idx="4918">
                        <c:v>98832.091308593706</c:v>
                      </c:pt>
                      <c:pt idx="4919">
                        <c:v>98847.5927734375</c:v>
                      </c:pt>
                      <c:pt idx="4920">
                        <c:v>98864.479980468706</c:v>
                      </c:pt>
                      <c:pt idx="4921">
                        <c:v>98880.480224609302</c:v>
                      </c:pt>
                      <c:pt idx="4922">
                        <c:v>98897.980224609302</c:v>
                      </c:pt>
                      <c:pt idx="4923">
                        <c:v>98913.980712890596</c:v>
                      </c:pt>
                      <c:pt idx="4924">
                        <c:v>98931.147216796802</c:v>
                      </c:pt>
                      <c:pt idx="4925">
                        <c:v>98948.274658203096</c:v>
                      </c:pt>
                      <c:pt idx="4926">
                        <c:v>98965.005859375</c:v>
                      </c:pt>
                      <c:pt idx="4927">
                        <c:v>98981.629150390596</c:v>
                      </c:pt>
                      <c:pt idx="4928">
                        <c:v>98997.980957031206</c:v>
                      </c:pt>
                      <c:pt idx="4929">
                        <c:v>99014.144775390596</c:v>
                      </c:pt>
                      <c:pt idx="4930">
                        <c:v>99031.501953125</c:v>
                      </c:pt>
                      <c:pt idx="4931">
                        <c:v>99047.682861328096</c:v>
                      </c:pt>
                      <c:pt idx="4932">
                        <c:v>99064.880615234302</c:v>
                      </c:pt>
                      <c:pt idx="4933">
                        <c:v>99080.879394531206</c:v>
                      </c:pt>
                      <c:pt idx="4934">
                        <c:v>99097.756591796802</c:v>
                      </c:pt>
                      <c:pt idx="4935">
                        <c:v>99113.744140625</c:v>
                      </c:pt>
                      <c:pt idx="4936">
                        <c:v>99130.798828125</c:v>
                      </c:pt>
                      <c:pt idx="4937">
                        <c:v>99147.417236328096</c:v>
                      </c:pt>
                      <c:pt idx="4938">
                        <c:v>99164.416259765596</c:v>
                      </c:pt>
                      <c:pt idx="4939">
                        <c:v>99181.014892578096</c:v>
                      </c:pt>
                      <c:pt idx="4940">
                        <c:v>99197.504638671802</c:v>
                      </c:pt>
                      <c:pt idx="4941">
                        <c:v>99214.504394531206</c:v>
                      </c:pt>
                      <c:pt idx="4942">
                        <c:v>99231.3798828125</c:v>
                      </c:pt>
                      <c:pt idx="4943">
                        <c:v>99247.492431640596</c:v>
                      </c:pt>
                      <c:pt idx="4944">
                        <c:v>99264.492919921802</c:v>
                      </c:pt>
                      <c:pt idx="4945">
                        <c:v>99280.992675781206</c:v>
                      </c:pt>
                      <c:pt idx="4946">
                        <c:v>99297.991943359302</c:v>
                      </c:pt>
                      <c:pt idx="4947">
                        <c:v>99314.320556640596</c:v>
                      </c:pt>
                      <c:pt idx="4948">
                        <c:v>99331.136474609302</c:v>
                      </c:pt>
                      <c:pt idx="4949">
                        <c:v>99347.152587890596</c:v>
                      </c:pt>
                      <c:pt idx="4950">
                        <c:v>99364.153076171802</c:v>
                      </c:pt>
                      <c:pt idx="4951">
                        <c:v>99381.151855468706</c:v>
                      </c:pt>
                      <c:pt idx="4952">
                        <c:v>99397.652587890596</c:v>
                      </c:pt>
                      <c:pt idx="4953">
                        <c:v>99414.882568359302</c:v>
                      </c:pt>
                      <c:pt idx="4954">
                        <c:v>99431.136230468706</c:v>
                      </c:pt>
                      <c:pt idx="4955">
                        <c:v>99447.825927734302</c:v>
                      </c:pt>
                      <c:pt idx="4956">
                        <c:v>99464.310058593706</c:v>
                      </c:pt>
                      <c:pt idx="4957">
                        <c:v>99481.649658203096</c:v>
                      </c:pt>
                      <c:pt idx="4958">
                        <c:v>99498.649658203096</c:v>
                      </c:pt>
                      <c:pt idx="4959">
                        <c:v>99514.150146484302</c:v>
                      </c:pt>
                      <c:pt idx="4960">
                        <c:v>99530.651611328096</c:v>
                      </c:pt>
                      <c:pt idx="4961">
                        <c:v>99549.160400390596</c:v>
                      </c:pt>
                      <c:pt idx="4962">
                        <c:v>99564.755615234302</c:v>
                      </c:pt>
                      <c:pt idx="4963">
                        <c:v>99580.8681640625</c:v>
                      </c:pt>
                      <c:pt idx="4964">
                        <c:v>99599.095947265596</c:v>
                      </c:pt>
                      <c:pt idx="4965">
                        <c:v>99616.011474609302</c:v>
                      </c:pt>
                      <c:pt idx="4966">
                        <c:v>99631.567626953096</c:v>
                      </c:pt>
                      <c:pt idx="4967">
                        <c:v>99647.835693359302</c:v>
                      </c:pt>
                      <c:pt idx="4968">
                        <c:v>99664.990966796802</c:v>
                      </c:pt>
                      <c:pt idx="4969">
                        <c:v>99680.990478515596</c:v>
                      </c:pt>
                      <c:pt idx="4970">
                        <c:v>99697.491699218706</c:v>
                      </c:pt>
                      <c:pt idx="4971">
                        <c:v>99716.087158203096</c:v>
                      </c:pt>
                      <c:pt idx="4972">
                        <c:v>99731.664550781206</c:v>
                      </c:pt>
                      <c:pt idx="4973">
                        <c:v>99749.633300781206</c:v>
                      </c:pt>
                      <c:pt idx="4974">
                        <c:v>99765.214355468706</c:v>
                      </c:pt>
                      <c:pt idx="4975">
                        <c:v>99783.6318359375</c:v>
                      </c:pt>
                      <c:pt idx="4976">
                        <c:v>99800.660644531206</c:v>
                      </c:pt>
                      <c:pt idx="4977">
                        <c:v>99819.0078125</c:v>
                      </c:pt>
                      <c:pt idx="4978">
                        <c:v>99834.673828125</c:v>
                      </c:pt>
                      <c:pt idx="4979">
                        <c:v>99851.887939453096</c:v>
                      </c:pt>
                      <c:pt idx="4980">
                        <c:v>99868.253173828096</c:v>
                      </c:pt>
                      <c:pt idx="4981">
                        <c:v>99885.7529296875</c:v>
                      </c:pt>
                      <c:pt idx="4982">
                        <c:v>99901.7529296875</c:v>
                      </c:pt>
                      <c:pt idx="4983">
                        <c:v>99919.345947265596</c:v>
                      </c:pt>
                      <c:pt idx="4984">
                        <c:v>99937.849121093706</c:v>
                      </c:pt>
                      <c:pt idx="4985">
                        <c:v>99953.35546875</c:v>
                      </c:pt>
                      <c:pt idx="4986">
                        <c:v>99969.483154296802</c:v>
                      </c:pt>
                      <c:pt idx="4987">
                        <c:v>99985.983154296802</c:v>
                      </c:pt>
                      <c:pt idx="4988">
                        <c:v>100001.87207031201</c:v>
                      </c:pt>
                      <c:pt idx="4989">
                        <c:v>100017.600097656</c:v>
                      </c:pt>
                      <c:pt idx="4990">
                        <c:v>100033.1015625</c:v>
                      </c:pt>
                      <c:pt idx="4991">
                        <c:v>100050.69165039</c:v>
                      </c:pt>
                      <c:pt idx="4992">
                        <c:v>100066.691162109</c:v>
                      </c:pt>
                      <c:pt idx="4993">
                        <c:v>100083.69140625</c:v>
                      </c:pt>
                      <c:pt idx="4994">
                        <c:v>100100.191162109</c:v>
                      </c:pt>
                      <c:pt idx="4995">
                        <c:v>100119.822265625</c:v>
                      </c:pt>
                      <c:pt idx="4996">
                        <c:v>100138.83520507799</c:v>
                      </c:pt>
                      <c:pt idx="4997">
                        <c:v>100159.34082031201</c:v>
                      </c:pt>
                      <c:pt idx="4998">
                        <c:v>100178.842041015</c:v>
                      </c:pt>
                      <c:pt idx="4999">
                        <c:v>100197.84106445299</c:v>
                      </c:pt>
                      <c:pt idx="5000">
                        <c:v>100214.88305664</c:v>
                      </c:pt>
                      <c:pt idx="5001">
                        <c:v>100232.322753906</c:v>
                      </c:pt>
                      <c:pt idx="5002">
                        <c:v>100249.42333984299</c:v>
                      </c:pt>
                      <c:pt idx="5003">
                        <c:v>100266.10571289</c:v>
                      </c:pt>
                      <c:pt idx="5004">
                        <c:v>100285.31152343701</c:v>
                      </c:pt>
                      <c:pt idx="5005">
                        <c:v>100302.81152343701</c:v>
                      </c:pt>
                      <c:pt idx="5006">
                        <c:v>100318.91748046799</c:v>
                      </c:pt>
                      <c:pt idx="5007">
                        <c:v>100337.419677734</c:v>
                      </c:pt>
                      <c:pt idx="5008">
                        <c:v>100354.439453125</c:v>
                      </c:pt>
                      <c:pt idx="5009">
                        <c:v>100371.50927734299</c:v>
                      </c:pt>
                      <c:pt idx="5010">
                        <c:v>100388.677734375</c:v>
                      </c:pt>
                      <c:pt idx="5011">
                        <c:v>100404.678466796</c:v>
                      </c:pt>
                      <c:pt idx="5012">
                        <c:v>100422.229248046</c:v>
                      </c:pt>
                      <c:pt idx="5013">
                        <c:v>100437.72949218701</c:v>
                      </c:pt>
                      <c:pt idx="5014">
                        <c:v>100453.698974609</c:v>
                      </c:pt>
                      <c:pt idx="5015">
                        <c:v>100469.697509765</c:v>
                      </c:pt>
                      <c:pt idx="5016">
                        <c:v>100487.076904296</c:v>
                      </c:pt>
                      <c:pt idx="5017">
                        <c:v>100502.731201171</c:v>
                      </c:pt>
                      <c:pt idx="5018">
                        <c:v>100519.232177734</c:v>
                      </c:pt>
                      <c:pt idx="5019">
                        <c:v>100537.88574218701</c:v>
                      </c:pt>
                      <c:pt idx="5020">
                        <c:v>100554.215576171</c:v>
                      </c:pt>
                      <c:pt idx="5021">
                        <c:v>100569.80810546799</c:v>
                      </c:pt>
                      <c:pt idx="5022">
                        <c:v>100585.860107421</c:v>
                      </c:pt>
                      <c:pt idx="5023">
                        <c:v>100601.86059570299</c:v>
                      </c:pt>
                      <c:pt idx="5024">
                        <c:v>100617.85961914</c:v>
                      </c:pt>
                      <c:pt idx="5025">
                        <c:v>100633.88793945299</c:v>
                      </c:pt>
                      <c:pt idx="5026">
                        <c:v>100649.79980468701</c:v>
                      </c:pt>
                      <c:pt idx="5027">
                        <c:v>100666.300537109</c:v>
                      </c:pt>
                      <c:pt idx="5028">
                        <c:v>100681.80078125</c:v>
                      </c:pt>
                      <c:pt idx="5029">
                        <c:v>100698.552490234</c:v>
                      </c:pt>
                      <c:pt idx="5030">
                        <c:v>100715.259521484</c:v>
                      </c:pt>
                      <c:pt idx="5031">
                        <c:v>100731.636474609</c:v>
                      </c:pt>
                      <c:pt idx="5032">
                        <c:v>100747.94165039</c:v>
                      </c:pt>
                      <c:pt idx="5033">
                        <c:v>100764.643310546</c:v>
                      </c:pt>
                      <c:pt idx="5034">
                        <c:v>100781.385253906</c:v>
                      </c:pt>
                      <c:pt idx="5035">
                        <c:v>100798.38818359299</c:v>
                      </c:pt>
                      <c:pt idx="5036">
                        <c:v>100814.822998046</c:v>
                      </c:pt>
                      <c:pt idx="5037">
                        <c:v>100831.326660156</c:v>
                      </c:pt>
                      <c:pt idx="5038">
                        <c:v>100848.125</c:v>
                      </c:pt>
                      <c:pt idx="5039">
                        <c:v>100864.232910156</c:v>
                      </c:pt>
                      <c:pt idx="5040">
                        <c:v>100881.680419921</c:v>
                      </c:pt>
                      <c:pt idx="5041">
                        <c:v>100898.183349609</c:v>
                      </c:pt>
                      <c:pt idx="5042">
                        <c:v>100914.68066406201</c:v>
                      </c:pt>
                      <c:pt idx="5043">
                        <c:v>100931.35083007799</c:v>
                      </c:pt>
                      <c:pt idx="5044">
                        <c:v>100948.07739257799</c:v>
                      </c:pt>
                      <c:pt idx="5045">
                        <c:v>100964.57739257799</c:v>
                      </c:pt>
                      <c:pt idx="5046">
                        <c:v>100981.388427734</c:v>
                      </c:pt>
                      <c:pt idx="5047">
                        <c:v>100997.71411132799</c:v>
                      </c:pt>
                      <c:pt idx="5048">
                        <c:v>101014.389160156</c:v>
                      </c:pt>
                      <c:pt idx="5049">
                        <c:v>101034.740234375</c:v>
                      </c:pt>
                      <c:pt idx="5050">
                        <c:v>101052.143310546</c:v>
                      </c:pt>
                      <c:pt idx="5051">
                        <c:v>101069.736816406</c:v>
                      </c:pt>
                      <c:pt idx="5052">
                        <c:v>101085.236572265</c:v>
                      </c:pt>
                      <c:pt idx="5053">
                        <c:v>101101.600097656</c:v>
                      </c:pt>
                      <c:pt idx="5054">
                        <c:v>101117.60278320299</c:v>
                      </c:pt>
                      <c:pt idx="5055">
                        <c:v>101135.47753906201</c:v>
                      </c:pt>
                      <c:pt idx="5056">
                        <c:v>101154.482666015</c:v>
                      </c:pt>
                      <c:pt idx="5057">
                        <c:v>101174.330810546</c:v>
                      </c:pt>
                      <c:pt idx="5058">
                        <c:v>101191.27368164</c:v>
                      </c:pt>
                      <c:pt idx="5059">
                        <c:v>101208.63696289</c:v>
                      </c:pt>
                      <c:pt idx="5060">
                        <c:v>101225.450927734</c:v>
                      </c:pt>
                      <c:pt idx="5061">
                        <c:v>101243.302978515</c:v>
                      </c:pt>
                      <c:pt idx="5062">
                        <c:v>101260.309082031</c:v>
                      </c:pt>
                      <c:pt idx="5063">
                        <c:v>101277.809082031</c:v>
                      </c:pt>
                      <c:pt idx="5064">
                        <c:v>101295.30859375</c:v>
                      </c:pt>
                      <c:pt idx="5065">
                        <c:v>101313.30883789</c:v>
                      </c:pt>
                      <c:pt idx="5066">
                        <c:v>101331.812255859</c:v>
                      </c:pt>
                      <c:pt idx="5067">
                        <c:v>101347.88769531201</c:v>
                      </c:pt>
                      <c:pt idx="5068">
                        <c:v>101366.38818359299</c:v>
                      </c:pt>
                      <c:pt idx="5069">
                        <c:v>101382.16943359299</c:v>
                      </c:pt>
                      <c:pt idx="5070">
                        <c:v>101400.40136718701</c:v>
                      </c:pt>
                      <c:pt idx="5071">
                        <c:v>101418.430175781</c:v>
                      </c:pt>
                      <c:pt idx="5072">
                        <c:v>101433.939208984</c:v>
                      </c:pt>
                      <c:pt idx="5073">
                        <c:v>101449.992919921</c:v>
                      </c:pt>
                      <c:pt idx="5074">
                        <c:v>101468.240478515</c:v>
                      </c:pt>
                      <c:pt idx="5075">
                        <c:v>101485.15380859299</c:v>
                      </c:pt>
                      <c:pt idx="5076">
                        <c:v>101505.061279296</c:v>
                      </c:pt>
                      <c:pt idx="5077">
                        <c:v>101520.561279296</c:v>
                      </c:pt>
                      <c:pt idx="5078">
                        <c:v>101536.649169921</c:v>
                      </c:pt>
                      <c:pt idx="5079">
                        <c:v>101552.15380859299</c:v>
                      </c:pt>
                      <c:pt idx="5080">
                        <c:v>101572.65380859299</c:v>
                      </c:pt>
                      <c:pt idx="5081">
                        <c:v>101591.340576171</c:v>
                      </c:pt>
                      <c:pt idx="5082">
                        <c:v>101608.91528320299</c:v>
                      </c:pt>
                      <c:pt idx="5083">
                        <c:v>101625.502197265</c:v>
                      </c:pt>
                      <c:pt idx="5084">
                        <c:v>101643.84912109299</c:v>
                      </c:pt>
                      <c:pt idx="5085">
                        <c:v>101662.86059570299</c:v>
                      </c:pt>
                      <c:pt idx="5086">
                        <c:v>101680.359375</c:v>
                      </c:pt>
                      <c:pt idx="5087">
                        <c:v>101700.302978515</c:v>
                      </c:pt>
                      <c:pt idx="5088">
                        <c:v>101715.803222656</c:v>
                      </c:pt>
                      <c:pt idx="5089">
                        <c:v>101734.31787109299</c:v>
                      </c:pt>
                      <c:pt idx="5090">
                        <c:v>101750.83227539</c:v>
                      </c:pt>
                      <c:pt idx="5091">
                        <c:v>101767.006103515</c:v>
                      </c:pt>
                      <c:pt idx="5092">
                        <c:v>101782.756591796</c:v>
                      </c:pt>
                      <c:pt idx="5093">
                        <c:v>101800.38769531201</c:v>
                      </c:pt>
                      <c:pt idx="5094">
                        <c:v>101818.342529296</c:v>
                      </c:pt>
                      <c:pt idx="5095">
                        <c:v>101834.760498046</c:v>
                      </c:pt>
                      <c:pt idx="5096">
                        <c:v>101850.76977539</c:v>
                      </c:pt>
                      <c:pt idx="5097">
                        <c:v>101867.26855468701</c:v>
                      </c:pt>
                      <c:pt idx="5098">
                        <c:v>101883.16503906201</c:v>
                      </c:pt>
                      <c:pt idx="5099">
                        <c:v>101899.209716796</c:v>
                      </c:pt>
                      <c:pt idx="5100">
                        <c:v>101915.265625</c:v>
                      </c:pt>
                      <c:pt idx="5101">
                        <c:v>101933.174072265</c:v>
                      </c:pt>
                      <c:pt idx="5102">
                        <c:v>101949.052734375</c:v>
                      </c:pt>
                      <c:pt idx="5103">
                        <c:v>101966.418701171</c:v>
                      </c:pt>
                      <c:pt idx="5104">
                        <c:v>101984.91796875</c:v>
                      </c:pt>
                      <c:pt idx="5105">
                        <c:v>102000.896484375</c:v>
                      </c:pt>
                      <c:pt idx="5106">
                        <c:v>102016.90625</c:v>
                      </c:pt>
                      <c:pt idx="5107">
                        <c:v>102032.82348632799</c:v>
                      </c:pt>
                      <c:pt idx="5108">
                        <c:v>102048.44287109299</c:v>
                      </c:pt>
                      <c:pt idx="5109">
                        <c:v>102065.061279296</c:v>
                      </c:pt>
                      <c:pt idx="5110">
                        <c:v>102080.562255859</c:v>
                      </c:pt>
                      <c:pt idx="5111">
                        <c:v>102099.00903320299</c:v>
                      </c:pt>
                      <c:pt idx="5112">
                        <c:v>102114.834228515</c:v>
                      </c:pt>
                      <c:pt idx="5113">
                        <c:v>102131.833984375</c:v>
                      </c:pt>
                      <c:pt idx="5114">
                        <c:v>102149.842285156</c:v>
                      </c:pt>
                      <c:pt idx="5115">
                        <c:v>102165.84106445299</c:v>
                      </c:pt>
                      <c:pt idx="5116">
                        <c:v>102181.363037109</c:v>
                      </c:pt>
                      <c:pt idx="5117">
                        <c:v>102198.363037109</c:v>
                      </c:pt>
                      <c:pt idx="5118">
                        <c:v>102214.369384765</c:v>
                      </c:pt>
                      <c:pt idx="5119">
                        <c:v>102231.31152343701</c:v>
                      </c:pt>
                      <c:pt idx="5120">
                        <c:v>102248.0546875</c:v>
                      </c:pt>
                      <c:pt idx="5121">
                        <c:v>102264.607421875</c:v>
                      </c:pt>
                      <c:pt idx="5122">
                        <c:v>102281.08618164</c:v>
                      </c:pt>
                      <c:pt idx="5123">
                        <c:v>102298.62646484299</c:v>
                      </c:pt>
                      <c:pt idx="5124">
                        <c:v>102316.93383789</c:v>
                      </c:pt>
                      <c:pt idx="5125">
                        <c:v>102332.935791015</c:v>
                      </c:pt>
                      <c:pt idx="5126">
                        <c:v>102348.441162109</c:v>
                      </c:pt>
                      <c:pt idx="5127">
                        <c:v>102364.540771484</c:v>
                      </c:pt>
                      <c:pt idx="5128">
                        <c:v>102381.18676757799</c:v>
                      </c:pt>
                      <c:pt idx="5129">
                        <c:v>102397.744873046</c:v>
                      </c:pt>
                      <c:pt idx="5130">
                        <c:v>102414.46435546799</c:v>
                      </c:pt>
                      <c:pt idx="5131">
                        <c:v>102431.10668945299</c:v>
                      </c:pt>
                      <c:pt idx="5132">
                        <c:v>102447.611328125</c:v>
                      </c:pt>
                      <c:pt idx="5133">
                        <c:v>102465.61450195299</c:v>
                      </c:pt>
                      <c:pt idx="5134">
                        <c:v>102481.61474609299</c:v>
                      </c:pt>
                      <c:pt idx="5135">
                        <c:v>102498.068847656</c:v>
                      </c:pt>
                      <c:pt idx="5136">
                        <c:v>102515.568359375</c:v>
                      </c:pt>
                      <c:pt idx="5137">
                        <c:v>102531.568603515</c:v>
                      </c:pt>
                      <c:pt idx="5138">
                        <c:v>102548.35888671799</c:v>
                      </c:pt>
                      <c:pt idx="5139">
                        <c:v>102567.119628906</c:v>
                      </c:pt>
                      <c:pt idx="5140">
                        <c:v>102582.622802734</c:v>
                      </c:pt>
                      <c:pt idx="5141">
                        <c:v>102599.760253906</c:v>
                      </c:pt>
                      <c:pt idx="5142">
                        <c:v>102615.26098632799</c:v>
                      </c:pt>
                      <c:pt idx="5143">
                        <c:v>102631.664550781</c:v>
                      </c:pt>
                      <c:pt idx="5144">
                        <c:v>102650.368896484</c:v>
                      </c:pt>
                      <c:pt idx="5145">
                        <c:v>102666.869384765</c:v>
                      </c:pt>
                      <c:pt idx="5146">
                        <c:v>102684.369873046</c:v>
                      </c:pt>
                      <c:pt idx="5147">
                        <c:v>102700.369628906</c:v>
                      </c:pt>
                      <c:pt idx="5148">
                        <c:v>102716.426513671</c:v>
                      </c:pt>
                      <c:pt idx="5149">
                        <c:v>102733.268066406</c:v>
                      </c:pt>
                      <c:pt idx="5150">
                        <c:v>102749.24511718701</c:v>
                      </c:pt>
                      <c:pt idx="5151">
                        <c:v>102765.086669921</c:v>
                      </c:pt>
                      <c:pt idx="5152">
                        <c:v>102781.635253906</c:v>
                      </c:pt>
                      <c:pt idx="5153">
                        <c:v>102800.63574218701</c:v>
                      </c:pt>
                      <c:pt idx="5154">
                        <c:v>102819.439453125</c:v>
                      </c:pt>
                      <c:pt idx="5155">
                        <c:v>102835.94091796799</c:v>
                      </c:pt>
                      <c:pt idx="5156">
                        <c:v>102851.947265625</c:v>
                      </c:pt>
                      <c:pt idx="5157">
                        <c:v>102868.44653320299</c:v>
                      </c:pt>
                      <c:pt idx="5158">
                        <c:v>102886.628662109</c:v>
                      </c:pt>
                      <c:pt idx="5159">
                        <c:v>102903.025146484</c:v>
                      </c:pt>
                      <c:pt idx="5160">
                        <c:v>102920.871826171</c:v>
                      </c:pt>
                      <c:pt idx="5161">
                        <c:v>102935.77832031201</c:v>
                      </c:pt>
                      <c:pt idx="5162">
                        <c:v>102955.03051757799</c:v>
                      </c:pt>
                      <c:pt idx="5163">
                        <c:v>102970.51513671799</c:v>
                      </c:pt>
                      <c:pt idx="5164">
                        <c:v>102988.65576171799</c:v>
                      </c:pt>
                      <c:pt idx="5165">
                        <c:v>103004.8671875</c:v>
                      </c:pt>
                      <c:pt idx="5166">
                        <c:v>103021.365478515</c:v>
                      </c:pt>
                      <c:pt idx="5167">
                        <c:v>103038.89184570299</c:v>
                      </c:pt>
                      <c:pt idx="5168">
                        <c:v>103055.30102539</c:v>
                      </c:pt>
                      <c:pt idx="5169">
                        <c:v>103071.30102539</c:v>
                      </c:pt>
                      <c:pt idx="5170">
                        <c:v>103088.80102539</c:v>
                      </c:pt>
                      <c:pt idx="5171">
                        <c:v>103105.30078125</c:v>
                      </c:pt>
                      <c:pt idx="5172">
                        <c:v>103121.30102539</c:v>
                      </c:pt>
                      <c:pt idx="5173">
                        <c:v>103137.36035156201</c:v>
                      </c:pt>
                      <c:pt idx="5174">
                        <c:v>103152.92504882799</c:v>
                      </c:pt>
                      <c:pt idx="5175">
                        <c:v>103169.424316406</c:v>
                      </c:pt>
                      <c:pt idx="5176">
                        <c:v>103185.46582031201</c:v>
                      </c:pt>
                      <c:pt idx="5177">
                        <c:v>103203.46582031201</c:v>
                      </c:pt>
                      <c:pt idx="5178">
                        <c:v>103219.466552734</c:v>
                      </c:pt>
                      <c:pt idx="5179">
                        <c:v>103235.46899414</c:v>
                      </c:pt>
                      <c:pt idx="5180">
                        <c:v>103254.47363281201</c:v>
                      </c:pt>
                      <c:pt idx="5181">
                        <c:v>103270.06005859299</c:v>
                      </c:pt>
                      <c:pt idx="5182">
                        <c:v>103289.01098632799</c:v>
                      </c:pt>
                      <c:pt idx="5183">
                        <c:v>103305.447753906</c:v>
                      </c:pt>
                      <c:pt idx="5184">
                        <c:v>103321.88208007799</c:v>
                      </c:pt>
                      <c:pt idx="5185">
                        <c:v>103336.88769531201</c:v>
                      </c:pt>
                      <c:pt idx="5186">
                        <c:v>103353.512207031</c:v>
                      </c:pt>
                      <c:pt idx="5187">
                        <c:v>103369.018310546</c:v>
                      </c:pt>
                      <c:pt idx="5188">
                        <c:v>103386.5234375</c:v>
                      </c:pt>
                      <c:pt idx="5189">
                        <c:v>103405.023193359</c:v>
                      </c:pt>
                      <c:pt idx="5190">
                        <c:v>103422.125488281</c:v>
                      </c:pt>
                      <c:pt idx="5191">
                        <c:v>103438.756591796</c:v>
                      </c:pt>
                      <c:pt idx="5192">
                        <c:v>103455.498535156</c:v>
                      </c:pt>
                      <c:pt idx="5193">
                        <c:v>103471.99609375</c:v>
                      </c:pt>
                      <c:pt idx="5194">
                        <c:v>103488.30566406201</c:v>
                      </c:pt>
                      <c:pt idx="5195">
                        <c:v>103505.691894531</c:v>
                      </c:pt>
                      <c:pt idx="5196">
                        <c:v>103528.192138671</c:v>
                      </c:pt>
                      <c:pt idx="5197">
                        <c:v>103549.69921875</c:v>
                      </c:pt>
                      <c:pt idx="5198">
                        <c:v>103569.19873046799</c:v>
                      </c:pt>
                      <c:pt idx="5199">
                        <c:v>103585.86328125</c:v>
                      </c:pt>
                      <c:pt idx="5200">
                        <c:v>103602.36328125</c:v>
                      </c:pt>
                      <c:pt idx="5201">
                        <c:v>103620.803466796</c:v>
                      </c:pt>
                      <c:pt idx="5202">
                        <c:v>103645.621582031</c:v>
                      </c:pt>
                      <c:pt idx="5203">
                        <c:v>103662.13037109299</c:v>
                      </c:pt>
                      <c:pt idx="5204">
                        <c:v>103680.841796875</c:v>
                      </c:pt>
                      <c:pt idx="5205">
                        <c:v>103697.844238281</c:v>
                      </c:pt>
                      <c:pt idx="5206">
                        <c:v>103715.865478515</c:v>
                      </c:pt>
                      <c:pt idx="5207">
                        <c:v>103731.365722656</c:v>
                      </c:pt>
                      <c:pt idx="5208">
                        <c:v>103748.869873046</c:v>
                      </c:pt>
                      <c:pt idx="5209">
                        <c:v>103764.873291015</c:v>
                      </c:pt>
                      <c:pt idx="5210">
                        <c:v>103781.643066406</c:v>
                      </c:pt>
                      <c:pt idx="5211">
                        <c:v>103797.86816406201</c:v>
                      </c:pt>
                      <c:pt idx="5212">
                        <c:v>103815.973144531</c:v>
                      </c:pt>
                      <c:pt idx="5213">
                        <c:v>103832.85449218701</c:v>
                      </c:pt>
                      <c:pt idx="5214">
                        <c:v>103848.859375</c:v>
                      </c:pt>
                      <c:pt idx="5215">
                        <c:v>103865.09277343701</c:v>
                      </c:pt>
                      <c:pt idx="5216">
                        <c:v>103881.86254882799</c:v>
                      </c:pt>
                      <c:pt idx="5217">
                        <c:v>103898.400390625</c:v>
                      </c:pt>
                      <c:pt idx="5218">
                        <c:v>103915.134521484</c:v>
                      </c:pt>
                      <c:pt idx="5219">
                        <c:v>103931.138427734</c:v>
                      </c:pt>
                      <c:pt idx="5220">
                        <c:v>103947.77099609299</c:v>
                      </c:pt>
                      <c:pt idx="5221">
                        <c:v>103965.693115234</c:v>
                      </c:pt>
                      <c:pt idx="5222">
                        <c:v>103981.765625</c:v>
                      </c:pt>
                      <c:pt idx="5223">
                        <c:v>103998.344482421</c:v>
                      </c:pt>
                      <c:pt idx="5224">
                        <c:v>104014.346435546</c:v>
                      </c:pt>
                      <c:pt idx="5225">
                        <c:v>104033.10302734299</c:v>
                      </c:pt>
                      <c:pt idx="5226">
                        <c:v>104049.01904296799</c:v>
                      </c:pt>
                      <c:pt idx="5227">
                        <c:v>104064.891113281</c:v>
                      </c:pt>
                      <c:pt idx="5228">
                        <c:v>104081.810546875</c:v>
                      </c:pt>
                      <c:pt idx="5229">
                        <c:v>104097.810546875</c:v>
                      </c:pt>
                      <c:pt idx="5230">
                        <c:v>104114.45068359299</c:v>
                      </c:pt>
                      <c:pt idx="5231">
                        <c:v>104131.39453125</c:v>
                      </c:pt>
                      <c:pt idx="5232">
                        <c:v>104147.900146484</c:v>
                      </c:pt>
                      <c:pt idx="5233">
                        <c:v>104164.40625</c:v>
                      </c:pt>
                      <c:pt idx="5234">
                        <c:v>104181.689941406</c:v>
                      </c:pt>
                      <c:pt idx="5235">
                        <c:v>104198.19140625</c:v>
                      </c:pt>
                      <c:pt idx="5236">
                        <c:v>104214.508544921</c:v>
                      </c:pt>
                      <c:pt idx="5237">
                        <c:v>104231.584716796</c:v>
                      </c:pt>
                      <c:pt idx="5238">
                        <c:v>104248.81347656201</c:v>
                      </c:pt>
                      <c:pt idx="5239">
                        <c:v>104263.89086914</c:v>
                      </c:pt>
                      <c:pt idx="5240">
                        <c:v>104281.75512695299</c:v>
                      </c:pt>
                      <c:pt idx="5241">
                        <c:v>104298.25415039</c:v>
                      </c:pt>
                      <c:pt idx="5242">
                        <c:v>104314.91333007799</c:v>
                      </c:pt>
                      <c:pt idx="5243">
                        <c:v>104330.91308593701</c:v>
                      </c:pt>
                      <c:pt idx="5244">
                        <c:v>104348.16552734299</c:v>
                      </c:pt>
                      <c:pt idx="5245">
                        <c:v>104364.67114257799</c:v>
                      </c:pt>
                      <c:pt idx="5246">
                        <c:v>104381.13208007799</c:v>
                      </c:pt>
                      <c:pt idx="5247">
                        <c:v>104398.014160156</c:v>
                      </c:pt>
                      <c:pt idx="5248">
                        <c:v>104415.88623046799</c:v>
                      </c:pt>
                      <c:pt idx="5249">
                        <c:v>104431.42309570299</c:v>
                      </c:pt>
                      <c:pt idx="5250">
                        <c:v>104447.80981445299</c:v>
                      </c:pt>
                      <c:pt idx="5251">
                        <c:v>104466.44140625</c:v>
                      </c:pt>
                      <c:pt idx="5252">
                        <c:v>104482.942138671</c:v>
                      </c:pt>
                      <c:pt idx="5253">
                        <c:v>104502.316894531</c:v>
                      </c:pt>
                      <c:pt idx="5254">
                        <c:v>104518.82055664</c:v>
                      </c:pt>
                      <c:pt idx="5255">
                        <c:v>104536.850097656</c:v>
                      </c:pt>
                      <c:pt idx="5256">
                        <c:v>104552.880615234</c:v>
                      </c:pt>
                      <c:pt idx="5257">
                        <c:v>104570.322998046</c:v>
                      </c:pt>
                      <c:pt idx="5258">
                        <c:v>104586.312988281</c:v>
                      </c:pt>
                      <c:pt idx="5259">
                        <c:v>104603.58300781201</c:v>
                      </c:pt>
                      <c:pt idx="5260">
                        <c:v>104619.58984375</c:v>
                      </c:pt>
                      <c:pt idx="5261">
                        <c:v>104638.58520507799</c:v>
                      </c:pt>
                      <c:pt idx="5262">
                        <c:v>104654.084716796</c:v>
                      </c:pt>
                      <c:pt idx="5263">
                        <c:v>104671.098388671</c:v>
                      </c:pt>
                      <c:pt idx="5264">
                        <c:v>104687.584472656</c:v>
                      </c:pt>
                      <c:pt idx="5265">
                        <c:v>104704.584472656</c:v>
                      </c:pt>
                      <c:pt idx="5266">
                        <c:v>104720.08496093701</c:v>
                      </c:pt>
                      <c:pt idx="5267">
                        <c:v>104737.83740234299</c:v>
                      </c:pt>
                      <c:pt idx="5268">
                        <c:v>104753.845458984</c:v>
                      </c:pt>
                      <c:pt idx="5269">
                        <c:v>104769.84521484299</c:v>
                      </c:pt>
                      <c:pt idx="5270">
                        <c:v>104785.33496093701</c:v>
                      </c:pt>
                      <c:pt idx="5271">
                        <c:v>104803.873535156</c:v>
                      </c:pt>
                      <c:pt idx="5272">
                        <c:v>104819.37402343701</c:v>
                      </c:pt>
                      <c:pt idx="5273">
                        <c:v>104836.37988281201</c:v>
                      </c:pt>
                      <c:pt idx="5274">
                        <c:v>104851.888916015</c:v>
                      </c:pt>
                      <c:pt idx="5275">
                        <c:v>104871.388916015</c:v>
                      </c:pt>
                      <c:pt idx="5276">
                        <c:v>104887.28540039</c:v>
                      </c:pt>
                      <c:pt idx="5277">
                        <c:v>104903.031982421</c:v>
                      </c:pt>
                      <c:pt idx="5278">
                        <c:v>104921.47021484299</c:v>
                      </c:pt>
                      <c:pt idx="5279">
                        <c:v>104941.223388671</c:v>
                      </c:pt>
                      <c:pt idx="5280">
                        <c:v>104958.229248046</c:v>
                      </c:pt>
                      <c:pt idx="5281">
                        <c:v>104976.076416015</c:v>
                      </c:pt>
                      <c:pt idx="5282">
                        <c:v>104993.07568359299</c:v>
                      </c:pt>
                      <c:pt idx="5283">
                        <c:v>105010.575927734</c:v>
                      </c:pt>
                      <c:pt idx="5284">
                        <c:v>105029.07519531201</c:v>
                      </c:pt>
                      <c:pt idx="5285">
                        <c:v>105046.22998046799</c:v>
                      </c:pt>
                      <c:pt idx="5286">
                        <c:v>105064.854248046</c:v>
                      </c:pt>
                      <c:pt idx="5287">
                        <c:v>105081.04296875</c:v>
                      </c:pt>
                      <c:pt idx="5288">
                        <c:v>105100.30029296799</c:v>
                      </c:pt>
                      <c:pt idx="5289">
                        <c:v>105115.97949218701</c:v>
                      </c:pt>
                      <c:pt idx="5290">
                        <c:v>105132.979248046</c:v>
                      </c:pt>
                      <c:pt idx="5291">
                        <c:v>105148.49731445299</c:v>
                      </c:pt>
                      <c:pt idx="5292">
                        <c:v>105166.50683593701</c:v>
                      </c:pt>
                      <c:pt idx="5293">
                        <c:v>105182.100341796</c:v>
                      </c:pt>
                      <c:pt idx="5294">
                        <c:v>105200.240234375</c:v>
                      </c:pt>
                      <c:pt idx="5295">
                        <c:v>105215.24145507799</c:v>
                      </c:pt>
                      <c:pt idx="5296">
                        <c:v>105231.240478515</c:v>
                      </c:pt>
                      <c:pt idx="5297">
                        <c:v>105248.31640625</c:v>
                      </c:pt>
                      <c:pt idx="5298">
                        <c:v>105266.02368164</c:v>
                      </c:pt>
                      <c:pt idx="5299">
                        <c:v>105281.52441406201</c:v>
                      </c:pt>
                      <c:pt idx="5300">
                        <c:v>105298.63671875</c:v>
                      </c:pt>
                      <c:pt idx="5301">
                        <c:v>105315.15625</c:v>
                      </c:pt>
                      <c:pt idx="5302">
                        <c:v>105353.35693359299</c:v>
                      </c:pt>
                      <c:pt idx="5303">
                        <c:v>105374.855957031</c:v>
                      </c:pt>
                      <c:pt idx="5304">
                        <c:v>105391.35546875</c:v>
                      </c:pt>
                      <c:pt idx="5305">
                        <c:v>105422.85571289</c:v>
                      </c:pt>
                      <c:pt idx="5306">
                        <c:v>105438.861816406</c:v>
                      </c:pt>
                      <c:pt idx="5307">
                        <c:v>105460.86840820299</c:v>
                      </c:pt>
                      <c:pt idx="5308">
                        <c:v>105479.638427734</c:v>
                      </c:pt>
                      <c:pt idx="5309">
                        <c:v>105499.69628906201</c:v>
                      </c:pt>
                      <c:pt idx="5310">
                        <c:v>105517.197265625</c:v>
                      </c:pt>
                      <c:pt idx="5311">
                        <c:v>105533.697509765</c:v>
                      </c:pt>
                      <c:pt idx="5312">
                        <c:v>105549.70336914</c:v>
                      </c:pt>
                      <c:pt idx="5313">
                        <c:v>105564.462890625</c:v>
                      </c:pt>
                      <c:pt idx="5314">
                        <c:v>105581.40747070299</c:v>
                      </c:pt>
                      <c:pt idx="5315">
                        <c:v>105597.40576171799</c:v>
                      </c:pt>
                      <c:pt idx="5316">
                        <c:v>105614.681884765</c:v>
                      </c:pt>
                      <c:pt idx="5317">
                        <c:v>105631.10498046799</c:v>
                      </c:pt>
                      <c:pt idx="5318">
                        <c:v>105648.607421875</c:v>
                      </c:pt>
                      <c:pt idx="5319">
                        <c:v>105665.613037109</c:v>
                      </c:pt>
                      <c:pt idx="5320">
                        <c:v>105682.76098632799</c:v>
                      </c:pt>
                      <c:pt idx="5321">
                        <c:v>105699.29443359299</c:v>
                      </c:pt>
                      <c:pt idx="5322">
                        <c:v>105715.4140625</c:v>
                      </c:pt>
                      <c:pt idx="5323">
                        <c:v>105731.914794921</c:v>
                      </c:pt>
                      <c:pt idx="5324">
                        <c:v>105747.916503906</c:v>
                      </c:pt>
                      <c:pt idx="5325">
                        <c:v>105848.254638671</c:v>
                      </c:pt>
                      <c:pt idx="5326">
                        <c:v>105865.154052734</c:v>
                      </c:pt>
                      <c:pt idx="5327">
                        <c:v>105881.89477539</c:v>
                      </c:pt>
                      <c:pt idx="5328">
                        <c:v>105898.61230468701</c:v>
                      </c:pt>
                      <c:pt idx="5329">
                        <c:v>105914.89208984299</c:v>
                      </c:pt>
                      <c:pt idx="5330">
                        <c:v>105930.629394531</c:v>
                      </c:pt>
                      <c:pt idx="5331">
                        <c:v>105948.152099609</c:v>
                      </c:pt>
                      <c:pt idx="5332">
                        <c:v>105964.3515625</c:v>
                      </c:pt>
                      <c:pt idx="5333">
                        <c:v>105981.351318359</c:v>
                      </c:pt>
                      <c:pt idx="5334">
                        <c:v>105997.927490234</c:v>
                      </c:pt>
                      <c:pt idx="5335">
                        <c:v>106014.427490234</c:v>
                      </c:pt>
                      <c:pt idx="5336">
                        <c:v>106031.01977539</c:v>
                      </c:pt>
                      <c:pt idx="5337">
                        <c:v>106047.51879882799</c:v>
                      </c:pt>
                      <c:pt idx="5338">
                        <c:v>106065.13232421799</c:v>
                      </c:pt>
                      <c:pt idx="5339">
                        <c:v>106081.63232421799</c:v>
                      </c:pt>
                      <c:pt idx="5340">
                        <c:v>106098.132568359</c:v>
                      </c:pt>
                      <c:pt idx="5341">
                        <c:v>106114.13305664</c:v>
                      </c:pt>
                      <c:pt idx="5342">
                        <c:v>106131.26269531201</c:v>
                      </c:pt>
                      <c:pt idx="5343">
                        <c:v>106148.3828125</c:v>
                      </c:pt>
                      <c:pt idx="5344">
                        <c:v>106164.318115234</c:v>
                      </c:pt>
                      <c:pt idx="5345">
                        <c:v>106181.109130859</c:v>
                      </c:pt>
                      <c:pt idx="5346">
                        <c:v>106197.80175781201</c:v>
                      </c:pt>
                      <c:pt idx="5347">
                        <c:v>106215.301269531</c:v>
                      </c:pt>
                      <c:pt idx="5348">
                        <c:v>106231.301513671</c:v>
                      </c:pt>
                      <c:pt idx="5349">
                        <c:v>106249.315185546</c:v>
                      </c:pt>
                      <c:pt idx="5350">
                        <c:v>106265.318847656</c:v>
                      </c:pt>
                      <c:pt idx="5351">
                        <c:v>106284.24536132799</c:v>
                      </c:pt>
                      <c:pt idx="5352">
                        <c:v>106300.31347656201</c:v>
                      </c:pt>
                      <c:pt idx="5353">
                        <c:v>106317.129394531</c:v>
                      </c:pt>
                      <c:pt idx="5354">
                        <c:v>106332.629638671</c:v>
                      </c:pt>
                      <c:pt idx="5355">
                        <c:v>106349.638671875</c:v>
                      </c:pt>
                      <c:pt idx="5356">
                        <c:v>106365.029296875</c:v>
                      </c:pt>
                      <c:pt idx="5357">
                        <c:v>106382.509765625</c:v>
                      </c:pt>
                      <c:pt idx="5358">
                        <c:v>106399.873046875</c:v>
                      </c:pt>
                      <c:pt idx="5359">
                        <c:v>106418.195800781</c:v>
                      </c:pt>
                      <c:pt idx="5360">
                        <c:v>106433.69482421799</c:v>
                      </c:pt>
                      <c:pt idx="5361">
                        <c:v>106450.40527343701</c:v>
                      </c:pt>
                      <c:pt idx="5362">
                        <c:v>106465.971191406</c:v>
                      </c:pt>
                      <c:pt idx="5363">
                        <c:v>106483.818847656</c:v>
                      </c:pt>
                      <c:pt idx="5364">
                        <c:v>106498.75903320299</c:v>
                      </c:pt>
                      <c:pt idx="5365">
                        <c:v>106516.80590820299</c:v>
                      </c:pt>
                      <c:pt idx="5366">
                        <c:v>106532.77490234299</c:v>
                      </c:pt>
                      <c:pt idx="5367">
                        <c:v>106549.29785156201</c:v>
                      </c:pt>
                      <c:pt idx="5368">
                        <c:v>106564.80957031201</c:v>
                      </c:pt>
                      <c:pt idx="5369">
                        <c:v>106583.00122070299</c:v>
                      </c:pt>
                      <c:pt idx="5370">
                        <c:v>106601.00097656201</c:v>
                      </c:pt>
                      <c:pt idx="5371">
                        <c:v>106618.197021484</c:v>
                      </c:pt>
                      <c:pt idx="5372">
                        <c:v>106633.697509765</c:v>
                      </c:pt>
                      <c:pt idx="5373">
                        <c:v>106650.2578125</c:v>
                      </c:pt>
                      <c:pt idx="5374">
                        <c:v>106666.256347656</c:v>
                      </c:pt>
                      <c:pt idx="5375">
                        <c:v>106683.279296875</c:v>
                      </c:pt>
                      <c:pt idx="5376">
                        <c:v>106699.367919921</c:v>
                      </c:pt>
                      <c:pt idx="5377">
                        <c:v>106716.58935546799</c:v>
                      </c:pt>
                      <c:pt idx="5378">
                        <c:v>106731.87231445299</c:v>
                      </c:pt>
                      <c:pt idx="5379">
                        <c:v>106749.921630859</c:v>
                      </c:pt>
                      <c:pt idx="5380">
                        <c:v>106768.421630859</c:v>
                      </c:pt>
                      <c:pt idx="5381">
                        <c:v>106784.21875</c:v>
                      </c:pt>
                      <c:pt idx="5382">
                        <c:v>106799.525390625</c:v>
                      </c:pt>
                      <c:pt idx="5383">
                        <c:v>106815.349853515</c:v>
                      </c:pt>
                      <c:pt idx="5384">
                        <c:v>106832.05395507799</c:v>
                      </c:pt>
                      <c:pt idx="5385">
                        <c:v>106849.49511718701</c:v>
                      </c:pt>
                      <c:pt idx="5386">
                        <c:v>106868.04052734299</c:v>
                      </c:pt>
                      <c:pt idx="5387">
                        <c:v>106883.66943359299</c:v>
                      </c:pt>
                      <c:pt idx="5388">
                        <c:v>106898.66918945299</c:v>
                      </c:pt>
                      <c:pt idx="5389">
                        <c:v>106916.66894531201</c:v>
                      </c:pt>
                      <c:pt idx="5390">
                        <c:v>106932.170410156</c:v>
                      </c:pt>
                      <c:pt idx="5391">
                        <c:v>106948.884521484</c:v>
                      </c:pt>
                      <c:pt idx="5392">
                        <c:v>106964.444091796</c:v>
                      </c:pt>
                      <c:pt idx="5393">
                        <c:v>106981.40625</c:v>
                      </c:pt>
                      <c:pt idx="5394">
                        <c:v>106998.40625</c:v>
                      </c:pt>
                      <c:pt idx="5395">
                        <c:v>107017.103271484</c:v>
                      </c:pt>
                      <c:pt idx="5396">
                        <c:v>107031.949951171</c:v>
                      </c:pt>
                      <c:pt idx="5397">
                        <c:v>107048.553466796</c:v>
                      </c:pt>
                      <c:pt idx="5398">
                        <c:v>107064.76293945299</c:v>
                      </c:pt>
                      <c:pt idx="5399">
                        <c:v>107081.82519531201</c:v>
                      </c:pt>
                      <c:pt idx="5400">
                        <c:v>107100.83154296799</c:v>
                      </c:pt>
                      <c:pt idx="5401">
                        <c:v>107116.331787109</c:v>
                      </c:pt>
                      <c:pt idx="5402">
                        <c:v>107134.334472656</c:v>
                      </c:pt>
                      <c:pt idx="5403">
                        <c:v>107150.340332031</c:v>
                      </c:pt>
                      <c:pt idx="5404">
                        <c:v>107165.840332031</c:v>
                      </c:pt>
                      <c:pt idx="5405">
                        <c:v>107181.840332031</c:v>
                      </c:pt>
                      <c:pt idx="5406">
                        <c:v>107197.840332031</c:v>
                      </c:pt>
                      <c:pt idx="5407">
                        <c:v>107214.56005859299</c:v>
                      </c:pt>
                      <c:pt idx="5408">
                        <c:v>107232.06005859299</c:v>
                      </c:pt>
                      <c:pt idx="5409">
                        <c:v>107248.138916015</c:v>
                      </c:pt>
                      <c:pt idx="5410">
                        <c:v>107264.23974609299</c:v>
                      </c:pt>
                      <c:pt idx="5411">
                        <c:v>107281.27050781201</c:v>
                      </c:pt>
                      <c:pt idx="5412">
                        <c:v>107298.76953125</c:v>
                      </c:pt>
                      <c:pt idx="5413">
                        <c:v>107314.385253906</c:v>
                      </c:pt>
                      <c:pt idx="5414">
                        <c:v>107331.327880859</c:v>
                      </c:pt>
                      <c:pt idx="5415">
                        <c:v>107347.82958984299</c:v>
                      </c:pt>
                      <c:pt idx="5416">
                        <c:v>107364.55981445299</c:v>
                      </c:pt>
                      <c:pt idx="5417">
                        <c:v>107381.608154296</c:v>
                      </c:pt>
                      <c:pt idx="5418">
                        <c:v>107397.91333007799</c:v>
                      </c:pt>
                      <c:pt idx="5419">
                        <c:v>107414.955078125</c:v>
                      </c:pt>
                      <c:pt idx="5420">
                        <c:v>107430.954833984</c:v>
                      </c:pt>
                      <c:pt idx="5421">
                        <c:v>107447.822265625</c:v>
                      </c:pt>
                      <c:pt idx="5422">
                        <c:v>107464.841552734</c:v>
                      </c:pt>
                      <c:pt idx="5423">
                        <c:v>107480.902832031</c:v>
                      </c:pt>
                      <c:pt idx="5424">
                        <c:v>107497.812988281</c:v>
                      </c:pt>
                      <c:pt idx="5425">
                        <c:v>107514.611083984</c:v>
                      </c:pt>
                      <c:pt idx="5426">
                        <c:v>107530.49902343701</c:v>
                      </c:pt>
                      <c:pt idx="5427">
                        <c:v>107547.109130859</c:v>
                      </c:pt>
                      <c:pt idx="5428">
                        <c:v>107564.68457031201</c:v>
                      </c:pt>
                      <c:pt idx="5429">
                        <c:v>107580.86669921799</c:v>
                      </c:pt>
                      <c:pt idx="5430">
                        <c:v>107597.42675781201</c:v>
                      </c:pt>
                      <c:pt idx="5431">
                        <c:v>107614.46777343701</c:v>
                      </c:pt>
                      <c:pt idx="5432">
                        <c:v>107630.966796875</c:v>
                      </c:pt>
                      <c:pt idx="5433">
                        <c:v>107648.074707031</c:v>
                      </c:pt>
                      <c:pt idx="5434">
                        <c:v>107664.578857421</c:v>
                      </c:pt>
                      <c:pt idx="5435">
                        <c:v>107681.375732421</c:v>
                      </c:pt>
                      <c:pt idx="5436">
                        <c:v>107697.627441406</c:v>
                      </c:pt>
                      <c:pt idx="5437">
                        <c:v>107714.779052734</c:v>
                      </c:pt>
                      <c:pt idx="5438">
                        <c:v>107731.56762695299</c:v>
                      </c:pt>
                      <c:pt idx="5439">
                        <c:v>107749.67504882799</c:v>
                      </c:pt>
                      <c:pt idx="5440">
                        <c:v>107766.69921875</c:v>
                      </c:pt>
                      <c:pt idx="5441">
                        <c:v>107782.882568359</c:v>
                      </c:pt>
                      <c:pt idx="5442">
                        <c:v>107798.88598632799</c:v>
                      </c:pt>
                      <c:pt idx="5443">
                        <c:v>107814.482421875</c:v>
                      </c:pt>
                      <c:pt idx="5444">
                        <c:v>107832.668457031</c:v>
                      </c:pt>
                      <c:pt idx="5445">
                        <c:v>107848.80786132799</c:v>
                      </c:pt>
                      <c:pt idx="5446">
                        <c:v>107865.439208984</c:v>
                      </c:pt>
                      <c:pt idx="5447">
                        <c:v>107886.39868164</c:v>
                      </c:pt>
                      <c:pt idx="5448">
                        <c:v>107904.89868164</c:v>
                      </c:pt>
                      <c:pt idx="5449">
                        <c:v>107926.398925781</c:v>
                      </c:pt>
                      <c:pt idx="5450">
                        <c:v>107949.40136718701</c:v>
                      </c:pt>
                      <c:pt idx="5451">
                        <c:v>107967.908203125</c:v>
                      </c:pt>
                      <c:pt idx="5452">
                        <c:v>107984.907958984</c:v>
                      </c:pt>
                      <c:pt idx="5453">
                        <c:v>108003.41552734299</c:v>
                      </c:pt>
                      <c:pt idx="5454">
                        <c:v>108022.13989257799</c:v>
                      </c:pt>
                      <c:pt idx="5455">
                        <c:v>108038.38623046799</c:v>
                      </c:pt>
                      <c:pt idx="5456">
                        <c:v>108053.90332031201</c:v>
                      </c:pt>
                      <c:pt idx="5457">
                        <c:v>108070.392333984</c:v>
                      </c:pt>
                      <c:pt idx="5458">
                        <c:v>108086.43359375</c:v>
                      </c:pt>
                      <c:pt idx="5459">
                        <c:v>108102.43359375</c:v>
                      </c:pt>
                      <c:pt idx="5460">
                        <c:v>108117.93310546799</c:v>
                      </c:pt>
                      <c:pt idx="5461">
                        <c:v>108145.59326171799</c:v>
                      </c:pt>
                      <c:pt idx="5462">
                        <c:v>108172.59912109299</c:v>
                      </c:pt>
                      <c:pt idx="5463">
                        <c:v>108189.118896484</c:v>
                      </c:pt>
                      <c:pt idx="5464">
                        <c:v>108205.812255859</c:v>
                      </c:pt>
                      <c:pt idx="5465">
                        <c:v>108222.34863281201</c:v>
                      </c:pt>
                      <c:pt idx="5466">
                        <c:v>108246.123046875</c:v>
                      </c:pt>
                      <c:pt idx="5467">
                        <c:v>108278.890625</c:v>
                      </c:pt>
                      <c:pt idx="5468">
                        <c:v>108304.39086914</c:v>
                      </c:pt>
                      <c:pt idx="5469">
                        <c:v>108342.14477539</c:v>
                      </c:pt>
                      <c:pt idx="5470">
                        <c:v>108359.97192382799</c:v>
                      </c:pt>
                      <c:pt idx="5471">
                        <c:v>108379.375732421</c:v>
                      </c:pt>
                      <c:pt idx="5472">
                        <c:v>108399.008544921</c:v>
                      </c:pt>
                      <c:pt idx="5473">
                        <c:v>108415.263916015</c:v>
                      </c:pt>
                      <c:pt idx="5474">
                        <c:v>108431.924072265</c:v>
                      </c:pt>
                      <c:pt idx="5475">
                        <c:v>108448.89575195299</c:v>
                      </c:pt>
                      <c:pt idx="5476">
                        <c:v>108469.91699218701</c:v>
                      </c:pt>
                      <c:pt idx="5477">
                        <c:v>108515.43286132799</c:v>
                      </c:pt>
                      <c:pt idx="5478">
                        <c:v>108532.16308593701</c:v>
                      </c:pt>
                      <c:pt idx="5479">
                        <c:v>108552.17871093701</c:v>
                      </c:pt>
                      <c:pt idx="5480">
                        <c:v>108569.33715820299</c:v>
                      </c:pt>
                      <c:pt idx="5481">
                        <c:v>108587.338134765</c:v>
                      </c:pt>
                      <c:pt idx="5482">
                        <c:v>108607.53051757799</c:v>
                      </c:pt>
                      <c:pt idx="5483">
                        <c:v>108623.174072265</c:v>
                      </c:pt>
                      <c:pt idx="5484">
                        <c:v>108639.260009765</c:v>
                      </c:pt>
                      <c:pt idx="5485">
                        <c:v>108655.730957031</c:v>
                      </c:pt>
                      <c:pt idx="5486">
                        <c:v>108671.96020507799</c:v>
                      </c:pt>
                      <c:pt idx="5487">
                        <c:v>108687.959716796</c:v>
                      </c:pt>
                      <c:pt idx="5488">
                        <c:v>108704.15649414</c:v>
                      </c:pt>
                      <c:pt idx="5489">
                        <c:v>108719.458740234</c:v>
                      </c:pt>
                      <c:pt idx="5490">
                        <c:v>108736.463134765</c:v>
                      </c:pt>
                      <c:pt idx="5491">
                        <c:v>108750.963134765</c:v>
                      </c:pt>
                      <c:pt idx="5492">
                        <c:v>108767.9375</c:v>
                      </c:pt>
                      <c:pt idx="5493">
                        <c:v>108783.44458007799</c:v>
                      </c:pt>
                      <c:pt idx="5494">
                        <c:v>108799.150390625</c:v>
                      </c:pt>
                      <c:pt idx="5495">
                        <c:v>108816.160644531</c:v>
                      </c:pt>
                      <c:pt idx="5496">
                        <c:v>108832.14965820299</c:v>
                      </c:pt>
                      <c:pt idx="5497">
                        <c:v>108847.153076171</c:v>
                      </c:pt>
                      <c:pt idx="5498">
                        <c:v>108863.32910156201</c:v>
                      </c:pt>
                      <c:pt idx="5499">
                        <c:v>108880.139404296</c:v>
                      </c:pt>
                      <c:pt idx="5500">
                        <c:v>108897.88598632799</c:v>
                      </c:pt>
                      <c:pt idx="5501">
                        <c:v>108915.029541015</c:v>
                      </c:pt>
                      <c:pt idx="5502">
                        <c:v>108938.77294921799</c:v>
                      </c:pt>
                      <c:pt idx="5503">
                        <c:v>108955.24121093701</c:v>
                      </c:pt>
                      <c:pt idx="5504">
                        <c:v>108976.59765625</c:v>
                      </c:pt>
                      <c:pt idx="5505">
                        <c:v>108993.598144531</c:v>
                      </c:pt>
                      <c:pt idx="5506">
                        <c:v>109009.600097656</c:v>
                      </c:pt>
                      <c:pt idx="5507">
                        <c:v>109026.256347656</c:v>
                      </c:pt>
                      <c:pt idx="5508">
                        <c:v>109042.26098632799</c:v>
                      </c:pt>
                      <c:pt idx="5509">
                        <c:v>109059.96435546799</c:v>
                      </c:pt>
                      <c:pt idx="5510">
                        <c:v>109076.057128906</c:v>
                      </c:pt>
                      <c:pt idx="5511">
                        <c:v>109092.99560546799</c:v>
                      </c:pt>
                      <c:pt idx="5512">
                        <c:v>109109.223144531</c:v>
                      </c:pt>
                      <c:pt idx="5513">
                        <c:v>109126.990722656</c:v>
                      </c:pt>
                      <c:pt idx="5514">
                        <c:v>109143.90527343701</c:v>
                      </c:pt>
                      <c:pt idx="5515">
                        <c:v>109160.73779296799</c:v>
                      </c:pt>
                      <c:pt idx="5516">
                        <c:v>109178.74340820299</c:v>
                      </c:pt>
                      <c:pt idx="5517">
                        <c:v>109194.74365234299</c:v>
                      </c:pt>
                      <c:pt idx="5518">
                        <c:v>109210.24511718701</c:v>
                      </c:pt>
                      <c:pt idx="5519">
                        <c:v>109227.41821289</c:v>
                      </c:pt>
                      <c:pt idx="5520">
                        <c:v>109242.924072265</c:v>
                      </c:pt>
                      <c:pt idx="5521">
                        <c:v>109259.810546875</c:v>
                      </c:pt>
                      <c:pt idx="5522">
                        <c:v>109276.496826171</c:v>
                      </c:pt>
                      <c:pt idx="5523">
                        <c:v>109293.646240234</c:v>
                      </c:pt>
                      <c:pt idx="5524">
                        <c:v>109309.91943359299</c:v>
                      </c:pt>
                      <c:pt idx="5525">
                        <c:v>109327.427734375</c:v>
                      </c:pt>
                      <c:pt idx="5526">
                        <c:v>109343.931640625</c:v>
                      </c:pt>
                      <c:pt idx="5527">
                        <c:v>109360.32714843701</c:v>
                      </c:pt>
                      <c:pt idx="5528">
                        <c:v>109376.513916015</c:v>
                      </c:pt>
                      <c:pt idx="5529">
                        <c:v>109393.13989257799</c:v>
                      </c:pt>
                      <c:pt idx="5530">
                        <c:v>109409.03417968701</c:v>
                      </c:pt>
                      <c:pt idx="5531">
                        <c:v>109426.41796875</c:v>
                      </c:pt>
                      <c:pt idx="5532">
                        <c:v>109442.57934570299</c:v>
                      </c:pt>
                      <c:pt idx="5533">
                        <c:v>109460.12988281201</c:v>
                      </c:pt>
                      <c:pt idx="5534">
                        <c:v>109476.129638671</c:v>
                      </c:pt>
                      <c:pt idx="5535">
                        <c:v>109494.47216796799</c:v>
                      </c:pt>
                      <c:pt idx="5536">
                        <c:v>109511.162597656</c:v>
                      </c:pt>
                      <c:pt idx="5537">
                        <c:v>109528.447021484</c:v>
                      </c:pt>
                      <c:pt idx="5538">
                        <c:v>109544.45019531201</c:v>
                      </c:pt>
                      <c:pt idx="5539">
                        <c:v>109560.81567382799</c:v>
                      </c:pt>
                      <c:pt idx="5540">
                        <c:v>109576.80981445299</c:v>
                      </c:pt>
                      <c:pt idx="5541">
                        <c:v>109594.747802734</c:v>
                      </c:pt>
                      <c:pt idx="5542">
                        <c:v>109610.559326171</c:v>
                      </c:pt>
                      <c:pt idx="5543">
                        <c:v>109628.05957031201</c:v>
                      </c:pt>
                      <c:pt idx="5544">
                        <c:v>109644.56201171799</c:v>
                      </c:pt>
                      <c:pt idx="5545">
                        <c:v>109660.94262695299</c:v>
                      </c:pt>
                      <c:pt idx="5546">
                        <c:v>109677.588623046</c:v>
                      </c:pt>
                      <c:pt idx="5547">
                        <c:v>109693.587890625</c:v>
                      </c:pt>
                      <c:pt idx="5548">
                        <c:v>109709.58886718701</c:v>
                      </c:pt>
                      <c:pt idx="5549">
                        <c:v>109725.588623046</c:v>
                      </c:pt>
                      <c:pt idx="5550">
                        <c:v>109741.090332031</c:v>
                      </c:pt>
                      <c:pt idx="5551">
                        <c:v>109757.91333007799</c:v>
                      </c:pt>
                      <c:pt idx="5552">
                        <c:v>109772.9140625</c:v>
                      </c:pt>
                      <c:pt idx="5553">
                        <c:v>109789.37524414</c:v>
                      </c:pt>
                      <c:pt idx="5554">
                        <c:v>109804.875</c:v>
                      </c:pt>
                      <c:pt idx="5555">
                        <c:v>109821.158447265</c:v>
                      </c:pt>
                      <c:pt idx="5556">
                        <c:v>109836.65258789</c:v>
                      </c:pt>
                      <c:pt idx="5557">
                        <c:v>109852.778076171</c:v>
                      </c:pt>
                      <c:pt idx="5558">
                        <c:v>109868.56176757799</c:v>
                      </c:pt>
                      <c:pt idx="5559">
                        <c:v>109884.80761718701</c:v>
                      </c:pt>
                      <c:pt idx="5560">
                        <c:v>109902.564941406</c:v>
                      </c:pt>
                      <c:pt idx="5561">
                        <c:v>109922.14208984299</c:v>
                      </c:pt>
                      <c:pt idx="5562">
                        <c:v>109937.86840820299</c:v>
                      </c:pt>
                      <c:pt idx="5563">
                        <c:v>109953.51708984299</c:v>
                      </c:pt>
                      <c:pt idx="5564">
                        <c:v>109968.520263671</c:v>
                      </c:pt>
                      <c:pt idx="5565">
                        <c:v>109986.52270507799</c:v>
                      </c:pt>
                      <c:pt idx="5566">
                        <c:v>110002.666015625</c:v>
                      </c:pt>
                      <c:pt idx="5567">
                        <c:v>110020.666259765</c:v>
                      </c:pt>
                      <c:pt idx="5568">
                        <c:v>110035.785644531</c:v>
                      </c:pt>
                      <c:pt idx="5569">
                        <c:v>110051.35473632799</c:v>
                      </c:pt>
                      <c:pt idx="5570">
                        <c:v>110066.61279296799</c:v>
                      </c:pt>
                      <c:pt idx="5571">
                        <c:v>110084.83544921799</c:v>
                      </c:pt>
                      <c:pt idx="5572">
                        <c:v>110100.32934570299</c:v>
                      </c:pt>
                      <c:pt idx="5573">
                        <c:v>110116.91894531201</c:v>
                      </c:pt>
                      <c:pt idx="5574">
                        <c:v>110131.918701171</c:v>
                      </c:pt>
                      <c:pt idx="5575">
                        <c:v>110147.71606445299</c:v>
                      </c:pt>
                      <c:pt idx="5576">
                        <c:v>110163.22558593701</c:v>
                      </c:pt>
                      <c:pt idx="5577">
                        <c:v>110179.631347656</c:v>
                      </c:pt>
                      <c:pt idx="5578">
                        <c:v>110195.135498046</c:v>
                      </c:pt>
                      <c:pt idx="5579">
                        <c:v>110211.635253906</c:v>
                      </c:pt>
                      <c:pt idx="5580">
                        <c:v>110227.115478515</c:v>
                      </c:pt>
                      <c:pt idx="5581">
                        <c:v>110244.816894531</c:v>
                      </c:pt>
                      <c:pt idx="5582">
                        <c:v>110260.684082031</c:v>
                      </c:pt>
                      <c:pt idx="5583">
                        <c:v>110276.373535156</c:v>
                      </c:pt>
                      <c:pt idx="5584">
                        <c:v>110292.9765625</c:v>
                      </c:pt>
                      <c:pt idx="5585">
                        <c:v>110310.51855468701</c:v>
                      </c:pt>
                      <c:pt idx="5586">
                        <c:v>110327.467041015</c:v>
                      </c:pt>
                      <c:pt idx="5587">
                        <c:v>110343.638427734</c:v>
                      </c:pt>
                      <c:pt idx="5588">
                        <c:v>110359.650634765</c:v>
                      </c:pt>
                      <c:pt idx="5589">
                        <c:v>110377.66113281201</c:v>
                      </c:pt>
                      <c:pt idx="5590">
                        <c:v>110394.436035156</c:v>
                      </c:pt>
                      <c:pt idx="5591">
                        <c:v>110411.31933593701</c:v>
                      </c:pt>
                      <c:pt idx="5592">
                        <c:v>110427.3203125</c:v>
                      </c:pt>
                      <c:pt idx="5593">
                        <c:v>110444.09716796799</c:v>
                      </c:pt>
                      <c:pt idx="5594">
                        <c:v>110459.603759765</c:v>
                      </c:pt>
                      <c:pt idx="5595">
                        <c:v>110476.906982421</c:v>
                      </c:pt>
                      <c:pt idx="5596">
                        <c:v>110492.410888671</c:v>
                      </c:pt>
                      <c:pt idx="5597">
                        <c:v>110509.98730468701</c:v>
                      </c:pt>
                      <c:pt idx="5598">
                        <c:v>110527.008544921</c:v>
                      </c:pt>
                      <c:pt idx="5599">
                        <c:v>110545.328125</c:v>
                      </c:pt>
                      <c:pt idx="5600">
                        <c:v>110561.836669921</c:v>
                      </c:pt>
                      <c:pt idx="5601">
                        <c:v>110577.510009765</c:v>
                      </c:pt>
                      <c:pt idx="5602">
                        <c:v>110593.008300781</c:v>
                      </c:pt>
                      <c:pt idx="5603">
                        <c:v>110610.008300781</c:v>
                      </c:pt>
                      <c:pt idx="5604">
                        <c:v>110625.508300781</c:v>
                      </c:pt>
                      <c:pt idx="5605">
                        <c:v>110642.012207031</c:v>
                      </c:pt>
                      <c:pt idx="5606">
                        <c:v>110656.52099609299</c:v>
                      </c:pt>
                      <c:pt idx="5607">
                        <c:v>110672.70629882799</c:v>
                      </c:pt>
                      <c:pt idx="5608">
                        <c:v>110688.328125</c:v>
                      </c:pt>
                      <c:pt idx="5609">
                        <c:v>110703.830322265</c:v>
                      </c:pt>
                      <c:pt idx="5610">
                        <c:v>110723.09082031201</c:v>
                      </c:pt>
                      <c:pt idx="5611">
                        <c:v>110739.190185546</c:v>
                      </c:pt>
                      <c:pt idx="5612">
                        <c:v>110766.69921875</c:v>
                      </c:pt>
                      <c:pt idx="5613">
                        <c:v>110798.025634765</c:v>
                      </c:pt>
                      <c:pt idx="5614">
                        <c:v>110828.52465820299</c:v>
                      </c:pt>
                      <c:pt idx="5615">
                        <c:v>110844.764160156</c:v>
                      </c:pt>
                      <c:pt idx="5616">
                        <c:v>110860.27661132799</c:v>
                      </c:pt>
                      <c:pt idx="5617">
                        <c:v>110876.78417968701</c:v>
                      </c:pt>
                      <c:pt idx="5618">
                        <c:v>110895.504638671</c:v>
                      </c:pt>
                      <c:pt idx="5619">
                        <c:v>110912.197753906</c:v>
                      </c:pt>
                      <c:pt idx="5620">
                        <c:v>110928.19653320299</c:v>
                      </c:pt>
                      <c:pt idx="5621">
                        <c:v>110945.12646484299</c:v>
                      </c:pt>
                      <c:pt idx="5622">
                        <c:v>110961.133544921</c:v>
                      </c:pt>
                      <c:pt idx="5623">
                        <c:v>110977.13378906201</c:v>
                      </c:pt>
                      <c:pt idx="5624">
                        <c:v>110995.135009765</c:v>
                      </c:pt>
                      <c:pt idx="5625">
                        <c:v>111012.133544921</c:v>
                      </c:pt>
                      <c:pt idx="5626">
                        <c:v>111027.133300781</c:v>
                      </c:pt>
                      <c:pt idx="5627">
                        <c:v>111043.23559570299</c:v>
                      </c:pt>
                      <c:pt idx="5628">
                        <c:v>111060.779541015</c:v>
                      </c:pt>
                      <c:pt idx="5629">
                        <c:v>111078.279541015</c:v>
                      </c:pt>
                      <c:pt idx="5630">
                        <c:v>111093.740722656</c:v>
                      </c:pt>
                      <c:pt idx="5631">
                        <c:v>111111.75024414</c:v>
                      </c:pt>
                      <c:pt idx="5632">
                        <c:v>111129.240722656</c:v>
                      </c:pt>
                      <c:pt idx="5633">
                        <c:v>111145.646972656</c:v>
                      </c:pt>
                      <c:pt idx="5634">
                        <c:v>111162.146484375</c:v>
                      </c:pt>
                      <c:pt idx="5635">
                        <c:v>111178.89794921799</c:v>
                      </c:pt>
                      <c:pt idx="5636">
                        <c:v>111194.632568359</c:v>
                      </c:pt>
                      <c:pt idx="5637">
                        <c:v>111210.635009765</c:v>
                      </c:pt>
                      <c:pt idx="5638">
                        <c:v>111227.13378906201</c:v>
                      </c:pt>
                      <c:pt idx="5639">
                        <c:v>111243.63818359299</c:v>
                      </c:pt>
                      <c:pt idx="5640">
                        <c:v>111259.645019531</c:v>
                      </c:pt>
                      <c:pt idx="5641">
                        <c:v>111275.646240234</c:v>
                      </c:pt>
                      <c:pt idx="5642">
                        <c:v>111292.145019531</c:v>
                      </c:pt>
                      <c:pt idx="5643">
                        <c:v>111307.647216796</c:v>
                      </c:pt>
                      <c:pt idx="5644">
                        <c:v>111327.14599609299</c:v>
                      </c:pt>
                      <c:pt idx="5645">
                        <c:v>111344.646728515</c:v>
                      </c:pt>
                      <c:pt idx="5646">
                        <c:v>111360.15356445299</c:v>
                      </c:pt>
                      <c:pt idx="5647">
                        <c:v>111377.65234375</c:v>
                      </c:pt>
                      <c:pt idx="5648">
                        <c:v>111399.66113281201</c:v>
                      </c:pt>
                      <c:pt idx="5649">
                        <c:v>111415.154052734</c:v>
                      </c:pt>
                      <c:pt idx="5650">
                        <c:v>111432.740234375</c:v>
                      </c:pt>
                      <c:pt idx="5651">
                        <c:v>111448.66723632799</c:v>
                      </c:pt>
                      <c:pt idx="5652">
                        <c:v>111466.172363281</c:v>
                      </c:pt>
                      <c:pt idx="5653">
                        <c:v>111481.671875</c:v>
                      </c:pt>
                      <c:pt idx="5654">
                        <c:v>111498.73388671799</c:v>
                      </c:pt>
                      <c:pt idx="5655">
                        <c:v>111514.23461914</c:v>
                      </c:pt>
                      <c:pt idx="5656">
                        <c:v>111529.12622070299</c:v>
                      </c:pt>
                      <c:pt idx="5657">
                        <c:v>111546.018066406</c:v>
                      </c:pt>
                      <c:pt idx="5658">
                        <c:v>111563.224609375</c:v>
                      </c:pt>
                      <c:pt idx="5659">
                        <c:v>111581.58105468701</c:v>
                      </c:pt>
                      <c:pt idx="5660">
                        <c:v>111600.08618164</c:v>
                      </c:pt>
                      <c:pt idx="5661">
                        <c:v>111615.711425781</c:v>
                      </c:pt>
                      <c:pt idx="5662">
                        <c:v>111635.68896484299</c:v>
                      </c:pt>
                      <c:pt idx="5663">
                        <c:v>111651.69262695299</c:v>
                      </c:pt>
                      <c:pt idx="5664">
                        <c:v>111667.56958007799</c:v>
                      </c:pt>
                      <c:pt idx="5665">
                        <c:v>111682.570800781</c:v>
                      </c:pt>
                      <c:pt idx="5666">
                        <c:v>111698.06958007799</c:v>
                      </c:pt>
                      <c:pt idx="5667">
                        <c:v>111713.53833007799</c:v>
                      </c:pt>
                      <c:pt idx="5668">
                        <c:v>111730.310546875</c:v>
                      </c:pt>
                      <c:pt idx="5669">
                        <c:v>111746.05078125</c:v>
                      </c:pt>
                      <c:pt idx="5670">
                        <c:v>111763.37646484299</c:v>
                      </c:pt>
                      <c:pt idx="5671">
                        <c:v>111778.87792968701</c:v>
                      </c:pt>
                      <c:pt idx="5672">
                        <c:v>111796.537841796</c:v>
                      </c:pt>
                      <c:pt idx="5673">
                        <c:v>111812.739990234</c:v>
                      </c:pt>
                      <c:pt idx="5674">
                        <c:v>111829.23925781201</c:v>
                      </c:pt>
                      <c:pt idx="5675">
                        <c:v>111845.63964843701</c:v>
                      </c:pt>
                      <c:pt idx="5676">
                        <c:v>111862.679443359</c:v>
                      </c:pt>
                      <c:pt idx="5677">
                        <c:v>111879.179443359</c:v>
                      </c:pt>
                      <c:pt idx="5678">
                        <c:v>111896.686279296</c:v>
                      </c:pt>
                      <c:pt idx="5679">
                        <c:v>111912.29589843701</c:v>
                      </c:pt>
                      <c:pt idx="5680">
                        <c:v>111929.29638671799</c:v>
                      </c:pt>
                      <c:pt idx="5681">
                        <c:v>111945.799072265</c:v>
                      </c:pt>
                      <c:pt idx="5682">
                        <c:v>111964.76855468701</c:v>
                      </c:pt>
                      <c:pt idx="5683">
                        <c:v>111980.76855468701</c:v>
                      </c:pt>
                      <c:pt idx="5684">
                        <c:v>111996.26855468701</c:v>
                      </c:pt>
                      <c:pt idx="5685">
                        <c:v>112012.26879882799</c:v>
                      </c:pt>
                      <c:pt idx="5686">
                        <c:v>112029.768066406</c:v>
                      </c:pt>
                      <c:pt idx="5687">
                        <c:v>112045.818115234</c:v>
                      </c:pt>
                      <c:pt idx="5688">
                        <c:v>112070.57519531201</c:v>
                      </c:pt>
                      <c:pt idx="5689">
                        <c:v>112085.626953125</c:v>
                      </c:pt>
                      <c:pt idx="5690">
                        <c:v>112102.145019531</c:v>
                      </c:pt>
                      <c:pt idx="5691">
                        <c:v>112117.02636718701</c:v>
                      </c:pt>
                      <c:pt idx="5692">
                        <c:v>112133.517333984</c:v>
                      </c:pt>
                      <c:pt idx="5693">
                        <c:v>112153.82177734299</c:v>
                      </c:pt>
                      <c:pt idx="5694">
                        <c:v>112169.28466796799</c:v>
                      </c:pt>
                      <c:pt idx="5695">
                        <c:v>112184.70825195299</c:v>
                      </c:pt>
                      <c:pt idx="5696">
                        <c:v>112200.742919921</c:v>
                      </c:pt>
                      <c:pt idx="5697">
                        <c:v>112217.64013671799</c:v>
                      </c:pt>
                      <c:pt idx="5698">
                        <c:v>112233.44653320299</c:v>
                      </c:pt>
                      <c:pt idx="5699">
                        <c:v>112248.947753906</c:v>
                      </c:pt>
                      <c:pt idx="5700">
                        <c:v>112264.36816406201</c:v>
                      </c:pt>
                      <c:pt idx="5701">
                        <c:v>112280.89013671799</c:v>
                      </c:pt>
                      <c:pt idx="5702">
                        <c:v>112297.56396484299</c:v>
                      </c:pt>
                      <c:pt idx="5703">
                        <c:v>112313.56372070299</c:v>
                      </c:pt>
                      <c:pt idx="5704">
                        <c:v>112329.424560546</c:v>
                      </c:pt>
                      <c:pt idx="5705">
                        <c:v>112345.43090820299</c:v>
                      </c:pt>
                      <c:pt idx="5706">
                        <c:v>112362.436035156</c:v>
                      </c:pt>
                      <c:pt idx="5707">
                        <c:v>112378.970703125</c:v>
                      </c:pt>
                      <c:pt idx="5708">
                        <c:v>112395.44482421799</c:v>
                      </c:pt>
                      <c:pt idx="5709">
                        <c:v>112411.44873046799</c:v>
                      </c:pt>
                      <c:pt idx="5710">
                        <c:v>112428.76269531201</c:v>
                      </c:pt>
                      <c:pt idx="5711">
                        <c:v>112445.266113281</c:v>
                      </c:pt>
                      <c:pt idx="5712">
                        <c:v>112462.199951171</c:v>
                      </c:pt>
                      <c:pt idx="5713">
                        <c:v>112478.69946289</c:v>
                      </c:pt>
                      <c:pt idx="5714">
                        <c:v>112494.78027343701</c:v>
                      </c:pt>
                      <c:pt idx="5715">
                        <c:v>112512.28125</c:v>
                      </c:pt>
                      <c:pt idx="5716">
                        <c:v>112529.32543945299</c:v>
                      </c:pt>
                      <c:pt idx="5717">
                        <c:v>112545.45849609299</c:v>
                      </c:pt>
                      <c:pt idx="5718">
                        <c:v>112562.143310546</c:v>
                      </c:pt>
                      <c:pt idx="5719">
                        <c:v>112579.143310546</c:v>
                      </c:pt>
                      <c:pt idx="5720">
                        <c:v>112599.317138671</c:v>
                      </c:pt>
                      <c:pt idx="5721">
                        <c:v>112618.81787109299</c:v>
                      </c:pt>
                      <c:pt idx="5722">
                        <c:v>112634.816894531</c:v>
                      </c:pt>
                      <c:pt idx="5723">
                        <c:v>112650.45458984299</c:v>
                      </c:pt>
                      <c:pt idx="5724">
                        <c:v>112665.53442382799</c:v>
                      </c:pt>
                      <c:pt idx="5725">
                        <c:v>112680.44921875</c:v>
                      </c:pt>
                      <c:pt idx="5726">
                        <c:v>112697.455078125</c:v>
                      </c:pt>
                      <c:pt idx="5727">
                        <c:v>112713.40966796799</c:v>
                      </c:pt>
                      <c:pt idx="5728">
                        <c:v>112729.173583984</c:v>
                      </c:pt>
                      <c:pt idx="5729">
                        <c:v>112749.606201171</c:v>
                      </c:pt>
                      <c:pt idx="5730">
                        <c:v>112765.02270507799</c:v>
                      </c:pt>
                      <c:pt idx="5731">
                        <c:v>112780.912597656</c:v>
                      </c:pt>
                      <c:pt idx="5732">
                        <c:v>112797.416259765</c:v>
                      </c:pt>
                      <c:pt idx="5733">
                        <c:v>112815.416259765</c:v>
                      </c:pt>
                      <c:pt idx="5734">
                        <c:v>112831.89160156201</c:v>
                      </c:pt>
                      <c:pt idx="5735">
                        <c:v>112851.61816406201</c:v>
                      </c:pt>
                      <c:pt idx="5736">
                        <c:v>112868.623291015</c:v>
                      </c:pt>
                      <c:pt idx="5737">
                        <c:v>112886.826171875</c:v>
                      </c:pt>
                      <c:pt idx="5738">
                        <c:v>112901.925537109</c:v>
                      </c:pt>
                      <c:pt idx="5739">
                        <c:v>112918.92602539</c:v>
                      </c:pt>
                      <c:pt idx="5740">
                        <c:v>112934.42578125</c:v>
                      </c:pt>
                      <c:pt idx="5741">
                        <c:v>112949.42871093701</c:v>
                      </c:pt>
                      <c:pt idx="5742">
                        <c:v>112965.533691406</c:v>
                      </c:pt>
                      <c:pt idx="5743">
                        <c:v>112982.707763671</c:v>
                      </c:pt>
                      <c:pt idx="5744">
                        <c:v>112999.87841796799</c:v>
                      </c:pt>
                      <c:pt idx="5745">
                        <c:v>113017.543457031</c:v>
                      </c:pt>
                      <c:pt idx="5746">
                        <c:v>113032.7890625</c:v>
                      </c:pt>
                      <c:pt idx="5747">
                        <c:v>113049.87207031201</c:v>
                      </c:pt>
                      <c:pt idx="5748">
                        <c:v>113064.87792968701</c:v>
                      </c:pt>
                      <c:pt idx="5749">
                        <c:v>113082.35644531201</c:v>
                      </c:pt>
                      <c:pt idx="5750">
                        <c:v>113101.934326171</c:v>
                      </c:pt>
                      <c:pt idx="5751">
                        <c:v>113119.070800781</c:v>
                      </c:pt>
                      <c:pt idx="5752">
                        <c:v>113134.51293945299</c:v>
                      </c:pt>
                      <c:pt idx="5753">
                        <c:v>113151.55078125</c:v>
                      </c:pt>
                      <c:pt idx="5754">
                        <c:v>113167.18310546799</c:v>
                      </c:pt>
                      <c:pt idx="5755">
                        <c:v>113183.984130859</c:v>
                      </c:pt>
                      <c:pt idx="5756">
                        <c:v>113199.36254882799</c:v>
                      </c:pt>
                      <c:pt idx="5757">
                        <c:v>113216.67602539</c:v>
                      </c:pt>
                      <c:pt idx="5758">
                        <c:v>113233.675537109</c:v>
                      </c:pt>
                      <c:pt idx="5759">
                        <c:v>113250.14379882799</c:v>
                      </c:pt>
                      <c:pt idx="5760">
                        <c:v>113265.206787109</c:v>
                      </c:pt>
                      <c:pt idx="5761">
                        <c:v>113281.832763671</c:v>
                      </c:pt>
                      <c:pt idx="5762">
                        <c:v>113296.83300781201</c:v>
                      </c:pt>
                      <c:pt idx="5763">
                        <c:v>113315.656738281</c:v>
                      </c:pt>
                      <c:pt idx="5764">
                        <c:v>113336.159912109</c:v>
                      </c:pt>
                      <c:pt idx="5765">
                        <c:v>113363.09301757799</c:v>
                      </c:pt>
                      <c:pt idx="5766">
                        <c:v>113391.61035156201</c:v>
                      </c:pt>
                      <c:pt idx="5767">
                        <c:v>113408.552734375</c:v>
                      </c:pt>
                      <c:pt idx="5768">
                        <c:v>113423.70800781201</c:v>
                      </c:pt>
                      <c:pt idx="5769">
                        <c:v>113439.214599609</c:v>
                      </c:pt>
                      <c:pt idx="5770">
                        <c:v>113455.201904296</c:v>
                      </c:pt>
                      <c:pt idx="5771">
                        <c:v>113470.27075195299</c:v>
                      </c:pt>
                      <c:pt idx="5772">
                        <c:v>113486.998779296</c:v>
                      </c:pt>
                      <c:pt idx="5773">
                        <c:v>113502.510009765</c:v>
                      </c:pt>
                      <c:pt idx="5774">
                        <c:v>113518.941162109</c:v>
                      </c:pt>
                      <c:pt idx="5775">
                        <c:v>113537.43090820299</c:v>
                      </c:pt>
                      <c:pt idx="5776">
                        <c:v>113554.64965820299</c:v>
                      </c:pt>
                      <c:pt idx="5777">
                        <c:v>113570.648925781</c:v>
                      </c:pt>
                      <c:pt idx="5778">
                        <c:v>113588.149169921</c:v>
                      </c:pt>
                      <c:pt idx="5779">
                        <c:v>113603.649169921</c:v>
                      </c:pt>
                      <c:pt idx="5780">
                        <c:v>113620.14868164</c:v>
                      </c:pt>
                      <c:pt idx="5781">
                        <c:v>113635.648925781</c:v>
                      </c:pt>
                      <c:pt idx="5782">
                        <c:v>113651.43286132799</c:v>
                      </c:pt>
                      <c:pt idx="5783">
                        <c:v>113667.15185546799</c:v>
                      </c:pt>
                      <c:pt idx="5784">
                        <c:v>113683.65258789</c:v>
                      </c:pt>
                      <c:pt idx="5785">
                        <c:v>113698.65258789</c:v>
                      </c:pt>
                      <c:pt idx="5786">
                        <c:v>113714.584472656</c:v>
                      </c:pt>
                      <c:pt idx="5787">
                        <c:v>113730.594482421</c:v>
                      </c:pt>
                      <c:pt idx="5788">
                        <c:v>113747.09667968701</c:v>
                      </c:pt>
                      <c:pt idx="5789">
                        <c:v>113765.103759765</c:v>
                      </c:pt>
                      <c:pt idx="5790">
                        <c:v>113780.929443359</c:v>
                      </c:pt>
                      <c:pt idx="5791">
                        <c:v>113796.924560546</c:v>
                      </c:pt>
                      <c:pt idx="5792">
                        <c:v>113813.424316406</c:v>
                      </c:pt>
                      <c:pt idx="5793">
                        <c:v>113831.91821289</c:v>
                      </c:pt>
                      <c:pt idx="5794">
                        <c:v>113848.02661132799</c:v>
                      </c:pt>
                      <c:pt idx="5795">
                        <c:v>113864.58520507799</c:v>
                      </c:pt>
                      <c:pt idx="5796">
                        <c:v>113880.97998046799</c:v>
                      </c:pt>
                      <c:pt idx="5797">
                        <c:v>113897.78466796799</c:v>
                      </c:pt>
                      <c:pt idx="5798">
                        <c:v>113914.289550781</c:v>
                      </c:pt>
                      <c:pt idx="5799">
                        <c:v>113930.936279296</c:v>
                      </c:pt>
                      <c:pt idx="5800">
                        <c:v>113946.939208984</c:v>
                      </c:pt>
                      <c:pt idx="5801">
                        <c:v>113963.08911132799</c:v>
                      </c:pt>
                      <c:pt idx="5802">
                        <c:v>113979.86669921799</c:v>
                      </c:pt>
                      <c:pt idx="5803">
                        <c:v>113996.366943359</c:v>
                      </c:pt>
                      <c:pt idx="5804">
                        <c:v>114013.812255859</c:v>
                      </c:pt>
                      <c:pt idx="5805">
                        <c:v>114029.81176757799</c:v>
                      </c:pt>
                      <c:pt idx="5806">
                        <c:v>114046.81005859299</c:v>
                      </c:pt>
                      <c:pt idx="5807">
                        <c:v>114062.817138671</c:v>
                      </c:pt>
                      <c:pt idx="5808">
                        <c:v>114079.639404296</c:v>
                      </c:pt>
                      <c:pt idx="5809">
                        <c:v>114095.639160156</c:v>
                      </c:pt>
                      <c:pt idx="5810">
                        <c:v>114111.90527343701</c:v>
                      </c:pt>
                      <c:pt idx="5811">
                        <c:v>114128.404541015</c:v>
                      </c:pt>
                      <c:pt idx="5812">
                        <c:v>114144.80981445299</c:v>
                      </c:pt>
                      <c:pt idx="5813">
                        <c:v>114161.137451171</c:v>
                      </c:pt>
                      <c:pt idx="5814">
                        <c:v>114178.31567382799</c:v>
                      </c:pt>
                      <c:pt idx="5815">
                        <c:v>114194.619873046</c:v>
                      </c:pt>
                      <c:pt idx="5816">
                        <c:v>114210.85253906201</c:v>
                      </c:pt>
                      <c:pt idx="5817">
                        <c:v>114530.00390625</c:v>
                      </c:pt>
                      <c:pt idx="5818">
                        <c:v>114546.66113281201</c:v>
                      </c:pt>
                      <c:pt idx="5819">
                        <c:v>114562.66723632799</c:v>
                      </c:pt>
                      <c:pt idx="5820">
                        <c:v>114579.50024414</c:v>
                      </c:pt>
                      <c:pt idx="5821">
                        <c:v>114594.512451171</c:v>
                      </c:pt>
                      <c:pt idx="5822">
                        <c:v>114611.065185546</c:v>
                      </c:pt>
                      <c:pt idx="5823">
                        <c:v>114627.10571289</c:v>
                      </c:pt>
                      <c:pt idx="5824">
                        <c:v>114644.30810546799</c:v>
                      </c:pt>
                      <c:pt idx="5825">
                        <c:v>114660.814453125</c:v>
                      </c:pt>
                      <c:pt idx="5826">
                        <c:v>114677.314941406</c:v>
                      </c:pt>
                      <c:pt idx="5827">
                        <c:v>114720.31982421799</c:v>
                      </c:pt>
                      <c:pt idx="5828">
                        <c:v>114735.81958007799</c:v>
                      </c:pt>
                      <c:pt idx="5829">
                        <c:v>114751.108154296</c:v>
                      </c:pt>
                      <c:pt idx="5830">
                        <c:v>114767.613769531</c:v>
                      </c:pt>
                      <c:pt idx="5831">
                        <c:v>114782.15649414</c:v>
                      </c:pt>
                      <c:pt idx="5832">
                        <c:v>114799.782958984</c:v>
                      </c:pt>
                      <c:pt idx="5833">
                        <c:v>114814.96997070299</c:v>
                      </c:pt>
                      <c:pt idx="5834">
                        <c:v>114831.470458984</c:v>
                      </c:pt>
                      <c:pt idx="5835">
                        <c:v>114846.973144531</c:v>
                      </c:pt>
                      <c:pt idx="5836">
                        <c:v>114863.652099609</c:v>
                      </c:pt>
                      <c:pt idx="5837">
                        <c:v>114880.658447265</c:v>
                      </c:pt>
                      <c:pt idx="5838">
                        <c:v>114898.13403320299</c:v>
                      </c:pt>
                      <c:pt idx="5839">
                        <c:v>114914.33325195299</c:v>
                      </c:pt>
                      <c:pt idx="5840">
                        <c:v>114931.760253906</c:v>
                      </c:pt>
                      <c:pt idx="5841">
                        <c:v>114950.900390625</c:v>
                      </c:pt>
                      <c:pt idx="5842">
                        <c:v>114965.445800781</c:v>
                      </c:pt>
                      <c:pt idx="5843">
                        <c:v>114980.94555664</c:v>
                      </c:pt>
                      <c:pt idx="5844">
                        <c:v>114997.594238281</c:v>
                      </c:pt>
                      <c:pt idx="5845">
                        <c:v>115013.594238281</c:v>
                      </c:pt>
                      <c:pt idx="5846">
                        <c:v>115031.307128906</c:v>
                      </c:pt>
                      <c:pt idx="5847">
                        <c:v>115046.91723632799</c:v>
                      </c:pt>
                      <c:pt idx="5848">
                        <c:v>115064.337646484</c:v>
                      </c:pt>
                      <c:pt idx="5849">
                        <c:v>115080.95825195299</c:v>
                      </c:pt>
                      <c:pt idx="5850">
                        <c:v>115098.60302734299</c:v>
                      </c:pt>
                      <c:pt idx="5851">
                        <c:v>115197.386474609</c:v>
                      </c:pt>
                      <c:pt idx="5852">
                        <c:v>115231.341796875</c:v>
                      </c:pt>
                      <c:pt idx="5853">
                        <c:v>115246.844482421</c:v>
                      </c:pt>
                      <c:pt idx="5854">
                        <c:v>115283.421875</c:v>
                      </c:pt>
                      <c:pt idx="5855">
                        <c:v>115299.47949218701</c:v>
                      </c:pt>
                      <c:pt idx="5856">
                        <c:v>115329.20727539</c:v>
                      </c:pt>
                      <c:pt idx="5857">
                        <c:v>115344.90356445299</c:v>
                      </c:pt>
                      <c:pt idx="5858">
                        <c:v>115362.43359375</c:v>
                      </c:pt>
                      <c:pt idx="5859">
                        <c:v>115378.77270507799</c:v>
                      </c:pt>
                      <c:pt idx="5860">
                        <c:v>115395.87792968701</c:v>
                      </c:pt>
                      <c:pt idx="5861">
                        <c:v>115411.891357421</c:v>
                      </c:pt>
                      <c:pt idx="5862">
                        <c:v>115429.377197265</c:v>
                      </c:pt>
                      <c:pt idx="5863">
                        <c:v>115445.38012695299</c:v>
                      </c:pt>
                      <c:pt idx="5864">
                        <c:v>115462.611816406</c:v>
                      </c:pt>
                      <c:pt idx="5865">
                        <c:v>115482.613037109</c:v>
                      </c:pt>
                      <c:pt idx="5866">
                        <c:v>115501.111816406</c:v>
                      </c:pt>
                      <c:pt idx="5867">
                        <c:v>115516.111572265</c:v>
                      </c:pt>
                      <c:pt idx="5868">
                        <c:v>115531.612060546</c:v>
                      </c:pt>
                      <c:pt idx="5869">
                        <c:v>115548.42919921799</c:v>
                      </c:pt>
                      <c:pt idx="5870">
                        <c:v>115564.43286132799</c:v>
                      </c:pt>
                      <c:pt idx="5871">
                        <c:v>115580.092529296</c:v>
                      </c:pt>
                      <c:pt idx="5872">
                        <c:v>115598.947265625</c:v>
                      </c:pt>
                      <c:pt idx="5873">
                        <c:v>115614.50512695299</c:v>
                      </c:pt>
                      <c:pt idx="5874">
                        <c:v>115631.004394531</c:v>
                      </c:pt>
                      <c:pt idx="5875">
                        <c:v>115647.00683593701</c:v>
                      </c:pt>
                      <c:pt idx="5876">
                        <c:v>115665.469238281</c:v>
                      </c:pt>
                      <c:pt idx="5877">
                        <c:v>115680.46801757799</c:v>
                      </c:pt>
                      <c:pt idx="5878">
                        <c:v>115698.14404296799</c:v>
                      </c:pt>
                      <c:pt idx="5879">
                        <c:v>115714.64355468701</c:v>
                      </c:pt>
                      <c:pt idx="5880">
                        <c:v>115731.205078125</c:v>
                      </c:pt>
                      <c:pt idx="5881">
                        <c:v>115747.26904296799</c:v>
                      </c:pt>
                      <c:pt idx="5882">
                        <c:v>115763.42602539</c:v>
                      </c:pt>
                      <c:pt idx="5883">
                        <c:v>115779.489013671</c:v>
                      </c:pt>
                      <c:pt idx="5884">
                        <c:v>115796.11059570299</c:v>
                      </c:pt>
                      <c:pt idx="5885">
                        <c:v>115812.16894531201</c:v>
                      </c:pt>
                      <c:pt idx="5886">
                        <c:v>115829.618896484</c:v>
                      </c:pt>
                      <c:pt idx="5887">
                        <c:v>115846.758544921</c:v>
                      </c:pt>
                      <c:pt idx="5888">
                        <c:v>115864.214599609</c:v>
                      </c:pt>
                      <c:pt idx="5889">
                        <c:v>115880.17871093701</c:v>
                      </c:pt>
                      <c:pt idx="5890">
                        <c:v>115896.723144531</c:v>
                      </c:pt>
                      <c:pt idx="5891">
                        <c:v>115912.822753906</c:v>
                      </c:pt>
                      <c:pt idx="5892">
                        <c:v>115929.71386718701</c:v>
                      </c:pt>
                      <c:pt idx="5893">
                        <c:v>115946.2890625</c:v>
                      </c:pt>
                      <c:pt idx="5894">
                        <c:v>115962.767578125</c:v>
                      </c:pt>
                      <c:pt idx="5895">
                        <c:v>115979.94482421799</c:v>
                      </c:pt>
                      <c:pt idx="5896">
                        <c:v>115997.76708984299</c:v>
                      </c:pt>
                      <c:pt idx="5897">
                        <c:v>116013.534912109</c:v>
                      </c:pt>
                      <c:pt idx="5898">
                        <c:v>116030.19067382799</c:v>
                      </c:pt>
                      <c:pt idx="5899">
                        <c:v>116045.69677734299</c:v>
                      </c:pt>
                      <c:pt idx="5900">
                        <c:v>116063.099853515</c:v>
                      </c:pt>
                      <c:pt idx="5901">
                        <c:v>116079.76098632799</c:v>
                      </c:pt>
                      <c:pt idx="5902">
                        <c:v>116096.266357421</c:v>
                      </c:pt>
                      <c:pt idx="5903">
                        <c:v>116112.267578125</c:v>
                      </c:pt>
                      <c:pt idx="5904">
                        <c:v>116129.90234375</c:v>
                      </c:pt>
                      <c:pt idx="5905">
                        <c:v>116146.05200195299</c:v>
                      </c:pt>
                      <c:pt idx="5906">
                        <c:v>116163.408447265</c:v>
                      </c:pt>
                      <c:pt idx="5907">
                        <c:v>116179.42211914</c:v>
                      </c:pt>
                      <c:pt idx="5908">
                        <c:v>116196.32446289</c:v>
                      </c:pt>
                      <c:pt idx="5909">
                        <c:v>116212.16796875</c:v>
                      </c:pt>
                      <c:pt idx="5910">
                        <c:v>116228.78442382799</c:v>
                      </c:pt>
                      <c:pt idx="5911">
                        <c:v>116245.83203125</c:v>
                      </c:pt>
                      <c:pt idx="5912">
                        <c:v>116264.43457031201</c:v>
                      </c:pt>
                      <c:pt idx="5913">
                        <c:v>116283.083740234</c:v>
                      </c:pt>
                      <c:pt idx="5914">
                        <c:v>116299.66308593701</c:v>
                      </c:pt>
                      <c:pt idx="5915">
                        <c:v>116317.66333007799</c:v>
                      </c:pt>
                      <c:pt idx="5916">
                        <c:v>116333.65185546799</c:v>
                      </c:pt>
                      <c:pt idx="5917">
                        <c:v>116351.468505859</c:v>
                      </c:pt>
                      <c:pt idx="5918">
                        <c:v>116367.473388671</c:v>
                      </c:pt>
                      <c:pt idx="5919">
                        <c:v>116385.021484375</c:v>
                      </c:pt>
                      <c:pt idx="5920">
                        <c:v>116402.555175781</c:v>
                      </c:pt>
                      <c:pt idx="5921">
                        <c:v>116419.17138671799</c:v>
                      </c:pt>
                      <c:pt idx="5922">
                        <c:v>116434.14599609299</c:v>
                      </c:pt>
                      <c:pt idx="5923">
                        <c:v>116451.150878906</c:v>
                      </c:pt>
                      <c:pt idx="5924">
                        <c:v>116468.127197265</c:v>
                      </c:pt>
                      <c:pt idx="5925">
                        <c:v>116484.860107421</c:v>
                      </c:pt>
                      <c:pt idx="5926">
                        <c:v>116501.38183593701</c:v>
                      </c:pt>
                      <c:pt idx="5927">
                        <c:v>116517.04589843701</c:v>
                      </c:pt>
                      <c:pt idx="5928">
                        <c:v>116532.97680664</c:v>
                      </c:pt>
                      <c:pt idx="5929">
                        <c:v>116551.02099609299</c:v>
                      </c:pt>
                      <c:pt idx="5930">
                        <c:v>116566.421630859</c:v>
                      </c:pt>
                      <c:pt idx="5931">
                        <c:v>116581.93359375</c:v>
                      </c:pt>
                      <c:pt idx="5932">
                        <c:v>116597.934082031</c:v>
                      </c:pt>
                      <c:pt idx="5933">
                        <c:v>116616.43383789</c:v>
                      </c:pt>
                      <c:pt idx="5934">
                        <c:v>116632.06738281201</c:v>
                      </c:pt>
                      <c:pt idx="5935">
                        <c:v>116650.84375</c:v>
                      </c:pt>
                      <c:pt idx="5936">
                        <c:v>116668.85302734299</c:v>
                      </c:pt>
                      <c:pt idx="5937">
                        <c:v>116684.552978515</c:v>
                      </c:pt>
                      <c:pt idx="5938">
                        <c:v>116699.545410156</c:v>
                      </c:pt>
                      <c:pt idx="5939">
                        <c:v>116717.06176757799</c:v>
                      </c:pt>
                      <c:pt idx="5940">
                        <c:v>116732.04394531201</c:v>
                      </c:pt>
                      <c:pt idx="5941">
                        <c:v>116749.048828125</c:v>
                      </c:pt>
                      <c:pt idx="5942">
                        <c:v>116765.05761718701</c:v>
                      </c:pt>
                      <c:pt idx="5943">
                        <c:v>116782.08349609299</c:v>
                      </c:pt>
                      <c:pt idx="5944">
                        <c:v>116798.154052734</c:v>
                      </c:pt>
                      <c:pt idx="5945">
                        <c:v>116814.791259765</c:v>
                      </c:pt>
                      <c:pt idx="5946">
                        <c:v>116831.78930664</c:v>
                      </c:pt>
                      <c:pt idx="5947">
                        <c:v>116848.90966796799</c:v>
                      </c:pt>
                      <c:pt idx="5948">
                        <c:v>116864.42089843701</c:v>
                      </c:pt>
                      <c:pt idx="5949">
                        <c:v>116883.920654296</c:v>
                      </c:pt>
                      <c:pt idx="5950">
                        <c:v>116903.42211914</c:v>
                      </c:pt>
                      <c:pt idx="5951">
                        <c:v>116918.49560546799</c:v>
                      </c:pt>
                      <c:pt idx="5952">
                        <c:v>116934.135498046</c:v>
                      </c:pt>
                      <c:pt idx="5953">
                        <c:v>116949.71386718701</c:v>
                      </c:pt>
                      <c:pt idx="5954">
                        <c:v>116965.55078125</c:v>
                      </c:pt>
                      <c:pt idx="5955">
                        <c:v>116981.51293945299</c:v>
                      </c:pt>
                      <c:pt idx="5956">
                        <c:v>116998.152099609</c:v>
                      </c:pt>
                      <c:pt idx="5957">
                        <c:v>117014.90576171799</c:v>
                      </c:pt>
                      <c:pt idx="5958">
                        <c:v>117031.40649414</c:v>
                      </c:pt>
                      <c:pt idx="5959">
                        <c:v>117048.13427734299</c:v>
                      </c:pt>
                      <c:pt idx="5960">
                        <c:v>117064.22753906201</c:v>
                      </c:pt>
                      <c:pt idx="5961">
                        <c:v>117081.64453125</c:v>
                      </c:pt>
                      <c:pt idx="5962">
                        <c:v>117097.537597656</c:v>
                      </c:pt>
                      <c:pt idx="5963">
                        <c:v>117115.037841796</c:v>
                      </c:pt>
                      <c:pt idx="5964">
                        <c:v>117131.424072265</c:v>
                      </c:pt>
                      <c:pt idx="5965">
                        <c:v>117148.072998046</c:v>
                      </c:pt>
                      <c:pt idx="5966">
                        <c:v>117164.081787109</c:v>
                      </c:pt>
                      <c:pt idx="5967">
                        <c:v>117181.08154296799</c:v>
                      </c:pt>
                      <c:pt idx="5968">
                        <c:v>117197.581787109</c:v>
                      </c:pt>
                      <c:pt idx="5969">
                        <c:v>117214.10644531201</c:v>
                      </c:pt>
                      <c:pt idx="5970">
                        <c:v>117230.607421875</c:v>
                      </c:pt>
                      <c:pt idx="5971">
                        <c:v>117248.169677734</c:v>
                      </c:pt>
                      <c:pt idx="5972">
                        <c:v>117264.56347656201</c:v>
                      </c:pt>
                      <c:pt idx="5973">
                        <c:v>117281.16528320299</c:v>
                      </c:pt>
                      <c:pt idx="5974">
                        <c:v>117297.739990234</c:v>
                      </c:pt>
                      <c:pt idx="5975">
                        <c:v>117314.940185546</c:v>
                      </c:pt>
                      <c:pt idx="5976">
                        <c:v>117331.43896484299</c:v>
                      </c:pt>
                      <c:pt idx="5977">
                        <c:v>117348.64453125</c:v>
                      </c:pt>
                      <c:pt idx="5978">
                        <c:v>117364.662597656</c:v>
                      </c:pt>
                      <c:pt idx="5979">
                        <c:v>117382.896972656</c:v>
                      </c:pt>
                      <c:pt idx="5980">
                        <c:v>117397.988037109</c:v>
                      </c:pt>
                      <c:pt idx="5981">
                        <c:v>117414.66015625</c:v>
                      </c:pt>
                      <c:pt idx="5982">
                        <c:v>117431.2109375</c:v>
                      </c:pt>
                      <c:pt idx="5983">
                        <c:v>117447.76464843701</c:v>
                      </c:pt>
                      <c:pt idx="5984">
                        <c:v>117464.76879882799</c:v>
                      </c:pt>
                      <c:pt idx="5985">
                        <c:v>117481.76953125</c:v>
                      </c:pt>
                      <c:pt idx="5986">
                        <c:v>117500.30981445299</c:v>
                      </c:pt>
                      <c:pt idx="5987">
                        <c:v>117515.310302734</c:v>
                      </c:pt>
                      <c:pt idx="5988">
                        <c:v>117531.373291015</c:v>
                      </c:pt>
                      <c:pt idx="5989">
                        <c:v>117547.93286132799</c:v>
                      </c:pt>
                      <c:pt idx="5990">
                        <c:v>117564.83203125</c:v>
                      </c:pt>
                      <c:pt idx="5991">
                        <c:v>117581.383300781</c:v>
                      </c:pt>
                      <c:pt idx="5992">
                        <c:v>117597.45654296799</c:v>
                      </c:pt>
                      <c:pt idx="5993">
                        <c:v>117614.9765625</c:v>
                      </c:pt>
                      <c:pt idx="5994">
                        <c:v>117631.150390625</c:v>
                      </c:pt>
                      <c:pt idx="5995">
                        <c:v>117648.39208984299</c:v>
                      </c:pt>
                      <c:pt idx="5996">
                        <c:v>117664.89550781201</c:v>
                      </c:pt>
                      <c:pt idx="5997">
                        <c:v>117680.896484375</c:v>
                      </c:pt>
                      <c:pt idx="5998">
                        <c:v>117697.459228515</c:v>
                      </c:pt>
                      <c:pt idx="5999">
                        <c:v>117732.84765625</c:v>
                      </c:pt>
                      <c:pt idx="6000">
                        <c:v>117748.592041015</c:v>
                      </c:pt>
                      <c:pt idx="6001">
                        <c:v>117765.599609375</c:v>
                      </c:pt>
                      <c:pt idx="6002">
                        <c:v>117781.83227539</c:v>
                      </c:pt>
                      <c:pt idx="6003">
                        <c:v>117798.7421875</c:v>
                      </c:pt>
                      <c:pt idx="6004">
                        <c:v>117814.742919921</c:v>
                      </c:pt>
                      <c:pt idx="6005">
                        <c:v>117832.74243164</c:v>
                      </c:pt>
                      <c:pt idx="6006">
                        <c:v>117849.18701171799</c:v>
                      </c:pt>
                      <c:pt idx="6007">
                        <c:v>117865.322021484</c:v>
                      </c:pt>
                      <c:pt idx="6008">
                        <c:v>117883.59667968701</c:v>
                      </c:pt>
                      <c:pt idx="6009">
                        <c:v>117900.17285156201</c:v>
                      </c:pt>
                      <c:pt idx="6010">
                        <c:v>117915.229248046</c:v>
                      </c:pt>
                      <c:pt idx="6011">
                        <c:v>117933.443359375</c:v>
                      </c:pt>
                      <c:pt idx="6012">
                        <c:v>117951.928466796</c:v>
                      </c:pt>
                      <c:pt idx="6013">
                        <c:v>117980.332519531</c:v>
                      </c:pt>
                      <c:pt idx="6014">
                        <c:v>117996.83325195299</c:v>
                      </c:pt>
                      <c:pt idx="6015">
                        <c:v>118014.34375</c:v>
                      </c:pt>
                      <c:pt idx="6016">
                        <c:v>118032.55395507799</c:v>
                      </c:pt>
                      <c:pt idx="6017">
                        <c:v>118060.06176757799</c:v>
                      </c:pt>
                      <c:pt idx="6018">
                        <c:v>118106.67333984299</c:v>
                      </c:pt>
                      <c:pt idx="6019">
                        <c:v>118122.26977539</c:v>
                      </c:pt>
                      <c:pt idx="6020">
                        <c:v>118138.34375</c:v>
                      </c:pt>
                      <c:pt idx="6021">
                        <c:v>118153.257568359</c:v>
                      </c:pt>
                      <c:pt idx="6022">
                        <c:v>118169.18090820299</c:v>
                      </c:pt>
                      <c:pt idx="6023">
                        <c:v>118184.691162109</c:v>
                      </c:pt>
                      <c:pt idx="6024">
                        <c:v>118200.808349609</c:v>
                      </c:pt>
                      <c:pt idx="6025">
                        <c:v>118220.807373046</c:v>
                      </c:pt>
                      <c:pt idx="6026">
                        <c:v>118237.30810546799</c:v>
                      </c:pt>
                      <c:pt idx="6027">
                        <c:v>118256.029052734</c:v>
                      </c:pt>
                      <c:pt idx="6028">
                        <c:v>118272.03222656201</c:v>
                      </c:pt>
                      <c:pt idx="6029">
                        <c:v>118287.532958984</c:v>
                      </c:pt>
                      <c:pt idx="6030">
                        <c:v>118303.595703125</c:v>
                      </c:pt>
                      <c:pt idx="6031">
                        <c:v>118319.095947265</c:v>
                      </c:pt>
                      <c:pt idx="6032">
                        <c:v>118335.836425781</c:v>
                      </c:pt>
                      <c:pt idx="6033">
                        <c:v>118350.879394531</c:v>
                      </c:pt>
                      <c:pt idx="6034">
                        <c:v>118366.87231445299</c:v>
                      </c:pt>
                      <c:pt idx="6035">
                        <c:v>118382.83154296799</c:v>
                      </c:pt>
                      <c:pt idx="6036">
                        <c:v>118399.093505859</c:v>
                      </c:pt>
                      <c:pt idx="6037">
                        <c:v>118415.28247070299</c:v>
                      </c:pt>
                      <c:pt idx="6038">
                        <c:v>118432.853759765</c:v>
                      </c:pt>
                      <c:pt idx="6039">
                        <c:v>118449.351318359</c:v>
                      </c:pt>
                      <c:pt idx="6040">
                        <c:v>118467.01489257799</c:v>
                      </c:pt>
                      <c:pt idx="6041">
                        <c:v>118483.51513671799</c:v>
                      </c:pt>
                      <c:pt idx="6042">
                        <c:v>118499.01513671799</c:v>
                      </c:pt>
                      <c:pt idx="6043">
                        <c:v>118515.015380859</c:v>
                      </c:pt>
                      <c:pt idx="6044">
                        <c:v>118532.03857421799</c:v>
                      </c:pt>
                      <c:pt idx="6045">
                        <c:v>118548.04248046799</c:v>
                      </c:pt>
                      <c:pt idx="6046">
                        <c:v>118565.523925781</c:v>
                      </c:pt>
                      <c:pt idx="6047">
                        <c:v>118582.34472656201</c:v>
                      </c:pt>
                      <c:pt idx="6048">
                        <c:v>118598.345947265</c:v>
                      </c:pt>
                      <c:pt idx="6049">
                        <c:v>118615.88403320299</c:v>
                      </c:pt>
                      <c:pt idx="6050">
                        <c:v>118634.99169921799</c:v>
                      </c:pt>
                      <c:pt idx="6051">
                        <c:v>118653.99951171799</c:v>
                      </c:pt>
                      <c:pt idx="6052">
                        <c:v>118681.002441406</c:v>
                      </c:pt>
                      <c:pt idx="6053">
                        <c:v>118699.26855468701</c:v>
                      </c:pt>
                      <c:pt idx="6054">
                        <c:v>118715.267822265</c:v>
                      </c:pt>
                      <c:pt idx="6055">
                        <c:v>118732.03222656201</c:v>
                      </c:pt>
                      <c:pt idx="6056">
                        <c:v>118747.848388671</c:v>
                      </c:pt>
                      <c:pt idx="6057">
                        <c:v>118765.353515625</c:v>
                      </c:pt>
                      <c:pt idx="6058">
                        <c:v>118781.93115234299</c:v>
                      </c:pt>
                      <c:pt idx="6059">
                        <c:v>118798.436035156</c:v>
                      </c:pt>
                      <c:pt idx="6060">
                        <c:v>118814.93457031201</c:v>
                      </c:pt>
                      <c:pt idx="6061">
                        <c:v>118831.90966796799</c:v>
                      </c:pt>
                      <c:pt idx="6062">
                        <c:v>118848.412353515</c:v>
                      </c:pt>
                      <c:pt idx="6063">
                        <c:v>118865.59130859299</c:v>
                      </c:pt>
                      <c:pt idx="6064">
                        <c:v>118882.08984375</c:v>
                      </c:pt>
                      <c:pt idx="6065">
                        <c:v>118899.16748046799</c:v>
                      </c:pt>
                      <c:pt idx="6066">
                        <c:v>118915.36352539</c:v>
                      </c:pt>
                      <c:pt idx="6067">
                        <c:v>118931.48168945299</c:v>
                      </c:pt>
                      <c:pt idx="6068">
                        <c:v>118948.62060546799</c:v>
                      </c:pt>
                      <c:pt idx="6069">
                        <c:v>118965.354248046</c:v>
                      </c:pt>
                      <c:pt idx="6070">
                        <c:v>118981.43310546799</c:v>
                      </c:pt>
                      <c:pt idx="6071">
                        <c:v>118999.419677734</c:v>
                      </c:pt>
                      <c:pt idx="6072">
                        <c:v>119015.000488281</c:v>
                      </c:pt>
                      <c:pt idx="6073">
                        <c:v>119032.044921875</c:v>
                      </c:pt>
                      <c:pt idx="6074">
                        <c:v>119048.54028320299</c:v>
                      </c:pt>
                      <c:pt idx="6075">
                        <c:v>119066.16894531201</c:v>
                      </c:pt>
                      <c:pt idx="6076">
                        <c:v>119082.167724609</c:v>
                      </c:pt>
                      <c:pt idx="6077">
                        <c:v>119098.76074218701</c:v>
                      </c:pt>
                      <c:pt idx="6078">
                        <c:v>119115.25341796799</c:v>
                      </c:pt>
                      <c:pt idx="6079">
                        <c:v>119134.75708007799</c:v>
                      </c:pt>
                      <c:pt idx="6080">
                        <c:v>119151.617675781</c:v>
                      </c:pt>
                      <c:pt idx="6081">
                        <c:v>119167.622802734</c:v>
                      </c:pt>
                      <c:pt idx="6082">
                        <c:v>119184.883300781</c:v>
                      </c:pt>
                      <c:pt idx="6083">
                        <c:v>119200.91015625</c:v>
                      </c:pt>
                      <c:pt idx="6084">
                        <c:v>119218.23925781201</c:v>
                      </c:pt>
                      <c:pt idx="6085">
                        <c:v>119236.33886718701</c:v>
                      </c:pt>
                      <c:pt idx="6086">
                        <c:v>119254.775146484</c:v>
                      </c:pt>
                      <c:pt idx="6087">
                        <c:v>119270.64404296799</c:v>
                      </c:pt>
                      <c:pt idx="6088">
                        <c:v>119306.14453125</c:v>
                      </c:pt>
                      <c:pt idx="6089">
                        <c:v>119323.14404296799</c:v>
                      </c:pt>
                      <c:pt idx="6090">
                        <c:v>119339.14477539</c:v>
                      </c:pt>
                      <c:pt idx="6091">
                        <c:v>119356.93115234299</c:v>
                      </c:pt>
                      <c:pt idx="6092">
                        <c:v>119372.93383789</c:v>
                      </c:pt>
                      <c:pt idx="6093">
                        <c:v>119389.51879882799</c:v>
                      </c:pt>
                      <c:pt idx="6094">
                        <c:v>119406.47167968701</c:v>
                      </c:pt>
                      <c:pt idx="6095">
                        <c:v>119422.754638671</c:v>
                      </c:pt>
                      <c:pt idx="6096">
                        <c:v>119440.0546875</c:v>
                      </c:pt>
                      <c:pt idx="6097">
                        <c:v>119456.059326171</c:v>
                      </c:pt>
                      <c:pt idx="6098">
                        <c:v>122289.58886718701</c:v>
                      </c:pt>
                      <c:pt idx="6099">
                        <c:v>122304.19677734299</c:v>
                      </c:pt>
                      <c:pt idx="6100">
                        <c:v>122319.1953125</c:v>
                      </c:pt>
                      <c:pt idx="6101">
                        <c:v>122333.6953125</c:v>
                      </c:pt>
                      <c:pt idx="6102">
                        <c:v>122348.284912109</c:v>
                      </c:pt>
                      <c:pt idx="6103">
                        <c:v>122364.52856445299</c:v>
                      </c:pt>
                      <c:pt idx="6104">
                        <c:v>122381.26953125</c:v>
                      </c:pt>
                      <c:pt idx="6105">
                        <c:v>122396.665771484</c:v>
                      </c:pt>
                      <c:pt idx="6106">
                        <c:v>122414.00878906201</c:v>
                      </c:pt>
                      <c:pt idx="6107">
                        <c:v>122430.012207031</c:v>
                      </c:pt>
                      <c:pt idx="6108">
                        <c:v>122446.01489257799</c:v>
                      </c:pt>
                      <c:pt idx="6109">
                        <c:v>122462.631103515</c:v>
                      </c:pt>
                      <c:pt idx="6110">
                        <c:v>122478.633300781</c:v>
                      </c:pt>
                      <c:pt idx="6111">
                        <c:v>122494.838623046</c:v>
                      </c:pt>
                      <c:pt idx="6112">
                        <c:v>122511.431640625</c:v>
                      </c:pt>
                      <c:pt idx="6113">
                        <c:v>122528.777099609</c:v>
                      </c:pt>
                      <c:pt idx="6114">
                        <c:v>122545.20629882799</c:v>
                      </c:pt>
                      <c:pt idx="6115">
                        <c:v>122561.984130859</c:v>
                      </c:pt>
                      <c:pt idx="6116">
                        <c:v>122584.47021484299</c:v>
                      </c:pt>
                      <c:pt idx="6117">
                        <c:v>122604.31542968701</c:v>
                      </c:pt>
                      <c:pt idx="6118">
                        <c:v>122624.057128906</c:v>
                      </c:pt>
                      <c:pt idx="6119">
                        <c:v>122648.381103515</c:v>
                      </c:pt>
                      <c:pt idx="6120">
                        <c:v>122665.385253906</c:v>
                      </c:pt>
                      <c:pt idx="6121">
                        <c:v>122684.51293945299</c:v>
                      </c:pt>
                      <c:pt idx="6122">
                        <c:v>122702.525146484</c:v>
                      </c:pt>
                      <c:pt idx="6123">
                        <c:v>122718.365478515</c:v>
                      </c:pt>
                      <c:pt idx="6124">
                        <c:v>122733.9296875</c:v>
                      </c:pt>
                      <c:pt idx="6125">
                        <c:v>122749.932128906</c:v>
                      </c:pt>
                      <c:pt idx="6126">
                        <c:v>122765.43896484299</c:v>
                      </c:pt>
                      <c:pt idx="6127">
                        <c:v>122782.45825195299</c:v>
                      </c:pt>
                      <c:pt idx="6128">
                        <c:v>122798.396484375</c:v>
                      </c:pt>
                      <c:pt idx="6129">
                        <c:v>122814.830078125</c:v>
                      </c:pt>
                      <c:pt idx="6130">
                        <c:v>122832.398925781</c:v>
                      </c:pt>
                      <c:pt idx="6131">
                        <c:v>122849.26196289</c:v>
                      </c:pt>
                      <c:pt idx="6132">
                        <c:v>122864.95605468701</c:v>
                      </c:pt>
                      <c:pt idx="6133">
                        <c:v>122881.79296875</c:v>
                      </c:pt>
                      <c:pt idx="6134">
                        <c:v>122897.896972656</c:v>
                      </c:pt>
                      <c:pt idx="6135">
                        <c:v>122922.530029296</c:v>
                      </c:pt>
                      <c:pt idx="6136">
                        <c:v>122937.53051757799</c:v>
                      </c:pt>
                      <c:pt idx="6137">
                        <c:v>122952.97998046799</c:v>
                      </c:pt>
                      <c:pt idx="6138">
                        <c:v>122968.60668945299</c:v>
                      </c:pt>
                      <c:pt idx="6139">
                        <c:v>122984.10668945299</c:v>
                      </c:pt>
                      <c:pt idx="6140">
                        <c:v>122999.654296875</c:v>
                      </c:pt>
                      <c:pt idx="6141">
                        <c:v>123017.09497070299</c:v>
                      </c:pt>
                      <c:pt idx="6142">
                        <c:v>123033.14013671799</c:v>
                      </c:pt>
                      <c:pt idx="6143">
                        <c:v>123050.102050781</c:v>
                      </c:pt>
                      <c:pt idx="6144">
                        <c:v>123065.779541015</c:v>
                      </c:pt>
                      <c:pt idx="6145">
                        <c:v>123081.826660156</c:v>
                      </c:pt>
                      <c:pt idx="6146">
                        <c:v>123098.896240234</c:v>
                      </c:pt>
                      <c:pt idx="6147">
                        <c:v>123115.690185546</c:v>
                      </c:pt>
                      <c:pt idx="6148">
                        <c:v>123131.74731445299</c:v>
                      </c:pt>
                      <c:pt idx="6149">
                        <c:v>123149.028076171</c:v>
                      </c:pt>
                      <c:pt idx="6150">
                        <c:v>123164.53442382799</c:v>
                      </c:pt>
                      <c:pt idx="6151">
                        <c:v>123182.03466796799</c:v>
                      </c:pt>
                      <c:pt idx="6152">
                        <c:v>123198.396484375</c:v>
                      </c:pt>
                      <c:pt idx="6153">
                        <c:v>123218.896484375</c:v>
                      </c:pt>
                      <c:pt idx="6154">
                        <c:v>123234.896728515</c:v>
                      </c:pt>
                      <c:pt idx="6155">
                        <c:v>123251.787597656</c:v>
                      </c:pt>
                      <c:pt idx="6156">
                        <c:v>123266.771972656</c:v>
                      </c:pt>
                      <c:pt idx="6157">
                        <c:v>123282.28466796799</c:v>
                      </c:pt>
                      <c:pt idx="6158">
                        <c:v>123298.58520507799</c:v>
                      </c:pt>
                      <c:pt idx="6159">
                        <c:v>123315.41943359299</c:v>
                      </c:pt>
                      <c:pt idx="6160">
                        <c:v>123331.42895507799</c:v>
                      </c:pt>
                      <c:pt idx="6161">
                        <c:v>123348.619628906</c:v>
                      </c:pt>
                      <c:pt idx="6162">
                        <c:v>123364.87426757799</c:v>
                      </c:pt>
                      <c:pt idx="6163">
                        <c:v>123380.87622070299</c:v>
                      </c:pt>
                      <c:pt idx="6164">
                        <c:v>123396.39746093701</c:v>
                      </c:pt>
                      <c:pt idx="6165">
                        <c:v>123431.39965820299</c:v>
                      </c:pt>
                      <c:pt idx="6166">
                        <c:v>123468.40966796799</c:v>
                      </c:pt>
                      <c:pt idx="6167">
                        <c:v>123500.596435546</c:v>
                      </c:pt>
                      <c:pt idx="6168">
                        <c:v>123516.52734375</c:v>
                      </c:pt>
                      <c:pt idx="6169">
                        <c:v>123531.52685546799</c:v>
                      </c:pt>
                      <c:pt idx="6170">
                        <c:v>123548.52465820299</c:v>
                      </c:pt>
                      <c:pt idx="6171">
                        <c:v>123564.97192382799</c:v>
                      </c:pt>
                      <c:pt idx="6172">
                        <c:v>123581.923583984</c:v>
                      </c:pt>
                      <c:pt idx="6173">
                        <c:v>123598.424072265</c:v>
                      </c:pt>
                      <c:pt idx="6174">
                        <c:v>123615.923583984</c:v>
                      </c:pt>
                      <c:pt idx="6175">
                        <c:v>123631.423828125</c:v>
                      </c:pt>
                      <c:pt idx="6176">
                        <c:v>123648.926513671</c:v>
                      </c:pt>
                      <c:pt idx="6177">
                        <c:v>123664.934326171</c:v>
                      </c:pt>
                      <c:pt idx="6178">
                        <c:v>123681.52636718701</c:v>
                      </c:pt>
                      <c:pt idx="6179">
                        <c:v>123697.529052734</c:v>
                      </c:pt>
                      <c:pt idx="6180">
                        <c:v>123714.029296875</c:v>
                      </c:pt>
                      <c:pt idx="6181">
                        <c:v>123730.029052734</c:v>
                      </c:pt>
                      <c:pt idx="6182">
                        <c:v>123746.533203125</c:v>
                      </c:pt>
                      <c:pt idx="6183">
                        <c:v>123762.54003906201</c:v>
                      </c:pt>
                      <c:pt idx="6184">
                        <c:v>123779.99707031201</c:v>
                      </c:pt>
                      <c:pt idx="6185">
                        <c:v>123796.000488281</c:v>
                      </c:pt>
                      <c:pt idx="6186">
                        <c:v>123813.28540039</c:v>
                      </c:pt>
                      <c:pt idx="6187">
                        <c:v>123829.33496093701</c:v>
                      </c:pt>
                      <c:pt idx="6188">
                        <c:v>123920.84912109299</c:v>
                      </c:pt>
                      <c:pt idx="6189">
                        <c:v>123940.349609375</c:v>
                      </c:pt>
                      <c:pt idx="6190">
                        <c:v>123959.35864257799</c:v>
                      </c:pt>
                      <c:pt idx="6191">
                        <c:v>123977.025634765</c:v>
                      </c:pt>
                      <c:pt idx="6192">
                        <c:v>123993.821044921</c:v>
                      </c:pt>
                      <c:pt idx="6193">
                        <c:v>124012.500732421</c:v>
                      </c:pt>
                      <c:pt idx="6194">
                        <c:v>124029.797363281</c:v>
                      </c:pt>
                      <c:pt idx="6195">
                        <c:v>124047.018066406</c:v>
                      </c:pt>
                      <c:pt idx="6196">
                        <c:v>124088.275146484</c:v>
                      </c:pt>
                      <c:pt idx="6197">
                        <c:v>124105.99755859299</c:v>
                      </c:pt>
                      <c:pt idx="6198">
                        <c:v>124122.498291015</c:v>
                      </c:pt>
                      <c:pt idx="6199">
                        <c:v>124139.506347656</c:v>
                      </c:pt>
                      <c:pt idx="6200">
                        <c:v>124156.008300781</c:v>
                      </c:pt>
                      <c:pt idx="6201">
                        <c:v>124177.01464843701</c:v>
                      </c:pt>
                      <c:pt idx="6202">
                        <c:v>124192.86840820299</c:v>
                      </c:pt>
                      <c:pt idx="6203">
                        <c:v>124211.963378906</c:v>
                      </c:pt>
                      <c:pt idx="6204">
                        <c:v>124228.464599609</c:v>
                      </c:pt>
                      <c:pt idx="6205">
                        <c:v>124245.967285156</c:v>
                      </c:pt>
                      <c:pt idx="6206">
                        <c:v>124262.474609375</c:v>
                      </c:pt>
                      <c:pt idx="6207">
                        <c:v>124280.060302734</c:v>
                      </c:pt>
                      <c:pt idx="6208">
                        <c:v>124296.670654296</c:v>
                      </c:pt>
                      <c:pt idx="6209">
                        <c:v>124312.983154296</c:v>
                      </c:pt>
                      <c:pt idx="6210">
                        <c:v>124329.48364257799</c:v>
                      </c:pt>
                      <c:pt idx="6211">
                        <c:v>124346.55810546799</c:v>
                      </c:pt>
                      <c:pt idx="6212">
                        <c:v>124362.66821289</c:v>
                      </c:pt>
                      <c:pt idx="6213">
                        <c:v>124379.648193359</c:v>
                      </c:pt>
                      <c:pt idx="6214">
                        <c:v>124415.07910156201</c:v>
                      </c:pt>
                      <c:pt idx="6215">
                        <c:v>124448.082519531</c:v>
                      </c:pt>
                      <c:pt idx="6216">
                        <c:v>124466.58911132799</c:v>
                      </c:pt>
                      <c:pt idx="6217">
                        <c:v>124482.08911132799</c:v>
                      </c:pt>
                      <c:pt idx="6218">
                        <c:v>124499.087890625</c:v>
                      </c:pt>
                      <c:pt idx="6219">
                        <c:v>124517.945800781</c:v>
                      </c:pt>
                      <c:pt idx="6220">
                        <c:v>124535.470947265</c:v>
                      </c:pt>
                      <c:pt idx="6221">
                        <c:v>124551.39599609299</c:v>
                      </c:pt>
                      <c:pt idx="6222">
                        <c:v>124568.826171875</c:v>
                      </c:pt>
                      <c:pt idx="6223">
                        <c:v>124586.129394531</c:v>
                      </c:pt>
                      <c:pt idx="6224">
                        <c:v>124602.990478515</c:v>
                      </c:pt>
                      <c:pt idx="6225">
                        <c:v>124622.026123046</c:v>
                      </c:pt>
                      <c:pt idx="6226">
                        <c:v>124642.526123046</c:v>
                      </c:pt>
                      <c:pt idx="6227">
                        <c:v>124659.446044921</c:v>
                      </c:pt>
                      <c:pt idx="6228">
                        <c:v>124679.021972656</c:v>
                      </c:pt>
                      <c:pt idx="6229">
                        <c:v>124698.529785156</c:v>
                      </c:pt>
                      <c:pt idx="6230">
                        <c:v>124715.02270507799</c:v>
                      </c:pt>
                      <c:pt idx="6231">
                        <c:v>124733.77734375</c:v>
                      </c:pt>
                      <c:pt idx="6232">
                        <c:v>124748.73779296799</c:v>
                      </c:pt>
                      <c:pt idx="6233">
                        <c:v>124766.40576171799</c:v>
                      </c:pt>
                      <c:pt idx="6234">
                        <c:v>124781.89404296799</c:v>
                      </c:pt>
                      <c:pt idx="6235">
                        <c:v>124799.982421875</c:v>
                      </c:pt>
                      <c:pt idx="6236">
                        <c:v>124815.898193359</c:v>
                      </c:pt>
                      <c:pt idx="6237">
                        <c:v>124832.134765625</c:v>
                      </c:pt>
                      <c:pt idx="6238">
                        <c:v>124848.14013671799</c:v>
                      </c:pt>
                      <c:pt idx="6239">
                        <c:v>124866.646484375</c:v>
                      </c:pt>
                      <c:pt idx="6240">
                        <c:v>124885.646728515</c:v>
                      </c:pt>
                      <c:pt idx="6241">
                        <c:v>124902.32324218701</c:v>
                      </c:pt>
                      <c:pt idx="6242">
                        <c:v>124916.892333984</c:v>
                      </c:pt>
                      <c:pt idx="6243">
                        <c:v>124933.835693359</c:v>
                      </c:pt>
                      <c:pt idx="6244">
                        <c:v>124949.42871093701</c:v>
                      </c:pt>
                      <c:pt idx="6245">
                        <c:v>124965.935791015</c:v>
                      </c:pt>
                      <c:pt idx="6246">
                        <c:v>124985.93457031201</c:v>
                      </c:pt>
                      <c:pt idx="6247">
                        <c:v>125001.38769531201</c:v>
                      </c:pt>
                      <c:pt idx="6248">
                        <c:v>125016.38769531201</c:v>
                      </c:pt>
                      <c:pt idx="6249">
                        <c:v>125033.220947265</c:v>
                      </c:pt>
                      <c:pt idx="6250">
                        <c:v>125050.83496093701</c:v>
                      </c:pt>
                      <c:pt idx="6251">
                        <c:v>125066.415771484</c:v>
                      </c:pt>
                      <c:pt idx="6252">
                        <c:v>125085.80981445299</c:v>
                      </c:pt>
                      <c:pt idx="6253">
                        <c:v>125105.11840820299</c:v>
                      </c:pt>
                      <c:pt idx="6254">
                        <c:v>125157.724853515</c:v>
                      </c:pt>
                      <c:pt idx="6255">
                        <c:v>125173.787353515</c:v>
                      </c:pt>
                      <c:pt idx="6256">
                        <c:v>125195.35546875</c:v>
                      </c:pt>
                      <c:pt idx="6257">
                        <c:v>125212.728271484</c:v>
                      </c:pt>
                      <c:pt idx="6258">
                        <c:v>125230.445800781</c:v>
                      </c:pt>
                      <c:pt idx="6259">
                        <c:v>125247.15917968701</c:v>
                      </c:pt>
                      <c:pt idx="6260">
                        <c:v>125264.730957031</c:v>
                      </c:pt>
                      <c:pt idx="6261">
                        <c:v>125281.231201171</c:v>
                      </c:pt>
                      <c:pt idx="6262">
                        <c:v>125299.822998046</c:v>
                      </c:pt>
                      <c:pt idx="6263">
                        <c:v>125315.322753906</c:v>
                      </c:pt>
                      <c:pt idx="6264">
                        <c:v>125332.40625</c:v>
                      </c:pt>
                      <c:pt idx="6265">
                        <c:v>125348.22290039</c:v>
                      </c:pt>
                      <c:pt idx="6266">
                        <c:v>125365.22998046799</c:v>
                      </c:pt>
                      <c:pt idx="6267">
                        <c:v>125381.923828125</c:v>
                      </c:pt>
                      <c:pt idx="6268">
                        <c:v>125399.838134765</c:v>
                      </c:pt>
                      <c:pt idx="6269">
                        <c:v>125415.37451171799</c:v>
                      </c:pt>
                      <c:pt idx="6270">
                        <c:v>125432.07128906201</c:v>
                      </c:pt>
                      <c:pt idx="6271">
                        <c:v>125448.697998046</c:v>
                      </c:pt>
                      <c:pt idx="6272">
                        <c:v>125465.006347656</c:v>
                      </c:pt>
                      <c:pt idx="6273">
                        <c:v>125481.644287109</c:v>
                      </c:pt>
                      <c:pt idx="6274">
                        <c:v>125498.77832031201</c:v>
                      </c:pt>
                      <c:pt idx="6275">
                        <c:v>125515.53271484299</c:v>
                      </c:pt>
                      <c:pt idx="6276">
                        <c:v>125532.35546875</c:v>
                      </c:pt>
                      <c:pt idx="6277">
                        <c:v>125549.85839843701</c:v>
                      </c:pt>
                      <c:pt idx="6278">
                        <c:v>125565.98950195299</c:v>
                      </c:pt>
                      <c:pt idx="6279">
                        <c:v>125583.236816406</c:v>
                      </c:pt>
                      <c:pt idx="6280">
                        <c:v>125600.025878906</c:v>
                      </c:pt>
                      <c:pt idx="6281">
                        <c:v>125615.525146484</c:v>
                      </c:pt>
                      <c:pt idx="6282">
                        <c:v>125632.025146484</c:v>
                      </c:pt>
                      <c:pt idx="6283">
                        <c:v>125648.52832031201</c:v>
                      </c:pt>
                      <c:pt idx="6284">
                        <c:v>125665.533935546</c:v>
                      </c:pt>
                      <c:pt idx="6285">
                        <c:v>125682.033447265</c:v>
                      </c:pt>
                      <c:pt idx="6286">
                        <c:v>125698.41723632799</c:v>
                      </c:pt>
                      <c:pt idx="6287">
                        <c:v>125714.91723632799</c:v>
                      </c:pt>
                      <c:pt idx="6288">
                        <c:v>125735.20654296799</c:v>
                      </c:pt>
                      <c:pt idx="6289">
                        <c:v>125751.32763671799</c:v>
                      </c:pt>
                      <c:pt idx="6290">
                        <c:v>125767.947753906</c:v>
                      </c:pt>
                      <c:pt idx="6291">
                        <c:v>125784.575927734</c:v>
                      </c:pt>
                      <c:pt idx="6292">
                        <c:v>125801.203125</c:v>
                      </c:pt>
                      <c:pt idx="6293">
                        <c:v>125817.201416015</c:v>
                      </c:pt>
                      <c:pt idx="6294">
                        <c:v>125833.39965820299</c:v>
                      </c:pt>
                      <c:pt idx="6295">
                        <c:v>125848.95703125</c:v>
                      </c:pt>
                      <c:pt idx="6296">
                        <c:v>125865.592529296</c:v>
                      </c:pt>
                      <c:pt idx="6297">
                        <c:v>125882.592041015</c:v>
                      </c:pt>
                      <c:pt idx="6298">
                        <c:v>125898.638671875</c:v>
                      </c:pt>
                      <c:pt idx="6299">
                        <c:v>125915.644287109</c:v>
                      </c:pt>
                      <c:pt idx="6300">
                        <c:v>125932.14355468701</c:v>
                      </c:pt>
                      <c:pt idx="6301">
                        <c:v>125949.38574218701</c:v>
                      </c:pt>
                      <c:pt idx="6302">
                        <c:v>125965.88964843701</c:v>
                      </c:pt>
                      <c:pt idx="6303">
                        <c:v>125983.486572265</c:v>
                      </c:pt>
                      <c:pt idx="6304">
                        <c:v>125998.98583984299</c:v>
                      </c:pt>
                      <c:pt idx="6305">
                        <c:v>126017.33129882799</c:v>
                      </c:pt>
                      <c:pt idx="6306">
                        <c:v>126033.33203125</c:v>
                      </c:pt>
                      <c:pt idx="6307">
                        <c:v>126050.344238281</c:v>
                      </c:pt>
                      <c:pt idx="6308">
                        <c:v>126065.908203125</c:v>
                      </c:pt>
                      <c:pt idx="6309">
                        <c:v>126081.910644531</c:v>
                      </c:pt>
                      <c:pt idx="6310">
                        <c:v>126098.65625</c:v>
                      </c:pt>
                      <c:pt idx="6311">
                        <c:v>126118.65625</c:v>
                      </c:pt>
                      <c:pt idx="6312">
                        <c:v>126134.19482421799</c:v>
                      </c:pt>
                      <c:pt idx="6313">
                        <c:v>126152.125732421</c:v>
                      </c:pt>
                      <c:pt idx="6314">
                        <c:v>126167.63183593701</c:v>
                      </c:pt>
                      <c:pt idx="6315">
                        <c:v>126184.85839843701</c:v>
                      </c:pt>
                      <c:pt idx="6316">
                        <c:v>126204.513671875</c:v>
                      </c:pt>
                      <c:pt idx="6317">
                        <c:v>126221.13232421799</c:v>
                      </c:pt>
                      <c:pt idx="6318">
                        <c:v>126238.13232421799</c:v>
                      </c:pt>
                      <c:pt idx="6319">
                        <c:v>126256.45703125</c:v>
                      </c:pt>
                      <c:pt idx="6320">
                        <c:v>126275.953125</c:v>
                      </c:pt>
                      <c:pt idx="6321">
                        <c:v>126294.548583984</c:v>
                      </c:pt>
                      <c:pt idx="6322">
                        <c:v>126312.563232421</c:v>
                      </c:pt>
                      <c:pt idx="6323">
                        <c:v>126330.376708984</c:v>
                      </c:pt>
                      <c:pt idx="6324">
                        <c:v>126348.908203125</c:v>
                      </c:pt>
                      <c:pt idx="6325">
                        <c:v>126365.41333007799</c:v>
                      </c:pt>
                      <c:pt idx="6326">
                        <c:v>126384.412841796</c:v>
                      </c:pt>
                      <c:pt idx="6327">
                        <c:v>126399.93774414</c:v>
                      </c:pt>
                      <c:pt idx="6328">
                        <c:v>126414.937255859</c:v>
                      </c:pt>
                      <c:pt idx="6329">
                        <c:v>126432.10253906201</c:v>
                      </c:pt>
                      <c:pt idx="6330">
                        <c:v>126451.600341796</c:v>
                      </c:pt>
                      <c:pt idx="6331">
                        <c:v>126466.5390625</c:v>
                      </c:pt>
                      <c:pt idx="6332">
                        <c:v>126483.58715820299</c:v>
                      </c:pt>
                      <c:pt idx="6333">
                        <c:v>126500.129638671</c:v>
                      </c:pt>
                      <c:pt idx="6334">
                        <c:v>126519.332763671</c:v>
                      </c:pt>
                      <c:pt idx="6335">
                        <c:v>126535.53222656201</c:v>
                      </c:pt>
                      <c:pt idx="6336">
                        <c:v>126553.35107421799</c:v>
                      </c:pt>
                      <c:pt idx="6337">
                        <c:v>126569.20043945299</c:v>
                      </c:pt>
                      <c:pt idx="6338">
                        <c:v>126585.37524414</c:v>
                      </c:pt>
                      <c:pt idx="6339">
                        <c:v>126602.064208984</c:v>
                      </c:pt>
                      <c:pt idx="6340">
                        <c:v>126618.502197265</c:v>
                      </c:pt>
                      <c:pt idx="6341">
                        <c:v>126634.555175781</c:v>
                      </c:pt>
                      <c:pt idx="6342">
                        <c:v>126652.64990234299</c:v>
                      </c:pt>
                      <c:pt idx="6343">
                        <c:v>126672.36059570299</c:v>
                      </c:pt>
                      <c:pt idx="6344">
                        <c:v>126695.156005859</c:v>
                      </c:pt>
                      <c:pt idx="6345">
                        <c:v>126713.385253906</c:v>
                      </c:pt>
                      <c:pt idx="6346">
                        <c:v>126732.38696289</c:v>
                      </c:pt>
                      <c:pt idx="6347">
                        <c:v>126750.44921875</c:v>
                      </c:pt>
                      <c:pt idx="6348">
                        <c:v>126772.455566406</c:v>
                      </c:pt>
                      <c:pt idx="6349">
                        <c:v>126793.95629882799</c:v>
                      </c:pt>
                      <c:pt idx="6350">
                        <c:v>126814.45654296799</c:v>
                      </c:pt>
                      <c:pt idx="6351">
                        <c:v>126831.45703125</c:v>
                      </c:pt>
                      <c:pt idx="6352">
                        <c:v>126848.457763671</c:v>
                      </c:pt>
                      <c:pt idx="6353">
                        <c:v>126865.96386718701</c:v>
                      </c:pt>
                      <c:pt idx="6354">
                        <c:v>126882.46435546799</c:v>
                      </c:pt>
                      <c:pt idx="6355">
                        <c:v>126898.96386718701</c:v>
                      </c:pt>
                      <c:pt idx="6356">
                        <c:v>126915.963623046</c:v>
                      </c:pt>
                      <c:pt idx="6357">
                        <c:v>126932.55200195299</c:v>
                      </c:pt>
                      <c:pt idx="6358">
                        <c:v>126949.15917968701</c:v>
                      </c:pt>
                      <c:pt idx="6359">
                        <c:v>126965.600341796</c:v>
                      </c:pt>
                      <c:pt idx="6360">
                        <c:v>126982.61328125</c:v>
                      </c:pt>
                      <c:pt idx="6361">
                        <c:v>126999.049072265</c:v>
                      </c:pt>
                      <c:pt idx="6362">
                        <c:v>127015.423828125</c:v>
                      </c:pt>
                      <c:pt idx="6363">
                        <c:v>127032.25537109299</c:v>
                      </c:pt>
                      <c:pt idx="6364">
                        <c:v>127048.850341796</c:v>
                      </c:pt>
                      <c:pt idx="6365">
                        <c:v>127065.707763671</c:v>
                      </c:pt>
                      <c:pt idx="6366">
                        <c:v>127082.600097656</c:v>
                      </c:pt>
                      <c:pt idx="6367">
                        <c:v>127098.900390625</c:v>
                      </c:pt>
                      <c:pt idx="6368">
                        <c:v>127115.78417968701</c:v>
                      </c:pt>
                      <c:pt idx="6369">
                        <c:v>127132.28515625</c:v>
                      </c:pt>
                      <c:pt idx="6370">
                        <c:v>127149.244384765</c:v>
                      </c:pt>
                      <c:pt idx="6371">
                        <c:v>127165.752685546</c:v>
                      </c:pt>
                      <c:pt idx="6372">
                        <c:v>127182.25341796799</c:v>
                      </c:pt>
                      <c:pt idx="6373">
                        <c:v>127198.837890625</c:v>
                      </c:pt>
                      <c:pt idx="6374">
                        <c:v>127218.71044921799</c:v>
                      </c:pt>
                      <c:pt idx="6375">
                        <c:v>127234.199951171</c:v>
                      </c:pt>
                      <c:pt idx="6376">
                        <c:v>127251.635253906</c:v>
                      </c:pt>
                      <c:pt idx="6377">
                        <c:v>127266.611572265</c:v>
                      </c:pt>
                      <c:pt idx="6378">
                        <c:v>127283.458740234</c:v>
                      </c:pt>
                      <c:pt idx="6379">
                        <c:v>127298.955078125</c:v>
                      </c:pt>
                      <c:pt idx="6380">
                        <c:v>127315.85058593701</c:v>
                      </c:pt>
                      <c:pt idx="6381">
                        <c:v>127333.464599609</c:v>
                      </c:pt>
                      <c:pt idx="6382">
                        <c:v>127349.37646484299</c:v>
                      </c:pt>
                      <c:pt idx="6383">
                        <c:v>127366.138671875</c:v>
                      </c:pt>
                      <c:pt idx="6384">
                        <c:v>127382.24340820299</c:v>
                      </c:pt>
                      <c:pt idx="6385">
                        <c:v>127398.951416015</c:v>
                      </c:pt>
                      <c:pt idx="6386">
                        <c:v>127415.000488281</c:v>
                      </c:pt>
                      <c:pt idx="6387">
                        <c:v>127432.99536132799</c:v>
                      </c:pt>
                      <c:pt idx="6388">
                        <c:v>127449.255615234</c:v>
                      </c:pt>
                      <c:pt idx="6389">
                        <c:v>127465.996826171</c:v>
                      </c:pt>
                      <c:pt idx="6390">
                        <c:v>127482.197998046</c:v>
                      </c:pt>
                      <c:pt idx="6391">
                        <c:v>127498.740722656</c:v>
                      </c:pt>
                      <c:pt idx="6392">
                        <c:v>127516.021972656</c:v>
                      </c:pt>
                      <c:pt idx="6393">
                        <c:v>127534.019287109</c:v>
                      </c:pt>
                      <c:pt idx="6394">
                        <c:v>127554.023193359</c:v>
                      </c:pt>
                      <c:pt idx="6395">
                        <c:v>127572.50317382799</c:v>
                      </c:pt>
                      <c:pt idx="6396">
                        <c:v>127589.14453125</c:v>
                      </c:pt>
                      <c:pt idx="6397">
                        <c:v>127606.14453125</c:v>
                      </c:pt>
                      <c:pt idx="6398">
                        <c:v>127621.66821289</c:v>
                      </c:pt>
                      <c:pt idx="6399">
                        <c:v>127638.08935546799</c:v>
                      </c:pt>
                      <c:pt idx="6400">
                        <c:v>127654.244873046</c:v>
                      </c:pt>
                      <c:pt idx="6401">
                        <c:v>127670.521240234</c:v>
                      </c:pt>
                      <c:pt idx="6402">
                        <c:v>127688.546875</c:v>
                      </c:pt>
                      <c:pt idx="6403">
                        <c:v>127705.41113281201</c:v>
                      </c:pt>
                      <c:pt idx="6404">
                        <c:v>127721.91015625</c:v>
                      </c:pt>
                      <c:pt idx="6405">
                        <c:v>127737.71411132799</c:v>
                      </c:pt>
                      <c:pt idx="6406">
                        <c:v>127753.713623046</c:v>
                      </c:pt>
                      <c:pt idx="6407">
                        <c:v>127771.21240234299</c:v>
                      </c:pt>
                      <c:pt idx="6408">
                        <c:v>127787.127197265</c:v>
                      </c:pt>
                      <c:pt idx="6409">
                        <c:v>127804.617675781</c:v>
                      </c:pt>
                      <c:pt idx="6410">
                        <c:v>127820.849609375</c:v>
                      </c:pt>
                      <c:pt idx="6411">
                        <c:v>127837.65625</c:v>
                      </c:pt>
                      <c:pt idx="6412">
                        <c:v>127853.43115234299</c:v>
                      </c:pt>
                      <c:pt idx="6413">
                        <c:v>127869.93652343701</c:v>
                      </c:pt>
                      <c:pt idx="6414">
                        <c:v>127886.886474609</c:v>
                      </c:pt>
                      <c:pt idx="6415">
                        <c:v>127903.03637695299</c:v>
                      </c:pt>
                      <c:pt idx="6416">
                        <c:v>127922.1015625</c:v>
                      </c:pt>
                      <c:pt idx="6417">
                        <c:v>127937.981201171</c:v>
                      </c:pt>
                      <c:pt idx="6418">
                        <c:v>127956.530029296</c:v>
                      </c:pt>
                      <c:pt idx="6419">
                        <c:v>127971.826416015</c:v>
                      </c:pt>
                      <c:pt idx="6420">
                        <c:v>127987.826171875</c:v>
                      </c:pt>
                      <c:pt idx="6421">
                        <c:v>128005.533691406</c:v>
                      </c:pt>
                      <c:pt idx="6422">
                        <c:v>128021.60693359299</c:v>
                      </c:pt>
                      <c:pt idx="6423">
                        <c:v>128037.45605468701</c:v>
                      </c:pt>
                      <c:pt idx="6424">
                        <c:v>128054.338378906</c:v>
                      </c:pt>
                      <c:pt idx="6425">
                        <c:v>128073.61059570299</c:v>
                      </c:pt>
                      <c:pt idx="6426">
                        <c:v>128089.23071289</c:v>
                      </c:pt>
                      <c:pt idx="6427">
                        <c:v>128105.1953125</c:v>
                      </c:pt>
                      <c:pt idx="6428">
                        <c:v>128120.701416015</c:v>
                      </c:pt>
                      <c:pt idx="6429">
                        <c:v>128137.27075195299</c:v>
                      </c:pt>
                      <c:pt idx="6430">
                        <c:v>128155.844238281</c:v>
                      </c:pt>
                      <c:pt idx="6431">
                        <c:v>128173.982910156</c:v>
                      </c:pt>
                      <c:pt idx="6432">
                        <c:v>128188.99316406201</c:v>
                      </c:pt>
                      <c:pt idx="6433">
                        <c:v>128207.42309570299</c:v>
                      </c:pt>
                      <c:pt idx="6434">
                        <c:v>128223.335693359</c:v>
                      </c:pt>
                      <c:pt idx="6435">
                        <c:v>128239.947265625</c:v>
                      </c:pt>
                      <c:pt idx="6436">
                        <c:v>128255.81274414</c:v>
                      </c:pt>
                      <c:pt idx="6437">
                        <c:v>128273.111816406</c:v>
                      </c:pt>
                      <c:pt idx="6438">
                        <c:v>128288.216796875</c:v>
                      </c:pt>
                      <c:pt idx="6439">
                        <c:v>128306.45410156201</c:v>
                      </c:pt>
                      <c:pt idx="6440">
                        <c:v>128321.600341796</c:v>
                      </c:pt>
                      <c:pt idx="6441">
                        <c:v>128340.965332031</c:v>
                      </c:pt>
                      <c:pt idx="6442">
                        <c:v>128357.33496093701</c:v>
                      </c:pt>
                      <c:pt idx="6443">
                        <c:v>128377.621582031</c:v>
                      </c:pt>
                      <c:pt idx="6444">
                        <c:v>128396.11059570299</c:v>
                      </c:pt>
                      <c:pt idx="6445">
                        <c:v>128413.53417968701</c:v>
                      </c:pt>
                      <c:pt idx="6446">
                        <c:v>128432.037109375</c:v>
                      </c:pt>
                      <c:pt idx="6447">
                        <c:v>128448.917724609</c:v>
                      </c:pt>
                      <c:pt idx="6448">
                        <c:v>128466.33105468701</c:v>
                      </c:pt>
                      <c:pt idx="6449">
                        <c:v>128483.33203125</c:v>
                      </c:pt>
                      <c:pt idx="6450">
                        <c:v>128502.92089843701</c:v>
                      </c:pt>
                      <c:pt idx="6451">
                        <c:v>128523.845703125</c:v>
                      </c:pt>
                      <c:pt idx="6452">
                        <c:v>128540.16943359299</c:v>
                      </c:pt>
                      <c:pt idx="6453">
                        <c:v>128557.71606445299</c:v>
                      </c:pt>
                      <c:pt idx="6454">
                        <c:v>128577.828125</c:v>
                      </c:pt>
                      <c:pt idx="6455">
                        <c:v>128597.40161132799</c:v>
                      </c:pt>
                      <c:pt idx="6456">
                        <c:v>128614.74609375</c:v>
                      </c:pt>
                      <c:pt idx="6457">
                        <c:v>128633.724365234</c:v>
                      </c:pt>
                      <c:pt idx="6458">
                        <c:v>128649.80102539</c:v>
                      </c:pt>
                      <c:pt idx="6459">
                        <c:v>128665.80493164</c:v>
                      </c:pt>
                      <c:pt idx="6460">
                        <c:v>128682.466796875</c:v>
                      </c:pt>
                      <c:pt idx="6461">
                        <c:v>128699.466552734</c:v>
                      </c:pt>
                      <c:pt idx="6462">
                        <c:v>128715.967529296</c:v>
                      </c:pt>
                      <c:pt idx="6463">
                        <c:v>128732.519287109</c:v>
                      </c:pt>
                      <c:pt idx="6464">
                        <c:v>128750.064697265</c:v>
                      </c:pt>
                      <c:pt idx="6465">
                        <c:v>128766.899169921</c:v>
                      </c:pt>
                      <c:pt idx="6466">
                        <c:v>128783.899169921</c:v>
                      </c:pt>
                      <c:pt idx="6467">
                        <c:v>128799.521728515</c:v>
                      </c:pt>
                      <c:pt idx="6468">
                        <c:v>128816.532958984</c:v>
                      </c:pt>
                      <c:pt idx="6469">
                        <c:v>128833.021240234</c:v>
                      </c:pt>
                      <c:pt idx="6470">
                        <c:v>128849.523193359</c:v>
                      </c:pt>
                      <c:pt idx="6471">
                        <c:v>128866.02880859299</c:v>
                      </c:pt>
                      <c:pt idx="6472">
                        <c:v>128885.70654296799</c:v>
                      </c:pt>
                      <c:pt idx="6473">
                        <c:v>128901.70654296799</c:v>
                      </c:pt>
                      <c:pt idx="6474">
                        <c:v>128918.20703125</c:v>
                      </c:pt>
                      <c:pt idx="6475">
                        <c:v>128933.758300781</c:v>
                      </c:pt>
                      <c:pt idx="6476">
                        <c:v>128949.93481445299</c:v>
                      </c:pt>
                      <c:pt idx="6477">
                        <c:v>128965.959716796</c:v>
                      </c:pt>
                      <c:pt idx="6478">
                        <c:v>128982.958984375</c:v>
                      </c:pt>
                      <c:pt idx="6479">
                        <c:v>128999.39379882799</c:v>
                      </c:pt>
                      <c:pt idx="6480">
                        <c:v>129016.97192382799</c:v>
                      </c:pt>
                      <c:pt idx="6481">
                        <c:v>129033.49145507799</c:v>
                      </c:pt>
                      <c:pt idx="6482">
                        <c:v>129048.994384765</c:v>
                      </c:pt>
                      <c:pt idx="6483">
                        <c:v>129067.03417968701</c:v>
                      </c:pt>
                      <c:pt idx="6484">
                        <c:v>129082.162109375</c:v>
                      </c:pt>
                      <c:pt idx="6485">
                        <c:v>129099.71386718701</c:v>
                      </c:pt>
                      <c:pt idx="6486">
                        <c:v>129116.372802734</c:v>
                      </c:pt>
                      <c:pt idx="6487">
                        <c:v>129132.85302734299</c:v>
                      </c:pt>
                      <c:pt idx="6488">
                        <c:v>129150.339599609</c:v>
                      </c:pt>
                      <c:pt idx="6489">
                        <c:v>129166.12060546799</c:v>
                      </c:pt>
                      <c:pt idx="6490">
                        <c:v>129184.23339843701</c:v>
                      </c:pt>
                      <c:pt idx="6491">
                        <c:v>129200.69067382799</c:v>
                      </c:pt>
                      <c:pt idx="6492">
                        <c:v>129217.28149414</c:v>
                      </c:pt>
                      <c:pt idx="6493">
                        <c:v>129234.78515625</c:v>
                      </c:pt>
                      <c:pt idx="6494">
                        <c:v>129254.343505859</c:v>
                      </c:pt>
                      <c:pt idx="6495">
                        <c:v>129271.373046875</c:v>
                      </c:pt>
                      <c:pt idx="6496">
                        <c:v>129289.728271484</c:v>
                      </c:pt>
                      <c:pt idx="6497">
                        <c:v>129306.01318359299</c:v>
                      </c:pt>
                      <c:pt idx="6498">
                        <c:v>129322.52270507799</c:v>
                      </c:pt>
                      <c:pt idx="6499">
                        <c:v>129338.023925781</c:v>
                      </c:pt>
                      <c:pt idx="6500">
                        <c:v>129356.15917968701</c:v>
                      </c:pt>
                      <c:pt idx="6501">
                        <c:v>129372.49243164</c:v>
                      </c:pt>
                      <c:pt idx="6502">
                        <c:v>129389.15551757799</c:v>
                      </c:pt>
                      <c:pt idx="6503">
                        <c:v>129405.275146484</c:v>
                      </c:pt>
                      <c:pt idx="6504">
                        <c:v>129423.73828125</c:v>
                      </c:pt>
                      <c:pt idx="6505">
                        <c:v>129441.42602539</c:v>
                      </c:pt>
                      <c:pt idx="6506">
                        <c:v>129459.93383789</c:v>
                      </c:pt>
                      <c:pt idx="6507">
                        <c:v>129478.4375</c:v>
                      </c:pt>
                      <c:pt idx="6508">
                        <c:v>129496.43774414</c:v>
                      </c:pt>
                      <c:pt idx="6509">
                        <c:v>129517.62890625</c:v>
                      </c:pt>
                      <c:pt idx="6510">
                        <c:v>129535.41357421799</c:v>
                      </c:pt>
                      <c:pt idx="6511">
                        <c:v>129552.91503906201</c:v>
                      </c:pt>
                      <c:pt idx="6512">
                        <c:v>129568.921875</c:v>
                      </c:pt>
                      <c:pt idx="6513">
                        <c:v>129586.421875</c:v>
                      </c:pt>
                      <c:pt idx="6514">
                        <c:v>129605.209716796</c:v>
                      </c:pt>
                      <c:pt idx="6515">
                        <c:v>129623.73852539</c:v>
                      </c:pt>
                      <c:pt idx="6516">
                        <c:v>129639.34277343701</c:v>
                      </c:pt>
                      <c:pt idx="6517">
                        <c:v>129656.456787109</c:v>
                      </c:pt>
                      <c:pt idx="6518">
                        <c:v>129672.463378906</c:v>
                      </c:pt>
                      <c:pt idx="6519">
                        <c:v>129688.463623046</c:v>
                      </c:pt>
                      <c:pt idx="6520">
                        <c:v>129704.62207031201</c:v>
                      </c:pt>
                      <c:pt idx="6521">
                        <c:v>129720.73364257799</c:v>
                      </c:pt>
                      <c:pt idx="6522">
                        <c:v>129736.60498046799</c:v>
                      </c:pt>
                      <c:pt idx="6523">
                        <c:v>129752.619140625</c:v>
                      </c:pt>
                      <c:pt idx="6524">
                        <c:v>129769.19873046799</c:v>
                      </c:pt>
                      <c:pt idx="6525">
                        <c:v>129785.520019531</c:v>
                      </c:pt>
                      <c:pt idx="6526">
                        <c:v>129802.01977539</c:v>
                      </c:pt>
                      <c:pt idx="6527">
                        <c:v>129818.734375</c:v>
                      </c:pt>
                      <c:pt idx="6528">
                        <c:v>129835.219238281</c:v>
                      </c:pt>
                      <c:pt idx="6529">
                        <c:v>129856.13574218701</c:v>
                      </c:pt>
                      <c:pt idx="6530">
                        <c:v>129872.14160156201</c:v>
                      </c:pt>
                      <c:pt idx="6531">
                        <c:v>129890.641357421</c:v>
                      </c:pt>
                      <c:pt idx="6532">
                        <c:v>129906.640380859</c:v>
                      </c:pt>
                      <c:pt idx="6533">
                        <c:v>129923.141113281</c:v>
                      </c:pt>
                      <c:pt idx="6534">
                        <c:v>129939.140380859</c:v>
                      </c:pt>
                      <c:pt idx="6535">
                        <c:v>129955.14477539</c:v>
                      </c:pt>
                      <c:pt idx="6536">
                        <c:v>129971.36083984299</c:v>
                      </c:pt>
                      <c:pt idx="6537">
                        <c:v>129986.925537109</c:v>
                      </c:pt>
                      <c:pt idx="6538">
                        <c:v>130003.42480468701</c:v>
                      </c:pt>
                      <c:pt idx="6539">
                        <c:v>130018.426513671</c:v>
                      </c:pt>
                      <c:pt idx="6540">
                        <c:v>130034.42504882799</c:v>
                      </c:pt>
                      <c:pt idx="6541">
                        <c:v>130050.8671875</c:v>
                      </c:pt>
                      <c:pt idx="6542">
                        <c:v>130066.877197265</c:v>
                      </c:pt>
                      <c:pt idx="6543">
                        <c:v>130083.437255859</c:v>
                      </c:pt>
                      <c:pt idx="6544">
                        <c:v>130100.435791015</c:v>
                      </c:pt>
                      <c:pt idx="6545">
                        <c:v>130116.431640625</c:v>
                      </c:pt>
                      <c:pt idx="6546">
                        <c:v>130132.931640625</c:v>
                      </c:pt>
                      <c:pt idx="6547">
                        <c:v>130149.933349609</c:v>
                      </c:pt>
                      <c:pt idx="6548">
                        <c:v>130166.43774414</c:v>
                      </c:pt>
                      <c:pt idx="6549">
                        <c:v>130183.21215820299</c:v>
                      </c:pt>
                      <c:pt idx="6550">
                        <c:v>130199.770019531</c:v>
                      </c:pt>
                      <c:pt idx="6551">
                        <c:v>130216.26904296799</c:v>
                      </c:pt>
                      <c:pt idx="6552">
                        <c:v>130233.125732421</c:v>
                      </c:pt>
                      <c:pt idx="6553">
                        <c:v>130249.80102539</c:v>
                      </c:pt>
                      <c:pt idx="6554">
                        <c:v>130266.3125</c:v>
                      </c:pt>
                      <c:pt idx="6555">
                        <c:v>130282.58984375</c:v>
                      </c:pt>
                      <c:pt idx="6556">
                        <c:v>130299.58935546799</c:v>
                      </c:pt>
                      <c:pt idx="6557">
                        <c:v>130315.947509765</c:v>
                      </c:pt>
                      <c:pt idx="6558">
                        <c:v>130333.11645507799</c:v>
                      </c:pt>
                      <c:pt idx="6559">
                        <c:v>130349.177490234</c:v>
                      </c:pt>
                      <c:pt idx="6560">
                        <c:v>130365.94067382799</c:v>
                      </c:pt>
                      <c:pt idx="6561">
                        <c:v>130382.532958984</c:v>
                      </c:pt>
                      <c:pt idx="6562">
                        <c:v>130400.37988281201</c:v>
                      </c:pt>
                      <c:pt idx="6563">
                        <c:v>130416.92993164</c:v>
                      </c:pt>
                      <c:pt idx="6564">
                        <c:v>130433.00390625</c:v>
                      </c:pt>
                      <c:pt idx="6565">
                        <c:v>130452.50683593701</c:v>
                      </c:pt>
                      <c:pt idx="6566">
                        <c:v>130467.01269531201</c:v>
                      </c:pt>
                      <c:pt idx="6567">
                        <c:v>130482.505859375</c:v>
                      </c:pt>
                      <c:pt idx="6568">
                        <c:v>130499.506591796</c:v>
                      </c:pt>
                      <c:pt idx="6569">
                        <c:v>130516.006591796</c:v>
                      </c:pt>
                      <c:pt idx="6570">
                        <c:v>130532.5625</c:v>
                      </c:pt>
                      <c:pt idx="6571">
                        <c:v>130549.42333984299</c:v>
                      </c:pt>
                      <c:pt idx="6572">
                        <c:v>130566.334716796</c:v>
                      </c:pt>
                      <c:pt idx="6573">
                        <c:v>130582.408203125</c:v>
                      </c:pt>
                      <c:pt idx="6574">
                        <c:v>130600.435302734</c:v>
                      </c:pt>
                      <c:pt idx="6575">
                        <c:v>130616.8125</c:v>
                      </c:pt>
                      <c:pt idx="6576">
                        <c:v>130632.707763671</c:v>
                      </c:pt>
                      <c:pt idx="6577">
                        <c:v>130649.31005859299</c:v>
                      </c:pt>
                      <c:pt idx="6578">
                        <c:v>130665.79199218701</c:v>
                      </c:pt>
                      <c:pt idx="6579">
                        <c:v>130682.79223632799</c:v>
                      </c:pt>
                      <c:pt idx="6580">
                        <c:v>130703.79248046799</c:v>
                      </c:pt>
                      <c:pt idx="6581">
                        <c:v>130722.792724609</c:v>
                      </c:pt>
                      <c:pt idx="6582">
                        <c:v>130740.189453125</c:v>
                      </c:pt>
                      <c:pt idx="6583">
                        <c:v>130756.716552734</c:v>
                      </c:pt>
                      <c:pt idx="6584">
                        <c:v>130772.74169921799</c:v>
                      </c:pt>
                      <c:pt idx="6585">
                        <c:v>130788.241943359</c:v>
                      </c:pt>
                      <c:pt idx="6586">
                        <c:v>130805.478515625</c:v>
                      </c:pt>
                      <c:pt idx="6587">
                        <c:v>130821.06542968701</c:v>
                      </c:pt>
                      <c:pt idx="6588">
                        <c:v>130836.618896484</c:v>
                      </c:pt>
                      <c:pt idx="6589">
                        <c:v>130851.62255859299</c:v>
                      </c:pt>
                      <c:pt idx="6590">
                        <c:v>130868.10473632799</c:v>
                      </c:pt>
                      <c:pt idx="6591">
                        <c:v>130883.95727539</c:v>
                      </c:pt>
                      <c:pt idx="6592">
                        <c:v>130900.760009765</c:v>
                      </c:pt>
                      <c:pt idx="6593">
                        <c:v>130919.654785156</c:v>
                      </c:pt>
                      <c:pt idx="6594">
                        <c:v>130938.693603515</c:v>
                      </c:pt>
                      <c:pt idx="6595">
                        <c:v>130958.123291015</c:v>
                      </c:pt>
                      <c:pt idx="6596">
                        <c:v>130973.99731445299</c:v>
                      </c:pt>
                      <c:pt idx="6597">
                        <c:v>130989.49707031201</c:v>
                      </c:pt>
                      <c:pt idx="6598">
                        <c:v>131005.345947265</c:v>
                      </c:pt>
                      <c:pt idx="6599">
                        <c:v>131020.84521484299</c:v>
                      </c:pt>
                      <c:pt idx="6600">
                        <c:v>131039.119384765</c:v>
                      </c:pt>
                      <c:pt idx="6601">
                        <c:v>131058.01074218701</c:v>
                      </c:pt>
                      <c:pt idx="6602">
                        <c:v>131073.484130859</c:v>
                      </c:pt>
                      <c:pt idx="6603">
                        <c:v>131087.98486328099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bounce_data!$G$2:$G$6605</c15:sqref>
                        </c15:formulaRef>
                      </c:ext>
                    </c:extLst>
                    <c:numCache>
                      <c:formatCode>General</c:formatCode>
                      <c:ptCount val="660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1.7034844776068099E-2</c:v>
                      </c:pt>
                      <c:pt idx="5">
                        <c:v>9.30089677352176E-3</c:v>
                      </c:pt>
                      <c:pt idx="6">
                        <c:v>4.67118298780671E-3</c:v>
                      </c:pt>
                      <c:pt idx="7">
                        <c:v>3.2354218352931101E-4</c:v>
                      </c:pt>
                      <c:pt idx="8">
                        <c:v>-1.0150641023888E-4</c:v>
                      </c:pt>
                      <c:pt idx="9">
                        <c:v>-2.1070336781826098E-3</c:v>
                      </c:pt>
                      <c:pt idx="10">
                        <c:v>-4.7121744256129298E-3</c:v>
                      </c:pt>
                      <c:pt idx="11">
                        <c:v>-7.1871542842776998E-3</c:v>
                      </c:pt>
                      <c:pt idx="12">
                        <c:v>-7.7336621192248996E-3</c:v>
                      </c:pt>
                      <c:pt idx="13">
                        <c:v>-7.1952259256697201E-3</c:v>
                      </c:pt>
                      <c:pt idx="14">
                        <c:v>-4.3477721549119103E-3</c:v>
                      </c:pt>
                      <c:pt idx="15">
                        <c:v>-2.3539720697380098E-3</c:v>
                      </c:pt>
                      <c:pt idx="16">
                        <c:v>-4.26593066702745E-3</c:v>
                      </c:pt>
                      <c:pt idx="17">
                        <c:v>-8.66477344472775E-3</c:v>
                      </c:pt>
                      <c:pt idx="18">
                        <c:v>-9.8349431717325402E-3</c:v>
                      </c:pt>
                      <c:pt idx="19">
                        <c:v>-5.8977949755890796E-3</c:v>
                      </c:pt>
                      <c:pt idx="20">
                        <c:v>-2.5376647231001798E-3</c:v>
                      </c:pt>
                      <c:pt idx="21">
                        <c:v>-3.5710820734225299E-3</c:v>
                      </c:pt>
                      <c:pt idx="22">
                        <c:v>1.38278679193623E-2</c:v>
                      </c:pt>
                      <c:pt idx="23">
                        <c:v>7.0849671044905397E-3</c:v>
                      </c:pt>
                      <c:pt idx="24">
                        <c:v>-1.18387005645351E-2</c:v>
                      </c:pt>
                      <c:pt idx="25">
                        <c:v>-3.5339573095320501E-2</c:v>
                      </c:pt>
                      <c:pt idx="26">
                        <c:v>0.10929283187243199</c:v>
                      </c:pt>
                      <c:pt idx="27">
                        <c:v>-0.104203529311215</c:v>
                      </c:pt>
                      <c:pt idx="28">
                        <c:v>3.0658543564566899E-3</c:v>
                      </c:pt>
                      <c:pt idx="29">
                        <c:v>-2.0923216084943502E-2</c:v>
                      </c:pt>
                      <c:pt idx="30">
                        <c:v>7.1600688490773903E-2</c:v>
                      </c:pt>
                      <c:pt idx="31">
                        <c:v>-4.6619552634106998E-2</c:v>
                      </c:pt>
                      <c:pt idx="32">
                        <c:v>-2.01671079113604E-2</c:v>
                      </c:pt>
                      <c:pt idx="33">
                        <c:v>-1.42013277043455E-2</c:v>
                      </c:pt>
                      <c:pt idx="34">
                        <c:v>-2.80883013817965E-2</c:v>
                      </c:pt>
                      <c:pt idx="35">
                        <c:v>2.07878700142918E-2</c:v>
                      </c:pt>
                      <c:pt idx="36">
                        <c:v>1.6052062592891499E-2</c:v>
                      </c:pt>
                      <c:pt idx="37">
                        <c:v>2.5824534554208502E-2</c:v>
                      </c:pt>
                      <c:pt idx="38">
                        <c:v>-3.8889658183236898E-2</c:v>
                      </c:pt>
                      <c:pt idx="39">
                        <c:v>-7.2238478523235497E-3</c:v>
                      </c:pt>
                      <c:pt idx="40">
                        <c:v>-8.0873613819741202E-3</c:v>
                      </c:pt>
                      <c:pt idx="41">
                        <c:v>-7.0339471360684096E-3</c:v>
                      </c:pt>
                      <c:pt idx="42">
                        <c:v>7.7937003241975401E-3</c:v>
                      </c:pt>
                      <c:pt idx="43">
                        <c:v>5.6975841946176496E-3</c:v>
                      </c:pt>
                      <c:pt idx="44">
                        <c:v>5.3764398055418201E-3</c:v>
                      </c:pt>
                      <c:pt idx="45">
                        <c:v>-2.7910602236443901E-3</c:v>
                      </c:pt>
                      <c:pt idx="46">
                        <c:v>9.25136478600807E-4</c:v>
                      </c:pt>
                      <c:pt idx="47">
                        <c:v>2.9631955946969502E-3</c:v>
                      </c:pt>
                      <c:pt idx="48">
                        <c:v>2.30170905970395E-3</c:v>
                      </c:pt>
                      <c:pt idx="49">
                        <c:v>3.2636558809978899E-3</c:v>
                      </c:pt>
                      <c:pt idx="50">
                        <c:v>5.6618327293567099E-3</c:v>
                      </c:pt>
                      <c:pt idx="51">
                        <c:v>4.8045533516973904E-3</c:v>
                      </c:pt>
                      <c:pt idx="52">
                        <c:v>-1.0557217158967401E-2</c:v>
                      </c:pt>
                      <c:pt idx="53">
                        <c:v>-2.2037394180054702E-3</c:v>
                      </c:pt>
                      <c:pt idx="54">
                        <c:v>3.8331848471772701E-3</c:v>
                      </c:pt>
                      <c:pt idx="55">
                        <c:v>5.37369718022863E-3</c:v>
                      </c:pt>
                      <c:pt idx="56">
                        <c:v>-6.7835782997555903E-3</c:v>
                      </c:pt>
                      <c:pt idx="57">
                        <c:v>-3.7961421856618398E-3</c:v>
                      </c:pt>
                      <c:pt idx="58">
                        <c:v>1.9691557514759899E-4</c:v>
                      </c:pt>
                      <c:pt idx="59">
                        <c:v>-9.4363639123159798E-4</c:v>
                      </c:pt>
                      <c:pt idx="60">
                        <c:v>-1.8432728453625499E-3</c:v>
                      </c:pt>
                      <c:pt idx="61" formatCode="0.00E+00">
                        <c:v>3.9039982160380298E-6</c:v>
                      </c:pt>
                      <c:pt idx="62">
                        <c:v>3.5238767150370899E-3</c:v>
                      </c:pt>
                      <c:pt idx="63">
                        <c:v>2.9044538730626499E-3</c:v>
                      </c:pt>
                      <c:pt idx="64">
                        <c:v>3.3170985111103299E-3</c:v>
                      </c:pt>
                      <c:pt idx="65">
                        <c:v>-4.4784558979476799E-3</c:v>
                      </c:pt>
                      <c:pt idx="66">
                        <c:v>-7.8375577923052008E-3</c:v>
                      </c:pt>
                      <c:pt idx="67">
                        <c:v>1.19168939195477E-3</c:v>
                      </c:pt>
                      <c:pt idx="68">
                        <c:v>-1.1091731053362299E-3</c:v>
                      </c:pt>
                      <c:pt idx="69">
                        <c:v>-1.31613194795782E-3</c:v>
                      </c:pt>
                      <c:pt idx="70">
                        <c:v>-2.2531380703317101E-3</c:v>
                      </c:pt>
                      <c:pt idx="71">
                        <c:v>9.3156463248244298E-3</c:v>
                      </c:pt>
                      <c:pt idx="72">
                        <c:v>4.2465694417763598E-3</c:v>
                      </c:pt>
                      <c:pt idx="73">
                        <c:v>1.9600104920744501E-3</c:v>
                      </c:pt>
                      <c:pt idx="74">
                        <c:v>-1.28946500681167E-3</c:v>
                      </c:pt>
                      <c:pt idx="75">
                        <c:v>1.48479867382198E-2</c:v>
                      </c:pt>
                      <c:pt idx="76">
                        <c:v>1.16723565791886E-2</c:v>
                      </c:pt>
                      <c:pt idx="77">
                        <c:v>1.1699333488882E-3</c:v>
                      </c:pt>
                      <c:pt idx="78">
                        <c:v>-9.5179692759400397E-4</c:v>
                      </c:pt>
                      <c:pt idx="79">
                        <c:v>3.08302982762807E-3</c:v>
                      </c:pt>
                      <c:pt idx="80">
                        <c:v>2.8947011465264199E-3</c:v>
                      </c:pt>
                      <c:pt idx="81">
                        <c:v>1.7519251717094699E-2</c:v>
                      </c:pt>
                      <c:pt idx="82">
                        <c:v>8.9762576038927705E-3</c:v>
                      </c:pt>
                      <c:pt idx="83">
                        <c:v>-3.4333230524939301E-3</c:v>
                      </c:pt>
                      <c:pt idx="84">
                        <c:v>-7.4623227429341096E-3</c:v>
                      </c:pt>
                      <c:pt idx="85">
                        <c:v>1.3961263609911601E-3</c:v>
                      </c:pt>
                      <c:pt idx="86">
                        <c:v>-5.0885421241567197E-2</c:v>
                      </c:pt>
                      <c:pt idx="87">
                        <c:v>2.6166136065162899E-2</c:v>
                      </c:pt>
                      <c:pt idx="88">
                        <c:v>6.1385429901219098E-2</c:v>
                      </c:pt>
                      <c:pt idx="89">
                        <c:v>-3.6906352430809503E-2</c:v>
                      </c:pt>
                      <c:pt idx="90">
                        <c:v>1.7144848427842498E-2</c:v>
                      </c:pt>
                      <c:pt idx="91">
                        <c:v>-6.5639320685849699E-3</c:v>
                      </c:pt>
                      <c:pt idx="92">
                        <c:v>-5.0383893376512202E-2</c:v>
                      </c:pt>
                      <c:pt idx="93">
                        <c:v>9.1437793060501205E-2</c:v>
                      </c:pt>
                      <c:pt idx="94">
                        <c:v>-0.10540794410712</c:v>
                      </c:pt>
                      <c:pt idx="95">
                        <c:v>2.3688878049921902</c:v>
                      </c:pt>
                      <c:pt idx="96">
                        <c:v>-4.7304406959917597E-2</c:v>
                      </c:pt>
                      <c:pt idx="97">
                        <c:v>-8.8551084487542994E-2</c:v>
                      </c:pt>
                      <c:pt idx="98">
                        <c:v>-4.7096003497353598E-4</c:v>
                      </c:pt>
                      <c:pt idx="99">
                        <c:v>2.6003230257013298E-3</c:v>
                      </c:pt>
                      <c:pt idx="100">
                        <c:v>-3.0418279598358501E-3</c:v>
                      </c:pt>
                      <c:pt idx="101">
                        <c:v>2.6647572169264701E-3</c:v>
                      </c:pt>
                      <c:pt idx="102">
                        <c:v>1.5894197443209399E-2</c:v>
                      </c:pt>
                      <c:pt idx="103">
                        <c:v>8.6402374361304306E-3</c:v>
                      </c:pt>
                      <c:pt idx="104">
                        <c:v>4.6454759623770596E-3</c:v>
                      </c:pt>
                      <c:pt idx="105">
                        <c:v>7.9618704122623209E-3</c:v>
                      </c:pt>
                      <c:pt idx="106">
                        <c:v>-6.0817250214176104E-3</c:v>
                      </c:pt>
                      <c:pt idx="107">
                        <c:v>-6.9252327005844003E-3</c:v>
                      </c:pt>
                      <c:pt idx="108">
                        <c:v>-1.8986665441518601E-3</c:v>
                      </c:pt>
                      <c:pt idx="109">
                        <c:v>-6.3594041272105101E-4</c:v>
                      </c:pt>
                      <c:pt idx="110">
                        <c:v>7.4727423456532101E-3</c:v>
                      </c:pt>
                      <c:pt idx="111">
                        <c:v>8.8326539788942497E-3</c:v>
                      </c:pt>
                      <c:pt idx="112" formatCode="0.00E+00">
                        <c:v>8.0269164673346994E-5</c:v>
                      </c:pt>
                      <c:pt idx="113" formatCode="0.00E+00">
                        <c:v>8.4053641877227507E-5</c:v>
                      </c:pt>
                      <c:pt idx="114" formatCode="0.00E+00">
                        <c:v>8.7752748523927895E-5</c:v>
                      </c:pt>
                      <c:pt idx="115" formatCode="0.00E+00">
                        <c:v>-7.9794459030334199E-5</c:v>
                      </c:pt>
                      <c:pt idx="116">
                        <c:v>1.3859136338421099E-4</c:v>
                      </c:pt>
                      <c:pt idx="117">
                        <c:v>-2.2480223888107499E-4</c:v>
                      </c:pt>
                      <c:pt idx="118">
                        <c:v>1.97140029719022E-4</c:v>
                      </c:pt>
                      <c:pt idx="119">
                        <c:v>3.5575768173437501E-4</c:v>
                      </c:pt>
                      <c:pt idx="120" formatCode="0.00E+00">
                        <c:v>7.1350007467968002E-5</c:v>
                      </c:pt>
                      <c:pt idx="121" formatCode="0.00E+00">
                        <c:v>5.0183806758594199E-5</c:v>
                      </c:pt>
                      <c:pt idx="122">
                        <c:v>-1.0555608572719E-3</c:v>
                      </c:pt>
                      <c:pt idx="123">
                        <c:v>-5.2040235583755896E-4</c:v>
                      </c:pt>
                      <c:pt idx="124" formatCode="0.00E+00">
                        <c:v>1.1000904539525201E-5</c:v>
                      </c:pt>
                      <c:pt idx="125" formatCode="0.00E+00">
                        <c:v>9.3402125155970004E-5</c:v>
                      </c:pt>
                      <c:pt idx="126" formatCode="0.00E+00">
                        <c:v>-7.5837020040978004E-5</c:v>
                      </c:pt>
                      <c:pt idx="127">
                        <c:v>-1.3534852300448399E-4</c:v>
                      </c:pt>
                      <c:pt idx="128" formatCode="0.00E+00">
                        <c:v>-9.8691708892979901E-5</c:v>
                      </c:pt>
                      <c:pt idx="129" formatCode="0.00E+00">
                        <c:v>-9.8228643401113293E-5</c:v>
                      </c:pt>
                      <c:pt idx="130">
                        <c:v>-1.12464841390535E-4</c:v>
                      </c:pt>
                      <c:pt idx="131">
                        <c:v>-1.3189369110256201E-4</c:v>
                      </c:pt>
                      <c:pt idx="132" formatCode="0.00E+00">
                        <c:v>-9.3053151151889201E-5</c:v>
                      </c:pt>
                      <c:pt idx="133" formatCode="0.00E+00">
                        <c:v>-7.73110277207477E-5</c:v>
                      </c:pt>
                      <c:pt idx="134" formatCode="0.00E+00">
                        <c:v>2.4091806926238698E-5</c:v>
                      </c:pt>
                      <c:pt idx="135">
                        <c:v>1.15426307723317E-4</c:v>
                      </c:pt>
                      <c:pt idx="136">
                        <c:v>1.90345089257364E-4</c:v>
                      </c:pt>
                      <c:pt idx="137">
                        <c:v>1.75915773708115E-4</c:v>
                      </c:pt>
                      <c:pt idx="138">
                        <c:v>1.8049685865665401E-4</c:v>
                      </c:pt>
                      <c:pt idx="139">
                        <c:v>1.9574013429322101E-4</c:v>
                      </c:pt>
                      <c:pt idx="140">
                        <c:v>2.1379940931700399E-4</c:v>
                      </c:pt>
                      <c:pt idx="141">
                        <c:v>2.0663531246652199E-4</c:v>
                      </c:pt>
                      <c:pt idx="142">
                        <c:v>2.0857244531721899E-4</c:v>
                      </c:pt>
                      <c:pt idx="143">
                        <c:v>2.5866602517702302E-4</c:v>
                      </c:pt>
                      <c:pt idx="144">
                        <c:v>3.1508467239996799E-4</c:v>
                      </c:pt>
                      <c:pt idx="145">
                        <c:v>3.9181852966156498E-4</c:v>
                      </c:pt>
                      <c:pt idx="146">
                        <c:v>4.7209954605977701E-4</c:v>
                      </c:pt>
                      <c:pt idx="147">
                        <c:v>5.6135752583799095E-4</c:v>
                      </c:pt>
                      <c:pt idx="148">
                        <c:v>5.7250701863375295E-4</c:v>
                      </c:pt>
                      <c:pt idx="149">
                        <c:v>5.7681866151050901E-4</c:v>
                      </c:pt>
                      <c:pt idx="150">
                        <c:v>6.2669775752161299E-4</c:v>
                      </c:pt>
                      <c:pt idx="151">
                        <c:v>2.9608852419092002E-4</c:v>
                      </c:pt>
                      <c:pt idx="152">
                        <c:v>-2.2283575106287501E-4</c:v>
                      </c:pt>
                      <c:pt idx="153">
                        <c:v>-5.3643753422777201E-4</c:v>
                      </c:pt>
                      <c:pt idx="154">
                        <c:v>-4.8521066347617902E-4</c:v>
                      </c:pt>
                      <c:pt idx="155">
                        <c:v>-9.06156673185999E-4</c:v>
                      </c:pt>
                      <c:pt idx="156">
                        <c:v>-9.5328615331893103E-4</c:v>
                      </c:pt>
                      <c:pt idx="157">
                        <c:v>-1.0847576553009201E-3</c:v>
                      </c:pt>
                      <c:pt idx="158">
                        <c:v>-3.9234138465388301E-4</c:v>
                      </c:pt>
                      <c:pt idx="159">
                        <c:v>-6.8605036112215703E-4</c:v>
                      </c:pt>
                      <c:pt idx="160">
                        <c:v>-6.7593116644291702E-4</c:v>
                      </c:pt>
                      <c:pt idx="161">
                        <c:v>-5.4179131748803696E-4</c:v>
                      </c:pt>
                      <c:pt idx="162">
                        <c:v>-4.1311119916588102E-4</c:v>
                      </c:pt>
                      <c:pt idx="163">
                        <c:v>-4.8260438379834101E-4</c:v>
                      </c:pt>
                      <c:pt idx="164">
                        <c:v>-2.9243557167261697E-4</c:v>
                      </c:pt>
                      <c:pt idx="165">
                        <c:v>-1.98267956991189E-4</c:v>
                      </c:pt>
                      <c:pt idx="166">
                        <c:v>-1.65647748178378E-4</c:v>
                      </c:pt>
                      <c:pt idx="167">
                        <c:v>-1.0127868876445E-4</c:v>
                      </c:pt>
                      <c:pt idx="168" formatCode="0.00E+00">
                        <c:v>-1.18922196772711E-5</c:v>
                      </c:pt>
                      <c:pt idx="169">
                        <c:v>1.8461325872710699E-4</c:v>
                      </c:pt>
                      <c:pt idx="170">
                        <c:v>5.7509747792735698E-4</c:v>
                      </c:pt>
                      <c:pt idx="171">
                        <c:v>1.6258924426758E-4</c:v>
                      </c:pt>
                      <c:pt idx="172">
                        <c:v>1.2207561780599999E-4</c:v>
                      </c:pt>
                      <c:pt idx="173">
                        <c:v>1.00781009665738E-4</c:v>
                      </c:pt>
                      <c:pt idx="174">
                        <c:v>1.7746863942178799E-4</c:v>
                      </c:pt>
                      <c:pt idx="175">
                        <c:v>-1.3428412538478101E-4</c:v>
                      </c:pt>
                      <c:pt idx="176" formatCode="0.00E+00">
                        <c:v>-9.8150591758264596E-5</c:v>
                      </c:pt>
                      <c:pt idx="177" formatCode="0.00E+00">
                        <c:v>-5.9304241175395403E-5</c:v>
                      </c:pt>
                      <c:pt idx="178" formatCode="0.00E+00">
                        <c:v>-2.9457287292645798E-5</c:v>
                      </c:pt>
                      <c:pt idx="179" formatCode="0.00E+00">
                        <c:v>-2.9256099965191699E-5</c:v>
                      </c:pt>
                      <c:pt idx="180" formatCode="0.00E+00">
                        <c:v>-7.3087946491024594E-5</c:v>
                      </c:pt>
                      <c:pt idx="181" formatCode="0.00E+00">
                        <c:v>-6.78001959029769E-5</c:v>
                      </c:pt>
                      <c:pt idx="182" formatCode="0.00E+00">
                        <c:v>-5.1424303684131798E-5</c:v>
                      </c:pt>
                      <c:pt idx="183" formatCode="0.00E+00">
                        <c:v>-4.6863422189899098E-5</c:v>
                      </c:pt>
                      <c:pt idx="184" formatCode="0.00E+00">
                        <c:v>-2.56703612399856E-5</c:v>
                      </c:pt>
                      <c:pt idx="185" formatCode="0.00E+00">
                        <c:v>-4.2348926292071802E-6</c:v>
                      </c:pt>
                      <c:pt idx="186" formatCode="0.00E+00">
                        <c:v>2.3669410223834299E-5</c:v>
                      </c:pt>
                      <c:pt idx="187" formatCode="0.00E+00">
                        <c:v>2.5547182772906999E-5</c:v>
                      </c:pt>
                      <c:pt idx="188" formatCode="0.00E+00">
                        <c:v>4.63338380560778E-5</c:v>
                      </c:pt>
                      <c:pt idx="189" formatCode="0.00E+00">
                        <c:v>4.65000772466133E-5</c:v>
                      </c:pt>
                      <c:pt idx="190" formatCode="0.00E+00">
                        <c:v>7.0570888660641503E-5</c:v>
                      </c:pt>
                      <c:pt idx="191" formatCode="0.00E+00">
                        <c:v>9.8697904312373296E-5</c:v>
                      </c:pt>
                      <c:pt idx="192">
                        <c:v>1.02413631294818E-4</c:v>
                      </c:pt>
                      <c:pt idx="193" formatCode="0.00E+00">
                        <c:v>9.7742900240570797E-5</c:v>
                      </c:pt>
                      <c:pt idx="194" formatCode="0.00E+00">
                        <c:v>8.7977993756417896E-5</c:v>
                      </c:pt>
                      <c:pt idx="195" formatCode="0.00E+00">
                        <c:v>8.4442065318075603E-5</c:v>
                      </c:pt>
                      <c:pt idx="196" formatCode="0.00E+00">
                        <c:v>5.2372458999371002E-5</c:v>
                      </c:pt>
                      <c:pt idx="197" formatCode="0.00E+00">
                        <c:v>3.2885164735296802E-5</c:v>
                      </c:pt>
                      <c:pt idx="198" formatCode="0.00E+00">
                        <c:v>1.9343971205843901E-5</c:v>
                      </c:pt>
                      <c:pt idx="199" formatCode="0.00E+00">
                        <c:v>3.3497737682396797E-5</c:v>
                      </c:pt>
                      <c:pt idx="200" formatCode="0.00E+00">
                        <c:v>4.8242296153495502E-5</c:v>
                      </c:pt>
                      <c:pt idx="201" formatCode="0.00E+00">
                        <c:v>5.2336743786293001E-5</c:v>
                      </c:pt>
                      <c:pt idx="202" formatCode="0.00E+00">
                        <c:v>5.4571724406629398E-5</c:v>
                      </c:pt>
                      <c:pt idx="203" formatCode="0.00E+00">
                        <c:v>5.4435738611689202E-5</c:v>
                      </c:pt>
                      <c:pt idx="204" formatCode="0.00E+00">
                        <c:v>5.1443204080519298E-5</c:v>
                      </c:pt>
                      <c:pt idx="205" formatCode="0.00E+00">
                        <c:v>4.0126317638502301E-5</c:v>
                      </c:pt>
                      <c:pt idx="206" formatCode="0.00E+00">
                        <c:v>2.4096173405096002E-5</c:v>
                      </c:pt>
                      <c:pt idx="207" formatCode="0.00E+00">
                        <c:v>1.94235216604437E-5</c:v>
                      </c:pt>
                      <c:pt idx="208" formatCode="0.00E+00">
                        <c:v>1.46381670242512E-5</c:v>
                      </c:pt>
                      <c:pt idx="209" formatCode="0.00E+00">
                        <c:v>1.5957859162004101E-5</c:v>
                      </c:pt>
                      <c:pt idx="210" formatCode="0.00E+00">
                        <c:v>1.9696853627270401E-5</c:v>
                      </c:pt>
                      <c:pt idx="211" formatCode="0.00E+00">
                        <c:v>3.2650164559627298E-5</c:v>
                      </c:pt>
                      <c:pt idx="212" formatCode="0.00E+00">
                        <c:v>3.7306781790338702E-5</c:v>
                      </c:pt>
                      <c:pt idx="213" formatCode="0.00E+00">
                        <c:v>4.0830802307646501E-5</c:v>
                      </c:pt>
                      <c:pt idx="214" formatCode="0.00E+00">
                        <c:v>4.9150528006531803E-5</c:v>
                      </c:pt>
                      <c:pt idx="215" formatCode="0.00E+00">
                        <c:v>5.4906353577999703E-5</c:v>
                      </c:pt>
                      <c:pt idx="216" formatCode="0.00E+00">
                        <c:v>5.8230468718241903E-5</c:v>
                      </c:pt>
                      <c:pt idx="217" formatCode="0.00E+00">
                        <c:v>5.9043365727166498E-5</c:v>
                      </c:pt>
                      <c:pt idx="218" formatCode="0.00E+00">
                        <c:v>5.6854123532065302E-5</c:v>
                      </c:pt>
                      <c:pt idx="219" formatCode="0.00E+00">
                        <c:v>4.88558421246281E-5</c:v>
                      </c:pt>
                      <c:pt idx="220" formatCode="0.00E+00">
                        <c:v>5.0529262230010997E-5</c:v>
                      </c:pt>
                      <c:pt idx="221" formatCode="0.00E+00">
                        <c:v>5.0578036692416699E-5</c:v>
                      </c:pt>
                      <c:pt idx="222" formatCode="0.00E+00">
                        <c:v>4.2911539165194902E-5</c:v>
                      </c:pt>
                      <c:pt idx="223" formatCode="0.00E+00">
                        <c:v>4.0675323237040398E-5</c:v>
                      </c:pt>
                      <c:pt idx="224" formatCode="0.00E+00">
                        <c:v>3.0712850868368798E-5</c:v>
                      </c:pt>
                      <c:pt idx="225" formatCode="0.00E+00">
                        <c:v>3.14719330750672E-5</c:v>
                      </c:pt>
                      <c:pt idx="226" formatCode="0.00E+00">
                        <c:v>3.1550596368095397E-5</c:v>
                      </c:pt>
                      <c:pt idx="227" formatCode="0.00E+00">
                        <c:v>2.5700527001004201E-5</c:v>
                      </c:pt>
                      <c:pt idx="228" formatCode="0.00E+00">
                        <c:v>2.3653808979780499E-5</c:v>
                      </c:pt>
                      <c:pt idx="229" formatCode="0.00E+00">
                        <c:v>2.1117962464440101E-5</c:v>
                      </c:pt>
                      <c:pt idx="230" formatCode="0.00E+00">
                        <c:v>1.8094905113749398E-5</c:v>
                      </c:pt>
                      <c:pt idx="231" formatCode="0.00E+00">
                        <c:v>1.4694987104055701E-5</c:v>
                      </c:pt>
                      <c:pt idx="232" formatCode="0.00E+00">
                        <c:v>1.10147010478127E-5</c:v>
                      </c:pt>
                      <c:pt idx="233" formatCode="0.00E+00">
                        <c:v>7.1156736754210404E-6</c:v>
                      </c:pt>
                      <c:pt idx="234" formatCode="0.00E+00">
                        <c:v>3.05262811795845E-6</c:v>
                      </c:pt>
                      <c:pt idx="235" formatCode="0.00E+00">
                        <c:v>-1.2165448238692099E-6</c:v>
                      </c:pt>
                      <c:pt idx="236" formatCode="0.00E+00">
                        <c:v>-5.4496058997864902E-6</c:v>
                      </c:pt>
                      <c:pt idx="237" formatCode="0.00E+00">
                        <c:v>-9.7814486197675401E-6</c:v>
                      </c:pt>
                      <c:pt idx="238" formatCode="0.00E+00">
                        <c:v>-1.39046330447836E-5</c:v>
                      </c:pt>
                      <c:pt idx="239" formatCode="0.00E+00">
                        <c:v>-1.7993100398163601E-5</c:v>
                      </c:pt>
                      <c:pt idx="240" formatCode="0.00E+00">
                        <c:v>-2.1866456778258501E-5</c:v>
                      </c:pt>
                      <c:pt idx="241" formatCode="0.00E+00">
                        <c:v>-2.5346609624494001E-5</c:v>
                      </c:pt>
                      <c:pt idx="242" formatCode="0.00E+00">
                        <c:v>-2.8343721874264899E-5</c:v>
                      </c:pt>
                      <c:pt idx="243" formatCode="0.00E+00">
                        <c:v>-3.1053310751174097E-5</c:v>
                      </c:pt>
                      <c:pt idx="244" formatCode="0.00E+00">
                        <c:v>-3.34763513418456E-5</c:v>
                      </c:pt>
                      <c:pt idx="245" formatCode="0.00E+00">
                        <c:v>-3.5404747695211601E-5</c:v>
                      </c:pt>
                      <c:pt idx="246" formatCode="0.00E+00">
                        <c:v>-3.6819725376141397E-5</c:v>
                      </c:pt>
                      <c:pt idx="247" formatCode="0.00E+00">
                        <c:v>-3.7768959700222898E-5</c:v>
                      </c:pt>
                      <c:pt idx="248" formatCode="0.00E+00">
                        <c:v>-3.8213145469920901E-5</c:v>
                      </c:pt>
                      <c:pt idx="249" formatCode="0.00E+00">
                        <c:v>-3.2106300739257398E-5</c:v>
                      </c:pt>
                      <c:pt idx="250" formatCode="0.00E+00">
                        <c:v>-3.2467937672611099E-5</c:v>
                      </c:pt>
                      <c:pt idx="251" formatCode="0.00E+00">
                        <c:v>-2.60122954083326E-5</c:v>
                      </c:pt>
                      <c:pt idx="252" formatCode="0.00E+00">
                        <c:v>-2.59909152309914E-5</c:v>
                      </c:pt>
                      <c:pt idx="253" formatCode="0.00E+00">
                        <c:v>-2.50823584079763E-5</c:v>
                      </c:pt>
                      <c:pt idx="254" formatCode="0.00E+00">
                        <c:v>-2.3347288219787401E-5</c:v>
                      </c:pt>
                      <c:pt idx="255" formatCode="0.00E+00">
                        <c:v>-2.0774947040537701E-5</c:v>
                      </c:pt>
                      <c:pt idx="256" formatCode="0.00E+00">
                        <c:v>-1.7332826226759599E-5</c:v>
                      </c:pt>
                      <c:pt idx="257" formatCode="0.00E+00">
                        <c:v>-1.3101117667113101E-5</c:v>
                      </c:pt>
                      <c:pt idx="258" formatCode="0.00E+00">
                        <c:v>-8.0651965872757006E-6</c:v>
                      </c:pt>
                      <c:pt idx="259" formatCode="0.00E+00">
                        <c:v>-2.2084604080887098E-6</c:v>
                      </c:pt>
                      <c:pt idx="260" formatCode="0.00E+00">
                        <c:v>-8.4217795650661595E-7</c:v>
                      </c:pt>
                      <c:pt idx="261" formatCode="0.00E+00">
                        <c:v>2.5007773687590101E-7</c:v>
                      </c:pt>
                      <c:pt idx="262" formatCode="0.00E+00">
                        <c:v>1.22162503802038E-5</c:v>
                      </c:pt>
                      <c:pt idx="263" formatCode="0.00E+00">
                        <c:v>1.25625291212909E-5</c:v>
                      </c:pt>
                      <c:pt idx="264" formatCode="0.00E+00">
                        <c:v>1.8451058819341599E-5</c:v>
                      </c:pt>
                      <c:pt idx="265" formatCode="0.00E+00">
                        <c:v>1.6984204738572601E-5</c:v>
                      </c:pt>
                      <c:pt idx="266" formatCode="0.00E+00">
                        <c:v>1.50076700097907E-5</c:v>
                      </c:pt>
                      <c:pt idx="267" formatCode="0.00E+00">
                        <c:v>1.8252321644585898E-5</c:v>
                      </c:pt>
                      <c:pt idx="268" formatCode="0.00E+00">
                        <c:v>1.39370181823336E-5</c:v>
                      </c:pt>
                      <c:pt idx="269" formatCode="0.00E+00">
                        <c:v>1.46428859220574E-5</c:v>
                      </c:pt>
                      <c:pt idx="270" formatCode="0.00E+00">
                        <c:v>7.4122011499451403E-6</c:v>
                      </c:pt>
                      <c:pt idx="271" formatCode="0.00E+00">
                        <c:v>1.0423965920874599E-5</c:v>
                      </c:pt>
                      <c:pt idx="272" formatCode="0.00E+00">
                        <c:v>1.23446801028929E-5</c:v>
                      </c:pt>
                      <c:pt idx="273" formatCode="0.00E+00">
                        <c:v>1.30952061179112E-5</c:v>
                      </c:pt>
                      <c:pt idx="274" formatCode="0.00E+00">
                        <c:v>6.7904754619402399E-6</c:v>
                      </c:pt>
                      <c:pt idx="275" formatCode="0.00E+00">
                        <c:v>5.7464519646752104E-6</c:v>
                      </c:pt>
                      <c:pt idx="276" formatCode="0.00E+00">
                        <c:v>1.90101861773022E-7</c:v>
                      </c:pt>
                      <c:pt idx="277" formatCode="0.00E+00">
                        <c:v>-5.5622356682746099E-6</c:v>
                      </c:pt>
                      <c:pt idx="278" formatCode="0.00E+00">
                        <c:v>-6.2319708886433597E-6</c:v>
                      </c:pt>
                      <c:pt idx="279" formatCode="0.00E+00">
                        <c:v>-6.1947783995111696E-6</c:v>
                      </c:pt>
                      <c:pt idx="280" formatCode="0.00E+00">
                        <c:v>4.8724430656590903E-7</c:v>
                      </c:pt>
                      <c:pt idx="281" formatCode="0.00E+00">
                        <c:v>7.77915936186143E-7</c:v>
                      </c:pt>
                      <c:pt idx="282" formatCode="0.00E+00">
                        <c:v>2.4343586565894001E-6</c:v>
                      </c:pt>
                      <c:pt idx="283" formatCode="0.00E+00">
                        <c:v>-3.2823238078802502E-6</c:v>
                      </c:pt>
                      <c:pt idx="284" formatCode="0.00E+00">
                        <c:v>1.9906268975017799E-6</c:v>
                      </c:pt>
                      <c:pt idx="285" formatCode="0.00E+00">
                        <c:v>6.7033985222837997E-6</c:v>
                      </c:pt>
                      <c:pt idx="286" formatCode="0.00E+00">
                        <c:v>-2.5688381954826499E-7</c:v>
                      </c:pt>
                      <c:pt idx="287" formatCode="0.00E+00">
                        <c:v>3.7785170347707802E-6</c:v>
                      </c:pt>
                      <c:pt idx="288" formatCode="0.00E+00">
                        <c:v>2.1075983780583502E-6</c:v>
                      </c:pt>
                      <c:pt idx="289" formatCode="0.00E+00">
                        <c:v>4.1555270653139897E-6</c:v>
                      </c:pt>
                      <c:pt idx="290" formatCode="0.00E+00">
                        <c:v>5.6891563123071303E-6</c:v>
                      </c:pt>
                      <c:pt idx="291" formatCode="0.00E+00">
                        <c:v>6.7677919951394103E-6</c:v>
                      </c:pt>
                      <c:pt idx="292" formatCode="0.00E+00">
                        <c:v>7.44873558546747E-6</c:v>
                      </c:pt>
                      <c:pt idx="293" formatCode="0.00E+00">
                        <c:v>7.8010810714846106E-6</c:v>
                      </c:pt>
                      <c:pt idx="294" formatCode="0.00E+00">
                        <c:v>7.8448331800839294E-6</c:v>
                      </c:pt>
                      <c:pt idx="295" formatCode="0.00E+00">
                        <c:v>7.6234803707895403E-6</c:v>
                      </c:pt>
                      <c:pt idx="296" formatCode="0.00E+00">
                        <c:v>7.17784255258519E-6</c:v>
                      </c:pt>
                      <c:pt idx="297" formatCode="0.00E+00">
                        <c:v>6.5253324140543796E-6</c:v>
                      </c:pt>
                      <c:pt idx="298" formatCode="0.00E+00">
                        <c:v>5.7175302589430096E-6</c:v>
                      </c:pt>
                      <c:pt idx="299" formatCode="0.00E+00">
                        <c:v>4.8197117992455997E-6</c:v>
                      </c:pt>
                      <c:pt idx="300" formatCode="0.00E+00">
                        <c:v>3.8763198472986597E-6</c:v>
                      </c:pt>
                      <c:pt idx="301" formatCode="0.00E+00">
                        <c:v>2.8759414830954099E-6</c:v>
                      </c:pt>
                      <c:pt idx="302" formatCode="0.00E+00">
                        <c:v>-3.7783261393600402E-6</c:v>
                      </c:pt>
                      <c:pt idx="303" formatCode="0.00E+00">
                        <c:v>-9.4062633213320406E-6</c:v>
                      </c:pt>
                      <c:pt idx="304" formatCode="0.00E+00">
                        <c:v>-1.41592475666744E-5</c:v>
                      </c:pt>
                      <c:pt idx="305" formatCode="0.00E+00">
                        <c:v>-1.268685445164E-5</c:v>
                      </c:pt>
                      <c:pt idx="306" formatCode="0.00E+00">
                        <c:v>-1.1510854577542099E-5</c:v>
                      </c:pt>
                      <c:pt idx="307" formatCode="0.00E+00">
                        <c:v>-5.1478875152242901E-6</c:v>
                      </c:pt>
                      <c:pt idx="308" formatCode="0.00E+00">
                        <c:v>-5.4576369632682498E-6</c:v>
                      </c:pt>
                      <c:pt idx="309" formatCode="0.00E+00">
                        <c:v>-5.9428764711355001E-6</c:v>
                      </c:pt>
                      <c:pt idx="310" formatCode="0.00E+00">
                        <c:v>-6.6306318989192603E-6</c:v>
                      </c:pt>
                      <c:pt idx="311" formatCode="0.00E+00">
                        <c:v>-7.5137524170729901E-6</c:v>
                      </c:pt>
                      <c:pt idx="312" formatCode="0.00E+00">
                        <c:v>-8.6202051900355496E-6</c:v>
                      </c:pt>
                      <c:pt idx="313" formatCode="0.00E+00">
                        <c:v>-4.8778774032832696E-6</c:v>
                      </c:pt>
                      <c:pt idx="314" formatCode="0.00E+00">
                        <c:v>-5.43016278812859E-6</c:v>
                      </c:pt>
                      <c:pt idx="315" formatCode="0.00E+00">
                        <c:v>-1.1109846036622E-6</c:v>
                      </c:pt>
                      <c:pt idx="316" formatCode="0.00E+00">
                        <c:v>-1.0315869612728399E-6</c:v>
                      </c:pt>
                      <c:pt idx="317" formatCode="0.00E+00">
                        <c:v>-1.0673563925235201E-6</c:v>
                      </c:pt>
                      <c:pt idx="318" formatCode="0.00E+00">
                        <c:v>-1.23523952726549E-6</c:v>
                      </c:pt>
                      <c:pt idx="319" formatCode="0.00E+00">
                        <c:v>-1.5569430118521801E-6</c:v>
                      </c:pt>
                      <c:pt idx="320" formatCode="0.00E+00">
                        <c:v>-7.5542891913938298E-6</c:v>
                      </c:pt>
                      <c:pt idx="321" formatCode="0.00E+00">
                        <c:v>-1.27419944834603E-5</c:v>
                      </c:pt>
                      <c:pt idx="322" formatCode="0.00E+00">
                        <c:v>-1.73013176454507E-5</c:v>
                      </c:pt>
                      <c:pt idx="323" formatCode="0.00E+00">
                        <c:v>-1.5844773125325501E-5</c:v>
                      </c:pt>
                      <c:pt idx="324" formatCode="0.00E+00">
                        <c:v>-2.0403883436168001E-5</c:v>
                      </c:pt>
                      <c:pt idx="325" formatCode="0.00E+00">
                        <c:v>-2.4503112185639399E-5</c:v>
                      </c:pt>
                      <c:pt idx="326" formatCode="0.00E+00">
                        <c:v>-2.8838858071380399E-5</c:v>
                      </c:pt>
                      <c:pt idx="327" formatCode="0.00E+00">
                        <c:v>-3.0344804441335E-5</c:v>
                      </c:pt>
                      <c:pt idx="328" formatCode="0.00E+00">
                        <c:v>-3.2257772978458699E-5</c:v>
                      </c:pt>
                      <c:pt idx="329" formatCode="0.00E+00">
                        <c:v>-3.7184932372878301E-5</c:v>
                      </c:pt>
                      <c:pt idx="330" formatCode="0.00E+00">
                        <c:v>-3.5720019612661901E-5</c:v>
                      </c:pt>
                      <c:pt idx="331" formatCode="0.00E+00">
                        <c:v>-2.9627827976441901E-5</c:v>
                      </c:pt>
                      <c:pt idx="332" formatCode="0.00E+00">
                        <c:v>-2.78849091012223E-5</c:v>
                      </c:pt>
                      <c:pt idx="333" formatCode="0.00E+00">
                        <c:v>-2.6775575562584101E-5</c:v>
                      </c:pt>
                      <c:pt idx="334" formatCode="0.00E+00">
                        <c:v>-2.9226474262743401E-5</c:v>
                      </c:pt>
                      <c:pt idx="335" formatCode="0.00E+00">
                        <c:v>-2.0632920388234399E-5</c:v>
                      </c:pt>
                      <c:pt idx="336" formatCode="0.00E+00">
                        <c:v>-1.1641067363989199E-5</c:v>
                      </c:pt>
                      <c:pt idx="337" formatCode="0.00E+00">
                        <c:v>-2.21224971877019E-6</c:v>
                      </c:pt>
                      <c:pt idx="338" formatCode="0.00E+00">
                        <c:v>-2.9607031023814701E-6</c:v>
                      </c:pt>
                      <c:pt idx="339" formatCode="0.00E+00">
                        <c:v>2.3707282626506401E-6</c:v>
                      </c:pt>
                      <c:pt idx="340" formatCode="0.00E+00">
                        <c:v>1.1668423270036701E-6</c:v>
                      </c:pt>
                      <c:pt idx="341" formatCode="0.00E+00">
                        <c:v>1.0052573506553501E-7</c:v>
                      </c:pt>
                      <c:pt idx="342" formatCode="0.00E+00">
                        <c:v>-9.3047272686162604E-7</c:v>
                      </c:pt>
                      <c:pt idx="343" formatCode="0.00E+00">
                        <c:v>-2.1650070797915599E-6</c:v>
                      </c:pt>
                      <c:pt idx="344" formatCode="0.00E+00">
                        <c:v>1.4039053304830299E-6</c:v>
                      </c:pt>
                      <c:pt idx="345" formatCode="0.00E+00">
                        <c:v>4.3606918239484701E-7</c:v>
                      </c:pt>
                      <c:pt idx="346" formatCode="0.00E+00">
                        <c:v>4.1884951382767796E-6</c:v>
                      </c:pt>
                      <c:pt idx="347" formatCode="0.00E+00">
                        <c:v>3.0253432471234402E-6</c:v>
                      </c:pt>
                      <c:pt idx="348" formatCode="0.00E+00">
                        <c:v>6.2886458665445005E-7</c:v>
                      </c:pt>
                      <c:pt idx="349" formatCode="0.00E+00">
                        <c:v>5.2501766006089497E-6</c:v>
                      </c:pt>
                      <c:pt idx="350" formatCode="0.00E+00">
                        <c:v>4.4594733948600799E-6</c:v>
                      </c:pt>
                      <c:pt idx="351" formatCode="0.00E+00">
                        <c:v>1.3934213119061601E-5</c:v>
                      </c:pt>
                      <c:pt idx="352" formatCode="0.00E+00">
                        <c:v>2.2350418199118101E-5</c:v>
                      </c:pt>
                      <c:pt idx="353" formatCode="0.00E+00">
                        <c:v>2.3691679126044101E-5</c:v>
                      </c:pt>
                      <c:pt idx="354" formatCode="0.00E+00">
                        <c:v>2.5129631918375601E-5</c:v>
                      </c:pt>
                      <c:pt idx="355" formatCode="0.00E+00">
                        <c:v>2.6396481727248301E-5</c:v>
                      </c:pt>
                      <c:pt idx="356" formatCode="0.00E+00">
                        <c:v>2.7713332383485001E-5</c:v>
                      </c:pt>
                      <c:pt idx="357" formatCode="0.00E+00">
                        <c:v>2.8812450093317199E-5</c:v>
                      </c:pt>
                      <c:pt idx="358" formatCode="0.00E+00">
                        <c:v>2.9823234489519201E-5</c:v>
                      </c:pt>
                      <c:pt idx="359" formatCode="0.00E+00">
                        <c:v>3.0697692162383399E-5</c:v>
                      </c:pt>
                      <c:pt idx="360" formatCode="0.00E+00">
                        <c:v>3.1394335220654598E-5</c:v>
                      </c:pt>
                      <c:pt idx="361" formatCode="0.00E+00">
                        <c:v>3.1797010671179998E-5</c:v>
                      </c:pt>
                      <c:pt idx="362" formatCode="0.00E+00">
                        <c:v>3.2023440239149099E-5</c:v>
                      </c:pt>
                      <c:pt idx="363" formatCode="0.00E+00">
                        <c:v>3.20710393681747E-5</c:v>
                      </c:pt>
                      <c:pt idx="364" formatCode="0.00E+00">
                        <c:v>3.2062204028037397E-5</c:v>
                      </c:pt>
                      <c:pt idx="365" formatCode="0.00E+00">
                        <c:v>3.8081968061791302E-5</c:v>
                      </c:pt>
                      <c:pt idx="366" formatCode="0.00E+00">
                        <c:v>3.7477027532704199E-5</c:v>
                      </c:pt>
                      <c:pt idx="367" formatCode="0.00E+00">
                        <c:v>2.82865453386399E-5</c:v>
                      </c:pt>
                      <c:pt idx="368" formatCode="0.00E+00">
                        <c:v>2.4434370075362201E-5</c:v>
                      </c:pt>
                      <c:pt idx="369" formatCode="0.00E+00">
                        <c:v>1.7854938498251801E-5</c:v>
                      </c:pt>
                      <c:pt idx="370" formatCode="0.00E+00">
                        <c:v>5.2505231482716397E-6</c:v>
                      </c:pt>
                      <c:pt idx="371" formatCode="0.00E+00">
                        <c:v>-4.5966399890245201E-7</c:v>
                      </c:pt>
                      <c:pt idx="372" formatCode="0.00E+00">
                        <c:v>-3.4123194247396602E-5</c:v>
                      </c:pt>
                      <c:pt idx="373">
                        <c:v>-1.72936682894987E-4</c:v>
                      </c:pt>
                      <c:pt idx="374">
                        <c:v>-1.00559321568548E-3</c:v>
                      </c:pt>
                      <c:pt idx="375">
                        <c:v>-1.73760818544642E-3</c:v>
                      </c:pt>
                      <c:pt idx="376">
                        <c:v>-2.3229997714137298E-3</c:v>
                      </c:pt>
                      <c:pt idx="377">
                        <c:v>-2.7945481985821E-3</c:v>
                      </c:pt>
                      <c:pt idx="378">
                        <c:v>-3.4115020935735199E-3</c:v>
                      </c:pt>
                      <c:pt idx="379">
                        <c:v>-4.07532753512704E-3</c:v>
                      </c:pt>
                      <c:pt idx="380">
                        <c:v>-4.7406113096465502E-3</c:v>
                      </c:pt>
                      <c:pt idx="381">
                        <c:v>-5.3453874629648002E-3</c:v>
                      </c:pt>
                      <c:pt idx="382">
                        <c:v>-6.7365766159333904E-3</c:v>
                      </c:pt>
                      <c:pt idx="383">
                        <c:v>1.83558052230198E-2</c:v>
                      </c:pt>
                      <c:pt idx="384">
                        <c:v>1.13274187088308E-2</c:v>
                      </c:pt>
                      <c:pt idx="385">
                        <c:v>-2.35984803835107E-2</c:v>
                      </c:pt>
                      <c:pt idx="386">
                        <c:v>-1.8893747644253001E-2</c:v>
                      </c:pt>
                      <c:pt idx="387">
                        <c:v>6.9544383954828606E-2</c:v>
                      </c:pt>
                      <c:pt idx="388">
                        <c:v>4.2228814603338001E-3</c:v>
                      </c:pt>
                      <c:pt idx="389">
                        <c:v>-3.5568673390427102E-2</c:v>
                      </c:pt>
                      <c:pt idx="390">
                        <c:v>1.9184735617483299E-2</c:v>
                      </c:pt>
                      <c:pt idx="391">
                        <c:v>5.5566022795145602E-2</c:v>
                      </c:pt>
                      <c:pt idx="392">
                        <c:v>-2.3645035537979701E-2</c:v>
                      </c:pt>
                      <c:pt idx="393">
                        <c:v>-4.9168326556489499E-2</c:v>
                      </c:pt>
                      <c:pt idx="394">
                        <c:v>-2.95463719640791E-2</c:v>
                      </c:pt>
                      <c:pt idx="395">
                        <c:v>-1.8170638046545399E-2</c:v>
                      </c:pt>
                      <c:pt idx="396">
                        <c:v>3.4200389865894E-2</c:v>
                      </c:pt>
                      <c:pt idx="397">
                        <c:v>-4.3294162596047403E-2</c:v>
                      </c:pt>
                      <c:pt idx="398">
                        <c:v>-1.6763149296414901E-2</c:v>
                      </c:pt>
                      <c:pt idx="399">
                        <c:v>-1.32806032924324E-2</c:v>
                      </c:pt>
                      <c:pt idx="400">
                        <c:v>-2.4949269856444599E-3</c:v>
                      </c:pt>
                      <c:pt idx="401">
                        <c:v>2.09911434559745E-3</c:v>
                      </c:pt>
                      <c:pt idx="402">
                        <c:v>1.5494991142877E-2</c:v>
                      </c:pt>
                      <c:pt idx="403">
                        <c:v>2.83103928333929E-3</c:v>
                      </c:pt>
                      <c:pt idx="404">
                        <c:v>7.8554319832151408E-3</c:v>
                      </c:pt>
                      <c:pt idx="405">
                        <c:v>-7.3225658301384802E-3</c:v>
                      </c:pt>
                      <c:pt idx="406">
                        <c:v>-8.4003228963597503E-3</c:v>
                      </c:pt>
                      <c:pt idx="407">
                        <c:v>-5.8576029354463202E-4</c:v>
                      </c:pt>
                      <c:pt idx="408">
                        <c:v>2.6855919146445899E-3</c:v>
                      </c:pt>
                      <c:pt idx="409">
                        <c:v>-5.0212727144373305E-4</c:v>
                      </c:pt>
                      <c:pt idx="410">
                        <c:v>-4.6061441854632897E-4</c:v>
                      </c:pt>
                      <c:pt idx="411">
                        <c:v>-1.35131635926289E-3</c:v>
                      </c:pt>
                      <c:pt idx="412">
                        <c:v>-1.5436539961951399E-3</c:v>
                      </c:pt>
                      <c:pt idx="413" formatCode="0.00E+00">
                        <c:v>5.7511594127899302E-5</c:v>
                      </c:pt>
                      <c:pt idx="414">
                        <c:v>1.89746006490814E-3</c:v>
                      </c:pt>
                      <c:pt idx="415">
                        <c:v>1.2367192714977899E-4</c:v>
                      </c:pt>
                      <c:pt idx="416">
                        <c:v>-5.38300119650273E-3</c:v>
                      </c:pt>
                      <c:pt idx="417">
                        <c:v>-2.68528071499703E-4</c:v>
                      </c:pt>
                      <c:pt idx="418">
                        <c:v>-9.6673776685934801E-4</c:v>
                      </c:pt>
                      <c:pt idx="419">
                        <c:v>-1.0025083305720899E-3</c:v>
                      </c:pt>
                      <c:pt idx="420">
                        <c:v>-5.7289278825262905E-4</c:v>
                      </c:pt>
                      <c:pt idx="421">
                        <c:v>7.7941397636465E-4</c:v>
                      </c:pt>
                      <c:pt idx="422">
                        <c:v>1.00400577872886E-4</c:v>
                      </c:pt>
                      <c:pt idx="423">
                        <c:v>2.5751951189679702E-3</c:v>
                      </c:pt>
                      <c:pt idx="424">
                        <c:v>2.2788006492440701E-3</c:v>
                      </c:pt>
                      <c:pt idx="425">
                        <c:v>3.0191175946736098E-3</c:v>
                      </c:pt>
                      <c:pt idx="426">
                        <c:v>1.5356046450783799E-3</c:v>
                      </c:pt>
                      <c:pt idx="427">
                        <c:v>1.6546867124582799E-3</c:v>
                      </c:pt>
                      <c:pt idx="428">
                        <c:v>2.01044102215653E-3</c:v>
                      </c:pt>
                      <c:pt idx="429">
                        <c:v>2.7561318721993299E-3</c:v>
                      </c:pt>
                      <c:pt idx="430">
                        <c:v>5.37018453308218E-3</c:v>
                      </c:pt>
                      <c:pt idx="431">
                        <c:v>6.7149609993478803E-3</c:v>
                      </c:pt>
                      <c:pt idx="432">
                        <c:v>7.2297241207273004E-3</c:v>
                      </c:pt>
                      <c:pt idx="433">
                        <c:v>9.1235460599981E-3</c:v>
                      </c:pt>
                      <c:pt idx="434">
                        <c:v>1.01968817344454E-2</c:v>
                      </c:pt>
                      <c:pt idx="435">
                        <c:v>3.4658057162264701E-2</c:v>
                      </c:pt>
                      <c:pt idx="436">
                        <c:v>-0.148097576013444</c:v>
                      </c:pt>
                      <c:pt idx="437">
                        <c:v>0.21122558191711299</c:v>
                      </c:pt>
                      <c:pt idx="438">
                        <c:v>-8.3228945252671398</c:v>
                      </c:pt>
                      <c:pt idx="439">
                        <c:v>-4.5980810106913197E-2</c:v>
                      </c:pt>
                      <c:pt idx="440">
                        <c:v>0.12811598746639699</c:v>
                      </c:pt>
                      <c:pt idx="441">
                        <c:v>-0.15548220650293201</c:v>
                      </c:pt>
                      <c:pt idx="442">
                        <c:v>0.26586754446835198</c:v>
                      </c:pt>
                      <c:pt idx="443">
                        <c:v>-0.12570761292461199</c:v>
                      </c:pt>
                      <c:pt idx="444">
                        <c:v>0.16024784982738399</c:v>
                      </c:pt>
                      <c:pt idx="445">
                        <c:v>-0.32513719357358301</c:v>
                      </c:pt>
                      <c:pt idx="446">
                        <c:v>0.123879395428277</c:v>
                      </c:pt>
                      <c:pt idx="447">
                        <c:v>-0.215310856745354</c:v>
                      </c:pt>
                      <c:pt idx="448">
                        <c:v>5.2044987592370903E-2</c:v>
                      </c:pt>
                      <c:pt idx="449">
                        <c:v>0.14458596934276799</c:v>
                      </c:pt>
                      <c:pt idx="450">
                        <c:v>-3.03737561876374E-3</c:v>
                      </c:pt>
                      <c:pt idx="451">
                        <c:v>-0.119095608643426</c:v>
                      </c:pt>
                      <c:pt idx="452">
                        <c:v>8.1510524284653496E-2</c:v>
                      </c:pt>
                      <c:pt idx="453">
                        <c:v>-1.1242615960134299E-2</c:v>
                      </c:pt>
                      <c:pt idx="454">
                        <c:v>8.5238703731104301E-2</c:v>
                      </c:pt>
                      <c:pt idx="455">
                        <c:v>-6.6244558179716102E-4</c:v>
                      </c:pt>
                      <c:pt idx="456">
                        <c:v>-1.3997701753968301E-2</c:v>
                      </c:pt>
                      <c:pt idx="457">
                        <c:v>1.5408728029386301E-2</c:v>
                      </c:pt>
                      <c:pt idx="458">
                        <c:v>1.8472718095924299E-2</c:v>
                      </c:pt>
                      <c:pt idx="459">
                        <c:v>1.5919496904581599E-2</c:v>
                      </c:pt>
                      <c:pt idx="460">
                        <c:v>2.5579703364390798E-3</c:v>
                      </c:pt>
                      <c:pt idx="461">
                        <c:v>-3.6208363307642399E-3</c:v>
                      </c:pt>
                      <c:pt idx="462">
                        <c:v>-1.0553467330943801E-2</c:v>
                      </c:pt>
                      <c:pt idx="463">
                        <c:v>8.0052327471396206E-2</c:v>
                      </c:pt>
                      <c:pt idx="464">
                        <c:v>2.3102745943830001E-2</c:v>
                      </c:pt>
                      <c:pt idx="465">
                        <c:v>-6.8189491973157795E-2</c:v>
                      </c:pt>
                      <c:pt idx="466">
                        <c:v>0.12823730197368599</c:v>
                      </c:pt>
                      <c:pt idx="467">
                        <c:v>-0.13389187449644199</c:v>
                      </c:pt>
                      <c:pt idx="468">
                        <c:v>5.28450486234271E-3</c:v>
                      </c:pt>
                      <c:pt idx="469">
                        <c:v>8.5585817192758706E-2</c:v>
                      </c:pt>
                      <c:pt idx="470">
                        <c:v>2.9136715758850799E-2</c:v>
                      </c:pt>
                      <c:pt idx="471">
                        <c:v>3.5553881476349102E-2</c:v>
                      </c:pt>
                      <c:pt idx="472">
                        <c:v>-1.39746293339828E-2</c:v>
                      </c:pt>
                      <c:pt idx="473">
                        <c:v>-0.15943688501175199</c:v>
                      </c:pt>
                      <c:pt idx="474">
                        <c:v>8.4989142384929404E-3</c:v>
                      </c:pt>
                      <c:pt idx="475">
                        <c:v>4.6252686737981797E-3</c:v>
                      </c:pt>
                      <c:pt idx="476">
                        <c:v>5.4007914542566801E-2</c:v>
                      </c:pt>
                      <c:pt idx="477">
                        <c:v>3.01493302270858E-2</c:v>
                      </c:pt>
                      <c:pt idx="478">
                        <c:v>-1.7796718499160299E-2</c:v>
                      </c:pt>
                      <c:pt idx="479">
                        <c:v>-2.2250155986930599E-3</c:v>
                      </c:pt>
                      <c:pt idx="480">
                        <c:v>-4.6360438301256699E-3</c:v>
                      </c:pt>
                      <c:pt idx="481">
                        <c:v>1.9476862782782201E-2</c:v>
                      </c:pt>
                      <c:pt idx="482">
                        <c:v>1.50181482831968E-2</c:v>
                      </c:pt>
                      <c:pt idx="483">
                        <c:v>7.6527399927012402E-3</c:v>
                      </c:pt>
                      <c:pt idx="484">
                        <c:v>-5.1140868648274303E-4</c:v>
                      </c:pt>
                      <c:pt idx="485">
                        <c:v>5.7052918970412403E-3</c:v>
                      </c:pt>
                      <c:pt idx="486">
                        <c:v>3.9786109884560796E-3</c:v>
                      </c:pt>
                      <c:pt idx="487">
                        <c:v>4.6889328559129497E-3</c:v>
                      </c:pt>
                      <c:pt idx="488">
                        <c:v>3.3885907490085799E-3</c:v>
                      </c:pt>
                      <c:pt idx="489">
                        <c:v>4.4274893278759501E-3</c:v>
                      </c:pt>
                      <c:pt idx="490">
                        <c:v>2.40703565859605E-2</c:v>
                      </c:pt>
                      <c:pt idx="491">
                        <c:v>-9.5375023706967196E-2</c:v>
                      </c:pt>
                      <c:pt idx="492">
                        <c:v>0.157033528839161</c:v>
                      </c:pt>
                      <c:pt idx="493">
                        <c:v>-7.7241229357271998E-2</c:v>
                      </c:pt>
                      <c:pt idx="494">
                        <c:v>5.0890442025031797E-2</c:v>
                      </c:pt>
                      <c:pt idx="495">
                        <c:v>-3.3146051672506498E-2</c:v>
                      </c:pt>
                      <c:pt idx="496">
                        <c:v>-0.192442306046756</c:v>
                      </c:pt>
                      <c:pt idx="497">
                        <c:v>8.9886976258336804E-2</c:v>
                      </c:pt>
                      <c:pt idx="498">
                        <c:v>-4.3290467463962097E-2</c:v>
                      </c:pt>
                      <c:pt idx="499">
                        <c:v>-3.6064135192829902E-2</c:v>
                      </c:pt>
                      <c:pt idx="500">
                        <c:v>4.5630946946774699E-2</c:v>
                      </c:pt>
                      <c:pt idx="501">
                        <c:v>2.6978581113614199E-2</c:v>
                      </c:pt>
                      <c:pt idx="502">
                        <c:v>4.6103666429753599E-3</c:v>
                      </c:pt>
                      <c:pt idx="503">
                        <c:v>-1.4700165632485201E-2</c:v>
                      </c:pt>
                      <c:pt idx="504">
                        <c:v>-6.73448615638466E-3</c:v>
                      </c:pt>
                      <c:pt idx="505">
                        <c:v>2.78508715407791E-3</c:v>
                      </c:pt>
                      <c:pt idx="506">
                        <c:v>1.51317983700732E-2</c:v>
                      </c:pt>
                      <c:pt idx="507">
                        <c:v>4.2674718328922197E-3</c:v>
                      </c:pt>
                      <c:pt idx="508">
                        <c:v>7.12957984810651E-3</c:v>
                      </c:pt>
                      <c:pt idx="509">
                        <c:v>6.5903216762455002E-3</c:v>
                      </c:pt>
                      <c:pt idx="510">
                        <c:v>1.22242908944409E-2</c:v>
                      </c:pt>
                      <c:pt idx="511">
                        <c:v>1.25207628824789E-2</c:v>
                      </c:pt>
                      <c:pt idx="512">
                        <c:v>-8.0060012499938396E-2</c:v>
                      </c:pt>
                      <c:pt idx="513">
                        <c:v>-3.5809974290287698E-2</c:v>
                      </c:pt>
                      <c:pt idx="514">
                        <c:v>1.6197051178490299E-2</c:v>
                      </c:pt>
                      <c:pt idx="515">
                        <c:v>-7.1704794816835503E-3</c:v>
                      </c:pt>
                      <c:pt idx="516">
                        <c:v>1.2380529675882501E-2</c:v>
                      </c:pt>
                      <c:pt idx="517">
                        <c:v>1.3486507207479501E-2</c:v>
                      </c:pt>
                      <c:pt idx="518">
                        <c:v>1.6179020485306499E-2</c:v>
                      </c:pt>
                      <c:pt idx="519">
                        <c:v>2.0673720915671399E-2</c:v>
                      </c:pt>
                      <c:pt idx="520">
                        <c:v>4.5916542446687303E-3</c:v>
                      </c:pt>
                      <c:pt idx="521">
                        <c:v>-5.4856966212176598E-3</c:v>
                      </c:pt>
                      <c:pt idx="522">
                        <c:v>6.08647735567522E-3</c:v>
                      </c:pt>
                      <c:pt idx="523">
                        <c:v>-7.0173909362221799E-4</c:v>
                      </c:pt>
                      <c:pt idx="524">
                        <c:v>1.90253670953425E-3</c:v>
                      </c:pt>
                      <c:pt idx="525">
                        <c:v>6.0423381960878703E-3</c:v>
                      </c:pt>
                      <c:pt idx="526">
                        <c:v>-6.6602864435750503E-2</c:v>
                      </c:pt>
                      <c:pt idx="527">
                        <c:v>-2.82613483085042E-2</c:v>
                      </c:pt>
                      <c:pt idx="528">
                        <c:v>2.7231712072498401E-2</c:v>
                      </c:pt>
                      <c:pt idx="529">
                        <c:v>5.8085608887261699E-2</c:v>
                      </c:pt>
                      <c:pt idx="530">
                        <c:v>3.2723999862889902E-2</c:v>
                      </c:pt>
                      <c:pt idx="531">
                        <c:v>-2.2229290719635E-2</c:v>
                      </c:pt>
                      <c:pt idx="532">
                        <c:v>1.16198764370525E-2</c:v>
                      </c:pt>
                      <c:pt idx="533">
                        <c:v>5.1864313980725402E-3</c:v>
                      </c:pt>
                      <c:pt idx="534">
                        <c:v>9.4088447365261105E-3</c:v>
                      </c:pt>
                      <c:pt idx="535">
                        <c:v>1.1705765361454199E-3</c:v>
                      </c:pt>
                      <c:pt idx="536">
                        <c:v>-1.7923867233812198E-2</c:v>
                      </c:pt>
                      <c:pt idx="537">
                        <c:v>-2.0528244684320698E-2</c:v>
                      </c:pt>
                      <c:pt idx="538">
                        <c:v>6.3122927009364199E-2</c:v>
                      </c:pt>
                      <c:pt idx="539">
                        <c:v>1.7372474977593599E-2</c:v>
                      </c:pt>
                      <c:pt idx="540">
                        <c:v>9.74274817217562E-3</c:v>
                      </c:pt>
                      <c:pt idx="541">
                        <c:v>-4.3014111008541902E-3</c:v>
                      </c:pt>
                      <c:pt idx="542">
                        <c:v>-3.9238636728307196E-3</c:v>
                      </c:pt>
                      <c:pt idx="543">
                        <c:v>-1.65903265474674E-2</c:v>
                      </c:pt>
                      <c:pt idx="544">
                        <c:v>-7.7317642625820198E-3</c:v>
                      </c:pt>
                      <c:pt idx="545">
                        <c:v>-8.2905831097926305E-3</c:v>
                      </c:pt>
                      <c:pt idx="546">
                        <c:v>6.9218412046252497E-3</c:v>
                      </c:pt>
                      <c:pt idx="547">
                        <c:v>1.80280753938061E-2</c:v>
                      </c:pt>
                      <c:pt idx="548">
                        <c:v>1.40998974434516E-2</c:v>
                      </c:pt>
                      <c:pt idx="549">
                        <c:v>-4.4302088012911503E-3</c:v>
                      </c:pt>
                      <c:pt idx="550">
                        <c:v>-1.0792564177702E-2</c:v>
                      </c:pt>
                      <c:pt idx="551">
                        <c:v>-1.9186230300371799E-3</c:v>
                      </c:pt>
                      <c:pt idx="552">
                        <c:v>3.18276623982473E-3</c:v>
                      </c:pt>
                      <c:pt idx="553">
                        <c:v>-2.4602019514997002E-3</c:v>
                      </c:pt>
                      <c:pt idx="554">
                        <c:v>-2.0827395824980399E-3</c:v>
                      </c:pt>
                      <c:pt idx="555">
                        <c:v>-1.3395240674390001E-3</c:v>
                      </c:pt>
                      <c:pt idx="556">
                        <c:v>-9.6594663439121596E-4</c:v>
                      </c:pt>
                      <c:pt idx="557">
                        <c:v>6.3632967246404402E-4</c:v>
                      </c:pt>
                      <c:pt idx="558">
                        <c:v>1.48520172956517E-3</c:v>
                      </c:pt>
                      <c:pt idx="559" formatCode="0.00E+00">
                        <c:v>3.4096159309328499E-5</c:v>
                      </c:pt>
                      <c:pt idx="560">
                        <c:v>-4.6328467559440898E-4</c:v>
                      </c:pt>
                      <c:pt idx="561">
                        <c:v>3.0779428038458899E-4</c:v>
                      </c:pt>
                      <c:pt idx="562">
                        <c:v>8.7715246589004797E-4</c:v>
                      </c:pt>
                      <c:pt idx="563">
                        <c:v>5.1054703143627099E-4</c:v>
                      </c:pt>
                      <c:pt idx="564">
                        <c:v>1.19773315142454E-4</c:v>
                      </c:pt>
                      <c:pt idx="565">
                        <c:v>3.604825225077E-4</c:v>
                      </c:pt>
                      <c:pt idx="566">
                        <c:v>-6.1269441670512396E-4</c:v>
                      </c:pt>
                      <c:pt idx="567">
                        <c:v>2.5049890229891699E-4</c:v>
                      </c:pt>
                      <c:pt idx="568">
                        <c:v>1.6857159019565901E-4</c:v>
                      </c:pt>
                      <c:pt idx="569" formatCode="0.00E+00">
                        <c:v>9.4658102841822597E-5</c:v>
                      </c:pt>
                      <c:pt idx="570">
                        <c:v>4.5424148983189502E-4</c:v>
                      </c:pt>
                      <c:pt idx="571">
                        <c:v>3.5075087756061103E-4</c:v>
                      </c:pt>
                      <c:pt idx="572" formatCode="0.00E+00">
                        <c:v>-3.9336900423385102E-5</c:v>
                      </c:pt>
                      <c:pt idx="573">
                        <c:v>3.77128719488448E-4</c:v>
                      </c:pt>
                      <c:pt idx="574" formatCode="0.00E+00">
                        <c:v>-5.5750179782256502E-6</c:v>
                      </c:pt>
                      <c:pt idx="575">
                        <c:v>1.2600248156890899E-4</c:v>
                      </c:pt>
                      <c:pt idx="576" formatCode="0.00E+00">
                        <c:v>-1.37579387453562E-5</c:v>
                      </c:pt>
                      <c:pt idx="577" formatCode="0.00E+00">
                        <c:v>-5.7348767019998097E-6</c:v>
                      </c:pt>
                      <c:pt idx="578">
                        <c:v>-1.2120894149688499E-4</c:v>
                      </c:pt>
                      <c:pt idx="579">
                        <c:v>2.5694729322479302E-4</c:v>
                      </c:pt>
                      <c:pt idx="580" formatCode="0.00E+00">
                        <c:v>6.6428191360870097E-5</c:v>
                      </c:pt>
                      <c:pt idx="581">
                        <c:v>1.4634042923392801E-4</c:v>
                      </c:pt>
                      <c:pt idx="582">
                        <c:v>-1.2244839260970301E-4</c:v>
                      </c:pt>
                      <c:pt idx="583" formatCode="0.00E+00">
                        <c:v>9.6035138237581997E-5</c:v>
                      </c:pt>
                      <c:pt idx="584">
                        <c:v>1.05631090933821E-4</c:v>
                      </c:pt>
                      <c:pt idx="585">
                        <c:v>-1.33556946781491E-4</c:v>
                      </c:pt>
                      <c:pt idx="586">
                        <c:v>1.27302832330453E-4</c:v>
                      </c:pt>
                      <c:pt idx="587" formatCode="0.00E+00">
                        <c:v>5.3500365716755002E-5</c:v>
                      </c:pt>
                      <c:pt idx="588" formatCode="0.00E+00">
                        <c:v>3.9394471907837998E-5</c:v>
                      </c:pt>
                      <c:pt idx="589" formatCode="0.00E+00">
                        <c:v>2.3336223811198298E-5</c:v>
                      </c:pt>
                      <c:pt idx="590" formatCode="0.00E+00">
                        <c:v>4.9558091244757298E-6</c:v>
                      </c:pt>
                      <c:pt idx="591" formatCode="0.00E+00">
                        <c:v>-2.2353904894139201E-5</c:v>
                      </c:pt>
                      <c:pt idx="592" formatCode="0.00E+00">
                        <c:v>-4.57701662057063E-5</c:v>
                      </c:pt>
                      <c:pt idx="593" formatCode="0.00E+00">
                        <c:v>-6.7465627395172604E-5</c:v>
                      </c:pt>
                      <c:pt idx="594" formatCode="0.00E+00">
                        <c:v>-7.4136952272590897E-5</c:v>
                      </c:pt>
                      <c:pt idx="595" formatCode="0.00E+00">
                        <c:v>-9.3614219270105303E-5</c:v>
                      </c:pt>
                      <c:pt idx="596" formatCode="0.00E+00">
                        <c:v>-9.2929602373320702E-5</c:v>
                      </c:pt>
                      <c:pt idx="597" formatCode="0.00E+00">
                        <c:v>7.2602350131895001E-6</c:v>
                      </c:pt>
                      <c:pt idx="598" formatCode="0.00E+00">
                        <c:v>-1.70264278710417E-5</c:v>
                      </c:pt>
                      <c:pt idx="599" formatCode="0.00E+00">
                        <c:v>5.7310320672819004E-6</c:v>
                      </c:pt>
                      <c:pt idx="600" formatCode="0.00E+00">
                        <c:v>1.2041487733205E-5</c:v>
                      </c:pt>
                      <c:pt idx="601" formatCode="0.00E+00">
                        <c:v>1.27831844391453E-5</c:v>
                      </c:pt>
                      <c:pt idx="602" formatCode="0.00E+00">
                        <c:v>7.9750284098652E-6</c:v>
                      </c:pt>
                      <c:pt idx="603" formatCode="0.00E+00">
                        <c:v>2.5792806707756501E-6</c:v>
                      </c:pt>
                      <c:pt idx="604" formatCode="0.00E+00">
                        <c:v>-2.8763856589908201E-6</c:v>
                      </c:pt>
                      <c:pt idx="605" formatCode="0.00E+00">
                        <c:v>-2.5783632679652601E-6</c:v>
                      </c:pt>
                      <c:pt idx="606" formatCode="0.00E+00">
                        <c:v>1.03750996906972E-5</c:v>
                      </c:pt>
                      <c:pt idx="607" formatCode="0.00E+00">
                        <c:v>1.7360181192053199E-5</c:v>
                      </c:pt>
                      <c:pt idx="608" formatCode="0.00E+00">
                        <c:v>1.67238566986283E-5</c:v>
                      </c:pt>
                      <c:pt idx="609" formatCode="0.00E+00">
                        <c:v>6.1515068518309798E-6</c:v>
                      </c:pt>
                      <c:pt idx="610" formatCode="0.00E+00">
                        <c:v>-2.3084271109977998E-6</c:v>
                      </c:pt>
                      <c:pt idx="611" formatCode="0.00E+00">
                        <c:v>-1.0964345111578801E-5</c:v>
                      </c:pt>
                      <c:pt idx="612" formatCode="0.00E+00">
                        <c:v>-1.1091975145627699E-5</c:v>
                      </c:pt>
                      <c:pt idx="613" formatCode="0.00E+00">
                        <c:v>-1.7894173764060901E-5</c:v>
                      </c:pt>
                      <c:pt idx="614" formatCode="0.00E+00">
                        <c:v>-2.69571127705965E-5</c:v>
                      </c:pt>
                      <c:pt idx="615" formatCode="0.00E+00">
                        <c:v>-2.27091915952906E-5</c:v>
                      </c:pt>
                      <c:pt idx="616" formatCode="0.00E+00">
                        <c:v>-2.41905979979753E-5</c:v>
                      </c:pt>
                      <c:pt idx="617" formatCode="0.00E+00">
                        <c:v>-2.7234996462648801E-5</c:v>
                      </c:pt>
                      <c:pt idx="618" formatCode="0.00E+00">
                        <c:v>-2.1709634797416999E-5</c:v>
                      </c:pt>
                      <c:pt idx="619" formatCode="0.00E+00">
                        <c:v>-1.64302747790159E-5</c:v>
                      </c:pt>
                      <c:pt idx="620" formatCode="0.00E+00">
                        <c:v>-1.1046563581964201E-5</c:v>
                      </c:pt>
                      <c:pt idx="621" formatCode="0.00E+00">
                        <c:v>-3.8887837535682699E-6</c:v>
                      </c:pt>
                      <c:pt idx="622" formatCode="0.00E+00">
                        <c:v>2.9692015889126299E-6</c:v>
                      </c:pt>
                      <c:pt idx="623" formatCode="0.00E+00">
                        <c:v>4.37774643370641E-6</c:v>
                      </c:pt>
                      <c:pt idx="624" formatCode="0.00E+00">
                        <c:v>1.5566683382064001E-5</c:v>
                      </c:pt>
                      <c:pt idx="625" formatCode="0.00E+00">
                        <c:v>1.88075116989083E-5</c:v>
                      </c:pt>
                      <c:pt idx="626" formatCode="0.00E+00">
                        <c:v>2.6918013082366999E-5</c:v>
                      </c:pt>
                      <c:pt idx="627" formatCode="0.00E+00">
                        <c:v>3.2953884696165103E-5</c:v>
                      </c:pt>
                      <c:pt idx="628" formatCode="0.00E+00">
                        <c:v>4.1364289667110399E-5</c:v>
                      </c:pt>
                      <c:pt idx="629" formatCode="0.00E+00">
                        <c:v>4.2507444722082299E-5</c:v>
                      </c:pt>
                      <c:pt idx="630" formatCode="0.00E+00">
                        <c:v>3.70848255566258E-5</c:v>
                      </c:pt>
                      <c:pt idx="631" formatCode="0.00E+00">
                        <c:v>4.0193329040574897E-5</c:v>
                      </c:pt>
                      <c:pt idx="632" formatCode="0.00E+00">
                        <c:v>4.3822347817990801E-5</c:v>
                      </c:pt>
                      <c:pt idx="633" formatCode="0.00E+00">
                        <c:v>3.9328757200431601E-5</c:v>
                      </c:pt>
                      <c:pt idx="634" formatCode="0.00E+00">
                        <c:v>3.8713156977726797E-5</c:v>
                      </c:pt>
                      <c:pt idx="635" formatCode="0.00E+00">
                        <c:v>3.7630426906112197E-5</c:v>
                      </c:pt>
                      <c:pt idx="636" formatCode="0.00E+00">
                        <c:v>2.37143327108438E-5</c:v>
                      </c:pt>
                      <c:pt idx="637" formatCode="0.00E+00">
                        <c:v>2.5557487062157898E-5</c:v>
                      </c:pt>
                      <c:pt idx="638" formatCode="0.00E+00">
                        <c:v>2.1719827349740499E-5</c:v>
                      </c:pt>
                      <c:pt idx="639" formatCode="0.00E+00">
                        <c:v>1.6405198673070199E-5</c:v>
                      </c:pt>
                      <c:pt idx="640" formatCode="0.00E+00">
                        <c:v>1.48316884773014E-5</c:v>
                      </c:pt>
                      <c:pt idx="641" formatCode="0.00E+00">
                        <c:v>1.2635383833588399E-5</c:v>
                      </c:pt>
                      <c:pt idx="642" formatCode="0.00E+00">
                        <c:v>9.7267410302387002E-6</c:v>
                      </c:pt>
                      <c:pt idx="643" formatCode="0.00E+00">
                        <c:v>1.1294367159200399E-5</c:v>
                      </c:pt>
                      <c:pt idx="644" formatCode="0.00E+00">
                        <c:v>7.7280279638830008E-6</c:v>
                      </c:pt>
                      <c:pt idx="645" formatCode="0.00E+00">
                        <c:v>3.3168954642992801E-6</c:v>
                      </c:pt>
                      <c:pt idx="646" formatCode="0.00E+00">
                        <c:v>9.0376968511029293E-6</c:v>
                      </c:pt>
                      <c:pt idx="647" formatCode="0.00E+00">
                        <c:v>1.36257896009346E-5</c:v>
                      </c:pt>
                      <c:pt idx="648" formatCode="0.00E+00">
                        <c:v>1.73198085835767E-5</c:v>
                      </c:pt>
                      <c:pt idx="649" formatCode="0.00E+00">
                        <c:v>2.00003084061004E-5</c:v>
                      </c:pt>
                      <c:pt idx="650" formatCode="0.00E+00">
                        <c:v>2.18616216915144E-5</c:v>
                      </c:pt>
                      <c:pt idx="651" formatCode="0.00E+00">
                        <c:v>2.30154899726908E-5</c:v>
                      </c:pt>
                      <c:pt idx="652" formatCode="0.00E+00">
                        <c:v>2.3532716583081499E-5</c:v>
                      </c:pt>
                      <c:pt idx="653" formatCode="0.00E+00">
                        <c:v>2.3443122591658602E-5</c:v>
                      </c:pt>
                      <c:pt idx="654" formatCode="0.00E+00">
                        <c:v>2.2899231654430199E-5</c:v>
                      </c:pt>
                      <c:pt idx="655" formatCode="0.00E+00">
                        <c:v>2.20343746747418E-5</c:v>
                      </c:pt>
                      <c:pt idx="656" formatCode="0.00E+00">
                        <c:v>2.0932788747078802E-5</c:v>
                      </c:pt>
                      <c:pt idx="657" formatCode="0.00E+00">
                        <c:v>1.9549329914599798E-5</c:v>
                      </c:pt>
                      <c:pt idx="658" formatCode="0.00E+00">
                        <c:v>1.79915689008568E-5</c:v>
                      </c:pt>
                      <c:pt idx="659" formatCode="0.00E+00">
                        <c:v>1.02836552030623E-5</c:v>
                      </c:pt>
                      <c:pt idx="660" formatCode="0.00E+00">
                        <c:v>9.7033929481314802E-6</c:v>
                      </c:pt>
                      <c:pt idx="661" formatCode="0.00E+00">
                        <c:v>9.1236065990408195E-6</c:v>
                      </c:pt>
                      <c:pt idx="662" formatCode="0.00E+00">
                        <c:v>-2.7002110800421301E-6</c:v>
                      </c:pt>
                      <c:pt idx="663" formatCode="0.00E+00">
                        <c:v>-3.01690029711472E-6</c:v>
                      </c:pt>
                      <c:pt idx="664" formatCode="0.00E+00">
                        <c:v>-8.5937448268662201E-6</c:v>
                      </c:pt>
                      <c:pt idx="665" formatCode="0.00E+00">
                        <c:v>-9.5021709643983507E-6</c:v>
                      </c:pt>
                      <c:pt idx="666" formatCode="0.00E+00">
                        <c:v>-1.0173748257906799E-5</c:v>
                      </c:pt>
                      <c:pt idx="667" formatCode="0.00E+00">
                        <c:v>-1.05782847162483E-5</c:v>
                      </c:pt>
                      <c:pt idx="668" formatCode="0.00E+00">
                        <c:v>-1.06299086554979E-5</c:v>
                      </c:pt>
                      <c:pt idx="669" formatCode="0.00E+00">
                        <c:v>-1.01774411126951E-5</c:v>
                      </c:pt>
                      <c:pt idx="670" formatCode="0.00E+00">
                        <c:v>-9.2378890281094507E-6</c:v>
                      </c:pt>
                      <c:pt idx="671" formatCode="0.00E+00">
                        <c:v>-7.5907126574460498E-6</c:v>
                      </c:pt>
                      <c:pt idx="672" formatCode="0.00E+00">
                        <c:v>-5.19204577481631E-6</c:v>
                      </c:pt>
                      <c:pt idx="673" formatCode="0.00E+00">
                        <c:v>-7.3137031656898104E-6</c:v>
                      </c:pt>
                      <c:pt idx="674" formatCode="0.00E+00">
                        <c:v>-4.33336547693158E-6</c:v>
                      </c:pt>
                      <c:pt idx="675" formatCode="0.00E+00">
                        <c:v>-5.7620690005066897E-6</c:v>
                      </c:pt>
                      <c:pt idx="676" formatCode="0.00E+00">
                        <c:v>-7.2845154925741301E-6</c:v>
                      </c:pt>
                      <c:pt idx="677" formatCode="0.00E+00">
                        <c:v>-1.4891202926262299E-5</c:v>
                      </c:pt>
                      <c:pt idx="678" formatCode="0.00E+00">
                        <c:v>-1.5486537350749299E-5</c:v>
                      </c:pt>
                      <c:pt idx="679" formatCode="0.00E+00">
                        <c:v>-2.22205244307463E-5</c:v>
                      </c:pt>
                      <c:pt idx="680" formatCode="0.00E+00">
                        <c:v>-2.8072548604609001E-5</c:v>
                      </c:pt>
                      <c:pt idx="681" formatCode="0.00E+00">
                        <c:v>-3.3147790566149999E-5</c:v>
                      </c:pt>
                      <c:pt idx="682" formatCode="0.00E+00">
                        <c:v>-3.7554813458992101E-5</c:v>
                      </c:pt>
                      <c:pt idx="683" formatCode="0.00E+00">
                        <c:v>-4.1337503081358697E-5</c:v>
                      </c:pt>
                      <c:pt idx="684" formatCode="0.00E+00">
                        <c:v>-3.9213986962757803E-5</c:v>
                      </c:pt>
                      <c:pt idx="685" formatCode="0.00E+00">
                        <c:v>-4.1003282175593601E-5</c:v>
                      </c:pt>
                      <c:pt idx="686" formatCode="0.00E+00">
                        <c:v>-4.2434770658778398E-5</c:v>
                      </c:pt>
                      <c:pt idx="687" formatCode="0.00E+00">
                        <c:v>-4.3481620658415998E-5</c:v>
                      </c:pt>
                      <c:pt idx="688" formatCode="0.00E+00">
                        <c:v>-3.8795422349156798E-5</c:v>
                      </c:pt>
                      <c:pt idx="689" formatCode="0.00E+00">
                        <c:v>-3.8345783128925497E-5</c:v>
                      </c:pt>
                      <c:pt idx="690" formatCode="0.00E+00">
                        <c:v>-3.2185308975451701E-5</c:v>
                      </c:pt>
                      <c:pt idx="691" formatCode="0.00E+00">
                        <c:v>-2.4934180173223999E-5</c:v>
                      </c:pt>
                      <c:pt idx="692" formatCode="0.00E+00">
                        <c:v>-2.2486554023565598E-5</c:v>
                      </c:pt>
                      <c:pt idx="693" formatCode="0.00E+00">
                        <c:v>-4.1398799168848298E-5</c:v>
                      </c:pt>
                      <c:pt idx="694" formatCode="0.00E+00">
                        <c:v>-7.3912731506257497E-5</c:v>
                      </c:pt>
                      <c:pt idx="695">
                        <c:v>-1.8667183280017099E-4</c:v>
                      </c:pt>
                      <c:pt idx="696">
                        <c:v>-7.1122636754019503E-4</c:v>
                      </c:pt>
                      <c:pt idx="697">
                        <c:v>-1.0602898713891499E-3</c:v>
                      </c:pt>
                      <c:pt idx="698">
                        <c:v>-1.7744447573337799E-3</c:v>
                      </c:pt>
                      <c:pt idx="699">
                        <c:v>-2.2973102985194699E-3</c:v>
                      </c:pt>
                      <c:pt idx="700">
                        <c:v>-2.80449263958312E-3</c:v>
                      </c:pt>
                      <c:pt idx="701">
                        <c:v>-3.2076533639606199E-3</c:v>
                      </c:pt>
                      <c:pt idx="702">
                        <c:v>-3.5449366335540901E-3</c:v>
                      </c:pt>
                      <c:pt idx="703">
                        <c:v>-4.0610798767726098E-3</c:v>
                      </c:pt>
                      <c:pt idx="704">
                        <c:v>-3.3284688544923799E-3</c:v>
                      </c:pt>
                      <c:pt idx="705">
                        <c:v>-2.4229884349375201E-3</c:v>
                      </c:pt>
                      <c:pt idx="706">
                        <c:v>-3.9340259135528799E-3</c:v>
                      </c:pt>
                      <c:pt idx="707">
                        <c:v>-3.7685442154975599E-3</c:v>
                      </c:pt>
                      <c:pt idx="708">
                        <c:v>-3.6493905184203299E-3</c:v>
                      </c:pt>
                      <c:pt idx="709">
                        <c:v>-2.7447341482782E-3</c:v>
                      </c:pt>
                      <c:pt idx="710">
                        <c:v>-1.2947456257864599E-3</c:v>
                      </c:pt>
                      <c:pt idx="711">
                        <c:v>1.3907589941628399E-3</c:v>
                      </c:pt>
                      <c:pt idx="712">
                        <c:v>2.40970631221558E-3</c:v>
                      </c:pt>
                      <c:pt idx="713">
                        <c:v>-1.57385308853134E-2</c:v>
                      </c:pt>
                      <c:pt idx="714">
                        <c:v>-1.16771150948911E-2</c:v>
                      </c:pt>
                      <c:pt idx="715">
                        <c:v>3.3169427106180198E-2</c:v>
                      </c:pt>
                      <c:pt idx="716">
                        <c:v>1.26752383568326E-2</c:v>
                      </c:pt>
                      <c:pt idx="717">
                        <c:v>1.20045283772049E-2</c:v>
                      </c:pt>
                      <c:pt idx="718">
                        <c:v>6.5510064432656697E-3</c:v>
                      </c:pt>
                      <c:pt idx="719">
                        <c:v>3.92893218507364E-3</c:v>
                      </c:pt>
                      <c:pt idx="720">
                        <c:v>-1.87042008438871E-3</c:v>
                      </c:pt>
                      <c:pt idx="721">
                        <c:v>2.0279756771162099E-3</c:v>
                      </c:pt>
                      <c:pt idx="722">
                        <c:v>1.3073642649619899E-3</c:v>
                      </c:pt>
                      <c:pt idx="723">
                        <c:v>5.8386798585345102E-4</c:v>
                      </c:pt>
                      <c:pt idx="724">
                        <c:v>-1.9561927983140501E-3</c:v>
                      </c:pt>
                      <c:pt idx="725">
                        <c:v>-2.0762418808888401E-3</c:v>
                      </c:pt>
                      <c:pt idx="726">
                        <c:v>2.39221348207979E-3</c:v>
                      </c:pt>
                      <c:pt idx="727">
                        <c:v>2.3937148941767898E-3</c:v>
                      </c:pt>
                      <c:pt idx="728">
                        <c:v>5.2914245633584704E-3</c:v>
                      </c:pt>
                      <c:pt idx="729">
                        <c:v>4.5001201597254497E-3</c:v>
                      </c:pt>
                      <c:pt idx="730">
                        <c:v>5.6869983886692604E-3</c:v>
                      </c:pt>
                      <c:pt idx="731">
                        <c:v>4.6574415129633298E-3</c:v>
                      </c:pt>
                      <c:pt idx="732">
                        <c:v>3.7735604746521201E-3</c:v>
                      </c:pt>
                      <c:pt idx="733">
                        <c:v>2.6150563571767601E-3</c:v>
                      </c:pt>
                      <c:pt idx="734">
                        <c:v>3.34475693574827E-3</c:v>
                      </c:pt>
                      <c:pt idx="735">
                        <c:v>4.40411927636109E-3</c:v>
                      </c:pt>
                      <c:pt idx="736">
                        <c:v>4.1315943498412997E-3</c:v>
                      </c:pt>
                      <c:pt idx="737">
                        <c:v>1.7938304080117799E-3</c:v>
                      </c:pt>
                      <c:pt idx="738">
                        <c:v>1.28279634948366E-3</c:v>
                      </c:pt>
                      <c:pt idx="739">
                        <c:v>8.8794711378762207E-3</c:v>
                      </c:pt>
                      <c:pt idx="740">
                        <c:v>1.2175045171023399E-2</c:v>
                      </c:pt>
                      <c:pt idx="741">
                        <c:v>5.9751021951184799E-3</c:v>
                      </c:pt>
                      <c:pt idx="742">
                        <c:v>3.6011570472666201E-3</c:v>
                      </c:pt>
                      <c:pt idx="743">
                        <c:v>-1.0898069938928201E-2</c:v>
                      </c:pt>
                      <c:pt idx="744">
                        <c:v>-7.2410760612958902E-3</c:v>
                      </c:pt>
                      <c:pt idx="745">
                        <c:v>3.1817544268091299E-3</c:v>
                      </c:pt>
                      <c:pt idx="746">
                        <c:v>2.4462308776017499E-2</c:v>
                      </c:pt>
                      <c:pt idx="747">
                        <c:v>-7.7085508935876304E-2</c:v>
                      </c:pt>
                      <c:pt idx="748">
                        <c:v>-1.6068229592293301E-2</c:v>
                      </c:pt>
                      <c:pt idx="749">
                        <c:v>4.2615896459397597E-2</c:v>
                      </c:pt>
                      <c:pt idx="750">
                        <c:v>-1.8795938595609601E-2</c:v>
                      </c:pt>
                      <c:pt idx="751">
                        <c:v>4.0091927704531502E-2</c:v>
                      </c:pt>
                      <c:pt idx="752">
                        <c:v>-2.3187741899448899E-2</c:v>
                      </c:pt>
                      <c:pt idx="753">
                        <c:v>-1.6534922232831799E-2</c:v>
                      </c:pt>
                      <c:pt idx="754">
                        <c:v>5.0479444524822302E-2</c:v>
                      </c:pt>
                      <c:pt idx="755">
                        <c:v>-8.0580740706580403E-2</c:v>
                      </c:pt>
                      <c:pt idx="756">
                        <c:v>-1.6379903267825499E-2</c:v>
                      </c:pt>
                      <c:pt idx="757">
                        <c:v>2.2573023165784701E-3</c:v>
                      </c:pt>
                      <c:pt idx="758">
                        <c:v>-4.2830252488746503E-3</c:v>
                      </c:pt>
                      <c:pt idx="759">
                        <c:v>-1.9733794980336099E-2</c:v>
                      </c:pt>
                      <c:pt idx="760">
                        <c:v>-1.79910020709057E-2</c:v>
                      </c:pt>
                      <c:pt idx="761">
                        <c:v>-2.1821606644483499E-3</c:v>
                      </c:pt>
                      <c:pt idx="762">
                        <c:v>7.5717697799771097E-3</c:v>
                      </c:pt>
                      <c:pt idx="763">
                        <c:v>1.1570357341123E-2</c:v>
                      </c:pt>
                      <c:pt idx="764">
                        <c:v>-3.13948224353952E-3</c:v>
                      </c:pt>
                      <c:pt idx="765">
                        <c:v>6.9607316018705902E-3</c:v>
                      </c:pt>
                      <c:pt idx="766">
                        <c:v>-2.7405304803189401E-3</c:v>
                      </c:pt>
                      <c:pt idx="767">
                        <c:v>6.7839723957970697E-3</c:v>
                      </c:pt>
                      <c:pt idx="768">
                        <c:v>2.7107573489368701E-3</c:v>
                      </c:pt>
                      <c:pt idx="769">
                        <c:v>1.2921515237706801E-3</c:v>
                      </c:pt>
                      <c:pt idx="770">
                        <c:v>-1.1202650485317299E-4</c:v>
                      </c:pt>
                      <c:pt idx="771">
                        <c:v>-1.14202733707825E-3</c:v>
                      </c:pt>
                      <c:pt idx="772">
                        <c:v>-1.50250914350995E-3</c:v>
                      </c:pt>
                      <c:pt idx="773">
                        <c:v>-3.6875630481000799E-4</c:v>
                      </c:pt>
                      <c:pt idx="774">
                        <c:v>-1.3514448893645699E-4</c:v>
                      </c:pt>
                      <c:pt idx="775">
                        <c:v>-1.2441170720538599E-3</c:v>
                      </c:pt>
                      <c:pt idx="776">
                        <c:v>5.4031534884494596E-4</c:v>
                      </c:pt>
                      <c:pt idx="777">
                        <c:v>7.9871214302278299E-4</c:v>
                      </c:pt>
                      <c:pt idx="778">
                        <c:v>6.9091363304828602E-4</c:v>
                      </c:pt>
                      <c:pt idx="779">
                        <c:v>1.2219836720406101E-3</c:v>
                      </c:pt>
                      <c:pt idx="780" formatCode="0.00E+00">
                        <c:v>2.4395237037824901E-5</c:v>
                      </c:pt>
                      <c:pt idx="781" formatCode="0.00E+00">
                        <c:v>8.23055505691882E-5</c:v>
                      </c:pt>
                      <c:pt idx="782" formatCode="0.00E+00">
                        <c:v>-5.6286634474424201E-5</c:v>
                      </c:pt>
                      <c:pt idx="783">
                        <c:v>-7.737522345388E-4</c:v>
                      </c:pt>
                      <c:pt idx="784">
                        <c:v>-6.1506337163349395E-4</c:v>
                      </c:pt>
                      <c:pt idx="785">
                        <c:v>-8.9403152060311096E-4</c:v>
                      </c:pt>
                      <c:pt idx="786">
                        <c:v>-9.0026547182238501E-4</c:v>
                      </c:pt>
                      <c:pt idx="787">
                        <c:v>-9.5615392600531795E-4</c:v>
                      </c:pt>
                      <c:pt idx="788">
                        <c:v>-8.2429642751898405E-4</c:v>
                      </c:pt>
                      <c:pt idx="789">
                        <c:v>-2.09256908448644E-4</c:v>
                      </c:pt>
                      <c:pt idx="790">
                        <c:v>-9.7005244187341698E-4</c:v>
                      </c:pt>
                      <c:pt idx="791">
                        <c:v>-6.9160039299290396E-4</c:v>
                      </c:pt>
                      <c:pt idx="792">
                        <c:v>-6.6080881484306502E-4</c:v>
                      </c:pt>
                      <c:pt idx="793">
                        <c:v>1.5700949856965101E-3</c:v>
                      </c:pt>
                      <c:pt idx="794">
                        <c:v>-3.8743570335333097E-4</c:v>
                      </c:pt>
                      <c:pt idx="795">
                        <c:v>-3.3494338771861701E-4</c:v>
                      </c:pt>
                      <c:pt idx="796">
                        <c:v>-1.9956909262814899E-3</c:v>
                      </c:pt>
                      <c:pt idx="797">
                        <c:v>-2.7870601798391202E-3</c:v>
                      </c:pt>
                      <c:pt idx="798">
                        <c:v>-4.4126839969817998E-3</c:v>
                      </c:pt>
                      <c:pt idx="799">
                        <c:v>-5.1460607044968203E-3</c:v>
                      </c:pt>
                      <c:pt idx="800">
                        <c:v>-5.5602984918137902E-3</c:v>
                      </c:pt>
                      <c:pt idx="801">
                        <c:v>1.00047981666817E-2</c:v>
                      </c:pt>
                      <c:pt idx="802">
                        <c:v>-5.0377542653005099E-2</c:v>
                      </c:pt>
                      <c:pt idx="803">
                        <c:v>1.7308787694449299E-2</c:v>
                      </c:pt>
                      <c:pt idx="804">
                        <c:v>2.1507896873282601E-2</c:v>
                      </c:pt>
                      <c:pt idx="805">
                        <c:v>-5.0712426574142299E-3</c:v>
                      </c:pt>
                      <c:pt idx="806">
                        <c:v>-1.4278895090324699E-3</c:v>
                      </c:pt>
                      <c:pt idx="807">
                        <c:v>3.2967131865247602E-3</c:v>
                      </c:pt>
                      <c:pt idx="808">
                        <c:v>5.2842412333545903E-3</c:v>
                      </c:pt>
                      <c:pt idx="809">
                        <c:v>-1.34504350370782E-2</c:v>
                      </c:pt>
                      <c:pt idx="810">
                        <c:v>-7.3080545616594004E-4</c:v>
                      </c:pt>
                      <c:pt idx="811">
                        <c:v>-2.49870797534648E-3</c:v>
                      </c:pt>
                      <c:pt idx="812">
                        <c:v>-2.7605052672963898E-3</c:v>
                      </c:pt>
                      <c:pt idx="813">
                        <c:v>-2.4868399959867697E-4</c:v>
                      </c:pt>
                      <c:pt idx="814">
                        <c:v>1.8251170126608999E-3</c:v>
                      </c:pt>
                      <c:pt idx="815">
                        <c:v>3.1366159558077799E-3</c:v>
                      </c:pt>
                      <c:pt idx="816">
                        <c:v>2.1649152576853898E-3</c:v>
                      </c:pt>
                      <c:pt idx="817">
                        <c:v>-1.0202245321475701E-3</c:v>
                      </c:pt>
                      <c:pt idx="818">
                        <c:v>-5.4350386778392998E-4</c:v>
                      </c:pt>
                      <c:pt idx="819">
                        <c:v>3.2811442609218802E-4</c:v>
                      </c:pt>
                      <c:pt idx="820">
                        <c:v>1.6118736634820201E-2</c:v>
                      </c:pt>
                      <c:pt idx="821">
                        <c:v>7.5423788214604402E-3</c:v>
                      </c:pt>
                      <c:pt idx="822">
                        <c:v>1.09775707954136E-2</c:v>
                      </c:pt>
                      <c:pt idx="823">
                        <c:v>3.0026161984459098E-4</c:v>
                      </c:pt>
                      <c:pt idx="824">
                        <c:v>-9.5609444403861002E-4</c:v>
                      </c:pt>
                      <c:pt idx="825">
                        <c:v>8.3464867146313196E-4</c:v>
                      </c:pt>
                      <c:pt idx="826">
                        <c:v>3.2922235918417799E-3</c:v>
                      </c:pt>
                      <c:pt idx="827">
                        <c:v>2.4138885356251101E-3</c:v>
                      </c:pt>
                      <c:pt idx="828">
                        <c:v>-1.38007099628011E-3</c:v>
                      </c:pt>
                      <c:pt idx="829">
                        <c:v>-8.6530329464561801E-4</c:v>
                      </c:pt>
                      <c:pt idx="830">
                        <c:v>-2.1244763393704499E-3</c:v>
                      </c:pt>
                      <c:pt idx="831">
                        <c:v>-9.6098707723236E-4</c:v>
                      </c:pt>
                      <c:pt idx="832">
                        <c:v>-1.1532745314416699E-4</c:v>
                      </c:pt>
                      <c:pt idx="833">
                        <c:v>7.0072659065011599E-4</c:v>
                      </c:pt>
                      <c:pt idx="834">
                        <c:v>1.05085677543921E-3</c:v>
                      </c:pt>
                      <c:pt idx="835">
                        <c:v>1.6270420554754901E-3</c:v>
                      </c:pt>
                      <c:pt idx="836">
                        <c:v>2.6192485965837601E-3</c:v>
                      </c:pt>
                      <c:pt idx="837">
                        <c:v>2.0983493029554101E-3</c:v>
                      </c:pt>
                      <c:pt idx="838">
                        <c:v>1.3628398202269599E-3</c:v>
                      </c:pt>
                      <c:pt idx="839">
                        <c:v>1.1432304921295299E-3</c:v>
                      </c:pt>
                      <c:pt idx="840">
                        <c:v>1.1222378734778301E-3</c:v>
                      </c:pt>
                      <c:pt idx="841">
                        <c:v>1.5622340321654201E-3</c:v>
                      </c:pt>
                      <c:pt idx="842">
                        <c:v>1.02743205363932E-3</c:v>
                      </c:pt>
                      <c:pt idx="843">
                        <c:v>1.19781511123561E-3</c:v>
                      </c:pt>
                      <c:pt idx="844">
                        <c:v>8.8242383759113503E-4</c:v>
                      </c:pt>
                      <c:pt idx="845">
                        <c:v>9.2961300455666996E-4</c:v>
                      </c:pt>
                      <c:pt idx="846">
                        <c:v>1.01880518193648E-3</c:v>
                      </c:pt>
                      <c:pt idx="847">
                        <c:v>3.8154240940727001E-3</c:v>
                      </c:pt>
                      <c:pt idx="848">
                        <c:v>5.00702768593348E-3</c:v>
                      </c:pt>
                      <c:pt idx="849">
                        <c:v>6.4673956583954804E-3</c:v>
                      </c:pt>
                      <c:pt idx="850">
                        <c:v>9.5574542092213208E-3</c:v>
                      </c:pt>
                      <c:pt idx="851">
                        <c:v>1.1056074641331501E-2</c:v>
                      </c:pt>
                      <c:pt idx="852">
                        <c:v>1.21642421953361E-2</c:v>
                      </c:pt>
                      <c:pt idx="853">
                        <c:v>1.2499211521112399E-2</c:v>
                      </c:pt>
                      <c:pt idx="854">
                        <c:v>-1.8647648905223801E-3</c:v>
                      </c:pt>
                      <c:pt idx="855">
                        <c:v>-1.8255216096594101E-3</c:v>
                      </c:pt>
                      <c:pt idx="856">
                        <c:v>2.8765105859784599E-3</c:v>
                      </c:pt>
                      <c:pt idx="857">
                        <c:v>2.23299052994912E-3</c:v>
                      </c:pt>
                      <c:pt idx="858">
                        <c:v>2.0356329405878601E-3</c:v>
                      </c:pt>
                      <c:pt idx="859">
                        <c:v>9.1570957573302604E-4</c:v>
                      </c:pt>
                      <c:pt idx="860">
                        <c:v>-4.0441169122941802E-2</c:v>
                      </c:pt>
                      <c:pt idx="861">
                        <c:v>7.9163078802677395E-2</c:v>
                      </c:pt>
                      <c:pt idx="862">
                        <c:v>-0.39347542096267601</c:v>
                      </c:pt>
                      <c:pt idx="863">
                        <c:v>12.3531993392095</c:v>
                      </c:pt>
                      <c:pt idx="864">
                        <c:v>3.5346103592409202E-2</c:v>
                      </c:pt>
                      <c:pt idx="865">
                        <c:v>-5.3745054986466902E-2</c:v>
                      </c:pt>
                      <c:pt idx="866">
                        <c:v>-5.0598999506595898E-3</c:v>
                      </c:pt>
                      <c:pt idx="867">
                        <c:v>7.7643301479418704E-3</c:v>
                      </c:pt>
                      <c:pt idx="868">
                        <c:v>1.031968050111E-2</c:v>
                      </c:pt>
                      <c:pt idx="869">
                        <c:v>-1.68631289454903E-3</c:v>
                      </c:pt>
                      <c:pt idx="870">
                        <c:v>8.4114863897934208E-3</c:v>
                      </c:pt>
                      <c:pt idx="871">
                        <c:v>1.7338920866317699E-2</c:v>
                      </c:pt>
                      <c:pt idx="872">
                        <c:v>4.1702801435005502E-3</c:v>
                      </c:pt>
                      <c:pt idx="873">
                        <c:v>-1.0657800136741199E-3</c:v>
                      </c:pt>
                      <c:pt idx="874">
                        <c:v>2.6671218456832701E-3</c:v>
                      </c:pt>
                      <c:pt idx="875">
                        <c:v>7.0474625846299096E-3</c:v>
                      </c:pt>
                      <c:pt idx="876">
                        <c:v>6.3604114696604597E-3</c:v>
                      </c:pt>
                      <c:pt idx="877">
                        <c:v>7.0497327328819699E-3</c:v>
                      </c:pt>
                      <c:pt idx="878">
                        <c:v>6.4986207455272104E-3</c:v>
                      </c:pt>
                      <c:pt idx="879">
                        <c:v>4.9645958741017099E-3</c:v>
                      </c:pt>
                      <c:pt idx="880">
                        <c:v>2.2338957705806202E-3</c:v>
                      </c:pt>
                      <c:pt idx="881">
                        <c:v>9.3067285598622401E-2</c:v>
                      </c:pt>
                      <c:pt idx="882">
                        <c:v>-3.3232170419579099E-2</c:v>
                      </c:pt>
                      <c:pt idx="883">
                        <c:v>4.0869468439272801E-4</c:v>
                      </c:pt>
                      <c:pt idx="884">
                        <c:v>6.5253433246554096E-2</c:v>
                      </c:pt>
                      <c:pt idx="885">
                        <c:v>5.8338366391353702E-2</c:v>
                      </c:pt>
                      <c:pt idx="886">
                        <c:v>-0.28561343091431601</c:v>
                      </c:pt>
                      <c:pt idx="887">
                        <c:v>0.112532281625233</c:v>
                      </c:pt>
                      <c:pt idx="888">
                        <c:v>2.0108322364178699E-2</c:v>
                      </c:pt>
                      <c:pt idx="889">
                        <c:v>6.3919692603131503E-2</c:v>
                      </c:pt>
                      <c:pt idx="890">
                        <c:v>8.0180645044627599E-3</c:v>
                      </c:pt>
                      <c:pt idx="891">
                        <c:v>7.3291269557296798E-2</c:v>
                      </c:pt>
                      <c:pt idx="892">
                        <c:v>-7.2564236222621203E-2</c:v>
                      </c:pt>
                      <c:pt idx="893">
                        <c:v>-2.56618546485263E-2</c:v>
                      </c:pt>
                      <c:pt idx="894">
                        <c:v>-1.5612734677419899E-2</c:v>
                      </c:pt>
                      <c:pt idx="895">
                        <c:v>2.0464450328500298E-2</c:v>
                      </c:pt>
                      <c:pt idx="896">
                        <c:v>1.99060439360788E-2</c:v>
                      </c:pt>
                      <c:pt idx="897">
                        <c:v>1.88414735493322E-3</c:v>
                      </c:pt>
                      <c:pt idx="898">
                        <c:v>4.4074773655968403E-4</c:v>
                      </c:pt>
                      <c:pt idx="899">
                        <c:v>-1.15596063613228E-2</c:v>
                      </c:pt>
                      <c:pt idx="900">
                        <c:v>5.7435469418764498E-2</c:v>
                      </c:pt>
                      <c:pt idx="901">
                        <c:v>1.23742481260934E-2</c:v>
                      </c:pt>
                      <c:pt idx="902">
                        <c:v>2.4474758334386001E-2</c:v>
                      </c:pt>
                      <c:pt idx="903">
                        <c:v>-6.8348173231895501E-2</c:v>
                      </c:pt>
                      <c:pt idx="904">
                        <c:v>3.4433849410782001E-2</c:v>
                      </c:pt>
                      <c:pt idx="905">
                        <c:v>-2.50301960591531E-2</c:v>
                      </c:pt>
                      <c:pt idx="906">
                        <c:v>-0.109029209242835</c:v>
                      </c:pt>
                      <c:pt idx="907">
                        <c:v>8.3788708651840196E-2</c:v>
                      </c:pt>
                      <c:pt idx="908">
                        <c:v>-4.2993642860515904E-3</c:v>
                      </c:pt>
                      <c:pt idx="909">
                        <c:v>-5.3648836108459198E-2</c:v>
                      </c:pt>
                      <c:pt idx="910">
                        <c:v>3.08344492385406E-2</c:v>
                      </c:pt>
                      <c:pt idx="911">
                        <c:v>-7.7481096300933304E-3</c:v>
                      </c:pt>
                      <c:pt idx="912">
                        <c:v>3.0919203714382202E-3</c:v>
                      </c:pt>
                      <c:pt idx="913">
                        <c:v>1.7627515685545402E-2</c:v>
                      </c:pt>
                      <c:pt idx="914">
                        <c:v>4.8229271076351702E-3</c:v>
                      </c:pt>
                      <c:pt idx="915">
                        <c:v>-7.0563859507696196E-4</c:v>
                      </c:pt>
                      <c:pt idx="916">
                        <c:v>3.5118115730029399E-3</c:v>
                      </c:pt>
                      <c:pt idx="917">
                        <c:v>9.5879591404022906E-3</c:v>
                      </c:pt>
                      <c:pt idx="918">
                        <c:v>7.4958539523097903E-3</c:v>
                      </c:pt>
                      <c:pt idx="919">
                        <c:v>-0.136772235357454</c:v>
                      </c:pt>
                      <c:pt idx="920">
                        <c:v>5.6216508839258501E-2</c:v>
                      </c:pt>
                      <c:pt idx="921">
                        <c:v>5.8678268444287496E-3</c:v>
                      </c:pt>
                      <c:pt idx="922">
                        <c:v>-3.8714346094367698E-2</c:v>
                      </c:pt>
                      <c:pt idx="923">
                        <c:v>-4.5535831748192796E-3</c:v>
                      </c:pt>
                      <c:pt idx="924">
                        <c:v>-1.1980113657483899E-2</c:v>
                      </c:pt>
                      <c:pt idx="925">
                        <c:v>4.0777273058160901E-3</c:v>
                      </c:pt>
                      <c:pt idx="926">
                        <c:v>1.6292030317637499E-2</c:v>
                      </c:pt>
                      <c:pt idx="927">
                        <c:v>1.7543625243948899E-3</c:v>
                      </c:pt>
                      <c:pt idx="928">
                        <c:v>5.5470809643673102E-3</c:v>
                      </c:pt>
                      <c:pt idx="929">
                        <c:v>6.7329090010768197E-3</c:v>
                      </c:pt>
                      <c:pt idx="930">
                        <c:v>-0.107316803239608</c:v>
                      </c:pt>
                      <c:pt idx="931">
                        <c:v>5.2745809696519201E-2</c:v>
                      </c:pt>
                      <c:pt idx="932">
                        <c:v>2.4291207597230101E-2</c:v>
                      </c:pt>
                      <c:pt idx="933">
                        <c:v>-2.35777678737282E-2</c:v>
                      </c:pt>
                      <c:pt idx="934">
                        <c:v>-3.2294056318289498E-4</c:v>
                      </c:pt>
                      <c:pt idx="935">
                        <c:v>-5.6617727092855797E-3</c:v>
                      </c:pt>
                      <c:pt idx="936">
                        <c:v>5.5048997159470496E-3</c:v>
                      </c:pt>
                      <c:pt idx="937">
                        <c:v>-4.7679954958568596E-3</c:v>
                      </c:pt>
                      <c:pt idx="938">
                        <c:v>-1.53747250344431E-2</c:v>
                      </c:pt>
                      <c:pt idx="939">
                        <c:v>-1.69573547242311E-2</c:v>
                      </c:pt>
                      <c:pt idx="940">
                        <c:v>-1.74833346265841E-3</c:v>
                      </c:pt>
                      <c:pt idx="941">
                        <c:v>1.68036440033212E-2</c:v>
                      </c:pt>
                      <c:pt idx="942">
                        <c:v>2.6348035087720701E-2</c:v>
                      </c:pt>
                      <c:pt idx="943">
                        <c:v>-4.0099121119078597E-3</c:v>
                      </c:pt>
                      <c:pt idx="944">
                        <c:v>-1.9399688491095E-2</c:v>
                      </c:pt>
                      <c:pt idx="945">
                        <c:v>-2.7168359254520699E-2</c:v>
                      </c:pt>
                      <c:pt idx="946">
                        <c:v>1.8415463949694299E-2</c:v>
                      </c:pt>
                      <c:pt idx="947">
                        <c:v>2.01619617207805E-2</c:v>
                      </c:pt>
                      <c:pt idx="948">
                        <c:v>-3.1713579187082397E-2</c:v>
                      </c:pt>
                      <c:pt idx="949">
                        <c:v>-2.6713137362035799E-2</c:v>
                      </c:pt>
                      <c:pt idx="950">
                        <c:v>-1.5826622622762802E-2</c:v>
                      </c:pt>
                      <c:pt idx="951">
                        <c:v>5.44155597694643E-2</c:v>
                      </c:pt>
                      <c:pt idx="952">
                        <c:v>3.2526071146744798E-3</c:v>
                      </c:pt>
                      <c:pt idx="953">
                        <c:v>5.5178715872558001E-3</c:v>
                      </c:pt>
                      <c:pt idx="954">
                        <c:v>-9.0647730068198606E-3</c:v>
                      </c:pt>
                      <c:pt idx="955">
                        <c:v>1.5121341674076999E-3</c:v>
                      </c:pt>
                      <c:pt idx="956">
                        <c:v>1.83631651720728E-3</c:v>
                      </c:pt>
                      <c:pt idx="957">
                        <c:v>-3.0378835325650297E-4</c:v>
                      </c:pt>
                      <c:pt idx="958">
                        <c:v>1.4715820002244801E-3</c:v>
                      </c:pt>
                      <c:pt idx="959" formatCode="0.00E+00">
                        <c:v>-9.1335325522089595E-5</c:v>
                      </c:pt>
                      <c:pt idx="960" formatCode="0.00E+00">
                        <c:v>-2.87156166108378E-5</c:v>
                      </c:pt>
                      <c:pt idx="961">
                        <c:v>-6.3665541720862601E-4</c:v>
                      </c:pt>
                      <c:pt idx="962">
                        <c:v>-7.1617067684412298E-4</c:v>
                      </c:pt>
                      <c:pt idx="963">
                        <c:v>2.1505959742225799E-4</c:v>
                      </c:pt>
                      <c:pt idx="964">
                        <c:v>1.4157243946321399E-4</c:v>
                      </c:pt>
                      <c:pt idx="965">
                        <c:v>1.2258553633957001E-4</c:v>
                      </c:pt>
                      <c:pt idx="966">
                        <c:v>4.8440965233278202E-4</c:v>
                      </c:pt>
                      <c:pt idx="967">
                        <c:v>5.6188217506384502E-4</c:v>
                      </c:pt>
                      <c:pt idx="968">
                        <c:v>3.38370690731025E-4</c:v>
                      </c:pt>
                      <c:pt idx="969">
                        <c:v>7.1484632580598396E-4</c:v>
                      </c:pt>
                      <c:pt idx="970">
                        <c:v>5.4555761685707996E-4</c:v>
                      </c:pt>
                      <c:pt idx="971">
                        <c:v>6.4876634269568796E-4</c:v>
                      </c:pt>
                      <c:pt idx="972">
                        <c:v>2.5636916739102698E-4</c:v>
                      </c:pt>
                      <c:pt idx="973">
                        <c:v>1.5032132311786601E-4</c:v>
                      </c:pt>
                      <c:pt idx="974">
                        <c:v>1.8059369085977401E-4</c:v>
                      </c:pt>
                      <c:pt idx="975">
                        <c:v>-1.5772514914738799E-4</c:v>
                      </c:pt>
                      <c:pt idx="976">
                        <c:v>-3.4952270381862898E-4</c:v>
                      </c:pt>
                      <c:pt idx="977" formatCode="0.00E+00">
                        <c:v>3.8857398091077102E-5</c:v>
                      </c:pt>
                      <c:pt idx="978" formatCode="0.00E+00">
                        <c:v>9.2951659711167898E-7</c:v>
                      </c:pt>
                      <c:pt idx="979" formatCode="0.00E+00">
                        <c:v>2.0223130894640199E-5</c:v>
                      </c:pt>
                      <c:pt idx="980">
                        <c:v>1.2506742654554899E-4</c:v>
                      </c:pt>
                      <c:pt idx="981">
                        <c:v>1.10396252901117E-4</c:v>
                      </c:pt>
                      <c:pt idx="982">
                        <c:v>1.2832953592777099E-4</c:v>
                      </c:pt>
                      <c:pt idx="983" formatCode="0.00E+00">
                        <c:v>1.6360490620206099E-5</c:v>
                      </c:pt>
                      <c:pt idx="984" formatCode="0.00E+00">
                        <c:v>-5.9889297758018297E-5</c:v>
                      </c:pt>
                      <c:pt idx="985" formatCode="0.00E+00">
                        <c:v>-1.7506158054117701E-5</c:v>
                      </c:pt>
                      <c:pt idx="986" formatCode="0.00E+00">
                        <c:v>-2.60212330869133E-5</c:v>
                      </c:pt>
                      <c:pt idx="987" formatCode="0.00E+00">
                        <c:v>-3.1513444895535202E-5</c:v>
                      </c:pt>
                      <c:pt idx="988" formatCode="0.00E+00">
                        <c:v>1.48997628213072E-5</c:v>
                      </c:pt>
                      <c:pt idx="989" formatCode="0.00E+00">
                        <c:v>3.1338967144154398E-5</c:v>
                      </c:pt>
                      <c:pt idx="990">
                        <c:v>3.5246316108429002E-4</c:v>
                      </c:pt>
                      <c:pt idx="991">
                        <c:v>3.4292535932846401E-4</c:v>
                      </c:pt>
                      <c:pt idx="992">
                        <c:v>3.6063537750832098E-4</c:v>
                      </c:pt>
                      <c:pt idx="993">
                        <c:v>3.7383764242817898E-4</c:v>
                      </c:pt>
                      <c:pt idx="994">
                        <c:v>4.19216229433901E-4</c:v>
                      </c:pt>
                      <c:pt idx="995">
                        <c:v>4.2503765043796701E-4</c:v>
                      </c:pt>
                      <c:pt idx="996">
                        <c:v>4.5084265835551899E-4</c:v>
                      </c:pt>
                      <c:pt idx="997">
                        <c:v>4.3195848775771402E-4</c:v>
                      </c:pt>
                      <c:pt idx="998">
                        <c:v>4.0395389416269102E-4</c:v>
                      </c:pt>
                      <c:pt idx="999">
                        <c:v>3.4615896515895498E-4</c:v>
                      </c:pt>
                      <c:pt idx="1000">
                        <c:v>-1.09913405802313E-3</c:v>
                      </c:pt>
                      <c:pt idx="1001">
                        <c:v>-1.8359616023014801E-3</c:v>
                      </c:pt>
                      <c:pt idx="1002">
                        <c:v>-2.6879595663771901E-3</c:v>
                      </c:pt>
                      <c:pt idx="1003">
                        <c:v>-2.5638849347905199E-3</c:v>
                      </c:pt>
                      <c:pt idx="1004">
                        <c:v>5.0378278467729E-3</c:v>
                      </c:pt>
                      <c:pt idx="1005">
                        <c:v>-1.31552681176477E-3</c:v>
                      </c:pt>
                      <c:pt idx="1006" formatCode="0.00E+00">
                        <c:v>3.5174281909788901E-5</c:v>
                      </c:pt>
                      <c:pt idx="1007">
                        <c:v>1.29191377370518E-3</c:v>
                      </c:pt>
                      <c:pt idx="1008">
                        <c:v>3.27292879603041E-3</c:v>
                      </c:pt>
                      <c:pt idx="1009">
                        <c:v>1.93577075226898E-3</c:v>
                      </c:pt>
                      <c:pt idx="1010">
                        <c:v>1.0425346693502999E-3</c:v>
                      </c:pt>
                      <c:pt idx="1011">
                        <c:v>-2.6145301288136999E-4</c:v>
                      </c:pt>
                      <c:pt idx="1012">
                        <c:v>-1.5296865006243501E-3</c:v>
                      </c:pt>
                      <c:pt idx="1013">
                        <c:v>-3.0386784734267799E-3</c:v>
                      </c:pt>
                      <c:pt idx="1014">
                        <c:v>-9.1169644874554406E-3</c:v>
                      </c:pt>
                      <c:pt idx="1015">
                        <c:v>-9.0010061255692293E-3</c:v>
                      </c:pt>
                      <c:pt idx="1016">
                        <c:v>-6.3508968877545703E-3</c:v>
                      </c:pt>
                      <c:pt idx="1017">
                        <c:v>4.2056821559620598E-3</c:v>
                      </c:pt>
                      <c:pt idx="1018">
                        <c:v>-6.6548512726807302E-3</c:v>
                      </c:pt>
                      <c:pt idx="1019">
                        <c:v>-1.13886165332536E-2</c:v>
                      </c:pt>
                      <c:pt idx="1020">
                        <c:v>-1.10697087155052E-2</c:v>
                      </c:pt>
                      <c:pt idx="1021">
                        <c:v>-1.29511675222942E-2</c:v>
                      </c:pt>
                      <c:pt idx="1022">
                        <c:v>2.8827982499958901E-3</c:v>
                      </c:pt>
                      <c:pt idx="1023">
                        <c:v>8.82210010679663E-3</c:v>
                      </c:pt>
                      <c:pt idx="1024">
                        <c:v>4.8165807956511604E-3</c:v>
                      </c:pt>
                      <c:pt idx="1025">
                        <c:v>5.4772367757939299E-3</c:v>
                      </c:pt>
                      <c:pt idx="1026">
                        <c:v>3.9304383675871002E-3</c:v>
                      </c:pt>
                      <c:pt idx="1027">
                        <c:v>-2.8614558575235502E-3</c:v>
                      </c:pt>
                      <c:pt idx="1028">
                        <c:v>5.9860417117888597E-3</c:v>
                      </c:pt>
                      <c:pt idx="1029">
                        <c:v>5.7613754121351303E-4</c:v>
                      </c:pt>
                      <c:pt idx="1030">
                        <c:v>-2.64401430418947E-4</c:v>
                      </c:pt>
                      <c:pt idx="1031">
                        <c:v>4.1765505073284599E-3</c:v>
                      </c:pt>
                      <c:pt idx="1032">
                        <c:v>2.8517152942532601E-3</c:v>
                      </c:pt>
                      <c:pt idx="1033">
                        <c:v>2.3912205188009101E-3</c:v>
                      </c:pt>
                      <c:pt idx="1034">
                        <c:v>2.51088565055708E-3</c:v>
                      </c:pt>
                      <c:pt idx="1035">
                        <c:v>3.7009142409392599E-3</c:v>
                      </c:pt>
                      <c:pt idx="1036">
                        <c:v>6.5284878104835504E-3</c:v>
                      </c:pt>
                      <c:pt idx="1037">
                        <c:v>6.7525722488045899E-3</c:v>
                      </c:pt>
                      <c:pt idx="1038">
                        <c:v>4.9314219305654503E-3</c:v>
                      </c:pt>
                      <c:pt idx="1039">
                        <c:v>-9.4971213325670198E-3</c:v>
                      </c:pt>
                      <c:pt idx="1040">
                        <c:v>-3.48713295435755E-3</c:v>
                      </c:pt>
                      <c:pt idx="1041">
                        <c:v>-3.03310448124416E-3</c:v>
                      </c:pt>
                      <c:pt idx="1042">
                        <c:v>7.3023839180419003E-3</c:v>
                      </c:pt>
                      <c:pt idx="1043">
                        <c:v>5.3895815223721699E-3</c:v>
                      </c:pt>
                      <c:pt idx="1044">
                        <c:v>-1.7676313364017599E-4</c:v>
                      </c:pt>
                      <c:pt idx="1045">
                        <c:v>-1.6756331865432901E-3</c:v>
                      </c:pt>
                      <c:pt idx="1046">
                        <c:v>2.0656863613987401E-3</c:v>
                      </c:pt>
                      <c:pt idx="1047">
                        <c:v>2.8108982916066698E-3</c:v>
                      </c:pt>
                      <c:pt idx="1048">
                        <c:v>2.3096781784722798E-3</c:v>
                      </c:pt>
                      <c:pt idx="1049">
                        <c:v>3.2531107354162501E-3</c:v>
                      </c:pt>
                      <c:pt idx="1050">
                        <c:v>-1.9199797090756101E-4</c:v>
                      </c:pt>
                      <c:pt idx="1051">
                        <c:v>-7.78773385999626E-4</c:v>
                      </c:pt>
                      <c:pt idx="1052">
                        <c:v>-1.37530887747929E-3</c:v>
                      </c:pt>
                      <c:pt idx="1053" formatCode="0.00E+00">
                        <c:v>8.2322777657992298E-5</c:v>
                      </c:pt>
                      <c:pt idx="1054">
                        <c:v>8.2546173445729499E-4</c:v>
                      </c:pt>
                      <c:pt idx="1055">
                        <c:v>9.951307515504151E-4</c:v>
                      </c:pt>
                      <c:pt idx="1056">
                        <c:v>7.6952502960390403E-4</c:v>
                      </c:pt>
                      <c:pt idx="1057">
                        <c:v>6.5467917663522297E-4</c:v>
                      </c:pt>
                      <c:pt idx="1058">
                        <c:v>4.47284594732218E-4</c:v>
                      </c:pt>
                      <c:pt idx="1059">
                        <c:v>3.8224898360423101E-4</c:v>
                      </c:pt>
                      <c:pt idx="1060">
                        <c:v>2.9898696580016001E-4</c:v>
                      </c:pt>
                      <c:pt idx="1061">
                        <c:v>3.6657501211465201E-4</c:v>
                      </c:pt>
                      <c:pt idx="1062">
                        <c:v>3.0836412925158398E-4</c:v>
                      </c:pt>
                      <c:pt idx="1063">
                        <c:v>2.36077910835417E-4</c:v>
                      </c:pt>
                      <c:pt idx="1064">
                        <c:v>2.3694166571558E-4</c:v>
                      </c:pt>
                      <c:pt idx="1065" formatCode="0.00E+00">
                        <c:v>8.4426068871357206E-5</c:v>
                      </c:pt>
                      <c:pt idx="1066">
                        <c:v>2.5593527516354201E-4</c:v>
                      </c:pt>
                      <c:pt idx="1067">
                        <c:v>2.4836597781443002E-4</c:v>
                      </c:pt>
                      <c:pt idx="1068" formatCode="0.00E+00">
                        <c:v>7.5507442499974997E-5</c:v>
                      </c:pt>
                      <c:pt idx="1069">
                        <c:v>3.1504790795003497E-4</c:v>
                      </c:pt>
                      <c:pt idx="1070">
                        <c:v>-2.4922266404657397E-4</c:v>
                      </c:pt>
                      <c:pt idx="1071">
                        <c:v>-3.4089387886239702E-4</c:v>
                      </c:pt>
                      <c:pt idx="1072" formatCode="0.00E+00">
                        <c:v>7.9578315788358004E-5</c:v>
                      </c:pt>
                      <c:pt idx="1073">
                        <c:v>-3.86490789581264E-4</c:v>
                      </c:pt>
                      <c:pt idx="1074" formatCode="0.00E+00">
                        <c:v>-5.7730374843671E-5</c:v>
                      </c:pt>
                      <c:pt idx="1075" formatCode="0.00E+00">
                        <c:v>-2.58168934556151E-5</c:v>
                      </c:pt>
                      <c:pt idx="1076" formatCode="0.00E+00">
                        <c:v>-1.14595717271717E-5</c:v>
                      </c:pt>
                      <c:pt idx="1077">
                        <c:v>2.84425142157554E-4</c:v>
                      </c:pt>
                      <c:pt idx="1078">
                        <c:v>7.3480698749451797E-4</c:v>
                      </c:pt>
                      <c:pt idx="1079">
                        <c:v>1.26527977620364E-3</c:v>
                      </c:pt>
                      <c:pt idx="1080">
                        <c:v>1.6935479473934999E-3</c:v>
                      </c:pt>
                      <c:pt idx="1081">
                        <c:v>2.42921278249647E-3</c:v>
                      </c:pt>
                      <c:pt idx="1082">
                        <c:v>1.55316001678765E-2</c:v>
                      </c:pt>
                      <c:pt idx="1083">
                        <c:v>1.37793091050336E-2</c:v>
                      </c:pt>
                      <c:pt idx="1084">
                        <c:v>-4.0619767980873299E-3</c:v>
                      </c:pt>
                      <c:pt idx="1085">
                        <c:v>1.23836608799558E-2</c:v>
                      </c:pt>
                      <c:pt idx="1086">
                        <c:v>7.5299388083680399E-3</c:v>
                      </c:pt>
                      <c:pt idx="1087">
                        <c:v>-4.8836602094201303E-3</c:v>
                      </c:pt>
                      <c:pt idx="1088">
                        <c:v>9.2682966535572505E-4</c:v>
                      </c:pt>
                      <c:pt idx="1089">
                        <c:v>7.3155051699432497E-2</c:v>
                      </c:pt>
                      <c:pt idx="1090">
                        <c:v>-0.169796860475185</c:v>
                      </c:pt>
                      <c:pt idx="1091">
                        <c:v>0.36111458931661999</c:v>
                      </c:pt>
                      <c:pt idx="1092">
                        <c:v>-0.23000191029525899</c:v>
                      </c:pt>
                      <c:pt idx="1093">
                        <c:v>-0.14418045200604701</c:v>
                      </c:pt>
                      <c:pt idx="1094">
                        <c:v>7.1295313615183098E-2</c:v>
                      </c:pt>
                      <c:pt idx="1095">
                        <c:v>0.120677463892641</c:v>
                      </c:pt>
                      <c:pt idx="1096">
                        <c:v>-7.1707295437607704E-2</c:v>
                      </c:pt>
                      <c:pt idx="1097">
                        <c:v>-1.0621352481872201E-2</c:v>
                      </c:pt>
                      <c:pt idx="1098">
                        <c:v>0.112806422808626</c:v>
                      </c:pt>
                      <c:pt idx="1099">
                        <c:v>2.3584355606584301E-2</c:v>
                      </c:pt>
                      <c:pt idx="1100">
                        <c:v>-7.3809380960824497E-2</c:v>
                      </c:pt>
                      <c:pt idx="1101">
                        <c:v>-5.0081044447816301E-3</c:v>
                      </c:pt>
                      <c:pt idx="1102">
                        <c:v>2.8070499185074101E-2</c:v>
                      </c:pt>
                      <c:pt idx="1103">
                        <c:v>-1.5559419084846299E-3</c:v>
                      </c:pt>
                      <c:pt idx="1104">
                        <c:v>6.8083100691338399E-3</c:v>
                      </c:pt>
                      <c:pt idx="1105">
                        <c:v>8.6636814206440399E-3</c:v>
                      </c:pt>
                      <c:pt idx="1106">
                        <c:v>1.82396280422806E-3</c:v>
                      </c:pt>
                      <c:pt idx="1107">
                        <c:v>5.55581239847715E-3</c:v>
                      </c:pt>
                      <c:pt idx="1108">
                        <c:v>1.9599208368650398E-2</c:v>
                      </c:pt>
                      <c:pt idx="1109">
                        <c:v>1.3492332248604501E-2</c:v>
                      </c:pt>
                      <c:pt idx="1110">
                        <c:v>1.03102004757906E-2</c:v>
                      </c:pt>
                      <c:pt idx="1111">
                        <c:v>-6.0120829455738399E-3</c:v>
                      </c:pt>
                      <c:pt idx="1112">
                        <c:v>-1.32409234396991E-2</c:v>
                      </c:pt>
                      <c:pt idx="1113">
                        <c:v>9.5625351649416296E-2</c:v>
                      </c:pt>
                      <c:pt idx="1114">
                        <c:v>-2.4187465038560101E-2</c:v>
                      </c:pt>
                      <c:pt idx="1115">
                        <c:v>-6.9017624354795207E-2</c:v>
                      </c:pt>
                      <c:pt idx="1116">
                        <c:v>-5.3871838534976998E-2</c:v>
                      </c:pt>
                      <c:pt idx="1117">
                        <c:v>-3.2710039492345501E-2</c:v>
                      </c:pt>
                      <c:pt idx="1118">
                        <c:v>-5.2183703760960501E-2</c:v>
                      </c:pt>
                      <c:pt idx="1119">
                        <c:v>4.3582892508080798E-2</c:v>
                      </c:pt>
                      <c:pt idx="1120">
                        <c:v>1.51933891134369E-2</c:v>
                      </c:pt>
                      <c:pt idx="1121">
                        <c:v>4.1958897696229E-2</c:v>
                      </c:pt>
                      <c:pt idx="1122">
                        <c:v>-1.9295059986802001E-2</c:v>
                      </c:pt>
                      <c:pt idx="1123">
                        <c:v>-1.4043153468542199E-4</c:v>
                      </c:pt>
                      <c:pt idx="1124">
                        <c:v>-8.9301830262386896E-3</c:v>
                      </c:pt>
                      <c:pt idx="1125">
                        <c:v>2.74077410300089E-3</c:v>
                      </c:pt>
                      <c:pt idx="1126">
                        <c:v>1.76492671767987E-2</c:v>
                      </c:pt>
                      <c:pt idx="1127">
                        <c:v>1.13436588294956E-2</c:v>
                      </c:pt>
                      <c:pt idx="1128">
                        <c:v>2.11855977612657E-2</c:v>
                      </c:pt>
                      <c:pt idx="1129">
                        <c:v>1.1269857986345101E-2</c:v>
                      </c:pt>
                      <c:pt idx="1130">
                        <c:v>9.5755971125396997E-3</c:v>
                      </c:pt>
                      <c:pt idx="1131">
                        <c:v>8.5930621965248505E-3</c:v>
                      </c:pt>
                      <c:pt idx="1132">
                        <c:v>6.9074668610901602E-3</c:v>
                      </c:pt>
                      <c:pt idx="1133">
                        <c:v>1.7459028552834399E-3</c:v>
                      </c:pt>
                      <c:pt idx="1134">
                        <c:v>2.5121648283611799E-3</c:v>
                      </c:pt>
                      <c:pt idx="1135">
                        <c:v>1.8541944348665601E-2</c:v>
                      </c:pt>
                      <c:pt idx="1136">
                        <c:v>-0.16666023214074199</c:v>
                      </c:pt>
                      <c:pt idx="1137">
                        <c:v>8.7643365988228902E-2</c:v>
                      </c:pt>
                      <c:pt idx="1138">
                        <c:v>2.5872180321107201E-2</c:v>
                      </c:pt>
                      <c:pt idx="1139">
                        <c:v>-2.1737418837487098E-2</c:v>
                      </c:pt>
                      <c:pt idx="1140">
                        <c:v>-1.8908879516146199E-2</c:v>
                      </c:pt>
                      <c:pt idx="1141">
                        <c:v>2.79177091276341E-2</c:v>
                      </c:pt>
                      <c:pt idx="1142">
                        <c:v>3.5009366094584903E-2</c:v>
                      </c:pt>
                      <c:pt idx="1143">
                        <c:v>1.5539352047823699E-2</c:v>
                      </c:pt>
                      <c:pt idx="1144">
                        <c:v>5.7335085255408201E-3</c:v>
                      </c:pt>
                      <c:pt idx="1145">
                        <c:v>7.6195908917277896E-3</c:v>
                      </c:pt>
                      <c:pt idx="1146">
                        <c:v>6.9341006320340799E-3</c:v>
                      </c:pt>
                      <c:pt idx="1147">
                        <c:v>7.3090728963771997E-3</c:v>
                      </c:pt>
                      <c:pt idx="1148">
                        <c:v>8.2561439684685697E-3</c:v>
                      </c:pt>
                      <c:pt idx="1149">
                        <c:v>3.73654523486354E-3</c:v>
                      </c:pt>
                      <c:pt idx="1150">
                        <c:v>3.23444558362268E-3</c:v>
                      </c:pt>
                      <c:pt idx="1151">
                        <c:v>-3.8740883724620298E-2</c:v>
                      </c:pt>
                      <c:pt idx="1152">
                        <c:v>2.0440037081082899E-2</c:v>
                      </c:pt>
                      <c:pt idx="1153">
                        <c:v>-2.6997014288809699E-3</c:v>
                      </c:pt>
                      <c:pt idx="1154">
                        <c:v>3.3152010960584302E-2</c:v>
                      </c:pt>
                      <c:pt idx="1155">
                        <c:v>5.1214305556545898E-3</c:v>
                      </c:pt>
                      <c:pt idx="1156">
                        <c:v>7.38518867032017E-4</c:v>
                      </c:pt>
                      <c:pt idx="1157">
                        <c:v>-2.9948578639418699E-3</c:v>
                      </c:pt>
                      <c:pt idx="1158">
                        <c:v>4.8909378520355503E-3</c:v>
                      </c:pt>
                      <c:pt idx="1159">
                        <c:v>1.12070266254877E-2</c:v>
                      </c:pt>
                      <c:pt idx="1160">
                        <c:v>1.2508591352448899E-2</c:v>
                      </c:pt>
                      <c:pt idx="1161">
                        <c:v>-1.2600586311931001E-2</c:v>
                      </c:pt>
                      <c:pt idx="1162">
                        <c:v>-3.1982660186433601E-2</c:v>
                      </c:pt>
                      <c:pt idx="1163">
                        <c:v>-2.6086293557944201E-2</c:v>
                      </c:pt>
                      <c:pt idx="1164">
                        <c:v>1.5919961479911302E-2</c:v>
                      </c:pt>
                      <c:pt idx="1165">
                        <c:v>2.3115514049696001E-2</c:v>
                      </c:pt>
                      <c:pt idx="1166">
                        <c:v>3.5586529724432998E-2</c:v>
                      </c:pt>
                      <c:pt idx="1167">
                        <c:v>-6.5044342770157297E-3</c:v>
                      </c:pt>
                      <c:pt idx="1168">
                        <c:v>-2.6821420996708798E-3</c:v>
                      </c:pt>
                      <c:pt idx="1169">
                        <c:v>-1.7052754394737201E-2</c:v>
                      </c:pt>
                      <c:pt idx="1170">
                        <c:v>-2.5850903449782098E-2</c:v>
                      </c:pt>
                      <c:pt idx="1171">
                        <c:v>-2.4571683803226399E-2</c:v>
                      </c:pt>
                      <c:pt idx="1172">
                        <c:v>5.0261879789724202E-3</c:v>
                      </c:pt>
                      <c:pt idx="1173">
                        <c:v>7.3985707553637699E-3</c:v>
                      </c:pt>
                      <c:pt idx="1174">
                        <c:v>3.0898095580890801E-2</c:v>
                      </c:pt>
                      <c:pt idx="1175">
                        <c:v>-2.1359694876740599E-2</c:v>
                      </c:pt>
                      <c:pt idx="1176">
                        <c:v>-2.02889616747793E-2</c:v>
                      </c:pt>
                      <c:pt idx="1177">
                        <c:v>6.6526863989786897E-2</c:v>
                      </c:pt>
                      <c:pt idx="1178">
                        <c:v>2.2067036879825998E-2</c:v>
                      </c:pt>
                      <c:pt idx="1179">
                        <c:v>2.44245202722344E-2</c:v>
                      </c:pt>
                      <c:pt idx="1180">
                        <c:v>-7.8637434862734203E-3</c:v>
                      </c:pt>
                      <c:pt idx="1181">
                        <c:v>-1.19781214212455E-2</c:v>
                      </c:pt>
                      <c:pt idx="1182">
                        <c:v>3.32622756477578E-2</c:v>
                      </c:pt>
                      <c:pt idx="1183">
                        <c:v>1.06117518353897E-3</c:v>
                      </c:pt>
                      <c:pt idx="1184">
                        <c:v>-4.1356839253920002E-3</c:v>
                      </c:pt>
                      <c:pt idx="1185">
                        <c:v>9.6694989433578002E-3</c:v>
                      </c:pt>
                      <c:pt idx="1186">
                        <c:v>8.3836532714554805E-4</c:v>
                      </c:pt>
                      <c:pt idx="1187">
                        <c:v>2.9791176447869E-3</c:v>
                      </c:pt>
                      <c:pt idx="1188">
                        <c:v>1.4212259852256401E-4</c:v>
                      </c:pt>
                      <c:pt idx="1189">
                        <c:v>1.0600565974693201E-3</c:v>
                      </c:pt>
                      <c:pt idx="1190">
                        <c:v>5.6331203840477096E-4</c:v>
                      </c:pt>
                      <c:pt idx="1191">
                        <c:v>-1.3110969688429099E-4</c:v>
                      </c:pt>
                      <c:pt idx="1192">
                        <c:v>1.3332276531757301E-3</c:v>
                      </c:pt>
                      <c:pt idx="1193" formatCode="0.00E+00">
                        <c:v>-2.6015887606334299E-5</c:v>
                      </c:pt>
                      <c:pt idx="1194">
                        <c:v>-2.3837992659670701E-4</c:v>
                      </c:pt>
                      <c:pt idx="1195">
                        <c:v>3.4022909900967697E-4</c:v>
                      </c:pt>
                      <c:pt idx="1196">
                        <c:v>5.1633066785686796E-4</c:v>
                      </c:pt>
                      <c:pt idx="1197">
                        <c:v>-1.28063084147168E-4</c:v>
                      </c:pt>
                      <c:pt idx="1198" formatCode="0.00E+00">
                        <c:v>-9.4979576949532894E-5</c:v>
                      </c:pt>
                      <c:pt idx="1199">
                        <c:v>-3.3930533145043099E-4</c:v>
                      </c:pt>
                      <c:pt idx="1200">
                        <c:v>-5.1370537313759595E-4</c:v>
                      </c:pt>
                      <c:pt idx="1201">
                        <c:v>-1.3687759753969601E-4</c:v>
                      </c:pt>
                      <c:pt idx="1202">
                        <c:v>-2.2956686031139599E-4</c:v>
                      </c:pt>
                      <c:pt idx="1203">
                        <c:v>-2.27161740596516E-4</c:v>
                      </c:pt>
                      <c:pt idx="1204" formatCode="0.00E+00">
                        <c:v>9.8472879644184196E-5</c:v>
                      </c:pt>
                      <c:pt idx="1205">
                        <c:v>-1.2207265390243901E-4</c:v>
                      </c:pt>
                      <c:pt idx="1206" formatCode="0.00E+00">
                        <c:v>-9.09611736817885E-5</c:v>
                      </c:pt>
                      <c:pt idx="1207">
                        <c:v>-1.91564121997486E-4</c:v>
                      </c:pt>
                      <c:pt idx="1208">
                        <c:v>-1.9592652586402601E-4</c:v>
                      </c:pt>
                      <c:pt idx="1209">
                        <c:v>-2.4321260855361701E-4</c:v>
                      </c:pt>
                      <c:pt idx="1210">
                        <c:v>-2.5065735823534801E-4</c:v>
                      </c:pt>
                      <c:pt idx="1211">
                        <c:v>-5.4045082396100602E-4</c:v>
                      </c:pt>
                      <c:pt idx="1212">
                        <c:v>-3.0462912803442697E-4</c:v>
                      </c:pt>
                      <c:pt idx="1213">
                        <c:v>-3.1651489786195899E-4</c:v>
                      </c:pt>
                      <c:pt idx="1214">
                        <c:v>-2.9233255838837299E-4</c:v>
                      </c:pt>
                      <c:pt idx="1215">
                        <c:v>-3.5736070208194801E-4</c:v>
                      </c:pt>
                      <c:pt idx="1216">
                        <c:v>-3.8199139438029902E-4</c:v>
                      </c:pt>
                      <c:pt idx="1217">
                        <c:v>-2.7159787075016798E-4</c:v>
                      </c:pt>
                      <c:pt idx="1218">
                        <c:v>1.7526529417574599E-4</c:v>
                      </c:pt>
                      <c:pt idx="1219">
                        <c:v>-2.2429457704131099E-4</c:v>
                      </c:pt>
                      <c:pt idx="1220">
                        <c:v>6.8881746108834902E-4</c:v>
                      </c:pt>
                      <c:pt idx="1221">
                        <c:v>7.1720704882759104E-4</c:v>
                      </c:pt>
                      <c:pt idx="1222">
                        <c:v>2.92684934181432E-4</c:v>
                      </c:pt>
                      <c:pt idx="1223">
                        <c:v>3.79507438449895E-4</c:v>
                      </c:pt>
                      <c:pt idx="1224">
                        <c:v>1.9030927099040199E-4</c:v>
                      </c:pt>
                      <c:pt idx="1225" formatCode="0.00E+00">
                        <c:v>-1.7873506260679801E-5</c:v>
                      </c:pt>
                      <c:pt idx="1226">
                        <c:v>-1.0300241686819499E-4</c:v>
                      </c:pt>
                      <c:pt idx="1227">
                        <c:v>-1.04297672196428E-4</c:v>
                      </c:pt>
                      <c:pt idx="1228">
                        <c:v>-2.28866895448641E-4</c:v>
                      </c:pt>
                      <c:pt idx="1229">
                        <c:v>-3.2387301904328899E-3</c:v>
                      </c:pt>
                      <c:pt idx="1230">
                        <c:v>-2.1864814150272401E-3</c:v>
                      </c:pt>
                      <c:pt idx="1231">
                        <c:v>-2.7750322540432601E-3</c:v>
                      </c:pt>
                      <c:pt idx="1232">
                        <c:v>-3.5382123767237002E-3</c:v>
                      </c:pt>
                      <c:pt idx="1233">
                        <c:v>-4.5331976338342404E-3</c:v>
                      </c:pt>
                      <c:pt idx="1234">
                        <c:v>-5.4616654770986497E-3</c:v>
                      </c:pt>
                      <c:pt idx="1235">
                        <c:v>-4.8637868315655197E-3</c:v>
                      </c:pt>
                      <c:pt idx="1236">
                        <c:v>-2.27976776480191E-3</c:v>
                      </c:pt>
                      <c:pt idx="1237">
                        <c:v>4.3382971956330098E-4</c:v>
                      </c:pt>
                      <c:pt idx="1238">
                        <c:v>-3.2808599838224802E-3</c:v>
                      </c:pt>
                      <c:pt idx="1239">
                        <c:v>-1.6589508653564501E-3</c:v>
                      </c:pt>
                      <c:pt idx="1240">
                        <c:v>-1.6481542051769501E-4</c:v>
                      </c:pt>
                      <c:pt idx="1241">
                        <c:v>2.0298179546743801E-4</c:v>
                      </c:pt>
                      <c:pt idx="1242">
                        <c:v>-4.8126519732992201E-3</c:v>
                      </c:pt>
                      <c:pt idx="1243">
                        <c:v>0.104072750392039</c:v>
                      </c:pt>
                      <c:pt idx="1244">
                        <c:v>1.28871017753304E-2</c:v>
                      </c:pt>
                      <c:pt idx="1245">
                        <c:v>1.12049452943759E-2</c:v>
                      </c:pt>
                      <c:pt idx="1246">
                        <c:v>-1.68682570514958E-4</c:v>
                      </c:pt>
                      <c:pt idx="1247">
                        <c:v>-1.5863181500808499E-2</c:v>
                      </c:pt>
                      <c:pt idx="1248">
                        <c:v>-9.7271484511416897E-3</c:v>
                      </c:pt>
                      <c:pt idx="1249">
                        <c:v>4.9743453797193604E-4</c:v>
                      </c:pt>
                      <c:pt idx="1250">
                        <c:v>1.9682785632059899E-2</c:v>
                      </c:pt>
                      <c:pt idx="1251">
                        <c:v>2.0510628899828201E-2</c:v>
                      </c:pt>
                      <c:pt idx="1252">
                        <c:v>-1.5891266657030701E-3</c:v>
                      </c:pt>
                      <c:pt idx="1253">
                        <c:v>-1.32958288892519E-2</c:v>
                      </c:pt>
                      <c:pt idx="1254">
                        <c:v>-3.9118572656337697E-3</c:v>
                      </c:pt>
                      <c:pt idx="1255">
                        <c:v>-4.52921429746615E-3</c:v>
                      </c:pt>
                      <c:pt idx="1256">
                        <c:v>-5.8033681672414296E-3</c:v>
                      </c:pt>
                      <c:pt idx="1257">
                        <c:v>2.2186697550829801E-4</c:v>
                      </c:pt>
                      <c:pt idx="1258">
                        <c:v>2.3428101089187701E-3</c:v>
                      </c:pt>
                      <c:pt idx="1259">
                        <c:v>3.5390777089208099E-3</c:v>
                      </c:pt>
                      <c:pt idx="1260">
                        <c:v>2.8294754896928801E-3</c:v>
                      </c:pt>
                      <c:pt idx="1261">
                        <c:v>4.3445339732657599E-3</c:v>
                      </c:pt>
                      <c:pt idx="1262">
                        <c:v>3.0114506927048099E-3</c:v>
                      </c:pt>
                      <c:pt idx="1263">
                        <c:v>8.6159636000244296E-4</c:v>
                      </c:pt>
                      <c:pt idx="1264">
                        <c:v>-1.50503317879163E-3</c:v>
                      </c:pt>
                      <c:pt idx="1265">
                        <c:v>6.8314537822931497E-4</c:v>
                      </c:pt>
                      <c:pt idx="1266">
                        <c:v>5.3018270269265496E-4</c:v>
                      </c:pt>
                      <c:pt idx="1267" formatCode="0.00E+00">
                        <c:v>7.6582299582418097E-5</c:v>
                      </c:pt>
                      <c:pt idx="1268" formatCode="0.00E+00">
                        <c:v>7.0777762875585799E-5</c:v>
                      </c:pt>
                      <c:pt idx="1269">
                        <c:v>6.9510471185864396E-4</c:v>
                      </c:pt>
                      <c:pt idx="1270" formatCode="0.00E+00">
                        <c:v>9.0527039938371494E-5</c:v>
                      </c:pt>
                      <c:pt idx="1271">
                        <c:v>1.4522201703746099E-4</c:v>
                      </c:pt>
                      <c:pt idx="1272" formatCode="0.00E+00">
                        <c:v>9.0306264540477305E-5</c:v>
                      </c:pt>
                      <c:pt idx="1273">
                        <c:v>2.2710115785113199E-4</c:v>
                      </c:pt>
                      <c:pt idx="1274">
                        <c:v>4.01294097520683E-4</c:v>
                      </c:pt>
                      <c:pt idx="1275">
                        <c:v>3.3450647669523698E-4</c:v>
                      </c:pt>
                      <c:pt idx="1276">
                        <c:v>7.17668890912482E-4</c:v>
                      </c:pt>
                      <c:pt idx="1277">
                        <c:v>8.1613437893846398E-4</c:v>
                      </c:pt>
                      <c:pt idx="1278">
                        <c:v>9.5746247354172099E-4</c:v>
                      </c:pt>
                      <c:pt idx="1279">
                        <c:v>1.09176422179113E-3</c:v>
                      </c:pt>
                      <c:pt idx="1280">
                        <c:v>9.8107276685450409E-4</c:v>
                      </c:pt>
                      <c:pt idx="1281">
                        <c:v>7.1473383078460805E-4</c:v>
                      </c:pt>
                      <c:pt idx="1282">
                        <c:v>6.5745295690307901E-4</c:v>
                      </c:pt>
                      <c:pt idx="1283">
                        <c:v>5.0053293180225096E-4</c:v>
                      </c:pt>
                      <c:pt idx="1284">
                        <c:v>3.7779370757426201E-4</c:v>
                      </c:pt>
                      <c:pt idx="1285">
                        <c:v>3.1815591175509902E-4</c:v>
                      </c:pt>
                      <c:pt idx="1286">
                        <c:v>3.7005036845170499E-4</c:v>
                      </c:pt>
                      <c:pt idx="1287">
                        <c:v>3.8957291901013397E-4</c:v>
                      </c:pt>
                      <c:pt idx="1288" formatCode="0.00E+00">
                        <c:v>3.1922267109126203E-5</c:v>
                      </c:pt>
                      <c:pt idx="1289">
                        <c:v>-1.37725401392286E-4</c:v>
                      </c:pt>
                      <c:pt idx="1290">
                        <c:v>-1.5079556870827999E-4</c:v>
                      </c:pt>
                      <c:pt idx="1291">
                        <c:v>-1.70952503911791E-4</c:v>
                      </c:pt>
                      <c:pt idx="1292">
                        <c:v>-2.1613937322196E-4</c:v>
                      </c:pt>
                      <c:pt idx="1293">
                        <c:v>-1.44282046988903E-4</c:v>
                      </c:pt>
                      <c:pt idx="1294" formatCode="0.00E+00">
                        <c:v>-6.0739082580269401E-5</c:v>
                      </c:pt>
                      <c:pt idx="1295">
                        <c:v>1.3898087888633299E-4</c:v>
                      </c:pt>
                      <c:pt idx="1296">
                        <c:v>3.65850702398098E-3</c:v>
                      </c:pt>
                      <c:pt idx="1297">
                        <c:v>4.1370972281685398E-3</c:v>
                      </c:pt>
                      <c:pt idx="1298">
                        <c:v>6.2600541211786298E-3</c:v>
                      </c:pt>
                      <c:pt idx="1299">
                        <c:v>7.3921449099525098E-3</c:v>
                      </c:pt>
                      <c:pt idx="1300">
                        <c:v>7.2302390666980701E-3</c:v>
                      </c:pt>
                      <c:pt idx="1301">
                        <c:v>2.5166217038260899E-2</c:v>
                      </c:pt>
                      <c:pt idx="1302">
                        <c:v>1.2240952504497001E-2</c:v>
                      </c:pt>
                      <c:pt idx="1303">
                        <c:v>1.0775255491240501E-2</c:v>
                      </c:pt>
                      <c:pt idx="1304">
                        <c:v>1.6702199196943501E-3</c:v>
                      </c:pt>
                      <c:pt idx="1305">
                        <c:v>-6.1655780241822301E-4</c:v>
                      </c:pt>
                      <c:pt idx="1306">
                        <c:v>1.70201155904484E-3</c:v>
                      </c:pt>
                      <c:pt idx="1307">
                        <c:v>1.25309767449931E-3</c:v>
                      </c:pt>
                      <c:pt idx="1308">
                        <c:v>1.1609360964144799E-3</c:v>
                      </c:pt>
                      <c:pt idx="1309">
                        <c:v>8.3433273778016903E-2</c:v>
                      </c:pt>
                      <c:pt idx="1310">
                        <c:v>-2.6638491584909899E-2</c:v>
                      </c:pt>
                      <c:pt idx="1311">
                        <c:v>-0.135660587678329</c:v>
                      </c:pt>
                      <c:pt idx="1312">
                        <c:v>8.2827811722340605E-2</c:v>
                      </c:pt>
                      <c:pt idx="1313">
                        <c:v>-0.24097767446974799</c:v>
                      </c:pt>
                      <c:pt idx="1314">
                        <c:v>0.18666402251016201</c:v>
                      </c:pt>
                      <c:pt idx="1315">
                        <c:v>2.6322541233254199E-2</c:v>
                      </c:pt>
                      <c:pt idx="1316">
                        <c:v>-1.41909191344655E-4</c:v>
                      </c:pt>
                      <c:pt idx="1317">
                        <c:v>-2.3706619934326E-2</c:v>
                      </c:pt>
                      <c:pt idx="1318">
                        <c:v>-1.6549794083573901E-2</c:v>
                      </c:pt>
                      <c:pt idx="1319">
                        <c:v>2.4575871058236502E-2</c:v>
                      </c:pt>
                      <c:pt idx="1320">
                        <c:v>1.9877540028919199E-2</c:v>
                      </c:pt>
                      <c:pt idx="1321">
                        <c:v>-3.6300462005628698E-2</c:v>
                      </c:pt>
                      <c:pt idx="1322">
                        <c:v>-1.0318609177624E-2</c:v>
                      </c:pt>
                      <c:pt idx="1323">
                        <c:v>5.6936328419728696E-3</c:v>
                      </c:pt>
                      <c:pt idx="1324">
                        <c:v>2.69336356974746E-2</c:v>
                      </c:pt>
                      <c:pt idx="1325">
                        <c:v>1.9888803882333401E-2</c:v>
                      </c:pt>
                      <c:pt idx="1326">
                        <c:v>-6.7852941205631097E-3</c:v>
                      </c:pt>
                      <c:pt idx="1327">
                        <c:v>-6.3983463054707798E-3</c:v>
                      </c:pt>
                      <c:pt idx="1328">
                        <c:v>5.0935265880795704E-3</c:v>
                      </c:pt>
                      <c:pt idx="1329">
                        <c:v>3.8949811694545902E-3</c:v>
                      </c:pt>
                      <c:pt idx="1330">
                        <c:v>3.4972967831495999E-3</c:v>
                      </c:pt>
                      <c:pt idx="1331">
                        <c:v>8.7929144155796395E-4</c:v>
                      </c:pt>
                      <c:pt idx="1332">
                        <c:v>7.1694265459233006E-2</c:v>
                      </c:pt>
                      <c:pt idx="1333">
                        <c:v>2.3333244217145901E-2</c:v>
                      </c:pt>
                      <c:pt idx="1334">
                        <c:v>-6.06303160351047E-2</c:v>
                      </c:pt>
                      <c:pt idx="1335">
                        <c:v>-5.5185016134036999E-4</c:v>
                      </c:pt>
                      <c:pt idx="1336">
                        <c:v>2.5948416332386001E-3</c:v>
                      </c:pt>
                      <c:pt idx="1337">
                        <c:v>-9.6447979661339999E-4</c:v>
                      </c:pt>
                      <c:pt idx="1338">
                        <c:v>-0.11614280381780299</c:v>
                      </c:pt>
                      <c:pt idx="1339">
                        <c:v>-7.8876786576677793E-2</c:v>
                      </c:pt>
                      <c:pt idx="1340">
                        <c:v>9.9608042822907902E-2</c:v>
                      </c:pt>
                      <c:pt idx="1341">
                        <c:v>4.8885199754359697E-2</c:v>
                      </c:pt>
                      <c:pt idx="1342">
                        <c:v>-3.6221284430759199E-2</c:v>
                      </c:pt>
                      <c:pt idx="1343">
                        <c:v>-2.17733479283009E-2</c:v>
                      </c:pt>
                      <c:pt idx="1344">
                        <c:v>1.43912792209766E-2</c:v>
                      </c:pt>
                      <c:pt idx="1345">
                        <c:v>-1.1387260023179401E-2</c:v>
                      </c:pt>
                      <c:pt idx="1346">
                        <c:v>1.6509396994128601E-2</c:v>
                      </c:pt>
                      <c:pt idx="1347">
                        <c:v>1.1420187466998299E-2</c:v>
                      </c:pt>
                      <c:pt idx="1348">
                        <c:v>-4.3010612891439801E-2</c:v>
                      </c:pt>
                      <c:pt idx="1349">
                        <c:v>7.9398627284868392E-3</c:v>
                      </c:pt>
                      <c:pt idx="1350">
                        <c:v>-2.1375254020077898E-3</c:v>
                      </c:pt>
                      <c:pt idx="1351">
                        <c:v>7.2474985360124005E-4</c:v>
                      </c:pt>
                      <c:pt idx="1352">
                        <c:v>9.3612148928747096E-3</c:v>
                      </c:pt>
                      <c:pt idx="1353">
                        <c:v>5.4306830831917898E-3</c:v>
                      </c:pt>
                      <c:pt idx="1354">
                        <c:v>9.1918072587415002E-3</c:v>
                      </c:pt>
                      <c:pt idx="1355">
                        <c:v>5.0959278405226403E-3</c:v>
                      </c:pt>
                      <c:pt idx="1356">
                        <c:v>-8.1324824909713295E-3</c:v>
                      </c:pt>
                      <c:pt idx="1357">
                        <c:v>1.4914857544271699E-3</c:v>
                      </c:pt>
                      <c:pt idx="1358">
                        <c:v>-7.7221807064762699E-2</c:v>
                      </c:pt>
                      <c:pt idx="1359">
                        <c:v>-6.1258047046917903E-2</c:v>
                      </c:pt>
                      <c:pt idx="1360">
                        <c:v>9.2206903505367796E-2</c:v>
                      </c:pt>
                      <c:pt idx="1361">
                        <c:v>-2.6459525115396801E-2</c:v>
                      </c:pt>
                      <c:pt idx="1362">
                        <c:v>-2.3994475739227399E-2</c:v>
                      </c:pt>
                      <c:pt idx="1363">
                        <c:v>7.7908979427189998E-3</c:v>
                      </c:pt>
                      <c:pt idx="1364">
                        <c:v>-5.55118467681779E-3</c:v>
                      </c:pt>
                      <c:pt idx="1365">
                        <c:v>-1.1573807460715201E-3</c:v>
                      </c:pt>
                      <c:pt idx="1366">
                        <c:v>6.4986915973989298E-3</c:v>
                      </c:pt>
                      <c:pt idx="1367">
                        <c:v>7.0074037213809504E-3</c:v>
                      </c:pt>
                      <c:pt idx="1368">
                        <c:v>1.80489377241204E-2</c:v>
                      </c:pt>
                      <c:pt idx="1369">
                        <c:v>1.23499131280525E-2</c:v>
                      </c:pt>
                      <c:pt idx="1370">
                        <c:v>-6.3974861568918698E-2</c:v>
                      </c:pt>
                      <c:pt idx="1371">
                        <c:v>4.7619310907150499E-2</c:v>
                      </c:pt>
                      <c:pt idx="1372">
                        <c:v>-0.137339186310242</c:v>
                      </c:pt>
                      <c:pt idx="1373">
                        <c:v>-1.26361667165739E-2</c:v>
                      </c:pt>
                      <c:pt idx="1374">
                        <c:v>4.4778658542086302E-3</c:v>
                      </c:pt>
                      <c:pt idx="1375">
                        <c:v>2.4066756726566701E-2</c:v>
                      </c:pt>
                      <c:pt idx="1376">
                        <c:v>1.7027377012372499E-2</c:v>
                      </c:pt>
                      <c:pt idx="1377">
                        <c:v>1.19485037669006E-2</c:v>
                      </c:pt>
                      <c:pt idx="1378">
                        <c:v>7.7967327053874904E-3</c:v>
                      </c:pt>
                      <c:pt idx="1379">
                        <c:v>-7.8155184593193608E-3</c:v>
                      </c:pt>
                      <c:pt idx="1380">
                        <c:v>7.3284232443825504E-3</c:v>
                      </c:pt>
                      <c:pt idx="1381">
                        <c:v>8.6052408608888204E-3</c:v>
                      </c:pt>
                      <c:pt idx="1382">
                        <c:v>-6.3844442313650801E-2</c:v>
                      </c:pt>
                      <c:pt idx="1383">
                        <c:v>-3.3744530341295001E-2</c:v>
                      </c:pt>
                      <c:pt idx="1384">
                        <c:v>1.2948888546281999E-3</c:v>
                      </c:pt>
                      <c:pt idx="1385">
                        <c:v>2.10518642030476E-2</c:v>
                      </c:pt>
                      <c:pt idx="1386">
                        <c:v>2.2699550051306E-2</c:v>
                      </c:pt>
                      <c:pt idx="1387">
                        <c:v>1.6939619461928099E-2</c:v>
                      </c:pt>
                      <c:pt idx="1388">
                        <c:v>1.5693730705847599E-2</c:v>
                      </c:pt>
                      <c:pt idx="1389">
                        <c:v>-7.6368965629481696E-3</c:v>
                      </c:pt>
                      <c:pt idx="1390">
                        <c:v>-2.1321801961581802E-2</c:v>
                      </c:pt>
                      <c:pt idx="1391">
                        <c:v>-3.2711022041299997E-2</c:v>
                      </c:pt>
                      <c:pt idx="1392">
                        <c:v>2.1400909340402699E-3</c:v>
                      </c:pt>
                      <c:pt idx="1393">
                        <c:v>1.4382272073557901E-2</c:v>
                      </c:pt>
                      <c:pt idx="1394">
                        <c:v>-3.53664585710185E-2</c:v>
                      </c:pt>
                      <c:pt idx="1395">
                        <c:v>4.1849526428067996E-3</c:v>
                      </c:pt>
                      <c:pt idx="1396">
                        <c:v>-5.2857332197263603E-3</c:v>
                      </c:pt>
                      <c:pt idx="1397">
                        <c:v>-2.61933629196738E-2</c:v>
                      </c:pt>
                      <c:pt idx="1398">
                        <c:v>4.44746600155006E-2</c:v>
                      </c:pt>
                      <c:pt idx="1399">
                        <c:v>8.6924482683852101E-3</c:v>
                      </c:pt>
                      <c:pt idx="1400">
                        <c:v>1.82015579706063E-2</c:v>
                      </c:pt>
                      <c:pt idx="1401">
                        <c:v>-3.2549630543656699E-2</c:v>
                      </c:pt>
                      <c:pt idx="1402">
                        <c:v>-8.1034147562432293E-3</c:v>
                      </c:pt>
                      <c:pt idx="1403">
                        <c:v>-6.7222310941295101E-3</c:v>
                      </c:pt>
                      <c:pt idx="1404">
                        <c:v>8.6175742842540294E-3</c:v>
                      </c:pt>
                      <c:pt idx="1405">
                        <c:v>-2.4540416018197699E-3</c:v>
                      </c:pt>
                      <c:pt idx="1406">
                        <c:v>6.0465252793052001E-3</c:v>
                      </c:pt>
                      <c:pt idx="1407">
                        <c:v>-1.2709865235023801E-3</c:v>
                      </c:pt>
                      <c:pt idx="1408">
                        <c:v>3.1495688418182299E-3</c:v>
                      </c:pt>
                      <c:pt idx="1409">
                        <c:v>1.3052196937526101E-3</c:v>
                      </c:pt>
                      <c:pt idx="1410">
                        <c:v>8.09824136165813E-4</c:v>
                      </c:pt>
                      <c:pt idx="1411">
                        <c:v>-1.1348035826322001E-3</c:v>
                      </c:pt>
                      <c:pt idx="1412">
                        <c:v>-3.0479162528275098E-4</c:v>
                      </c:pt>
                      <c:pt idx="1413">
                        <c:v>-6.83435197583144E-4</c:v>
                      </c:pt>
                      <c:pt idx="1414">
                        <c:v>-5.2953682245976104E-4</c:v>
                      </c:pt>
                      <c:pt idx="1415">
                        <c:v>-1.37328651507423E-4</c:v>
                      </c:pt>
                      <c:pt idx="1416" formatCode="0.00E+00">
                        <c:v>-6.2554796870958499E-5</c:v>
                      </c:pt>
                      <c:pt idx="1417">
                        <c:v>-4.0015895576408399E-4</c:v>
                      </c:pt>
                      <c:pt idx="1418">
                        <c:v>1.7226656897882699E-4</c:v>
                      </c:pt>
                      <c:pt idx="1419">
                        <c:v>8.5591843821532503E-4</c:v>
                      </c:pt>
                      <c:pt idx="1420">
                        <c:v>3.84300916198339E-4</c:v>
                      </c:pt>
                      <c:pt idx="1421">
                        <c:v>2.1455755559884499E-4</c:v>
                      </c:pt>
                      <c:pt idx="1422">
                        <c:v>2.3115966785228201E-4</c:v>
                      </c:pt>
                      <c:pt idx="1423" formatCode="0.00E+00">
                        <c:v>6.5628005686314594E-5</c:v>
                      </c:pt>
                      <c:pt idx="1424">
                        <c:v>-1.3738382880236101E-4</c:v>
                      </c:pt>
                      <c:pt idx="1425">
                        <c:v>-1.0846160550937301E-4</c:v>
                      </c:pt>
                      <c:pt idx="1426">
                        <c:v>-1.7530020288966799E-4</c:v>
                      </c:pt>
                      <c:pt idx="1427" formatCode="0.00E+00">
                        <c:v>-9.3529667728423598E-5</c:v>
                      </c:pt>
                      <c:pt idx="1428">
                        <c:v>-2.2463904471558101E-4</c:v>
                      </c:pt>
                      <c:pt idx="1429">
                        <c:v>-3.0845260518964598E-4</c:v>
                      </c:pt>
                      <c:pt idx="1430">
                        <c:v>-2.3209256391892299E-4</c:v>
                      </c:pt>
                      <c:pt idx="1431">
                        <c:v>-2.9582506205227998E-4</c:v>
                      </c:pt>
                      <c:pt idx="1432">
                        <c:v>-3.38619195229948E-4</c:v>
                      </c:pt>
                      <c:pt idx="1433">
                        <c:v>-2.75457865683535E-4</c:v>
                      </c:pt>
                      <c:pt idx="1434">
                        <c:v>-3.0050679348510702E-4</c:v>
                      </c:pt>
                      <c:pt idx="1435">
                        <c:v>-3.4482104911569701E-4</c:v>
                      </c:pt>
                      <c:pt idx="1436">
                        <c:v>-3.3894769392333902E-4</c:v>
                      </c:pt>
                      <c:pt idx="1437">
                        <c:v>-3.8528146360140299E-4</c:v>
                      </c:pt>
                      <c:pt idx="1438">
                        <c:v>-2.9769163162473498E-4</c:v>
                      </c:pt>
                      <c:pt idx="1439">
                        <c:v>-2.7437908315378399E-4</c:v>
                      </c:pt>
                      <c:pt idx="1440">
                        <c:v>-3.3671533096315198E-4</c:v>
                      </c:pt>
                      <c:pt idx="1441">
                        <c:v>-2.9667237348199701E-4</c:v>
                      </c:pt>
                      <c:pt idx="1442">
                        <c:v>-2.4640711125302603E-4</c:v>
                      </c:pt>
                      <c:pt idx="1443">
                        <c:v>-2.21809599305638E-4</c:v>
                      </c:pt>
                      <c:pt idx="1444">
                        <c:v>-1.7785510840612E-4</c:v>
                      </c:pt>
                      <c:pt idx="1445">
                        <c:v>-1.45409424616861E-4</c:v>
                      </c:pt>
                      <c:pt idx="1446">
                        <c:v>-1.2730015632334999E-4</c:v>
                      </c:pt>
                      <c:pt idx="1447" formatCode="0.00E+00">
                        <c:v>-7.4302322565431296E-5</c:v>
                      </c:pt>
                      <c:pt idx="1448" formatCode="0.00E+00">
                        <c:v>-2.2310106976601099E-5</c:v>
                      </c:pt>
                      <c:pt idx="1449" formatCode="0.00E+00">
                        <c:v>7.7035590557671294E-6</c:v>
                      </c:pt>
                      <c:pt idx="1450" formatCode="0.00E+00">
                        <c:v>4.5072857063187901E-5</c:v>
                      </c:pt>
                      <c:pt idx="1451">
                        <c:v>-1.5308453561249701E-4</c:v>
                      </c:pt>
                      <c:pt idx="1452">
                        <c:v>-1.29041503415961E-4</c:v>
                      </c:pt>
                      <c:pt idx="1453">
                        <c:v>-1.35465786497059E-4</c:v>
                      </c:pt>
                      <c:pt idx="1454">
                        <c:v>-1.4577247662345E-4</c:v>
                      </c:pt>
                      <c:pt idx="1455">
                        <c:v>-1.2455897108736401E-4</c:v>
                      </c:pt>
                      <c:pt idx="1456">
                        <c:v>-1.05392583108129E-4</c:v>
                      </c:pt>
                      <c:pt idx="1457" formatCode="0.00E+00">
                        <c:v>-8.9349828845004201E-5</c:v>
                      </c:pt>
                      <c:pt idx="1458" formatCode="0.00E+00">
                        <c:v>-6.8663621155589803E-5</c:v>
                      </c:pt>
                      <c:pt idx="1459" formatCode="0.00E+00">
                        <c:v>-6.75575692792633E-5</c:v>
                      </c:pt>
                      <c:pt idx="1460" formatCode="0.00E+00">
                        <c:v>-3.8433706684149E-5</c:v>
                      </c:pt>
                      <c:pt idx="1461" formatCode="0.00E+00">
                        <c:v>-2.0485501904632399E-5</c:v>
                      </c:pt>
                      <c:pt idx="1462" formatCode="0.00E+00">
                        <c:v>-7.8168388686663704E-6</c:v>
                      </c:pt>
                      <c:pt idx="1463" formatCode="0.00E+00">
                        <c:v>8.3786060720832893E-6</c:v>
                      </c:pt>
                      <c:pt idx="1464" formatCode="0.00E+00">
                        <c:v>3.3838738707536503E-5</c:v>
                      </c:pt>
                      <c:pt idx="1465" formatCode="0.00E+00">
                        <c:v>4.8057904494320903E-5</c:v>
                      </c:pt>
                      <c:pt idx="1466" formatCode="0.00E+00">
                        <c:v>6.1220438339614999E-5</c:v>
                      </c:pt>
                      <c:pt idx="1467" formatCode="0.00E+00">
                        <c:v>7.3357610404437603E-5</c:v>
                      </c:pt>
                      <c:pt idx="1468" formatCode="0.00E+00">
                        <c:v>8.3383434733784898E-5</c:v>
                      </c:pt>
                      <c:pt idx="1469" formatCode="0.00E+00">
                        <c:v>9.2356806919029893E-5</c:v>
                      </c:pt>
                      <c:pt idx="1470" formatCode="0.00E+00">
                        <c:v>9.9201170211180004E-5</c:v>
                      </c:pt>
                      <c:pt idx="1471">
                        <c:v>1.0440513676857401E-4</c:v>
                      </c:pt>
                      <c:pt idx="1472">
                        <c:v>1.13077595701575E-4</c:v>
                      </c:pt>
                      <c:pt idx="1473">
                        <c:v>1.1663337568295999E-4</c:v>
                      </c:pt>
                      <c:pt idx="1474">
                        <c:v>1.17284123583515E-4</c:v>
                      </c:pt>
                      <c:pt idx="1475">
                        <c:v>1.17045983203577E-4</c:v>
                      </c:pt>
                      <c:pt idx="1476">
                        <c:v>1.16156315596712E-4</c:v>
                      </c:pt>
                      <c:pt idx="1477">
                        <c:v>1.13855579162817E-4</c:v>
                      </c:pt>
                      <c:pt idx="1478">
                        <c:v>1.09752823999159E-4</c:v>
                      </c:pt>
                      <c:pt idx="1479" formatCode="0.00E+00">
                        <c:v>9.9502791850109894E-5</c:v>
                      </c:pt>
                      <c:pt idx="1480" formatCode="0.00E+00">
                        <c:v>8.7159770274678497E-5</c:v>
                      </c:pt>
                      <c:pt idx="1481" formatCode="0.00E+00">
                        <c:v>7.4308372111675397E-5</c:v>
                      </c:pt>
                      <c:pt idx="1482" formatCode="0.00E+00">
                        <c:v>6.6247672632226194E-5</c:v>
                      </c:pt>
                      <c:pt idx="1483" formatCode="0.00E+00">
                        <c:v>5.8297373331105899E-5</c:v>
                      </c:pt>
                      <c:pt idx="1484" formatCode="0.00E+00">
                        <c:v>5.1615551281865799E-5</c:v>
                      </c:pt>
                      <c:pt idx="1485" formatCode="0.00E+00">
                        <c:v>4.1935173825110797E-5</c:v>
                      </c:pt>
                      <c:pt idx="1486" formatCode="0.00E+00">
                        <c:v>3.4043097020847999E-5</c:v>
                      </c:pt>
                      <c:pt idx="1487" formatCode="0.00E+00">
                        <c:v>2.85605766065632E-5</c:v>
                      </c:pt>
                      <c:pt idx="1488" formatCode="0.00E+00">
                        <c:v>2.10101781061679E-5</c:v>
                      </c:pt>
                      <c:pt idx="1489" formatCode="0.00E+00">
                        <c:v>1.04414774574144E-5</c:v>
                      </c:pt>
                      <c:pt idx="1490" formatCode="0.00E+00">
                        <c:v>5.4427885697441897E-6</c:v>
                      </c:pt>
                      <c:pt idx="1491" formatCode="0.00E+00">
                        <c:v>3.8086764241597399E-6</c:v>
                      </c:pt>
                      <c:pt idx="1492" formatCode="0.00E+00">
                        <c:v>-4.4832477574045997E-6</c:v>
                      </c:pt>
                      <c:pt idx="1493" formatCode="0.00E+00">
                        <c:v>-6.8449456533933399E-6</c:v>
                      </c:pt>
                      <c:pt idx="1494" formatCode="0.00E+00">
                        <c:v>-5.1729463622680397E-6</c:v>
                      </c:pt>
                      <c:pt idx="1495" formatCode="0.00E+00">
                        <c:v>-3.6691749017901101E-6</c:v>
                      </c:pt>
                      <c:pt idx="1496" formatCode="0.00E+00">
                        <c:v>-2.2791880651962998E-6</c:v>
                      </c:pt>
                      <c:pt idx="1497" formatCode="0.00E+00">
                        <c:v>4.67671671131591E-6</c:v>
                      </c:pt>
                      <c:pt idx="1498" formatCode="0.00E+00">
                        <c:v>1.0514048553236501E-5</c:v>
                      </c:pt>
                      <c:pt idx="1499" formatCode="0.00E+00">
                        <c:v>1.52406439429187E-5</c:v>
                      </c:pt>
                      <c:pt idx="1500" formatCode="0.00E+00">
                        <c:v>1.9112227762366299E-5</c:v>
                      </c:pt>
                      <c:pt idx="1501" formatCode="0.00E+00">
                        <c:v>2.20351147571113E-5</c:v>
                      </c:pt>
                      <c:pt idx="1502" formatCode="0.00E+00">
                        <c:v>2.9801883766401601E-5</c:v>
                      </c:pt>
                      <c:pt idx="1503" formatCode="0.00E+00">
                        <c:v>3.5776977664278403E-5</c:v>
                      </c:pt>
                      <c:pt idx="1504" formatCode="0.00E+00">
                        <c:v>4.0158721939621803E-5</c:v>
                      </c:pt>
                      <c:pt idx="1505" formatCode="0.00E+00">
                        <c:v>3.7487200958054398E-5</c:v>
                      </c:pt>
                      <c:pt idx="1506" formatCode="0.00E+00">
                        <c:v>3.4483746362623901E-5</c:v>
                      </c:pt>
                      <c:pt idx="1507" formatCode="0.00E+00">
                        <c:v>1.99800499864746E-5</c:v>
                      </c:pt>
                      <c:pt idx="1508" formatCode="0.00E+00">
                        <c:v>-9.9430106505111393E-6</c:v>
                      </c:pt>
                      <c:pt idx="1509">
                        <c:v>-1.4056073409274899E-4</c:v>
                      </c:pt>
                      <c:pt idx="1510">
                        <c:v>-6.0879553176331901E-4</c:v>
                      </c:pt>
                      <c:pt idx="1511">
                        <c:v>-8.8573725843972399E-4</c:v>
                      </c:pt>
                      <c:pt idx="1512">
                        <c:v>-1.1289090898920699E-3</c:v>
                      </c:pt>
                      <c:pt idx="1513">
                        <c:v>-1.25179773334122E-3</c:v>
                      </c:pt>
                      <c:pt idx="1514">
                        <c:v>-1.39689267542212E-3</c:v>
                      </c:pt>
                      <c:pt idx="1515">
                        <c:v>-1.5702449049680399E-3</c:v>
                      </c:pt>
                      <c:pt idx="1516">
                        <c:v>-8.8986982171321001E-4</c:v>
                      </c:pt>
                      <c:pt idx="1517">
                        <c:v>8.5401657831042199E-4</c:v>
                      </c:pt>
                      <c:pt idx="1518">
                        <c:v>2.9096557449850898E-3</c:v>
                      </c:pt>
                      <c:pt idx="1519">
                        <c:v>4.6411606001162103E-3</c:v>
                      </c:pt>
                      <c:pt idx="1520">
                        <c:v>3.3963676425206499E-3</c:v>
                      </c:pt>
                      <c:pt idx="1521">
                        <c:v>2.2396752033156E-3</c:v>
                      </c:pt>
                      <c:pt idx="1522">
                        <c:v>1.5854653051291499E-3</c:v>
                      </c:pt>
                      <c:pt idx="1523" formatCode="0.00E+00">
                        <c:v>5.0038804911742799E-5</c:v>
                      </c:pt>
                      <c:pt idx="1524">
                        <c:v>-1.5093042996595901E-3</c:v>
                      </c:pt>
                      <c:pt idx="1525">
                        <c:v>-3.48477707451584E-4</c:v>
                      </c:pt>
                      <c:pt idx="1526">
                        <c:v>4.5489714620368501E-4</c:v>
                      </c:pt>
                      <c:pt idx="1527">
                        <c:v>-5.7901435037266305E-4</c:v>
                      </c:pt>
                      <c:pt idx="1528" formatCode="0.00E+00">
                        <c:v>6.6447414618453797E-5</c:v>
                      </c:pt>
                      <c:pt idx="1529">
                        <c:v>6.0557482708115096E-4</c:v>
                      </c:pt>
                      <c:pt idx="1530" formatCode="0.00E+00">
                        <c:v>9.2808815107322197E-6</c:v>
                      </c:pt>
                      <c:pt idx="1531">
                        <c:v>5.4157837045236E-4</c:v>
                      </c:pt>
                      <c:pt idx="1532">
                        <c:v>1.0919750755785101E-3</c:v>
                      </c:pt>
                      <c:pt idx="1533">
                        <c:v>1.0702496719149201E-3</c:v>
                      </c:pt>
                      <c:pt idx="1534">
                        <c:v>1.0339237019822401E-3</c:v>
                      </c:pt>
                      <c:pt idx="1535">
                        <c:v>-1.30638677110894E-3</c:v>
                      </c:pt>
                      <c:pt idx="1536">
                        <c:v>-5.2111554209079201E-4</c:v>
                      </c:pt>
                      <c:pt idx="1537">
                        <c:v>4.6335872188743598E-4</c:v>
                      </c:pt>
                      <c:pt idx="1538">
                        <c:v>2.9039140131742702E-4</c:v>
                      </c:pt>
                      <c:pt idx="1539">
                        <c:v>-1.59664575046365E-3</c:v>
                      </c:pt>
                      <c:pt idx="1540">
                        <c:v>-9.9766894691145891E-4</c:v>
                      </c:pt>
                      <c:pt idx="1541">
                        <c:v>-1.1034165284588601E-3</c:v>
                      </c:pt>
                      <c:pt idx="1542">
                        <c:v>-8.0347259787906999E-4</c:v>
                      </c:pt>
                      <c:pt idx="1543">
                        <c:v>-8.3820891725508797E-4</c:v>
                      </c:pt>
                      <c:pt idx="1544">
                        <c:v>-9.8846516394486593E-4</c:v>
                      </c:pt>
                      <c:pt idx="1545">
                        <c:v>-2.7701458124075498E-4</c:v>
                      </c:pt>
                      <c:pt idx="1546">
                        <c:v>4.97462291862887E-4</c:v>
                      </c:pt>
                      <c:pt idx="1547">
                        <c:v>6.30999835670346E-4</c:v>
                      </c:pt>
                      <c:pt idx="1548">
                        <c:v>3.54396152190625E-4</c:v>
                      </c:pt>
                      <c:pt idx="1549">
                        <c:v>5.0548719985144496E-4</c:v>
                      </c:pt>
                      <c:pt idx="1550">
                        <c:v>4.1247201603225402E-4</c:v>
                      </c:pt>
                      <c:pt idx="1551" formatCode="0.00E+00">
                        <c:v>7.0172844811547505E-5</c:v>
                      </c:pt>
                      <c:pt idx="1552">
                        <c:v>-1.3986979957723901E-4</c:v>
                      </c:pt>
                      <c:pt idx="1553">
                        <c:v>-2.0628444869629501E-4</c:v>
                      </c:pt>
                      <c:pt idx="1554">
                        <c:v>2.67912525170782E-4</c:v>
                      </c:pt>
                      <c:pt idx="1555">
                        <c:v>4.3551145016084401E-4</c:v>
                      </c:pt>
                      <c:pt idx="1556">
                        <c:v>-1.4860623256437801E-4</c:v>
                      </c:pt>
                      <c:pt idx="1557">
                        <c:v>-1.08861130543179E-4</c:v>
                      </c:pt>
                      <c:pt idx="1558" formatCode="0.00E+00">
                        <c:v>-7.6172813413408002E-6</c:v>
                      </c:pt>
                      <c:pt idx="1559" formatCode="0.00E+00">
                        <c:v>3.8147366270404298E-6</c:v>
                      </c:pt>
                      <c:pt idx="1560" formatCode="0.00E+00">
                        <c:v>3.9208115515269701E-5</c:v>
                      </c:pt>
                      <c:pt idx="1561" formatCode="0.00E+00">
                        <c:v>7.8391613631791398E-6</c:v>
                      </c:pt>
                      <c:pt idx="1562">
                        <c:v>1.00839691183613E-4</c:v>
                      </c:pt>
                      <c:pt idx="1563">
                        <c:v>1.66202858182199E-4</c:v>
                      </c:pt>
                      <c:pt idx="1564">
                        <c:v>1.8577827981163699E-4</c:v>
                      </c:pt>
                      <c:pt idx="1565">
                        <c:v>2.1641195916976801E-4</c:v>
                      </c:pt>
                      <c:pt idx="1566">
                        <c:v>1.7149379994038701E-4</c:v>
                      </c:pt>
                      <c:pt idx="1567">
                        <c:v>2.0148762224196499E-4</c:v>
                      </c:pt>
                      <c:pt idx="1568">
                        <c:v>1.6188249433033501E-4</c:v>
                      </c:pt>
                      <c:pt idx="1569">
                        <c:v>1.7948012352488599E-4</c:v>
                      </c:pt>
                      <c:pt idx="1570">
                        <c:v>1.88035712610673E-4</c:v>
                      </c:pt>
                      <c:pt idx="1571">
                        <c:v>1.78823529934482E-4</c:v>
                      </c:pt>
                      <c:pt idx="1572" formatCode="0.00E+00">
                        <c:v>9.8555406641579602E-5</c:v>
                      </c:pt>
                      <c:pt idx="1573" formatCode="0.00E+00">
                        <c:v>4.27934588539478E-5</c:v>
                      </c:pt>
                      <c:pt idx="1574" formatCode="0.00E+00">
                        <c:v>3.4434463149948199E-6</c:v>
                      </c:pt>
                      <c:pt idx="1575" formatCode="0.00E+00">
                        <c:v>-2.4387943671686101E-5</c:v>
                      </c:pt>
                      <c:pt idx="1576" formatCode="0.00E+00">
                        <c:v>-7.5437013396282594E-5</c:v>
                      </c:pt>
                      <c:pt idx="1577" formatCode="0.00E+00">
                        <c:v>-1.7456127053133599E-5</c:v>
                      </c:pt>
                      <c:pt idx="1578" formatCode="0.00E+00">
                        <c:v>-6.5617401655332404E-6</c:v>
                      </c:pt>
                      <c:pt idx="1579" formatCode="0.00E+00">
                        <c:v>-1.5641771166696301E-5</c:v>
                      </c:pt>
                      <c:pt idx="1580" formatCode="0.00E+00">
                        <c:v>-3.2154521013820301E-5</c:v>
                      </c:pt>
                      <c:pt idx="1581" formatCode="0.00E+00">
                        <c:v>-4.6929775709848403E-5</c:v>
                      </c:pt>
                      <c:pt idx="1582" formatCode="0.00E+00">
                        <c:v>-2.5571034667921399E-5</c:v>
                      </c:pt>
                      <c:pt idx="1583" formatCode="0.00E+00">
                        <c:v>-1.17543121692404E-5</c:v>
                      </c:pt>
                      <c:pt idx="1584" formatCode="0.00E+00">
                        <c:v>-4.00471473479937E-7</c:v>
                      </c:pt>
                      <c:pt idx="1585" formatCode="0.00E+00">
                        <c:v>1.50178424697278E-5</c:v>
                      </c:pt>
                      <c:pt idx="1586" formatCode="0.00E+00">
                        <c:v>1.1149714937026099E-5</c:v>
                      </c:pt>
                      <c:pt idx="1587" formatCode="0.00E+00">
                        <c:v>1.32476434369199E-5</c:v>
                      </c:pt>
                      <c:pt idx="1588" formatCode="0.00E+00">
                        <c:v>1.9407130010434099E-5</c:v>
                      </c:pt>
                      <c:pt idx="1589" formatCode="0.00E+00">
                        <c:v>1.5841401263778999E-5</c:v>
                      </c:pt>
                      <c:pt idx="1590" formatCode="0.00E+00">
                        <c:v>1.7350217142140801E-5</c:v>
                      </c:pt>
                      <c:pt idx="1591" formatCode="0.00E+00">
                        <c:v>2.92267389406863E-5</c:v>
                      </c:pt>
                      <c:pt idx="1592" formatCode="0.00E+00">
                        <c:v>3.83447861772904E-5</c:v>
                      </c:pt>
                      <c:pt idx="1593" formatCode="0.00E+00">
                        <c:v>4.6579572360223001E-5</c:v>
                      </c:pt>
                      <c:pt idx="1594" formatCode="0.00E+00">
                        <c:v>5.7738244999330897E-5</c:v>
                      </c:pt>
                      <c:pt idx="1595" formatCode="0.00E+00">
                        <c:v>6.57034817849752E-5</c:v>
                      </c:pt>
                      <c:pt idx="1596" formatCode="0.00E+00">
                        <c:v>7.1507817744229595E-5</c:v>
                      </c:pt>
                      <c:pt idx="1597" formatCode="0.00E+00">
                        <c:v>8.1781520962153498E-5</c:v>
                      </c:pt>
                      <c:pt idx="1598" formatCode="0.00E+00">
                        <c:v>7.9548394559974704E-5</c:v>
                      </c:pt>
                      <c:pt idx="1599" formatCode="0.00E+00">
                        <c:v>7.6787700357323197E-5</c:v>
                      </c:pt>
                      <c:pt idx="1600" formatCode="0.00E+00">
                        <c:v>6.2925018781120795E-5</c:v>
                      </c:pt>
                      <c:pt idx="1601">
                        <c:v>-3.4050672972143797E-4</c:v>
                      </c:pt>
                      <c:pt idx="1602">
                        <c:v>-8.1996779557958995E-4</c:v>
                      </c:pt>
                      <c:pt idx="1603">
                        <c:v>-1.17841860569743E-3</c:v>
                      </c:pt>
                      <c:pt idx="1604">
                        <c:v>-1.30240924325924E-3</c:v>
                      </c:pt>
                      <c:pt idx="1605">
                        <c:v>-1.5199870860333701E-3</c:v>
                      </c:pt>
                      <c:pt idx="1606">
                        <c:v>-1.7661742456480101E-3</c:v>
                      </c:pt>
                      <c:pt idx="1607">
                        <c:v>-1.1194430236294199E-3</c:v>
                      </c:pt>
                      <c:pt idx="1608">
                        <c:v>1.0282402876600301E-3</c:v>
                      </c:pt>
                      <c:pt idx="1609">
                        <c:v>3.7504099827960101E-3</c:v>
                      </c:pt>
                      <c:pt idx="1610">
                        <c:v>2.7812765955809501E-3</c:v>
                      </c:pt>
                      <c:pt idx="1611">
                        <c:v>1.4134087531687701E-3</c:v>
                      </c:pt>
                      <c:pt idx="1612">
                        <c:v>2.8557923577216099E-3</c:v>
                      </c:pt>
                      <c:pt idx="1613">
                        <c:v>2.1397526572669002E-3</c:v>
                      </c:pt>
                      <c:pt idx="1614">
                        <c:v>2.38755126854858E-3</c:v>
                      </c:pt>
                      <c:pt idx="1615">
                        <c:v>2.5861205253308E-3</c:v>
                      </c:pt>
                      <c:pt idx="1616">
                        <c:v>2.6347019277258199E-3</c:v>
                      </c:pt>
                      <c:pt idx="1617">
                        <c:v>1.83404155948056E-3</c:v>
                      </c:pt>
                      <c:pt idx="1618">
                        <c:v>-2.4032686537135101E-4</c:v>
                      </c:pt>
                      <c:pt idx="1619">
                        <c:v>2.5590518597069099E-3</c:v>
                      </c:pt>
                      <c:pt idx="1620">
                        <c:v>2.52079042352122E-3</c:v>
                      </c:pt>
                      <c:pt idx="1621">
                        <c:v>1.94191805118809E-3</c:v>
                      </c:pt>
                      <c:pt idx="1622">
                        <c:v>1.3775673134720399E-4</c:v>
                      </c:pt>
                      <c:pt idx="1623">
                        <c:v>-1.68426920098065E-3</c:v>
                      </c:pt>
                      <c:pt idx="1624">
                        <c:v>-1.4530161224177601E-3</c:v>
                      </c:pt>
                      <c:pt idx="1625">
                        <c:v>-2.5141092711485902E-3</c:v>
                      </c:pt>
                      <c:pt idx="1626">
                        <c:v>-2.25255922324658E-3</c:v>
                      </c:pt>
                      <c:pt idx="1627">
                        <c:v>-2.64311129355663E-3</c:v>
                      </c:pt>
                      <c:pt idx="1628">
                        <c:v>-3.3768192959189899E-3</c:v>
                      </c:pt>
                      <c:pt idx="1629">
                        <c:v>-1.24017891496242E-3</c:v>
                      </c:pt>
                      <c:pt idx="1630">
                        <c:v>-2.6318628925133601E-3</c:v>
                      </c:pt>
                      <c:pt idx="1631">
                        <c:v>-2.8923414484646002E-3</c:v>
                      </c:pt>
                      <c:pt idx="1632">
                        <c:v>-2.38232035287633E-3</c:v>
                      </c:pt>
                      <c:pt idx="1633">
                        <c:v>4.31371364903585E-4</c:v>
                      </c:pt>
                      <c:pt idx="1634">
                        <c:v>1.0843982123077301E-3</c:v>
                      </c:pt>
                      <c:pt idx="1635">
                        <c:v>1.4612517165845801E-3</c:v>
                      </c:pt>
                      <c:pt idx="1636">
                        <c:v>-1.0650932153289899E-3</c:v>
                      </c:pt>
                      <c:pt idx="1637">
                        <c:v>-2.0993086460132E-4</c:v>
                      </c:pt>
                      <c:pt idx="1638">
                        <c:v>6.6484164703558299E-4</c:v>
                      </c:pt>
                      <c:pt idx="1639">
                        <c:v>1.55450845017343E-3</c:v>
                      </c:pt>
                      <c:pt idx="1640">
                        <c:v>2.1939175780713101E-3</c:v>
                      </c:pt>
                      <c:pt idx="1641">
                        <c:v>3.17219105065369E-3</c:v>
                      </c:pt>
                      <c:pt idx="1642">
                        <c:v>3.89593341989952E-3</c:v>
                      </c:pt>
                      <c:pt idx="1643">
                        <c:v>3.70807270714134E-3</c:v>
                      </c:pt>
                      <c:pt idx="1644">
                        <c:v>4.0471904308489997E-3</c:v>
                      </c:pt>
                      <c:pt idx="1645">
                        <c:v>3.8397702053092802E-3</c:v>
                      </c:pt>
                      <c:pt idx="1646">
                        <c:v>3.67407081123738E-3</c:v>
                      </c:pt>
                      <c:pt idx="1647">
                        <c:v>2.2926125160425701E-3</c:v>
                      </c:pt>
                      <c:pt idx="1648">
                        <c:v>-6.2907621541572498E-4</c:v>
                      </c:pt>
                      <c:pt idx="1649">
                        <c:v>-1.9146408664980801E-3</c:v>
                      </c:pt>
                      <c:pt idx="1650">
                        <c:v>-2.5370426397873899E-3</c:v>
                      </c:pt>
                      <c:pt idx="1651">
                        <c:v>-3.6663485050982001E-3</c:v>
                      </c:pt>
                      <c:pt idx="1652">
                        <c:v>-1.42773554391358E-3</c:v>
                      </c:pt>
                      <c:pt idx="1653">
                        <c:v>-1.0028228050583999E-3</c:v>
                      </c:pt>
                      <c:pt idx="1654">
                        <c:v>-1.7850709824723001E-3</c:v>
                      </c:pt>
                      <c:pt idx="1655">
                        <c:v>-2.1254796383315499E-3</c:v>
                      </c:pt>
                      <c:pt idx="1656">
                        <c:v>-3.1494850741431999E-3</c:v>
                      </c:pt>
                      <c:pt idx="1657">
                        <c:v>-2.8048682134730299E-3</c:v>
                      </c:pt>
                      <c:pt idx="1658">
                        <c:v>3.7631997594881001E-4</c:v>
                      </c:pt>
                      <c:pt idx="1659">
                        <c:v>-2.8133801552364199E-3</c:v>
                      </c:pt>
                      <c:pt idx="1660">
                        <c:v>-2.96491694043929E-3</c:v>
                      </c:pt>
                      <c:pt idx="1661">
                        <c:v>-3.14325274839931E-3</c:v>
                      </c:pt>
                      <c:pt idx="1662">
                        <c:v>-3.6460227219870999E-3</c:v>
                      </c:pt>
                      <c:pt idx="1663">
                        <c:v>-2.9798875064674401E-3</c:v>
                      </c:pt>
                      <c:pt idx="1664">
                        <c:v>-2.1776950158227601E-3</c:v>
                      </c:pt>
                      <c:pt idx="1665">
                        <c:v>-1.57983597100381E-3</c:v>
                      </c:pt>
                      <c:pt idx="1666">
                        <c:v>-8.7663314961473296E-4</c:v>
                      </c:pt>
                      <c:pt idx="1667">
                        <c:v>-1.3040686855636901E-4</c:v>
                      </c:pt>
                      <c:pt idx="1668">
                        <c:v>2.5350520868933201E-3</c:v>
                      </c:pt>
                      <c:pt idx="1669">
                        <c:v>1.08289036562229E-3</c:v>
                      </c:pt>
                      <c:pt idx="1670">
                        <c:v>1.7642582726019899E-3</c:v>
                      </c:pt>
                      <c:pt idx="1671">
                        <c:v>2.5515428311936299E-3</c:v>
                      </c:pt>
                      <c:pt idx="1672">
                        <c:v>3.0631067910167702E-3</c:v>
                      </c:pt>
                      <c:pt idx="1673">
                        <c:v>3.30994776872844E-3</c:v>
                      </c:pt>
                      <c:pt idx="1674">
                        <c:v>2.90824204979084E-3</c:v>
                      </c:pt>
                      <c:pt idx="1675">
                        <c:v>2.5595821952737901E-3</c:v>
                      </c:pt>
                      <c:pt idx="1676">
                        <c:v>8.19451630235047E-4</c:v>
                      </c:pt>
                      <c:pt idx="1677">
                        <c:v>2.1737346390312902E-3</c:v>
                      </c:pt>
                      <c:pt idx="1678">
                        <c:v>1.5740258434037101E-3</c:v>
                      </c:pt>
                      <c:pt idx="1679">
                        <c:v>2.4959311372187601E-3</c:v>
                      </c:pt>
                      <c:pt idx="1680">
                        <c:v>2.0160579670685302E-3</c:v>
                      </c:pt>
                      <c:pt idx="1681">
                        <c:v>1.59871772141496E-3</c:v>
                      </c:pt>
                      <c:pt idx="1682">
                        <c:v>9.1252459602952105E-4</c:v>
                      </c:pt>
                      <c:pt idx="1683">
                        <c:v>1.74958089718987E-4</c:v>
                      </c:pt>
                      <c:pt idx="1684">
                        <c:v>-8.6644161242443204E-4</c:v>
                      </c:pt>
                      <c:pt idx="1685">
                        <c:v>-1.1669613569092101E-3</c:v>
                      </c:pt>
                      <c:pt idx="1686">
                        <c:v>-1.39676540401849E-3</c:v>
                      </c:pt>
                      <c:pt idx="1687">
                        <c:v>-2.6241356841400902E-3</c:v>
                      </c:pt>
                      <c:pt idx="1688">
                        <c:v>-2.6418428542291702E-3</c:v>
                      </c:pt>
                      <c:pt idx="1689">
                        <c:v>-2.9780336671261401E-3</c:v>
                      </c:pt>
                      <c:pt idx="1690">
                        <c:v>-2.9534934575176299E-3</c:v>
                      </c:pt>
                      <c:pt idx="1691">
                        <c:v>-3.4182335282474498E-3</c:v>
                      </c:pt>
                      <c:pt idx="1692">
                        <c:v>-4.0925512181519901E-4</c:v>
                      </c:pt>
                      <c:pt idx="1693" formatCode="0.00E+00">
                        <c:v>-1.60374923324831E-5</c:v>
                      </c:pt>
                      <c:pt idx="1694">
                        <c:v>1.45788856285196E-3</c:v>
                      </c:pt>
                      <c:pt idx="1695">
                        <c:v>-2.1373549782676702E-3</c:v>
                      </c:pt>
                      <c:pt idx="1696">
                        <c:v>-2.33263541069507E-3</c:v>
                      </c:pt>
                      <c:pt idx="1697">
                        <c:v>-2.2429371914082698E-3</c:v>
                      </c:pt>
                      <c:pt idx="1698">
                        <c:v>-1.73784753700369E-3</c:v>
                      </c:pt>
                      <c:pt idx="1699">
                        <c:v>-1.0767757957374001E-3</c:v>
                      </c:pt>
                      <c:pt idx="1700">
                        <c:v>3.7259571032806702E-4</c:v>
                      </c:pt>
                      <c:pt idx="1701">
                        <c:v>6.1211569539812796E-4</c:v>
                      </c:pt>
                      <c:pt idx="1702">
                        <c:v>1.1875540222459301E-3</c:v>
                      </c:pt>
                      <c:pt idx="1703">
                        <c:v>2.2770815292161902E-3</c:v>
                      </c:pt>
                      <c:pt idx="1704">
                        <c:v>2.8245676643781198E-3</c:v>
                      </c:pt>
                      <c:pt idx="1705">
                        <c:v>2.67333398773281E-3</c:v>
                      </c:pt>
                      <c:pt idx="1706">
                        <c:v>2.9057721991670002E-3</c:v>
                      </c:pt>
                      <c:pt idx="1707">
                        <c:v>1.14771621032543E-3</c:v>
                      </c:pt>
                      <c:pt idx="1708">
                        <c:v>9.6000272316408705E-4</c:v>
                      </c:pt>
                      <c:pt idx="1709">
                        <c:v>9.9775995636649595E-4</c:v>
                      </c:pt>
                      <c:pt idx="1710">
                        <c:v>1.7484071912458299E-3</c:v>
                      </c:pt>
                      <c:pt idx="1711">
                        <c:v>1.35812168750334E-3</c:v>
                      </c:pt>
                      <c:pt idx="1712">
                        <c:v>1.9928271498335002E-3</c:v>
                      </c:pt>
                      <c:pt idx="1713">
                        <c:v>1.84746323368554E-3</c:v>
                      </c:pt>
                      <c:pt idx="1714">
                        <c:v>1.7048574605348699E-3</c:v>
                      </c:pt>
                      <c:pt idx="1715">
                        <c:v>1.29066722807104E-3</c:v>
                      </c:pt>
                      <c:pt idx="1716">
                        <c:v>8.8847739140059502E-4</c:v>
                      </c:pt>
                      <c:pt idx="1717">
                        <c:v>3.4694803236116998E-4</c:v>
                      </c:pt>
                      <c:pt idx="1718">
                        <c:v>-4.0157883021285298E-4</c:v>
                      </c:pt>
                      <c:pt idx="1719">
                        <c:v>-1.34783990719298E-3</c:v>
                      </c:pt>
                      <c:pt idx="1720">
                        <c:v>-1.7009951377840601E-3</c:v>
                      </c:pt>
                      <c:pt idx="1721">
                        <c:v>-2.12590474373152E-3</c:v>
                      </c:pt>
                      <c:pt idx="1722">
                        <c:v>-2.4636399260234E-3</c:v>
                      </c:pt>
                      <c:pt idx="1723">
                        <c:v>-2.7903211863200702E-3</c:v>
                      </c:pt>
                      <c:pt idx="1724">
                        <c:v>-3.0567384757590899E-3</c:v>
                      </c:pt>
                      <c:pt idx="1725">
                        <c:v>-3.2240201149394401E-3</c:v>
                      </c:pt>
                      <c:pt idx="1726">
                        <c:v>-3.3020946914392901E-3</c:v>
                      </c:pt>
                      <c:pt idx="1727">
                        <c:v>-1.26538579618246E-3</c:v>
                      </c:pt>
                      <c:pt idx="1728">
                        <c:v>-6.8609296954553198E-4</c:v>
                      </c:pt>
                      <c:pt idx="1729">
                        <c:v>3.3355360810593599E-4</c:v>
                      </c:pt>
                      <c:pt idx="1730">
                        <c:v>1.1766647406820901E-3</c:v>
                      </c:pt>
                      <c:pt idx="1731">
                        <c:v>1.44152230016315E-3</c:v>
                      </c:pt>
                      <c:pt idx="1732">
                        <c:v>5.5133204943598902E-4</c:v>
                      </c:pt>
                      <c:pt idx="1733" formatCode="0.00E+00">
                        <c:v>4.0171989688228599E-5</c:v>
                      </c:pt>
                      <c:pt idx="1734">
                        <c:v>6.7820769518840305E-4</c:v>
                      </c:pt>
                      <c:pt idx="1735">
                        <c:v>1.25615458353116E-3</c:v>
                      </c:pt>
                      <c:pt idx="1736">
                        <c:v>2.2231881612197E-3</c:v>
                      </c:pt>
                      <c:pt idx="1737">
                        <c:v>2.7361679619654199E-3</c:v>
                      </c:pt>
                      <c:pt idx="1738">
                        <c:v>2.8911418444239399E-3</c:v>
                      </c:pt>
                      <c:pt idx="1739">
                        <c:v>2.0662294035866799E-3</c:v>
                      </c:pt>
                      <c:pt idx="1740">
                        <c:v>-8.5033717541594495E-4</c:v>
                      </c:pt>
                      <c:pt idx="1741">
                        <c:v>2.1244810661443501E-3</c:v>
                      </c:pt>
                      <c:pt idx="1742">
                        <c:v>5.1367355709968905E-4</c:v>
                      </c:pt>
                      <c:pt idx="1743">
                        <c:v>1.94210039243437E-4</c:v>
                      </c:pt>
                      <c:pt idx="1744">
                        <c:v>9.2807128876893805E-4</c:v>
                      </c:pt>
                      <c:pt idx="1745">
                        <c:v>7.4422736505125905E-4</c:v>
                      </c:pt>
                      <c:pt idx="1746">
                        <c:v>5.1467787976634295E-4</c:v>
                      </c:pt>
                      <c:pt idx="1747">
                        <c:v>1.3250228553092799E-3</c:v>
                      </c:pt>
                      <c:pt idx="1748">
                        <c:v>1.1882041276797301E-3</c:v>
                      </c:pt>
                      <c:pt idx="1749">
                        <c:v>1.29874880283791E-3</c:v>
                      </c:pt>
                      <c:pt idx="1750">
                        <c:v>9.0301468464124598E-4</c:v>
                      </c:pt>
                      <c:pt idx="1751">
                        <c:v>4.7496695892418599E-4</c:v>
                      </c:pt>
                      <c:pt idx="1752">
                        <c:v>9.6197220672326596E-4</c:v>
                      </c:pt>
                      <c:pt idx="1753">
                        <c:v>1.2116027553061599E-4</c:v>
                      </c:pt>
                      <c:pt idx="1754">
                        <c:v>-2.4304602583840701E-4</c:v>
                      </c:pt>
                      <c:pt idx="1755">
                        <c:v>-8.2870832892060803E-4</c:v>
                      </c:pt>
                      <c:pt idx="1756">
                        <c:v>-1.77835305668591E-3</c:v>
                      </c:pt>
                      <c:pt idx="1757">
                        <c:v>-1.74766293601432E-3</c:v>
                      </c:pt>
                      <c:pt idx="1758">
                        <c:v>-2.6636951565285499E-3</c:v>
                      </c:pt>
                      <c:pt idx="1759">
                        <c:v>-2.9082993523763499E-3</c:v>
                      </c:pt>
                      <c:pt idx="1760">
                        <c:v>-3.0867765789008802E-3</c:v>
                      </c:pt>
                      <c:pt idx="1761">
                        <c:v>-3.1559571468870299E-3</c:v>
                      </c:pt>
                      <c:pt idx="1762">
                        <c:v>-3.2081294871017301E-3</c:v>
                      </c:pt>
                      <c:pt idx="1763">
                        <c:v>-3.53650341922023E-3</c:v>
                      </c:pt>
                      <c:pt idx="1764">
                        <c:v>-2.0008676459039899E-3</c:v>
                      </c:pt>
                      <c:pt idx="1765">
                        <c:v>-1.5686910424126501E-3</c:v>
                      </c:pt>
                      <c:pt idx="1766">
                        <c:v>7.1127777584156998E-4</c:v>
                      </c:pt>
                      <c:pt idx="1767">
                        <c:v>1.7929890434471899E-3</c:v>
                      </c:pt>
                      <c:pt idx="1768">
                        <c:v>1.1204519356104101E-3</c:v>
                      </c:pt>
                      <c:pt idx="1769">
                        <c:v>1.39521092761014E-3</c:v>
                      </c:pt>
                      <c:pt idx="1770">
                        <c:v>1.6896574320435401E-3</c:v>
                      </c:pt>
                      <c:pt idx="1771">
                        <c:v>1.9700158035221402E-3</c:v>
                      </c:pt>
                      <c:pt idx="1772">
                        <c:v>2.43693163099721E-3</c:v>
                      </c:pt>
                      <c:pt idx="1773">
                        <c:v>2.2827292900976502E-3</c:v>
                      </c:pt>
                      <c:pt idx="1774">
                        <c:v>2.3955752287054799E-3</c:v>
                      </c:pt>
                      <c:pt idx="1775">
                        <c:v>1.5697928710242E-3</c:v>
                      </c:pt>
                      <c:pt idx="1776">
                        <c:v>6.2035031959604796E-4</c:v>
                      </c:pt>
                      <c:pt idx="1777">
                        <c:v>2.3159832850155799E-3</c:v>
                      </c:pt>
                      <c:pt idx="1778">
                        <c:v>2.0781453052426901E-3</c:v>
                      </c:pt>
                      <c:pt idx="1779">
                        <c:v>1.6634203569630599E-3</c:v>
                      </c:pt>
                      <c:pt idx="1780">
                        <c:v>1.9892206200660101E-3</c:v>
                      </c:pt>
                      <c:pt idx="1781">
                        <c:v>1.72336732486382E-3</c:v>
                      </c:pt>
                      <c:pt idx="1782">
                        <c:v>1.40038179309125E-3</c:v>
                      </c:pt>
                      <c:pt idx="1783">
                        <c:v>1.25604398707942E-3</c:v>
                      </c:pt>
                      <c:pt idx="1784">
                        <c:v>1.11780746002475E-3</c:v>
                      </c:pt>
                      <c:pt idx="1785">
                        <c:v>9.3705605668750996E-4</c:v>
                      </c:pt>
                      <c:pt idx="1786">
                        <c:v>6.6468374470821903E-4</c:v>
                      </c:pt>
                      <c:pt idx="1787">
                        <c:v>4.9835261353600095E-4</c:v>
                      </c:pt>
                      <c:pt idx="1788">
                        <c:v>3.18259539756216E-4</c:v>
                      </c:pt>
                      <c:pt idx="1789" formatCode="0.00E+00">
                        <c:v>1.7144535822689099E-5</c:v>
                      </c:pt>
                      <c:pt idx="1790">
                        <c:v>-4.2171080185635898E-4</c:v>
                      </c:pt>
                      <c:pt idx="1791">
                        <c:v>-8.3052788172612198E-4</c:v>
                      </c:pt>
                      <c:pt idx="1792">
                        <c:v>-1.3341510462438499E-3</c:v>
                      </c:pt>
                      <c:pt idx="1793">
                        <c:v>-1.80425474436589E-3</c:v>
                      </c:pt>
                      <c:pt idx="1794">
                        <c:v>-2.8387305905149501E-3</c:v>
                      </c:pt>
                      <c:pt idx="1795">
                        <c:v>-3.0665529930755898E-3</c:v>
                      </c:pt>
                      <c:pt idx="1796">
                        <c:v>-3.1136281621382501E-3</c:v>
                      </c:pt>
                      <c:pt idx="1797">
                        <c:v>-3.24583302659078E-3</c:v>
                      </c:pt>
                      <c:pt idx="1798">
                        <c:v>-3.1684975689912202E-3</c:v>
                      </c:pt>
                      <c:pt idx="1799">
                        <c:v>-3.23485595160369E-3</c:v>
                      </c:pt>
                      <c:pt idx="1800">
                        <c:v>-2.4563107589848599E-3</c:v>
                      </c:pt>
                      <c:pt idx="1801">
                        <c:v>-2.61326096398944E-3</c:v>
                      </c:pt>
                      <c:pt idx="1802">
                        <c:v>-7.76806983225475E-4</c:v>
                      </c:pt>
                      <c:pt idx="1803">
                        <c:v>-1.53614506761356E-3</c:v>
                      </c:pt>
                      <c:pt idx="1804">
                        <c:v>-5.9103003767026598E-4</c:v>
                      </c:pt>
                      <c:pt idx="1805">
                        <c:v>3.8409777929225602E-4</c:v>
                      </c:pt>
                      <c:pt idx="1806">
                        <c:v>3.3928228222660402E-3</c:v>
                      </c:pt>
                      <c:pt idx="1807">
                        <c:v>3.3720195088539802E-3</c:v>
                      </c:pt>
                      <c:pt idx="1808">
                        <c:v>1.2984380469321E-3</c:v>
                      </c:pt>
                      <c:pt idx="1809">
                        <c:v>3.3434652371527101E-3</c:v>
                      </c:pt>
                      <c:pt idx="1810">
                        <c:v>2.83903900796722E-3</c:v>
                      </c:pt>
                      <c:pt idx="1811">
                        <c:v>3.4373044114687601E-3</c:v>
                      </c:pt>
                      <c:pt idx="1812">
                        <c:v>2.3426105746603199E-3</c:v>
                      </c:pt>
                      <c:pt idx="1813">
                        <c:v>2.5466980270496E-3</c:v>
                      </c:pt>
                      <c:pt idx="1814">
                        <c:v>2.3893305200830498E-3</c:v>
                      </c:pt>
                      <c:pt idx="1815">
                        <c:v>-2.25083033244544E-4</c:v>
                      </c:pt>
                      <c:pt idx="1816">
                        <c:v>1.0670935216768301E-3</c:v>
                      </c:pt>
                      <c:pt idx="1817">
                        <c:v>1.0561864846881099E-3</c:v>
                      </c:pt>
                      <c:pt idx="1818">
                        <c:v>1.5732547296732899E-3</c:v>
                      </c:pt>
                      <c:pt idx="1819">
                        <c:v>1.7169258371786101E-3</c:v>
                      </c:pt>
                      <c:pt idx="1820">
                        <c:v>1.4187339693148501E-3</c:v>
                      </c:pt>
                      <c:pt idx="1821">
                        <c:v>1.20091667139514E-3</c:v>
                      </c:pt>
                      <c:pt idx="1822">
                        <c:v>1.0681168518406E-3</c:v>
                      </c:pt>
                      <c:pt idx="1823">
                        <c:v>2.3446831387182899E-4</c:v>
                      </c:pt>
                      <c:pt idx="1824">
                        <c:v>3.9099296852003799E-4</c:v>
                      </c:pt>
                      <c:pt idx="1825" formatCode="0.00E+00">
                        <c:v>4.6730948945176203E-5</c:v>
                      </c:pt>
                      <c:pt idx="1826">
                        <c:v>-1.08348397004704E-3</c:v>
                      </c:pt>
                      <c:pt idx="1827">
                        <c:v>-1.0012866476440099E-3</c:v>
                      </c:pt>
                      <c:pt idx="1828">
                        <c:v>-1.2924342016660401E-3</c:v>
                      </c:pt>
                      <c:pt idx="1829">
                        <c:v>-1.79065767085224E-3</c:v>
                      </c:pt>
                      <c:pt idx="1830">
                        <c:v>-2.12535987103332E-3</c:v>
                      </c:pt>
                      <c:pt idx="1831">
                        <c:v>-2.1369302889790599E-3</c:v>
                      </c:pt>
                      <c:pt idx="1832">
                        <c:v>-3.15605324435962E-3</c:v>
                      </c:pt>
                      <c:pt idx="1833">
                        <c:v>-3.1227172930819399E-3</c:v>
                      </c:pt>
                      <c:pt idx="1834">
                        <c:v>-3.0194051132229199E-3</c:v>
                      </c:pt>
                      <c:pt idx="1835">
                        <c:v>-2.8439317750812401E-3</c:v>
                      </c:pt>
                      <c:pt idx="1836">
                        <c:v>-2.6476173720091801E-3</c:v>
                      </c:pt>
                      <c:pt idx="1837">
                        <c:v>-1.9290862744943201E-3</c:v>
                      </c:pt>
                      <c:pt idx="1838">
                        <c:v>-2.1140965882622399E-3</c:v>
                      </c:pt>
                      <c:pt idx="1839">
                        <c:v>-2.2073932199158999E-3</c:v>
                      </c:pt>
                      <c:pt idx="1840">
                        <c:v>-2.16398018992482E-3</c:v>
                      </c:pt>
                      <c:pt idx="1841">
                        <c:v>-1.9463492694290999E-3</c:v>
                      </c:pt>
                      <c:pt idx="1842">
                        <c:v>-1.43234610201822E-3</c:v>
                      </c:pt>
                      <c:pt idx="1843">
                        <c:v>-6.1841047246216001E-4</c:v>
                      </c:pt>
                      <c:pt idx="1844">
                        <c:v>-4.1766968683832798E-4</c:v>
                      </c:pt>
                      <c:pt idx="1845" formatCode="0.00E+00">
                        <c:v>5.86914094771842E-5</c:v>
                      </c:pt>
                      <c:pt idx="1846">
                        <c:v>8.0738439687980102E-4</c:v>
                      </c:pt>
                      <c:pt idx="1847">
                        <c:v>1.9409819787569E-3</c:v>
                      </c:pt>
                      <c:pt idx="1848">
                        <c:v>2.52554254145148E-3</c:v>
                      </c:pt>
                      <c:pt idx="1849">
                        <c:v>2.07019651275355E-3</c:v>
                      </c:pt>
                      <c:pt idx="1850">
                        <c:v>2.3291775109813401E-3</c:v>
                      </c:pt>
                      <c:pt idx="1851">
                        <c:v>3.42296286647434E-4</c:v>
                      </c:pt>
                      <c:pt idx="1852">
                        <c:v>1.73402545902957E-4</c:v>
                      </c:pt>
                      <c:pt idx="1853">
                        <c:v>2.4030115013770098E-3</c:v>
                      </c:pt>
                      <c:pt idx="1854">
                        <c:v>2.3066110983464001E-3</c:v>
                      </c:pt>
                      <c:pt idx="1855">
                        <c:v>1.34653381433588E-3</c:v>
                      </c:pt>
                      <c:pt idx="1856">
                        <c:v>4.0372344679851202E-4</c:v>
                      </c:pt>
                      <c:pt idx="1857">
                        <c:v>1.56833397391567E-3</c:v>
                      </c:pt>
                      <c:pt idx="1858">
                        <c:v>1.31437533726484E-3</c:v>
                      </c:pt>
                      <c:pt idx="1859">
                        <c:v>1.1044315048014499E-3</c:v>
                      </c:pt>
                      <c:pt idx="1860">
                        <c:v>1.26297493080533E-3</c:v>
                      </c:pt>
                      <c:pt idx="1861">
                        <c:v>1.0071169593843E-3</c:v>
                      </c:pt>
                      <c:pt idx="1862">
                        <c:v>8.1522280148121505E-4</c:v>
                      </c:pt>
                      <c:pt idx="1863">
                        <c:v>2.25238811490071E-4</c:v>
                      </c:pt>
                      <c:pt idx="1864">
                        <c:v>-4.9966580483809401E-4</c:v>
                      </c:pt>
                      <c:pt idx="1865">
                        <c:v>-3.6252226738963002E-4</c:v>
                      </c:pt>
                      <c:pt idx="1866">
                        <c:v>-1.40115332324046E-3</c:v>
                      </c:pt>
                      <c:pt idx="1867">
                        <c:v>-1.4861457602688599E-3</c:v>
                      </c:pt>
                      <c:pt idx="1868">
                        <c:v>-1.7654153537776801E-3</c:v>
                      </c:pt>
                      <c:pt idx="1869">
                        <c:v>-1.9084168040795701E-3</c:v>
                      </c:pt>
                      <c:pt idx="1870">
                        <c:v>-2.0106065084156801E-3</c:v>
                      </c:pt>
                      <c:pt idx="1871">
                        <c:v>-1.88505456207259E-3</c:v>
                      </c:pt>
                      <c:pt idx="1872">
                        <c:v>-2.8038301209017198E-3</c:v>
                      </c:pt>
                      <c:pt idx="1873">
                        <c:v>-1.70504057515566E-3</c:v>
                      </c:pt>
                      <c:pt idx="1874">
                        <c:v>-2.5493105827657401E-3</c:v>
                      </c:pt>
                      <c:pt idx="1875">
                        <c:v>-1.63653005027596E-3</c:v>
                      </c:pt>
                      <c:pt idx="1876">
                        <c:v>-1.7206927821152599E-3</c:v>
                      </c:pt>
                      <c:pt idx="1877">
                        <c:v>-1.8998694910708799E-3</c:v>
                      </c:pt>
                      <c:pt idx="1878">
                        <c:v>-2.1526018201703098E-3</c:v>
                      </c:pt>
                      <c:pt idx="1879">
                        <c:v>-2.3648440752241898E-3</c:v>
                      </c:pt>
                      <c:pt idx="1880">
                        <c:v>-1.9916575107954901E-3</c:v>
                      </c:pt>
                      <c:pt idx="1881">
                        <c:v>-1.51086716795369E-3</c:v>
                      </c:pt>
                      <c:pt idx="1882">
                        <c:v>-9.2936029272101795E-4</c:v>
                      </c:pt>
                      <c:pt idx="1883">
                        <c:v>1.79757526676314E-4</c:v>
                      </c:pt>
                      <c:pt idx="1884">
                        <c:v>1.5841104459574901E-4</c:v>
                      </c:pt>
                      <c:pt idx="1885">
                        <c:v>7.9541891089664901E-4</c:v>
                      </c:pt>
                      <c:pt idx="1886">
                        <c:v>1.83265858513727E-3</c:v>
                      </c:pt>
                      <c:pt idx="1887">
                        <c:v>2.41446335004442E-3</c:v>
                      </c:pt>
                      <c:pt idx="1888">
                        <c:v>2.2107349350370602E-3</c:v>
                      </c:pt>
                      <c:pt idx="1889">
                        <c:v>2.4868105687312399E-3</c:v>
                      </c:pt>
                      <c:pt idx="1890">
                        <c:v>3.61700282442185E-3</c:v>
                      </c:pt>
                      <c:pt idx="1891">
                        <c:v>1.6822391016532701E-3</c:v>
                      </c:pt>
                      <c:pt idx="1892">
                        <c:v>-1.9652987739009301E-4</c:v>
                      </c:pt>
                      <c:pt idx="1893" formatCode="0.00E+00">
                        <c:v>7.2072539606526004E-5</c:v>
                      </c:pt>
                      <c:pt idx="1894">
                        <c:v>5.2413048345378301E-4</c:v>
                      </c:pt>
                      <c:pt idx="1895">
                        <c:v>-5.8267830984311795E-4</c:v>
                      </c:pt>
                      <c:pt idx="1896">
                        <c:v>1.68336468360798E-3</c:v>
                      </c:pt>
                      <c:pt idx="1897">
                        <c:v>1.51267429895874E-3</c:v>
                      </c:pt>
                      <c:pt idx="1898">
                        <c:v>1.3221521264041699E-3</c:v>
                      </c:pt>
                      <c:pt idx="1899">
                        <c:v>1.48546987429208E-3</c:v>
                      </c:pt>
                      <c:pt idx="1900">
                        <c:v>1.1534728458885599E-3</c:v>
                      </c:pt>
                      <c:pt idx="1901">
                        <c:v>7.7695220701810299E-4</c:v>
                      </c:pt>
                      <c:pt idx="1902">
                        <c:v>1.1518262073731501E-4</c:v>
                      </c:pt>
                      <c:pt idx="1903">
                        <c:v>-5.0412527007445598E-4</c:v>
                      </c:pt>
                      <c:pt idx="1904">
                        <c:v>-1.53380625587321E-3</c:v>
                      </c:pt>
                      <c:pt idx="1905">
                        <c:v>-1.23580601923463E-3</c:v>
                      </c:pt>
                      <c:pt idx="1906">
                        <c:v>-1.8376252538965E-3</c:v>
                      </c:pt>
                      <c:pt idx="1907">
                        <c:v>-2.2422269378736602E-3</c:v>
                      </c:pt>
                      <c:pt idx="1908">
                        <c:v>-2.52765874358666E-3</c:v>
                      </c:pt>
                      <c:pt idx="1909">
                        <c:v>-2.5764463919243702E-3</c:v>
                      </c:pt>
                      <c:pt idx="1910">
                        <c:v>-2.2668532849652498E-3</c:v>
                      </c:pt>
                      <c:pt idx="1911">
                        <c:v>-8.1871378428946204E-4</c:v>
                      </c:pt>
                      <c:pt idx="1912">
                        <c:v>-1.3329244084382E-3</c:v>
                      </c:pt>
                      <c:pt idx="1913">
                        <c:v>-2.5459434217832101E-3</c:v>
                      </c:pt>
                      <c:pt idx="1914">
                        <c:v>-2.0701376276537802E-3</c:v>
                      </c:pt>
                      <c:pt idx="1915">
                        <c:v>-2.2446133683773298E-3</c:v>
                      </c:pt>
                      <c:pt idx="1916">
                        <c:v>-2.4519850324559301E-3</c:v>
                      </c:pt>
                      <c:pt idx="1917">
                        <c:v>-2.22683339421986E-3</c:v>
                      </c:pt>
                      <c:pt idx="1918">
                        <c:v>-1.74137774902154E-3</c:v>
                      </c:pt>
                      <c:pt idx="1919">
                        <c:v>-7.7154834493086896E-4</c:v>
                      </c:pt>
                      <c:pt idx="1920" formatCode="0.00E+00">
                        <c:v>9.2145399477637106E-5</c:v>
                      </c:pt>
                      <c:pt idx="1921">
                        <c:v>3.8415451347347998E-4</c:v>
                      </c:pt>
                      <c:pt idx="1922">
                        <c:v>9.70947999602565E-4</c:v>
                      </c:pt>
                      <c:pt idx="1923">
                        <c:v>1.5178515223713801E-3</c:v>
                      </c:pt>
                      <c:pt idx="1924">
                        <c:v>2.02285698767735E-3</c:v>
                      </c:pt>
                      <c:pt idx="1925">
                        <c:v>-1.50834247472241E-4</c:v>
                      </c:pt>
                      <c:pt idx="1926">
                        <c:v>1.2092772378178001E-3</c:v>
                      </c:pt>
                      <c:pt idx="1927">
                        <c:v>1.5798325505263699E-3</c:v>
                      </c:pt>
                      <c:pt idx="1928">
                        <c:v>1.55792375609282E-3</c:v>
                      </c:pt>
                      <c:pt idx="1929">
                        <c:v>6.2904331213952595E-4</c:v>
                      </c:pt>
                      <c:pt idx="1930">
                        <c:v>1.7616932079985001E-3</c:v>
                      </c:pt>
                      <c:pt idx="1931">
                        <c:v>2.3198145331662602E-3</c:v>
                      </c:pt>
                      <c:pt idx="1932">
                        <c:v>2.00551148294558E-3</c:v>
                      </c:pt>
                      <c:pt idx="1933">
                        <c:v>1.40807817489819E-3</c:v>
                      </c:pt>
                      <c:pt idx="1934">
                        <c:v>1.20795446777543E-3</c:v>
                      </c:pt>
                      <c:pt idx="1935">
                        <c:v>8.1672731090468302E-4</c:v>
                      </c:pt>
                      <c:pt idx="1936">
                        <c:v>1.0038440768282001E-3</c:v>
                      </c:pt>
                      <c:pt idx="1937">
                        <c:v>9.4226436041294596E-4</c:v>
                      </c:pt>
                      <c:pt idx="1938">
                        <c:v>8.0731391562339496E-4</c:v>
                      </c:pt>
                      <c:pt idx="1939">
                        <c:v>3.4614324926306801E-4</c:v>
                      </c:pt>
                      <c:pt idx="1940">
                        <c:v>-4.5962423762567001E-4</c:v>
                      </c:pt>
                      <c:pt idx="1941">
                        <c:v>-5.0700528730855199E-4</c:v>
                      </c:pt>
                      <c:pt idx="1942">
                        <c:v>-7.4871442893101596E-4</c:v>
                      </c:pt>
                      <c:pt idx="1943">
                        <c:v>-1.5218037810909499E-3</c:v>
                      </c:pt>
                      <c:pt idx="1944">
                        <c:v>-1.25290102609447E-3</c:v>
                      </c:pt>
                      <c:pt idx="1945">
                        <c:v>-1.5139900661655301E-3</c:v>
                      </c:pt>
                      <c:pt idx="1946">
                        <c:v>-2.5011340442635901E-3</c:v>
                      </c:pt>
                      <c:pt idx="1947">
                        <c:v>-2.7247828097292002E-3</c:v>
                      </c:pt>
                      <c:pt idx="1948">
                        <c:v>-2.8913592552762299E-3</c:v>
                      </c:pt>
                      <c:pt idx="1949">
                        <c:v>-2.88697826839274E-3</c:v>
                      </c:pt>
                      <c:pt idx="1950">
                        <c:v>-2.8911031434367199E-3</c:v>
                      </c:pt>
                      <c:pt idx="1951">
                        <c:v>-2.74916433545903E-3</c:v>
                      </c:pt>
                      <c:pt idx="1952">
                        <c:v>-2.6882924693222301E-3</c:v>
                      </c:pt>
                      <c:pt idx="1953">
                        <c:v>-2.6410008579935999E-3</c:v>
                      </c:pt>
                      <c:pt idx="1954">
                        <c:v>-2.1896720826049499E-3</c:v>
                      </c:pt>
                      <c:pt idx="1955">
                        <c:v>-2.3878434072400899E-3</c:v>
                      </c:pt>
                      <c:pt idx="1956">
                        <c:v>-2.0362413527615802E-3</c:v>
                      </c:pt>
                      <c:pt idx="1957">
                        <c:v>-1.44989360735606E-3</c:v>
                      </c:pt>
                      <c:pt idx="1958">
                        <c:v>-8.6925730039221698E-4</c:v>
                      </c:pt>
                      <c:pt idx="1959" formatCode="0.00E+00">
                        <c:v>3.5460497217421901E-5</c:v>
                      </c:pt>
                      <c:pt idx="1960">
                        <c:v>7.8105599379977599E-4</c:v>
                      </c:pt>
                      <c:pt idx="1961">
                        <c:v>1.4765572989823401E-3</c:v>
                      </c:pt>
                      <c:pt idx="1962">
                        <c:v>2.3014424325540602E-3</c:v>
                      </c:pt>
                      <c:pt idx="1963">
                        <c:v>2.8609252139402898E-3</c:v>
                      </c:pt>
                      <c:pt idx="1964">
                        <c:v>2.5833790092915101E-3</c:v>
                      </c:pt>
                      <c:pt idx="1965">
                        <c:v>2.7403661437276801E-4</c:v>
                      </c:pt>
                      <c:pt idx="1966">
                        <c:v>2.6671589785152898E-3</c:v>
                      </c:pt>
                      <c:pt idx="1967">
                        <c:v>2.2996591563905701E-3</c:v>
                      </c:pt>
                      <c:pt idx="1968">
                        <c:v>1.6767758492872E-3</c:v>
                      </c:pt>
                      <c:pt idx="1969">
                        <c:v>1.40015458366073E-3</c:v>
                      </c:pt>
                      <c:pt idx="1970">
                        <c:v>-1.0287339220646399E-3</c:v>
                      </c:pt>
                      <c:pt idx="1971">
                        <c:v>4.8767709360011702E-4</c:v>
                      </c:pt>
                      <c:pt idx="1972">
                        <c:v>5.0178537064049305E-4</c:v>
                      </c:pt>
                      <c:pt idx="1973">
                        <c:v>1.1293891196445199E-3</c:v>
                      </c:pt>
                      <c:pt idx="1974">
                        <c:v>1.01131249931418E-3</c:v>
                      </c:pt>
                      <c:pt idx="1975">
                        <c:v>7.1775649022891796E-4</c:v>
                      </c:pt>
                      <c:pt idx="1976">
                        <c:v>8.1572050771431702E-4</c:v>
                      </c:pt>
                      <c:pt idx="1977">
                        <c:v>4.2933656484224302E-4</c:v>
                      </c:pt>
                      <c:pt idx="1978">
                        <c:v>2.9584403383683201E-4</c:v>
                      </c:pt>
                      <c:pt idx="1979">
                        <c:v>-5.8274935327981396E-4</c:v>
                      </c:pt>
                      <c:pt idx="1980">
                        <c:v>-8.8924269021864802E-4</c:v>
                      </c:pt>
                      <c:pt idx="1981">
                        <c:v>-8.1568916941205402E-4</c:v>
                      </c:pt>
                      <c:pt idx="1982">
                        <c:v>-1.71313874418062E-3</c:v>
                      </c:pt>
                      <c:pt idx="1983">
                        <c:v>-1.47190314388933E-3</c:v>
                      </c:pt>
                      <c:pt idx="1984">
                        <c:v>-1.6393843711670999E-3</c:v>
                      </c:pt>
                      <c:pt idx="1985">
                        <c:v>-2.0294221577919699E-3</c:v>
                      </c:pt>
                      <c:pt idx="1986">
                        <c:v>-2.18247397213929E-3</c:v>
                      </c:pt>
                      <c:pt idx="1987">
                        <c:v>-2.7517707216935198E-3</c:v>
                      </c:pt>
                      <c:pt idx="1988">
                        <c:v>-2.7570851162098298E-3</c:v>
                      </c:pt>
                      <c:pt idx="1989">
                        <c:v>-2.4864095967871802E-3</c:v>
                      </c:pt>
                      <c:pt idx="1990">
                        <c:v>-1.53492235927018E-3</c:v>
                      </c:pt>
                      <c:pt idx="1991">
                        <c:v>-1.17351444508343E-3</c:v>
                      </c:pt>
                      <c:pt idx="1992">
                        <c:v>-1.00543737260078E-3</c:v>
                      </c:pt>
                      <c:pt idx="1993">
                        <c:v>-1.5701750299912901E-3</c:v>
                      </c:pt>
                      <c:pt idx="1994">
                        <c:v>-1.3490565129371599E-3</c:v>
                      </c:pt>
                      <c:pt idx="1995">
                        <c:v>-1.29830574123828E-3</c:v>
                      </c:pt>
                      <c:pt idx="1996">
                        <c:v>-9.0652226242507396E-4</c:v>
                      </c:pt>
                      <c:pt idx="1997">
                        <c:v>-6.1300840726424605E-4</c:v>
                      </c:pt>
                      <c:pt idx="1998">
                        <c:v>-2.3322983914492301E-4</c:v>
                      </c:pt>
                      <c:pt idx="1999">
                        <c:v>2.5916511895298597E-4</c:v>
                      </c:pt>
                      <c:pt idx="2000">
                        <c:v>8.5425823190524999E-4</c:v>
                      </c:pt>
                      <c:pt idx="2001">
                        <c:v>1.79240185747807E-3</c:v>
                      </c:pt>
                      <c:pt idx="2002">
                        <c:v>1.6847365077470001E-3</c:v>
                      </c:pt>
                      <c:pt idx="2003">
                        <c:v>2.9478867002979501E-3</c:v>
                      </c:pt>
                      <c:pt idx="2004">
                        <c:v>2.2984643523841302E-3</c:v>
                      </c:pt>
                      <c:pt idx="2005">
                        <c:v>2.4368503047693E-3</c:v>
                      </c:pt>
                      <c:pt idx="2006">
                        <c:v>2.3051141508331299E-3</c:v>
                      </c:pt>
                      <c:pt idx="2007">
                        <c:v>3.3677539107944198E-4</c:v>
                      </c:pt>
                      <c:pt idx="2008">
                        <c:v>-7.7353761226823495E-4</c:v>
                      </c:pt>
                      <c:pt idx="2009">
                        <c:v>-3.5329487274839101E-4</c:v>
                      </c:pt>
                      <c:pt idx="2010">
                        <c:v>-2.3836990817575101E-4</c:v>
                      </c:pt>
                      <c:pt idx="2011" formatCode="0.00E+00">
                        <c:v>1.7980360230231299E-5</c:v>
                      </c:pt>
                      <c:pt idx="2012">
                        <c:v>9.74760131763636E-4</c:v>
                      </c:pt>
                      <c:pt idx="2013">
                        <c:v>1.2555303253803201E-3</c:v>
                      </c:pt>
                      <c:pt idx="2014">
                        <c:v>1.1526047770464001E-3</c:v>
                      </c:pt>
                      <c:pt idx="2015">
                        <c:v>9.7859761846778599E-4</c:v>
                      </c:pt>
                      <c:pt idx="2016">
                        <c:v>5.2127297143023999E-4</c:v>
                      </c:pt>
                      <c:pt idx="2017">
                        <c:v>-1.48854173985277E-4</c:v>
                      </c:pt>
                      <c:pt idx="2018">
                        <c:v>-4.3733679655929799E-4</c:v>
                      </c:pt>
                      <c:pt idx="2019">
                        <c:v>-5.7159112093453895E-4</c:v>
                      </c:pt>
                      <c:pt idx="2020">
                        <c:v>-1.09228376373801E-3</c:v>
                      </c:pt>
                      <c:pt idx="2021">
                        <c:v>-1.3687280477812801E-3</c:v>
                      </c:pt>
                      <c:pt idx="2022">
                        <c:v>-1.6394324886711499E-3</c:v>
                      </c:pt>
                      <c:pt idx="2023">
                        <c:v>-1.8191621674438199E-3</c:v>
                      </c:pt>
                      <c:pt idx="2024">
                        <c:v>-1.89756466396497E-3</c:v>
                      </c:pt>
                      <c:pt idx="2025">
                        <c:v>-1.94801799478321E-3</c:v>
                      </c:pt>
                      <c:pt idx="2026">
                        <c:v>-2.5507956637276E-3</c:v>
                      </c:pt>
                      <c:pt idx="2027">
                        <c:v>-1.89942543416308E-3</c:v>
                      </c:pt>
                      <c:pt idx="2028">
                        <c:v>-2.1226796695652098E-3</c:v>
                      </c:pt>
                      <c:pt idx="2029">
                        <c:v>-1.54021662953704E-3</c:v>
                      </c:pt>
                      <c:pt idx="2030">
                        <c:v>-1.65031977651225E-3</c:v>
                      </c:pt>
                      <c:pt idx="2031">
                        <c:v>-1.5057496835797701E-3</c:v>
                      </c:pt>
                      <c:pt idx="2032">
                        <c:v>-1.7392660987437601E-3</c:v>
                      </c:pt>
                      <c:pt idx="2033">
                        <c:v>-1.7151113085103599E-3</c:v>
                      </c:pt>
                      <c:pt idx="2034">
                        <c:v>-1.4242839652321699E-3</c:v>
                      </c:pt>
                      <c:pt idx="2035">
                        <c:v>-1.09918948743889E-3</c:v>
                      </c:pt>
                      <c:pt idx="2036">
                        <c:v>-4.4611240001168E-4</c:v>
                      </c:pt>
                      <c:pt idx="2037">
                        <c:v>-1.13280451598336E-4</c:v>
                      </c:pt>
                      <c:pt idx="2038">
                        <c:v>7.3561985601584205E-4</c:v>
                      </c:pt>
                      <c:pt idx="2039">
                        <c:v>8.9680805694668795E-4</c:v>
                      </c:pt>
                      <c:pt idx="2040">
                        <c:v>1.6777880388531201E-3</c:v>
                      </c:pt>
                      <c:pt idx="2041">
                        <c:v>2.1238469024777102E-3</c:v>
                      </c:pt>
                      <c:pt idx="2042">
                        <c:v>1.82625152045206E-3</c:v>
                      </c:pt>
                      <c:pt idx="2043">
                        <c:v>2.1791356419236301E-3</c:v>
                      </c:pt>
                      <c:pt idx="2044">
                        <c:v>3.23162283077054E-3</c:v>
                      </c:pt>
                      <c:pt idx="2045">
                        <c:v>3.5083477064147398E-3</c:v>
                      </c:pt>
                      <c:pt idx="2046">
                        <c:v>-4.5841456295908498E-4</c:v>
                      </c:pt>
                      <c:pt idx="2047">
                        <c:v>-1.1897169916127201E-3</c:v>
                      </c:pt>
                      <c:pt idx="2048">
                        <c:v>-3.3497546216349002E-3</c:v>
                      </c:pt>
                      <c:pt idx="2049">
                        <c:v>3.4642320388113902E-4</c:v>
                      </c:pt>
                      <c:pt idx="2050">
                        <c:v>3.7714189711197401E-4</c:v>
                      </c:pt>
                      <c:pt idx="2051">
                        <c:v>4.3713313046645202E-4</c:v>
                      </c:pt>
                      <c:pt idx="2052">
                        <c:v>9.7859327500942001E-4</c:v>
                      </c:pt>
                      <c:pt idx="2053">
                        <c:v>8.1614283046645597E-4</c:v>
                      </c:pt>
                      <c:pt idx="2054">
                        <c:v>6.8353308621868698E-4</c:v>
                      </c:pt>
                      <c:pt idx="2055">
                        <c:v>4.7640589961091501E-4</c:v>
                      </c:pt>
                      <c:pt idx="2056" formatCode="0.00E+00">
                        <c:v>1.5033010670354099E-5</c:v>
                      </c:pt>
                      <c:pt idx="2057">
                        <c:v>-4.2300229504999302E-4</c:v>
                      </c:pt>
                      <c:pt idx="2058">
                        <c:v>-7.8047701913627396E-4</c:v>
                      </c:pt>
                      <c:pt idx="2059">
                        <c:v>-8.2944145567839301E-4</c:v>
                      </c:pt>
                      <c:pt idx="2060">
                        <c:v>-1.07077522444381E-3</c:v>
                      </c:pt>
                      <c:pt idx="2061">
                        <c:v>-1.43190448902291E-3</c:v>
                      </c:pt>
                      <c:pt idx="2062">
                        <c:v>-1.49836546367186E-3</c:v>
                      </c:pt>
                      <c:pt idx="2063">
                        <c:v>-1.95234222754829E-3</c:v>
                      </c:pt>
                      <c:pt idx="2064">
                        <c:v>-2.2363488290237498E-3</c:v>
                      </c:pt>
                      <c:pt idx="2065">
                        <c:v>-2.8116437026941298E-3</c:v>
                      </c:pt>
                      <c:pt idx="2066">
                        <c:v>-2.68760440567423E-3</c:v>
                      </c:pt>
                      <c:pt idx="2067">
                        <c:v>-1.56676334004323E-3</c:v>
                      </c:pt>
                      <c:pt idx="2068">
                        <c:v>-1.04876373198441E-3</c:v>
                      </c:pt>
                      <c:pt idx="2069">
                        <c:v>-5.4001111555268305E-4</c:v>
                      </c:pt>
                      <c:pt idx="2070">
                        <c:v>-1.5382170918924699E-4</c:v>
                      </c:pt>
                      <c:pt idx="2071">
                        <c:v>5.3931442155055102E-4</c:v>
                      </c:pt>
                      <c:pt idx="2072" formatCode="0.00E+00">
                        <c:v>-3.2829929707058201E-6</c:v>
                      </c:pt>
                      <c:pt idx="2073">
                        <c:v>1.8558311855079501E-4</c:v>
                      </c:pt>
                      <c:pt idx="2074">
                        <c:v>7.2263299001012798E-4</c:v>
                      </c:pt>
                      <c:pt idx="2075">
                        <c:v>1.0009310255055799E-3</c:v>
                      </c:pt>
                      <c:pt idx="2076">
                        <c:v>1.4209164069897699E-3</c:v>
                      </c:pt>
                      <c:pt idx="2077">
                        <c:v>1.7272753060446301E-3</c:v>
                      </c:pt>
                      <c:pt idx="2078">
                        <c:v>9.6478204162709605E-4</c:v>
                      </c:pt>
                      <c:pt idx="2079">
                        <c:v>-2.99521231621364E-3</c:v>
                      </c:pt>
                      <c:pt idx="2080">
                        <c:v>-4.7675694402824598E-4</c:v>
                      </c:pt>
                      <c:pt idx="2081">
                        <c:v>7.3385480321028196E-4</c:v>
                      </c:pt>
                      <c:pt idx="2082">
                        <c:v>5.3482541517222803E-4</c:v>
                      </c:pt>
                      <c:pt idx="2083">
                        <c:v>-1.4827320229988099E-3</c:v>
                      </c:pt>
                      <c:pt idx="2084">
                        <c:v>-2.2948933489997901E-3</c:v>
                      </c:pt>
                      <c:pt idx="2085">
                        <c:v>-9.0758190638349297E-4</c:v>
                      </c:pt>
                      <c:pt idx="2086">
                        <c:v>5.1411961603177296E-4</c:v>
                      </c:pt>
                      <c:pt idx="2087">
                        <c:v>9.2483234548065504E-4</c:v>
                      </c:pt>
                      <c:pt idx="2088">
                        <c:v>2.3829588231377799E-3</c:v>
                      </c:pt>
                      <c:pt idx="2089">
                        <c:v>2.5970672260764902E-3</c:v>
                      </c:pt>
                      <c:pt idx="2090">
                        <c:v>-1.28531843961932E-3</c:v>
                      </c:pt>
                      <c:pt idx="2091">
                        <c:v>-4.2192985292111799E-3</c:v>
                      </c:pt>
                      <c:pt idx="2092">
                        <c:v>-1.4922835002749101E-3</c:v>
                      </c:pt>
                      <c:pt idx="2093">
                        <c:v>2.5872374855726103E-4</c:v>
                      </c:pt>
                      <c:pt idx="2094">
                        <c:v>-1.69114877398532E-3</c:v>
                      </c:pt>
                      <c:pt idx="2095">
                        <c:v>-1.7979870347733301E-3</c:v>
                      </c:pt>
                      <c:pt idx="2096">
                        <c:v>-1.72172012159844E-3</c:v>
                      </c:pt>
                      <c:pt idx="2097">
                        <c:v>-1.69258957776745E-3</c:v>
                      </c:pt>
                      <c:pt idx="2098">
                        <c:v>-1.1675783458282899E-3</c:v>
                      </c:pt>
                      <c:pt idx="2099">
                        <c:v>-1.3504265921050499E-3</c:v>
                      </c:pt>
                      <c:pt idx="2100">
                        <c:v>-1.1024264588033799E-3</c:v>
                      </c:pt>
                      <c:pt idx="2101">
                        <c:v>-8.9716668731580802E-4</c:v>
                      </c:pt>
                      <c:pt idx="2102">
                        <c:v>-7.8683017799210204E-4</c:v>
                      </c:pt>
                      <c:pt idx="2103">
                        <c:v>-6.0226442573402597E-4</c:v>
                      </c:pt>
                      <c:pt idx="2104" formatCode="0.00E+00">
                        <c:v>-2.91247285819586E-5</c:v>
                      </c:pt>
                      <c:pt idx="2105">
                        <c:v>7.1069306660074703E-4</c:v>
                      </c:pt>
                      <c:pt idx="2106">
                        <c:v>1.0711962783945E-4</c:v>
                      </c:pt>
                      <c:pt idx="2107">
                        <c:v>1.2063440087717E-4</c:v>
                      </c:pt>
                      <c:pt idx="2108">
                        <c:v>5.1127570905263697E-4</c:v>
                      </c:pt>
                      <c:pt idx="2109">
                        <c:v>3.4774539577706401E-4</c:v>
                      </c:pt>
                      <c:pt idx="2110" formatCode="0.00E+00">
                        <c:v>-9.2455790736750297E-5</c:v>
                      </c:pt>
                      <c:pt idx="2111">
                        <c:v>1.86778588520591E-4</c:v>
                      </c:pt>
                      <c:pt idx="2112" formatCode="0.00E+00">
                        <c:v>8.1688935694636798E-5</c:v>
                      </c:pt>
                      <c:pt idx="2113">
                        <c:v>1.5086197788855799E-4</c:v>
                      </c:pt>
                      <c:pt idx="2114">
                        <c:v>1.1964771189681101E-4</c:v>
                      </c:pt>
                      <c:pt idx="2115">
                        <c:v>4.7583265817500401E-4</c:v>
                      </c:pt>
                      <c:pt idx="2116" formatCode="0.00E+00">
                        <c:v>-7.8704308266511598E-5</c:v>
                      </c:pt>
                      <c:pt idx="2117">
                        <c:v>4.0422712545289498E-4</c:v>
                      </c:pt>
                      <c:pt idx="2118">
                        <c:v>2.71682490853322E-4</c:v>
                      </c:pt>
                      <c:pt idx="2119">
                        <c:v>2.4950767159556897E-4</c:v>
                      </c:pt>
                      <c:pt idx="2120" formatCode="0.00E+00">
                        <c:v>7.9099726591184798E-5</c:v>
                      </c:pt>
                      <c:pt idx="2121" formatCode="0.00E+00">
                        <c:v>7.6551975298634706E-5</c:v>
                      </c:pt>
                      <c:pt idx="2122">
                        <c:v>1.0789133122506899E-4</c:v>
                      </c:pt>
                      <c:pt idx="2123">
                        <c:v>1.31385266339634E-4</c:v>
                      </c:pt>
                      <c:pt idx="2124">
                        <c:v>1.4664993953180999E-4</c:v>
                      </c:pt>
                      <c:pt idx="2125">
                        <c:v>1.20803475191729E-4</c:v>
                      </c:pt>
                      <c:pt idx="2126">
                        <c:v>1.05925887353753E-4</c:v>
                      </c:pt>
                      <c:pt idx="2127" formatCode="0.00E+00">
                        <c:v>8.3155224474828996E-5</c:v>
                      </c:pt>
                      <c:pt idx="2128" formatCode="0.00E+00">
                        <c:v>5.1408347613705602E-5</c:v>
                      </c:pt>
                      <c:pt idx="2129" formatCode="0.00E+00">
                        <c:v>6.7639290198038201E-5</c:v>
                      </c:pt>
                      <c:pt idx="2130">
                        <c:v>1.3658935555179E-4</c:v>
                      </c:pt>
                      <c:pt idx="2131">
                        <c:v>1.06809810484477E-4</c:v>
                      </c:pt>
                      <c:pt idx="2132" formatCode="0.00E+00">
                        <c:v>9.2500694281267702E-5</c:v>
                      </c:pt>
                      <c:pt idx="2133" formatCode="0.00E+00">
                        <c:v>7.0262326420699199E-5</c:v>
                      </c:pt>
                      <c:pt idx="2134" formatCode="0.00E+00">
                        <c:v>5.0321406363475199E-5</c:v>
                      </c:pt>
                      <c:pt idx="2135" formatCode="0.00E+00">
                        <c:v>3.1715785471252199E-5</c:v>
                      </c:pt>
                      <c:pt idx="2136" formatCode="0.00E+00">
                        <c:v>1.7373148122299698E-5</c:v>
                      </c:pt>
                      <c:pt idx="2137" formatCode="0.00E+00">
                        <c:v>3.3101514368802102E-5</c:v>
                      </c:pt>
                      <c:pt idx="2138" formatCode="0.00E+00">
                        <c:v>3.5665714469333697E-5</c:v>
                      </c:pt>
                      <c:pt idx="2139" formatCode="0.00E+00">
                        <c:v>2.8780600557639401E-5</c:v>
                      </c:pt>
                      <c:pt idx="2140" formatCode="0.00E+00">
                        <c:v>1.43093612887501E-5</c:v>
                      </c:pt>
                      <c:pt idx="2141" formatCode="0.00E+00">
                        <c:v>5.0574446494241396E-6</c:v>
                      </c:pt>
                      <c:pt idx="2142" formatCode="0.00E+00">
                        <c:v>7.4015104349722997E-5</c:v>
                      </c:pt>
                      <c:pt idx="2143" formatCode="0.00E+00">
                        <c:v>7.1413131614186199E-5</c:v>
                      </c:pt>
                      <c:pt idx="2144" formatCode="0.00E+00">
                        <c:v>6.9336187824879403E-5</c:v>
                      </c:pt>
                      <c:pt idx="2145" formatCode="0.00E+00">
                        <c:v>6.6953906820757002E-5</c:v>
                      </c:pt>
                      <c:pt idx="2146" formatCode="0.00E+00">
                        <c:v>6.4481537501104194E-5</c:v>
                      </c:pt>
                      <c:pt idx="2147" formatCode="0.00E+00">
                        <c:v>5.7033418889546098E-5</c:v>
                      </c:pt>
                      <c:pt idx="2148" formatCode="0.00E+00">
                        <c:v>4.6049743008535502E-5</c:v>
                      </c:pt>
                      <c:pt idx="2149" formatCode="0.00E+00">
                        <c:v>3.15483311823508E-5</c:v>
                      </c:pt>
                      <c:pt idx="2150" formatCode="0.00E+00">
                        <c:v>2.23532934163147E-5</c:v>
                      </c:pt>
                      <c:pt idx="2151" formatCode="0.00E+00">
                        <c:v>1.50388555901753E-5</c:v>
                      </c:pt>
                      <c:pt idx="2152" formatCode="0.00E+00">
                        <c:v>1.02691223903786E-5</c:v>
                      </c:pt>
                      <c:pt idx="2153" formatCode="0.00E+00">
                        <c:v>1.3953664431918E-5</c:v>
                      </c:pt>
                      <c:pt idx="2154" formatCode="0.00E+00">
                        <c:v>1.0797696717019799E-5</c:v>
                      </c:pt>
                      <c:pt idx="2155" formatCode="0.00E+00">
                        <c:v>6.7328153231889001E-6</c:v>
                      </c:pt>
                      <c:pt idx="2156" formatCode="0.00E+00">
                        <c:v>1.1986108453364099E-5</c:v>
                      </c:pt>
                      <c:pt idx="2157" formatCode="0.00E+00">
                        <c:v>1.11506405535595E-5</c:v>
                      </c:pt>
                      <c:pt idx="2158" formatCode="0.00E+00">
                        <c:v>1.02989659257087E-5</c:v>
                      </c:pt>
                      <c:pt idx="2159" formatCode="0.00E+00">
                        <c:v>9.3288312391867994E-6</c:v>
                      </c:pt>
                      <c:pt idx="2160" formatCode="0.00E+00">
                        <c:v>8.3002100336666895E-6</c:v>
                      </c:pt>
                      <c:pt idx="2161" formatCode="0.00E+00">
                        <c:v>7.12321278940135E-6</c:v>
                      </c:pt>
                      <c:pt idx="2162" formatCode="0.00E+00">
                        <c:v>1.13305857705041E-5</c:v>
                      </c:pt>
                      <c:pt idx="2163" formatCode="0.00E+00">
                        <c:v>1.46632286221733E-5</c:v>
                      </c:pt>
                      <c:pt idx="2164" formatCode="0.00E+00">
                        <c:v>2.8420169890989401E-5</c:v>
                      </c:pt>
                      <c:pt idx="2165" formatCode="0.00E+00">
                        <c:v>4.5035401856593098E-5</c:v>
                      </c:pt>
                      <c:pt idx="2166" formatCode="0.00E+00">
                        <c:v>3.5016582340253301E-5</c:v>
                      </c:pt>
                      <c:pt idx="2167" formatCode="0.00E+00">
                        <c:v>1.93906969379316E-5</c:v>
                      </c:pt>
                      <c:pt idx="2168" formatCode="0.00E+00">
                        <c:v>9.9744295921205603E-6</c:v>
                      </c:pt>
                      <c:pt idx="2169" formatCode="0.00E+00">
                        <c:v>3.436367168493E-6</c:v>
                      </c:pt>
                      <c:pt idx="2170" formatCode="0.00E+00">
                        <c:v>-9.07486869207164E-6</c:v>
                      </c:pt>
                      <c:pt idx="2171" formatCode="0.00E+00">
                        <c:v>-1.8160535774584799E-5</c:v>
                      </c:pt>
                      <c:pt idx="2172" formatCode="0.00E+00">
                        <c:v>-1.49224776296712E-5</c:v>
                      </c:pt>
                      <c:pt idx="2173" formatCode="0.00E+00">
                        <c:v>-2.2300294596877901E-5</c:v>
                      </c:pt>
                      <c:pt idx="2174" formatCode="0.00E+00">
                        <c:v>-4.0637060924024002E-5</c:v>
                      </c:pt>
                      <c:pt idx="2175" formatCode="0.00E+00">
                        <c:v>-6.8120391898933395E-5</c:v>
                      </c:pt>
                      <c:pt idx="2176">
                        <c:v>-1.35648582725828E-4</c:v>
                      </c:pt>
                      <c:pt idx="2177">
                        <c:v>-1.9070403484243301E-4</c:v>
                      </c:pt>
                      <c:pt idx="2178">
                        <c:v>-2.60950614613184E-4</c:v>
                      </c:pt>
                      <c:pt idx="2179">
                        <c:v>2.18275147550163E-3</c:v>
                      </c:pt>
                      <c:pt idx="2180">
                        <c:v>-1.40405943595192E-3</c:v>
                      </c:pt>
                      <c:pt idx="2181">
                        <c:v>-1.2862471922931999E-3</c:v>
                      </c:pt>
                      <c:pt idx="2182">
                        <c:v>-1.34380022844555E-3</c:v>
                      </c:pt>
                      <c:pt idx="2183">
                        <c:v>-1.3972690889588E-3</c:v>
                      </c:pt>
                      <c:pt idx="2184">
                        <c:v>-1.3633535508420201E-3</c:v>
                      </c:pt>
                      <c:pt idx="2185">
                        <c:v>-1.29206177565707E-3</c:v>
                      </c:pt>
                      <c:pt idx="2186">
                        <c:v>-3.7487407479539799E-4</c:v>
                      </c:pt>
                      <c:pt idx="2187">
                        <c:v>1.5778988468115301E-3</c:v>
                      </c:pt>
                      <c:pt idx="2188">
                        <c:v>3.29334825666251E-3</c:v>
                      </c:pt>
                      <c:pt idx="2189">
                        <c:v>2.3596337985624101E-3</c:v>
                      </c:pt>
                      <c:pt idx="2190">
                        <c:v>1.66280781545877E-3</c:v>
                      </c:pt>
                      <c:pt idx="2191">
                        <c:v>-9.1874541210514504E-4</c:v>
                      </c:pt>
                      <c:pt idx="2192">
                        <c:v>-3.4840531048164602E-4</c:v>
                      </c:pt>
                      <c:pt idx="2193">
                        <c:v>-6.2626374597959098E-4</c:v>
                      </c:pt>
                      <c:pt idx="2194">
                        <c:v>-1.0195122336762201E-3</c:v>
                      </c:pt>
                      <c:pt idx="2195">
                        <c:v>-1.33757494901168E-3</c:v>
                      </c:pt>
                      <c:pt idx="2196">
                        <c:v>-1.29076611720017E-3</c:v>
                      </c:pt>
                      <c:pt idx="2197">
                        <c:v>-1.35111040283191E-3</c:v>
                      </c:pt>
                      <c:pt idx="2198">
                        <c:v>-1.19928590353084E-3</c:v>
                      </c:pt>
                      <c:pt idx="2199">
                        <c:v>-1.13305379500762E-3</c:v>
                      </c:pt>
                      <c:pt idx="2200">
                        <c:v>-9.51438027150909E-4</c:v>
                      </c:pt>
                      <c:pt idx="2201">
                        <c:v>-8.9456394651525703E-4</c:v>
                      </c:pt>
                      <c:pt idx="2202">
                        <c:v>-7.4375230053946796E-4</c:v>
                      </c:pt>
                      <c:pt idx="2203">
                        <c:v>-7.0142819989241797E-4</c:v>
                      </c:pt>
                      <c:pt idx="2204">
                        <c:v>-6.9589529528114305E-4</c:v>
                      </c:pt>
                      <c:pt idx="2205">
                        <c:v>-6.0675104268980904E-4</c:v>
                      </c:pt>
                      <c:pt idx="2206">
                        <c:v>-5.6163054186211402E-4</c:v>
                      </c:pt>
                      <c:pt idx="2207">
                        <c:v>-5.5379305309408101E-4</c:v>
                      </c:pt>
                      <c:pt idx="2208">
                        <c:v>-4.8274475128369602E-4</c:v>
                      </c:pt>
                      <c:pt idx="2209">
                        <c:v>-4.5305464301899497E-4</c:v>
                      </c:pt>
                      <c:pt idx="2210">
                        <c:v>-4.3706003266924499E-4</c:v>
                      </c:pt>
                      <c:pt idx="2211">
                        <c:v>-4.3465896983341099E-4</c:v>
                      </c:pt>
                      <c:pt idx="2212">
                        <c:v>-3.98709036901135E-4</c:v>
                      </c:pt>
                      <c:pt idx="2213">
                        <c:v>-3.85142906927746E-4</c:v>
                      </c:pt>
                      <c:pt idx="2214">
                        <c:v>-3.4259123186169299E-4</c:v>
                      </c:pt>
                      <c:pt idx="2215">
                        <c:v>-3.2032078206833497E-4</c:v>
                      </c:pt>
                      <c:pt idx="2216">
                        <c:v>-3.12295927834035E-4</c:v>
                      </c:pt>
                      <c:pt idx="2217">
                        <c:v>-2.7890800834375399E-4</c:v>
                      </c:pt>
                      <c:pt idx="2218">
                        <c:v>-2.3414488140833601E-4</c:v>
                      </c:pt>
                      <c:pt idx="2219">
                        <c:v>-2.1112297780856101E-4</c:v>
                      </c:pt>
                      <c:pt idx="2220">
                        <c:v>-1.75566778136023E-4</c:v>
                      </c:pt>
                      <c:pt idx="2221">
                        <c:v>-1.29072986681255E-4</c:v>
                      </c:pt>
                      <c:pt idx="2222" formatCode="0.00E+00">
                        <c:v>-8.5604645738822794E-5</c:v>
                      </c:pt>
                      <c:pt idx="2223" formatCode="0.00E+00">
                        <c:v>-6.4863404831591405E-5</c:v>
                      </c:pt>
                      <c:pt idx="2224" formatCode="0.00E+00">
                        <c:v>-5.99686672053004E-5</c:v>
                      </c:pt>
                      <c:pt idx="2225" formatCode="0.00E+00">
                        <c:v>-4.6196273196857501E-5</c:v>
                      </c:pt>
                      <c:pt idx="2226" formatCode="0.00E+00">
                        <c:v>-4.4460443306211799E-5</c:v>
                      </c:pt>
                      <c:pt idx="2227" formatCode="0.00E+00">
                        <c:v>-4.9136215936209403E-5</c:v>
                      </c:pt>
                      <c:pt idx="2228" formatCode="0.00E+00">
                        <c:v>-4.42523847570685E-5</c:v>
                      </c:pt>
                      <c:pt idx="2229" formatCode="0.00E+00">
                        <c:v>-4.7301556371261799E-5</c:v>
                      </c:pt>
                      <c:pt idx="2230" formatCode="0.00E+00">
                        <c:v>-2.97740525475469E-5</c:v>
                      </c:pt>
                      <c:pt idx="2231" formatCode="0.00E+00">
                        <c:v>-2.3499411355476801E-5</c:v>
                      </c:pt>
                      <c:pt idx="2232" formatCode="0.00E+00">
                        <c:v>-2.5020823036003798E-5</c:v>
                      </c:pt>
                      <c:pt idx="2233" formatCode="0.00E+00">
                        <c:v>-2.1118777517738198E-5</c:v>
                      </c:pt>
                      <c:pt idx="2234" formatCode="0.00E+00">
                        <c:v>-1.39299894717499E-5</c:v>
                      </c:pt>
                      <c:pt idx="2235" formatCode="0.00E+00">
                        <c:v>-1.3556415682551601E-5</c:v>
                      </c:pt>
                      <c:pt idx="2236" formatCode="0.00E+00">
                        <c:v>-7.7405413070957696E-6</c:v>
                      </c:pt>
                      <c:pt idx="2237" formatCode="0.00E+00">
                        <c:v>6.8598047141382098E-7</c:v>
                      </c:pt>
                      <c:pt idx="2238" formatCode="0.00E+00">
                        <c:v>2.9626699244713499E-6</c:v>
                      </c:pt>
                      <c:pt idx="2239" formatCode="0.00E+00">
                        <c:v>8.19411267673701E-6</c:v>
                      </c:pt>
                      <c:pt idx="2240" formatCode="0.00E+00">
                        <c:v>1.6047767716032701E-5</c:v>
                      </c:pt>
                      <c:pt idx="2241" formatCode="0.00E+00">
                        <c:v>2.45340676555371E-5</c:v>
                      </c:pt>
                      <c:pt idx="2242" formatCode="0.00E+00">
                        <c:v>5.6260419026882603E-5</c:v>
                      </c:pt>
                      <c:pt idx="2243" formatCode="0.00E+00">
                        <c:v>5.88809107181108E-5</c:v>
                      </c:pt>
                      <c:pt idx="2244" formatCode="0.00E+00">
                        <c:v>6.9394166380789795E-5</c:v>
                      </c:pt>
                      <c:pt idx="2245" formatCode="0.00E+00">
                        <c:v>8.8531430860897805E-5</c:v>
                      </c:pt>
                      <c:pt idx="2246" formatCode="0.00E+00">
                        <c:v>9.4961447310345801E-5</c:v>
                      </c:pt>
                      <c:pt idx="2247" formatCode="0.00E+00">
                        <c:v>9.4498721790676899E-5</c:v>
                      </c:pt>
                      <c:pt idx="2248" formatCode="0.00E+00">
                        <c:v>9.7303809442363505E-5</c:v>
                      </c:pt>
                      <c:pt idx="2249" formatCode="0.00E+00">
                        <c:v>9.7570480468240703E-5</c:v>
                      </c:pt>
                      <c:pt idx="2250" formatCode="0.00E+00">
                        <c:v>8.8948170758513398E-5</c:v>
                      </c:pt>
                      <c:pt idx="2251" formatCode="0.00E+00">
                        <c:v>8.3329470543549506E-5</c:v>
                      </c:pt>
                      <c:pt idx="2252" formatCode="0.00E+00">
                        <c:v>7.4242348719801297E-5</c:v>
                      </c:pt>
                      <c:pt idx="2253" formatCode="0.00E+00">
                        <c:v>6.4298834121836895E-5</c:v>
                      </c:pt>
                      <c:pt idx="2254" formatCode="0.00E+00">
                        <c:v>5.1397740242877198E-5</c:v>
                      </c:pt>
                      <c:pt idx="2255" formatCode="0.00E+00">
                        <c:v>3.8046625511244602E-5</c:v>
                      </c:pt>
                      <c:pt idx="2256" formatCode="0.00E+00">
                        <c:v>3.6077712701561898E-5</c:v>
                      </c:pt>
                      <c:pt idx="2257" formatCode="0.00E+00">
                        <c:v>3.4303567476656899E-5</c:v>
                      </c:pt>
                      <c:pt idx="2258" formatCode="0.00E+00">
                        <c:v>3.2519375729057098E-5</c:v>
                      </c:pt>
                      <c:pt idx="2259" formatCode="0.00E+00">
                        <c:v>2.9148915701703299E-5</c:v>
                      </c:pt>
                      <c:pt idx="2260" formatCode="0.00E+00">
                        <c:v>2.9321429697181099E-5</c:v>
                      </c:pt>
                      <c:pt idx="2261" formatCode="0.00E+00">
                        <c:v>2.0537798292721301E-5</c:v>
                      </c:pt>
                      <c:pt idx="2262" formatCode="0.00E+00">
                        <c:v>1.64207792491106E-5</c:v>
                      </c:pt>
                      <c:pt idx="2263" formatCode="0.00E+00">
                        <c:v>1.20931393116776E-5</c:v>
                      </c:pt>
                      <c:pt idx="2264" formatCode="0.00E+00">
                        <c:v>5.6092140717455799E-6</c:v>
                      </c:pt>
                      <c:pt idx="2265" formatCode="0.00E+00">
                        <c:v>6.1950626620911099E-6</c:v>
                      </c:pt>
                      <c:pt idx="2266" formatCode="0.00E+00">
                        <c:v>1.16119418888054E-5</c:v>
                      </c:pt>
                      <c:pt idx="2267" formatCode="0.00E+00">
                        <c:v>1.5562026788123699E-5</c:v>
                      </c:pt>
                      <c:pt idx="2268" formatCode="0.00E+00">
                        <c:v>1.81669787069466E-5</c:v>
                      </c:pt>
                      <c:pt idx="2269" formatCode="0.00E+00">
                        <c:v>2.49315562029247E-5</c:v>
                      </c:pt>
                      <c:pt idx="2270" formatCode="0.00E+00">
                        <c:v>3.1134025505271198E-5</c:v>
                      </c:pt>
                      <c:pt idx="2271" formatCode="0.00E+00">
                        <c:v>3.4936384797714402E-5</c:v>
                      </c:pt>
                      <c:pt idx="2272" formatCode="0.00E+00">
                        <c:v>4.2587845819648002E-5</c:v>
                      </c:pt>
                      <c:pt idx="2273" formatCode="0.00E+00">
                        <c:v>4.8103117379999997E-5</c:v>
                      </c:pt>
                      <c:pt idx="2274" formatCode="0.00E+00">
                        <c:v>5.18616983457439E-5</c:v>
                      </c:pt>
                      <c:pt idx="2275" formatCode="0.00E+00">
                        <c:v>5.2545758705319801E-5</c:v>
                      </c:pt>
                      <c:pt idx="2276" formatCode="0.00E+00">
                        <c:v>5.5323786933584599E-5</c:v>
                      </c:pt>
                      <c:pt idx="2277" formatCode="0.00E+00">
                        <c:v>5.4849831467293701E-5</c:v>
                      </c:pt>
                      <c:pt idx="2278" formatCode="0.00E+00">
                        <c:v>5.6579802791127203E-5</c:v>
                      </c:pt>
                      <c:pt idx="2279" formatCode="0.00E+00">
                        <c:v>5.5264127764405797E-5</c:v>
                      </c:pt>
                      <c:pt idx="2280" formatCode="0.00E+00">
                        <c:v>5.01991353283365E-5</c:v>
                      </c:pt>
                      <c:pt idx="2281" formatCode="0.00E+00">
                        <c:v>4.6835703309019701E-5</c:v>
                      </c:pt>
                      <c:pt idx="2282" formatCode="0.00E+00">
                        <c:v>4.5225813951395598E-5</c:v>
                      </c:pt>
                      <c:pt idx="2283" formatCode="0.00E+00">
                        <c:v>4.0225363704023999E-5</c:v>
                      </c:pt>
                      <c:pt idx="2284" formatCode="0.00E+00">
                        <c:v>3.6975934165030498E-5</c:v>
                      </c:pt>
                      <c:pt idx="2285" formatCode="0.00E+00">
                        <c:v>3.6766760276456998E-5</c:v>
                      </c:pt>
                      <c:pt idx="2286" formatCode="0.00E+00">
                        <c:v>3.8985265133140201E-5</c:v>
                      </c:pt>
                      <c:pt idx="2287" formatCode="0.00E+00">
                        <c:v>3.87870070084059E-5</c:v>
                      </c:pt>
                      <c:pt idx="2288" formatCode="0.00E+00">
                        <c:v>3.5602103775374499E-5</c:v>
                      </c:pt>
                      <c:pt idx="2289" formatCode="0.00E+00">
                        <c:v>3.50636196540404E-5</c:v>
                      </c:pt>
                      <c:pt idx="2290" formatCode="0.00E+00">
                        <c:v>3.1882626716612103E-5</c:v>
                      </c:pt>
                      <c:pt idx="2291" formatCode="0.00E+00">
                        <c:v>2.62548556222128E-5</c:v>
                      </c:pt>
                      <c:pt idx="2292" formatCode="0.00E+00">
                        <c:v>2.2144154025361499E-5</c:v>
                      </c:pt>
                      <c:pt idx="2293" formatCode="0.00E+00">
                        <c:v>1.5028299319227501E-5</c:v>
                      </c:pt>
                      <c:pt idx="2294" formatCode="0.00E+00">
                        <c:v>1.40826462235904E-5</c:v>
                      </c:pt>
                      <c:pt idx="2295" formatCode="0.00E+00">
                        <c:v>1.0307131825178299E-5</c:v>
                      </c:pt>
                      <c:pt idx="2296" formatCode="0.00E+00">
                        <c:v>3.6128144844107102E-6</c:v>
                      </c:pt>
                      <c:pt idx="2297" formatCode="0.00E+00">
                        <c:v>-1.73118288311448E-6</c:v>
                      </c:pt>
                      <c:pt idx="2298" formatCode="0.00E+00">
                        <c:v>-6.0371968799362499E-6</c:v>
                      </c:pt>
                      <c:pt idx="2299" formatCode="0.00E+00">
                        <c:v>-1.3425137495303199E-5</c:v>
                      </c:pt>
                      <c:pt idx="2300" formatCode="0.00E+00">
                        <c:v>-1.8865007576814999E-5</c:v>
                      </c:pt>
                      <c:pt idx="2301" formatCode="0.00E+00">
                        <c:v>-2.27989399979667E-5</c:v>
                      </c:pt>
                      <c:pt idx="2302" formatCode="0.00E+00">
                        <c:v>-2.9456156301236101E-5</c:v>
                      </c:pt>
                      <c:pt idx="2303" formatCode="0.00E+00">
                        <c:v>-3.4693267625372297E-5</c:v>
                      </c:pt>
                      <c:pt idx="2304" formatCode="0.00E+00">
                        <c:v>-3.7990659366700197E-5</c:v>
                      </c:pt>
                      <c:pt idx="2305" formatCode="0.00E+00">
                        <c:v>-3.8757884247761501E-5</c:v>
                      </c:pt>
                      <c:pt idx="2306" formatCode="0.00E+00">
                        <c:v>-4.2054271575879997E-5</c:v>
                      </c:pt>
                      <c:pt idx="2307" formatCode="0.00E+00">
                        <c:v>-4.3399591697595599E-5</c:v>
                      </c:pt>
                      <c:pt idx="2308" formatCode="0.00E+00">
                        <c:v>-4.7670497469013299E-5</c:v>
                      </c:pt>
                      <c:pt idx="2309" formatCode="0.00E+00">
                        <c:v>-4.5247208293519398E-5</c:v>
                      </c:pt>
                      <c:pt idx="2310" formatCode="0.00E+00">
                        <c:v>-4.5451904490898902E-5</c:v>
                      </c:pt>
                      <c:pt idx="2311" formatCode="0.00E+00">
                        <c:v>-4.3737906340516701E-5</c:v>
                      </c:pt>
                      <c:pt idx="2312" formatCode="0.00E+00">
                        <c:v>-3.9934334865660599E-5</c:v>
                      </c:pt>
                      <c:pt idx="2313" formatCode="0.00E+00">
                        <c:v>-3.3149761982342502E-5</c:v>
                      </c:pt>
                      <c:pt idx="2314" formatCode="0.00E+00">
                        <c:v>-2.9073882583603299E-5</c:v>
                      </c:pt>
                      <c:pt idx="2315" formatCode="0.00E+00">
                        <c:v>-2.30189843863389E-5</c:v>
                      </c:pt>
                      <c:pt idx="2316" formatCode="0.00E+00">
                        <c:v>-2.0249063025327299E-5</c:v>
                      </c:pt>
                      <c:pt idx="2317" formatCode="0.00E+00">
                        <c:v>-1.5991920386950901E-5</c:v>
                      </c:pt>
                      <c:pt idx="2318" formatCode="0.00E+00">
                        <c:v>-1.5642077967877699E-5</c:v>
                      </c:pt>
                      <c:pt idx="2319" formatCode="0.00E+00">
                        <c:v>-1.46909708333184E-5</c:v>
                      </c:pt>
                      <c:pt idx="2320" formatCode="0.00E+00">
                        <c:v>-1.3056242888524401E-5</c:v>
                      </c:pt>
                      <c:pt idx="2321" formatCode="0.00E+00">
                        <c:v>-1.0648926885539201E-5</c:v>
                      </c:pt>
                      <c:pt idx="2322" formatCode="0.00E+00">
                        <c:v>-7.4870004144441803E-6</c:v>
                      </c:pt>
                      <c:pt idx="2323" formatCode="0.00E+00">
                        <c:v>-3.3627485241303002E-6</c:v>
                      </c:pt>
                      <c:pt idx="2324" formatCode="0.00E+00">
                        <c:v>7.9450676761177694E-6</c:v>
                      </c:pt>
                      <c:pt idx="2325" formatCode="0.00E+00">
                        <c:v>7.68409906372523E-6</c:v>
                      </c:pt>
                      <c:pt idx="2326" formatCode="0.00E+00">
                        <c:v>7.5254946593046604E-6</c:v>
                      </c:pt>
                      <c:pt idx="2327" formatCode="0.00E+00">
                        <c:v>7.5364521850226999E-6</c:v>
                      </c:pt>
                      <c:pt idx="2328" formatCode="0.00E+00">
                        <c:v>2.2632423274915901E-6</c:v>
                      </c:pt>
                      <c:pt idx="2329" formatCode="0.00E+00">
                        <c:v>1.51096178493181E-6</c:v>
                      </c:pt>
                      <c:pt idx="2330" formatCode="0.00E+00">
                        <c:v>8.2496479219293803E-7</c:v>
                      </c:pt>
                      <c:pt idx="2331" formatCode="0.00E+00">
                        <c:v>1.95773976721549E-7</c:v>
                      </c:pt>
                      <c:pt idx="2332" formatCode="0.00E+00">
                        <c:v>-3.7258140705002702E-7</c:v>
                      </c:pt>
                      <c:pt idx="2333" formatCode="0.00E+00">
                        <c:v>-8.7077841833498104E-7</c:v>
                      </c:pt>
                      <c:pt idx="2334" formatCode="0.00E+00">
                        <c:v>-1.3020121543225999E-6</c:v>
                      </c:pt>
                      <c:pt idx="2335" formatCode="0.00E+00">
                        <c:v>-1.6608644275177001E-6</c:v>
                      </c:pt>
                      <c:pt idx="2336" formatCode="0.00E+00">
                        <c:v>-1.9619618575589901E-6</c:v>
                      </c:pt>
                      <c:pt idx="2337" formatCode="0.00E+00">
                        <c:v>-2.2161229214572499E-6</c:v>
                      </c:pt>
                      <c:pt idx="2338" formatCode="0.00E+00">
                        <c:v>-2.4324854473849598E-6</c:v>
                      </c:pt>
                      <c:pt idx="2339" formatCode="0.00E+00">
                        <c:v>-2.59147844335895E-6</c:v>
                      </c:pt>
                      <c:pt idx="2340" formatCode="0.00E+00">
                        <c:v>-2.7015556010301699E-6</c:v>
                      </c:pt>
                      <c:pt idx="2341" formatCode="0.00E+00">
                        <c:v>-2.7641539345289502E-6</c:v>
                      </c:pt>
                      <c:pt idx="2342" formatCode="0.00E+00">
                        <c:v>-2.7917488442677099E-6</c:v>
                      </c:pt>
                      <c:pt idx="2343" formatCode="0.00E+00">
                        <c:v>-2.7820099066565102E-6</c:v>
                      </c:pt>
                      <c:pt idx="2344" formatCode="0.00E+00">
                        <c:v>-2.73172325650014E-6</c:v>
                      </c:pt>
                      <c:pt idx="2345" formatCode="0.00E+00">
                        <c:v>-2.6438182606531401E-6</c:v>
                      </c:pt>
                      <c:pt idx="2346" formatCode="0.00E+00">
                        <c:v>-2.5356206821636499E-6</c:v>
                      </c:pt>
                      <c:pt idx="2347" formatCode="0.00E+00">
                        <c:v>-2.3985251864844898E-6</c:v>
                      </c:pt>
                      <c:pt idx="2348" formatCode="0.00E+00">
                        <c:v>-2.2309501100761101E-6</c:v>
                      </c:pt>
                      <c:pt idx="2349" formatCode="0.00E+00">
                        <c:v>-2.04689976992379E-6</c:v>
                      </c:pt>
                      <c:pt idx="2350" formatCode="0.00E+00">
                        <c:v>-1.8430648385745599E-6</c:v>
                      </c:pt>
                      <c:pt idx="2351" formatCode="0.00E+00">
                        <c:v>-1.6220849098911201E-6</c:v>
                      </c:pt>
                      <c:pt idx="2352" formatCode="0.00E+00">
                        <c:v>-1.3777267011358699E-6</c:v>
                      </c:pt>
                      <c:pt idx="2353" formatCode="0.00E+00">
                        <c:v>-1.1223722332811601E-6</c:v>
                      </c:pt>
                      <c:pt idx="2354" formatCode="0.00E+00">
                        <c:v>-7.1405732804393402E-6</c:v>
                      </c:pt>
                      <c:pt idx="2355" formatCode="0.00E+00">
                        <c:v>-5.7371482181679504E-6</c:v>
                      </c:pt>
                      <c:pt idx="2356" formatCode="0.00E+00">
                        <c:v>-4.4405597230213198E-6</c:v>
                      </c:pt>
                      <c:pt idx="2357" formatCode="0.00E+00">
                        <c:v>-3.2426717378175102E-6</c:v>
                      </c:pt>
                      <c:pt idx="2358" formatCode="0.00E+00">
                        <c:v>-2.12869534752198E-6</c:v>
                      </c:pt>
                      <c:pt idx="2359" formatCode="0.00E+00">
                        <c:v>-1.0813795414402999E-6</c:v>
                      </c:pt>
                      <c:pt idx="2360" formatCode="0.00E+00">
                        <c:v>-8.1680982245124906E-8</c:v>
                      </c:pt>
                      <c:pt idx="2361" formatCode="0.00E+00">
                        <c:v>8.0452697861896796E-7</c:v>
                      </c:pt>
                      <c:pt idx="2362" formatCode="0.00E+00">
                        <c:v>1.58623670481236E-6</c:v>
                      </c:pt>
                      <c:pt idx="2363" formatCode="0.00E+00">
                        <c:v>2.2896707454266199E-6</c:v>
                      </c:pt>
                      <c:pt idx="2364" formatCode="0.00E+00">
                        <c:v>2.9533387781800699E-6</c:v>
                      </c:pt>
                      <c:pt idx="2365" formatCode="0.00E+00">
                        <c:v>3.5124399067957402E-6</c:v>
                      </c:pt>
                      <c:pt idx="2366" formatCode="0.00E+00">
                        <c:v>4.0167462723831699E-6</c:v>
                      </c:pt>
                      <c:pt idx="2367" formatCode="0.00E+00">
                        <c:v>4.4270467873826003E-6</c:v>
                      </c:pt>
                      <c:pt idx="2368" formatCode="0.00E+00">
                        <c:v>4.7433507215815902E-6</c:v>
                      </c:pt>
                      <c:pt idx="2369" formatCode="0.00E+00">
                        <c:v>4.9865112157573103E-6</c:v>
                      </c:pt>
                      <c:pt idx="2370" formatCode="0.00E+00">
                        <c:v>5.1510146122519198E-6</c:v>
                      </c:pt>
                      <c:pt idx="2371" formatCode="0.00E+00">
                        <c:v>5.2083191407600301E-6</c:v>
                      </c:pt>
                      <c:pt idx="2372" formatCode="0.00E+00">
                        <c:v>5.2051613126056099E-6</c:v>
                      </c:pt>
                      <c:pt idx="2373" formatCode="0.00E+00">
                        <c:v>5.1145057420178196E-6</c:v>
                      </c:pt>
                      <c:pt idx="2374" formatCode="0.00E+00">
                        <c:v>4.9679156554036104E-6</c:v>
                      </c:pt>
                      <c:pt idx="2375" formatCode="0.00E+00">
                        <c:v>4.7335141021270602E-6</c:v>
                      </c:pt>
                      <c:pt idx="2376" formatCode="0.00E+00">
                        <c:v>4.4106585950967301E-6</c:v>
                      </c:pt>
                      <c:pt idx="2377" formatCode="0.00E+00">
                        <c:v>4.0004985223564903E-6</c:v>
                      </c:pt>
                      <c:pt idx="2378" formatCode="0.00E+00">
                        <c:v>3.51017174983455E-6</c:v>
                      </c:pt>
                      <c:pt idx="2379" formatCode="0.00E+00">
                        <c:v>2.9487642581009102E-6</c:v>
                      </c:pt>
                      <c:pt idx="2380" formatCode="0.00E+00">
                        <c:v>2.3091588279172999E-6</c:v>
                      </c:pt>
                      <c:pt idx="2381" formatCode="0.00E+00">
                        <c:v>1.5943505467203999E-6</c:v>
                      </c:pt>
                      <c:pt idx="2382" formatCode="0.00E+00">
                        <c:v>8.1620026531231102E-7</c:v>
                      </c:pt>
                      <c:pt idx="2383" formatCode="0.00E+00">
                        <c:v>-4.7415618816909898E-8</c:v>
                      </c:pt>
                      <c:pt idx="2384" formatCode="0.00E+00">
                        <c:v>-1.00257725981362E-6</c:v>
                      </c:pt>
                      <c:pt idx="2385" formatCode="0.00E+00">
                        <c:v>4.0311153586172103E-6</c:v>
                      </c:pt>
                      <c:pt idx="2386" formatCode="0.00E+00">
                        <c:v>1.7698980715708101E-6</c:v>
                      </c:pt>
                      <c:pt idx="2387" formatCode="0.00E+00">
                        <c:v>-4.6140247369923498E-7</c:v>
                      </c:pt>
                      <c:pt idx="2388" formatCode="0.00E+00">
                        <c:v>2.7831004723984402E-6</c:v>
                      </c:pt>
                      <c:pt idx="2389" formatCode="0.00E+00">
                        <c:v>1.64358401386978E-6</c:v>
                      </c:pt>
                      <c:pt idx="2390" formatCode="0.00E+00">
                        <c:v>6.1541976980213395E-7</c:v>
                      </c:pt>
                      <c:pt idx="2391" formatCode="0.00E+00">
                        <c:v>-2.9724341391490202E-7</c:v>
                      </c:pt>
                      <c:pt idx="2392" formatCode="0.00E+00">
                        <c:v>-1.14959777741702E-6</c:v>
                      </c:pt>
                      <c:pt idx="2393" formatCode="0.00E+00">
                        <c:v>-1.9179793992525399E-6</c:v>
                      </c:pt>
                      <c:pt idx="2394" formatCode="0.00E+00">
                        <c:v>3.5830122740579499E-6</c:v>
                      </c:pt>
                      <c:pt idx="2395" formatCode="0.00E+00">
                        <c:v>1.8592682821604601E-6</c:v>
                      </c:pt>
                      <c:pt idx="2396" formatCode="0.00E+00">
                        <c:v>3.29850125858571E-7</c:v>
                      </c:pt>
                      <c:pt idx="2397" formatCode="0.00E+00">
                        <c:v>-1.0069605989207501E-6</c:v>
                      </c:pt>
                      <c:pt idx="2398" formatCode="0.00E+00">
                        <c:v>-2.2241167169104601E-6</c:v>
                      </c:pt>
                      <c:pt idx="2399" formatCode="0.00E+00">
                        <c:v>-3.2426703503399898E-6</c:v>
                      </c:pt>
                      <c:pt idx="2400" formatCode="0.00E+00">
                        <c:v>-4.1477306822187499E-6</c:v>
                      </c:pt>
                      <c:pt idx="2401" formatCode="0.00E+00">
                        <c:v>-4.8938206998785496E-6</c:v>
                      </c:pt>
                      <c:pt idx="2402" formatCode="0.00E+00">
                        <c:v>-5.48031073819834E-6</c:v>
                      </c:pt>
                      <c:pt idx="2403" formatCode="0.00E+00">
                        <c:v>-5.9336558520985404E-6</c:v>
                      </c:pt>
                      <c:pt idx="2404" formatCode="0.00E+00">
                        <c:v>-6.2513159291481802E-6</c:v>
                      </c:pt>
                      <c:pt idx="2405" formatCode="0.00E+00">
                        <c:v>-6.4163947270832601E-6</c:v>
                      </c:pt>
                      <c:pt idx="2406" formatCode="0.00E+00">
                        <c:v>-6.43209329270786E-6</c:v>
                      </c:pt>
                      <c:pt idx="2407" formatCode="0.00E+00">
                        <c:v>-6.30458220625006E-6</c:v>
                      </c:pt>
                      <c:pt idx="2408" formatCode="0.00E+00">
                        <c:v>-6.0321934531978799E-6</c:v>
                      </c:pt>
                      <c:pt idx="2409" formatCode="0.00E+00">
                        <c:v>-5.6334175219947899E-6</c:v>
                      </c:pt>
                      <c:pt idx="2410" formatCode="0.00E+00">
                        <c:v>-5.1223546272992196E-6</c:v>
                      </c:pt>
                      <c:pt idx="2411" formatCode="0.00E+00">
                        <c:v>-4.5034734229311998E-6</c:v>
                      </c:pt>
                      <c:pt idx="2412" formatCode="0.00E+00">
                        <c:v>-3.77786238423633E-6</c:v>
                      </c:pt>
                      <c:pt idx="2413" formatCode="0.00E+00">
                        <c:v>-2.9365740045715398E-6</c:v>
                      </c:pt>
                      <c:pt idx="2414" formatCode="0.00E+00">
                        <c:v>-1.9670703393227698E-6</c:v>
                      </c:pt>
                      <c:pt idx="2415" formatCode="0.00E+00">
                        <c:v>-8.1921982060824402E-7</c:v>
                      </c:pt>
                      <c:pt idx="2416" formatCode="0.00E+00">
                        <c:v>4.5951512713231002E-7</c:v>
                      </c:pt>
                      <c:pt idx="2417" formatCode="0.00E+00">
                        <c:v>8.3952029253693199E-6</c:v>
                      </c:pt>
                      <c:pt idx="2418" formatCode="0.00E+00">
                        <c:v>3.0853786343397999E-6</c:v>
                      </c:pt>
                      <c:pt idx="2419" formatCode="0.00E+00">
                        <c:v>2.1954157471700701E-6</c:v>
                      </c:pt>
                      <c:pt idx="2420" formatCode="0.00E+00">
                        <c:v>1.4776328061690299E-6</c:v>
                      </c:pt>
                      <c:pt idx="2421" formatCode="0.00E+00">
                        <c:v>9.5581941573844506E-7</c:v>
                      </c:pt>
                      <c:pt idx="2422" formatCode="0.00E+00">
                        <c:v>6.3885871014374697E-7</c:v>
                      </c:pt>
                      <c:pt idx="2423" formatCode="0.00E+00">
                        <c:v>4.2578082663360401E-7</c:v>
                      </c:pt>
                      <c:pt idx="2424" formatCode="0.00E+00">
                        <c:v>2.8194014604820702E-7</c:v>
                      </c:pt>
                      <c:pt idx="2425" formatCode="0.00E+00">
                        <c:v>2.2309136695594E-7</c:v>
                      </c:pt>
                      <c:pt idx="2426" formatCode="0.00E+00">
                        <c:v>2.3535630698847499E-7</c:v>
                      </c:pt>
                      <c:pt idx="2427" formatCode="0.00E+00">
                        <c:v>5.8651294312911503E-6</c:v>
                      </c:pt>
                      <c:pt idx="2428" formatCode="0.00E+00">
                        <c:v>4.4185330919468397E-6</c:v>
                      </c:pt>
                      <c:pt idx="2429" formatCode="0.00E+00">
                        <c:v>3.2366528780807699E-6</c:v>
                      </c:pt>
                      <c:pt idx="2430" formatCode="0.00E+00">
                        <c:v>7.6406138008899397E-6</c:v>
                      </c:pt>
                      <c:pt idx="2431" formatCode="0.00E+00">
                        <c:v>5.3503666795705898E-6</c:v>
                      </c:pt>
                      <c:pt idx="2432" formatCode="0.00E+00">
                        <c:v>3.49331057178693E-6</c:v>
                      </c:pt>
                      <c:pt idx="2433" formatCode="0.00E+00">
                        <c:v>2.11139115433294E-6</c:v>
                      </c:pt>
                      <c:pt idx="2434" formatCode="0.00E+00">
                        <c:v>8.6705869016309397E-7</c:v>
                      </c:pt>
                      <c:pt idx="2435" formatCode="0.00E+00">
                        <c:v>-1.7072040037456599E-7</c:v>
                      </c:pt>
                      <c:pt idx="2436" formatCode="0.00E+00">
                        <c:v>-1.0095592213658501E-6</c:v>
                      </c:pt>
                      <c:pt idx="2437" formatCode="0.00E+00">
                        <c:v>-1.69319430813549E-6</c:v>
                      </c:pt>
                      <c:pt idx="2438" formatCode="0.00E+00">
                        <c:v>2.37584496895702E-6</c:v>
                      </c:pt>
                      <c:pt idx="2439" formatCode="0.00E+00">
                        <c:v>5.2333176734045603E-6</c:v>
                      </c:pt>
                      <c:pt idx="2440" formatCode="0.00E+00">
                        <c:v>7.0537679705626101E-6</c:v>
                      </c:pt>
                      <c:pt idx="2441" formatCode="0.00E+00">
                        <c:v>8.1311916891574405E-6</c:v>
                      </c:pt>
                      <c:pt idx="2442" formatCode="0.00E+00">
                        <c:v>4.4961356366746398E-6</c:v>
                      </c:pt>
                      <c:pt idx="2443" formatCode="0.00E+00">
                        <c:v>5.3861123639143399E-6</c:v>
                      </c:pt>
                      <c:pt idx="2444" formatCode="0.00E+00">
                        <c:v>5.8498806428903396E-6</c:v>
                      </c:pt>
                      <c:pt idx="2445" formatCode="0.00E+00">
                        <c:v>2.6288029748102901E-6</c:v>
                      </c:pt>
                      <c:pt idx="2446" formatCode="0.00E+00">
                        <c:v>3.10030618843843E-6</c:v>
                      </c:pt>
                      <c:pt idx="2447" formatCode="0.00E+00">
                        <c:v>3.2053849753376702E-6</c:v>
                      </c:pt>
                      <c:pt idx="2448" formatCode="0.00E+00">
                        <c:v>2.9570195705886598E-6</c:v>
                      </c:pt>
                      <c:pt idx="2449" formatCode="0.00E+00">
                        <c:v>4.9370104060945604E-6</c:v>
                      </c:pt>
                      <c:pt idx="2450" formatCode="0.00E+00">
                        <c:v>7.9812279050543198E-7</c:v>
                      </c:pt>
                      <c:pt idx="2451" formatCode="0.00E+00">
                        <c:v>9.2622159102628999E-7</c:v>
                      </c:pt>
                      <c:pt idx="2452" formatCode="0.00E+00">
                        <c:v>-2.6302492521728398E-6</c:v>
                      </c:pt>
                      <c:pt idx="2453" formatCode="0.00E+00">
                        <c:v>-2.1239170915772E-6</c:v>
                      </c:pt>
                      <c:pt idx="2454" formatCode="0.00E+00">
                        <c:v>-1.8886225143614799E-6</c:v>
                      </c:pt>
                      <c:pt idx="2455" formatCode="0.00E+00">
                        <c:v>-1.88082428271837E-6</c:v>
                      </c:pt>
                      <c:pt idx="2456" formatCode="0.00E+00">
                        <c:v>-2.0427053810605801E-6</c:v>
                      </c:pt>
                      <c:pt idx="2457" formatCode="0.00E+00">
                        <c:v>-5.4051499881796402E-6</c:v>
                      </c:pt>
                      <c:pt idx="2458" formatCode="0.00E+00">
                        <c:v>-6.0420753312839404E-6</c:v>
                      </c:pt>
                      <c:pt idx="2459" formatCode="0.00E+00">
                        <c:v>-4.9434871090222498E-6</c:v>
                      </c:pt>
                      <c:pt idx="2460" formatCode="0.00E+00">
                        <c:v>-6.83942877198022E-6</c:v>
                      </c:pt>
                      <c:pt idx="2461" formatCode="0.00E+00">
                        <c:v>-8.3632608085584905E-6</c:v>
                      </c:pt>
                      <c:pt idx="2462" formatCode="0.00E+00">
                        <c:v>-9.2961928208688998E-6</c:v>
                      </c:pt>
                      <c:pt idx="2463" formatCode="0.00E+00">
                        <c:v>-7.4058281924899002E-6</c:v>
                      </c:pt>
                      <c:pt idx="2464" formatCode="0.00E+00">
                        <c:v>-5.7863073862814202E-6</c:v>
                      </c:pt>
                      <c:pt idx="2465" formatCode="0.00E+00">
                        <c:v>-6.9217441274977697E-6</c:v>
                      </c:pt>
                      <c:pt idx="2466" formatCode="0.00E+00">
                        <c:v>-7.7067214778613293E-6</c:v>
                      </c:pt>
                      <c:pt idx="2467" formatCode="0.00E+00">
                        <c:v>-5.72909837009518E-6</c:v>
                      </c:pt>
                      <c:pt idx="2468" formatCode="0.00E+00">
                        <c:v>-4.0614040621034197E-6</c:v>
                      </c:pt>
                      <c:pt idx="2469" formatCode="0.00E+00">
                        <c:v>-2.6969350250488999E-6</c:v>
                      </c:pt>
                      <c:pt idx="2470" formatCode="0.00E+00">
                        <c:v>-1.50895037179577E-6</c:v>
                      </c:pt>
                      <c:pt idx="2471" formatCode="0.00E+00">
                        <c:v>-5.0684267173880199E-7</c:v>
                      </c:pt>
                      <c:pt idx="2472" formatCode="0.00E+00">
                        <c:v>2.3270909487422201E-7</c:v>
                      </c:pt>
                      <c:pt idx="2473" formatCode="0.00E+00">
                        <c:v>8.0491317588716998E-7</c:v>
                      </c:pt>
                      <c:pt idx="2474" formatCode="0.00E+00">
                        <c:v>1.21684926134587E-6</c:v>
                      </c:pt>
                      <c:pt idx="2475" formatCode="0.00E+00">
                        <c:v>1.5182917078079801E-6</c:v>
                      </c:pt>
                      <c:pt idx="2476" formatCode="0.00E+00">
                        <c:v>1.7264858444443501E-6</c:v>
                      </c:pt>
                      <c:pt idx="2477" formatCode="0.00E+00">
                        <c:v>1.85055935063771E-6</c:v>
                      </c:pt>
                      <c:pt idx="2478" formatCode="0.00E+00">
                        <c:v>1.9069632523318999E-6</c:v>
                      </c:pt>
                      <c:pt idx="2479" formatCode="0.00E+00">
                        <c:v>1.88751364646915E-6</c:v>
                      </c:pt>
                      <c:pt idx="2480" formatCode="0.00E+00">
                        <c:v>1.7813603945437099E-6</c:v>
                      </c:pt>
                      <c:pt idx="2481" formatCode="0.00E+00">
                        <c:v>3.2593036819247101E-6</c:v>
                      </c:pt>
                      <c:pt idx="2482" formatCode="0.00E+00">
                        <c:v>3.2907653686148799E-6</c:v>
                      </c:pt>
                      <c:pt idx="2483" formatCode="0.00E+00">
                        <c:v>3.2537633506669202E-6</c:v>
                      </c:pt>
                      <c:pt idx="2484" formatCode="0.00E+00">
                        <c:v>1.30846931378958E-6</c:v>
                      </c:pt>
                      <c:pt idx="2485" formatCode="0.00E+00">
                        <c:v>1.4836945639578401E-6</c:v>
                      </c:pt>
                      <c:pt idx="2486" formatCode="0.00E+00">
                        <c:v>1.58758498019825E-6</c:v>
                      </c:pt>
                      <c:pt idx="2487" formatCode="0.00E+00">
                        <c:v>1.5846483426786901E-6</c:v>
                      </c:pt>
                      <c:pt idx="2488" formatCode="0.00E+00">
                        <c:v>1.4537876514897E-6</c:v>
                      </c:pt>
                      <c:pt idx="2489" formatCode="0.00E+00">
                        <c:v>1.19888960219163E-6</c:v>
                      </c:pt>
                      <c:pt idx="2490" formatCode="0.00E+00">
                        <c:v>8.2509494941824596E-7</c:v>
                      </c:pt>
                      <c:pt idx="2491" formatCode="0.00E+00">
                        <c:v>1.9873985705543902E-6</c:v>
                      </c:pt>
                      <c:pt idx="2492" formatCode="0.00E+00">
                        <c:v>1.65765333070215E-6</c:v>
                      </c:pt>
                      <c:pt idx="2493" formatCode="0.00E+00">
                        <c:v>1.20022906767339E-6</c:v>
                      </c:pt>
                      <c:pt idx="2494" formatCode="0.00E+00">
                        <c:v>2.2213678269188698E-6</c:v>
                      </c:pt>
                      <c:pt idx="2495" formatCode="0.00E+00">
                        <c:v>1.8017255699427201E-6</c:v>
                      </c:pt>
                      <c:pt idx="2496" formatCode="0.00E+00">
                        <c:v>1.2589463556461699E-6</c:v>
                      </c:pt>
                      <c:pt idx="2497" formatCode="0.00E+00">
                        <c:v>5.62044070553574E-7</c:v>
                      </c:pt>
                      <c:pt idx="2498" formatCode="0.00E+00">
                        <c:v>-2.60791356921989E-7</c:v>
                      </c:pt>
                      <c:pt idx="2499" formatCode="0.00E+00">
                        <c:v>-1.2446193519951899E-6</c:v>
                      </c:pt>
                      <c:pt idx="2500" formatCode="0.00E+00">
                        <c:v>-2.3972165375594198E-6</c:v>
                      </c:pt>
                      <c:pt idx="2501" formatCode="0.00E+00">
                        <c:v>-3.7098093552014001E-6</c:v>
                      </c:pt>
                      <c:pt idx="2502" formatCode="0.00E+00">
                        <c:v>-3.5832483451555099E-6</c:v>
                      </c:pt>
                      <c:pt idx="2503" formatCode="0.00E+00">
                        <c:v>-3.3623524142859699E-6</c:v>
                      </c:pt>
                      <c:pt idx="2504" formatCode="0.00E+00">
                        <c:v>-3.0488680840474499E-6</c:v>
                      </c:pt>
                      <c:pt idx="2505" formatCode="0.00E+00">
                        <c:v>-4.4233593040481797E-6</c:v>
                      </c:pt>
                      <c:pt idx="2506" formatCode="0.00E+00">
                        <c:v>-4.8705906039940299E-6</c:v>
                      </c:pt>
                      <c:pt idx="2507" formatCode="0.00E+00">
                        <c:v>-4.2209606716002E-6</c:v>
                      </c:pt>
                      <c:pt idx="2508" formatCode="0.00E+00">
                        <c:v>-3.49901510463421E-6</c:v>
                      </c:pt>
                      <c:pt idx="2509" formatCode="0.00E+00">
                        <c:v>-4.1474659926455399E-6</c:v>
                      </c:pt>
                      <c:pt idx="2510" formatCode="0.00E+00">
                        <c:v>-3.4939081541608002E-6</c:v>
                      </c:pt>
                      <c:pt idx="2511" formatCode="0.00E+00">
                        <c:v>-2.7425739664633101E-6</c:v>
                      </c:pt>
                      <c:pt idx="2512" formatCode="0.00E+00">
                        <c:v>-1.88671794127471E-6</c:v>
                      </c:pt>
                      <c:pt idx="2513" formatCode="0.00E+00">
                        <c:v>-9.0626245252046899E-7</c:v>
                      </c:pt>
                      <c:pt idx="2514" formatCode="0.00E+00">
                        <c:v>-1.3353192195732301E-6</c:v>
                      </c:pt>
                      <c:pt idx="2515" formatCode="0.00E+00">
                        <c:v>-4.1645699978642502E-7</c:v>
                      </c:pt>
                      <c:pt idx="2516" formatCode="0.00E+00">
                        <c:v>-9.0705890665401201E-7</c:v>
                      </c:pt>
                      <c:pt idx="2517" formatCode="0.00E+00">
                        <c:v>-5.7335107240724303E-8</c:v>
                      </c:pt>
                      <c:pt idx="2518" formatCode="0.00E+00">
                        <c:v>-8.0937427515671401E-7</c:v>
                      </c:pt>
                      <c:pt idx="2519" formatCode="0.00E+00">
                        <c:v>5.5240091513578397E-7</c:v>
                      </c:pt>
                      <c:pt idx="2520" formatCode="0.00E+00">
                        <c:v>2.0257797756554902E-6</c:v>
                      </c:pt>
                      <c:pt idx="2521" formatCode="0.00E+00">
                        <c:v>2.0539004674714099E-6</c:v>
                      </c:pt>
                      <c:pt idx="2522" formatCode="0.00E+00">
                        <c:v>1.90162993239444E-6</c:v>
                      </c:pt>
                      <c:pt idx="2523" formatCode="0.00E+00">
                        <c:v>3.0171151393245901E-6</c:v>
                      </c:pt>
                      <c:pt idx="2524" formatCode="0.00E+00">
                        <c:v>2.7377843651576199E-6</c:v>
                      </c:pt>
                      <c:pt idx="2525" formatCode="0.00E+00">
                        <c:v>2.2521324624456399E-6</c:v>
                      </c:pt>
                      <c:pt idx="2526" formatCode="0.00E+00">
                        <c:v>1.5185140573873101E-6</c:v>
                      </c:pt>
                      <c:pt idx="2527" formatCode="0.00E+00">
                        <c:v>2.0470223367692001E-6</c:v>
                      </c:pt>
                      <c:pt idx="2528" formatCode="0.00E+00">
                        <c:v>2.6131214215547902E-6</c:v>
                      </c:pt>
                      <c:pt idx="2529" formatCode="0.00E+00">
                        <c:v>1.6619755409476699E-6</c:v>
                      </c:pt>
                      <c:pt idx="2530" formatCode="0.00E+00">
                        <c:v>4.3183708085819798E-7</c:v>
                      </c:pt>
                      <c:pt idx="2531" formatCode="0.00E+00">
                        <c:v>4.4486345519529399E-7</c:v>
                      </c:pt>
                      <c:pt idx="2532" formatCode="0.00E+00">
                        <c:v>4.4861867159201901E-7</c:v>
                      </c:pt>
                      <c:pt idx="2533" formatCode="0.00E+00">
                        <c:v>4.4597017397722001E-7</c:v>
                      </c:pt>
                      <c:pt idx="2534" formatCode="0.00E+00">
                        <c:v>4.38233476927129E-7</c:v>
                      </c:pt>
                      <c:pt idx="2535" formatCode="0.00E+00">
                        <c:v>4.2850552630196702E-7</c:v>
                      </c:pt>
                      <c:pt idx="2536" formatCode="0.00E+00">
                        <c:v>4.2248103964176401E-7</c:v>
                      </c:pt>
                      <c:pt idx="2537" formatCode="0.00E+00">
                        <c:v>-1.2737280963749701E-6</c:v>
                      </c:pt>
                      <c:pt idx="2538" formatCode="0.00E+00">
                        <c:v>-2.6591310028186799E-6</c:v>
                      </c:pt>
                      <c:pt idx="2539" formatCode="0.00E+00">
                        <c:v>-2.0919531575686698E-6</c:v>
                      </c:pt>
                      <c:pt idx="2540" formatCode="0.00E+00">
                        <c:v>-1.55071066741756E-6</c:v>
                      </c:pt>
                      <c:pt idx="2541" formatCode="0.00E+00">
                        <c:v>-1.03458925997913E-6</c:v>
                      </c:pt>
                      <c:pt idx="2542" formatCode="0.00E+00">
                        <c:v>-5.4321288489446201E-7</c:v>
                      </c:pt>
                      <c:pt idx="2543" formatCode="0.00E+00">
                        <c:v>-7.6460040978603803E-8</c:v>
                      </c:pt>
                      <c:pt idx="2544" formatCode="0.00E+00">
                        <c:v>3.7356332113587398E-7</c:v>
                      </c:pt>
                      <c:pt idx="2545" formatCode="0.00E+00">
                        <c:v>7.9121739551161599E-7</c:v>
                      </c:pt>
                      <c:pt idx="2546" formatCode="0.00E+00">
                        <c:v>1.19384808623783E-6</c:v>
                      </c:pt>
                      <c:pt idx="2547" formatCode="0.00E+00">
                        <c:v>-1.51930026988967E-7</c:v>
                      </c:pt>
                      <c:pt idx="2548" formatCode="0.00E+00">
                        <c:v>-9.8390696597688794E-7</c:v>
                      </c:pt>
                      <c:pt idx="2549" formatCode="0.00E+00">
                        <c:v>-6.2135752737967402E-7</c:v>
                      </c:pt>
                      <c:pt idx="2550" formatCode="0.00E+00">
                        <c:v>-3.0181959284643599E-7</c:v>
                      </c:pt>
                      <c:pt idx="2551" formatCode="0.00E+00">
                        <c:v>-2.8436752498923002E-8</c:v>
                      </c:pt>
                      <c:pt idx="2552" formatCode="0.00E+00">
                        <c:v>2.07160341423788E-7</c:v>
                      </c:pt>
                      <c:pt idx="2553" formatCode="0.00E+00">
                        <c:v>4.0745445670882102E-7</c:v>
                      </c:pt>
                      <c:pt idx="2554" formatCode="0.00E+00">
                        <c:v>5.7866714456343699E-7</c:v>
                      </c:pt>
                      <c:pt idx="2555" formatCode="0.00E+00">
                        <c:v>7.2446901342863504E-7</c:v>
                      </c:pt>
                      <c:pt idx="2556" formatCode="0.00E+00">
                        <c:v>8.4526056729447395E-7</c:v>
                      </c:pt>
                      <c:pt idx="2557" formatCode="0.00E+00">
                        <c:v>9.4706589761830405E-7</c:v>
                      </c:pt>
                      <c:pt idx="2558" formatCode="0.00E+00">
                        <c:v>1.03366333406965E-6</c:v>
                      </c:pt>
                      <c:pt idx="2559" formatCode="0.00E+00">
                        <c:v>1.1043910266304299E-6</c:v>
                      </c:pt>
                      <c:pt idx="2560" formatCode="0.00E+00">
                        <c:v>1.1628517867960301E-6</c:v>
                      </c:pt>
                      <c:pt idx="2561" formatCode="0.00E+00">
                        <c:v>1.2138764620198101E-6</c:v>
                      </c:pt>
                      <c:pt idx="2562" formatCode="0.00E+00">
                        <c:v>1.26497479724061E-6</c:v>
                      </c:pt>
                      <c:pt idx="2563" formatCode="0.00E+00">
                        <c:v>1.31370099412268E-6</c:v>
                      </c:pt>
                      <c:pt idx="2564" formatCode="0.00E+00">
                        <c:v>1.3658140792166499E-6</c:v>
                      </c:pt>
                      <c:pt idx="2565" formatCode="0.00E+00">
                        <c:v>1.4341236299528299E-6</c:v>
                      </c:pt>
                      <c:pt idx="2566" formatCode="0.00E+00">
                        <c:v>-1.95479622808628E-7</c:v>
                      </c:pt>
                      <c:pt idx="2567" formatCode="0.00E+00">
                        <c:v>2.04157952889367E-7</c:v>
                      </c:pt>
                      <c:pt idx="2568" formatCode="0.00E+00">
                        <c:v>6.0462015560022497E-7</c:v>
                      </c:pt>
                      <c:pt idx="2569" formatCode="0.00E+00">
                        <c:v>-5.06241238431432E-7</c:v>
                      </c:pt>
                      <c:pt idx="2570" formatCode="0.00E+00">
                        <c:v>-4.0953087275254597E-7</c:v>
                      </c:pt>
                      <c:pt idx="2571" formatCode="0.00E+00">
                        <c:v>-3.2540760032381898E-7</c:v>
                      </c:pt>
                      <c:pt idx="2572" formatCode="0.00E+00">
                        <c:v>-2.52466475150061E-7</c:v>
                      </c:pt>
                      <c:pt idx="2573" formatCode="0.00E+00">
                        <c:v>-1.8307636324515599E-7</c:v>
                      </c:pt>
                      <c:pt idx="2574" formatCode="0.00E+00">
                        <c:v>-1.1618220733482599E-7</c:v>
                      </c:pt>
                      <c:pt idx="2575" formatCode="0.00E+00">
                        <c:v>-4.63711723421508E-8</c:v>
                      </c:pt>
                      <c:pt idx="2576" formatCode="0.00E+00">
                        <c:v>2.9212580791243E-8</c:v>
                      </c:pt>
                      <c:pt idx="2577" formatCode="0.00E+00">
                        <c:v>1.17505188098077E-7</c:v>
                      </c:pt>
                      <c:pt idx="2578" formatCode="0.00E+00">
                        <c:v>2.1741672026483399E-7</c:v>
                      </c:pt>
                      <c:pt idx="2579" formatCode="0.00E+00">
                        <c:v>3.3358268496424399E-7</c:v>
                      </c:pt>
                      <c:pt idx="2580" formatCode="0.00E+00">
                        <c:v>-1.2430046928337501E-6</c:v>
                      </c:pt>
                      <c:pt idx="2581" formatCode="0.00E+00">
                        <c:v>-2.5356041786804301E-6</c:v>
                      </c:pt>
                      <c:pt idx="2582" formatCode="0.00E+00">
                        <c:v>-5.0237370970695203E-6</c:v>
                      </c:pt>
                      <c:pt idx="2583" formatCode="0.00E+00">
                        <c:v>-5.96244988369498E-6</c:v>
                      </c:pt>
                      <c:pt idx="2584" formatCode="0.00E+00">
                        <c:v>-4.97903322798666E-6</c:v>
                      </c:pt>
                      <c:pt idx="2585" formatCode="0.00E+00">
                        <c:v>-4.0650978788113301E-6</c:v>
                      </c:pt>
                      <c:pt idx="2586" formatCode="0.00E+00">
                        <c:v>-3.21464978348518E-6</c:v>
                      </c:pt>
                      <c:pt idx="2587" formatCode="0.00E+00">
                        <c:v>-2.4216070000794202E-6</c:v>
                      </c:pt>
                      <c:pt idx="2588" formatCode="0.00E+00">
                        <c:v>-1.6769017049141999E-6</c:v>
                      </c:pt>
                      <c:pt idx="2589" formatCode="0.00E+00">
                        <c:v>-9.7589917942293301E-7</c:v>
                      </c:pt>
                      <c:pt idx="2590" formatCode="0.00E+00">
                        <c:v>-2.0671290120533299E-6</c:v>
                      </c:pt>
                      <c:pt idx="2591" formatCode="0.00E+00">
                        <c:v>-1.1467042530994599E-6</c:v>
                      </c:pt>
                      <c:pt idx="2592" formatCode="0.00E+00">
                        <c:v>-2.7955873216183401E-7</c:v>
                      </c:pt>
                      <c:pt idx="2593" formatCode="0.00E+00">
                        <c:v>-1.2374304525948E-6</c:v>
                      </c:pt>
                      <c:pt idx="2594" formatCode="0.00E+00">
                        <c:v>-1.9171458622911599E-6</c:v>
                      </c:pt>
                      <c:pt idx="2595" formatCode="0.00E+00">
                        <c:v>-5.8562383027383198E-7</c:v>
                      </c:pt>
                      <c:pt idx="2596" formatCode="0.00E+00">
                        <c:v>6.3719009670285003E-7</c:v>
                      </c:pt>
                      <c:pt idx="2597" formatCode="0.00E+00">
                        <c:v>6.2098151356736101E-8</c:v>
                      </c:pt>
                      <c:pt idx="2598" formatCode="0.00E+00">
                        <c:v>-2.6746291389172698E-7</c:v>
                      </c:pt>
                      <c:pt idx="2599" formatCode="0.00E+00">
                        <c:v>1.4478731598289601E-6</c:v>
                      </c:pt>
                      <c:pt idx="2600" formatCode="0.00E+00">
                        <c:v>3.6009187140938398E-6</c:v>
                      </c:pt>
                      <c:pt idx="2601" formatCode="0.00E+00">
                        <c:v>3.57873809274134E-6</c:v>
                      </c:pt>
                      <c:pt idx="2602" formatCode="0.00E+00">
                        <c:v>3.02293816620965E-6</c:v>
                      </c:pt>
                      <c:pt idx="2603" formatCode="0.00E+00">
                        <c:v>1.7768883885504999E-6</c:v>
                      </c:pt>
                      <c:pt idx="2604" formatCode="0.00E+00">
                        <c:v>9.7271971008690807E-7</c:v>
                      </c:pt>
                      <c:pt idx="2605" formatCode="0.00E+00">
                        <c:v>4.26920730603123E-7</c:v>
                      </c:pt>
                      <c:pt idx="2606" formatCode="0.00E+00">
                        <c:v>5.37396921770071E-8</c:v>
                      </c:pt>
                      <c:pt idx="2607" formatCode="0.00E+00">
                        <c:v>-1.9148824394325701E-7</c:v>
                      </c:pt>
                      <c:pt idx="2608" formatCode="0.00E+00">
                        <c:v>-1.6086531990271399E-6</c:v>
                      </c:pt>
                      <c:pt idx="2609" formatCode="0.00E+00">
                        <c:v>-6.5579635186371599E-6</c:v>
                      </c:pt>
                      <c:pt idx="2610" formatCode="0.00E+00">
                        <c:v>-8.2854321187493394E-5</c:v>
                      </c:pt>
                      <c:pt idx="2611" formatCode="0.00E+00">
                        <c:v>-7.5630828858539494E-5</c:v>
                      </c:pt>
                      <c:pt idx="2612" formatCode="0.00E+00">
                        <c:v>-7.0586694763495695E-5</c:v>
                      </c:pt>
                      <c:pt idx="2613" formatCode="0.00E+00">
                        <c:v>-6.3379185217717605E-5</c:v>
                      </c:pt>
                      <c:pt idx="2614" formatCode="0.00E+00">
                        <c:v>-2.9143953519311799E-5</c:v>
                      </c:pt>
                      <c:pt idx="2615" formatCode="0.00E+00">
                        <c:v>5.7389068399324997E-5</c:v>
                      </c:pt>
                      <c:pt idx="2616">
                        <c:v>1.2544237575821699E-4</c:v>
                      </c:pt>
                      <c:pt idx="2617">
                        <c:v>1.5391902377556E-4</c:v>
                      </c:pt>
                      <c:pt idx="2618">
                        <c:v>1.5935916578618101E-4</c:v>
                      </c:pt>
                      <c:pt idx="2619">
                        <c:v>1.36144993191105E-4</c:v>
                      </c:pt>
                      <c:pt idx="2620" formatCode="0.00E+00">
                        <c:v>-7.8378866349266605E-5</c:v>
                      </c:pt>
                      <c:pt idx="2621">
                        <c:v>-1.0862876316362301E-3</c:v>
                      </c:pt>
                      <c:pt idx="2622">
                        <c:v>-1.60470609817663E-3</c:v>
                      </c:pt>
                      <c:pt idx="2623">
                        <c:v>-3.2287513577487102E-3</c:v>
                      </c:pt>
                      <c:pt idx="2624">
                        <c:v>-4.2813023214771902E-3</c:v>
                      </c:pt>
                      <c:pt idx="2625">
                        <c:v>-3.6033046460188699E-2</c:v>
                      </c:pt>
                      <c:pt idx="2626">
                        <c:v>6.0749380149357199E-2</c:v>
                      </c:pt>
                      <c:pt idx="2627">
                        <c:v>-4.7024390376575298E-2</c:v>
                      </c:pt>
                      <c:pt idx="2628">
                        <c:v>4.4228906681924602E-3</c:v>
                      </c:pt>
                      <c:pt idx="2629">
                        <c:v>1.45968504454278E-2</c:v>
                      </c:pt>
                      <c:pt idx="2630">
                        <c:v>-2.9060033826170399E-3</c:v>
                      </c:pt>
                      <c:pt idx="2631">
                        <c:v>-2.8950413694421102E-2</c:v>
                      </c:pt>
                      <c:pt idx="2632">
                        <c:v>0.117199989094769</c:v>
                      </c:pt>
                      <c:pt idx="2633">
                        <c:v>7.6838391491887599E-3</c:v>
                      </c:pt>
                      <c:pt idx="2634">
                        <c:v>-1.03429183085577E-2</c:v>
                      </c:pt>
                      <c:pt idx="2635">
                        <c:v>-2.5888269207535099E-2</c:v>
                      </c:pt>
                      <c:pt idx="2636">
                        <c:v>6.23497375186361E-3</c:v>
                      </c:pt>
                      <c:pt idx="2637">
                        <c:v>8.1663808031806496E-3</c:v>
                      </c:pt>
                      <c:pt idx="2638">
                        <c:v>-4.4561228578004998E-3</c:v>
                      </c:pt>
                      <c:pt idx="2639">
                        <c:v>9.4141573214107706E-3</c:v>
                      </c:pt>
                      <c:pt idx="2640">
                        <c:v>1.4897176017718399E-2</c:v>
                      </c:pt>
                      <c:pt idx="2641">
                        <c:v>8.4015871823853693E-3</c:v>
                      </c:pt>
                      <c:pt idx="2642">
                        <c:v>-9.5693421069611307E-3</c:v>
                      </c:pt>
                      <c:pt idx="2643">
                        <c:v>-4.0193700118366397E-3</c:v>
                      </c:pt>
                      <c:pt idx="2644">
                        <c:v>7.9204721349263301E-3</c:v>
                      </c:pt>
                      <c:pt idx="2645">
                        <c:v>2.00995047458848E-3</c:v>
                      </c:pt>
                      <c:pt idx="2646">
                        <c:v>9.5938363746917808E-3</c:v>
                      </c:pt>
                      <c:pt idx="2647">
                        <c:v>-1.31783978936354E-2</c:v>
                      </c:pt>
                      <c:pt idx="2648">
                        <c:v>8.2329185239718397E-2</c:v>
                      </c:pt>
                      <c:pt idx="2649">
                        <c:v>7.8633113985992998E-4</c:v>
                      </c:pt>
                      <c:pt idx="2650">
                        <c:v>-0.103869796044185</c:v>
                      </c:pt>
                      <c:pt idx="2651">
                        <c:v>0.10042791426327501</c:v>
                      </c:pt>
                      <c:pt idx="2652">
                        <c:v>-1.3120587785409299</c:v>
                      </c:pt>
                      <c:pt idx="2653">
                        <c:v>-0.13727519758023199</c:v>
                      </c:pt>
                      <c:pt idx="2654">
                        <c:v>1.9388787903882199E-2</c:v>
                      </c:pt>
                      <c:pt idx="2655">
                        <c:v>5.5731007040160097E-2</c:v>
                      </c:pt>
                      <c:pt idx="2656">
                        <c:v>-2.6359020999167201E-2</c:v>
                      </c:pt>
                      <c:pt idx="2657">
                        <c:v>2.23143203481392E-2</c:v>
                      </c:pt>
                      <c:pt idx="2658">
                        <c:v>1.9447993400946201E-3</c:v>
                      </c:pt>
                      <c:pt idx="2659">
                        <c:v>9.0876533910839805E-3</c:v>
                      </c:pt>
                      <c:pt idx="2660">
                        <c:v>1.20025177421452E-2</c:v>
                      </c:pt>
                      <c:pt idx="2661">
                        <c:v>9.9852646915820006E-3</c:v>
                      </c:pt>
                      <c:pt idx="2662">
                        <c:v>4.1433552903006304E-3</c:v>
                      </c:pt>
                      <c:pt idx="2663">
                        <c:v>4.0373031029675797E-3</c:v>
                      </c:pt>
                      <c:pt idx="2664">
                        <c:v>4.6599433825041297E-3</c:v>
                      </c:pt>
                      <c:pt idx="2665">
                        <c:v>2.1841832239513801E-3</c:v>
                      </c:pt>
                      <c:pt idx="2666">
                        <c:v>-3.9638914048092397E-3</c:v>
                      </c:pt>
                      <c:pt idx="2667">
                        <c:v>-7.8826951745191998E-2</c:v>
                      </c:pt>
                      <c:pt idx="2668">
                        <c:v>3.53367015731407E-2</c:v>
                      </c:pt>
                      <c:pt idx="2669">
                        <c:v>2.1506041722562801E-2</c:v>
                      </c:pt>
                      <c:pt idx="2670">
                        <c:v>-6.1175191227343098E-3</c:v>
                      </c:pt>
                      <c:pt idx="2671">
                        <c:v>-5.66818983312024E-3</c:v>
                      </c:pt>
                      <c:pt idx="2672">
                        <c:v>1.6084137045728301E-2</c:v>
                      </c:pt>
                      <c:pt idx="2673">
                        <c:v>3.79164566392644E-3</c:v>
                      </c:pt>
                      <c:pt idx="2674">
                        <c:v>1.11322755516782E-2</c:v>
                      </c:pt>
                      <c:pt idx="2675">
                        <c:v>6.8273523232068502E-3</c:v>
                      </c:pt>
                      <c:pt idx="2676">
                        <c:v>-2.1221265043766899E-2</c:v>
                      </c:pt>
                      <c:pt idx="2677">
                        <c:v>-1.80707608910739E-2</c:v>
                      </c:pt>
                      <c:pt idx="2678">
                        <c:v>-3.3657365431584499E-2</c:v>
                      </c:pt>
                      <c:pt idx="2679">
                        <c:v>4.0650961402527899E-2</c:v>
                      </c:pt>
                      <c:pt idx="2680">
                        <c:v>1.22898675785911E-2</c:v>
                      </c:pt>
                      <c:pt idx="2681">
                        <c:v>2.9365140942147702E-2</c:v>
                      </c:pt>
                      <c:pt idx="2682">
                        <c:v>-1.10588018600915E-2</c:v>
                      </c:pt>
                      <c:pt idx="2683">
                        <c:v>-4.0288673958003597E-3</c:v>
                      </c:pt>
                      <c:pt idx="2684">
                        <c:v>2.2215052079012702E-2</c:v>
                      </c:pt>
                      <c:pt idx="2685">
                        <c:v>-2.0529079841263801E-4</c:v>
                      </c:pt>
                      <c:pt idx="2686">
                        <c:v>4.9347558578150999E-2</c:v>
                      </c:pt>
                      <c:pt idx="2687">
                        <c:v>-0.199988943699619</c:v>
                      </c:pt>
                      <c:pt idx="2688">
                        <c:v>0.18188428909773599</c:v>
                      </c:pt>
                      <c:pt idx="2689">
                        <c:v>-4.1846619708840301E-2</c:v>
                      </c:pt>
                      <c:pt idx="2690">
                        <c:v>5.7199987471263604E-3</c:v>
                      </c:pt>
                      <c:pt idx="2691">
                        <c:v>6.9491826713354498E-4</c:v>
                      </c:pt>
                      <c:pt idx="2692">
                        <c:v>9.9033228615695301E-3</c:v>
                      </c:pt>
                      <c:pt idx="2693">
                        <c:v>-1.14757989417459E-3</c:v>
                      </c:pt>
                      <c:pt idx="2694">
                        <c:v>-1.8412712363972499E-2</c:v>
                      </c:pt>
                      <c:pt idx="2695">
                        <c:v>2.9097675931450798E-2</c:v>
                      </c:pt>
                      <c:pt idx="2696">
                        <c:v>1.2350169890649001E-3</c:v>
                      </c:pt>
                      <c:pt idx="2697">
                        <c:v>-2.30067844590638E-2</c:v>
                      </c:pt>
                      <c:pt idx="2698">
                        <c:v>-2.7952267893200902E-2</c:v>
                      </c:pt>
                      <c:pt idx="2699">
                        <c:v>3.1968225765127797E-2</c:v>
                      </c:pt>
                      <c:pt idx="2700">
                        <c:v>2.8134857486191302E-2</c:v>
                      </c:pt>
                      <c:pt idx="2701">
                        <c:v>-1.20501378166562E-2</c:v>
                      </c:pt>
                      <c:pt idx="2702">
                        <c:v>-3.1421768261968297E-2</c:v>
                      </c:pt>
                      <c:pt idx="2703">
                        <c:v>1.9787910778864101E-2</c:v>
                      </c:pt>
                      <c:pt idx="2704">
                        <c:v>2.70344103581363E-4</c:v>
                      </c:pt>
                      <c:pt idx="2705">
                        <c:v>-1.4579415378645899E-2</c:v>
                      </c:pt>
                      <c:pt idx="2706">
                        <c:v>-2.5954678342385702E-4</c:v>
                      </c:pt>
                      <c:pt idx="2707">
                        <c:v>-2.21128961185697E-3</c:v>
                      </c:pt>
                      <c:pt idx="2708">
                        <c:v>1.4560524739312599E-3</c:v>
                      </c:pt>
                      <c:pt idx="2709">
                        <c:v>1.93828263391555E-3</c:v>
                      </c:pt>
                      <c:pt idx="2710">
                        <c:v>-2.6147570931468099E-4</c:v>
                      </c:pt>
                      <c:pt idx="2711">
                        <c:v>-1.1931470624969799E-3</c:v>
                      </c:pt>
                      <c:pt idx="2712">
                        <c:v>-1.0053886564787499E-3</c:v>
                      </c:pt>
                      <c:pt idx="2713" formatCode="0.00E+00">
                        <c:v>-3.13815347485482E-5</c:v>
                      </c:pt>
                      <c:pt idx="2714" formatCode="0.00E+00">
                        <c:v>3.0336371649749E-6</c:v>
                      </c:pt>
                      <c:pt idx="2715">
                        <c:v>2.5538470270124002E-4</c:v>
                      </c:pt>
                      <c:pt idx="2716">
                        <c:v>-2.30132100347651E-4</c:v>
                      </c:pt>
                      <c:pt idx="2717">
                        <c:v>-2.24458591177662E-4</c:v>
                      </c:pt>
                      <c:pt idx="2718">
                        <c:v>-1.0909118474432301E-4</c:v>
                      </c:pt>
                      <c:pt idx="2719">
                        <c:v>-2.8163366459571E-4</c:v>
                      </c:pt>
                      <c:pt idx="2720">
                        <c:v>3.4652005644673402E-4</c:v>
                      </c:pt>
                      <c:pt idx="2721">
                        <c:v>1.56107917707041E-4</c:v>
                      </c:pt>
                      <c:pt idx="2722">
                        <c:v>1.14632245059319E-4</c:v>
                      </c:pt>
                      <c:pt idx="2723">
                        <c:v>-1.5400414849387801E-4</c:v>
                      </c:pt>
                      <c:pt idx="2724">
                        <c:v>-1.0772659180821699E-4</c:v>
                      </c:pt>
                      <c:pt idx="2725">
                        <c:v>-1.6098097535314999E-4</c:v>
                      </c:pt>
                      <c:pt idx="2726">
                        <c:v>1.3515580302761999E-4</c:v>
                      </c:pt>
                      <c:pt idx="2727">
                        <c:v>1.7927669850811999E-4</c:v>
                      </c:pt>
                      <c:pt idx="2728">
                        <c:v>1.41411591048239E-4</c:v>
                      </c:pt>
                      <c:pt idx="2729" formatCode="0.00E+00">
                        <c:v>7.5324084358597404E-5</c:v>
                      </c:pt>
                      <c:pt idx="2730" formatCode="0.00E+00">
                        <c:v>9.1851077031090001E-5</c:v>
                      </c:pt>
                      <c:pt idx="2731" formatCode="0.00E+00">
                        <c:v>2.3727129778528901E-5</c:v>
                      </c:pt>
                      <c:pt idx="2732" formatCode="0.00E+00">
                        <c:v>4.2529935384087303E-5</c:v>
                      </c:pt>
                      <c:pt idx="2733" formatCode="0.00E+00">
                        <c:v>6.9104142213939499E-5</c:v>
                      </c:pt>
                      <c:pt idx="2734" formatCode="0.00E+00">
                        <c:v>4.8641749824219598E-5</c:v>
                      </c:pt>
                      <c:pt idx="2735" formatCode="0.00E+00">
                        <c:v>1.8054733771860402E-5</c:v>
                      </c:pt>
                      <c:pt idx="2736" formatCode="0.00E+00">
                        <c:v>5.0074954128258798E-5</c:v>
                      </c:pt>
                      <c:pt idx="2737" formatCode="0.00E+00">
                        <c:v>2.1577559432038898E-5</c:v>
                      </c:pt>
                      <c:pt idx="2738" formatCode="0.00E+00">
                        <c:v>3.9146085363109499E-5</c:v>
                      </c:pt>
                      <c:pt idx="2739" formatCode="0.00E+00">
                        <c:v>2.3701502632677699E-5</c:v>
                      </c:pt>
                      <c:pt idx="2740" formatCode="0.00E+00">
                        <c:v>2.5319451006791202E-5</c:v>
                      </c:pt>
                      <c:pt idx="2741" formatCode="0.00E+00">
                        <c:v>3.9296430842064903E-5</c:v>
                      </c:pt>
                      <c:pt idx="2742" formatCode="0.00E+00">
                        <c:v>2.5407513295575399E-5</c:v>
                      </c:pt>
                      <c:pt idx="2743" formatCode="0.00E+00">
                        <c:v>3.0530986719887797E-5</c:v>
                      </c:pt>
                      <c:pt idx="2744" formatCode="0.00E+00">
                        <c:v>1.61483234277075E-5</c:v>
                      </c:pt>
                      <c:pt idx="2745" formatCode="0.00E+00">
                        <c:v>1.8404582865588299E-5</c:v>
                      </c:pt>
                      <c:pt idx="2746" formatCode="0.00E+00">
                        <c:v>1.6512280055329301E-6</c:v>
                      </c:pt>
                      <c:pt idx="2747" formatCode="0.00E+00">
                        <c:v>-6.4636416530843404E-6</c:v>
                      </c:pt>
                      <c:pt idx="2748" formatCode="0.00E+00">
                        <c:v>-4.2584674689407801E-6</c:v>
                      </c:pt>
                      <c:pt idx="2749" formatCode="0.00E+00">
                        <c:v>-5.72070751540372E-6</c:v>
                      </c:pt>
                      <c:pt idx="2750" formatCode="0.00E+00">
                        <c:v>-1.2490481527051399E-5</c:v>
                      </c:pt>
                      <c:pt idx="2751" formatCode="0.00E+00">
                        <c:v>-1.3300837807967199E-5</c:v>
                      </c:pt>
                      <c:pt idx="2752" formatCode="0.00E+00">
                        <c:v>-1.47655844927766E-5</c:v>
                      </c:pt>
                      <c:pt idx="2753" formatCode="0.00E+00">
                        <c:v>-8.5918697056697603E-6</c:v>
                      </c:pt>
                      <c:pt idx="2754" formatCode="0.00E+00">
                        <c:v>-3.0134450447030502E-6</c:v>
                      </c:pt>
                      <c:pt idx="2755" formatCode="0.00E+00">
                        <c:v>1.02762148673966E-6</c:v>
                      </c:pt>
                      <c:pt idx="2756" formatCode="0.00E+00">
                        <c:v>-2.8071629966533301E-7</c:v>
                      </c:pt>
                      <c:pt idx="2757" formatCode="0.00E+00">
                        <c:v>2.4675176611940299E-5</c:v>
                      </c:pt>
                      <c:pt idx="2758" formatCode="0.00E+00">
                        <c:v>2.24495668692328E-5</c:v>
                      </c:pt>
                      <c:pt idx="2759" formatCode="0.00E+00">
                        <c:v>2.53112493734521E-5</c:v>
                      </c:pt>
                      <c:pt idx="2760" formatCode="0.00E+00">
                        <c:v>1.9905824091383001E-5</c:v>
                      </c:pt>
                      <c:pt idx="2761" formatCode="0.00E+00">
                        <c:v>2.3691406350425199E-5</c:v>
                      </c:pt>
                      <c:pt idx="2762" formatCode="0.00E+00">
                        <c:v>2.20870064440764E-5</c:v>
                      </c:pt>
                      <c:pt idx="2763" formatCode="0.00E+00">
                        <c:v>1.4691060151982699E-5</c:v>
                      </c:pt>
                      <c:pt idx="2764" formatCode="0.00E+00">
                        <c:v>1.0834177121694E-5</c:v>
                      </c:pt>
                      <c:pt idx="2765" formatCode="0.00E+00">
                        <c:v>1.1770451733149701E-5</c:v>
                      </c:pt>
                      <c:pt idx="2766" formatCode="0.00E+00">
                        <c:v>8.7898877461450702E-6</c:v>
                      </c:pt>
                      <c:pt idx="2767" formatCode="0.00E+00">
                        <c:v>6.6873604033134303E-6</c:v>
                      </c:pt>
                      <c:pt idx="2768" formatCode="0.00E+00">
                        <c:v>3.4177910178226702E-6</c:v>
                      </c:pt>
                      <c:pt idx="2769" formatCode="0.00E+00">
                        <c:v>6.3064152244939799E-7</c:v>
                      </c:pt>
                      <c:pt idx="2770" formatCode="0.00E+00">
                        <c:v>-1.0710541934698199E-6</c:v>
                      </c:pt>
                      <c:pt idx="2771" formatCode="0.00E+00">
                        <c:v>-1.6233821493458299E-6</c:v>
                      </c:pt>
                      <c:pt idx="2772" formatCode="0.00E+00">
                        <c:v>-4.7653314241786702E-6</c:v>
                      </c:pt>
                      <c:pt idx="2773" formatCode="0.00E+00">
                        <c:v>-3.7566853551288599E-6</c:v>
                      </c:pt>
                      <c:pt idx="2774" formatCode="0.00E+00">
                        <c:v>-2.7702001654296302E-6</c:v>
                      </c:pt>
                      <c:pt idx="2775" formatCode="0.00E+00">
                        <c:v>-1.8039182343686801E-6</c:v>
                      </c:pt>
                      <c:pt idx="2776" formatCode="0.00E+00">
                        <c:v>-3.1087575617334E-6</c:v>
                      </c:pt>
                      <c:pt idx="2777" formatCode="0.00E+00">
                        <c:v>-1.82336777619945E-6</c:v>
                      </c:pt>
                      <c:pt idx="2778" formatCode="0.00E+00">
                        <c:v>-2.7874808697859101E-6</c:v>
                      </c:pt>
                      <c:pt idx="2779" formatCode="0.00E+00">
                        <c:v>-3.3976850966835198E-6</c:v>
                      </c:pt>
                      <c:pt idx="2780" formatCode="0.00E+00">
                        <c:v>-3.65347010310081E-6</c:v>
                      </c:pt>
                      <c:pt idx="2781" formatCode="0.00E+00">
                        <c:v>-3.5595665742693199E-6</c:v>
                      </c:pt>
                      <c:pt idx="2782" formatCode="0.00E+00">
                        <c:v>-3.1525419540958501E-6</c:v>
                      </c:pt>
                      <c:pt idx="2783" formatCode="0.00E+00">
                        <c:v>-4.80389482821474E-6</c:v>
                      </c:pt>
                      <c:pt idx="2784" formatCode="0.00E+00">
                        <c:v>-4.4090496125707804E-6</c:v>
                      </c:pt>
                      <c:pt idx="2785" formatCode="0.00E+00">
                        <c:v>-3.8466446756272898E-6</c:v>
                      </c:pt>
                      <c:pt idx="2786" formatCode="0.00E+00">
                        <c:v>-3.1163250477917099E-6</c:v>
                      </c:pt>
                      <c:pt idx="2787" formatCode="0.00E+00">
                        <c:v>-4.1165675321409599E-6</c:v>
                      </c:pt>
                      <c:pt idx="2788" formatCode="0.00E+00">
                        <c:v>-3.5703803812750998E-6</c:v>
                      </c:pt>
                      <c:pt idx="2789" formatCode="0.00E+00">
                        <c:v>-2.8883911268217401E-6</c:v>
                      </c:pt>
                      <c:pt idx="2790" formatCode="0.00E+00">
                        <c:v>-2.1407059694378699E-6</c:v>
                      </c:pt>
                      <c:pt idx="2791" formatCode="0.00E+00">
                        <c:v>-1.3596565694594601E-6</c:v>
                      </c:pt>
                      <c:pt idx="2792" formatCode="0.00E+00">
                        <c:v>-5.2541829033563304E-7</c:v>
                      </c:pt>
                      <c:pt idx="2793" formatCode="0.00E+00">
                        <c:v>3.0489519935611699E-7</c:v>
                      </c:pt>
                      <c:pt idx="2794" formatCode="0.00E+00">
                        <c:v>1.1303634307816099E-6</c:v>
                      </c:pt>
                      <c:pt idx="2795" formatCode="0.00E+00">
                        <c:v>1.8314082579963301E-6</c:v>
                      </c:pt>
                      <c:pt idx="2796" formatCode="0.00E+00">
                        <c:v>2.56168901172332E-6</c:v>
                      </c:pt>
                      <c:pt idx="2797" formatCode="0.00E+00">
                        <c:v>3.2682685371128301E-6</c:v>
                      </c:pt>
                      <c:pt idx="2798" formatCode="0.00E+00">
                        <c:v>3.9025810281767401E-6</c:v>
                      </c:pt>
                      <c:pt idx="2799" formatCode="0.00E+00">
                        <c:v>4.5499968446293104E-6</c:v>
                      </c:pt>
                      <c:pt idx="2800" formatCode="0.00E+00">
                        <c:v>5.1293045266988901E-6</c:v>
                      </c:pt>
                      <c:pt idx="2801" formatCode="0.00E+00">
                        <c:v>7.9903272536767497E-6</c:v>
                      </c:pt>
                      <c:pt idx="2802" formatCode="0.00E+00">
                        <c:v>1.02284297728141E-5</c:v>
                      </c:pt>
                      <c:pt idx="2803" formatCode="0.00E+00">
                        <c:v>1.19584640005293E-5</c:v>
                      </c:pt>
                      <c:pt idx="2804" formatCode="0.00E+00">
                        <c:v>1.08803390582575E-5</c:v>
                      </c:pt>
                      <c:pt idx="2805" formatCode="0.00E+00">
                        <c:v>9.8087662322806207E-6</c:v>
                      </c:pt>
                      <c:pt idx="2806" formatCode="0.00E+00">
                        <c:v>8.7624649967933404E-6</c:v>
                      </c:pt>
                      <c:pt idx="2807" formatCode="0.00E+00">
                        <c:v>1.0021137179628801E-5</c:v>
                      </c:pt>
                      <c:pt idx="2808" formatCode="0.00E+00">
                        <c:v>8.6407999320059094E-6</c:v>
                      </c:pt>
                      <c:pt idx="2809" formatCode="0.00E+00">
                        <c:v>9.5657177558031201E-6</c:v>
                      </c:pt>
                      <c:pt idx="2810" formatCode="0.00E+00">
                        <c:v>1.00740478014516E-5</c:v>
                      </c:pt>
                      <c:pt idx="2811" formatCode="0.00E+00">
                        <c:v>1.0389128288973699E-5</c:v>
                      </c:pt>
                      <c:pt idx="2812" formatCode="0.00E+00">
                        <c:v>8.2058026828416099E-6</c:v>
                      </c:pt>
                      <c:pt idx="2813" formatCode="0.00E+00">
                        <c:v>6.14981957813038E-6</c:v>
                      </c:pt>
                      <c:pt idx="2814" formatCode="0.00E+00">
                        <c:v>4.1040306297950404E-6</c:v>
                      </c:pt>
                      <c:pt idx="2815" formatCode="0.00E+00">
                        <c:v>4.5062770711021199E-6</c:v>
                      </c:pt>
                      <c:pt idx="2816" formatCode="0.00E+00">
                        <c:v>4.6128202731466496E-6</c:v>
                      </c:pt>
                      <c:pt idx="2817" formatCode="0.00E+00">
                        <c:v>4.46834102524978E-6</c:v>
                      </c:pt>
                      <c:pt idx="2818" formatCode="0.00E+00">
                        <c:v>6.2609147706968503E-6</c:v>
                      </c:pt>
                      <c:pt idx="2819" formatCode="0.00E+00">
                        <c:v>9.6954906587352699E-6</c:v>
                      </c:pt>
                      <c:pt idx="2820" formatCode="0.00E+00">
                        <c:v>1.02186943216469E-5</c:v>
                      </c:pt>
                      <c:pt idx="2821" formatCode="0.00E+00">
                        <c:v>1.24575816634869E-5</c:v>
                      </c:pt>
                      <c:pt idx="2822" formatCode="0.00E+00">
                        <c:v>1.39713112435507E-5</c:v>
                      </c:pt>
                      <c:pt idx="2823" formatCode="0.00E+00">
                        <c:v>1.6824736907506899E-5</c:v>
                      </c:pt>
                      <c:pt idx="2824" formatCode="0.00E+00">
                        <c:v>2.0778157929903499E-5</c:v>
                      </c:pt>
                      <c:pt idx="2825" formatCode="0.00E+00">
                        <c:v>2.5690324436981302E-5</c:v>
                      </c:pt>
                      <c:pt idx="2826" formatCode="0.00E+00">
                        <c:v>2.9210761048234401E-5</c:v>
                      </c:pt>
                      <c:pt idx="2827" formatCode="0.00E+00">
                        <c:v>3.1542414674218802E-5</c:v>
                      </c:pt>
                      <c:pt idx="2828" formatCode="0.00E+00">
                        <c:v>3.4772295396774802E-5</c:v>
                      </c:pt>
                      <c:pt idx="2829" formatCode="0.00E+00">
                        <c:v>3.8629447438393403E-5</c:v>
                      </c:pt>
                      <c:pt idx="2830" formatCode="0.00E+00">
                        <c:v>4.4084851281806203E-5</c:v>
                      </c:pt>
                      <c:pt idx="2831" formatCode="0.00E+00">
                        <c:v>4.9463298419497098E-5</c:v>
                      </c:pt>
                      <c:pt idx="2832" formatCode="0.00E+00">
                        <c:v>5.2964550580880302E-5</c:v>
                      </c:pt>
                      <c:pt idx="2833" formatCode="0.00E+00">
                        <c:v>5.5623312563577003E-5</c:v>
                      </c:pt>
                      <c:pt idx="2834" formatCode="0.00E+00">
                        <c:v>6.4339301453867099E-5</c:v>
                      </c:pt>
                      <c:pt idx="2835" formatCode="0.00E+00">
                        <c:v>7.3794889884085506E-5</c:v>
                      </c:pt>
                      <c:pt idx="2836" formatCode="0.00E+00">
                        <c:v>7.4375658458186703E-5</c:v>
                      </c:pt>
                      <c:pt idx="2837" formatCode="0.00E+00">
                        <c:v>6.9047593827240396E-5</c:v>
                      </c:pt>
                      <c:pt idx="2838">
                        <c:v>-2.0412340037197601E-4</c:v>
                      </c:pt>
                      <c:pt idx="2839">
                        <c:v>-1.6363815874772E-3</c:v>
                      </c:pt>
                      <c:pt idx="2840">
                        <c:v>-3.30796258125265E-3</c:v>
                      </c:pt>
                      <c:pt idx="2841">
                        <c:v>-5.3350463723981899E-3</c:v>
                      </c:pt>
                      <c:pt idx="2842">
                        <c:v>-7.2723808673665902E-3</c:v>
                      </c:pt>
                      <c:pt idx="2843">
                        <c:v>-8.7027348915720299E-3</c:v>
                      </c:pt>
                      <c:pt idx="2844">
                        <c:v>9.2145628434199892E-3</c:v>
                      </c:pt>
                      <c:pt idx="2845">
                        <c:v>-4.6376962570729298E-2</c:v>
                      </c:pt>
                      <c:pt idx="2846">
                        <c:v>-1.10984093136149E-2</c:v>
                      </c:pt>
                      <c:pt idx="2847">
                        <c:v>2.0793150361461801E-2</c:v>
                      </c:pt>
                      <c:pt idx="2848">
                        <c:v>-4.6969126402300601E-3</c:v>
                      </c:pt>
                      <c:pt idx="2849">
                        <c:v>1.04329583808851E-2</c:v>
                      </c:pt>
                      <c:pt idx="2850">
                        <c:v>2.3029929893466001E-3</c:v>
                      </c:pt>
                      <c:pt idx="2851">
                        <c:v>4.6139582953912397E-3</c:v>
                      </c:pt>
                      <c:pt idx="2852">
                        <c:v>8.2924859597547501E-3</c:v>
                      </c:pt>
                      <c:pt idx="2853">
                        <c:v>5.9631851889701401E-3</c:v>
                      </c:pt>
                      <c:pt idx="2854">
                        <c:v>6.62326672132524E-3</c:v>
                      </c:pt>
                      <c:pt idx="2855">
                        <c:v>7.3381359928566398E-3</c:v>
                      </c:pt>
                      <c:pt idx="2856">
                        <c:v>1.06724346693355E-2</c:v>
                      </c:pt>
                      <c:pt idx="2857">
                        <c:v>1.3681535873045899E-2</c:v>
                      </c:pt>
                      <c:pt idx="2858">
                        <c:v>-3.8907911043682103E-2</c:v>
                      </c:pt>
                      <c:pt idx="2859">
                        <c:v>6.2176932092155003E-2</c:v>
                      </c:pt>
                      <c:pt idx="2860">
                        <c:v>-3.8723597063633798E-2</c:v>
                      </c:pt>
                      <c:pt idx="2861">
                        <c:v>-7.5994844592315897E-2</c:v>
                      </c:pt>
                      <c:pt idx="2862">
                        <c:v>8.2802576747247697E-2</c:v>
                      </c:pt>
                      <c:pt idx="2863">
                        <c:v>-5.1703190758899099E-2</c:v>
                      </c:pt>
                      <c:pt idx="2864">
                        <c:v>7.3375896158264994E-2</c:v>
                      </c:pt>
                      <c:pt idx="2865">
                        <c:v>-4.7829197875340103E-2</c:v>
                      </c:pt>
                      <c:pt idx="2866">
                        <c:v>1.3593037354775499E-2</c:v>
                      </c:pt>
                      <c:pt idx="2867">
                        <c:v>-1.38729545879532E-2</c:v>
                      </c:pt>
                      <c:pt idx="2868">
                        <c:v>6.69768222226747E-3</c:v>
                      </c:pt>
                      <c:pt idx="2869">
                        <c:v>-1.37571336145595E-2</c:v>
                      </c:pt>
                      <c:pt idx="2870">
                        <c:v>-1.7574549636281401E-2</c:v>
                      </c:pt>
                      <c:pt idx="2871">
                        <c:v>3.97845625619179E-3</c:v>
                      </c:pt>
                      <c:pt idx="2872">
                        <c:v>-7.0424648902637898E-3</c:v>
                      </c:pt>
                      <c:pt idx="2873">
                        <c:v>4.9610716426206703E-3</c:v>
                      </c:pt>
                      <c:pt idx="2874">
                        <c:v>1.12278006163747E-3</c:v>
                      </c:pt>
                      <c:pt idx="2875">
                        <c:v>-1.13949448523593E-3</c:v>
                      </c:pt>
                      <c:pt idx="2876">
                        <c:v>-4.8554861457789401E-3</c:v>
                      </c:pt>
                      <c:pt idx="2877">
                        <c:v>1.0392549216410999E-2</c:v>
                      </c:pt>
                      <c:pt idx="2878">
                        <c:v>-5.7041921737127597E-2</c:v>
                      </c:pt>
                      <c:pt idx="2879">
                        <c:v>3.6468365571499503E-2</c:v>
                      </c:pt>
                      <c:pt idx="2880">
                        <c:v>5.9345665721092802E-2</c:v>
                      </c:pt>
                      <c:pt idx="2881">
                        <c:v>-0.10175578830878</c:v>
                      </c:pt>
                      <c:pt idx="2882">
                        <c:v>-0.53388833136135005</c:v>
                      </c:pt>
                      <c:pt idx="2883">
                        <c:v>-1.2775607752023601</c:v>
                      </c:pt>
                      <c:pt idx="2884">
                        <c:v>1.32317886173363E-2</c:v>
                      </c:pt>
                      <c:pt idx="2885">
                        <c:v>5.5193786814444999E-3</c:v>
                      </c:pt>
                      <c:pt idx="2886">
                        <c:v>-1.4612367665282301E-2</c:v>
                      </c:pt>
                      <c:pt idx="2887">
                        <c:v>2.6936006517373601E-2</c:v>
                      </c:pt>
                      <c:pt idx="2888">
                        <c:v>-2.2544073613072799E-2</c:v>
                      </c:pt>
                      <c:pt idx="2889">
                        <c:v>2.0024994246904401E-2</c:v>
                      </c:pt>
                      <c:pt idx="2890">
                        <c:v>2.1593048587510702E-3</c:v>
                      </c:pt>
                      <c:pt idx="2891">
                        <c:v>7.1509494236214497E-3</c:v>
                      </c:pt>
                      <c:pt idx="2892">
                        <c:v>3.3987346850954899E-3</c:v>
                      </c:pt>
                      <c:pt idx="2893">
                        <c:v>-4.2243676573395401E-3</c:v>
                      </c:pt>
                      <c:pt idx="2894">
                        <c:v>-2.4345918972436499E-3</c:v>
                      </c:pt>
                      <c:pt idx="2895">
                        <c:v>1.9771147813772601E-2</c:v>
                      </c:pt>
                      <c:pt idx="2896">
                        <c:v>7.7412384643403302E-3</c:v>
                      </c:pt>
                      <c:pt idx="2897">
                        <c:v>-2.2630946702906201E-2</c:v>
                      </c:pt>
                      <c:pt idx="2898">
                        <c:v>-1.5046264398304501E-2</c:v>
                      </c:pt>
                      <c:pt idx="2899">
                        <c:v>-1.5082442705239099E-2</c:v>
                      </c:pt>
                      <c:pt idx="2900">
                        <c:v>3.1220366342350099E-2</c:v>
                      </c:pt>
                      <c:pt idx="2901">
                        <c:v>-2.9131133622750799E-2</c:v>
                      </c:pt>
                      <c:pt idx="2902">
                        <c:v>2.6199091519792501E-2</c:v>
                      </c:pt>
                      <c:pt idx="2903">
                        <c:v>-3.1024725259510701E-2</c:v>
                      </c:pt>
                      <c:pt idx="2904">
                        <c:v>-1.97388604523644E-2</c:v>
                      </c:pt>
                      <c:pt idx="2905">
                        <c:v>2.74649874176696E-2</c:v>
                      </c:pt>
                      <c:pt idx="2906">
                        <c:v>4.3768630536520099E-3</c:v>
                      </c:pt>
                      <c:pt idx="2907">
                        <c:v>-6.7180456378191202E-3</c:v>
                      </c:pt>
                      <c:pt idx="2908">
                        <c:v>-6.6838910295098104E-3</c:v>
                      </c:pt>
                      <c:pt idx="2909">
                        <c:v>-4.6779676954283502E-3</c:v>
                      </c:pt>
                      <c:pt idx="2910">
                        <c:v>-7.6582333527302699E-3</c:v>
                      </c:pt>
                      <c:pt idx="2911">
                        <c:v>1.6112672607883599E-2</c:v>
                      </c:pt>
                      <c:pt idx="2912">
                        <c:v>1.1312537480884699E-2</c:v>
                      </c:pt>
                      <c:pt idx="2913">
                        <c:v>1.0204657664684501E-2</c:v>
                      </c:pt>
                      <c:pt idx="2914">
                        <c:v>-1.5920697340777199E-2</c:v>
                      </c:pt>
                      <c:pt idx="2915">
                        <c:v>-3.8452304351937602E-3</c:v>
                      </c:pt>
                      <c:pt idx="2916">
                        <c:v>3.8075586232838199E-3</c:v>
                      </c:pt>
                      <c:pt idx="2917">
                        <c:v>9.0962203817611404E-3</c:v>
                      </c:pt>
                      <c:pt idx="2918">
                        <c:v>8.3704843827753905E-3</c:v>
                      </c:pt>
                      <c:pt idx="2919">
                        <c:v>1.23400263436613E-3</c:v>
                      </c:pt>
                      <c:pt idx="2920">
                        <c:v>3.1416867791680801E-4</c:v>
                      </c:pt>
                      <c:pt idx="2921">
                        <c:v>-1.4850240019614301E-3</c:v>
                      </c:pt>
                      <c:pt idx="2922">
                        <c:v>2.33104724639825E-3</c:v>
                      </c:pt>
                      <c:pt idx="2923">
                        <c:v>1.1236771116017501E-2</c:v>
                      </c:pt>
                      <c:pt idx="2924">
                        <c:v>-3.0159517665045901E-2</c:v>
                      </c:pt>
                      <c:pt idx="2925">
                        <c:v>1.54065722337299E-2</c:v>
                      </c:pt>
                      <c:pt idx="2926">
                        <c:v>-1.5944069291921801E-2</c:v>
                      </c:pt>
                      <c:pt idx="2927">
                        <c:v>3.7101472874019902E-2</c:v>
                      </c:pt>
                      <c:pt idx="2928">
                        <c:v>6.4788538463678904E-3</c:v>
                      </c:pt>
                      <c:pt idx="2929">
                        <c:v>9.7283310825987904E-3</c:v>
                      </c:pt>
                      <c:pt idx="2930">
                        <c:v>-5.2913016719461199E-2</c:v>
                      </c:pt>
                      <c:pt idx="2931">
                        <c:v>8.8400600206516397E-2</c:v>
                      </c:pt>
                      <c:pt idx="2932">
                        <c:v>2.9571226740256602E-4</c:v>
                      </c:pt>
                      <c:pt idx="2933">
                        <c:v>1.6138071304031099E-2</c:v>
                      </c:pt>
                      <c:pt idx="2934">
                        <c:v>-1.6377739666725701E-2</c:v>
                      </c:pt>
                      <c:pt idx="2935">
                        <c:v>-1.75747157805019E-2</c:v>
                      </c:pt>
                      <c:pt idx="2936">
                        <c:v>-3.7531850164465E-3</c:v>
                      </c:pt>
                      <c:pt idx="2937">
                        <c:v>2.2236039254736198E-3</c:v>
                      </c:pt>
                      <c:pt idx="2938">
                        <c:v>6.6564251814895496E-3</c:v>
                      </c:pt>
                      <c:pt idx="2939">
                        <c:v>2.25127839654251E-3</c:v>
                      </c:pt>
                      <c:pt idx="2940">
                        <c:v>-8.3794586146395903E-3</c:v>
                      </c:pt>
                      <c:pt idx="2941">
                        <c:v>-2.17614353578937E-2</c:v>
                      </c:pt>
                      <c:pt idx="2942">
                        <c:v>-1.29970977241323E-2</c:v>
                      </c:pt>
                      <c:pt idx="2943">
                        <c:v>-2.7417943230583098E-3</c:v>
                      </c:pt>
                      <c:pt idx="2944">
                        <c:v>-2.6201765820068701E-4</c:v>
                      </c:pt>
                      <c:pt idx="2945">
                        <c:v>-1.0705334495442E-2</c:v>
                      </c:pt>
                      <c:pt idx="2946" formatCode="0.00E+00">
                        <c:v>-6.5714837131766496E-5</c:v>
                      </c:pt>
                      <c:pt idx="2947">
                        <c:v>-2.3415656677960401E-3</c:v>
                      </c:pt>
                      <c:pt idx="2948">
                        <c:v>1.6372362946554799E-3</c:v>
                      </c:pt>
                      <c:pt idx="2949">
                        <c:v>9.9404854938155898E-3</c:v>
                      </c:pt>
                      <c:pt idx="2950">
                        <c:v>6.6196061830388099E-3</c:v>
                      </c:pt>
                      <c:pt idx="2951">
                        <c:v>5.64239704221196E-3</c:v>
                      </c:pt>
                      <c:pt idx="2952">
                        <c:v>-4.49684593371756E-3</c:v>
                      </c:pt>
                      <c:pt idx="2953">
                        <c:v>-9.6831852859699599E-3</c:v>
                      </c:pt>
                      <c:pt idx="2954">
                        <c:v>3.7575053922715103E-2</c:v>
                      </c:pt>
                      <c:pt idx="2955">
                        <c:v>7.9464764176357602E-3</c:v>
                      </c:pt>
                      <c:pt idx="2956" formatCode="0.00E+00">
                        <c:v>1.04641401532705E-5</c:v>
                      </c:pt>
                      <c:pt idx="2957">
                        <c:v>2.4829241680752099E-2</c:v>
                      </c:pt>
                      <c:pt idx="2958">
                        <c:v>-4.1664041490144597E-2</c:v>
                      </c:pt>
                      <c:pt idx="2959">
                        <c:v>1.54117132297792E-2</c:v>
                      </c:pt>
                      <c:pt idx="2960">
                        <c:v>5.4861839240156002E-2</c:v>
                      </c:pt>
                      <c:pt idx="2961">
                        <c:v>-4.6764270123334499E-2</c:v>
                      </c:pt>
                      <c:pt idx="2962">
                        <c:v>1.07918979661297E-2</c:v>
                      </c:pt>
                      <c:pt idx="2963" formatCode="0.00E+00">
                        <c:v>-4.6475638875849398E-5</c:v>
                      </c:pt>
                      <c:pt idx="2964">
                        <c:v>-3.1375329860497702E-3</c:v>
                      </c:pt>
                      <c:pt idx="2965">
                        <c:v>1.8786341661819301E-3</c:v>
                      </c:pt>
                      <c:pt idx="2966">
                        <c:v>8.1379117988381999E-3</c:v>
                      </c:pt>
                      <c:pt idx="2967">
                        <c:v>2.5288649267335298E-3</c:v>
                      </c:pt>
                      <c:pt idx="2968">
                        <c:v>-4.83737850023394E-3</c:v>
                      </c:pt>
                      <c:pt idx="2969">
                        <c:v>8.8235502710064494E-3</c:v>
                      </c:pt>
                      <c:pt idx="2970">
                        <c:v>-3.07604421322413E-2</c:v>
                      </c:pt>
                      <c:pt idx="2971">
                        <c:v>5.4647572140347697E-3</c:v>
                      </c:pt>
                      <c:pt idx="2972">
                        <c:v>1.73783397684811E-3</c:v>
                      </c:pt>
                      <c:pt idx="2973">
                        <c:v>-4.8919401448282796E-3</c:v>
                      </c:pt>
                      <c:pt idx="2974">
                        <c:v>-1.2320070717691801E-2</c:v>
                      </c:pt>
                      <c:pt idx="2975">
                        <c:v>7.1854772692312397E-3</c:v>
                      </c:pt>
                      <c:pt idx="2976">
                        <c:v>1.32404211587817E-2</c:v>
                      </c:pt>
                      <c:pt idx="2977">
                        <c:v>-3.2912488765351799E-2</c:v>
                      </c:pt>
                      <c:pt idx="2978">
                        <c:v>2.20856557900627E-3</c:v>
                      </c:pt>
                      <c:pt idx="2979">
                        <c:v>-1.4499281741721701E-2</c:v>
                      </c:pt>
                      <c:pt idx="2980">
                        <c:v>-2.1887392913538702E-3</c:v>
                      </c:pt>
                      <c:pt idx="2981">
                        <c:v>-1.0992776205090499E-2</c:v>
                      </c:pt>
                      <c:pt idx="2982">
                        <c:v>1.56917702338999E-3</c:v>
                      </c:pt>
                      <c:pt idx="2983">
                        <c:v>-1.9417812733073E-3</c:v>
                      </c:pt>
                      <c:pt idx="2984">
                        <c:v>-8.50284572570696E-3</c:v>
                      </c:pt>
                      <c:pt idx="2985">
                        <c:v>-1.3715744681794199E-2</c:v>
                      </c:pt>
                      <c:pt idx="2986">
                        <c:v>-7.9910243089750602E-3</c:v>
                      </c:pt>
                      <c:pt idx="2987">
                        <c:v>-7.5907295297026004E-3</c:v>
                      </c:pt>
                      <c:pt idx="2988">
                        <c:v>-6.1198504234481798E-3</c:v>
                      </c:pt>
                      <c:pt idx="2989">
                        <c:v>-6.7624524813955696E-3</c:v>
                      </c:pt>
                      <c:pt idx="2990">
                        <c:v>-6.7996796166311197E-3</c:v>
                      </c:pt>
                      <c:pt idx="2991">
                        <c:v>-4.5888217481429598E-3</c:v>
                      </c:pt>
                      <c:pt idx="2992">
                        <c:v>-3.9339154913053198E-3</c:v>
                      </c:pt>
                      <c:pt idx="2993">
                        <c:v>1.2048183257268001E-2</c:v>
                      </c:pt>
                      <c:pt idx="2994">
                        <c:v>9.8706085862955793E-3</c:v>
                      </c:pt>
                      <c:pt idx="2995">
                        <c:v>6.6207136668653497E-3</c:v>
                      </c:pt>
                      <c:pt idx="2996">
                        <c:v>8.4297651822839298E-3</c:v>
                      </c:pt>
                      <c:pt idx="2997">
                        <c:v>-9.4928483442371404E-3</c:v>
                      </c:pt>
                      <c:pt idx="2998">
                        <c:v>-5.6471518941287203E-3</c:v>
                      </c:pt>
                      <c:pt idx="2999">
                        <c:v>-8.2006013376651199E-3</c:v>
                      </c:pt>
                      <c:pt idx="3000">
                        <c:v>-3.79841880195971E-3</c:v>
                      </c:pt>
                      <c:pt idx="3001">
                        <c:v>5.2927247271456496E-3</c:v>
                      </c:pt>
                      <c:pt idx="3002">
                        <c:v>8.9027320711591394E-3</c:v>
                      </c:pt>
                      <c:pt idx="3003">
                        <c:v>6.2714199901689697E-3</c:v>
                      </c:pt>
                      <c:pt idx="3004">
                        <c:v>2.6867124586842299E-3</c:v>
                      </c:pt>
                      <c:pt idx="3005">
                        <c:v>5.2296249243422499E-3</c:v>
                      </c:pt>
                      <c:pt idx="3006">
                        <c:v>6.4968883430967404E-3</c:v>
                      </c:pt>
                      <c:pt idx="3007">
                        <c:v>9.0643267306117093E-3</c:v>
                      </c:pt>
                      <c:pt idx="3008">
                        <c:v>4.7694678350351898E-3</c:v>
                      </c:pt>
                      <c:pt idx="3009">
                        <c:v>8.3326663708901602E-4</c:v>
                      </c:pt>
                      <c:pt idx="3010">
                        <c:v>5.8591713350161596E-3</c:v>
                      </c:pt>
                      <c:pt idx="3011">
                        <c:v>1.2528474137914501E-2</c:v>
                      </c:pt>
                      <c:pt idx="3012">
                        <c:v>1.22179544721766E-2</c:v>
                      </c:pt>
                      <c:pt idx="3013">
                        <c:v>-4.9119365812740996E-3</c:v>
                      </c:pt>
                      <c:pt idx="3014">
                        <c:v>-1.41361336495092E-2</c:v>
                      </c:pt>
                      <c:pt idx="3015">
                        <c:v>5.31753572056319E-2</c:v>
                      </c:pt>
                      <c:pt idx="3016">
                        <c:v>6.1133770687891303E-3</c:v>
                      </c:pt>
                      <c:pt idx="3017">
                        <c:v>1.77353496488355E-2</c:v>
                      </c:pt>
                      <c:pt idx="3018">
                        <c:v>-2.19309936184832E-3</c:v>
                      </c:pt>
                      <c:pt idx="3019">
                        <c:v>-1.21643076447386E-2</c:v>
                      </c:pt>
                      <c:pt idx="3020">
                        <c:v>-9.6354716622745699E-3</c:v>
                      </c:pt>
                      <c:pt idx="3021">
                        <c:v>-1.3527735275436799E-2</c:v>
                      </c:pt>
                      <c:pt idx="3022">
                        <c:v>-1.1298590021289001E-2</c:v>
                      </c:pt>
                      <c:pt idx="3023">
                        <c:v>5.2564481639791902E-4</c:v>
                      </c:pt>
                      <c:pt idx="3024">
                        <c:v>-5.4237267605659299E-3</c:v>
                      </c:pt>
                      <c:pt idx="3025">
                        <c:v>-1.18182568355771E-2</c:v>
                      </c:pt>
                      <c:pt idx="3026">
                        <c:v>-1.00752963608711E-2</c:v>
                      </c:pt>
                      <c:pt idx="3027">
                        <c:v>-3.2401634509811299E-3</c:v>
                      </c:pt>
                      <c:pt idx="3028">
                        <c:v>3.2207074175850201E-3</c:v>
                      </c:pt>
                      <c:pt idx="3029">
                        <c:v>3.4838529488032299E-3</c:v>
                      </c:pt>
                      <c:pt idx="3030">
                        <c:v>-8.3171217414241203E-3</c:v>
                      </c:pt>
                      <c:pt idx="3031">
                        <c:v>-1.80145617098778E-3</c:v>
                      </c:pt>
                      <c:pt idx="3032">
                        <c:v>7.0796520035119603E-3</c:v>
                      </c:pt>
                      <c:pt idx="3033">
                        <c:v>-1.83125864635037E-3</c:v>
                      </c:pt>
                      <c:pt idx="3034">
                        <c:v>-9.5515145451042301E-4</c:v>
                      </c:pt>
                      <c:pt idx="3035">
                        <c:v>3.6813190843982099E-3</c:v>
                      </c:pt>
                      <c:pt idx="3036">
                        <c:v>-1.6956067031298201E-3</c:v>
                      </c:pt>
                      <c:pt idx="3037">
                        <c:v>-2.0044359894178599E-3</c:v>
                      </c:pt>
                      <c:pt idx="3038">
                        <c:v>-1.2108850377047899E-3</c:v>
                      </c:pt>
                      <c:pt idx="3039">
                        <c:v>-3.2870660068359098E-3</c:v>
                      </c:pt>
                      <c:pt idx="3040">
                        <c:v>-3.4975044448537101E-3</c:v>
                      </c:pt>
                      <c:pt idx="3041">
                        <c:v>-2.4231802181982902E-3</c:v>
                      </c:pt>
                      <c:pt idx="3042">
                        <c:v>1.34655928844636E-2</c:v>
                      </c:pt>
                      <c:pt idx="3043">
                        <c:v>1.5700460857132299E-2</c:v>
                      </c:pt>
                      <c:pt idx="3044">
                        <c:v>1.10560224547078E-2</c:v>
                      </c:pt>
                      <c:pt idx="3045">
                        <c:v>1.3045435390787501E-2</c:v>
                      </c:pt>
                      <c:pt idx="3046">
                        <c:v>1.9925427246583901E-3</c:v>
                      </c:pt>
                      <c:pt idx="3047">
                        <c:v>-8.0357620837953302E-3</c:v>
                      </c:pt>
                      <c:pt idx="3048">
                        <c:v>-4.2567289304214304E-3</c:v>
                      </c:pt>
                      <c:pt idx="3049">
                        <c:v>5.2274528086992303E-2</c:v>
                      </c:pt>
                      <c:pt idx="3050">
                        <c:v>-1.50667158917022E-2</c:v>
                      </c:pt>
                      <c:pt idx="3051">
                        <c:v>-4.9594033896045997E-2</c:v>
                      </c:pt>
                      <c:pt idx="3052">
                        <c:v>4.5702363302064702E-2</c:v>
                      </c:pt>
                      <c:pt idx="3053">
                        <c:v>-6.4027055321366599E-2</c:v>
                      </c:pt>
                      <c:pt idx="3054">
                        <c:v>4.3988923618140101E-2</c:v>
                      </c:pt>
                      <c:pt idx="3055">
                        <c:v>5.4429611389851199E-3</c:v>
                      </c:pt>
                      <c:pt idx="3056">
                        <c:v>-1.1656220524626599E-2</c:v>
                      </c:pt>
                      <c:pt idx="3057">
                        <c:v>-1.8813416806427299E-2</c:v>
                      </c:pt>
                      <c:pt idx="3058">
                        <c:v>-2.2888466983391201E-2</c:v>
                      </c:pt>
                      <c:pt idx="3059">
                        <c:v>4.9829394877168899E-3</c:v>
                      </c:pt>
                      <c:pt idx="3060">
                        <c:v>3.4281260943918399E-3</c:v>
                      </c:pt>
                      <c:pt idx="3061">
                        <c:v>1.47927112442155E-2</c:v>
                      </c:pt>
                      <c:pt idx="3062">
                        <c:v>9.5764495734393003E-3</c:v>
                      </c:pt>
                      <c:pt idx="3063">
                        <c:v>-2.80807800512949E-3</c:v>
                      </c:pt>
                      <c:pt idx="3064">
                        <c:v>-1.0794471685172E-4</c:v>
                      </c:pt>
                      <c:pt idx="3065">
                        <c:v>-2.3676983254882901E-3</c:v>
                      </c:pt>
                      <c:pt idx="3066">
                        <c:v>-1.6968636748071701E-3</c:v>
                      </c:pt>
                      <c:pt idx="3067">
                        <c:v>-3.43757853437727E-3</c:v>
                      </c:pt>
                      <c:pt idx="3068">
                        <c:v>2.08622110007776E-3</c:v>
                      </c:pt>
                      <c:pt idx="3069">
                        <c:v>-7.5770301575716096E-4</c:v>
                      </c:pt>
                      <c:pt idx="3070">
                        <c:v>1.44643414569989E-3</c:v>
                      </c:pt>
                      <c:pt idx="3071">
                        <c:v>2.9667923821031701E-3</c:v>
                      </c:pt>
                      <c:pt idx="3072">
                        <c:v>5.1722527753216398E-3</c:v>
                      </c:pt>
                      <c:pt idx="3073">
                        <c:v>3.9315178626693802E-3</c:v>
                      </c:pt>
                      <c:pt idx="3074">
                        <c:v>6.6053509637993097E-3</c:v>
                      </c:pt>
                      <c:pt idx="3075">
                        <c:v>7.00962136426889E-3</c:v>
                      </c:pt>
                      <c:pt idx="3076">
                        <c:v>9.7496567436657303E-3</c:v>
                      </c:pt>
                      <c:pt idx="3077">
                        <c:v>9.1807453842320998E-3</c:v>
                      </c:pt>
                      <c:pt idx="3078">
                        <c:v>-6.4285193782473004E-3</c:v>
                      </c:pt>
                      <c:pt idx="3079">
                        <c:v>1.6011563313239399E-3</c:v>
                      </c:pt>
                      <c:pt idx="3080">
                        <c:v>-5.7038068696809101E-2</c:v>
                      </c:pt>
                      <c:pt idx="3081">
                        <c:v>3.3943809983457397E-2</c:v>
                      </c:pt>
                      <c:pt idx="3082">
                        <c:v>-1.5026446759267301E-2</c:v>
                      </c:pt>
                      <c:pt idx="3083">
                        <c:v>-5.1597230109153902E-2</c:v>
                      </c:pt>
                      <c:pt idx="3084">
                        <c:v>1.6557396332541802E-2</c:v>
                      </c:pt>
                      <c:pt idx="3085">
                        <c:v>5.2074484015862598E-3</c:v>
                      </c:pt>
                      <c:pt idx="3086">
                        <c:v>2.21891693644247E-3</c:v>
                      </c:pt>
                      <c:pt idx="3087">
                        <c:v>-7.3165382597397801E-3</c:v>
                      </c:pt>
                      <c:pt idx="3088">
                        <c:v>-2.0084455741666399E-2</c:v>
                      </c:pt>
                      <c:pt idx="3089">
                        <c:v>-1.0106532405721E-2</c:v>
                      </c:pt>
                      <c:pt idx="3090">
                        <c:v>-8.6763700688762008E-3</c:v>
                      </c:pt>
                      <c:pt idx="3091">
                        <c:v>9.6603664753149195E-3</c:v>
                      </c:pt>
                      <c:pt idx="3092">
                        <c:v>1.7580563724249799E-2</c:v>
                      </c:pt>
                      <c:pt idx="3093">
                        <c:v>1.6684030512921801E-2</c:v>
                      </c:pt>
                      <c:pt idx="3094">
                        <c:v>-9.8415223344193708E-3</c:v>
                      </c:pt>
                      <c:pt idx="3095">
                        <c:v>-1.07363571294521E-2</c:v>
                      </c:pt>
                      <c:pt idx="3096">
                        <c:v>-4.6436278050028899E-3</c:v>
                      </c:pt>
                      <c:pt idx="3097">
                        <c:v>2.5816851268192199E-3</c:v>
                      </c:pt>
                      <c:pt idx="3098">
                        <c:v>5.6701194422700404E-3</c:v>
                      </c:pt>
                      <c:pt idx="3099">
                        <c:v>3.1805126336138502E-4</c:v>
                      </c:pt>
                      <c:pt idx="3100">
                        <c:v>4.0123018705174396E-3</c:v>
                      </c:pt>
                      <c:pt idx="3101">
                        <c:v>7.6578288230202702E-3</c:v>
                      </c:pt>
                      <c:pt idx="3102">
                        <c:v>1.1111244430886E-2</c:v>
                      </c:pt>
                      <c:pt idx="3103">
                        <c:v>-6.7682695312471896E-4</c:v>
                      </c:pt>
                      <c:pt idx="3104">
                        <c:v>3.9066883413706498E-3</c:v>
                      </c:pt>
                      <c:pt idx="3105">
                        <c:v>6.5574845983194597E-3</c:v>
                      </c:pt>
                      <c:pt idx="3106">
                        <c:v>7.6882698270611602E-3</c:v>
                      </c:pt>
                      <c:pt idx="3107">
                        <c:v>6.71042268520865E-3</c:v>
                      </c:pt>
                      <c:pt idx="3108">
                        <c:v>6.1512897217782803E-3</c:v>
                      </c:pt>
                      <c:pt idx="3109">
                        <c:v>5.9596071798524303E-3</c:v>
                      </c:pt>
                      <c:pt idx="3110">
                        <c:v>3.71414436506154E-3</c:v>
                      </c:pt>
                      <c:pt idx="3111">
                        <c:v>2.5577378315234699E-3</c:v>
                      </c:pt>
                      <c:pt idx="3112">
                        <c:v>-3.0394522141389498E-3</c:v>
                      </c:pt>
                      <c:pt idx="3113">
                        <c:v>-7.2893015015527297E-3</c:v>
                      </c:pt>
                      <c:pt idx="3114">
                        <c:v>7.5486568621532205E-2</c:v>
                      </c:pt>
                      <c:pt idx="3115">
                        <c:v>-1.50705778612853E-2</c:v>
                      </c:pt>
                      <c:pt idx="3116">
                        <c:v>-2.19943710901251E-2</c:v>
                      </c:pt>
                      <c:pt idx="3117">
                        <c:v>-2.8481166052497099E-2</c:v>
                      </c:pt>
                      <c:pt idx="3118">
                        <c:v>-3.79113566350562E-3</c:v>
                      </c:pt>
                      <c:pt idx="3119">
                        <c:v>-1.2143517078065E-2</c:v>
                      </c:pt>
                      <c:pt idx="3120">
                        <c:v>-3.2521460005514699E-3</c:v>
                      </c:pt>
                      <c:pt idx="3121">
                        <c:v>7.7854413978676604E-3</c:v>
                      </c:pt>
                      <c:pt idx="3122">
                        <c:v>6.1191391300777099E-3</c:v>
                      </c:pt>
                      <c:pt idx="3123">
                        <c:v>3.8642430484140599E-3</c:v>
                      </c:pt>
                      <c:pt idx="3124">
                        <c:v>8.0138607830188592E-3</c:v>
                      </c:pt>
                      <c:pt idx="3125">
                        <c:v>-6.2547323492044699E-3</c:v>
                      </c:pt>
                      <c:pt idx="3126">
                        <c:v>-3.5432497005464499E-3</c:v>
                      </c:pt>
                      <c:pt idx="3127">
                        <c:v>2.7798403606181799E-3</c:v>
                      </c:pt>
                      <c:pt idx="3128">
                        <c:v>2.1745085392035901E-4</c:v>
                      </c:pt>
                      <c:pt idx="3129">
                        <c:v>-9.6519210384416897E-4</c:v>
                      </c:pt>
                      <c:pt idx="3130">
                        <c:v>1.15734572120121E-3</c:v>
                      </c:pt>
                      <c:pt idx="3131">
                        <c:v>1.0431022247681001E-2</c:v>
                      </c:pt>
                      <c:pt idx="3132">
                        <c:v>4.2370523199305697E-3</c:v>
                      </c:pt>
                      <c:pt idx="3133">
                        <c:v>5.5408434454337499E-3</c:v>
                      </c:pt>
                      <c:pt idx="3134">
                        <c:v>4.9468556598845298E-3</c:v>
                      </c:pt>
                      <c:pt idx="3135">
                        <c:v>5.5197905709713398E-3</c:v>
                      </c:pt>
                      <c:pt idx="3136">
                        <c:v>5.5958281862345397E-3</c:v>
                      </c:pt>
                      <c:pt idx="3137">
                        <c:v>7.2542237474084396E-3</c:v>
                      </c:pt>
                      <c:pt idx="3138">
                        <c:v>5.8800514778389601E-3</c:v>
                      </c:pt>
                      <c:pt idx="3139">
                        <c:v>7.0171618319710702E-3</c:v>
                      </c:pt>
                      <c:pt idx="3140">
                        <c:v>4.6742062014011303E-3</c:v>
                      </c:pt>
                      <c:pt idx="3141">
                        <c:v>3.9848117893140503E-3</c:v>
                      </c:pt>
                      <c:pt idx="3142">
                        <c:v>-1.3999623476458899E-2</c:v>
                      </c:pt>
                      <c:pt idx="3143">
                        <c:v>-1.56383642558462E-2</c:v>
                      </c:pt>
                      <c:pt idx="3144">
                        <c:v>-9.5162277592479097E-3</c:v>
                      </c:pt>
                      <c:pt idx="3145">
                        <c:v>-2.2423413998799301E-3</c:v>
                      </c:pt>
                      <c:pt idx="3146">
                        <c:v>2.94364166131314E-3</c:v>
                      </c:pt>
                      <c:pt idx="3147">
                        <c:v>-5.9072801025934199E-3</c:v>
                      </c:pt>
                      <c:pt idx="3148">
                        <c:v>-6.28275661332643E-3</c:v>
                      </c:pt>
                      <c:pt idx="3149">
                        <c:v>4.4755489497331404E-3</c:v>
                      </c:pt>
                      <c:pt idx="3150">
                        <c:v>1.0528377208028001E-3</c:v>
                      </c:pt>
                      <c:pt idx="3151">
                        <c:v>-1.1263197734523399E-3</c:v>
                      </c:pt>
                      <c:pt idx="3152">
                        <c:v>4.4143315719257503E-3</c:v>
                      </c:pt>
                      <c:pt idx="3153">
                        <c:v>4.81044452808819E-3</c:v>
                      </c:pt>
                      <c:pt idx="3154">
                        <c:v>2.2018070268890202E-3</c:v>
                      </c:pt>
                      <c:pt idx="3155">
                        <c:v>2.45898440319886E-4</c:v>
                      </c:pt>
                      <c:pt idx="3156">
                        <c:v>-3.2663375735817301E-3</c:v>
                      </c:pt>
                      <c:pt idx="3157">
                        <c:v>-8.7235480080645501E-3</c:v>
                      </c:pt>
                      <c:pt idx="3158">
                        <c:v>6.4839914858661101E-3</c:v>
                      </c:pt>
                      <c:pt idx="3159">
                        <c:v>-1.2779806782909501E-2</c:v>
                      </c:pt>
                      <c:pt idx="3160">
                        <c:v>5.7231216798576401E-3</c:v>
                      </c:pt>
                      <c:pt idx="3161">
                        <c:v>2.3918158223364102E-3</c:v>
                      </c:pt>
                      <c:pt idx="3162">
                        <c:v>3.7004606884526998E-3</c:v>
                      </c:pt>
                      <c:pt idx="3163">
                        <c:v>-2.32581916078316E-3</c:v>
                      </c:pt>
                      <c:pt idx="3164">
                        <c:v>1.0428847390302001E-3</c:v>
                      </c:pt>
                      <c:pt idx="3165">
                        <c:v>-7.6150964563612904E-4</c:v>
                      </c:pt>
                      <c:pt idx="3166">
                        <c:v>7.2638172907364398E-3</c:v>
                      </c:pt>
                      <c:pt idx="3167">
                        <c:v>1.33964730180105E-2</c:v>
                      </c:pt>
                      <c:pt idx="3168">
                        <c:v>6.0535954226357902E-3</c:v>
                      </c:pt>
                      <c:pt idx="3169">
                        <c:v>8.4084631272535494E-3</c:v>
                      </c:pt>
                      <c:pt idx="3170">
                        <c:v>1.09434116547151E-2</c:v>
                      </c:pt>
                      <c:pt idx="3171">
                        <c:v>1.02384206302532E-2</c:v>
                      </c:pt>
                      <c:pt idx="3172">
                        <c:v>9.3589751034147701E-3</c:v>
                      </c:pt>
                      <c:pt idx="3173">
                        <c:v>8.5120814334864407E-3</c:v>
                      </c:pt>
                      <c:pt idx="3174">
                        <c:v>9.9950156545627403E-3</c:v>
                      </c:pt>
                      <c:pt idx="3175">
                        <c:v>8.0061343111207505E-3</c:v>
                      </c:pt>
                      <c:pt idx="3176">
                        <c:v>-1.49776288074877E-2</c:v>
                      </c:pt>
                      <c:pt idx="3177">
                        <c:v>-1.6793111987878102E-2</c:v>
                      </c:pt>
                      <c:pt idx="3178">
                        <c:v>-1.5677270074946299E-2</c:v>
                      </c:pt>
                      <c:pt idx="3179">
                        <c:v>-2.4216743286207799E-2</c:v>
                      </c:pt>
                      <c:pt idx="3180">
                        <c:v>-2.9658679111278698E-2</c:v>
                      </c:pt>
                      <c:pt idx="3181">
                        <c:v>-1.9395384634224699E-2</c:v>
                      </c:pt>
                      <c:pt idx="3182">
                        <c:v>-3.2473912590024602E-3</c:v>
                      </c:pt>
                      <c:pt idx="3183">
                        <c:v>-1.11203266629793E-3</c:v>
                      </c:pt>
                      <c:pt idx="3184">
                        <c:v>1.23727108518115E-2</c:v>
                      </c:pt>
                      <c:pt idx="3185">
                        <c:v>1.7496052341141301E-2</c:v>
                      </c:pt>
                      <c:pt idx="3186">
                        <c:v>2.89721336933014E-2</c:v>
                      </c:pt>
                      <c:pt idx="3187">
                        <c:v>3.2098839109548603E-2</c:v>
                      </c:pt>
                      <c:pt idx="3188">
                        <c:v>2.40731830232702E-2</c:v>
                      </c:pt>
                      <c:pt idx="3189">
                        <c:v>2.08260317370789E-2</c:v>
                      </c:pt>
                      <c:pt idx="3190">
                        <c:v>1.3667467515546299E-2</c:v>
                      </c:pt>
                      <c:pt idx="3191">
                        <c:v>2.71715924968399E-2</c:v>
                      </c:pt>
                      <c:pt idx="3192">
                        <c:v>-0.108973861930734</c:v>
                      </c:pt>
                      <c:pt idx="3193">
                        <c:v>8.0916062001668607E-2</c:v>
                      </c:pt>
                      <c:pt idx="3194">
                        <c:v>-4.3332708245151598E-2</c:v>
                      </c:pt>
                      <c:pt idx="3195">
                        <c:v>-2.2173308674013899E-2</c:v>
                      </c:pt>
                      <c:pt idx="3196">
                        <c:v>-3.7751192492510501E-2</c:v>
                      </c:pt>
                      <c:pt idx="3197">
                        <c:v>-1.31269935556068E-2</c:v>
                      </c:pt>
                      <c:pt idx="3198">
                        <c:v>-1.8597805278164001E-3</c:v>
                      </c:pt>
                      <c:pt idx="3199">
                        <c:v>5.4116873413011402E-3</c:v>
                      </c:pt>
                      <c:pt idx="3200">
                        <c:v>9.3104021058345796E-3</c:v>
                      </c:pt>
                      <c:pt idx="3201">
                        <c:v>1.6218026344367101E-2</c:v>
                      </c:pt>
                      <c:pt idx="3202">
                        <c:v>2.6901407710085999E-2</c:v>
                      </c:pt>
                      <c:pt idx="3203">
                        <c:v>3.8524001220524601E-2</c:v>
                      </c:pt>
                      <c:pt idx="3204">
                        <c:v>4.6021619599335602E-2</c:v>
                      </c:pt>
                      <c:pt idx="3205">
                        <c:v>2.26775970564717E-2</c:v>
                      </c:pt>
                      <c:pt idx="3206">
                        <c:v>1.2105582796665801E-3</c:v>
                      </c:pt>
                      <c:pt idx="3207">
                        <c:v>-3.0720477647660501E-2</c:v>
                      </c:pt>
                      <c:pt idx="3208">
                        <c:v>3.9131125351307298E-2</c:v>
                      </c:pt>
                      <c:pt idx="3209">
                        <c:v>-7.0138147615347202E-2</c:v>
                      </c:pt>
                      <c:pt idx="3210">
                        <c:v>-4.1941003295188697E-2</c:v>
                      </c:pt>
                      <c:pt idx="3211">
                        <c:v>-2.5290070648651901E-2</c:v>
                      </c:pt>
                      <c:pt idx="3212">
                        <c:v>-3.89547206373193E-2</c:v>
                      </c:pt>
                      <c:pt idx="3213">
                        <c:v>0.120433453135657</c:v>
                      </c:pt>
                      <c:pt idx="3214">
                        <c:v>-0.130204190344308</c:v>
                      </c:pt>
                      <c:pt idx="3215">
                        <c:v>9.2542691014595502E-2</c:v>
                      </c:pt>
                      <c:pt idx="3216">
                        <c:v>-3.4628323777879999E-2</c:v>
                      </c:pt>
                      <c:pt idx="3217">
                        <c:v>2.8815178815805701E-2</c:v>
                      </c:pt>
                      <c:pt idx="3218">
                        <c:v>8.2994667238268302E-2</c:v>
                      </c:pt>
                      <c:pt idx="3219">
                        <c:v>-2.0110435781617499E-2</c:v>
                      </c:pt>
                      <c:pt idx="3220">
                        <c:v>2.47785013431462E-2</c:v>
                      </c:pt>
                      <c:pt idx="3221">
                        <c:v>9.8172111974508397E-3</c:v>
                      </c:pt>
                      <c:pt idx="3222">
                        <c:v>2.3542923688696201E-2</c:v>
                      </c:pt>
                      <c:pt idx="3223">
                        <c:v>-3.6526621806526501E-3</c:v>
                      </c:pt>
                      <c:pt idx="3224">
                        <c:v>-3.3431669096209801E-2</c:v>
                      </c:pt>
                      <c:pt idx="3225">
                        <c:v>-4.9610786864796003E-2</c:v>
                      </c:pt>
                      <c:pt idx="3226">
                        <c:v>-6.1757228289412602E-2</c:v>
                      </c:pt>
                      <c:pt idx="3227">
                        <c:v>3.0588245329952499E-2</c:v>
                      </c:pt>
                      <c:pt idx="3228">
                        <c:v>1.58842337519692E-3</c:v>
                      </c:pt>
                      <c:pt idx="3229">
                        <c:v>-1.20846971375786E-2</c:v>
                      </c:pt>
                      <c:pt idx="3230">
                        <c:v>-5.2836103846427097E-2</c:v>
                      </c:pt>
                      <c:pt idx="3231">
                        <c:v>0.111775783220286</c:v>
                      </c:pt>
                      <c:pt idx="3232">
                        <c:v>-4.4129959168954298E-2</c:v>
                      </c:pt>
                      <c:pt idx="3233">
                        <c:v>1.7453553045358498E-2</c:v>
                      </c:pt>
                      <c:pt idx="3234">
                        <c:v>-8.2056831595192798E-3</c:v>
                      </c:pt>
                      <c:pt idx="3235">
                        <c:v>1.46920948324138E-2</c:v>
                      </c:pt>
                      <c:pt idx="3236">
                        <c:v>9.9683687393636207E-3</c:v>
                      </c:pt>
                      <c:pt idx="3237">
                        <c:v>-2.74112309052247E-3</c:v>
                      </c:pt>
                      <c:pt idx="3238">
                        <c:v>-2.13696792575339E-2</c:v>
                      </c:pt>
                      <c:pt idx="3239">
                        <c:v>-2.6106962434483901E-2</c:v>
                      </c:pt>
                      <c:pt idx="3240">
                        <c:v>-2.6602962824411502E-2</c:v>
                      </c:pt>
                      <c:pt idx="3241">
                        <c:v>-1.3341839850512301E-2</c:v>
                      </c:pt>
                      <c:pt idx="3242">
                        <c:v>-6.3449319591868402E-4</c:v>
                      </c:pt>
                      <c:pt idx="3243">
                        <c:v>1.98693739766687E-2</c:v>
                      </c:pt>
                      <c:pt idx="3244">
                        <c:v>-2.1515731283020499E-2</c:v>
                      </c:pt>
                      <c:pt idx="3245">
                        <c:v>1.9151799308666801E-3</c:v>
                      </c:pt>
                      <c:pt idx="3246">
                        <c:v>2.7386473128700002E-3</c:v>
                      </c:pt>
                      <c:pt idx="3247">
                        <c:v>7.4061345945619101E-3</c:v>
                      </c:pt>
                      <c:pt idx="3248">
                        <c:v>9.3086166627088397E-3</c:v>
                      </c:pt>
                      <c:pt idx="3249">
                        <c:v>1.6429420027038199E-3</c:v>
                      </c:pt>
                      <c:pt idx="3250">
                        <c:v>9.0528060475237298E-3</c:v>
                      </c:pt>
                      <c:pt idx="3251">
                        <c:v>1.50483539005014E-2</c:v>
                      </c:pt>
                      <c:pt idx="3252">
                        <c:v>1.4541598806071501E-2</c:v>
                      </c:pt>
                      <c:pt idx="3253">
                        <c:v>2.6448596990071401E-2</c:v>
                      </c:pt>
                      <c:pt idx="3254">
                        <c:v>3.4633962577607903E-2</c:v>
                      </c:pt>
                      <c:pt idx="3255">
                        <c:v>5.2351508820174697E-2</c:v>
                      </c:pt>
                      <c:pt idx="3256">
                        <c:v>5.4620642236370899E-2</c:v>
                      </c:pt>
                      <c:pt idx="3257">
                        <c:v>2.62738294769118E-2</c:v>
                      </c:pt>
                      <c:pt idx="3258">
                        <c:v>-6.1646253937051698E-2</c:v>
                      </c:pt>
                      <c:pt idx="3259">
                        <c:v>-7.2394769798966099E-2</c:v>
                      </c:pt>
                      <c:pt idx="3260">
                        <c:v>-1.2920696883940999E-2</c:v>
                      </c:pt>
                      <c:pt idx="3261">
                        <c:v>-6.0800074405492101E-2</c:v>
                      </c:pt>
                      <c:pt idx="3262">
                        <c:v>-1.6973776353348201E-2</c:v>
                      </c:pt>
                      <c:pt idx="3263">
                        <c:v>-1.19221025400472E-2</c:v>
                      </c:pt>
                      <c:pt idx="3264">
                        <c:v>-1.8834616053886599E-2</c:v>
                      </c:pt>
                      <c:pt idx="3265">
                        <c:v>2.4130202216725298E-3</c:v>
                      </c:pt>
                      <c:pt idx="3266">
                        <c:v>7.8894044903989697E-4</c:v>
                      </c:pt>
                      <c:pt idx="3267">
                        <c:v>9.0195795545057998E-4</c:v>
                      </c:pt>
                      <c:pt idx="3268">
                        <c:v>3.00296573738367E-3</c:v>
                      </c:pt>
                      <c:pt idx="3269">
                        <c:v>2.2592462620287198E-3</c:v>
                      </c:pt>
                      <c:pt idx="3270">
                        <c:v>4.7167248711778601E-3</c:v>
                      </c:pt>
                      <c:pt idx="3271">
                        <c:v>1.0124060591316601E-2</c:v>
                      </c:pt>
                      <c:pt idx="3272">
                        <c:v>1.7151266640919201E-2</c:v>
                      </c:pt>
                      <c:pt idx="3273">
                        <c:v>1.74582849990539E-2</c:v>
                      </c:pt>
                      <c:pt idx="3274">
                        <c:v>1.4916613166255401E-2</c:v>
                      </c:pt>
                      <c:pt idx="3275">
                        <c:v>4.8769220242741501E-3</c:v>
                      </c:pt>
                      <c:pt idx="3276">
                        <c:v>5.5426845757585198E-3</c:v>
                      </c:pt>
                      <c:pt idx="3277">
                        <c:v>1.29245484847153E-2</c:v>
                      </c:pt>
                      <c:pt idx="3278">
                        <c:v>8.9263238628575995E-3</c:v>
                      </c:pt>
                      <c:pt idx="3279">
                        <c:v>5.0693073475753404E-3</c:v>
                      </c:pt>
                      <c:pt idx="3280">
                        <c:v>1.5676395741450501E-3</c:v>
                      </c:pt>
                      <c:pt idx="3281">
                        <c:v>6.4398070304002404E-4</c:v>
                      </c:pt>
                      <c:pt idx="3282">
                        <c:v>1.31489892123883E-4</c:v>
                      </c:pt>
                      <c:pt idx="3283">
                        <c:v>-1.0796283974957199E-3</c:v>
                      </c:pt>
                      <c:pt idx="3284">
                        <c:v>-4.8855423533159003E-4</c:v>
                      </c:pt>
                      <c:pt idx="3285">
                        <c:v>-7.1016095615925197E-4</c:v>
                      </c:pt>
                      <c:pt idx="3286">
                        <c:v>-2.5580387295829998E-3</c:v>
                      </c:pt>
                      <c:pt idx="3287">
                        <c:v>-2.49028866781922E-4</c:v>
                      </c:pt>
                      <c:pt idx="3288">
                        <c:v>1.4173662135857101E-3</c:v>
                      </c:pt>
                      <c:pt idx="3289">
                        <c:v>1.44451243142069E-3</c:v>
                      </c:pt>
                      <c:pt idx="3290" formatCode="0.00E+00">
                        <c:v>-4.98318938320949E-6</c:v>
                      </c:pt>
                      <c:pt idx="3291">
                        <c:v>-1.94476703172415E-3</c:v>
                      </c:pt>
                      <c:pt idx="3292">
                        <c:v>-3.5620669599981201E-3</c:v>
                      </c:pt>
                      <c:pt idx="3293">
                        <c:v>-3.82334195215409E-3</c:v>
                      </c:pt>
                      <c:pt idx="3294">
                        <c:v>-3.7715395744391E-3</c:v>
                      </c:pt>
                      <c:pt idx="3295">
                        <c:v>-2.4117700704280902E-3</c:v>
                      </c:pt>
                      <c:pt idx="3296">
                        <c:v>-2.4882952980890098E-3</c:v>
                      </c:pt>
                      <c:pt idx="3297">
                        <c:v>-9.3274120127652405E-4</c:v>
                      </c:pt>
                      <c:pt idx="3298">
                        <c:v>5.6972305180944503E-4</c:v>
                      </c:pt>
                      <c:pt idx="3299">
                        <c:v>1.4072073473852E-3</c:v>
                      </c:pt>
                      <c:pt idx="3300">
                        <c:v>2.2375119434449101E-3</c:v>
                      </c:pt>
                      <c:pt idx="3301">
                        <c:v>2.60643327643549E-3</c:v>
                      </c:pt>
                      <c:pt idx="3302">
                        <c:v>1.49155645809648E-3</c:v>
                      </c:pt>
                      <c:pt idx="3303">
                        <c:v>3.7731246808305803E-4</c:v>
                      </c:pt>
                      <c:pt idx="3304" formatCode="0.00E+00">
                        <c:v>1.9260999638347198E-5</c:v>
                      </c:pt>
                      <c:pt idx="3305">
                        <c:v>1.3137434158532599E-4</c:v>
                      </c:pt>
                      <c:pt idx="3306">
                        <c:v>-3.3034073108163301E-3</c:v>
                      </c:pt>
                      <c:pt idx="3307">
                        <c:v>-5.8898740419700999E-3</c:v>
                      </c:pt>
                      <c:pt idx="3308">
                        <c:v>-3.9813978295858803E-3</c:v>
                      </c:pt>
                      <c:pt idx="3309">
                        <c:v>-1.5888246206502499E-3</c:v>
                      </c:pt>
                      <c:pt idx="3310">
                        <c:v>-2.71099644362491E-3</c:v>
                      </c:pt>
                      <c:pt idx="3311">
                        <c:v>-2.38817017369979E-3</c:v>
                      </c:pt>
                      <c:pt idx="3312">
                        <c:v>-2.7647624912636001E-3</c:v>
                      </c:pt>
                      <c:pt idx="3313">
                        <c:v>-3.5177596521302501E-3</c:v>
                      </c:pt>
                      <c:pt idx="3314">
                        <c:v>-3.9651341847234201E-3</c:v>
                      </c:pt>
                      <c:pt idx="3315">
                        <c:v>-4.1822282583632601E-3</c:v>
                      </c:pt>
                      <c:pt idx="3316">
                        <c:v>4.6580980088691503E-4</c:v>
                      </c:pt>
                      <c:pt idx="3317">
                        <c:v>1.6034947216812302E-2</c:v>
                      </c:pt>
                      <c:pt idx="3318">
                        <c:v>1.9288432681239899E-2</c:v>
                      </c:pt>
                      <c:pt idx="3319">
                        <c:v>1.9528611340878799E-2</c:v>
                      </c:pt>
                      <c:pt idx="3320">
                        <c:v>0.125615558781771</c:v>
                      </c:pt>
                      <c:pt idx="3321">
                        <c:v>-2.7181964296271299E-2</c:v>
                      </c:pt>
                      <c:pt idx="3322">
                        <c:v>6.61369592976123E-3</c:v>
                      </c:pt>
                      <c:pt idx="3323">
                        <c:v>2.84598653782435E-2</c:v>
                      </c:pt>
                      <c:pt idx="3324">
                        <c:v>-6.8722863727559799E-2</c:v>
                      </c:pt>
                      <c:pt idx="3325">
                        <c:v>-4.1934928310812199E-2</c:v>
                      </c:pt>
                      <c:pt idx="3326">
                        <c:v>-7.5757543983913794E-2</c:v>
                      </c:pt>
                      <c:pt idx="3327">
                        <c:v>-7.8080678354913904E-2</c:v>
                      </c:pt>
                      <c:pt idx="3328">
                        <c:v>-8.3514663961752195E-2</c:v>
                      </c:pt>
                      <c:pt idx="3329">
                        <c:v>1.40758063611921E-2</c:v>
                      </c:pt>
                      <c:pt idx="3330">
                        <c:v>2.0048581540640799E-2</c:v>
                      </c:pt>
                      <c:pt idx="3331">
                        <c:v>8.8068904728337102E-2</c:v>
                      </c:pt>
                      <c:pt idx="3332">
                        <c:v>-0.16328452390126699</c:v>
                      </c:pt>
                      <c:pt idx="3333">
                        <c:v>7.0206517091607398E-2</c:v>
                      </c:pt>
                      <c:pt idx="3334">
                        <c:v>2.88691520936777E-2</c:v>
                      </c:pt>
                      <c:pt idx="3335">
                        <c:v>2.4467051356127801E-2</c:v>
                      </c:pt>
                      <c:pt idx="3336">
                        <c:v>3.1054962709451999E-2</c:v>
                      </c:pt>
                      <c:pt idx="3337">
                        <c:v>3.1201695708629101E-2</c:v>
                      </c:pt>
                      <c:pt idx="3338">
                        <c:v>2.2006920638335401E-2</c:v>
                      </c:pt>
                      <c:pt idx="3339">
                        <c:v>9.76268675550385E-3</c:v>
                      </c:pt>
                      <c:pt idx="3340" formatCode="0.00E+00">
                        <c:v>-7.3261869707882902E-5</c:v>
                      </c:pt>
                      <c:pt idx="3341">
                        <c:v>8.4994954879445399E-3</c:v>
                      </c:pt>
                      <c:pt idx="3342">
                        <c:v>-1.9515841889883199E-3</c:v>
                      </c:pt>
                      <c:pt idx="3343">
                        <c:v>-8.0867775359359396E-3</c:v>
                      </c:pt>
                      <c:pt idx="3344">
                        <c:v>-1.3822198409274599E-2</c:v>
                      </c:pt>
                      <c:pt idx="3345">
                        <c:v>-1.44796757592935E-2</c:v>
                      </c:pt>
                      <c:pt idx="3346">
                        <c:v>3.0595794704759002E-3</c:v>
                      </c:pt>
                      <c:pt idx="3347">
                        <c:v>9.7821300138857207E-3</c:v>
                      </c:pt>
                      <c:pt idx="3348">
                        <c:v>-2.0251263544622698E-3</c:v>
                      </c:pt>
                      <c:pt idx="3349">
                        <c:v>1.9018096361604999E-3</c:v>
                      </c:pt>
                      <c:pt idx="3350">
                        <c:v>2.26951416299712E-3</c:v>
                      </c:pt>
                      <c:pt idx="3351">
                        <c:v>-4.6649754973822101E-3</c:v>
                      </c:pt>
                      <c:pt idx="3352">
                        <c:v>-4.2511153104816801E-3</c:v>
                      </c:pt>
                      <c:pt idx="3353">
                        <c:v>-5.0025499741708805E-4</c:v>
                      </c:pt>
                      <c:pt idx="3354">
                        <c:v>-1.495513184495E-3</c:v>
                      </c:pt>
                      <c:pt idx="3355">
                        <c:v>-1.08556578034128E-3</c:v>
                      </c:pt>
                      <c:pt idx="3356">
                        <c:v>1.04059440398615E-4</c:v>
                      </c:pt>
                      <c:pt idx="3357">
                        <c:v>7.4751039309783104E-4</c:v>
                      </c:pt>
                      <c:pt idx="3358">
                        <c:v>-1.28734250314087E-3</c:v>
                      </c:pt>
                      <c:pt idx="3359">
                        <c:v>-1.5690926127601701E-3</c:v>
                      </c:pt>
                      <c:pt idx="3360" formatCode="0.00E+00">
                        <c:v>5.4852974116684901E-5</c:v>
                      </c:pt>
                      <c:pt idx="3361">
                        <c:v>-3.8199233481692901E-4</c:v>
                      </c:pt>
                      <c:pt idx="3362">
                        <c:v>-7.1180698711734397E-4</c:v>
                      </c:pt>
                      <c:pt idx="3363">
                        <c:v>-1.18616314962653E-3</c:v>
                      </c:pt>
                      <c:pt idx="3364">
                        <c:v>-8.1252256791946198E-4</c:v>
                      </c:pt>
                      <c:pt idx="3365">
                        <c:v>-1.0746291680249101E-3</c:v>
                      </c:pt>
                      <c:pt idx="3366">
                        <c:v>-1.13904126446192E-3</c:v>
                      </c:pt>
                      <c:pt idx="3367">
                        <c:v>1.78771863220548E-3</c:v>
                      </c:pt>
                      <c:pt idx="3368">
                        <c:v>-2.78039021374936E-4</c:v>
                      </c:pt>
                      <c:pt idx="3369">
                        <c:v>-1.19726109777221E-4</c:v>
                      </c:pt>
                      <c:pt idx="3370" formatCode="0.00E+00">
                        <c:v>2.1095992302930201E-5</c:v>
                      </c:pt>
                      <c:pt idx="3371">
                        <c:v>-1.8329744863069899E-3</c:v>
                      </c:pt>
                      <c:pt idx="3372">
                        <c:v>-4.59999475743764E-3</c:v>
                      </c:pt>
                      <c:pt idx="3373">
                        <c:v>-3.9327536751311998E-3</c:v>
                      </c:pt>
                      <c:pt idx="3374">
                        <c:v>-3.4561634883846499E-3</c:v>
                      </c:pt>
                      <c:pt idx="3375">
                        <c:v>-2.10949173988975E-3</c:v>
                      </c:pt>
                      <c:pt idx="3376">
                        <c:v>3.55831284283203E-3</c:v>
                      </c:pt>
                      <c:pt idx="3377">
                        <c:v>1.74233293713119E-3</c:v>
                      </c:pt>
                      <c:pt idx="3378">
                        <c:v>3.2509654937475201E-3</c:v>
                      </c:pt>
                      <c:pt idx="3379">
                        <c:v>4.9779063450688396E-3</c:v>
                      </c:pt>
                      <c:pt idx="3380">
                        <c:v>8.6836283066488197E-3</c:v>
                      </c:pt>
                      <c:pt idx="3381">
                        <c:v>8.7965852767056905E-3</c:v>
                      </c:pt>
                      <c:pt idx="3382">
                        <c:v>9.4852163960160094E-3</c:v>
                      </c:pt>
                      <c:pt idx="3383">
                        <c:v>1.1851238184618199E-2</c:v>
                      </c:pt>
                      <c:pt idx="3384">
                        <c:v>1.52070624543809E-2</c:v>
                      </c:pt>
                      <c:pt idx="3385">
                        <c:v>2.07404724037515E-2</c:v>
                      </c:pt>
                      <c:pt idx="3386">
                        <c:v>6.2012282671171898E-2</c:v>
                      </c:pt>
                      <c:pt idx="3387">
                        <c:v>-5.6426679351208403E-2</c:v>
                      </c:pt>
                      <c:pt idx="3388">
                        <c:v>-0.20050954256969999</c:v>
                      </c:pt>
                      <c:pt idx="3389">
                        <c:v>0.115878287026096</c:v>
                      </c:pt>
                      <c:pt idx="3390">
                        <c:v>-0.165375648659079</c:v>
                      </c:pt>
                      <c:pt idx="3391">
                        <c:v>-7.2436562488743195E-2</c:v>
                      </c:pt>
                      <c:pt idx="3392">
                        <c:v>6.7274836267418495E-2</c:v>
                      </c:pt>
                      <c:pt idx="3393">
                        <c:v>-3.3824969993252699E-2</c:v>
                      </c:pt>
                      <c:pt idx="3394">
                        <c:v>-8.67852928772243E-3</c:v>
                      </c:pt>
                      <c:pt idx="3395">
                        <c:v>1.1191110797146801E-2</c:v>
                      </c:pt>
                      <c:pt idx="3396">
                        <c:v>1.28095384509452E-2</c:v>
                      </c:pt>
                      <c:pt idx="3397">
                        <c:v>8.2206581622672695E-3</c:v>
                      </c:pt>
                      <c:pt idx="3398">
                        <c:v>-8.5286835419678807E-3</c:v>
                      </c:pt>
                      <c:pt idx="3399">
                        <c:v>-3.3926878201438102E-3</c:v>
                      </c:pt>
                      <c:pt idx="3400">
                        <c:v>3.4660132848230503E-2</c:v>
                      </c:pt>
                      <c:pt idx="3401">
                        <c:v>-8.7355492035236307E-3</c:v>
                      </c:pt>
                      <c:pt idx="3402">
                        <c:v>-5.7581848580513399E-2</c:v>
                      </c:pt>
                      <c:pt idx="3403">
                        <c:v>1.02266243132765E-2</c:v>
                      </c:pt>
                      <c:pt idx="3404">
                        <c:v>1.6288150965556102E-2</c:v>
                      </c:pt>
                      <c:pt idx="3405">
                        <c:v>1.97571646192389E-2</c:v>
                      </c:pt>
                      <c:pt idx="3406">
                        <c:v>7.1860565708362304E-3</c:v>
                      </c:pt>
                      <c:pt idx="3407">
                        <c:v>-9.4720745614273599E-3</c:v>
                      </c:pt>
                      <c:pt idx="3408">
                        <c:v>-4.29245782666082E-3</c:v>
                      </c:pt>
                      <c:pt idx="3409">
                        <c:v>-7.0416407102141297E-3</c:v>
                      </c:pt>
                      <c:pt idx="3410">
                        <c:v>-9.2969138791344497E-3</c:v>
                      </c:pt>
                      <c:pt idx="3411">
                        <c:v>1.1996577001980899E-2</c:v>
                      </c:pt>
                      <c:pt idx="3412">
                        <c:v>9.1851696448073603E-3</c:v>
                      </c:pt>
                      <c:pt idx="3413">
                        <c:v>-1.1477335856790701E-2</c:v>
                      </c:pt>
                      <c:pt idx="3414">
                        <c:v>-4.5090075339739204E-3</c:v>
                      </c:pt>
                      <c:pt idx="3415">
                        <c:v>-7.1054995096090602E-3</c:v>
                      </c:pt>
                      <c:pt idx="3416">
                        <c:v>1.7448755528712799E-2</c:v>
                      </c:pt>
                      <c:pt idx="3417">
                        <c:v>1.2036487511828099E-2</c:v>
                      </c:pt>
                      <c:pt idx="3418">
                        <c:v>-8.5783644222368494E-3</c:v>
                      </c:pt>
                      <c:pt idx="3419">
                        <c:v>1.01382374453461E-3</c:v>
                      </c:pt>
                      <c:pt idx="3420">
                        <c:v>1.5132665035859901E-3</c:v>
                      </c:pt>
                      <c:pt idx="3421">
                        <c:v>-2.74880876335158E-3</c:v>
                      </c:pt>
                      <c:pt idx="3422">
                        <c:v>-5.0588961989232696E-3</c:v>
                      </c:pt>
                      <c:pt idx="3423">
                        <c:v>-2.1290919693122902E-3</c:v>
                      </c:pt>
                      <c:pt idx="3424">
                        <c:v>-1.51479128699087E-3</c:v>
                      </c:pt>
                      <c:pt idx="3425">
                        <c:v>1.2032686270013E-3</c:v>
                      </c:pt>
                      <c:pt idx="3426">
                        <c:v>1.8164778834427501E-3</c:v>
                      </c:pt>
                      <c:pt idx="3427">
                        <c:v>-1.06872709298204E-3</c:v>
                      </c:pt>
                      <c:pt idx="3428">
                        <c:v>-1.67650986794449E-3</c:v>
                      </c:pt>
                      <c:pt idx="3429">
                        <c:v>-8.5403010990647203E-4</c:v>
                      </c:pt>
                      <c:pt idx="3430">
                        <c:v>-5.8927975775404295E-4</c:v>
                      </c:pt>
                      <c:pt idx="3431">
                        <c:v>-8.7107394261422895E-4</c:v>
                      </c:pt>
                      <c:pt idx="3432">
                        <c:v>-1.0700184874738101E-3</c:v>
                      </c:pt>
                      <c:pt idx="3433">
                        <c:v>-6.1093069726796297E-4</c:v>
                      </c:pt>
                      <c:pt idx="3434">
                        <c:v>-5.7600996789464697E-4</c:v>
                      </c:pt>
                      <c:pt idx="3435">
                        <c:v>-3.1853393445710498E-4</c:v>
                      </c:pt>
                      <c:pt idx="3436">
                        <c:v>-4.8678444149329898E-4</c:v>
                      </c:pt>
                      <c:pt idx="3437">
                        <c:v>-3.8158032752429898E-4</c:v>
                      </c:pt>
                      <c:pt idx="3438">
                        <c:v>-1.6180883224609999E-4</c:v>
                      </c:pt>
                      <c:pt idx="3439" formatCode="0.00E+00">
                        <c:v>-8.5108553661266599E-5</c:v>
                      </c:pt>
                      <c:pt idx="3440">
                        <c:v>4.72245015871073E-4</c:v>
                      </c:pt>
                      <c:pt idx="3441">
                        <c:v>1.0041766914531799E-3</c:v>
                      </c:pt>
                      <c:pt idx="3442">
                        <c:v>5.3498601773160097E-3</c:v>
                      </c:pt>
                      <c:pt idx="3443">
                        <c:v>5.6070663297536202E-3</c:v>
                      </c:pt>
                      <c:pt idx="3444">
                        <c:v>6.2027746751353897E-3</c:v>
                      </c:pt>
                      <c:pt idx="3445">
                        <c:v>8.0225373459993393E-2</c:v>
                      </c:pt>
                      <c:pt idx="3446">
                        <c:v>-3.6911235532075697E-2</c:v>
                      </c:pt>
                      <c:pt idx="3447">
                        <c:v>2.1630643671070302E-2</c:v>
                      </c:pt>
                      <c:pt idx="3448">
                        <c:v>3.8495335883544403E-2</c:v>
                      </c:pt>
                      <c:pt idx="3449">
                        <c:v>-5.0491780489177698E-2</c:v>
                      </c:pt>
                      <c:pt idx="3450">
                        <c:v>-1.9547958810466801E-3</c:v>
                      </c:pt>
                      <c:pt idx="3451">
                        <c:v>3.0911945807700798E-2</c:v>
                      </c:pt>
                      <c:pt idx="3452">
                        <c:v>-5.0764058291959797E-2</c:v>
                      </c:pt>
                      <c:pt idx="3453">
                        <c:v>-4.58486411141837E-2</c:v>
                      </c:pt>
                      <c:pt idx="3454">
                        <c:v>-1.2083906773541099E-2</c:v>
                      </c:pt>
                      <c:pt idx="3455">
                        <c:v>-1.91739617158482E-2</c:v>
                      </c:pt>
                      <c:pt idx="3456">
                        <c:v>-3.2085247468011898E-3</c:v>
                      </c:pt>
                      <c:pt idx="3457">
                        <c:v>-1.4234595593900799E-2</c:v>
                      </c:pt>
                      <c:pt idx="3458">
                        <c:v>-1.0542049396194001E-2</c:v>
                      </c:pt>
                      <c:pt idx="3459">
                        <c:v>3.2962103436797001E-3</c:v>
                      </c:pt>
                      <c:pt idx="3460">
                        <c:v>1.0962780141766E-2</c:v>
                      </c:pt>
                      <c:pt idx="3461">
                        <c:v>1.4801419704382E-2</c:v>
                      </c:pt>
                      <c:pt idx="3462">
                        <c:v>8.1686595244315503E-3</c:v>
                      </c:pt>
                      <c:pt idx="3463">
                        <c:v>2.8533842368457601E-3</c:v>
                      </c:pt>
                      <c:pt idx="3464">
                        <c:v>-1.0036182061507399E-2</c:v>
                      </c:pt>
                      <c:pt idx="3465">
                        <c:v>3.1490480847485902E-2</c:v>
                      </c:pt>
                      <c:pt idx="3466">
                        <c:v>1.6922535801127001E-2</c:v>
                      </c:pt>
                      <c:pt idx="3467">
                        <c:v>-1.9443678949248099E-2</c:v>
                      </c:pt>
                      <c:pt idx="3468">
                        <c:v>-9.6060929182410406E-3</c:v>
                      </c:pt>
                      <c:pt idx="3469">
                        <c:v>-5.1313147535188E-3</c:v>
                      </c:pt>
                      <c:pt idx="3470">
                        <c:v>9.9587055805263804E-3</c:v>
                      </c:pt>
                      <c:pt idx="3471">
                        <c:v>2.0787561679416599E-2</c:v>
                      </c:pt>
                      <c:pt idx="3472">
                        <c:v>1.8347601543017501E-2</c:v>
                      </c:pt>
                      <c:pt idx="3473">
                        <c:v>1.81417335937765E-2</c:v>
                      </c:pt>
                      <c:pt idx="3474">
                        <c:v>1.02169358448357E-2</c:v>
                      </c:pt>
                      <c:pt idx="3475">
                        <c:v>1.04914589525376E-2</c:v>
                      </c:pt>
                      <c:pt idx="3476">
                        <c:v>6.8611905945134902E-3</c:v>
                      </c:pt>
                      <c:pt idx="3477">
                        <c:v>7.50745431781593E-3</c:v>
                      </c:pt>
                      <c:pt idx="3478">
                        <c:v>2.9705902276517E-2</c:v>
                      </c:pt>
                      <c:pt idx="3479">
                        <c:v>-5.4327188855378898E-2</c:v>
                      </c:pt>
                      <c:pt idx="3480">
                        <c:v>-2.4690685562857001E-2</c:v>
                      </c:pt>
                      <c:pt idx="3481">
                        <c:v>2.35488614132136E-2</c:v>
                      </c:pt>
                      <c:pt idx="3482">
                        <c:v>-1.08178070493814E-2</c:v>
                      </c:pt>
                      <c:pt idx="3483">
                        <c:v>-7.9777265970135298E-4</c:v>
                      </c:pt>
                      <c:pt idx="3484">
                        <c:v>-1.24082816858276E-2</c:v>
                      </c:pt>
                      <c:pt idx="3485">
                        <c:v>-1.55434995699253E-2</c:v>
                      </c:pt>
                      <c:pt idx="3486">
                        <c:v>-1.88711744022683E-2</c:v>
                      </c:pt>
                      <c:pt idx="3487">
                        <c:v>-1.6102506856684701E-2</c:v>
                      </c:pt>
                      <c:pt idx="3488">
                        <c:v>-4.6524138543946204E-3</c:v>
                      </c:pt>
                      <c:pt idx="3489">
                        <c:v>-1.2126321758560901E-2</c:v>
                      </c:pt>
                      <c:pt idx="3490">
                        <c:v>-9.8572967392968908E-3</c:v>
                      </c:pt>
                      <c:pt idx="3491">
                        <c:v>-6.6307371529599297E-3</c:v>
                      </c:pt>
                      <c:pt idx="3492">
                        <c:v>-4.1707168078256298E-3</c:v>
                      </c:pt>
                      <c:pt idx="3493">
                        <c:v>-1.83285364618276E-2</c:v>
                      </c:pt>
                      <c:pt idx="3494">
                        <c:v>0.107462466743278</c:v>
                      </c:pt>
                      <c:pt idx="3495">
                        <c:v>-9.3713034606750997E-2</c:v>
                      </c:pt>
                      <c:pt idx="3496">
                        <c:v>-3.9185830480296897E-2</c:v>
                      </c:pt>
                      <c:pt idx="3497">
                        <c:v>8.2042278620757594E-2</c:v>
                      </c:pt>
                      <c:pt idx="3498">
                        <c:v>-6.46534591706701E-3</c:v>
                      </c:pt>
                      <c:pt idx="3499">
                        <c:v>-2.8083768680047898E-2</c:v>
                      </c:pt>
                      <c:pt idx="3500">
                        <c:v>5.1295905317504102E-2</c:v>
                      </c:pt>
                      <c:pt idx="3501">
                        <c:v>-2.1232846940499199E-2</c:v>
                      </c:pt>
                      <c:pt idx="3502">
                        <c:v>-2.5929807301909101E-2</c:v>
                      </c:pt>
                      <c:pt idx="3503">
                        <c:v>-3.6923797251627402E-3</c:v>
                      </c:pt>
                      <c:pt idx="3504">
                        <c:v>8.2328618195667506E-3</c:v>
                      </c:pt>
                      <c:pt idx="3505">
                        <c:v>5.9750336735109703E-3</c:v>
                      </c:pt>
                      <c:pt idx="3506">
                        <c:v>1.6244864125794199E-2</c:v>
                      </c:pt>
                      <c:pt idx="3507">
                        <c:v>2.43539349316972E-3</c:v>
                      </c:pt>
                      <c:pt idx="3508">
                        <c:v>9.2042236507832009E-3</c:v>
                      </c:pt>
                      <c:pt idx="3509">
                        <c:v>5.00887440032008E-3</c:v>
                      </c:pt>
                      <c:pt idx="3510">
                        <c:v>-1.10235076520128E-2</c:v>
                      </c:pt>
                      <c:pt idx="3511">
                        <c:v>-1.3744818615271199E-2</c:v>
                      </c:pt>
                      <c:pt idx="3512">
                        <c:v>5.3246045441545799E-2</c:v>
                      </c:pt>
                      <c:pt idx="3513">
                        <c:v>-5.4185732409986698E-2</c:v>
                      </c:pt>
                      <c:pt idx="3514">
                        <c:v>-3.6325727119733302E-2</c:v>
                      </c:pt>
                      <c:pt idx="3515">
                        <c:v>2.4823390179952099E-2</c:v>
                      </c:pt>
                      <c:pt idx="3516">
                        <c:v>1.85459775731922E-2</c:v>
                      </c:pt>
                      <c:pt idx="3517">
                        <c:v>1.52746629066784E-2</c:v>
                      </c:pt>
                      <c:pt idx="3518">
                        <c:v>-8.4822110962821402E-3</c:v>
                      </c:pt>
                      <c:pt idx="3519">
                        <c:v>-4.8631864110456604E-3</c:v>
                      </c:pt>
                      <c:pt idx="3520">
                        <c:v>-5.8670556156403602E-3</c:v>
                      </c:pt>
                      <c:pt idx="3521">
                        <c:v>-1.39534348167037E-2</c:v>
                      </c:pt>
                      <c:pt idx="3522">
                        <c:v>3.3503381688455999E-2</c:v>
                      </c:pt>
                      <c:pt idx="3523">
                        <c:v>7.5638835980218103E-2</c:v>
                      </c:pt>
                      <c:pt idx="3524">
                        <c:v>-7.6371702039490605E-2</c:v>
                      </c:pt>
                      <c:pt idx="3525">
                        <c:v>-1.04833034055004E-2</c:v>
                      </c:pt>
                      <c:pt idx="3526">
                        <c:v>3.0182858425939801E-2</c:v>
                      </c:pt>
                      <c:pt idx="3527">
                        <c:v>5.2297121432986603E-4</c:v>
                      </c:pt>
                      <c:pt idx="3528">
                        <c:v>1.7307725255030201E-2</c:v>
                      </c:pt>
                      <c:pt idx="3529">
                        <c:v>1.9676568832844299E-2</c:v>
                      </c:pt>
                      <c:pt idx="3530">
                        <c:v>8.4696264100057594E-3</c:v>
                      </c:pt>
                      <c:pt idx="3531">
                        <c:v>-4.16835265616523E-3</c:v>
                      </c:pt>
                      <c:pt idx="3532">
                        <c:v>-3.9351635869632499E-3</c:v>
                      </c:pt>
                      <c:pt idx="3533">
                        <c:v>3.0789887867291301E-3</c:v>
                      </c:pt>
                      <c:pt idx="3534">
                        <c:v>6.8891114875835899E-4</c:v>
                      </c:pt>
                      <c:pt idx="3535">
                        <c:v>-5.0176395427888401E-4</c:v>
                      </c:pt>
                      <c:pt idx="3536">
                        <c:v>-1.7007078155064101E-3</c:v>
                      </c:pt>
                      <c:pt idx="3537">
                        <c:v>-3.4095155585838898E-4</c:v>
                      </c:pt>
                      <c:pt idx="3538">
                        <c:v>-1.1906402119045601E-3</c:v>
                      </c:pt>
                      <c:pt idx="3539">
                        <c:v>-2.9591695761628299E-3</c:v>
                      </c:pt>
                      <c:pt idx="3540">
                        <c:v>-4.7987607809580404E-3</c:v>
                      </c:pt>
                      <c:pt idx="3541">
                        <c:v>-7.3277281348268202E-3</c:v>
                      </c:pt>
                      <c:pt idx="3542">
                        <c:v>-6.7323381654177698E-3</c:v>
                      </c:pt>
                      <c:pt idx="3543">
                        <c:v>-7.5297730160366399E-3</c:v>
                      </c:pt>
                      <c:pt idx="3544">
                        <c:v>-4.33377091224785E-3</c:v>
                      </c:pt>
                      <c:pt idx="3545">
                        <c:v>1.00215206111529E-2</c:v>
                      </c:pt>
                      <c:pt idx="3546">
                        <c:v>1.9363026252247101E-3</c:v>
                      </c:pt>
                      <c:pt idx="3547">
                        <c:v>4.1941376775783403E-3</c:v>
                      </c:pt>
                      <c:pt idx="3548">
                        <c:v>6.6551769161886697E-3</c:v>
                      </c:pt>
                      <c:pt idx="3549">
                        <c:v>9.4712201697268704E-3</c:v>
                      </c:pt>
                      <c:pt idx="3550">
                        <c:v>2.8142736689016901E-2</c:v>
                      </c:pt>
                      <c:pt idx="3551">
                        <c:v>2.3938592354503199E-2</c:v>
                      </c:pt>
                      <c:pt idx="3552">
                        <c:v>2.0742514816637098E-2</c:v>
                      </c:pt>
                      <c:pt idx="3553">
                        <c:v>8.8303525796779303E-3</c:v>
                      </c:pt>
                      <c:pt idx="3554">
                        <c:v>1.92169126136459E-3</c:v>
                      </c:pt>
                      <c:pt idx="3555">
                        <c:v>-1.5443270508510999E-2</c:v>
                      </c:pt>
                      <c:pt idx="3556">
                        <c:v>-4.1333725428813799E-2</c:v>
                      </c:pt>
                      <c:pt idx="3557">
                        <c:v>-6.6308781044198102E-3</c:v>
                      </c:pt>
                      <c:pt idx="3558">
                        <c:v>-2.2072587824155498E-2</c:v>
                      </c:pt>
                      <c:pt idx="3559">
                        <c:v>-7.2851618490508497E-3</c:v>
                      </c:pt>
                      <c:pt idx="3560">
                        <c:v>6.5759165557406898E-3</c:v>
                      </c:pt>
                      <c:pt idx="3561">
                        <c:v>1.7957030874027799E-3</c:v>
                      </c:pt>
                      <c:pt idx="3562">
                        <c:v>1.5537037976624099E-2</c:v>
                      </c:pt>
                      <c:pt idx="3563">
                        <c:v>5.4725245359637997E-3</c:v>
                      </c:pt>
                      <c:pt idx="3564">
                        <c:v>-4.84788459072E-3</c:v>
                      </c:pt>
                      <c:pt idx="3565">
                        <c:v>1.02744814134477E-2</c:v>
                      </c:pt>
                      <c:pt idx="3566">
                        <c:v>9.1179239430889195E-3</c:v>
                      </c:pt>
                      <c:pt idx="3567">
                        <c:v>-3.7318455046075698E-4</c:v>
                      </c:pt>
                      <c:pt idx="3568">
                        <c:v>-1.9345305254122201E-3</c:v>
                      </c:pt>
                      <c:pt idx="3569">
                        <c:v>3.7426412634761598E-4</c:v>
                      </c:pt>
                      <c:pt idx="3570">
                        <c:v>2.85391786527438E-3</c:v>
                      </c:pt>
                      <c:pt idx="3571">
                        <c:v>1.1114611468321901E-3</c:v>
                      </c:pt>
                      <c:pt idx="3572">
                        <c:v>2.94872702463402E-3</c:v>
                      </c:pt>
                      <c:pt idx="3573">
                        <c:v>-1.36466575847814E-3</c:v>
                      </c:pt>
                      <c:pt idx="3574">
                        <c:v>-5.8946639468994498E-4</c:v>
                      </c:pt>
                      <c:pt idx="3575">
                        <c:v>4.6091744568768303E-4</c:v>
                      </c:pt>
                      <c:pt idx="3576">
                        <c:v>9.2367901022540402E-4</c:v>
                      </c:pt>
                      <c:pt idx="3577">
                        <c:v>1.19672100837104E-3</c:v>
                      </c:pt>
                      <c:pt idx="3578">
                        <c:v>1.5914538166764301E-3</c:v>
                      </c:pt>
                      <c:pt idx="3579">
                        <c:v>1.22370215601991E-3</c:v>
                      </c:pt>
                      <c:pt idx="3580">
                        <c:v>9.0753742387881804E-4</c:v>
                      </c:pt>
                      <c:pt idx="3581">
                        <c:v>1.1825440330133601E-3</c:v>
                      </c:pt>
                      <c:pt idx="3582">
                        <c:v>-5.5397783497862995E-4</c:v>
                      </c:pt>
                      <c:pt idx="3583">
                        <c:v>-6.4945092728138697E-4</c:v>
                      </c:pt>
                      <c:pt idx="3584">
                        <c:v>-1.0359083428454E-3</c:v>
                      </c:pt>
                      <c:pt idx="3585">
                        <c:v>-1.5600929455664701E-3</c:v>
                      </c:pt>
                      <c:pt idx="3586">
                        <c:v>-1.4396057416036199E-3</c:v>
                      </c:pt>
                      <c:pt idx="3587">
                        <c:v>-1.62806037294199E-3</c:v>
                      </c:pt>
                      <c:pt idx="3588">
                        <c:v>-2.0831422321734498E-3</c:v>
                      </c:pt>
                      <c:pt idx="3589">
                        <c:v>-2.1717248772784498E-3</c:v>
                      </c:pt>
                      <c:pt idx="3590">
                        <c:v>-2.20453829887659E-3</c:v>
                      </c:pt>
                      <c:pt idx="3591">
                        <c:v>-2.1089624664784698E-3</c:v>
                      </c:pt>
                      <c:pt idx="3592">
                        <c:v>1.5442887450925499E-3</c:v>
                      </c:pt>
                      <c:pt idx="3593">
                        <c:v>-1.2902292312594E-3</c:v>
                      </c:pt>
                      <c:pt idx="3594">
                        <c:v>-1.1167000217165699E-3</c:v>
                      </c:pt>
                      <c:pt idx="3595">
                        <c:v>-5.8292437575674003E-4</c:v>
                      </c:pt>
                      <c:pt idx="3596">
                        <c:v>-1.00327181350487E-4</c:v>
                      </c:pt>
                      <c:pt idx="3597">
                        <c:v>1.56349457492346E-4</c:v>
                      </c:pt>
                      <c:pt idx="3598">
                        <c:v>5.3678479462209903E-4</c:v>
                      </c:pt>
                      <c:pt idx="3599">
                        <c:v>3.5322019919609999E-3</c:v>
                      </c:pt>
                      <c:pt idx="3600">
                        <c:v>2.4248811959285601E-2</c:v>
                      </c:pt>
                      <c:pt idx="3601">
                        <c:v>3.9622318900291102E-2</c:v>
                      </c:pt>
                      <c:pt idx="3602">
                        <c:v>6.1611621007264299E-2</c:v>
                      </c:pt>
                      <c:pt idx="3603">
                        <c:v>-8.0099325423342305E-2</c:v>
                      </c:pt>
                      <c:pt idx="3604">
                        <c:v>-0.101631023938226</c:v>
                      </c:pt>
                      <c:pt idx="3605">
                        <c:v>-5.98018885195006E-2</c:v>
                      </c:pt>
                      <c:pt idx="3606">
                        <c:v>-2.8066857449194901E-2</c:v>
                      </c:pt>
                      <c:pt idx="3607">
                        <c:v>-3.2376939289580201E-2</c:v>
                      </c:pt>
                      <c:pt idx="3608">
                        <c:v>1.31336475887921E-2</c:v>
                      </c:pt>
                      <c:pt idx="3609">
                        <c:v>-8.8915917348652493E-3</c:v>
                      </c:pt>
                      <c:pt idx="3610">
                        <c:v>4.1090182688063102E-2</c:v>
                      </c:pt>
                      <c:pt idx="3611">
                        <c:v>8.8134217029972508E-3</c:v>
                      </c:pt>
                      <c:pt idx="3612">
                        <c:v>2.16054326584426E-2</c:v>
                      </c:pt>
                      <c:pt idx="3613">
                        <c:v>8.7107784327561805E-3</c:v>
                      </c:pt>
                      <c:pt idx="3614">
                        <c:v>6.9042480903048001E-3</c:v>
                      </c:pt>
                      <c:pt idx="3615">
                        <c:v>-8.0781166531632108E-3</c:v>
                      </c:pt>
                      <c:pt idx="3616">
                        <c:v>1.63550631025805E-4</c:v>
                      </c:pt>
                      <c:pt idx="3617">
                        <c:v>-1.86307919773063E-3</c:v>
                      </c:pt>
                      <c:pt idx="3618">
                        <c:v>-8.6906865056210394E-3</c:v>
                      </c:pt>
                      <c:pt idx="3619">
                        <c:v>-8.6383875182567092E-3</c:v>
                      </c:pt>
                      <c:pt idx="3620">
                        <c:v>4.0658565850884704E-3</c:v>
                      </c:pt>
                      <c:pt idx="3621">
                        <c:v>-6.5539852282901004E-3</c:v>
                      </c:pt>
                      <c:pt idx="3622">
                        <c:v>-3.6915821020602098E-3</c:v>
                      </c:pt>
                      <c:pt idx="3623">
                        <c:v>5.1534002142492204E-4</c:v>
                      </c:pt>
                      <c:pt idx="3624">
                        <c:v>1.49767232346605E-3</c:v>
                      </c:pt>
                      <c:pt idx="3625">
                        <c:v>1.1756805226642E-3</c:v>
                      </c:pt>
                      <c:pt idx="3626">
                        <c:v>1.72240297747305E-3</c:v>
                      </c:pt>
                      <c:pt idx="3627">
                        <c:v>-5.9500728107912096E-4</c:v>
                      </c:pt>
                      <c:pt idx="3628">
                        <c:v>-1.22710771277104E-3</c:v>
                      </c:pt>
                      <c:pt idx="3629">
                        <c:v>6.1539048623345796E-4</c:v>
                      </c:pt>
                      <c:pt idx="3630">
                        <c:v>3.7129117354325398E-4</c:v>
                      </c:pt>
                      <c:pt idx="3631">
                        <c:v>-4.0102591862057599E-4</c:v>
                      </c:pt>
                      <c:pt idx="3632">
                        <c:v>-1.69930121451753E-4</c:v>
                      </c:pt>
                      <c:pt idx="3633">
                        <c:v>5.8555208210998898E-4</c:v>
                      </c:pt>
                      <c:pt idx="3634">
                        <c:v>7.7984103072569703E-4</c:v>
                      </c:pt>
                      <c:pt idx="3635">
                        <c:v>8.7524527371987204E-4</c:v>
                      </c:pt>
                      <c:pt idx="3636">
                        <c:v>7.8813984362250604E-4</c:v>
                      </c:pt>
                      <c:pt idx="3637">
                        <c:v>8.80613003491674E-4</c:v>
                      </c:pt>
                      <c:pt idx="3638">
                        <c:v>8.4186746465575901E-4</c:v>
                      </c:pt>
                      <c:pt idx="3639">
                        <c:v>7.8405331288371205E-4</c:v>
                      </c:pt>
                      <c:pt idx="3640">
                        <c:v>-7.71108927886075E-4</c:v>
                      </c:pt>
                      <c:pt idx="3641">
                        <c:v>3.52412822563687E-4</c:v>
                      </c:pt>
                      <c:pt idx="3642">
                        <c:v>-2.46345194768266E-4</c:v>
                      </c:pt>
                      <c:pt idx="3643">
                        <c:v>-5.68731461374767E-4</c:v>
                      </c:pt>
                      <c:pt idx="3644">
                        <c:v>-4.6409807178749698E-3</c:v>
                      </c:pt>
                      <c:pt idx="3645">
                        <c:v>-2.3539763002656399E-3</c:v>
                      </c:pt>
                      <c:pt idx="3646">
                        <c:v>-5.7670403049309496E-3</c:v>
                      </c:pt>
                      <c:pt idx="3647">
                        <c:v>-7.6744926838449301E-3</c:v>
                      </c:pt>
                      <c:pt idx="3648">
                        <c:v>5.9716001100099001E-3</c:v>
                      </c:pt>
                      <c:pt idx="3649">
                        <c:v>8.8745901592196096E-3</c:v>
                      </c:pt>
                      <c:pt idx="3650">
                        <c:v>-1.5815555304796701E-3</c:v>
                      </c:pt>
                      <c:pt idx="3651">
                        <c:v>-1.0598744050077401E-2</c:v>
                      </c:pt>
                      <c:pt idx="3652">
                        <c:v>-1.68183163183101E-2</c:v>
                      </c:pt>
                      <c:pt idx="3653">
                        <c:v>6.9791218821802795E-2</c:v>
                      </c:pt>
                      <c:pt idx="3654">
                        <c:v>-2.56815313395805E-2</c:v>
                      </c:pt>
                      <c:pt idx="3655">
                        <c:v>-5.2498471356267402E-2</c:v>
                      </c:pt>
                      <c:pt idx="3656">
                        <c:v>-3.2099994168211902E-2</c:v>
                      </c:pt>
                      <c:pt idx="3657">
                        <c:v>-1.15693918673066E-2</c:v>
                      </c:pt>
                      <c:pt idx="3658">
                        <c:v>2.7875992016994301E-2</c:v>
                      </c:pt>
                      <c:pt idx="3659">
                        <c:v>1.8753251824081801E-2</c:v>
                      </c:pt>
                      <c:pt idx="3660">
                        <c:v>-5.3522453040301902E-3</c:v>
                      </c:pt>
                      <c:pt idx="3661">
                        <c:v>-3.2257750075837901E-3</c:v>
                      </c:pt>
                      <c:pt idx="3662">
                        <c:v>-8.6095724971426806E-3</c:v>
                      </c:pt>
                      <c:pt idx="3663">
                        <c:v>-5.4081160366134095E-4</c:v>
                      </c:pt>
                      <c:pt idx="3664">
                        <c:v>-8.7695024093780805E-4</c:v>
                      </c:pt>
                      <c:pt idx="3665">
                        <c:v>-1.2554385752347799E-3</c:v>
                      </c:pt>
                      <c:pt idx="3666">
                        <c:v>2.5816248778193999E-3</c:v>
                      </c:pt>
                      <c:pt idx="3667">
                        <c:v>1.80872552880044E-3</c:v>
                      </c:pt>
                      <c:pt idx="3668" formatCode="0.00E+00">
                        <c:v>1.8062938678544501E-5</c:v>
                      </c:pt>
                      <c:pt idx="3669">
                        <c:v>8.6531683770397301E-4</c:v>
                      </c:pt>
                      <c:pt idx="3670" formatCode="0.00E+00">
                        <c:v>-2.4530759327716698E-5</c:v>
                      </c:pt>
                      <c:pt idx="3671">
                        <c:v>1.14793361985279E-4</c:v>
                      </c:pt>
                      <c:pt idx="3672">
                        <c:v>3.6179737357308199E-4</c:v>
                      </c:pt>
                      <c:pt idx="3673">
                        <c:v>3.3795425844625199E-4</c:v>
                      </c:pt>
                      <c:pt idx="3674">
                        <c:v>6.8307120930521101E-4</c:v>
                      </c:pt>
                      <c:pt idx="3675">
                        <c:v>7.0450016011261701E-4</c:v>
                      </c:pt>
                      <c:pt idx="3676">
                        <c:v>1.9575185761772501E-3</c:v>
                      </c:pt>
                      <c:pt idx="3677">
                        <c:v>9.0564847882800296E-4</c:v>
                      </c:pt>
                      <c:pt idx="3678">
                        <c:v>1.16964408347278E-3</c:v>
                      </c:pt>
                      <c:pt idx="3679">
                        <c:v>8.2206854706590204E-4</c:v>
                      </c:pt>
                      <c:pt idx="3680">
                        <c:v>8.8938755987531901E-4</c:v>
                      </c:pt>
                      <c:pt idx="3681">
                        <c:v>5.01830386484365E-4</c:v>
                      </c:pt>
                      <c:pt idx="3682">
                        <c:v>2.0842042584435499E-4</c:v>
                      </c:pt>
                      <c:pt idx="3683" formatCode="0.00E+00">
                        <c:v>-3.9870550925286398E-5</c:v>
                      </c:pt>
                      <c:pt idx="3684">
                        <c:v>-7.6717818897577002E-4</c:v>
                      </c:pt>
                      <c:pt idx="3685">
                        <c:v>-7.4234360601797399E-4</c:v>
                      </c:pt>
                      <c:pt idx="3686">
                        <c:v>-1.0907211816921099E-3</c:v>
                      </c:pt>
                      <c:pt idx="3687">
                        <c:v>-7.7386839313682803E-4</c:v>
                      </c:pt>
                      <c:pt idx="3688">
                        <c:v>-3.1602693340207602E-4</c:v>
                      </c:pt>
                      <c:pt idx="3689">
                        <c:v>5.11564422324229E-3</c:v>
                      </c:pt>
                      <c:pt idx="3690">
                        <c:v>7.96085286485404E-3</c:v>
                      </c:pt>
                      <c:pt idx="3691">
                        <c:v>1.2121596114695699E-2</c:v>
                      </c:pt>
                      <c:pt idx="3692">
                        <c:v>2.1412935334344401E-3</c:v>
                      </c:pt>
                      <c:pt idx="3693">
                        <c:v>-1.18807868413276E-2</c:v>
                      </c:pt>
                      <c:pt idx="3694">
                        <c:v>0.14606520375395399</c:v>
                      </c:pt>
                      <c:pt idx="3695">
                        <c:v>-0.28556052796063403</c:v>
                      </c:pt>
                      <c:pt idx="3696">
                        <c:v>4.3781391991562897E-2</c:v>
                      </c:pt>
                      <c:pt idx="3697">
                        <c:v>0.13490315653075199</c:v>
                      </c:pt>
                      <c:pt idx="3698">
                        <c:v>-0.13327712229636501</c:v>
                      </c:pt>
                      <c:pt idx="3699">
                        <c:v>-2.8078080970506702E-3</c:v>
                      </c:pt>
                      <c:pt idx="3700">
                        <c:v>-1.1652810800800901E-2</c:v>
                      </c:pt>
                      <c:pt idx="3701">
                        <c:v>-0.13788899760961801</c:v>
                      </c:pt>
                      <c:pt idx="3702">
                        <c:v>7.7087800672592896E-2</c:v>
                      </c:pt>
                      <c:pt idx="3703">
                        <c:v>-6.4804920844517999E-2</c:v>
                      </c:pt>
                      <c:pt idx="3704">
                        <c:v>7.06634890375335E-2</c:v>
                      </c:pt>
                      <c:pt idx="3705">
                        <c:v>-2.80571001161426E-2</c:v>
                      </c:pt>
                      <c:pt idx="3706">
                        <c:v>3.2678908764355398E-2</c:v>
                      </c:pt>
                      <c:pt idx="3707">
                        <c:v>9.2194125104148698E-3</c:v>
                      </c:pt>
                      <c:pt idx="3708">
                        <c:v>2.5999657677070302E-2</c:v>
                      </c:pt>
                      <c:pt idx="3709">
                        <c:v>1.8350915606547599E-2</c:v>
                      </c:pt>
                      <c:pt idx="3710">
                        <c:v>-6.3882795478275196E-3</c:v>
                      </c:pt>
                      <c:pt idx="3711">
                        <c:v>-6.4385274219858997E-3</c:v>
                      </c:pt>
                      <c:pt idx="3712">
                        <c:v>9.2761261307331994E-3</c:v>
                      </c:pt>
                      <c:pt idx="3713">
                        <c:v>1.6964828748718502E-2</c:v>
                      </c:pt>
                      <c:pt idx="3714">
                        <c:v>-3.99284131581027E-2</c:v>
                      </c:pt>
                      <c:pt idx="3715">
                        <c:v>-6.3507236506009203E-3</c:v>
                      </c:pt>
                      <c:pt idx="3716">
                        <c:v>-7.7830176589669103E-3</c:v>
                      </c:pt>
                      <c:pt idx="3717">
                        <c:v>7.5192381255772503E-2</c:v>
                      </c:pt>
                      <c:pt idx="3718">
                        <c:v>9.2878649973055401E-3</c:v>
                      </c:pt>
                      <c:pt idx="3719">
                        <c:v>-0.14481373004957299</c:v>
                      </c:pt>
                      <c:pt idx="3720">
                        <c:v>-6.8481090637414699E-2</c:v>
                      </c:pt>
                      <c:pt idx="3721">
                        <c:v>-9.7126884542125105E-2</c:v>
                      </c:pt>
                      <c:pt idx="3722">
                        <c:v>-6.62241384394909E-3</c:v>
                      </c:pt>
                      <c:pt idx="3723">
                        <c:v>0.12653391031084499</c:v>
                      </c:pt>
                      <c:pt idx="3724">
                        <c:v>-9.5446300049824902E-3</c:v>
                      </c:pt>
                      <c:pt idx="3725">
                        <c:v>-3.1481997587920002E-2</c:v>
                      </c:pt>
                      <c:pt idx="3726">
                        <c:v>-3.9614691952921301E-3</c:v>
                      </c:pt>
                      <c:pt idx="3727">
                        <c:v>-9.6312804250023396E-3</c:v>
                      </c:pt>
                      <c:pt idx="3728">
                        <c:v>6.5435155657448604E-3</c:v>
                      </c:pt>
                      <c:pt idx="3729">
                        <c:v>1.5434354505032E-2</c:v>
                      </c:pt>
                      <c:pt idx="3730">
                        <c:v>1.46633972474603E-2</c:v>
                      </c:pt>
                      <c:pt idx="3731">
                        <c:v>2.0266039920972499E-3</c:v>
                      </c:pt>
                      <c:pt idx="3732">
                        <c:v>6.5995910530484599E-3</c:v>
                      </c:pt>
                      <c:pt idx="3733">
                        <c:v>7.3959139491649598E-3</c:v>
                      </c:pt>
                      <c:pt idx="3734">
                        <c:v>7.4198437642223605E-4</c:v>
                      </c:pt>
                      <c:pt idx="3735">
                        <c:v>7.0095258991345003E-3</c:v>
                      </c:pt>
                      <c:pt idx="3736">
                        <c:v>1.05757871333584E-2</c:v>
                      </c:pt>
                      <c:pt idx="3737">
                        <c:v>1.0947972426064E-2</c:v>
                      </c:pt>
                      <c:pt idx="3738">
                        <c:v>-2.9808445928816399E-3</c:v>
                      </c:pt>
                      <c:pt idx="3739">
                        <c:v>-6.3990876751428893E-2</c:v>
                      </c:pt>
                      <c:pt idx="3740">
                        <c:v>5.62327457580502E-2</c:v>
                      </c:pt>
                      <c:pt idx="3741">
                        <c:v>5.9882990287212702E-2</c:v>
                      </c:pt>
                      <c:pt idx="3742">
                        <c:v>-1.18044331251787E-2</c:v>
                      </c:pt>
                      <c:pt idx="3743">
                        <c:v>5.5590290204599602E-3</c:v>
                      </c:pt>
                      <c:pt idx="3744">
                        <c:v>-7.7369829205491396E-4</c:v>
                      </c:pt>
                      <c:pt idx="3745">
                        <c:v>3.6218212181231501E-3</c:v>
                      </c:pt>
                      <c:pt idx="3746">
                        <c:v>1.08040161152742E-2</c:v>
                      </c:pt>
                      <c:pt idx="3747">
                        <c:v>7.4864333937579904E-3</c:v>
                      </c:pt>
                      <c:pt idx="3748">
                        <c:v>4.70660708242201E-3</c:v>
                      </c:pt>
                      <c:pt idx="3749">
                        <c:v>4.0330496937995997E-3</c:v>
                      </c:pt>
                      <c:pt idx="3750">
                        <c:v>-4.4318031320365802E-3</c:v>
                      </c:pt>
                      <c:pt idx="3751">
                        <c:v>2.3215409451964701E-3</c:v>
                      </c:pt>
                      <c:pt idx="3752">
                        <c:v>4.9834832100765199E-3</c:v>
                      </c:pt>
                      <c:pt idx="3753">
                        <c:v>-0.107426805479568</c:v>
                      </c:pt>
                      <c:pt idx="3754">
                        <c:v>-5.2799737625570404E-3</c:v>
                      </c:pt>
                      <c:pt idx="3755">
                        <c:v>0.106974712732105</c:v>
                      </c:pt>
                      <c:pt idx="3756">
                        <c:v>2.8814551651341599E-2</c:v>
                      </c:pt>
                      <c:pt idx="3757">
                        <c:v>1.4275752885623201E-2</c:v>
                      </c:pt>
                      <c:pt idx="3758">
                        <c:v>1.00444027754367E-3</c:v>
                      </c:pt>
                      <c:pt idx="3759">
                        <c:v>2.6025547443026902E-3</c:v>
                      </c:pt>
                      <c:pt idx="3760">
                        <c:v>8.5814246393921406E-3</c:v>
                      </c:pt>
                      <c:pt idx="3761">
                        <c:v>4.6799352868609097E-3</c:v>
                      </c:pt>
                      <c:pt idx="3762">
                        <c:v>1.7212979545095999E-3</c:v>
                      </c:pt>
                      <c:pt idx="3763">
                        <c:v>-2.7167135500554301E-2</c:v>
                      </c:pt>
                      <c:pt idx="3764">
                        <c:v>-3.6284673949002297E-2</c:v>
                      </c:pt>
                      <c:pt idx="3765">
                        <c:v>5.4718933206536702E-2</c:v>
                      </c:pt>
                      <c:pt idx="3766">
                        <c:v>3.2846646073799397E-2</c:v>
                      </c:pt>
                      <c:pt idx="3767">
                        <c:v>4.1357605451367102E-2</c:v>
                      </c:pt>
                      <c:pt idx="3768">
                        <c:v>8.4768756591870192E-3</c:v>
                      </c:pt>
                      <c:pt idx="3769">
                        <c:v>-2.0923475760777601E-2</c:v>
                      </c:pt>
                      <c:pt idx="3770">
                        <c:v>2.7119294624180501E-2</c:v>
                      </c:pt>
                      <c:pt idx="3771">
                        <c:v>-2.2416236383145001E-2</c:v>
                      </c:pt>
                      <c:pt idx="3772">
                        <c:v>-1.7429471541196E-2</c:v>
                      </c:pt>
                      <c:pt idx="3773">
                        <c:v>-5.65594620124827E-3</c:v>
                      </c:pt>
                      <c:pt idx="3774">
                        <c:v>1.6605271501799398E-2</c:v>
                      </c:pt>
                      <c:pt idx="3775">
                        <c:v>2.3564591760265999E-2</c:v>
                      </c:pt>
                      <c:pt idx="3776">
                        <c:v>6.0552715589225897E-3</c:v>
                      </c:pt>
                      <c:pt idx="3777">
                        <c:v>-1.1059802179815999E-2</c:v>
                      </c:pt>
                      <c:pt idx="3778">
                        <c:v>-2.5663767836206799E-2</c:v>
                      </c:pt>
                      <c:pt idx="3779">
                        <c:v>-1.0594974253402801E-2</c:v>
                      </c:pt>
                      <c:pt idx="3780">
                        <c:v>2.0440534866563699E-2</c:v>
                      </c:pt>
                      <c:pt idx="3781">
                        <c:v>1.33936224124779E-2</c:v>
                      </c:pt>
                      <c:pt idx="3782">
                        <c:v>-8.1446552565877205E-3</c:v>
                      </c:pt>
                      <c:pt idx="3783">
                        <c:v>-6.7028764361509296E-3</c:v>
                      </c:pt>
                      <c:pt idx="3784">
                        <c:v>-1.02822926008234E-2</c:v>
                      </c:pt>
                      <c:pt idx="3785">
                        <c:v>-1.0692833465684099E-3</c:v>
                      </c:pt>
                      <c:pt idx="3786">
                        <c:v>9.4670563223006807E-3</c:v>
                      </c:pt>
                      <c:pt idx="3787">
                        <c:v>-1.17715449632101E-3</c:v>
                      </c:pt>
                      <c:pt idx="3788">
                        <c:v>-6.0128594655468805E-4</c:v>
                      </c:pt>
                      <c:pt idx="3789">
                        <c:v>-1.3666429924838301E-3</c:v>
                      </c:pt>
                      <c:pt idx="3790">
                        <c:v>-7.6360556248349597E-4</c:v>
                      </c:pt>
                      <c:pt idx="3791">
                        <c:v>-1.0336117001471001E-3</c:v>
                      </c:pt>
                      <c:pt idx="3792">
                        <c:v>-1.1549334730361299E-3</c:v>
                      </c:pt>
                      <c:pt idx="3793">
                        <c:v>1.2938837896929201E-4</c:v>
                      </c:pt>
                      <c:pt idx="3794">
                        <c:v>4.5694817172704902E-4</c:v>
                      </c:pt>
                      <c:pt idx="3795">
                        <c:v>-7.6945329512382199E-4</c:v>
                      </c:pt>
                      <c:pt idx="3796">
                        <c:v>-4.4835339106143001E-4</c:v>
                      </c:pt>
                      <c:pt idx="3797" formatCode="0.00E+00">
                        <c:v>-3.0551319628404703E-5</c:v>
                      </c:pt>
                      <c:pt idx="3798">
                        <c:v>-1.09908016988366E-4</c:v>
                      </c:pt>
                      <c:pt idx="3799">
                        <c:v>-5.06351991917218E-4</c:v>
                      </c:pt>
                      <c:pt idx="3800" formatCode="0.00E+00">
                        <c:v>-6.4743344943343596E-5</c:v>
                      </c:pt>
                      <c:pt idx="3801">
                        <c:v>-2.8162553835224497E-4</c:v>
                      </c:pt>
                      <c:pt idx="3802">
                        <c:v>-1.21960105145174E-4</c:v>
                      </c:pt>
                      <c:pt idx="3803">
                        <c:v>-3.3439207792918002E-4</c:v>
                      </c:pt>
                      <c:pt idx="3804" formatCode="0.00E+00">
                        <c:v>5.4613272901056503E-5</c:v>
                      </c:pt>
                      <c:pt idx="3805">
                        <c:v>-1.4442362482020401E-4</c:v>
                      </c:pt>
                      <c:pt idx="3806">
                        <c:v>-1.0659943596979E-4</c:v>
                      </c:pt>
                      <c:pt idx="3807">
                        <c:v>3.6647569506617601E-4</c:v>
                      </c:pt>
                      <c:pt idx="3808">
                        <c:v>2.5976780623857698E-4</c:v>
                      </c:pt>
                      <c:pt idx="3809" formatCode="0.00E+00">
                        <c:v>-2.6965075636695902E-5</c:v>
                      </c:pt>
                      <c:pt idx="3810" formatCode="0.00E+00">
                        <c:v>2.5524479897724198E-5</c:v>
                      </c:pt>
                      <c:pt idx="3811">
                        <c:v>4.3118831265141002E-4</c:v>
                      </c:pt>
                      <c:pt idx="3812" formatCode="0.00E+00">
                        <c:v>7.5616063020722798E-6</c:v>
                      </c:pt>
                      <c:pt idx="3813" formatCode="0.00E+00">
                        <c:v>4.94083175088924E-5</c:v>
                      </c:pt>
                      <c:pt idx="3814" formatCode="0.00E+00">
                        <c:v>8.1707087928268394E-5</c:v>
                      </c:pt>
                      <c:pt idx="3815">
                        <c:v>1.2348565777468899E-4</c:v>
                      </c:pt>
                      <c:pt idx="3816">
                        <c:v>1.13393660777228E-4</c:v>
                      </c:pt>
                      <c:pt idx="3817">
                        <c:v>1.3797278908034001E-4</c:v>
                      </c:pt>
                      <c:pt idx="3818">
                        <c:v>1.44609959268201E-4</c:v>
                      </c:pt>
                      <c:pt idx="3819">
                        <c:v>1.4974125155127401E-4</c:v>
                      </c:pt>
                      <c:pt idx="3820">
                        <c:v>1.8146108065113399E-4</c:v>
                      </c:pt>
                      <c:pt idx="3821">
                        <c:v>1.4896198290492699E-4</c:v>
                      </c:pt>
                      <c:pt idx="3822">
                        <c:v>1.92594761265782E-4</c:v>
                      </c:pt>
                      <c:pt idx="3823">
                        <c:v>2.0737913457779901E-4</c:v>
                      </c:pt>
                      <c:pt idx="3824">
                        <c:v>1.7618238405141701E-4</c:v>
                      </c:pt>
                      <c:pt idx="3825">
                        <c:v>1.6136672001955499E-4</c:v>
                      </c:pt>
                      <c:pt idx="3826">
                        <c:v>1.3938721246275701E-4</c:v>
                      </c:pt>
                      <c:pt idx="3827">
                        <c:v>1.18682027377806E-4</c:v>
                      </c:pt>
                      <c:pt idx="3828" formatCode="0.00E+00">
                        <c:v>8.7244461965559495E-5</c:v>
                      </c:pt>
                      <c:pt idx="3829" formatCode="0.00E+00">
                        <c:v>4.9164599029411502E-5</c:v>
                      </c:pt>
                      <c:pt idx="3830" formatCode="0.00E+00">
                        <c:v>2.4466522539473899E-5</c:v>
                      </c:pt>
                      <c:pt idx="3831">
                        <c:v>1.0551475878261901E-4</c:v>
                      </c:pt>
                      <c:pt idx="3832">
                        <c:v>1.0061581268441701E-4</c:v>
                      </c:pt>
                      <c:pt idx="3833" formatCode="0.00E+00">
                        <c:v>7.6358442640483894E-5</c:v>
                      </c:pt>
                      <c:pt idx="3834" formatCode="0.00E+00">
                        <c:v>9.1552116529747406E-5</c:v>
                      </c:pt>
                      <c:pt idx="3835">
                        <c:v>1.04710276024875E-4</c:v>
                      </c:pt>
                      <c:pt idx="3836">
                        <c:v>1.1090049652750801E-4</c:v>
                      </c:pt>
                      <c:pt idx="3837" formatCode="0.00E+00">
                        <c:v>9.4105580964790904E-5</c:v>
                      </c:pt>
                      <c:pt idx="3838" formatCode="0.00E+00">
                        <c:v>8.1396334325985602E-5</c:v>
                      </c:pt>
                      <c:pt idx="3839" formatCode="0.00E+00">
                        <c:v>7.7089671320781998E-5</c:v>
                      </c:pt>
                      <c:pt idx="3840" formatCode="0.00E+00">
                        <c:v>8.4350392733764906E-5</c:v>
                      </c:pt>
                      <c:pt idx="3841" formatCode="0.00E+00">
                        <c:v>8.2755732386869402E-5</c:v>
                      </c:pt>
                      <c:pt idx="3842" formatCode="0.00E+00">
                        <c:v>7.1696226811051995E-5</c:v>
                      </c:pt>
                      <c:pt idx="3843" formatCode="0.00E+00">
                        <c:v>6.1384731167071096E-5</c:v>
                      </c:pt>
                      <c:pt idx="3844" formatCode="0.00E+00">
                        <c:v>6.07235832048755E-5</c:v>
                      </c:pt>
                      <c:pt idx="3845" formatCode="0.00E+00">
                        <c:v>5.6058061377561898E-5</c:v>
                      </c:pt>
                      <c:pt idx="3846" formatCode="0.00E+00">
                        <c:v>4.7127181608786797E-5</c:v>
                      </c:pt>
                      <c:pt idx="3847" formatCode="0.00E+00">
                        <c:v>3.9262639000718398E-5</c:v>
                      </c:pt>
                      <c:pt idx="3848" formatCode="0.00E+00">
                        <c:v>2.7958644309325401E-5</c:v>
                      </c:pt>
                      <c:pt idx="3849" formatCode="0.00E+00">
                        <c:v>1.3088593744349099E-5</c:v>
                      </c:pt>
                      <c:pt idx="3850" formatCode="0.00E+00">
                        <c:v>-1.0985793351066599E-6</c:v>
                      </c:pt>
                      <c:pt idx="3851" formatCode="0.00E+00">
                        <c:v>-9.6676404577766997E-6</c:v>
                      </c:pt>
                      <c:pt idx="3852" formatCode="0.00E+00">
                        <c:v>-1.4575156615024701E-5</c:v>
                      </c:pt>
                      <c:pt idx="3853" formatCode="0.00E+00">
                        <c:v>-2.7199704952933002E-5</c:v>
                      </c:pt>
                      <c:pt idx="3854" formatCode="0.00E+00">
                        <c:v>-3.9269928231180002E-5</c:v>
                      </c:pt>
                      <c:pt idx="3855" formatCode="0.00E+00">
                        <c:v>-5.0819969325629002E-5</c:v>
                      </c:pt>
                      <c:pt idx="3856" formatCode="0.00E+00">
                        <c:v>-5.6889173532403003E-5</c:v>
                      </c:pt>
                      <c:pt idx="3857" formatCode="0.00E+00">
                        <c:v>-5.0358719276892497E-5</c:v>
                      </c:pt>
                      <c:pt idx="3858" formatCode="0.00E+00">
                        <c:v>-5.14012505540657E-5</c:v>
                      </c:pt>
                      <c:pt idx="3859" formatCode="0.00E+00">
                        <c:v>-4.5633094203265402E-5</c:v>
                      </c:pt>
                      <c:pt idx="3860" formatCode="0.00E+00">
                        <c:v>-4.1844574546239403E-5</c:v>
                      </c:pt>
                      <c:pt idx="3861" formatCode="0.00E+00">
                        <c:v>-3.0853044336838201E-5</c:v>
                      </c:pt>
                      <c:pt idx="3862" formatCode="0.00E+00">
                        <c:v>-2.0020382705733899E-5</c:v>
                      </c:pt>
                      <c:pt idx="3863" formatCode="0.00E+00">
                        <c:v>-1.48866545601556E-5</c:v>
                      </c:pt>
                      <c:pt idx="3864" formatCode="0.00E+00">
                        <c:v>-2.30080589015867E-5</c:v>
                      </c:pt>
                      <c:pt idx="3865" formatCode="0.00E+00">
                        <c:v>-2.9672978230308199E-5</c:v>
                      </c:pt>
                      <c:pt idx="3866" formatCode="0.00E+00">
                        <c:v>-3.51033695762273E-5</c:v>
                      </c:pt>
                      <c:pt idx="3867" formatCode="0.00E+00">
                        <c:v>-4.5527906119855499E-5</c:v>
                      </c:pt>
                      <c:pt idx="3868" formatCode="0.00E+00">
                        <c:v>-6.0167723352672799E-5</c:v>
                      </c:pt>
                      <c:pt idx="3869" formatCode="0.00E+00">
                        <c:v>-7.2166118493591499E-5</c:v>
                      </c:pt>
                      <c:pt idx="3870" formatCode="0.00E+00">
                        <c:v>-8.1942325869954104E-5</c:v>
                      </c:pt>
                      <c:pt idx="3871" formatCode="0.00E+00">
                        <c:v>-8.4276601123834606E-5</c:v>
                      </c:pt>
                      <c:pt idx="3872" formatCode="0.00E+00">
                        <c:v>-8.4144348065983993E-5</c:v>
                      </c:pt>
                      <c:pt idx="3873" formatCode="0.00E+00">
                        <c:v>-7.5613465388317994E-5</c:v>
                      </c:pt>
                      <c:pt idx="3874" formatCode="0.00E+00">
                        <c:v>-6.6308300690114805E-5</c:v>
                      </c:pt>
                      <c:pt idx="3875" formatCode="0.00E+00">
                        <c:v>-5.6498983420512999E-5</c:v>
                      </c:pt>
                      <c:pt idx="3876" formatCode="0.00E+00">
                        <c:v>-5.1692564862027702E-5</c:v>
                      </c:pt>
                      <c:pt idx="3877" formatCode="0.00E+00">
                        <c:v>-4.2069506039409303E-5</c:v>
                      </c:pt>
                      <c:pt idx="3878" formatCode="0.00E+00">
                        <c:v>-3.5144718149874299E-5</c:v>
                      </c:pt>
                      <c:pt idx="3879" formatCode="0.00E+00">
                        <c:v>-2.8689688098033799E-5</c:v>
                      </c:pt>
                      <c:pt idx="3880" formatCode="0.00E+00">
                        <c:v>-2.2830631324548202E-5</c:v>
                      </c:pt>
                      <c:pt idx="3881" formatCode="0.00E+00">
                        <c:v>-1.7858520410899999E-5</c:v>
                      </c:pt>
                      <c:pt idx="3882" formatCode="0.00E+00">
                        <c:v>-1.9771461240333299E-5</c:v>
                      </c:pt>
                      <c:pt idx="3883" formatCode="0.00E+00">
                        <c:v>-1.1074121575052899E-5</c:v>
                      </c:pt>
                      <c:pt idx="3884" formatCode="0.00E+00">
                        <c:v>-2.9511873752866502E-6</c:v>
                      </c:pt>
                      <c:pt idx="3885" formatCode="0.00E+00">
                        <c:v>-1.3956649136879499E-6</c:v>
                      </c:pt>
                      <c:pt idx="3886" formatCode="0.00E+00">
                        <c:v>2.3115594057520999E-7</c:v>
                      </c:pt>
                      <c:pt idx="3887" formatCode="0.00E+00">
                        <c:v>6.63796040045134E-6</c:v>
                      </c:pt>
                      <c:pt idx="3888" formatCode="0.00E+00">
                        <c:v>8.3823859803067495E-6</c:v>
                      </c:pt>
                      <c:pt idx="3889" formatCode="0.00E+00">
                        <c:v>8.7350233146346402E-6</c:v>
                      </c:pt>
                      <c:pt idx="3890" formatCode="0.00E+00">
                        <c:v>1.01901267886115E-5</c:v>
                      </c:pt>
                      <c:pt idx="3891" formatCode="0.00E+00">
                        <c:v>6.9190157380481999E-7</c:v>
                      </c:pt>
                      <c:pt idx="3892">
                        <c:v>-2.7104459244782302E-4</c:v>
                      </c:pt>
                      <c:pt idx="3893">
                        <c:v>-6.6316993402711099E-4</c:v>
                      </c:pt>
                      <c:pt idx="3894">
                        <c:v>-1.4113844922695299E-3</c:v>
                      </c:pt>
                      <c:pt idx="3895">
                        <c:v>-2.2111871251361201E-3</c:v>
                      </c:pt>
                      <c:pt idx="3896">
                        <c:v>-2.8101214778326901E-3</c:v>
                      </c:pt>
                      <c:pt idx="3897">
                        <c:v>-3.7230614941929099E-3</c:v>
                      </c:pt>
                      <c:pt idx="3898">
                        <c:v>-4.5017895078055797E-3</c:v>
                      </c:pt>
                      <c:pt idx="3899">
                        <c:v>-4.9997863332399599E-3</c:v>
                      </c:pt>
                      <c:pt idx="3900">
                        <c:v>-5.6528162731099502E-3</c:v>
                      </c:pt>
                      <c:pt idx="3901">
                        <c:v>-5.2595874566930398E-3</c:v>
                      </c:pt>
                      <c:pt idx="3902">
                        <c:v>-1.35275537178083E-2</c:v>
                      </c:pt>
                      <c:pt idx="3903">
                        <c:v>2.0139360705070601E-2</c:v>
                      </c:pt>
                      <c:pt idx="3904">
                        <c:v>2.48908284900696E-2</c:v>
                      </c:pt>
                      <c:pt idx="3905">
                        <c:v>-1.6499099481873801E-2</c:v>
                      </c:pt>
                      <c:pt idx="3906">
                        <c:v>-9.4948687561720105E-3</c:v>
                      </c:pt>
                      <c:pt idx="3907">
                        <c:v>-8.1606114570532493E-3</c:v>
                      </c:pt>
                      <c:pt idx="3908">
                        <c:v>2.3555479058200001E-3</c:v>
                      </c:pt>
                      <c:pt idx="3909">
                        <c:v>1.5125628125354101E-2</c:v>
                      </c:pt>
                      <c:pt idx="3910">
                        <c:v>4.5290791963427E-4</c:v>
                      </c:pt>
                      <c:pt idx="3911">
                        <c:v>-4.1906069372768903E-2</c:v>
                      </c:pt>
                      <c:pt idx="3912">
                        <c:v>-1.8265035646468301E-2</c:v>
                      </c:pt>
                      <c:pt idx="3913">
                        <c:v>-2.39895836895367E-2</c:v>
                      </c:pt>
                      <c:pt idx="3914">
                        <c:v>2.6707520670162998E-3</c:v>
                      </c:pt>
                      <c:pt idx="3915">
                        <c:v>3.2602241327939901E-2</c:v>
                      </c:pt>
                      <c:pt idx="3916">
                        <c:v>-3.2824642325557901E-2</c:v>
                      </c:pt>
                      <c:pt idx="3917">
                        <c:v>-8.44875519556707E-3</c:v>
                      </c:pt>
                      <c:pt idx="3918">
                        <c:v>-2.0507694702282399E-2</c:v>
                      </c:pt>
                      <c:pt idx="3919">
                        <c:v>7.0873873790015304E-3</c:v>
                      </c:pt>
                      <c:pt idx="3920">
                        <c:v>1.9149640694959998E-2</c:v>
                      </c:pt>
                      <c:pt idx="3921">
                        <c:v>-8.7176436611138497E-2</c:v>
                      </c:pt>
                      <c:pt idx="3922">
                        <c:v>8.9682460755097199E-2</c:v>
                      </c:pt>
                      <c:pt idx="3923">
                        <c:v>-7.3095304231631006E-2</c:v>
                      </c:pt>
                      <c:pt idx="3924">
                        <c:v>4.8884786404518002E-2</c:v>
                      </c:pt>
                      <c:pt idx="3925">
                        <c:v>-1.2982500134526001E-2</c:v>
                      </c:pt>
                      <c:pt idx="3926">
                        <c:v>2.8811649618677398E-3</c:v>
                      </c:pt>
                      <c:pt idx="3927">
                        <c:v>2.28523838538489E-3</c:v>
                      </c:pt>
                      <c:pt idx="3928">
                        <c:v>-4.1565437371115701E-3</c:v>
                      </c:pt>
                      <c:pt idx="3929">
                        <c:v>1.99064381862981E-2</c:v>
                      </c:pt>
                      <c:pt idx="3930">
                        <c:v>-4.8997552756095297E-2</c:v>
                      </c:pt>
                      <c:pt idx="3931">
                        <c:v>-7.5644590186944903E-3</c:v>
                      </c:pt>
                      <c:pt idx="3932">
                        <c:v>-1.16930693391694E-2</c:v>
                      </c:pt>
                      <c:pt idx="3933">
                        <c:v>-4.7509712775389897E-3</c:v>
                      </c:pt>
                      <c:pt idx="3934">
                        <c:v>9.5095641153556607E-3</c:v>
                      </c:pt>
                      <c:pt idx="3935">
                        <c:v>9.8255877046189398E-3</c:v>
                      </c:pt>
                      <c:pt idx="3936">
                        <c:v>-1.2287545715677301E-2</c:v>
                      </c:pt>
                      <c:pt idx="3937">
                        <c:v>4.0253242172850298E-2</c:v>
                      </c:pt>
                      <c:pt idx="3938">
                        <c:v>5.6531217809930997E-3</c:v>
                      </c:pt>
                      <c:pt idx="3939">
                        <c:v>-5.1025764096133998E-2</c:v>
                      </c:pt>
                      <c:pt idx="3940">
                        <c:v>-2.3648251584614199E-3</c:v>
                      </c:pt>
                      <c:pt idx="3941">
                        <c:v>-4.65959677121708E-3</c:v>
                      </c:pt>
                      <c:pt idx="3942">
                        <c:v>4.5744408208460603E-3</c:v>
                      </c:pt>
                      <c:pt idx="3943">
                        <c:v>5.8742755991987297E-3</c:v>
                      </c:pt>
                      <c:pt idx="3944">
                        <c:v>2.92367890698724E-3</c:v>
                      </c:pt>
                      <c:pt idx="3945">
                        <c:v>-6.5519784909594501E-3</c:v>
                      </c:pt>
                      <c:pt idx="3946">
                        <c:v>1.86479421112227E-3</c:v>
                      </c:pt>
                      <c:pt idx="3947">
                        <c:v>4.4833696557907901E-4</c:v>
                      </c:pt>
                      <c:pt idx="3948">
                        <c:v>-7.8803328014190105E-4</c:v>
                      </c:pt>
                      <c:pt idx="3949">
                        <c:v>-1.17666621275698E-3</c:v>
                      </c:pt>
                      <c:pt idx="3950">
                        <c:v>2.09264692947483E-4</c:v>
                      </c:pt>
                      <c:pt idx="3951">
                        <c:v>5.1408225999091802E-3</c:v>
                      </c:pt>
                      <c:pt idx="3952">
                        <c:v>1.76652221141751E-3</c:v>
                      </c:pt>
                      <c:pt idx="3953">
                        <c:v>2.87725384203844E-3</c:v>
                      </c:pt>
                      <c:pt idx="3954">
                        <c:v>1.34254370151123E-3</c:v>
                      </c:pt>
                      <c:pt idx="3955">
                        <c:v>9.9979571078661809E-4</c:v>
                      </c:pt>
                      <c:pt idx="3956">
                        <c:v>4.3471715483053603E-4</c:v>
                      </c:pt>
                      <c:pt idx="3957">
                        <c:v>1.1671297095618101E-4</c:v>
                      </c:pt>
                      <c:pt idx="3958">
                        <c:v>-7.2103455587120698E-4</c:v>
                      </c:pt>
                      <c:pt idx="3959">
                        <c:v>-8.9188785666937699E-4</c:v>
                      </c:pt>
                      <c:pt idx="3960">
                        <c:v>1.19849391776808E-4</c:v>
                      </c:pt>
                      <c:pt idx="3961" formatCode="0.00E+00">
                        <c:v>-3.6360274173731601E-5</c:v>
                      </c:pt>
                      <c:pt idx="3962" formatCode="0.00E+00">
                        <c:v>-2.1982604459590498E-5</c:v>
                      </c:pt>
                      <c:pt idx="3963">
                        <c:v>9.3269384688177397E-4</c:v>
                      </c:pt>
                      <c:pt idx="3964">
                        <c:v>1.14900939370423E-4</c:v>
                      </c:pt>
                      <c:pt idx="3965" formatCode="0.00E+00">
                        <c:v>6.02624221777582E-5</c:v>
                      </c:pt>
                      <c:pt idx="3966">
                        <c:v>1.14624886087176E-4</c:v>
                      </c:pt>
                      <c:pt idx="3967" formatCode="0.00E+00">
                        <c:v>8.6647089386515793E-5</c:v>
                      </c:pt>
                      <c:pt idx="3968" formatCode="0.00E+00">
                        <c:v>1.4028917171136201E-5</c:v>
                      </c:pt>
                      <c:pt idx="3969" formatCode="0.00E+00">
                        <c:v>5.5046067033051901E-5</c:v>
                      </c:pt>
                      <c:pt idx="3970">
                        <c:v>-2.39021471736132E-4</c:v>
                      </c:pt>
                      <c:pt idx="3971">
                        <c:v>-3.14193457540923E-4</c:v>
                      </c:pt>
                      <c:pt idx="3972">
                        <c:v>-1.27504860898438E-4</c:v>
                      </c:pt>
                      <c:pt idx="3973">
                        <c:v>4.4209487109439901E-4</c:v>
                      </c:pt>
                      <c:pt idx="3974">
                        <c:v>8.6609411456532704E-4</c:v>
                      </c:pt>
                      <c:pt idx="3975">
                        <c:v>1.09962904205188E-3</c:v>
                      </c:pt>
                      <c:pt idx="3976">
                        <c:v>9.8638454386921299E-4</c:v>
                      </c:pt>
                      <c:pt idx="3977">
                        <c:v>1.2723070966533199E-4</c:v>
                      </c:pt>
                      <c:pt idx="3978">
                        <c:v>-3.7566628851712401E-4</c:v>
                      </c:pt>
                      <c:pt idx="3979">
                        <c:v>-4.5929052717138202E-4</c:v>
                      </c:pt>
                      <c:pt idx="3980">
                        <c:v>-1.30778577515095E-4</c:v>
                      </c:pt>
                      <c:pt idx="3981">
                        <c:v>1.4686505587585601E-4</c:v>
                      </c:pt>
                      <c:pt idx="3982">
                        <c:v>1.9080146751894E-4</c:v>
                      </c:pt>
                      <c:pt idx="3983">
                        <c:v>2.41109660295853E-4</c:v>
                      </c:pt>
                      <c:pt idx="3984">
                        <c:v>3.5526070687254301E-4</c:v>
                      </c:pt>
                      <c:pt idx="3985">
                        <c:v>2.7090838400632602E-4</c:v>
                      </c:pt>
                      <c:pt idx="3986">
                        <c:v>-1.1647051185937401E-4</c:v>
                      </c:pt>
                      <c:pt idx="3987">
                        <c:v>-1.3942776229409901E-4</c:v>
                      </c:pt>
                      <c:pt idx="3988">
                        <c:v>-1.7960208743923199E-4</c:v>
                      </c:pt>
                      <c:pt idx="3989">
                        <c:v>-1.65808062119563E-4</c:v>
                      </c:pt>
                      <c:pt idx="3990">
                        <c:v>-1.8178862112727299E-4</c:v>
                      </c:pt>
                      <c:pt idx="3991">
                        <c:v>-1.9046528558089499E-4</c:v>
                      </c:pt>
                      <c:pt idx="3992">
                        <c:v>-1.16406767751828E-4</c:v>
                      </c:pt>
                      <c:pt idx="3993" formatCode="0.00E+00">
                        <c:v>-7.8803967839065995E-5</c:v>
                      </c:pt>
                      <c:pt idx="3994" formatCode="0.00E+00">
                        <c:v>-4.5929996670524601E-5</c:v>
                      </c:pt>
                      <c:pt idx="3995" formatCode="0.00E+00">
                        <c:v>-8.5352628128225897E-5</c:v>
                      </c:pt>
                      <c:pt idx="3996">
                        <c:v>-1.0136632308295499E-4</c:v>
                      </c:pt>
                      <c:pt idx="3997" formatCode="0.00E+00">
                        <c:v>-6.2037405419154495E-5</c:v>
                      </c:pt>
                      <c:pt idx="3998" formatCode="0.00E+00">
                        <c:v>-5.4507972747066401E-5</c:v>
                      </c:pt>
                      <c:pt idx="3999" formatCode="0.00E+00">
                        <c:v>-2.7411999014361301E-6</c:v>
                      </c:pt>
                      <c:pt idx="4000" formatCode="0.00E+00">
                        <c:v>2.63308069197204E-5</c:v>
                      </c:pt>
                      <c:pt idx="4001" formatCode="0.00E+00">
                        <c:v>-2.46086932173065E-5</c:v>
                      </c:pt>
                      <c:pt idx="4002" formatCode="0.00E+00">
                        <c:v>-1.3165859132049401E-5</c:v>
                      </c:pt>
                      <c:pt idx="4003" formatCode="0.00E+00">
                        <c:v>-1.8649018417593599E-5</c:v>
                      </c:pt>
                      <c:pt idx="4004" formatCode="0.00E+00">
                        <c:v>-1.36998191039065E-5</c:v>
                      </c:pt>
                      <c:pt idx="4005" formatCode="0.00E+00">
                        <c:v>-1.88999212078841E-5</c:v>
                      </c:pt>
                      <c:pt idx="4006" formatCode="0.00E+00">
                        <c:v>-1.4910543912744799E-5</c:v>
                      </c:pt>
                      <c:pt idx="4007" formatCode="0.00E+00">
                        <c:v>-8.98350230547912E-5</c:v>
                      </c:pt>
                      <c:pt idx="4008">
                        <c:v>-1.37535305134326E-4</c:v>
                      </c:pt>
                      <c:pt idx="4009">
                        <c:v>-1.5598703487158799E-4</c:v>
                      </c:pt>
                      <c:pt idx="4010">
                        <c:v>-2.3169162893576901E-4</c:v>
                      </c:pt>
                      <c:pt idx="4011">
                        <c:v>-2.6501424237030898E-4</c:v>
                      </c:pt>
                      <c:pt idx="4012">
                        <c:v>-2.6631870497428699E-4</c:v>
                      </c:pt>
                      <c:pt idx="4013">
                        <c:v>-2.7108107147263798E-4</c:v>
                      </c:pt>
                      <c:pt idx="4014">
                        <c:v>-2.7868637299249198E-4</c:v>
                      </c:pt>
                      <c:pt idx="4015">
                        <c:v>-2.8274326429494499E-4</c:v>
                      </c:pt>
                      <c:pt idx="4016">
                        <c:v>-2.88313538539059E-4</c:v>
                      </c:pt>
                      <c:pt idx="4017">
                        <c:v>-2.8648903398699498E-4</c:v>
                      </c:pt>
                      <c:pt idx="4018">
                        <c:v>-2.87892357601466E-4</c:v>
                      </c:pt>
                      <c:pt idx="4019">
                        <c:v>-2.8418734791670698E-4</c:v>
                      </c:pt>
                      <c:pt idx="4020">
                        <c:v>-2.8039696038416198E-4</c:v>
                      </c:pt>
                      <c:pt idx="4021">
                        <c:v>-2.7262818019985598E-4</c:v>
                      </c:pt>
                      <c:pt idx="4022">
                        <c:v>-1.1388264425213101E-4</c:v>
                      </c:pt>
                      <c:pt idx="4023">
                        <c:v>1.05869634388368E-3</c:v>
                      </c:pt>
                      <c:pt idx="4024">
                        <c:v>3.0405425184902401E-3</c:v>
                      </c:pt>
                      <c:pt idx="4025">
                        <c:v>6.2716651421250696E-3</c:v>
                      </c:pt>
                      <c:pt idx="4026">
                        <c:v>8.4264785558591099E-3</c:v>
                      </c:pt>
                      <c:pt idx="4027">
                        <c:v>9.9941340820241895E-3</c:v>
                      </c:pt>
                      <c:pt idx="4028">
                        <c:v>2.0883580377549001E-3</c:v>
                      </c:pt>
                      <c:pt idx="4029">
                        <c:v>3.9394124310148597E-2</c:v>
                      </c:pt>
                      <c:pt idx="4030">
                        <c:v>-6.8047745564216999E-2</c:v>
                      </c:pt>
                      <c:pt idx="4031">
                        <c:v>5.4986126386013297E-3</c:v>
                      </c:pt>
                      <c:pt idx="4032">
                        <c:v>4.5205832078673597E-2</c:v>
                      </c:pt>
                      <c:pt idx="4033">
                        <c:v>-0.110230002123264</c:v>
                      </c:pt>
                      <c:pt idx="4034">
                        <c:v>8.1901585660671197E-2</c:v>
                      </c:pt>
                      <c:pt idx="4035">
                        <c:v>5.3556063430560803E-2</c:v>
                      </c:pt>
                      <c:pt idx="4036">
                        <c:v>5.3055701808758203E-2</c:v>
                      </c:pt>
                      <c:pt idx="4037">
                        <c:v>-16.156954372749802</c:v>
                      </c:pt>
                      <c:pt idx="4038">
                        <c:v>0.38303277119146401</c:v>
                      </c:pt>
                      <c:pt idx="4039">
                        <c:v>-3.6623404284685899</c:v>
                      </c:pt>
                      <c:pt idx="4040">
                        <c:v>-0.25414639875202999</c:v>
                      </c:pt>
                      <c:pt idx="4041">
                        <c:v>0.182162766227106</c:v>
                      </c:pt>
                      <c:pt idx="4042">
                        <c:v>-0.46373988411474398</c:v>
                      </c:pt>
                      <c:pt idx="4043">
                        <c:v>0.19828386477454599</c:v>
                      </c:pt>
                      <c:pt idx="4044">
                        <c:v>-6.3174742694768398</c:v>
                      </c:pt>
                      <c:pt idx="4045">
                        <c:v>-0.116579325584503</c:v>
                      </c:pt>
                      <c:pt idx="4046">
                        <c:v>0.24361032141547101</c:v>
                      </c:pt>
                      <c:pt idx="4047">
                        <c:v>-2.6822876685513398E-2</c:v>
                      </c:pt>
                      <c:pt idx="4048">
                        <c:v>-0.114554921245948</c:v>
                      </c:pt>
                      <c:pt idx="4049">
                        <c:v>3.5630691602768598E-2</c:v>
                      </c:pt>
                      <c:pt idx="4050">
                        <c:v>0.105575923411935</c:v>
                      </c:pt>
                      <c:pt idx="4051">
                        <c:v>-3.8267823750543599E-2</c:v>
                      </c:pt>
                      <c:pt idx="4052">
                        <c:v>2.4949907078440001E-2</c:v>
                      </c:pt>
                      <c:pt idx="4053">
                        <c:v>-1.1057341321149E-2</c:v>
                      </c:pt>
                      <c:pt idx="4054">
                        <c:v>-1.01720134608688E-2</c:v>
                      </c:pt>
                      <c:pt idx="4055">
                        <c:v>1.52626067250603E-2</c:v>
                      </c:pt>
                      <c:pt idx="4056">
                        <c:v>5.4840828381563997E-3</c:v>
                      </c:pt>
                      <c:pt idx="4057">
                        <c:v>-3.56274081299153E-3</c:v>
                      </c:pt>
                      <c:pt idx="4058">
                        <c:v>3.6992273324309298E-3</c:v>
                      </c:pt>
                      <c:pt idx="4059">
                        <c:v>8.2983373593815898E-3</c:v>
                      </c:pt>
                      <c:pt idx="4060">
                        <c:v>5.8651170345844598E-3</c:v>
                      </c:pt>
                      <c:pt idx="4061">
                        <c:v>1.0099323112356701E-2</c:v>
                      </c:pt>
                      <c:pt idx="4062">
                        <c:v>1.03281748626258E-2</c:v>
                      </c:pt>
                      <c:pt idx="4063">
                        <c:v>7.7612858336305098E-3</c:v>
                      </c:pt>
                      <c:pt idx="4064">
                        <c:v>4.5092091101061301E-3</c:v>
                      </c:pt>
                      <c:pt idx="4065">
                        <c:v>5.2700371820531599E-3</c:v>
                      </c:pt>
                      <c:pt idx="4066">
                        <c:v>6.5317904878414599E-3</c:v>
                      </c:pt>
                      <c:pt idx="4067">
                        <c:v>1.2045792440141001E-3</c:v>
                      </c:pt>
                      <c:pt idx="4068">
                        <c:v>1.50919928795019E-2</c:v>
                      </c:pt>
                      <c:pt idx="4069">
                        <c:v>2.1017285003555299E-2</c:v>
                      </c:pt>
                      <c:pt idx="4070">
                        <c:v>6.8713486671570703E-3</c:v>
                      </c:pt>
                      <c:pt idx="4071">
                        <c:v>-5.3553647229440397E-4</c:v>
                      </c:pt>
                      <c:pt idx="4072">
                        <c:v>3.0672883145625E-2</c:v>
                      </c:pt>
                      <c:pt idx="4073">
                        <c:v>3.7464142038459401E-2</c:v>
                      </c:pt>
                      <c:pt idx="4074">
                        <c:v>-0.20306598204962301</c:v>
                      </c:pt>
                      <c:pt idx="4075">
                        <c:v>-0.10477016850467499</c:v>
                      </c:pt>
                      <c:pt idx="4076">
                        <c:v>0.17103928586675801</c:v>
                      </c:pt>
                      <c:pt idx="4077">
                        <c:v>-4.3789993746818502E-2</c:v>
                      </c:pt>
                      <c:pt idx="4078">
                        <c:v>4.5611167082963797E-2</c:v>
                      </c:pt>
                      <c:pt idx="4079">
                        <c:v>-2.45586070629134E-2</c:v>
                      </c:pt>
                      <c:pt idx="4080">
                        <c:v>5.42052445859457E-4</c:v>
                      </c:pt>
                      <c:pt idx="4081">
                        <c:v>1.94319129629081E-2</c:v>
                      </c:pt>
                      <c:pt idx="4082">
                        <c:v>4.4796454835908496E-3</c:v>
                      </c:pt>
                      <c:pt idx="4083">
                        <c:v>1.19027998788271E-2</c:v>
                      </c:pt>
                      <c:pt idx="4084">
                        <c:v>6.2063324325945897E-3</c:v>
                      </c:pt>
                      <c:pt idx="4085">
                        <c:v>4.2299442765010098E-3</c:v>
                      </c:pt>
                      <c:pt idx="4086">
                        <c:v>7.9186300796570495E-3</c:v>
                      </c:pt>
                      <c:pt idx="4087">
                        <c:v>5.4150766125451999E-3</c:v>
                      </c:pt>
                      <c:pt idx="4088">
                        <c:v>6.9030388086887698E-3</c:v>
                      </c:pt>
                      <c:pt idx="4089">
                        <c:v>4.5209871186835801E-3</c:v>
                      </c:pt>
                      <c:pt idx="4090">
                        <c:v>5.0434210625923698E-3</c:v>
                      </c:pt>
                      <c:pt idx="4091">
                        <c:v>4.4463589418063604E-3</c:v>
                      </c:pt>
                      <c:pt idx="4092">
                        <c:v>4.2370316977030599E-3</c:v>
                      </c:pt>
                      <c:pt idx="4093">
                        <c:v>4.7424454020458997E-3</c:v>
                      </c:pt>
                      <c:pt idx="4094">
                        <c:v>6.2389560576674996E-3</c:v>
                      </c:pt>
                      <c:pt idx="4095">
                        <c:v>6.1855231236009698E-3</c:v>
                      </c:pt>
                      <c:pt idx="4096">
                        <c:v>9.0411466249501905E-3</c:v>
                      </c:pt>
                      <c:pt idx="4097">
                        <c:v>-4.2311288837818602E-2</c:v>
                      </c:pt>
                      <c:pt idx="4098">
                        <c:v>-2.9869796087021901E-2</c:v>
                      </c:pt>
                      <c:pt idx="4099">
                        <c:v>-0.140172376536879</c:v>
                      </c:pt>
                      <c:pt idx="4100">
                        <c:v>0.14467943811254699</c:v>
                      </c:pt>
                      <c:pt idx="4101">
                        <c:v>-8.4660707972987095E-2</c:v>
                      </c:pt>
                      <c:pt idx="4102">
                        <c:v>5.2249714761912702E-2</c:v>
                      </c:pt>
                      <c:pt idx="4103">
                        <c:v>2.2727162031728199E-2</c:v>
                      </c:pt>
                      <c:pt idx="4104">
                        <c:v>-2.7788270957536301E-3</c:v>
                      </c:pt>
                      <c:pt idx="4105">
                        <c:v>2.4974818795379301E-3</c:v>
                      </c:pt>
                      <c:pt idx="4106">
                        <c:v>9.4588559055928095E-3</c:v>
                      </c:pt>
                      <c:pt idx="4107">
                        <c:v>1.2111447542763901E-2</c:v>
                      </c:pt>
                      <c:pt idx="4108">
                        <c:v>6.6654453705612101E-3</c:v>
                      </c:pt>
                      <c:pt idx="4109">
                        <c:v>6.1010610053879102E-3</c:v>
                      </c:pt>
                      <c:pt idx="4110">
                        <c:v>6.66691601671818E-3</c:v>
                      </c:pt>
                      <c:pt idx="4111">
                        <c:v>1.1066772610786301E-2</c:v>
                      </c:pt>
                      <c:pt idx="4112">
                        <c:v>1.3441755285816901E-3</c:v>
                      </c:pt>
                      <c:pt idx="4113">
                        <c:v>-5.8477767888382003E-3</c:v>
                      </c:pt>
                      <c:pt idx="4114">
                        <c:v>-8.5348400117686695E-3</c:v>
                      </c:pt>
                      <c:pt idx="4115">
                        <c:v>2.1179225319376299E-2</c:v>
                      </c:pt>
                      <c:pt idx="4116">
                        <c:v>-0.19815120802595601</c:v>
                      </c:pt>
                      <c:pt idx="4117">
                        <c:v>0.106544056940464</c:v>
                      </c:pt>
                      <c:pt idx="4118">
                        <c:v>1.7609492822218301E-2</c:v>
                      </c:pt>
                      <c:pt idx="4119">
                        <c:v>-1.7002024563041101E-2</c:v>
                      </c:pt>
                      <c:pt idx="4120">
                        <c:v>8.9687247420653891E-3</c:v>
                      </c:pt>
                      <c:pt idx="4121">
                        <c:v>-1.02676610552992E-2</c:v>
                      </c:pt>
                      <c:pt idx="4122">
                        <c:v>-7.3919680475153498E-3</c:v>
                      </c:pt>
                      <c:pt idx="4123">
                        <c:v>5.0132602653441003E-3</c:v>
                      </c:pt>
                      <c:pt idx="4124">
                        <c:v>2.3054803271978E-3</c:v>
                      </c:pt>
                      <c:pt idx="4125">
                        <c:v>5.3329802941044797E-3</c:v>
                      </c:pt>
                      <c:pt idx="4126">
                        <c:v>1.81535842895798E-3</c:v>
                      </c:pt>
                      <c:pt idx="4127">
                        <c:v>3.1969869719773699E-3</c:v>
                      </c:pt>
                      <c:pt idx="4128">
                        <c:v>1.7184690081115801E-2</c:v>
                      </c:pt>
                      <c:pt idx="4129">
                        <c:v>-0.14649319210258099</c:v>
                      </c:pt>
                      <c:pt idx="4130">
                        <c:v>6.2856161031491803E-2</c:v>
                      </c:pt>
                      <c:pt idx="4131">
                        <c:v>4.3074335648033502E-3</c:v>
                      </c:pt>
                      <c:pt idx="4132">
                        <c:v>-4.3295223919972502E-2</c:v>
                      </c:pt>
                      <c:pt idx="4133">
                        <c:v>2.1447773655686301E-3</c:v>
                      </c:pt>
                      <c:pt idx="4134">
                        <c:v>6.6197252457434602E-3</c:v>
                      </c:pt>
                      <c:pt idx="4135">
                        <c:v>-1.0782779574913699E-2</c:v>
                      </c:pt>
                      <c:pt idx="4136">
                        <c:v>4.5460851648469903E-3</c:v>
                      </c:pt>
                      <c:pt idx="4137">
                        <c:v>3.7074933238382601E-3</c:v>
                      </c:pt>
                      <c:pt idx="4138">
                        <c:v>-1.63213402534883E-4</c:v>
                      </c:pt>
                      <c:pt idx="4139">
                        <c:v>-4.9580499871775098E-3</c:v>
                      </c:pt>
                      <c:pt idx="4140">
                        <c:v>-5.6624280620630497E-3</c:v>
                      </c:pt>
                      <c:pt idx="4141">
                        <c:v>-3.3297832514149698E-3</c:v>
                      </c:pt>
                      <c:pt idx="4142">
                        <c:v>-3.7174123110670599E-3</c:v>
                      </c:pt>
                      <c:pt idx="4143">
                        <c:v>-5.67456623051778E-3</c:v>
                      </c:pt>
                      <c:pt idx="4144">
                        <c:v>-6.13385715282002E-3</c:v>
                      </c:pt>
                      <c:pt idx="4145">
                        <c:v>-5.1187957494770097E-3</c:v>
                      </c:pt>
                      <c:pt idx="4146">
                        <c:v>-4.9042893637508897E-3</c:v>
                      </c:pt>
                      <c:pt idx="4147">
                        <c:v>-1.05632018107404E-2</c:v>
                      </c:pt>
                      <c:pt idx="4148">
                        <c:v>-3.04182164062635E-2</c:v>
                      </c:pt>
                      <c:pt idx="4149">
                        <c:v>0.13803519555060201</c:v>
                      </c:pt>
                      <c:pt idx="4150">
                        <c:v>-0.17012201032256399</c:v>
                      </c:pt>
                      <c:pt idx="4151">
                        <c:v>0.13627294911363999</c:v>
                      </c:pt>
                      <c:pt idx="4152">
                        <c:v>-6.2936140923983197E-2</c:v>
                      </c:pt>
                      <c:pt idx="4153">
                        <c:v>0.10338051059294</c:v>
                      </c:pt>
                      <c:pt idx="4154">
                        <c:v>-4.6265150208028703E-2</c:v>
                      </c:pt>
                      <c:pt idx="4155">
                        <c:v>-3.9404517112560404E-3</c:v>
                      </c:pt>
                      <c:pt idx="4156">
                        <c:v>-8.4355427247376092E-3</c:v>
                      </c:pt>
                      <c:pt idx="4157">
                        <c:v>0.11247332980897</c:v>
                      </c:pt>
                      <c:pt idx="4158">
                        <c:v>-0.18460350145634799</c:v>
                      </c:pt>
                      <c:pt idx="4159">
                        <c:v>0.113343226338913</c:v>
                      </c:pt>
                      <c:pt idx="4160">
                        <c:v>-0.15882968089090599</c:v>
                      </c:pt>
                      <c:pt idx="4161">
                        <c:v>0.15460637110492301</c:v>
                      </c:pt>
                      <c:pt idx="4162">
                        <c:v>-7.6575119415558696E-2</c:v>
                      </c:pt>
                      <c:pt idx="4163">
                        <c:v>-2.4779830100321001E-2</c:v>
                      </c:pt>
                      <c:pt idx="4164">
                        <c:v>4.2761399849512098E-2</c:v>
                      </c:pt>
                      <c:pt idx="4165">
                        <c:v>-2.0006610695485001E-2</c:v>
                      </c:pt>
                      <c:pt idx="4166">
                        <c:v>-8.7059806801237701E-3</c:v>
                      </c:pt>
                      <c:pt idx="4167">
                        <c:v>0.10370014389467901</c:v>
                      </c:pt>
                      <c:pt idx="4168">
                        <c:v>-7.21390739186486E-2</c:v>
                      </c:pt>
                      <c:pt idx="4169">
                        <c:v>-4.0496646388456799E-2</c:v>
                      </c:pt>
                      <c:pt idx="4170">
                        <c:v>-1.49668964388415E-3</c:v>
                      </c:pt>
                      <c:pt idx="4171">
                        <c:v>5.3884780482503399E-2</c:v>
                      </c:pt>
                      <c:pt idx="4172">
                        <c:v>-9.4222325586257705E-2</c:v>
                      </c:pt>
                      <c:pt idx="4173">
                        <c:v>-1.31159394323105E-2</c:v>
                      </c:pt>
                      <c:pt idx="4174">
                        <c:v>1.51267213481719E-2</c:v>
                      </c:pt>
                      <c:pt idx="4175">
                        <c:v>-7.64429411574885E-3</c:v>
                      </c:pt>
                      <c:pt idx="4176">
                        <c:v>1.6163180031798601E-2</c:v>
                      </c:pt>
                      <c:pt idx="4177">
                        <c:v>2.2791840337124001E-3</c:v>
                      </c:pt>
                      <c:pt idx="4178">
                        <c:v>3.0444704280021698E-3</c:v>
                      </c:pt>
                      <c:pt idx="4179">
                        <c:v>2.9549731798080301E-3</c:v>
                      </c:pt>
                      <c:pt idx="4180">
                        <c:v>1.15562723629381E-3</c:v>
                      </c:pt>
                      <c:pt idx="4181">
                        <c:v>-1.4744010298117099E-3</c:v>
                      </c:pt>
                      <c:pt idx="4182">
                        <c:v>-3.6867320574795602E-4</c:v>
                      </c:pt>
                      <c:pt idx="4183">
                        <c:v>-4.8034502477559197E-4</c:v>
                      </c:pt>
                      <c:pt idx="4184">
                        <c:v>2.9213645291902999E-4</c:v>
                      </c:pt>
                      <c:pt idx="4185">
                        <c:v>2.61913068322823E-3</c:v>
                      </c:pt>
                      <c:pt idx="4186">
                        <c:v>4.0588527832462898E-3</c:v>
                      </c:pt>
                      <c:pt idx="4187">
                        <c:v>1.2292483446530299E-3</c:v>
                      </c:pt>
                      <c:pt idx="4188">
                        <c:v>1.26434203387283E-3</c:v>
                      </c:pt>
                      <c:pt idx="4189">
                        <c:v>1.1817440005142299E-3</c:v>
                      </c:pt>
                      <c:pt idx="4190">
                        <c:v>-6.2226382671350198E-4</c:v>
                      </c:pt>
                      <c:pt idx="4191">
                        <c:v>5.9617746940668695E-4</c:v>
                      </c:pt>
                      <c:pt idx="4192">
                        <c:v>6.3361341000807902E-4</c:v>
                      </c:pt>
                      <c:pt idx="4193">
                        <c:v>5.4405881437099895E-4</c:v>
                      </c:pt>
                      <c:pt idx="4194">
                        <c:v>1.8689994282256199E-4</c:v>
                      </c:pt>
                      <c:pt idx="4195" formatCode="0.00E+00">
                        <c:v>-6.2403900737664094E-5</c:v>
                      </c:pt>
                      <c:pt idx="4196" formatCode="0.00E+00">
                        <c:v>-6.1177641497327102E-5</c:v>
                      </c:pt>
                      <c:pt idx="4197" formatCode="0.00E+00">
                        <c:v>2.6561773823071401E-5</c:v>
                      </c:pt>
                      <c:pt idx="4198">
                        <c:v>3.1968063798942202E-3</c:v>
                      </c:pt>
                      <c:pt idx="4199">
                        <c:v>6.4682243738861198E-3</c:v>
                      </c:pt>
                      <c:pt idx="4200">
                        <c:v>8.9718153027836499E-3</c:v>
                      </c:pt>
                      <c:pt idx="4201">
                        <c:v>1.55576356470369E-2</c:v>
                      </c:pt>
                      <c:pt idx="4202">
                        <c:v>-4.04352159897165E-2</c:v>
                      </c:pt>
                      <c:pt idx="4203">
                        <c:v>-7.8628913784991497E-2</c:v>
                      </c:pt>
                      <c:pt idx="4204">
                        <c:v>0.10255245603504</c:v>
                      </c:pt>
                      <c:pt idx="4205">
                        <c:v>-4.3488827066811002E-4</c:v>
                      </c:pt>
                      <c:pt idx="4206">
                        <c:v>1.10701997446115E-2</c:v>
                      </c:pt>
                      <c:pt idx="4207">
                        <c:v>-9.8581453365504407E-3</c:v>
                      </c:pt>
                      <c:pt idx="4208">
                        <c:v>1.5995401410619101E-2</c:v>
                      </c:pt>
                      <c:pt idx="4209">
                        <c:v>-4.31174507904918E-3</c:v>
                      </c:pt>
                      <c:pt idx="4210">
                        <c:v>-1.0137382839141401E-2</c:v>
                      </c:pt>
                      <c:pt idx="4211">
                        <c:v>0.108120483925552</c:v>
                      </c:pt>
                      <c:pt idx="4212">
                        <c:v>-6.2643655333586096E-2</c:v>
                      </c:pt>
                      <c:pt idx="4213">
                        <c:v>0.14066756046638601</c:v>
                      </c:pt>
                      <c:pt idx="4214">
                        <c:v>-0.108886084643795</c:v>
                      </c:pt>
                      <c:pt idx="4215">
                        <c:v>8.2856243860829307E-2</c:v>
                      </c:pt>
                      <c:pt idx="4216">
                        <c:v>-0.115844860849736</c:v>
                      </c:pt>
                      <c:pt idx="4217">
                        <c:v>-0.158269690770074</c:v>
                      </c:pt>
                      <c:pt idx="4218">
                        <c:v>-0.20455367366222599</c:v>
                      </c:pt>
                      <c:pt idx="4219">
                        <c:v>0.30919121001174299</c:v>
                      </c:pt>
                      <c:pt idx="4220">
                        <c:v>-9.6342959168853506E-2</c:v>
                      </c:pt>
                      <c:pt idx="4221">
                        <c:v>6.9602507944303699E-2</c:v>
                      </c:pt>
                      <c:pt idx="4222">
                        <c:v>1.2661689369244901E-2</c:v>
                      </c:pt>
                      <c:pt idx="4223">
                        <c:v>-0.18381076767406601</c:v>
                      </c:pt>
                      <c:pt idx="4224">
                        <c:v>0.206761216751817</c:v>
                      </c:pt>
                      <c:pt idx="4225">
                        <c:v>-0.21397516986887399</c:v>
                      </c:pt>
                      <c:pt idx="4226">
                        <c:v>0.17282355674666799</c:v>
                      </c:pt>
                      <c:pt idx="4227">
                        <c:v>-5.57528958760189E-2</c:v>
                      </c:pt>
                      <c:pt idx="4228">
                        <c:v>6.85697367540271E-3</c:v>
                      </c:pt>
                      <c:pt idx="4229">
                        <c:v>-1.35093804941455E-2</c:v>
                      </c:pt>
                      <c:pt idx="4230">
                        <c:v>1.27020453884084E-3</c:v>
                      </c:pt>
                      <c:pt idx="4231">
                        <c:v>-8.5857823251870495E-4</c:v>
                      </c:pt>
                      <c:pt idx="4232">
                        <c:v>3.3412188777523599E-3</c:v>
                      </c:pt>
                      <c:pt idx="4233">
                        <c:v>2.7028748006158301E-2</c:v>
                      </c:pt>
                      <c:pt idx="4234">
                        <c:v>9.2902323434287705E-3</c:v>
                      </c:pt>
                      <c:pt idx="4235">
                        <c:v>1.2703843206267201E-2</c:v>
                      </c:pt>
                      <c:pt idx="4236">
                        <c:v>1.23953086449194E-2</c:v>
                      </c:pt>
                      <c:pt idx="4237">
                        <c:v>-4.4469831071589699E-3</c:v>
                      </c:pt>
                      <c:pt idx="4238">
                        <c:v>6.0709202923416496E-3</c:v>
                      </c:pt>
                      <c:pt idx="4239">
                        <c:v>5.8727100876245298E-3</c:v>
                      </c:pt>
                      <c:pt idx="4240">
                        <c:v>-6.1190701882947403E-2</c:v>
                      </c:pt>
                      <c:pt idx="4241">
                        <c:v>7.1729750964499295E-2</c:v>
                      </c:pt>
                      <c:pt idx="4242">
                        <c:v>3.6465159114315998E-3</c:v>
                      </c:pt>
                      <c:pt idx="4243">
                        <c:v>-4.1266834161740699E-2</c:v>
                      </c:pt>
                      <c:pt idx="4244">
                        <c:v>0.118820462932802</c:v>
                      </c:pt>
                      <c:pt idx="4245">
                        <c:v>-0.16929193855260799</c:v>
                      </c:pt>
                      <c:pt idx="4246">
                        <c:v>3.2299844243300499E-2</c:v>
                      </c:pt>
                      <c:pt idx="4247">
                        <c:v>5.8963596665596703E-2</c:v>
                      </c:pt>
                      <c:pt idx="4248">
                        <c:v>2.51926770792761E-2</c:v>
                      </c:pt>
                      <c:pt idx="4249">
                        <c:v>-71.216890787316203</c:v>
                      </c:pt>
                      <c:pt idx="4250">
                        <c:v>-0.16606608612762899</c:v>
                      </c:pt>
                      <c:pt idx="4251">
                        <c:v>0.160027379818585</c:v>
                      </c:pt>
                      <c:pt idx="4252">
                        <c:v>2.09797218936769E-2</c:v>
                      </c:pt>
                      <c:pt idx="4253">
                        <c:v>-1.9227801055175301E-2</c:v>
                      </c:pt>
                      <c:pt idx="4254">
                        <c:v>-2.6388525004328402E-2</c:v>
                      </c:pt>
                      <c:pt idx="4255">
                        <c:v>6.9118308836218806E-2</c:v>
                      </c:pt>
                      <c:pt idx="4256">
                        <c:v>1.46777819322722E-2</c:v>
                      </c:pt>
                      <c:pt idx="4257">
                        <c:v>3.7117364347766901E-3</c:v>
                      </c:pt>
                      <c:pt idx="4258">
                        <c:v>3.0614972421296599E-3</c:v>
                      </c:pt>
                      <c:pt idx="4259">
                        <c:v>7.05340881239619E-3</c:v>
                      </c:pt>
                      <c:pt idx="4260">
                        <c:v>1.1699286495194999E-2</c:v>
                      </c:pt>
                      <c:pt idx="4261">
                        <c:v>8.9317447587795498E-3</c:v>
                      </c:pt>
                      <c:pt idx="4262">
                        <c:v>4.4345108607185303E-3</c:v>
                      </c:pt>
                      <c:pt idx="4263">
                        <c:v>6.0658645201613296E-3</c:v>
                      </c:pt>
                      <c:pt idx="4264">
                        <c:v>2.7627166152330599E-3</c:v>
                      </c:pt>
                      <c:pt idx="4265">
                        <c:v>4.4750731186871699E-3</c:v>
                      </c:pt>
                      <c:pt idx="4266">
                        <c:v>3.5793062065032498E-3</c:v>
                      </c:pt>
                      <c:pt idx="4267">
                        <c:v>5.6424213315893904E-3</c:v>
                      </c:pt>
                      <c:pt idx="4268">
                        <c:v>7.0472743470691504E-3</c:v>
                      </c:pt>
                      <c:pt idx="4269">
                        <c:v>9.9537470632198605E-3</c:v>
                      </c:pt>
                      <c:pt idx="4270">
                        <c:v>7.6589751822529603E-3</c:v>
                      </c:pt>
                      <c:pt idx="4271">
                        <c:v>7.3815176929445904E-3</c:v>
                      </c:pt>
                      <c:pt idx="4272">
                        <c:v>8.4950791440987203E-2</c:v>
                      </c:pt>
                      <c:pt idx="4273">
                        <c:v>-8.9784581259011398E-2</c:v>
                      </c:pt>
                      <c:pt idx="4274">
                        <c:v>-0.210998073077835</c:v>
                      </c:pt>
                      <c:pt idx="4275">
                        <c:v>5.5468612245930998E-2</c:v>
                      </c:pt>
                      <c:pt idx="4276">
                        <c:v>2.7763380636895901E-2</c:v>
                      </c:pt>
                      <c:pt idx="4277">
                        <c:v>-3.1772428438405997E-2</c:v>
                      </c:pt>
                      <c:pt idx="4278">
                        <c:v>-5.8942662269518696E-4</c:v>
                      </c:pt>
                      <c:pt idx="4279">
                        <c:v>-2.2492858098525598E-2</c:v>
                      </c:pt>
                      <c:pt idx="4280">
                        <c:v>5.8805828813986698E-3</c:v>
                      </c:pt>
                      <c:pt idx="4281">
                        <c:v>1.5881808197225601E-2</c:v>
                      </c:pt>
                      <c:pt idx="4282">
                        <c:v>1.7476484384707901E-2</c:v>
                      </c:pt>
                      <c:pt idx="4283">
                        <c:v>3.79007087941023E-3</c:v>
                      </c:pt>
                      <c:pt idx="4284">
                        <c:v>1.25314319039038E-2</c:v>
                      </c:pt>
                      <c:pt idx="4285">
                        <c:v>1.73082529653817E-3</c:v>
                      </c:pt>
                      <c:pt idx="4286">
                        <c:v>1.33945677605244E-2</c:v>
                      </c:pt>
                      <c:pt idx="4287">
                        <c:v>-7.3436738221901695E-4</c:v>
                      </c:pt>
                      <c:pt idx="4288">
                        <c:v>-1.0377048424304199E-2</c:v>
                      </c:pt>
                      <c:pt idx="4289">
                        <c:v>3.3461834482432398E-3</c:v>
                      </c:pt>
                      <c:pt idx="4290">
                        <c:v>2.4011300978965401E-2</c:v>
                      </c:pt>
                      <c:pt idx="4291">
                        <c:v>-7.2032495146384296E-2</c:v>
                      </c:pt>
                      <c:pt idx="4292">
                        <c:v>-0.193353909571407</c:v>
                      </c:pt>
                      <c:pt idx="4293">
                        <c:v>9.0791437112986401E-2</c:v>
                      </c:pt>
                      <c:pt idx="4294">
                        <c:v>-7.1235605868599006E-2</c:v>
                      </c:pt>
                      <c:pt idx="4295">
                        <c:v>2.2916242796082498E-2</c:v>
                      </c:pt>
                      <c:pt idx="4296">
                        <c:v>1.8104939092661799E-2</c:v>
                      </c:pt>
                      <c:pt idx="4297">
                        <c:v>1.81300188107873E-2</c:v>
                      </c:pt>
                      <c:pt idx="4298">
                        <c:v>2.41246293567652E-3</c:v>
                      </c:pt>
                      <c:pt idx="4299">
                        <c:v>-4.88558780349757E-3</c:v>
                      </c:pt>
                      <c:pt idx="4300">
                        <c:v>-5.3486827866589997E-3</c:v>
                      </c:pt>
                      <c:pt idx="4301">
                        <c:v>2.2284397101523302E-3</c:v>
                      </c:pt>
                      <c:pt idx="4302">
                        <c:v>8.1885349617136696E-3</c:v>
                      </c:pt>
                      <c:pt idx="4303">
                        <c:v>3.6631651970443699E-3</c:v>
                      </c:pt>
                      <c:pt idx="4304">
                        <c:v>5.2111143763004797E-3</c:v>
                      </c:pt>
                      <c:pt idx="4305">
                        <c:v>8.0207550861550198E-3</c:v>
                      </c:pt>
                      <c:pt idx="4306">
                        <c:v>-1.9287387697185802E-2</c:v>
                      </c:pt>
                      <c:pt idx="4307">
                        <c:v>-7.7722651904019904E-2</c:v>
                      </c:pt>
                      <c:pt idx="4308">
                        <c:v>0.11532246436794701</c:v>
                      </c:pt>
                      <c:pt idx="4309">
                        <c:v>-5.8889061899510202E-2</c:v>
                      </c:pt>
                      <c:pt idx="4310">
                        <c:v>1.2716799427671101E-2</c:v>
                      </c:pt>
                      <c:pt idx="4311">
                        <c:v>-7.0688598155407003E-3</c:v>
                      </c:pt>
                      <c:pt idx="4312">
                        <c:v>7.3739154821115798E-3</c:v>
                      </c:pt>
                      <c:pt idx="4313">
                        <c:v>9.3316192122414095E-3</c:v>
                      </c:pt>
                      <c:pt idx="4314">
                        <c:v>1.4587335409226999E-2</c:v>
                      </c:pt>
                      <c:pt idx="4315">
                        <c:v>6.1346879783643598E-3</c:v>
                      </c:pt>
                      <c:pt idx="4316">
                        <c:v>-1.55220695395167E-2</c:v>
                      </c:pt>
                      <c:pt idx="4317">
                        <c:v>-4.6036352855498897E-2</c:v>
                      </c:pt>
                      <c:pt idx="4318">
                        <c:v>6.7258333423081906E-2</c:v>
                      </c:pt>
                      <c:pt idx="4319">
                        <c:v>2.8370544451195301E-2</c:v>
                      </c:pt>
                      <c:pt idx="4320">
                        <c:v>-2.32404645814588E-2</c:v>
                      </c:pt>
                      <c:pt idx="4321">
                        <c:v>6.7295032373862603E-3</c:v>
                      </c:pt>
                      <c:pt idx="4322">
                        <c:v>-4.5485489073051498E-3</c:v>
                      </c:pt>
                      <c:pt idx="4323">
                        <c:v>-5.5658742474041702E-3</c:v>
                      </c:pt>
                      <c:pt idx="4324">
                        <c:v>-1.10958058334094E-3</c:v>
                      </c:pt>
                      <c:pt idx="4325">
                        <c:v>-2.66573351859349E-2</c:v>
                      </c:pt>
                      <c:pt idx="4326">
                        <c:v>-2.4354025172242701E-2</c:v>
                      </c:pt>
                      <c:pt idx="4327">
                        <c:v>3.4154586387298298E-4</c:v>
                      </c:pt>
                      <c:pt idx="4328">
                        <c:v>2.3226884337253801E-2</c:v>
                      </c:pt>
                      <c:pt idx="4329">
                        <c:v>2.9740708086817301E-2</c:v>
                      </c:pt>
                      <c:pt idx="4330">
                        <c:v>-3.8034564681561898E-3</c:v>
                      </c:pt>
                      <c:pt idx="4331">
                        <c:v>-1.09405010261284E-2</c:v>
                      </c:pt>
                      <c:pt idx="4332">
                        <c:v>-2.61150063919319E-2</c:v>
                      </c:pt>
                      <c:pt idx="4333">
                        <c:v>-1.23730755547855E-2</c:v>
                      </c:pt>
                      <c:pt idx="4334">
                        <c:v>1.38462600319357E-2</c:v>
                      </c:pt>
                      <c:pt idx="4335">
                        <c:v>1.77293300729091E-2</c:v>
                      </c:pt>
                      <c:pt idx="4336">
                        <c:v>3.6647088030772098E-3</c:v>
                      </c:pt>
                      <c:pt idx="4337">
                        <c:v>-1.21387164169981E-2</c:v>
                      </c:pt>
                      <c:pt idx="4338">
                        <c:v>-9.4869609480070106E-3</c:v>
                      </c:pt>
                      <c:pt idx="4339">
                        <c:v>-6.5965499443177604E-4</c:v>
                      </c:pt>
                      <c:pt idx="4340">
                        <c:v>-1.29707316371552E-3</c:v>
                      </c:pt>
                      <c:pt idx="4341">
                        <c:v>-9.1231316163899602E-4</c:v>
                      </c:pt>
                      <c:pt idx="4342">
                        <c:v>-1.2887669001396E-3</c:v>
                      </c:pt>
                      <c:pt idx="4343">
                        <c:v>1.97782794565421E-3</c:v>
                      </c:pt>
                      <c:pt idx="4344" formatCode="0.00E+00">
                        <c:v>3.4612131749240403E-5</c:v>
                      </c:pt>
                      <c:pt idx="4345">
                        <c:v>9.5476424984076297E-4</c:v>
                      </c:pt>
                      <c:pt idx="4346">
                        <c:v>9.5963792059949903E-4</c:v>
                      </c:pt>
                      <c:pt idx="4347">
                        <c:v>9.39826524578708E-4</c:v>
                      </c:pt>
                      <c:pt idx="4348">
                        <c:v>-3.1358176307503302E-4</c:v>
                      </c:pt>
                      <c:pt idx="4349">
                        <c:v>1.6666273238007701E-4</c:v>
                      </c:pt>
                      <c:pt idx="4350">
                        <c:v>-2.6549285187167502E-4</c:v>
                      </c:pt>
                      <c:pt idx="4351">
                        <c:v>-2.8861237883688102E-4</c:v>
                      </c:pt>
                      <c:pt idx="4352" formatCode="0.00E+00">
                        <c:v>5.45318313867676E-5</c:v>
                      </c:pt>
                      <c:pt idx="4353">
                        <c:v>2.3173956137663399E-4</c:v>
                      </c:pt>
                      <c:pt idx="4354">
                        <c:v>2.8233252255923898E-4</c:v>
                      </c:pt>
                      <c:pt idx="4355">
                        <c:v>2.4369315487299701E-4</c:v>
                      </c:pt>
                      <c:pt idx="4356">
                        <c:v>1.8003311644815899E-4</c:v>
                      </c:pt>
                      <c:pt idx="4357">
                        <c:v>2.3361947888885301E-4</c:v>
                      </c:pt>
                      <c:pt idx="4358" formatCode="0.00E+00">
                        <c:v>6.7763922117971697E-5</c:v>
                      </c:pt>
                      <c:pt idx="4359">
                        <c:v>2.36453678843183E-4</c:v>
                      </c:pt>
                      <c:pt idx="4360">
                        <c:v>1.50581115057907E-4</c:v>
                      </c:pt>
                      <c:pt idx="4361" formatCode="0.00E+00">
                        <c:v>4.0037158592688803E-5</c:v>
                      </c:pt>
                      <c:pt idx="4362">
                        <c:v>2.16582592233539E-4</c:v>
                      </c:pt>
                      <c:pt idx="4363" formatCode="0.00E+00">
                        <c:v>3.07904445358834E-5</c:v>
                      </c:pt>
                      <c:pt idx="4364" formatCode="0.00E+00">
                        <c:v>4.66203972738926E-5</c:v>
                      </c:pt>
                      <c:pt idx="4365" formatCode="0.00E+00">
                        <c:v>7.6583553955149799E-5</c:v>
                      </c:pt>
                      <c:pt idx="4366" formatCode="0.00E+00">
                        <c:v>3.1025438089881499E-5</c:v>
                      </c:pt>
                      <c:pt idx="4367" formatCode="0.00E+00">
                        <c:v>9.0771790988993802E-5</c:v>
                      </c:pt>
                      <c:pt idx="4368" formatCode="0.00E+00">
                        <c:v>2.17244316396891E-5</c:v>
                      </c:pt>
                      <c:pt idx="4369" formatCode="0.00E+00">
                        <c:v>5.4097842855367403E-5</c:v>
                      </c:pt>
                      <c:pt idx="4370" formatCode="0.00E+00">
                        <c:v>-5.6656110124217599E-6</c:v>
                      </c:pt>
                      <c:pt idx="4371" formatCode="0.00E+00">
                        <c:v>1.5811756559141502E-5</c:v>
                      </c:pt>
                      <c:pt idx="4372" formatCode="0.00E+00">
                        <c:v>2.21717422064231E-5</c:v>
                      </c:pt>
                      <c:pt idx="4373" formatCode="0.00E+00">
                        <c:v>4.3789492099753101E-5</c:v>
                      </c:pt>
                      <c:pt idx="4374" formatCode="0.00E+00">
                        <c:v>5.7765539180818198E-5</c:v>
                      </c:pt>
                      <c:pt idx="4375" formatCode="0.00E+00">
                        <c:v>-6.0439809892486402E-6</c:v>
                      </c:pt>
                      <c:pt idx="4376" formatCode="0.00E+00">
                        <c:v>-8.5887779430868395E-6</c:v>
                      </c:pt>
                      <c:pt idx="4377" formatCode="0.00E+00">
                        <c:v>-4.2076071201463501E-6</c:v>
                      </c:pt>
                      <c:pt idx="4378" formatCode="0.00E+00">
                        <c:v>-1.8584215966978599E-6</c:v>
                      </c:pt>
                      <c:pt idx="4379" formatCode="0.00E+00">
                        <c:v>2.1793527002471E-5</c:v>
                      </c:pt>
                      <c:pt idx="4380" formatCode="0.00E+00">
                        <c:v>4.0509353132368197E-5</c:v>
                      </c:pt>
                      <c:pt idx="4381" formatCode="0.00E+00">
                        <c:v>2.5498871456808699E-5</c:v>
                      </c:pt>
                      <c:pt idx="4382" formatCode="0.00E+00">
                        <c:v>4.1364606432003598E-5</c:v>
                      </c:pt>
                      <c:pt idx="4383" formatCode="0.00E+00">
                        <c:v>3.39530476385654E-5</c:v>
                      </c:pt>
                      <c:pt idx="4384" formatCode="0.00E+00">
                        <c:v>2.7920573773548802E-5</c:v>
                      </c:pt>
                      <c:pt idx="4385" formatCode="0.00E+00">
                        <c:v>2.09099332724245E-5</c:v>
                      </c:pt>
                      <c:pt idx="4386" formatCode="0.00E+00">
                        <c:v>4.4918786403947203E-5</c:v>
                      </c:pt>
                      <c:pt idx="4387" formatCode="0.00E+00">
                        <c:v>3.5134879175912403E-5</c:v>
                      </c:pt>
                      <c:pt idx="4388" formatCode="0.00E+00">
                        <c:v>7.46925463664976E-5</c:v>
                      </c:pt>
                      <c:pt idx="4389" formatCode="0.00E+00">
                        <c:v>8.13415157207018E-5</c:v>
                      </c:pt>
                      <c:pt idx="4390" formatCode="0.00E+00">
                        <c:v>7.5625596331101004E-5</c:v>
                      </c:pt>
                      <c:pt idx="4391" formatCode="0.00E+00">
                        <c:v>6.1106318171104095E-5</c:v>
                      </c:pt>
                      <c:pt idx="4392" formatCode="0.00E+00">
                        <c:v>5.5872941690488401E-5</c:v>
                      </c:pt>
                      <c:pt idx="4393" formatCode="0.00E+00">
                        <c:v>4.9336824300511702E-5</c:v>
                      </c:pt>
                      <c:pt idx="4394" formatCode="0.00E+00">
                        <c:v>5.51703832222568E-5</c:v>
                      </c:pt>
                      <c:pt idx="4395" formatCode="0.00E+00">
                        <c:v>5.5814348566962103E-5</c:v>
                      </c:pt>
                      <c:pt idx="4396" formatCode="0.00E+00">
                        <c:v>4.97840356355528E-5</c:v>
                      </c:pt>
                      <c:pt idx="4397" formatCode="0.00E+00">
                        <c:v>3.5815076115043998E-5</c:v>
                      </c:pt>
                      <c:pt idx="4398" formatCode="0.00E+00">
                        <c:v>2.7861742447276899E-5</c:v>
                      </c:pt>
                      <c:pt idx="4399" formatCode="0.00E+00">
                        <c:v>2.7853541622050601E-5</c:v>
                      </c:pt>
                      <c:pt idx="4400" formatCode="0.00E+00">
                        <c:v>2.70007744620285E-5</c:v>
                      </c:pt>
                      <c:pt idx="4401" formatCode="0.00E+00">
                        <c:v>2.00656587212799E-5</c:v>
                      </c:pt>
                      <c:pt idx="4402" formatCode="0.00E+00">
                        <c:v>1.64420394952991E-5</c:v>
                      </c:pt>
                      <c:pt idx="4403" formatCode="0.00E+00">
                        <c:v>1.1283372797464099E-5</c:v>
                      </c:pt>
                      <c:pt idx="4404" formatCode="0.00E+00">
                        <c:v>7.39476361496034E-6</c:v>
                      </c:pt>
                      <c:pt idx="4405" formatCode="0.00E+00">
                        <c:v>7.5938496047760998E-6</c:v>
                      </c:pt>
                      <c:pt idx="4406" formatCode="0.00E+00">
                        <c:v>7.4771430432810899E-6</c:v>
                      </c:pt>
                      <c:pt idx="4407" formatCode="0.00E+00">
                        <c:v>7.1092735743982901E-6</c:v>
                      </c:pt>
                      <c:pt idx="4408" formatCode="0.00E+00">
                        <c:v>6.4422295062355099E-6</c:v>
                      </c:pt>
                      <c:pt idx="4409" formatCode="0.00E+00">
                        <c:v>5.50895187788689E-6</c:v>
                      </c:pt>
                      <c:pt idx="4410" formatCode="0.00E+00">
                        <c:v>4.3631858790189101E-6</c:v>
                      </c:pt>
                      <c:pt idx="4411" formatCode="0.00E+00">
                        <c:v>8.3883704023775099E-6</c:v>
                      </c:pt>
                      <c:pt idx="4412" formatCode="0.00E+00">
                        <c:v>7.8600544697315708E-6</c:v>
                      </c:pt>
                      <c:pt idx="4413" formatCode="0.00E+00">
                        <c:v>7.2063363574387999E-6</c:v>
                      </c:pt>
                      <c:pt idx="4414" formatCode="0.00E+00">
                        <c:v>6.4383750796723798E-6</c:v>
                      </c:pt>
                      <c:pt idx="4415" formatCode="0.00E+00">
                        <c:v>5.5850393472039702E-6</c:v>
                      </c:pt>
                      <c:pt idx="4416" formatCode="0.00E+00">
                        <c:v>4.6670391495985304E-6</c:v>
                      </c:pt>
                      <c:pt idx="4417" formatCode="0.00E+00">
                        <c:v>3.68993405316105E-6</c:v>
                      </c:pt>
                      <c:pt idx="4418" formatCode="0.00E+00">
                        <c:v>2.69105745977735E-6</c:v>
                      </c:pt>
                      <c:pt idx="4419" formatCode="0.00E+00">
                        <c:v>1.70846918399608E-6</c:v>
                      </c:pt>
                      <c:pt idx="4420" formatCode="0.00E+00">
                        <c:v>-5.1503296967934401E-6</c:v>
                      </c:pt>
                      <c:pt idx="4421" formatCode="0.00E+00">
                        <c:v>-4.9151201506583396E-6</c:v>
                      </c:pt>
                      <c:pt idx="4422" formatCode="0.00E+00">
                        <c:v>-4.6360636598729199E-6</c:v>
                      </c:pt>
                      <c:pt idx="4423" formatCode="0.00E+00">
                        <c:v>-4.25459356431771E-6</c:v>
                      </c:pt>
                      <c:pt idx="4424" formatCode="0.00E+00">
                        <c:v>-3.7241496413802001E-6</c:v>
                      </c:pt>
                      <c:pt idx="4425" formatCode="0.00E+00">
                        <c:v>2.98992397930831E-6</c:v>
                      </c:pt>
                      <c:pt idx="4426" formatCode="0.00E+00">
                        <c:v>8.8484813645183704E-6</c:v>
                      </c:pt>
                      <c:pt idx="4427" formatCode="0.00E+00">
                        <c:v>8.1000960597420195E-6</c:v>
                      </c:pt>
                      <c:pt idx="4428" formatCode="0.00E+00">
                        <c:v>7.9163945890073293E-6</c:v>
                      </c:pt>
                      <c:pt idx="4429" formatCode="0.00E+00">
                        <c:v>8.3492874881018305E-6</c:v>
                      </c:pt>
                      <c:pt idx="4430" formatCode="0.00E+00">
                        <c:v>9.3724692930761702E-6</c:v>
                      </c:pt>
                      <c:pt idx="4431" formatCode="0.00E+00">
                        <c:v>1.1072549784687801E-5</c:v>
                      </c:pt>
                      <c:pt idx="4432" formatCode="0.00E+00">
                        <c:v>8.1865233598367093E-6</c:v>
                      </c:pt>
                      <c:pt idx="4433" formatCode="0.00E+00">
                        <c:v>5.05057510283139E-6</c:v>
                      </c:pt>
                      <c:pt idx="4434" formatCode="0.00E+00">
                        <c:v>-4.2568065677653598E-6</c:v>
                      </c:pt>
                      <c:pt idx="4435" formatCode="0.00E+00">
                        <c:v>-6.8999181470748503E-6</c:v>
                      </c:pt>
                      <c:pt idx="4436" formatCode="0.00E+00">
                        <c:v>-4.4864776525870904E-6</c:v>
                      </c:pt>
                      <c:pt idx="4437" formatCode="0.00E+00">
                        <c:v>-1.33963724487368E-6</c:v>
                      </c:pt>
                      <c:pt idx="4438" formatCode="0.00E+00">
                        <c:v>-2.86063321721991E-6</c:v>
                      </c:pt>
                      <c:pt idx="4439" formatCode="0.00E+00">
                        <c:v>-4.6674997683055E-6</c:v>
                      </c:pt>
                      <c:pt idx="4440" formatCode="0.00E+00">
                        <c:v>-6.7131215943238803E-6</c:v>
                      </c:pt>
                      <c:pt idx="4441" formatCode="0.00E+00">
                        <c:v>-8.8440408114534704E-6</c:v>
                      </c:pt>
                      <c:pt idx="4442" formatCode="0.00E+00">
                        <c:v>-1.1253946587865001E-5</c:v>
                      </c:pt>
                      <c:pt idx="4443" formatCode="0.00E+00">
                        <c:v>-8.6711635441299298E-6</c:v>
                      </c:pt>
                      <c:pt idx="4444" formatCode="0.00E+00">
                        <c:v>-5.2922888508389998E-6</c:v>
                      </c:pt>
                      <c:pt idx="4445" formatCode="0.00E+00">
                        <c:v>-1.21856955759915E-5</c:v>
                      </c:pt>
                      <c:pt idx="4446" formatCode="0.00E+00">
                        <c:v>-1.2882798060876999E-5</c:v>
                      </c:pt>
                      <c:pt idx="4447" formatCode="0.00E+00">
                        <c:v>-1.70014968163955E-5</c:v>
                      </c:pt>
                      <c:pt idx="4448" formatCode="0.00E+00">
                        <c:v>-2.0314100475771599E-5</c:v>
                      </c:pt>
                      <c:pt idx="4449" formatCode="0.00E+00">
                        <c:v>-1.7060831906354001E-5</c:v>
                      </c:pt>
                      <c:pt idx="4450" formatCode="0.00E+00">
                        <c:v>-2.0020765800855399E-5</c:v>
                      </c:pt>
                      <c:pt idx="4451" formatCode="0.00E+00">
                        <c:v>-2.2269795651027901E-5</c:v>
                      </c:pt>
                      <c:pt idx="4452" formatCode="0.00E+00">
                        <c:v>-1.78999020931375E-5</c:v>
                      </c:pt>
                      <c:pt idx="4453" formatCode="0.00E+00">
                        <c:v>-1.3973484416272299E-5</c:v>
                      </c:pt>
                      <c:pt idx="4454" formatCode="0.00E+00">
                        <c:v>-1.0504778661133E-5</c:v>
                      </c:pt>
                      <c:pt idx="4455" formatCode="0.00E+00">
                        <c:v>-7.3592636601635501E-6</c:v>
                      </c:pt>
                      <c:pt idx="4456" formatCode="0.00E+00">
                        <c:v>6.8184359184887599E-6</c:v>
                      </c:pt>
                      <c:pt idx="4457" formatCode="0.00E+00">
                        <c:v>9.0520743013211898E-6</c:v>
                      </c:pt>
                      <c:pt idx="4458" formatCode="0.00E+00">
                        <c:v>4.9589850985322596E-6</c:v>
                      </c:pt>
                      <c:pt idx="4459" formatCode="0.00E+00">
                        <c:v>7.8244927990681608E-6</c:v>
                      </c:pt>
                      <c:pt idx="4460" formatCode="0.00E+00">
                        <c:v>4.3794449497873902E-6</c:v>
                      </c:pt>
                      <c:pt idx="4461" formatCode="0.00E+00">
                        <c:v>1.71671223912605E-6</c:v>
                      </c:pt>
                      <c:pt idx="4462" formatCode="0.00E+00">
                        <c:v>5.8140605194423397E-6</c:v>
                      </c:pt>
                      <c:pt idx="4463" formatCode="0.00E+00">
                        <c:v>9.5341082271218095E-6</c:v>
                      </c:pt>
                      <c:pt idx="4464" formatCode="0.00E+00">
                        <c:v>1.28836860452481E-5</c:v>
                      </c:pt>
                      <c:pt idx="4465" formatCode="0.00E+00">
                        <c:v>9.8727366378684199E-6</c:v>
                      </c:pt>
                      <c:pt idx="4466" formatCode="0.00E+00">
                        <c:v>1.36175548435282E-5</c:v>
                      </c:pt>
                      <c:pt idx="4467" formatCode="0.00E+00">
                        <c:v>1.15745018835116E-5</c:v>
                      </c:pt>
                      <c:pt idx="4468" formatCode="0.00E+00">
                        <c:v>7.5289890214165904E-6</c:v>
                      </c:pt>
                      <c:pt idx="4469" formatCode="0.00E+00">
                        <c:v>4.1057248803270199E-6</c:v>
                      </c:pt>
                      <c:pt idx="4470" formatCode="0.00E+00">
                        <c:v>7.2892960524961702E-6</c:v>
                      </c:pt>
                      <c:pt idx="4471" formatCode="0.00E+00">
                        <c:v>9.9486319100534993E-6</c:v>
                      </c:pt>
                      <c:pt idx="4472" formatCode="0.00E+00">
                        <c:v>1.21512866195113E-5</c:v>
                      </c:pt>
                      <c:pt idx="4473" formatCode="0.00E+00">
                        <c:v>7.6565092734903808E-6</c:v>
                      </c:pt>
                      <c:pt idx="4474" formatCode="0.00E+00">
                        <c:v>3.8257176474041904E-6</c:v>
                      </c:pt>
                      <c:pt idx="4475" formatCode="0.00E+00">
                        <c:v>6.7452011766151097E-6</c:v>
                      </c:pt>
                      <c:pt idx="4476" formatCode="0.00E+00">
                        <c:v>9.1253379012344399E-6</c:v>
                      </c:pt>
                      <c:pt idx="4477" formatCode="0.00E+00">
                        <c:v>1.09109070096421E-5</c:v>
                      </c:pt>
                      <c:pt idx="4478" formatCode="0.00E+00">
                        <c:v>1.22473723173066E-5</c:v>
                      </c:pt>
                      <c:pt idx="4479" formatCode="0.00E+00">
                        <c:v>7.1520386945119699E-6</c:v>
                      </c:pt>
                      <c:pt idx="4480" formatCode="0.00E+00">
                        <c:v>8.7409503950620701E-6</c:v>
                      </c:pt>
                      <c:pt idx="4481" formatCode="0.00E+00">
                        <c:v>3.7592260634559698E-6</c:v>
                      </c:pt>
                      <c:pt idx="4482" formatCode="0.00E+00">
                        <c:v>-4.8161645825442303E-7</c:v>
                      </c:pt>
                      <c:pt idx="4483" formatCode="0.00E+00">
                        <c:v>-4.0441932829182999E-6</c:v>
                      </c:pt>
                      <c:pt idx="4484" formatCode="0.00E+00">
                        <c:v>-6.2138850906009799E-6</c:v>
                      </c:pt>
                      <c:pt idx="4485" formatCode="0.00E+00">
                        <c:v>-4.8352494943462604E-6</c:v>
                      </c:pt>
                      <c:pt idx="4486" formatCode="0.00E+00">
                        <c:v>-9.9881169071405301E-6</c:v>
                      </c:pt>
                      <c:pt idx="4487" formatCode="0.00E+00">
                        <c:v>-1.4524438522421501E-5</c:v>
                      </c:pt>
                      <c:pt idx="4488" formatCode="0.00E+00">
                        <c:v>-1.8609810075930198E-5</c:v>
                      </c:pt>
                      <c:pt idx="4489" formatCode="0.00E+00">
                        <c:v>-1.7107634895226E-5</c:v>
                      </c:pt>
                      <c:pt idx="4490" formatCode="0.00E+00">
                        <c:v>-1.4187185158784601E-5</c:v>
                      </c:pt>
                      <c:pt idx="4491" formatCode="0.00E+00">
                        <c:v>-1.4857283277524E-5</c:v>
                      </c:pt>
                      <c:pt idx="4492" formatCode="0.00E+00">
                        <c:v>-1.50668244201648E-5</c:v>
                      </c:pt>
                      <c:pt idx="4493" formatCode="0.00E+00">
                        <c:v>-1.4867323016610799E-5</c:v>
                      </c:pt>
                      <c:pt idx="4494" formatCode="0.00E+00">
                        <c:v>-8.5057694017399199E-6</c:v>
                      </c:pt>
                      <c:pt idx="4495" formatCode="0.00E+00">
                        <c:v>-8.4749448447735897E-6</c:v>
                      </c:pt>
                      <c:pt idx="4496" formatCode="0.00E+00">
                        <c:v>-2.0750618250343999E-6</c:v>
                      </c:pt>
                      <c:pt idx="4497" formatCode="0.00E+00">
                        <c:v>3.6927724162096101E-6</c:v>
                      </c:pt>
                      <c:pt idx="4498" formatCode="0.00E+00">
                        <c:v>3.7326021204345501E-6</c:v>
                      </c:pt>
                      <c:pt idx="4499" formatCode="0.00E+00">
                        <c:v>1.7305150329809801E-6</c:v>
                      </c:pt>
                      <c:pt idx="4500" formatCode="0.00E+00">
                        <c:v>6.1830421531681799E-6</c:v>
                      </c:pt>
                      <c:pt idx="4501" formatCode="0.00E+00">
                        <c:v>4.3283265842345498E-6</c:v>
                      </c:pt>
                      <c:pt idx="4502" formatCode="0.00E+00">
                        <c:v>8.9856872517719399E-6</c:v>
                      </c:pt>
                      <c:pt idx="4503" formatCode="0.00E+00">
                        <c:v>1.30644101037668E-5</c:v>
                      </c:pt>
                      <c:pt idx="4504" formatCode="0.00E+00">
                        <c:v>1.6792598781941102E-5</c:v>
                      </c:pt>
                      <c:pt idx="4505" formatCode="0.00E+00">
                        <c:v>1.46973014046585E-5</c:v>
                      </c:pt>
                      <c:pt idx="4506" formatCode="0.00E+00">
                        <c:v>1.90845428843165E-5</c:v>
                      </c:pt>
                      <c:pt idx="4507" formatCode="0.00E+00">
                        <c:v>2.3130155438024001E-5</c:v>
                      </c:pt>
                      <c:pt idx="4508" formatCode="0.00E+00">
                        <c:v>2.7050367059757E-5</c:v>
                      </c:pt>
                      <c:pt idx="4509" formatCode="0.00E+00">
                        <c:v>2.6084858728455799E-5</c:v>
                      </c:pt>
                      <c:pt idx="4510" formatCode="0.00E+00">
                        <c:v>1.8749476244415699E-5</c:v>
                      </c:pt>
                      <c:pt idx="4511" formatCode="0.00E+00">
                        <c:v>1.6978309866836199E-5</c:v>
                      </c:pt>
                      <c:pt idx="4512" formatCode="0.00E+00">
                        <c:v>1.4174570922615201E-5</c:v>
                      </c:pt>
                      <c:pt idx="4513" formatCode="0.00E+00">
                        <c:v>9.8560948913171992E-6</c:v>
                      </c:pt>
                      <c:pt idx="4514" formatCode="0.00E+00">
                        <c:v>6.95137171618026E-6</c:v>
                      </c:pt>
                      <c:pt idx="4515" formatCode="0.00E+00">
                        <c:v>3.0204104448215598E-6</c:v>
                      </c:pt>
                      <c:pt idx="4516" formatCode="0.00E+00">
                        <c:v>-2.5342536906066001E-6</c:v>
                      </c:pt>
                      <c:pt idx="4517" formatCode="0.00E+00">
                        <c:v>-1.74157000925112E-6</c:v>
                      </c:pt>
                      <c:pt idx="4518" formatCode="0.00E+00">
                        <c:v>-1.0759413930016501E-6</c:v>
                      </c:pt>
                      <c:pt idx="4519" formatCode="0.00E+00">
                        <c:v>-4.6169422538976203E-7</c:v>
                      </c:pt>
                      <c:pt idx="4520" formatCode="0.00E+00">
                        <c:v>5.1217824857101403E-6</c:v>
                      </c:pt>
                      <c:pt idx="4521" formatCode="0.00E+00">
                        <c:v>1.37919577524937E-6</c:v>
                      </c:pt>
                      <c:pt idx="4522" formatCode="0.00E+00">
                        <c:v>-6.27576269425872E-6</c:v>
                      </c:pt>
                      <c:pt idx="4523" formatCode="0.00E+00">
                        <c:v>-3.3465425228535902E-6</c:v>
                      </c:pt>
                      <c:pt idx="4524" formatCode="0.00E+00">
                        <c:v>-1.08304982732735E-5</c:v>
                      </c:pt>
                      <c:pt idx="4525" formatCode="0.00E+00">
                        <c:v>-1.8133930396581701E-5</c:v>
                      </c:pt>
                      <c:pt idx="4526" formatCode="0.00E+00">
                        <c:v>-1.4722556587817901E-5</c:v>
                      </c:pt>
                      <c:pt idx="4527" formatCode="0.00E+00">
                        <c:v>-1.6923524712185201E-5</c:v>
                      </c:pt>
                      <c:pt idx="4528" formatCode="0.00E+00">
                        <c:v>-1.2617462434124901E-5</c:v>
                      </c:pt>
                      <c:pt idx="4529" formatCode="0.00E+00">
                        <c:v>-1.3189369697887501E-5</c:v>
                      </c:pt>
                      <c:pt idx="4530" formatCode="0.00E+00">
                        <c:v>-9.7523127500818993E-6</c:v>
                      </c:pt>
                      <c:pt idx="4531" formatCode="0.00E+00">
                        <c:v>-1.1592472854924001E-5</c:v>
                      </c:pt>
                      <c:pt idx="4532" formatCode="0.00E+00">
                        <c:v>-1.18733993347709E-5</c:v>
                      </c:pt>
                      <c:pt idx="4533" formatCode="0.00E+00">
                        <c:v>-1.8370048727011499E-5</c:v>
                      </c:pt>
                      <c:pt idx="4534" formatCode="0.00E+00">
                        <c:v>-1.43909312462145E-5</c:v>
                      </c:pt>
                      <c:pt idx="4535" formatCode="0.00E+00">
                        <c:v>-1.5771998997575099E-5</c:v>
                      </c:pt>
                      <c:pt idx="4536" formatCode="0.00E+00">
                        <c:v>-1.0332311971551799E-5</c:v>
                      </c:pt>
                      <c:pt idx="4537" formatCode="0.00E+00">
                        <c:v>-1.5416370205746602E-5</c:v>
                      </c:pt>
                      <c:pt idx="4538" formatCode="0.00E+00">
                        <c:v>-1.46469683505724E-5</c:v>
                      </c:pt>
                      <c:pt idx="4539" formatCode="0.00E+00">
                        <c:v>-9.6160042438701707E-6</c:v>
                      </c:pt>
                      <c:pt idx="4540" formatCode="0.00E+00">
                        <c:v>-1.0195942606248801E-5</c:v>
                      </c:pt>
                      <c:pt idx="4541" formatCode="0.00E+00">
                        <c:v>-3.83123974492352E-6</c:v>
                      </c:pt>
                      <c:pt idx="4542" formatCode="0.00E+00">
                        <c:v>-3.0114477462150302E-6</c:v>
                      </c:pt>
                      <c:pt idx="4543" formatCode="0.00E+00">
                        <c:v>-6.0423910183522803E-6</c:v>
                      </c:pt>
                      <c:pt idx="4544" formatCode="0.00E+00">
                        <c:v>-3.6237106664112202E-6</c:v>
                      </c:pt>
                      <c:pt idx="4545" formatCode="0.00E+00">
                        <c:v>-5.1019591875667903E-6</c:v>
                      </c:pt>
                      <c:pt idx="4546" formatCode="0.00E+00">
                        <c:v>-6.3919205192740704E-6</c:v>
                      </c:pt>
                      <c:pt idx="4547" formatCode="0.00E+00">
                        <c:v>-7.6095511456497802E-6</c:v>
                      </c:pt>
                      <c:pt idx="4548" formatCode="0.00E+00">
                        <c:v>-3.8142801613974401E-6</c:v>
                      </c:pt>
                      <c:pt idx="4549" formatCode="0.00E+00">
                        <c:v>8.5719114849422498E-7</c:v>
                      </c:pt>
                      <c:pt idx="4550" formatCode="0.00E+00">
                        <c:v>1.44471753967169E-6</c:v>
                      </c:pt>
                      <c:pt idx="4551" formatCode="0.00E+00">
                        <c:v>1.8965176526197499E-6</c:v>
                      </c:pt>
                      <c:pt idx="4552" formatCode="0.00E+00">
                        <c:v>2.18040301351137E-6</c:v>
                      </c:pt>
                      <c:pt idx="4553" formatCode="0.00E+00">
                        <c:v>2.1864856801459199E-6</c:v>
                      </c:pt>
                      <c:pt idx="4554" formatCode="0.00E+00">
                        <c:v>1.8203095066335501E-6</c:v>
                      </c:pt>
                      <c:pt idx="4555" formatCode="0.00E+00">
                        <c:v>1.04988248537614E-6</c:v>
                      </c:pt>
                      <c:pt idx="4556" formatCode="0.00E+00">
                        <c:v>-2.3038643088826199E-7</c:v>
                      </c:pt>
                      <c:pt idx="4557" formatCode="0.00E+00">
                        <c:v>-2.1039938238650301E-6</c:v>
                      </c:pt>
                      <c:pt idx="4558" formatCode="0.00E+00">
                        <c:v>5.9774097118537303E-7</c:v>
                      </c:pt>
                      <c:pt idx="4559" formatCode="0.00E+00">
                        <c:v>-1.69552678326651E-6</c:v>
                      </c:pt>
                      <c:pt idx="4560" formatCode="0.00E+00">
                        <c:v>5.7475860565069702E-7</c:v>
                      </c:pt>
                      <c:pt idx="4561" formatCode="0.00E+00">
                        <c:v>3.17009734474344E-6</c:v>
                      </c:pt>
                      <c:pt idx="4562" formatCode="0.00E+00">
                        <c:v>6.0501217983823197E-6</c:v>
                      </c:pt>
                      <c:pt idx="4563" formatCode="0.00E+00">
                        <c:v>3.8776846674236102E-6</c:v>
                      </c:pt>
                      <c:pt idx="4564" formatCode="0.00E+00">
                        <c:v>6.1955185366432297E-6</c:v>
                      </c:pt>
                      <c:pt idx="4565" formatCode="0.00E+00">
                        <c:v>3.4458422155854201E-6</c:v>
                      </c:pt>
                      <c:pt idx="4566" formatCode="0.00E+00">
                        <c:v>5.0785294231737403E-6</c:v>
                      </c:pt>
                      <c:pt idx="4567" formatCode="0.00E+00">
                        <c:v>6.8734734384059701E-6</c:v>
                      </c:pt>
                      <c:pt idx="4568" formatCode="0.00E+00">
                        <c:v>8.82809930472725E-6</c:v>
                      </c:pt>
                      <c:pt idx="4569" formatCode="0.00E+00">
                        <c:v>5.7681923457700196E-6</c:v>
                      </c:pt>
                      <c:pt idx="4570" formatCode="0.00E+00">
                        <c:v>7.0422144496735804E-6</c:v>
                      </c:pt>
                      <c:pt idx="4571" formatCode="0.00E+00">
                        <c:v>8.4638765152810108E-6</c:v>
                      </c:pt>
                      <c:pt idx="4572" formatCode="0.00E+00">
                        <c:v>1.00463692765177E-5</c:v>
                      </c:pt>
                      <c:pt idx="4573" formatCode="0.00E+00">
                        <c:v>1.1836011270731799E-5</c:v>
                      </c:pt>
                      <c:pt idx="4574" formatCode="0.00E+00">
                        <c:v>8.7834829230216508E-6</c:v>
                      </c:pt>
                      <c:pt idx="4575" formatCode="0.00E+00">
                        <c:v>1.00007673429987E-5</c:v>
                      </c:pt>
                      <c:pt idx="4576" formatCode="0.00E+00">
                        <c:v>1.14015883442915E-5</c:v>
                      </c:pt>
                      <c:pt idx="4577" formatCode="0.00E+00">
                        <c:v>8.10557201281029E-6</c:v>
                      </c:pt>
                      <c:pt idx="4578" formatCode="0.00E+00">
                        <c:v>9.0875744385136999E-6</c:v>
                      </c:pt>
                      <c:pt idx="4579" formatCode="0.00E+00">
                        <c:v>1.02998106077003E-5</c:v>
                      </c:pt>
                      <c:pt idx="4580" formatCode="0.00E+00">
                        <c:v>6.8025053732263996E-6</c:v>
                      </c:pt>
                      <c:pt idx="4581" formatCode="0.00E+00">
                        <c:v>7.5793886423735397E-6</c:v>
                      </c:pt>
                      <c:pt idx="4582" formatCode="0.00E+00">
                        <c:v>8.6071479037896193E-6</c:v>
                      </c:pt>
                      <c:pt idx="4583" formatCode="0.00E+00">
                        <c:v>4.2775747900213899E-6</c:v>
                      </c:pt>
                      <c:pt idx="4584" formatCode="0.00E+00">
                        <c:v>6.9965855805562997E-6</c:v>
                      </c:pt>
                      <c:pt idx="4585" formatCode="0.00E+00">
                        <c:v>5.0099291029404802E-6</c:v>
                      </c:pt>
                      <c:pt idx="4586" formatCode="0.00E+00">
                        <c:v>2.42309913045979E-6</c:v>
                      </c:pt>
                      <c:pt idx="4587" formatCode="0.00E+00">
                        <c:v>4.2672316853299202E-6</c:v>
                      </c:pt>
                      <c:pt idx="4588" formatCode="0.00E+00">
                        <c:v>-4.0718264636875304E-6</c:v>
                      </c:pt>
                      <c:pt idx="4589" formatCode="0.00E+00">
                        <c:v>-6.4530945965096703E-6</c:v>
                      </c:pt>
                      <c:pt idx="4590" formatCode="0.00E+00">
                        <c:v>-4.59010982840153E-6</c:v>
                      </c:pt>
                      <c:pt idx="4591" formatCode="0.00E+00">
                        <c:v>-7.2620017423923099E-6</c:v>
                      </c:pt>
                      <c:pt idx="4592" formatCode="0.00E+00">
                        <c:v>-1.13265757311366E-5</c:v>
                      </c:pt>
                      <c:pt idx="4593" formatCode="0.00E+00">
                        <c:v>-1.40872134387782E-5</c:v>
                      </c:pt>
                      <c:pt idx="4594" formatCode="0.00E+00">
                        <c:v>-1.00646569942325E-5</c:v>
                      </c:pt>
                      <c:pt idx="4595" formatCode="0.00E+00">
                        <c:v>-1.05781596106187E-5</c:v>
                      </c:pt>
                      <c:pt idx="4596" formatCode="0.00E+00">
                        <c:v>-6.9670163554041496E-6</c:v>
                      </c:pt>
                      <c:pt idx="4597" formatCode="0.00E+00">
                        <c:v>-7.8888974767146202E-6</c:v>
                      </c:pt>
                      <c:pt idx="4598" formatCode="0.00E+00">
                        <c:v>-1.0026493596157599E-5</c:v>
                      </c:pt>
                      <c:pt idx="4599" formatCode="0.00E+00">
                        <c:v>-1.55086118821141E-5</c:v>
                      </c:pt>
                      <c:pt idx="4600" formatCode="0.00E+00">
                        <c:v>-1.02925691429407E-5</c:v>
                      </c:pt>
                      <c:pt idx="4601" formatCode="0.00E+00">
                        <c:v>-9.7295509901788208E-6</c:v>
                      </c:pt>
                      <c:pt idx="4602" formatCode="0.00E+00">
                        <c:v>-4.6991342537680997E-6</c:v>
                      </c:pt>
                      <c:pt idx="4603" formatCode="0.00E+00">
                        <c:v>7.8157174279089398E-7</c:v>
                      </c:pt>
                      <c:pt idx="4604" formatCode="0.00E+00">
                        <c:v>1.83583449095277E-6</c:v>
                      </c:pt>
                      <c:pt idx="4605" formatCode="0.00E+00">
                        <c:v>2.2196794376177699E-6</c:v>
                      </c:pt>
                      <c:pt idx="4606" formatCode="0.00E+00">
                        <c:v>-9.6801753442814292E-7</c:v>
                      </c:pt>
                      <c:pt idx="4607" formatCode="0.00E+00">
                        <c:v>-3.4818576181720699E-6</c:v>
                      </c:pt>
                      <c:pt idx="4608" formatCode="0.00E+00">
                        <c:v>2.07331663693354E-7</c:v>
                      </c:pt>
                      <c:pt idx="4609" formatCode="0.00E+00">
                        <c:v>3.4597394192043599E-6</c:v>
                      </c:pt>
                      <c:pt idx="4610" formatCode="0.00E+00">
                        <c:v>6.12801620132747E-6</c:v>
                      </c:pt>
                      <c:pt idx="4611" formatCode="0.00E+00">
                        <c:v>8.3785684965318492E-6</c:v>
                      </c:pt>
                      <c:pt idx="4612" formatCode="0.00E+00">
                        <c:v>1.0129881159136001E-5</c:v>
                      </c:pt>
                      <c:pt idx="4613" formatCode="0.00E+00">
                        <c:v>1.1552376440316201E-5</c:v>
                      </c:pt>
                      <c:pt idx="4614" formatCode="0.00E+00">
                        <c:v>1.2563303911350101E-5</c:v>
                      </c:pt>
                      <c:pt idx="4615" formatCode="0.00E+00">
                        <c:v>7.9644552179126698E-6</c:v>
                      </c:pt>
                      <c:pt idx="4616" formatCode="0.00E+00">
                        <c:v>4.0605248051545602E-6</c:v>
                      </c:pt>
                      <c:pt idx="4617" formatCode="0.00E+00">
                        <c:v>7.1231126087820399E-7</c:v>
                      </c:pt>
                      <c:pt idx="4618" formatCode="0.00E+00">
                        <c:v>3.2179834348668999E-6</c:v>
                      </c:pt>
                      <c:pt idx="4619" formatCode="0.00E+00">
                        <c:v>5.3032072657840602E-6</c:v>
                      </c:pt>
                      <c:pt idx="4620" formatCode="0.00E+00">
                        <c:v>6.9731216787573502E-6</c:v>
                      </c:pt>
                      <c:pt idx="4621" formatCode="0.00E+00">
                        <c:v>2.9107287894534998E-6</c:v>
                      </c:pt>
                      <c:pt idx="4622" formatCode="0.00E+00">
                        <c:v>-5.6688923357030605E-7</c:v>
                      </c:pt>
                      <c:pt idx="4623" formatCode="0.00E+00">
                        <c:v>-3.5066530677440201E-6</c:v>
                      </c:pt>
                      <c:pt idx="4624" formatCode="0.00E+00">
                        <c:v>-6.8175824353456897E-7</c:v>
                      </c:pt>
                      <c:pt idx="4625" formatCode="0.00E+00">
                        <c:v>1.73115079646522E-6</c:v>
                      </c:pt>
                      <c:pt idx="4626" formatCode="0.00E+00">
                        <c:v>-1.69452288561894E-6</c:v>
                      </c:pt>
                      <c:pt idx="4627" formatCode="0.00E+00">
                        <c:v>-4.6093402835469501E-6</c:v>
                      </c:pt>
                      <c:pt idx="4628" formatCode="0.00E+00">
                        <c:v>-7.0232764184617202E-6</c:v>
                      </c:pt>
                      <c:pt idx="4629" formatCode="0.00E+00">
                        <c:v>-3.6271543754714301E-6</c:v>
                      </c:pt>
                      <c:pt idx="4630" formatCode="0.00E+00">
                        <c:v>-6.1338838468148896E-6</c:v>
                      </c:pt>
                      <c:pt idx="4631" formatCode="0.00E+00">
                        <c:v>-8.1901469567240703E-6</c:v>
                      </c:pt>
                      <c:pt idx="4632" formatCode="0.00E+00">
                        <c:v>-9.8108540658424904E-6</c:v>
                      </c:pt>
                      <c:pt idx="4633" formatCode="0.00E+00">
                        <c:v>-1.1044646467007401E-5</c:v>
                      </c:pt>
                      <c:pt idx="4634" formatCode="0.00E+00">
                        <c:v>-1.18593849809391E-5</c:v>
                      </c:pt>
                      <c:pt idx="4635" formatCode="0.00E+00">
                        <c:v>-6.8809162786862098E-6</c:v>
                      </c:pt>
                      <c:pt idx="4636" formatCode="0.00E+00">
                        <c:v>-2.5532264028812999E-6</c:v>
                      </c:pt>
                      <c:pt idx="4637" formatCode="0.00E+00">
                        <c:v>1.2526518785787501E-6</c:v>
                      </c:pt>
                      <c:pt idx="4638" formatCode="0.00E+00">
                        <c:v>-9.3144699880572602E-7</c:v>
                      </c:pt>
                      <c:pt idx="4639" formatCode="0.00E+00">
                        <c:v>-2.5795298261380198E-6</c:v>
                      </c:pt>
                      <c:pt idx="4640" formatCode="0.00E+00">
                        <c:v>-3.7441985082740001E-6</c:v>
                      </c:pt>
                      <c:pt idx="4641" formatCode="0.00E+00">
                        <c:v>-4.4573784222510298E-6</c:v>
                      </c:pt>
                      <c:pt idx="4642" formatCode="0.00E+00">
                        <c:v>-4.7287008747697002E-6</c:v>
                      </c:pt>
                      <c:pt idx="4643" formatCode="0.00E+00">
                        <c:v>-4.5521448910023203E-6</c:v>
                      </c:pt>
                      <c:pt idx="4644" formatCode="0.00E+00">
                        <c:v>1.7399140650361401E-6</c:v>
                      </c:pt>
                      <c:pt idx="4645" formatCode="0.00E+00">
                        <c:v>1.7962731929462E-6</c:v>
                      </c:pt>
                      <c:pt idx="4646" formatCode="0.00E+00">
                        <c:v>2.3904973961870601E-6</c:v>
                      </c:pt>
                      <c:pt idx="4647" formatCode="0.00E+00">
                        <c:v>-1.5731900307674001E-6</c:v>
                      </c:pt>
                      <c:pt idx="4648" formatCode="0.00E+00">
                        <c:v>-1.04687390764065E-6</c:v>
                      </c:pt>
                      <c:pt idx="4649" formatCode="0.00E+00">
                        <c:v>-1.2606627891806599E-7</c:v>
                      </c:pt>
                      <c:pt idx="4650" formatCode="0.00E+00">
                        <c:v>1.2031855593449999E-6</c:v>
                      </c:pt>
                      <c:pt idx="4651" formatCode="0.00E+00">
                        <c:v>2.9611519453281399E-6</c:v>
                      </c:pt>
                      <c:pt idx="4652" formatCode="0.00E+00">
                        <c:v>-3.2731321935104902E-8</c:v>
                      </c:pt>
                      <c:pt idx="4653" formatCode="0.00E+00">
                        <c:v>1.57986886200653E-6</c:v>
                      </c:pt>
                      <c:pt idx="4654" formatCode="0.00E+00">
                        <c:v>3.5811147743268399E-6</c:v>
                      </c:pt>
                      <c:pt idx="4655" formatCode="0.00E+00">
                        <c:v>5.8941786384683796E-6</c:v>
                      </c:pt>
                      <c:pt idx="4656" formatCode="0.00E+00">
                        <c:v>3.4125898362410699E-6</c:v>
                      </c:pt>
                      <c:pt idx="4657" formatCode="0.00E+00">
                        <c:v>2.5669046339176999E-7</c:v>
                      </c:pt>
                      <c:pt idx="4658" formatCode="0.00E+00">
                        <c:v>1.58590437354009E-6</c:v>
                      </c:pt>
                      <c:pt idx="4659" formatCode="0.00E+00">
                        <c:v>3.1813301912875201E-6</c:v>
                      </c:pt>
                      <c:pt idx="4660" formatCode="0.00E+00">
                        <c:v>5.0859227848656604E-6</c:v>
                      </c:pt>
                      <c:pt idx="4661" formatCode="0.00E+00">
                        <c:v>7.32904101896247E-6</c:v>
                      </c:pt>
                      <c:pt idx="4662" formatCode="0.00E+00">
                        <c:v>4.6072753175997197E-6</c:v>
                      </c:pt>
                      <c:pt idx="4663" formatCode="0.00E+00">
                        <c:v>1.0291690809358301E-6</c:v>
                      </c:pt>
                      <c:pt idx="4664" formatCode="0.00E+00">
                        <c:v>2.0373306754642901E-6</c:v>
                      </c:pt>
                      <c:pt idx="4665" formatCode="0.00E+00">
                        <c:v>3.3041503911590501E-6</c:v>
                      </c:pt>
                      <c:pt idx="4666" formatCode="0.00E+00">
                        <c:v>4.8496744219553903E-6</c:v>
                      </c:pt>
                      <c:pt idx="4667" formatCode="0.00E+00">
                        <c:v>6.7685304697448697E-6</c:v>
                      </c:pt>
                      <c:pt idx="4668" formatCode="0.00E+00">
                        <c:v>9.0551266488164398E-6</c:v>
                      </c:pt>
                      <c:pt idx="4669" formatCode="0.00E+00">
                        <c:v>6.2317022794161298E-6</c:v>
                      </c:pt>
                      <c:pt idx="4670" formatCode="0.00E+00">
                        <c:v>2.6267079616144599E-6</c:v>
                      </c:pt>
                      <c:pt idx="4671" formatCode="0.00E+00">
                        <c:v>-1.8925251925252599E-6</c:v>
                      </c:pt>
                      <c:pt idx="4672" formatCode="0.00E+00">
                        <c:v>-1.5915926248016001E-6</c:v>
                      </c:pt>
                      <c:pt idx="4673" formatCode="0.00E+00">
                        <c:v>-9.7958246072420493E-7</c:v>
                      </c:pt>
                      <c:pt idx="4674" formatCode="0.00E+00">
                        <c:v>-3.9956761633916597E-8</c:v>
                      </c:pt>
                      <c:pt idx="4675" formatCode="0.00E+00">
                        <c:v>1.24847416664799E-6</c:v>
                      </c:pt>
                      <c:pt idx="4676" formatCode="0.00E+00">
                        <c:v>2.9495029341778601E-6</c:v>
                      </c:pt>
                      <c:pt idx="4677" formatCode="0.00E+00">
                        <c:v>5.04417578233947E-6</c:v>
                      </c:pt>
                      <c:pt idx="4678" formatCode="0.00E+00">
                        <c:v>7.6513705786133094E-6</c:v>
                      </c:pt>
                      <c:pt idx="4679" formatCode="0.00E+00">
                        <c:v>5.4281480042535803E-6</c:v>
                      </c:pt>
                      <c:pt idx="4680" formatCode="0.00E+00">
                        <c:v>2.7391562544280099E-6</c:v>
                      </c:pt>
                      <c:pt idx="4681" formatCode="0.00E+00">
                        <c:v>-3.7078841643297802E-7</c:v>
                      </c:pt>
                      <c:pt idx="4682" formatCode="0.00E+00">
                        <c:v>1.31231092063933E-6</c:v>
                      </c:pt>
                      <c:pt idx="4683" formatCode="0.00E+00">
                        <c:v>3.51726722396554E-6</c:v>
                      </c:pt>
                      <c:pt idx="4684" formatCode="0.00E+00">
                        <c:v>6.3383121337718103E-6</c:v>
                      </c:pt>
                      <c:pt idx="4685" formatCode="0.00E+00">
                        <c:v>4.4732481382014801E-6</c:v>
                      </c:pt>
                      <c:pt idx="4686" formatCode="0.00E+00">
                        <c:v>2.24236368019124E-6</c:v>
                      </c:pt>
                      <c:pt idx="4687" formatCode="0.00E+00">
                        <c:v>-3.6062862206980398E-7</c:v>
                      </c:pt>
                      <c:pt idx="4688" formatCode="0.00E+00">
                        <c:v>1.9792353369530399E-6</c:v>
                      </c:pt>
                      <c:pt idx="4689" formatCode="0.00E+00">
                        <c:v>4.9577385159912099E-6</c:v>
                      </c:pt>
                      <c:pt idx="4690" formatCode="0.00E+00">
                        <c:v>3.3384106412786201E-6</c:v>
                      </c:pt>
                      <c:pt idx="4691" formatCode="0.00E+00">
                        <c:v>1.45568928926693E-6</c:v>
                      </c:pt>
                      <c:pt idx="4692" formatCode="0.00E+00">
                        <c:v>-7.2848215636455298E-7</c:v>
                      </c:pt>
                      <c:pt idx="4693" formatCode="0.00E+00">
                        <c:v>2.0902725051128699E-6</c:v>
                      </c:pt>
                      <c:pt idx="4694" formatCode="0.00E+00">
                        <c:v>3.05327987434843E-7</c:v>
                      </c:pt>
                      <c:pt idx="4695" formatCode="0.00E+00">
                        <c:v>-1.73183838492486E-6</c:v>
                      </c:pt>
                      <c:pt idx="4696" formatCode="0.00E+00">
                        <c:v>-4.0181697162971702E-6</c:v>
                      </c:pt>
                      <c:pt idx="4697" formatCode="0.00E+00">
                        <c:v>-6.4215887145277998E-6</c:v>
                      </c:pt>
                      <c:pt idx="4698" formatCode="0.00E+00">
                        <c:v>-9.1028930041373593E-6</c:v>
                      </c:pt>
                      <c:pt idx="4699" formatCode="0.00E+00">
                        <c:v>-6.8387068762135999E-6</c:v>
                      </c:pt>
                      <c:pt idx="4700" formatCode="0.00E+00">
                        <c:v>-3.8421350189895799E-6</c:v>
                      </c:pt>
                      <c:pt idx="4701" formatCode="0.00E+00">
                        <c:v>-3.7215934302982699E-8</c:v>
                      </c:pt>
                      <c:pt idx="4702" formatCode="0.00E+00">
                        <c:v>-5.4543057782411103E-7</c:v>
                      </c:pt>
                      <c:pt idx="4703" formatCode="0.00E+00">
                        <c:v>-1.1181136704460799E-6</c:v>
                      </c:pt>
                      <c:pt idx="4704" formatCode="0.00E+00">
                        <c:v>-1.76728884716541E-6</c:v>
                      </c:pt>
                      <c:pt idx="4705" formatCode="0.00E+00">
                        <c:v>-2.4929413778128898E-6</c:v>
                      </c:pt>
                      <c:pt idx="4706" formatCode="0.00E+00">
                        <c:v>-3.2984994511538302E-6</c:v>
                      </c:pt>
                      <c:pt idx="4707" formatCode="0.00E+00">
                        <c:v>-4.2010013878450798E-6</c:v>
                      </c:pt>
                      <c:pt idx="4708" formatCode="0.00E+00">
                        <c:v>8.4200399317727704E-18</c:v>
                      </c:pt>
                      <c:pt idx="4709" formatCode="0.00E+00">
                        <c:v>7.7893601992205806E-18</c:v>
                      </c:pt>
                      <c:pt idx="4710" formatCode="0.00E+00">
                        <c:v>7.7721002468038599E-18</c:v>
                      </c:pt>
                      <c:pt idx="4711" formatCode="0.00E+00">
                        <c:v>-1.07970196129878E-17</c:v>
                      </c:pt>
                      <c:pt idx="4712" formatCode="0.00E+00">
                        <c:v>3.77964043450156E-17</c:v>
                      </c:pt>
                      <c:pt idx="4713" formatCode="0.00E+00">
                        <c:v>-1.31740348467643E-17</c:v>
                      </c:pt>
                      <c:pt idx="4714" formatCode="0.00E+00">
                        <c:v>1.1374583151946601E-17</c:v>
                      </c:pt>
                      <c:pt idx="4715" formatCode="0.00E+00">
                        <c:v>1.13639761643487E-17</c:v>
                      </c:pt>
                      <c:pt idx="4716" formatCode="0.00E+00">
                        <c:v>-2.3939492783788701E-17</c:v>
                      </c:pt>
                      <c:pt idx="4717" formatCode="0.00E+00">
                        <c:v>-1.7980621998421598E-18</c:v>
                      </c:pt>
                      <c:pt idx="4718" formatCode="0.00E+00">
                        <c:v>-1.26028178449415E-17</c:v>
                      </c:pt>
                      <c:pt idx="4719" formatCode="0.00E+00">
                        <c:v>-1.7328960146073601E-17</c:v>
                      </c:pt>
                      <c:pt idx="4720" formatCode="0.00E+00">
                        <c:v>1.9734391414050001E-17</c:v>
                      </c:pt>
                      <c:pt idx="4721" formatCode="0.00E+00">
                        <c:v>1.43389868187499E-17</c:v>
                      </c:pt>
                      <c:pt idx="4722" formatCode="0.00E+00">
                        <c:v>-1.9146593619303199E-17</c:v>
                      </c:pt>
                      <c:pt idx="4723" formatCode="0.00E+00">
                        <c:v>5.9873955661705403E-18</c:v>
                      </c:pt>
                      <c:pt idx="4724" formatCode="0.00E+00">
                        <c:v>-5.9896745627890603E-19</c:v>
                      </c:pt>
                      <c:pt idx="4725" formatCode="0.00E+00">
                        <c:v>-5.3980006334374097E-18</c:v>
                      </c:pt>
                      <c:pt idx="4726" formatCode="0.00E+00">
                        <c:v>-9.5773608484709506E-18</c:v>
                      </c:pt>
                      <c:pt idx="4727" formatCode="0.00E+00">
                        <c:v>4.7901943309847797E-18</c:v>
                      </c:pt>
                      <c:pt idx="4728" formatCode="0.00E+00">
                        <c:v>-3.4926630010417097E-17</c:v>
                      </c:pt>
                      <c:pt idx="4729" formatCode="0.00E+00">
                        <c:v>4.8151463857776297E-18</c:v>
                      </c:pt>
                      <c:pt idx="4730" formatCode="0.00E+00">
                        <c:v>8.4305039806384101E-18</c:v>
                      </c:pt>
                      <c:pt idx="4731" formatCode="0.00E+00">
                        <c:v>-1.5612060782896101E-17</c:v>
                      </c:pt>
                      <c:pt idx="4732" formatCode="0.00E+00">
                        <c:v>1.32355750489336E-17</c:v>
                      </c:pt>
                      <c:pt idx="4733" formatCode="0.00E+00">
                        <c:v>-1.13507330943324E-17</c:v>
                      </c:pt>
                      <c:pt idx="4734" formatCode="0.00E+00">
                        <c:v>2.3904471967484099E-18</c:v>
                      </c:pt>
                      <c:pt idx="4735" formatCode="0.00E+00">
                        <c:v>-1.4958796161184599E-17</c:v>
                      </c:pt>
                      <c:pt idx="4736" formatCode="0.00E+00">
                        <c:v>5.1154219757061602E-17</c:v>
                      </c:pt>
                      <c:pt idx="4737" formatCode="0.00E+00">
                        <c:v>-2.5295364636394801E-17</c:v>
                      </c:pt>
                      <c:pt idx="4738" formatCode="0.00E+00">
                        <c:v>-2.4067562348353501E-18</c:v>
                      </c:pt>
                      <c:pt idx="4739" formatCode="0.00E+00">
                        <c:v>1.14790004432934E-17</c:v>
                      </c:pt>
                      <c:pt idx="4740" formatCode="0.00E+00">
                        <c:v>-7.2567862386634393E-18</c:v>
                      </c:pt>
                      <c:pt idx="4741" formatCode="0.00E+00">
                        <c:v>2.7293184096156601E-17</c:v>
                      </c:pt>
                      <c:pt idx="4742" formatCode="0.00E+00">
                        <c:v>2.4287394100950399E-18</c:v>
                      </c:pt>
                      <c:pt idx="4743" formatCode="0.00E+00">
                        <c:v>5.4702592533419502E-18</c:v>
                      </c:pt>
                      <c:pt idx="4744" formatCode="0.00E+00">
                        <c:v>-2.7898748736577099E-17</c:v>
                      </c:pt>
                      <c:pt idx="4745" formatCode="0.00E+00">
                        <c:v>9.1092540763796397E-18</c:v>
                      </c:pt>
                      <c:pt idx="4746" formatCode="0.00E+00">
                        <c:v>-3.0180706616388802E-17</c:v>
                      </c:pt>
                      <c:pt idx="4747" formatCode="0.00E+00">
                        <c:v>3.0108556019193399E-18</c:v>
                      </c:pt>
                      <c:pt idx="4748" formatCode="0.00E+00">
                        <c:v>1.3274614289776699E-17</c:v>
                      </c:pt>
                      <c:pt idx="4749" formatCode="0.00E+00">
                        <c:v>-2.41617420442029E-18</c:v>
                      </c:pt>
                      <c:pt idx="4750" formatCode="0.00E+00">
                        <c:v>-1.2062772898016299E-18</c:v>
                      </c:pt>
                      <c:pt idx="4751" formatCode="0.00E+00">
                        <c:v>1.5073960148221799E-17</c:v>
                      </c:pt>
                      <c:pt idx="4752" formatCode="0.00E+00">
                        <c:v>-4.8167413599363301E-18</c:v>
                      </c:pt>
                      <c:pt idx="4753" formatCode="0.00E+00">
                        <c:v>6.0234686068934404E-19</c:v>
                      </c:pt>
                      <c:pt idx="4754" formatCode="0.00E+00">
                        <c:v>1.4456623153417999E-17</c:v>
                      </c:pt>
                      <c:pt idx="4755" formatCode="0.00E+00">
                        <c:v>-1.4521262368877501E-17</c:v>
                      </c:pt>
                      <c:pt idx="4756" formatCode="0.00E+00">
                        <c:v>1.2109002597210401E-17</c:v>
                      </c:pt>
                      <c:pt idx="4757" formatCode="0.00E+00">
                        <c:v>-1.4015497464298301E-17</c:v>
                      </c:pt>
                      <c:pt idx="4758" formatCode="0.00E+00">
                        <c:v>7.3142662933187293E-18</c:v>
                      </c:pt>
                      <c:pt idx="4759" formatCode="0.00E+00">
                        <c:v>-7.9531027996627501E-18</c:v>
                      </c:pt>
                      <c:pt idx="4760" formatCode="0.00E+00">
                        <c:v>4.6671283114367898E-17</c:v>
                      </c:pt>
                      <c:pt idx="4761" formatCode="0.00E+00">
                        <c:v>-2.6576909163930599E-17</c:v>
                      </c:pt>
                      <c:pt idx="4762" formatCode="0.00E+00">
                        <c:v>2.1673801704888601E-17</c:v>
                      </c:pt>
                      <c:pt idx="4763" formatCode="0.00E+00">
                        <c:v>2.48217901482198E-18</c:v>
                      </c:pt>
                      <c:pt idx="4764" formatCode="0.00E+00">
                        <c:v>-2.68358456653185E-17</c:v>
                      </c:pt>
                      <c:pt idx="4765" formatCode="0.00E+00">
                        <c:v>9.34167139368063E-18</c:v>
                      </c:pt>
                      <c:pt idx="4766" formatCode="0.00E+00">
                        <c:v>6.2158240998975097E-18</c:v>
                      </c:pt>
                      <c:pt idx="4767" formatCode="0.00E+00">
                        <c:v>-7.4773060471945801E-18</c:v>
                      </c:pt>
                      <c:pt idx="4768" formatCode="0.00E+00">
                        <c:v>-5.66677036532849E-17</c:v>
                      </c:pt>
                      <c:pt idx="4769" formatCode="0.00E+00">
                        <c:v>2.2384092242686101E-17</c:v>
                      </c:pt>
                      <c:pt idx="4770" formatCode="0.00E+00">
                        <c:v>-5.5750164959383798E-18</c:v>
                      </c:pt>
                      <c:pt idx="4771" formatCode="0.00E+00">
                        <c:v>-1.11441518925208E-17</c:v>
                      </c:pt>
                      <c:pt idx="4772" formatCode="0.00E+00">
                        <c:v>1.42600477816419E-17</c:v>
                      </c:pt>
                      <c:pt idx="4773" formatCode="0.00E+00">
                        <c:v>-1.12092682615879E-17</c:v>
                      </c:pt>
                      <c:pt idx="4774" formatCode="0.00E+00">
                        <c:v>1.80250833197122E-17</c:v>
                      </c:pt>
                      <c:pt idx="4775" formatCode="0.00E+00">
                        <c:v>2.5481695599017199E-17</c:v>
                      </c:pt>
                      <c:pt idx="4776" formatCode="0.00E+00">
                        <c:v>-6.1766366137665698E-18</c:v>
                      </c:pt>
                      <c:pt idx="4777" formatCode="0.00E+00">
                        <c:v>4.3292600324532701E-18</c:v>
                      </c:pt>
                      <c:pt idx="4778" formatCode="0.00E+00">
                        <c:v>4.0054433508605002E-17</c:v>
                      </c:pt>
                      <c:pt idx="4779" formatCode="0.00E+00">
                        <c:v>3.0787308132649801E-17</c:v>
                      </c:pt>
                      <c:pt idx="4780" formatCode="0.00E+00">
                        <c:v>-1.9593137251056601E-17</c:v>
                      </c:pt>
                      <c:pt idx="4781" formatCode="0.00E+00">
                        <c:v>6.1145843746327902E-19</c:v>
                      </c:pt>
                      <c:pt idx="4782" formatCode="0.00E+00">
                        <c:v>-3.5631109704922698E-17</c:v>
                      </c:pt>
                      <c:pt idx="4783" formatCode="0.00E+00">
                        <c:v>3.0738861158104498E-18</c:v>
                      </c:pt>
                      <c:pt idx="4784" formatCode="0.00E+00">
                        <c:v>-9.2211753235272398E-18</c:v>
                      </c:pt>
                      <c:pt idx="4785" formatCode="0.00E+00">
                        <c:v>-1.2274801327199999E-18</c:v>
                      </c:pt>
                      <c:pt idx="4786" formatCode="0.00E+00">
                        <c:v>-1.5344731158211601E-17</c:v>
                      </c:pt>
                      <c:pt idx="4787" formatCode="0.00E+00">
                        <c:v>2.3368098406669601E-17</c:v>
                      </c:pt>
                      <c:pt idx="4788" formatCode="0.00E+00">
                        <c:v>-2.69460981500449E-17</c:v>
                      </c:pt>
                      <c:pt idx="4789" formatCode="0.00E+00">
                        <c:v>7.3600291676330108E-18</c:v>
                      </c:pt>
                      <c:pt idx="4790" formatCode="0.00E+00">
                        <c:v>-9.1893114262765302E-18</c:v>
                      </c:pt>
                      <c:pt idx="4791" formatCode="0.00E+00">
                        <c:v>-7.3514287302935707E-18</c:v>
                      </c:pt>
                      <c:pt idx="4792" formatCode="0.00E+00">
                        <c:v>3.3620639024945802E-17</c:v>
                      </c:pt>
                      <c:pt idx="4793" formatCode="0.00E+00">
                        <c:v>-1.0394389786555501E-17</c:v>
                      </c:pt>
                      <c:pt idx="4794" formatCode="0.00E+00">
                        <c:v>-1.33825617483415E-17</c:v>
                      </c:pt>
                      <c:pt idx="4795" formatCode="0.00E+00">
                        <c:v>-4.8314381724548303E-18</c:v>
                      </c:pt>
                      <c:pt idx="4796" formatCode="0.00E+00">
                        <c:v>-6.0477973164530197E-19</c:v>
                      </c:pt>
                      <c:pt idx="4797" formatCode="0.00E+00">
                        <c:v>4.1914733598311801E-21</c:v>
                      </c:pt>
                      <c:pt idx="4798" formatCode="0.00E+00">
                        <c:v>1.86167169709918E-17</c:v>
                      </c:pt>
                      <c:pt idx="4799" formatCode="0.00E+00">
                        <c:v>3.1600203446571899E-17</c:v>
                      </c:pt>
                      <c:pt idx="4800" formatCode="0.00E+00">
                        <c:v>-4.1818698498913601E-18</c:v>
                      </c:pt>
                      <c:pt idx="4801" formatCode="0.00E+00">
                        <c:v>2.8665973104118898E-17</c:v>
                      </c:pt>
                      <c:pt idx="4802" formatCode="0.00E+00">
                        <c:v>3.5944642145282297E-18</c:v>
                      </c:pt>
                      <c:pt idx="4803" formatCode="0.00E+00">
                        <c:v>-1.07431568320551E-17</c:v>
                      </c:pt>
                      <c:pt idx="4804" formatCode="0.00E+00">
                        <c:v>1.9170195100168899E-17</c:v>
                      </c:pt>
                      <c:pt idx="4805" formatCode="0.00E+00">
                        <c:v>-1.7912476605723299E-18</c:v>
                      </c:pt>
                      <c:pt idx="4806" formatCode="0.00E+00">
                        <c:v>4.7806016124816202E-18</c:v>
                      </c:pt>
                      <c:pt idx="4807" formatCode="0.00E+00">
                        <c:v>1.07405174443238E-17</c:v>
                      </c:pt>
                      <c:pt idx="4808" formatCode="0.00E+00">
                        <c:v>-1.4332403757470601E-17</c:v>
                      </c:pt>
                      <c:pt idx="4809" formatCode="0.00E+00">
                        <c:v>-2.1039429531950099E-17</c:v>
                      </c:pt>
                      <c:pt idx="4810" formatCode="0.00E+00">
                        <c:v>1.8665223833526399E-17</c:v>
                      </c:pt>
                      <c:pt idx="4811" formatCode="0.00E+00">
                        <c:v>2.5893762074473699E-17</c:v>
                      </c:pt>
                      <c:pt idx="4812" formatCode="0.00E+00">
                        <c:v>5.4233387309207398E-18</c:v>
                      </c:pt>
                      <c:pt idx="4813" formatCode="0.00E+00">
                        <c:v>1.5618478333698799E-17</c:v>
                      </c:pt>
                      <c:pt idx="4814" formatCode="0.00E+00">
                        <c:v>-1.6853058730010699E-17</c:v>
                      </c:pt>
                      <c:pt idx="4815" formatCode="0.00E+00">
                        <c:v>6.5590514114473598E-17</c:v>
                      </c:pt>
                      <c:pt idx="4816" formatCode="0.00E+00">
                        <c:v>6.6261985492492097E-18</c:v>
                      </c:pt>
                      <c:pt idx="4817" formatCode="0.00E+00">
                        <c:v>1.80149809208311E-17</c:v>
                      </c:pt>
                      <c:pt idx="4818" formatCode="0.00E+00">
                        <c:v>-2.1597668416012501E-17</c:v>
                      </c:pt>
                      <c:pt idx="4819" formatCode="0.00E+00">
                        <c:v>-2.5129639808186201E-17</c:v>
                      </c:pt>
                      <c:pt idx="4820" formatCode="0.00E+00">
                        <c:v>-1.8634897674324301E-17</c:v>
                      </c:pt>
                      <c:pt idx="4821" formatCode="0.00E+00">
                        <c:v>-1.7404712346180701E-17</c:v>
                      </c:pt>
                      <c:pt idx="4822" formatCode="0.00E+00">
                        <c:v>1.3802201203806101E-17</c:v>
                      </c:pt>
                      <c:pt idx="4823" formatCode="0.00E+00">
                        <c:v>1.13823450083689E-17</c:v>
                      </c:pt>
                      <c:pt idx="4824" formatCode="0.00E+00">
                        <c:v>-1.19914552606084E-18</c:v>
                      </c:pt>
                      <c:pt idx="4825" formatCode="0.00E+00">
                        <c:v>-1.7297357019951001E-17</c:v>
                      </c:pt>
                      <c:pt idx="4826" formatCode="0.00E+00">
                        <c:v>1.19593678449923E-18</c:v>
                      </c:pt>
                      <c:pt idx="4827" formatCode="0.00E+00">
                        <c:v>1.7307644632713699E-17</c:v>
                      </c:pt>
                      <c:pt idx="4828" formatCode="0.00E+00">
                        <c:v>8.3726330471118708E-18</c:v>
                      </c:pt>
                      <c:pt idx="4829" formatCode="0.00E+00">
                        <c:v>-8.3884304264716899E-18</c:v>
                      </c:pt>
                      <c:pt idx="4830" formatCode="0.00E+00">
                        <c:v>2.4007313452316402E-18</c:v>
                      </c:pt>
                      <c:pt idx="4831" formatCode="0.00E+00">
                        <c:v>1.2577810136002E-17</c:v>
                      </c:pt>
                      <c:pt idx="4832" formatCode="0.00E+00">
                        <c:v>1.6761861179894499E-17</c:v>
                      </c:pt>
                      <c:pt idx="4833" formatCode="0.00E+00">
                        <c:v>2.7601254730748199E-17</c:v>
                      </c:pt>
                      <c:pt idx="4834" formatCode="0.00E+00">
                        <c:v>1.9793529936781999E-17</c:v>
                      </c:pt>
                      <c:pt idx="4835" formatCode="0.00E+00">
                        <c:v>-6.0021802424058403E-19</c:v>
                      </c:pt>
                      <c:pt idx="4836" formatCode="0.00E+00">
                        <c:v>-1.0787306704678E-17</c:v>
                      </c:pt>
                      <c:pt idx="4837" formatCode="0.00E+00">
                        <c:v>1.0186659803354901E-17</c:v>
                      </c:pt>
                      <c:pt idx="4838">
                        <c:v>0</c:v>
                      </c:pt>
                      <c:pt idx="4839" formatCode="0.00E+00">
                        <c:v>2.1082594779400499E-17</c:v>
                      </c:pt>
                      <c:pt idx="4840" formatCode="0.00E+00">
                        <c:v>1.6875916318123401E-17</c:v>
                      </c:pt>
                      <c:pt idx="4841" formatCode="0.00E+00">
                        <c:v>6.0429397932049903E-18</c:v>
                      </c:pt>
                      <c:pt idx="4842" formatCode="0.00E+00">
                        <c:v>9.6669264874417203E-18</c:v>
                      </c:pt>
                      <c:pt idx="4843" formatCode="0.00E+00">
                        <c:v>9.6874516368018593E-18</c:v>
                      </c:pt>
                      <c:pt idx="4844" formatCode="0.00E+00">
                        <c:v>2.4022230631267799E-18</c:v>
                      </c:pt>
                      <c:pt idx="4845" formatCode="0.00E+00">
                        <c:v>-3.59321119927228E-18</c:v>
                      </c:pt>
                      <c:pt idx="4846" formatCode="0.00E+00">
                        <c:v>7.1328938978741102E-18</c:v>
                      </c:pt>
                      <c:pt idx="4847" formatCode="0.00E+00">
                        <c:v>1.48786296020805E-17</c:v>
                      </c:pt>
                      <c:pt idx="4848" formatCode="0.00E+00">
                        <c:v>1.7842090046989601E-18</c:v>
                      </c:pt>
                      <c:pt idx="4849" formatCode="0.00E+00">
                        <c:v>-3.4478246839871299E-17</c:v>
                      </c:pt>
                      <c:pt idx="4850" formatCode="0.00E+00">
                        <c:v>-1.9487526567268099E-17</c:v>
                      </c:pt>
                      <c:pt idx="4851" formatCode="0.00E+00">
                        <c:v>1.30028943191986E-17</c:v>
                      </c:pt>
                      <c:pt idx="4852" formatCode="0.00E+00">
                        <c:v>4.7132254024771002E-18</c:v>
                      </c:pt>
                      <c:pt idx="4853" formatCode="0.00E+00">
                        <c:v>2.1236922927253599E-17</c:v>
                      </c:pt>
                      <c:pt idx="4854" formatCode="0.00E+00">
                        <c:v>-3.4688220730464499E-17</c:v>
                      </c:pt>
                      <c:pt idx="4855" formatCode="0.00E+00">
                        <c:v>8.8398487094923995E-18</c:v>
                      </c:pt>
                      <c:pt idx="4856" formatCode="0.00E+00">
                        <c:v>-9.9815040724575906E-18</c:v>
                      </c:pt>
                      <c:pt idx="4857" formatCode="0.00E+00">
                        <c:v>-2.01127838893678E-17</c:v>
                      </c:pt>
                      <c:pt idx="4858" formatCode="0.00E+00">
                        <c:v>1.1299686398577299E-17</c:v>
                      </c:pt>
                      <c:pt idx="4859" formatCode="0.00E+00">
                        <c:v>2.0293769639704001E-17</c:v>
                      </c:pt>
                      <c:pt idx="4860" formatCode="0.00E+00">
                        <c:v>-4.2033106796142497E-18</c:v>
                      </c:pt>
                      <c:pt idx="4861" formatCode="0.00E+00">
                        <c:v>-1.25803829677022E-17</c:v>
                      </c:pt>
                      <c:pt idx="4862" formatCode="0.00E+00">
                        <c:v>1.62597093250206E-17</c:v>
                      </c:pt>
                      <c:pt idx="4863" formatCode="0.00E+00">
                        <c:v>-5.4083415573265903E-18</c:v>
                      </c:pt>
                      <c:pt idx="4864" formatCode="0.00E+00">
                        <c:v>2.16398617402413E-17</c:v>
                      </c:pt>
                      <c:pt idx="4865" formatCode="0.00E+00">
                        <c:v>3.4660850701880603E-17</c:v>
                      </c:pt>
                      <c:pt idx="4866" formatCode="0.00E+00">
                        <c:v>-3.5856789890115601E-18</c:v>
                      </c:pt>
                      <c:pt idx="4867" formatCode="0.00E+00">
                        <c:v>-1.01404365063326E-17</c:v>
                      </c:pt>
                      <c:pt idx="4868" formatCode="0.00E+00">
                        <c:v>-6.5797186862524702E-18</c:v>
                      </c:pt>
                      <c:pt idx="4869" formatCode="0.00E+00">
                        <c:v>-9.5082497463480901E-18</c:v>
                      </c:pt>
                      <c:pt idx="4870" formatCode="0.00E+00">
                        <c:v>4.1381515830159997E-17</c:v>
                      </c:pt>
                      <c:pt idx="4871" formatCode="0.00E+00">
                        <c:v>1.8226212576680901E-17</c:v>
                      </c:pt>
                      <c:pt idx="4872" formatCode="0.00E+00">
                        <c:v>1.64186887237192E-17</c:v>
                      </c:pt>
                      <c:pt idx="4873" formatCode="0.00E+00">
                        <c:v>2.68698549839314E-17</c:v>
                      </c:pt>
                      <c:pt idx="4874" formatCode="0.00E+00">
                        <c:v>9.9352988393065595E-18</c:v>
                      </c:pt>
                      <c:pt idx="4875" formatCode="0.00E+00">
                        <c:v>6.40046093207415E-18</c:v>
                      </c:pt>
                      <c:pt idx="4876" formatCode="0.00E+00">
                        <c:v>-1.51265953426454E-17</c:v>
                      </c:pt>
                      <c:pt idx="4877" formatCode="0.00E+00">
                        <c:v>-3.4893490652634E-17</c:v>
                      </c:pt>
                      <c:pt idx="4878" formatCode="0.00E+00">
                        <c:v>-2.2038161529404599E-17</c:v>
                      </c:pt>
                      <c:pt idx="4879" formatCode="0.00E+00">
                        <c:v>-7.5345396658428099E-18</c:v>
                      </c:pt>
                      <c:pt idx="4880" formatCode="0.00E+00">
                        <c:v>-2.3770331632563499E-17</c:v>
                      </c:pt>
                      <c:pt idx="4881" formatCode="0.00E+00">
                        <c:v>-1.15951166942761E-18</c:v>
                      </c:pt>
                      <c:pt idx="4882" formatCode="0.00E+00">
                        <c:v>1.0993649468982899E-17</c:v>
                      </c:pt>
                      <c:pt idx="4883" formatCode="0.00E+00">
                        <c:v>1.8476090216378601E-17</c:v>
                      </c:pt>
                      <c:pt idx="4884" formatCode="0.00E+00">
                        <c:v>-2.0276111366388101E-17</c:v>
                      </c:pt>
                      <c:pt idx="4885" formatCode="0.00E+00">
                        <c:v>2.1420619540690999E-17</c:v>
                      </c:pt>
                      <c:pt idx="4886" formatCode="0.00E+00">
                        <c:v>8.0963997242189202E-18</c:v>
                      </c:pt>
                      <c:pt idx="4887" formatCode="0.00E+00">
                        <c:v>2.0247152480803101E-17</c:v>
                      </c:pt>
                      <c:pt idx="4888" formatCode="0.00E+00">
                        <c:v>-3.4791912045174302E-18</c:v>
                      </c:pt>
                      <c:pt idx="4889" formatCode="0.00E+00">
                        <c:v>1.7393512817082499E-17</c:v>
                      </c:pt>
                      <c:pt idx="4890" formatCode="0.00E+00">
                        <c:v>1.4469583598984399E-17</c:v>
                      </c:pt>
                      <c:pt idx="4891" formatCode="0.00E+00">
                        <c:v>1.44814877228127E-17</c:v>
                      </c:pt>
                      <c:pt idx="4892" formatCode="0.00E+00">
                        <c:v>-1.09748568670211E-17</c:v>
                      </c:pt>
                      <c:pt idx="4893" formatCode="0.00E+00">
                        <c:v>-2.07629298608944E-17</c:v>
                      </c:pt>
                      <c:pt idx="4894" formatCode="0.00E+00">
                        <c:v>-6.93463526456902E-18</c:v>
                      </c:pt>
                      <c:pt idx="4895" formatCode="0.00E+00">
                        <c:v>2.64884592872894E-17</c:v>
                      </c:pt>
                      <c:pt idx="4896" formatCode="0.00E+00">
                        <c:v>2.30645885904558E-18</c:v>
                      </c:pt>
                      <c:pt idx="4897" formatCode="0.00E+00">
                        <c:v>-1.7267675403971099E-18</c:v>
                      </c:pt>
                      <c:pt idx="4898" formatCode="0.00E+00">
                        <c:v>-7.4796530665084394E-18</c:v>
                      </c:pt>
                      <c:pt idx="4899" formatCode="0.00E+00">
                        <c:v>-1.89872033045745E-17</c:v>
                      </c:pt>
                      <c:pt idx="4900" formatCode="0.00E+00">
                        <c:v>-2.0732442410148201E-17</c:v>
                      </c:pt>
                      <c:pt idx="4901" formatCode="0.00E+00">
                        <c:v>-6.3389109770821003E-18</c:v>
                      </c:pt>
                      <c:pt idx="4902" formatCode="0.00E+00">
                        <c:v>-3.4670387114381498E-18</c:v>
                      </c:pt>
                      <c:pt idx="4903" formatCode="0.00E+00">
                        <c:v>6.9399365596511605E-18</c:v>
                      </c:pt>
                      <c:pt idx="4904" formatCode="0.00E+00">
                        <c:v>9.2620539797690107E-18</c:v>
                      </c:pt>
                      <c:pt idx="4905" formatCode="0.00E+00">
                        <c:v>-2.8997567904142899E-18</c:v>
                      </c:pt>
                      <c:pt idx="4906" formatCode="0.00E+00">
                        <c:v>-1.10221324931823E-17</c:v>
                      </c:pt>
                      <c:pt idx="4907" formatCode="0.00E+00">
                        <c:v>-4.1047465126042199E-18</c:v>
                      </c:pt>
                      <c:pt idx="4908" formatCode="0.00E+00">
                        <c:v>3.46385364834791E-17</c:v>
                      </c:pt>
                      <c:pt idx="4909" formatCode="0.00E+00">
                        <c:v>5.91732459849615E-18</c:v>
                      </c:pt>
                      <c:pt idx="4910" formatCode="0.00E+00">
                        <c:v>1.7714396044803199E-17</c:v>
                      </c:pt>
                      <c:pt idx="4911" formatCode="0.00E+00">
                        <c:v>1.18262951123747E-18</c:v>
                      </c:pt>
                      <c:pt idx="4912" formatCode="0.00E+00">
                        <c:v>8.2683220128215005E-18</c:v>
                      </c:pt>
                      <c:pt idx="4913" formatCode="0.00E+00">
                        <c:v>-5.3456931401126997E-17</c:v>
                      </c:pt>
                      <c:pt idx="4914" formatCode="0.00E+00">
                        <c:v>-3.2073881172476803E-17</c:v>
                      </c:pt>
                      <c:pt idx="4915" formatCode="0.00E+00">
                        <c:v>1.01105684004529E-17</c:v>
                      </c:pt>
                      <c:pt idx="4916" formatCode="0.00E+00">
                        <c:v>-1.2508412639705899E-17</c:v>
                      </c:pt>
                      <c:pt idx="4917" formatCode="0.00E+00">
                        <c:v>9.5607400572815993E-18</c:v>
                      </c:pt>
                      <c:pt idx="4918" formatCode="0.00E+00">
                        <c:v>1.7925461887718499E-17</c:v>
                      </c:pt>
                      <c:pt idx="4919" formatCode="0.00E+00">
                        <c:v>1.6200766149407601E-17</c:v>
                      </c:pt>
                      <c:pt idx="4920" formatCode="0.00E+00">
                        <c:v>-7.1951893615353404E-18</c:v>
                      </c:pt>
                      <c:pt idx="4921" formatCode="0.00E+00">
                        <c:v>-2.5204816076722099E-17</c:v>
                      </c:pt>
                      <c:pt idx="4922" formatCode="0.00E+00">
                        <c:v>2.0964781838551099E-17</c:v>
                      </c:pt>
                      <c:pt idx="4923" formatCode="0.00E+00">
                        <c:v>-3.1193875213707399E-17</c:v>
                      </c:pt>
                      <c:pt idx="4924" formatCode="0.00E+00">
                        <c:v>-1.19938655109433E-17</c:v>
                      </c:pt>
                      <c:pt idx="4925" formatCode="0.00E+00">
                        <c:v>-5.3965501324222398E-18</c:v>
                      </c:pt>
                      <c:pt idx="4926" formatCode="0.00E+00">
                        <c:v>2.58032762470134E-17</c:v>
                      </c:pt>
                      <c:pt idx="4927" formatCode="0.00E+00">
                        <c:v>-1.6179205057940601E-17</c:v>
                      </c:pt>
                      <c:pt idx="4928" formatCode="0.00E+00">
                        <c:v>-4.2125053145521303E-18</c:v>
                      </c:pt>
                      <c:pt idx="4929" formatCode="0.00E+00">
                        <c:v>1.4492523324892199E-17</c:v>
                      </c:pt>
                      <c:pt idx="4930" formatCode="0.00E+00">
                        <c:v>1.5689671988479101E-17</c:v>
                      </c:pt>
                      <c:pt idx="4931" formatCode="0.00E+00">
                        <c:v>-6.6358839057144097E-18</c:v>
                      </c:pt>
                      <c:pt idx="4932" formatCode="0.00E+00">
                        <c:v>2.3023868201256499E-17</c:v>
                      </c:pt>
                      <c:pt idx="4933" formatCode="0.00E+00">
                        <c:v>2.93202177551435E-17</c:v>
                      </c:pt>
                      <c:pt idx="4934" formatCode="0.00E+00">
                        <c:v>-1.3492649627137201E-17</c:v>
                      </c:pt>
                      <c:pt idx="4935" formatCode="0.00E+00">
                        <c:v>-6.1507285509039399E-19</c:v>
                      </c:pt>
                      <c:pt idx="4936" formatCode="0.00E+00">
                        <c:v>7.3939680344082094E-18</c:v>
                      </c:pt>
                      <c:pt idx="4937" formatCode="0.00E+00">
                        <c:v>8.0117790534308097E-18</c:v>
                      </c:pt>
                      <c:pt idx="4938" formatCode="0.00E+00">
                        <c:v>2.59582744432451E-17</c:v>
                      </c:pt>
                      <c:pt idx="4939" formatCode="0.00E+00">
                        <c:v>3.1018959470238499E-18</c:v>
                      </c:pt>
                      <c:pt idx="4940" formatCode="0.00E+00">
                        <c:v>8.0577162210807398E-18</c:v>
                      </c:pt>
                      <c:pt idx="4941" formatCode="0.00E+00">
                        <c:v>-6.2123488463703599E-18</c:v>
                      </c:pt>
                      <c:pt idx="4942" formatCode="0.00E+00">
                        <c:v>7.4423737120389408E-18</c:v>
                      </c:pt>
                      <c:pt idx="4943" formatCode="0.00E+00">
                        <c:v>-3.73104381746893E-18</c:v>
                      </c:pt>
                      <c:pt idx="4944" formatCode="0.00E+00">
                        <c:v>1.8619958537396201E-18</c:v>
                      </c:pt>
                      <c:pt idx="4945" formatCode="0.00E+00">
                        <c:v>1.68061704727742E-17</c:v>
                      </c:pt>
                      <c:pt idx="4946" formatCode="0.00E+00">
                        <c:v>-4.9763860903116197E-18</c:v>
                      </c:pt>
                      <c:pt idx="4947" formatCode="0.00E+00">
                        <c:v>-4.9746207252546798E-18</c:v>
                      </c:pt>
                      <c:pt idx="4948" formatCode="0.00E+00">
                        <c:v>-1.0554632786997499E-17</c:v>
                      </c:pt>
                      <c:pt idx="4949" formatCode="0.00E+00">
                        <c:v>3.1131119035237799E-18</c:v>
                      </c:pt>
                      <c:pt idx="4950" formatCode="0.00E+00">
                        <c:v>1.05652413253531E-17</c:v>
                      </c:pt>
                      <c:pt idx="4951" formatCode="0.00E+00">
                        <c:v>1.24651675902498E-17</c:v>
                      </c:pt>
                      <c:pt idx="4952" formatCode="0.00E+00">
                        <c:v>-1.12080289477384E-17</c:v>
                      </c:pt>
                      <c:pt idx="4953" formatCode="0.00E+00">
                        <c:v>-2.3050026434738E-17</c:v>
                      </c:pt>
                      <c:pt idx="4954" formatCode="0.00E+00">
                        <c:v>-9.3321163234256801E-18</c:v>
                      </c:pt>
                      <c:pt idx="4955" formatCode="0.00E+00">
                        <c:v>2.3679585251899799E-17</c:v>
                      </c:pt>
                      <c:pt idx="4956" formatCode="0.00E+00">
                        <c:v>-4.3663356109989001E-18</c:v>
                      </c:pt>
                      <c:pt idx="4957" formatCode="0.00E+00">
                        <c:v>-1.24434136236499E-18</c:v>
                      </c:pt>
                      <c:pt idx="4958" formatCode="0.00E+00">
                        <c:v>3.12280220798691E-18</c:v>
                      </c:pt>
                      <c:pt idx="4959" formatCode="0.00E+00">
                        <c:v>1.7504413420227599E-17</c:v>
                      </c:pt>
                      <c:pt idx="4960" formatCode="0.00E+00">
                        <c:v>-1.6281011611394899E-17</c:v>
                      </c:pt>
                      <c:pt idx="4961" formatCode="0.00E+00">
                        <c:v>8.1043333318206905E-18</c:v>
                      </c:pt>
                      <c:pt idx="4962" formatCode="0.00E+00">
                        <c:v>-8.1184246762273503E-18</c:v>
                      </c:pt>
                      <c:pt idx="4963" formatCode="0.00E+00">
                        <c:v>-1.31258188735166E-17</c:v>
                      </c:pt>
                      <c:pt idx="4964" formatCode="0.00E+00">
                        <c:v>-9.9592260680267405E-18</c:v>
                      </c:pt>
                      <c:pt idx="4965" formatCode="0.00E+00">
                        <c:v>1.86276881843826E-18</c:v>
                      </c:pt>
                      <c:pt idx="4966" formatCode="0.00E+00">
                        <c:v>-2.4836593605547998E-18</c:v>
                      </c:pt>
                      <c:pt idx="4967" formatCode="0.00E+00">
                        <c:v>-2.1120440902127501E-17</c:v>
                      </c:pt>
                      <c:pt idx="4968" formatCode="0.00E+00">
                        <c:v>3.7153878655844896E-18</c:v>
                      </c:pt>
                      <c:pt idx="4969" formatCode="0.00E+00">
                        <c:v>-1.61522424794645E-17</c:v>
                      </c:pt>
                      <c:pt idx="4970" formatCode="0.00E+00">
                        <c:v>-2.29423196215044E-17</c:v>
                      </c:pt>
                      <c:pt idx="4971" formatCode="0.00E+00">
                        <c:v>-3.0900510228655698E-17</c:v>
                      </c:pt>
                      <c:pt idx="4972" formatCode="0.00E+00">
                        <c:v>-6.1823315689878397E-18</c:v>
                      </c:pt>
                      <c:pt idx="4973" formatCode="0.00E+00">
                        <c:v>1.9765815749450999E-17</c:v>
                      </c:pt>
                      <c:pt idx="4974" formatCode="0.00E+00">
                        <c:v>-4.3292419168849297E-18</c:v>
                      </c:pt>
                      <c:pt idx="4975" formatCode="0.00E+00">
                        <c:v>-9.2585612151948007E-18</c:v>
                      </c:pt>
                      <c:pt idx="4976" formatCode="0.00E+00">
                        <c:v>1.29367963220189E-17</c:v>
                      </c:pt>
                      <c:pt idx="4977" formatCode="0.00E+00">
                        <c:v>2.4601910377375699E-18</c:v>
                      </c:pt>
                      <c:pt idx="4978" formatCode="0.00E+00">
                        <c:v>-1.8500705822450198E-18</c:v>
                      </c:pt>
                      <c:pt idx="4979" formatCode="0.00E+00">
                        <c:v>2.4610821482683098E-18</c:v>
                      </c:pt>
                      <c:pt idx="4980" formatCode="0.00E+00">
                        <c:v>1.4144098217327401E-17</c:v>
                      </c:pt>
                      <c:pt idx="4981" formatCode="0.00E+00">
                        <c:v>9.8305789767504096E-18</c:v>
                      </c:pt>
                      <c:pt idx="4982" formatCode="0.00E+00">
                        <c:v>6.1383018676409997E-18</c:v>
                      </c:pt>
                      <c:pt idx="4983" formatCode="0.00E+00">
                        <c:v>2.2068325235971201E-17</c:v>
                      </c:pt>
                      <c:pt idx="4984" formatCode="0.00E+00">
                        <c:v>6.1011032499824804E-18</c:v>
                      </c:pt>
                      <c:pt idx="4985" formatCode="0.00E+00">
                        <c:v>1.83725266519733E-18</c:v>
                      </c:pt>
                      <c:pt idx="4986" formatCode="0.00E+00">
                        <c:v>-1.10208592913028E-17</c:v>
                      </c:pt>
                      <c:pt idx="4987" formatCode="0.00E+00">
                        <c:v>5.5173954363842601E-18</c:v>
                      </c:pt>
                      <c:pt idx="4988" formatCode="0.00E+00">
                        <c:v>1.84345822794288E-18</c:v>
                      </c:pt>
                      <c:pt idx="4989" formatCode="0.00E+00">
                        <c:v>-8.0035527615253694E-18</c:v>
                      </c:pt>
                      <c:pt idx="4990" formatCode="0.00E+00">
                        <c:v>1.29564184759905E-17</c:v>
                      </c:pt>
                      <c:pt idx="4991" formatCode="0.00E+00">
                        <c:v>-3.6931301950481302E-17</c:v>
                      </c:pt>
                      <c:pt idx="4992" formatCode="0.00E+00">
                        <c:v>-1.4777133237644501E-17</c:v>
                      </c:pt>
                      <c:pt idx="4993" formatCode="0.00E+00">
                        <c:v>3.08065846127975E-18</c:v>
                      </c:pt>
                      <c:pt idx="4994" formatCode="0.00E+00">
                        <c:v>6.15758446003753E-19</c:v>
                      </c:pt>
                      <c:pt idx="4995" formatCode="0.00E+00">
                        <c:v>2.2678079979771801E-17</c:v>
                      </c:pt>
                      <c:pt idx="4996" formatCode="0.00E+00">
                        <c:v>5.48490222250886E-18</c:v>
                      </c:pt>
                      <c:pt idx="4997">
                        <c:v>0</c:v>
                      </c:pt>
                      <c:pt idx="4998" formatCode="0.00E+00">
                        <c:v>-1.50321945674118E-17</c:v>
                      </c:pt>
                      <c:pt idx="4999" formatCode="0.00E+00">
                        <c:v>3.5945908680155902E-18</c:v>
                      </c:pt>
                      <c:pt idx="5000" formatCode="0.00E+00">
                        <c:v>-4.1903617880512198E-18</c:v>
                      </c:pt>
                      <c:pt idx="5001" formatCode="0.00E+00">
                        <c:v>-2.0336391724822399E-17</c:v>
                      </c:pt>
                      <c:pt idx="5002" formatCode="0.00E+00">
                        <c:v>-2.1512422138347801E-17</c:v>
                      </c:pt>
                      <c:pt idx="5003" formatCode="0.00E+00">
                        <c:v>-2.9867593252445201E-17</c:v>
                      </c:pt>
                      <c:pt idx="5004" formatCode="0.00E+00">
                        <c:v>4.16425167557875E-18</c:v>
                      </c:pt>
                      <c:pt idx="5005" formatCode="0.00E+00">
                        <c:v>8.3187972123724204E-18</c:v>
                      </c:pt>
                      <c:pt idx="5006" formatCode="0.00E+00">
                        <c:v>-2.3768284494925399E-18</c:v>
                      </c:pt>
                      <c:pt idx="5007" formatCode="0.00E+00">
                        <c:v>3.2589970973638299E-17</c:v>
                      </c:pt>
                      <c:pt idx="5008" formatCode="0.00E+00">
                        <c:v>-7.6956225067296798E-18</c:v>
                      </c:pt>
                      <c:pt idx="5009" formatCode="0.00E+00">
                        <c:v>5.9189315034591298E-18</c:v>
                      </c:pt>
                      <c:pt idx="5010" formatCode="0.00E+00">
                        <c:v>5.9096812563665104E-19</c:v>
                      </c:pt>
                      <c:pt idx="5011" formatCode="0.00E+00">
                        <c:v>8.2861234435248895E-18</c:v>
                      </c:pt>
                      <c:pt idx="5012" formatCode="0.00E+00">
                        <c:v>9.4428382939488899E-18</c:v>
                      </c:pt>
                      <c:pt idx="5013" formatCode="0.00E+00">
                        <c:v>2.4264948202414099E-17</c:v>
                      </c:pt>
                      <c:pt idx="5014">
                        <c:v>0</c:v>
                      </c:pt>
                      <c:pt idx="5015" formatCode="0.00E+00">
                        <c:v>1.9586164997806401E-17</c:v>
                      </c:pt>
                      <c:pt idx="5016" formatCode="0.00E+00">
                        <c:v>5.93354744721414E-19</c:v>
                      </c:pt>
                      <c:pt idx="5017" formatCode="0.00E+00">
                        <c:v>3.6235139572249398E-17</c:v>
                      </c:pt>
                      <c:pt idx="5018" formatCode="0.00E+00">
                        <c:v>-8.9134194659837704E-18</c:v>
                      </c:pt>
                      <c:pt idx="5019" formatCode="0.00E+00">
                        <c:v>-2.7224125373104999E-17</c:v>
                      </c:pt>
                      <c:pt idx="5020" formatCode="0.00E+00">
                        <c:v>1.2451817485018401E-17</c:v>
                      </c:pt>
                      <c:pt idx="5021" formatCode="0.00E+00">
                        <c:v>3.3886667274352603E-17</c:v>
                      </c:pt>
                      <c:pt idx="5022" formatCode="0.00E+00">
                        <c:v>1.60350628494684E-17</c:v>
                      </c:pt>
                      <c:pt idx="5023" formatCode="0.00E+00">
                        <c:v>-5.3500215732555099E-18</c:v>
                      </c:pt>
                      <c:pt idx="5024" formatCode="0.00E+00">
                        <c:v>1.4931053846694599E-17</c:v>
                      </c:pt>
                      <c:pt idx="5025" formatCode="0.00E+00">
                        <c:v>5.96758366325721E-19</c:v>
                      </c:pt>
                      <c:pt idx="5026" formatCode="0.00E+00">
                        <c:v>-2.5670245815888299E-17</c:v>
                      </c:pt>
                      <c:pt idx="5027" formatCode="0.00E+00">
                        <c:v>3.35393077892669E-17</c:v>
                      </c:pt>
                      <c:pt idx="5028" formatCode="0.00E+00">
                        <c:v>4.8040631405080303E-18</c:v>
                      </c:pt>
                      <c:pt idx="5029" formatCode="0.00E+00">
                        <c:v>1.37807468888799E-17</c:v>
                      </c:pt>
                      <c:pt idx="5030" formatCode="0.00E+00">
                        <c:v>-3.2328191495166E-17</c:v>
                      </c:pt>
                      <c:pt idx="5031" formatCode="0.00E+00">
                        <c:v>2.0384503435475799E-17</c:v>
                      </c:pt>
                      <c:pt idx="5032" formatCode="0.00E+00">
                        <c:v>-1.13848142247035E-17</c:v>
                      </c:pt>
                      <c:pt idx="5033" formatCode="0.00E+00">
                        <c:v>3.2943662297449601E-17</c:v>
                      </c:pt>
                      <c:pt idx="5034" formatCode="0.00E+00">
                        <c:v>-9.0159271628624992E-18</c:v>
                      </c:pt>
                      <c:pt idx="5035" formatCode="0.00E+00">
                        <c:v>2.51771689149212E-17</c:v>
                      </c:pt>
                      <c:pt idx="5036" formatCode="0.00E+00">
                        <c:v>-8.4165781073403406E-18</c:v>
                      </c:pt>
                      <c:pt idx="5037" formatCode="0.00E+00">
                        <c:v>-1.8004322345472701E-17</c:v>
                      </c:pt>
                      <c:pt idx="5038" formatCode="0.00E+00">
                        <c:v>2.04670193517083E-17</c:v>
                      </c:pt>
                      <c:pt idx="5039" formatCode="0.00E+00">
                        <c:v>-1.8090421413814199E-17</c:v>
                      </c:pt>
                      <c:pt idx="5040" formatCode="0.00E+00">
                        <c:v>-1.02686035378538E-17</c:v>
                      </c:pt>
                      <c:pt idx="5041" formatCode="0.00E+00">
                        <c:v>-1.0252448426706901E-17</c:v>
                      </c:pt>
                      <c:pt idx="5042" formatCode="0.00E+00">
                        <c:v>2.8987150721057003E-17</c:v>
                      </c:pt>
                      <c:pt idx="5043" formatCode="0.00E+00">
                        <c:v>1.2071051731210999E-17</c:v>
                      </c:pt>
                      <c:pt idx="5044" formatCode="0.00E+00">
                        <c:v>7.25317770752919E-18</c:v>
                      </c:pt>
                      <c:pt idx="5045" formatCode="0.00E+00">
                        <c:v>1.6304298472390699E-17</c:v>
                      </c:pt>
                      <c:pt idx="5046" formatCode="0.00E+00">
                        <c:v>3.3866139042183801E-17</c:v>
                      </c:pt>
                      <c:pt idx="5047" formatCode="0.00E+00">
                        <c:v>6.6796395683575001E-18</c:v>
                      </c:pt>
                      <c:pt idx="5048" formatCode="0.00E+00">
                        <c:v>-3.63541787558814E-18</c:v>
                      </c:pt>
                      <c:pt idx="5049" formatCode="0.00E+00">
                        <c:v>-1.02188376515514E-17</c:v>
                      </c:pt>
                      <c:pt idx="5050" formatCode="0.00E+00">
                        <c:v>-3.0004510393776499E-18</c:v>
                      </c:pt>
                      <c:pt idx="5051" formatCode="0.00E+00">
                        <c:v>-8.3744631161876503E-18</c:v>
                      </c:pt>
                      <c:pt idx="5052" formatCode="0.00E+00">
                        <c:v>-2.2740406741509899E-17</c:v>
                      </c:pt>
                      <c:pt idx="5053" formatCode="0.00E+00">
                        <c:v>-6.5721317306163203E-18</c:v>
                      </c:pt>
                      <c:pt idx="5054" formatCode="0.00E+00">
                        <c:v>1.6179634524997199E-17</c:v>
                      </c:pt>
                      <c:pt idx="5055" formatCode="0.00E+00">
                        <c:v>1.1942894982522499E-17</c:v>
                      </c:pt>
                      <c:pt idx="5056" formatCode="0.00E+00">
                        <c:v>2.2606607712982599E-17</c:v>
                      </c:pt>
                      <c:pt idx="5057" formatCode="0.00E+00">
                        <c:v>-8.2769051342609707E-18</c:v>
                      </c:pt>
                      <c:pt idx="5058" formatCode="0.00E+00">
                        <c:v>-1.54486245478561E-17</c:v>
                      </c:pt>
                      <c:pt idx="5059" formatCode="0.00E+00">
                        <c:v>-6.5561292628012104E-18</c:v>
                      </c:pt>
                      <c:pt idx="5060" formatCode="0.00E+00">
                        <c:v>6.0014655199315398E-18</c:v>
                      </c:pt>
                      <c:pt idx="5061" formatCode="0.00E+00">
                        <c:v>-1.2040152146342601E-17</c:v>
                      </c:pt>
                      <c:pt idx="5062" formatCode="0.00E+00">
                        <c:v>3.2630480203486602E-17</c:v>
                      </c:pt>
                      <c:pt idx="5063" formatCode="0.00E+00">
                        <c:v>7.8487176792625906E-18</c:v>
                      </c:pt>
                      <c:pt idx="5064" formatCode="0.00E+00">
                        <c:v>3.62207741810018E-18</c:v>
                      </c:pt>
                      <c:pt idx="5065" formatCode="0.00E+00">
                        <c:v>-3.01329508459814E-18</c:v>
                      </c:pt>
                      <c:pt idx="5066" formatCode="0.00E+00">
                        <c:v>-2.88288560681954E-17</c:v>
                      </c:pt>
                      <c:pt idx="5067" formatCode="0.00E+00">
                        <c:v>6.0414514733042099E-19</c:v>
                      </c:pt>
                      <c:pt idx="5068" formatCode="0.00E+00">
                        <c:v>-1.4472217536462999E-17</c:v>
                      </c:pt>
                      <c:pt idx="5069" formatCode="0.00E+00">
                        <c:v>-1.2067548534416E-17</c:v>
                      </c:pt>
                      <c:pt idx="5070" formatCode="0.00E+00">
                        <c:v>-1.3884738527446901E-17</c:v>
                      </c:pt>
                      <c:pt idx="5071" formatCode="0.00E+00">
                        <c:v>-9.0380973221171307E-18</c:v>
                      </c:pt>
                      <c:pt idx="5072" formatCode="0.00E+00">
                        <c:v>-1.027329509616E-17</c:v>
                      </c:pt>
                      <c:pt idx="5073" formatCode="0.00E+00">
                        <c:v>1.81674483859667E-18</c:v>
                      </c:pt>
                      <c:pt idx="5074" formatCode="0.00E+00">
                        <c:v>2.23119499609027E-17</c:v>
                      </c:pt>
                      <c:pt idx="5075" formatCode="0.00E+00">
                        <c:v>-1.9319973691859701E-17</c:v>
                      </c:pt>
                      <c:pt idx="5076" formatCode="0.00E+00">
                        <c:v>-5.3889612263500098E-18</c:v>
                      </c:pt>
                      <c:pt idx="5077" formatCode="0.00E+00">
                        <c:v>1.9177618461672601E-17</c:v>
                      </c:pt>
                      <c:pt idx="5078" formatCode="0.00E+00">
                        <c:v>-3.1158410411991002E-17</c:v>
                      </c:pt>
                      <c:pt idx="5079" formatCode="0.00E+00">
                        <c:v>1.5634098728691101E-17</c:v>
                      </c:pt>
                      <c:pt idx="5080" formatCode="0.00E+00">
                        <c:v>2.8006224529599E-17</c:v>
                      </c:pt>
                      <c:pt idx="5081" formatCode="0.00E+00">
                        <c:v>-2.3737994886708301E-17</c:v>
                      </c:pt>
                      <c:pt idx="5082" formatCode="0.00E+00">
                        <c:v>-1.7839381464446601E-18</c:v>
                      </c:pt>
                      <c:pt idx="5083" formatCode="0.00E+00">
                        <c:v>-5.9436068482895503E-19</c:v>
                      </c:pt>
                      <c:pt idx="5084" formatCode="0.00E+00">
                        <c:v>-8.2784253963469E-18</c:v>
                      </c:pt>
                      <c:pt idx="5085" formatCode="0.00E+00">
                        <c:v>-2.3522833132768199E-18</c:v>
                      </c:pt>
                      <c:pt idx="5086" formatCode="0.00E+00">
                        <c:v>-2.3457520924646699E-18</c:v>
                      </c:pt>
                      <c:pt idx="5087" formatCode="0.00E+00">
                        <c:v>2.7944240689336597E-17</c:v>
                      </c:pt>
                      <c:pt idx="5088" formatCode="0.00E+00">
                        <c:v>2.9137006426512601E-18</c:v>
                      </c:pt>
                      <c:pt idx="5089" formatCode="0.00E+00">
                        <c:v>1.7978338306639499E-17</c:v>
                      </c:pt>
                      <c:pt idx="5090">
                        <c:v>0</c:v>
                      </c:pt>
                      <c:pt idx="5091" formatCode="0.00E+00">
                        <c:v>-1.2742665638338801E-17</c:v>
                      </c:pt>
                      <c:pt idx="5092" formatCode="0.00E+00">
                        <c:v>-7.5436702700776907E-18</c:v>
                      </c:pt>
                      <c:pt idx="5093" formatCode="0.00E+00">
                        <c:v>-1.1006594301042E-17</c:v>
                      </c:pt>
                      <c:pt idx="5094" formatCode="0.00E+00">
                        <c:v>4.6209072365444E-18</c:v>
                      </c:pt>
                      <c:pt idx="5095" formatCode="0.00E+00">
                        <c:v>-1.6169818511261901E-17</c:v>
                      </c:pt>
                      <c:pt idx="5096" formatCode="0.00E+00">
                        <c:v>1.61904409218084E-17</c:v>
                      </c:pt>
                      <c:pt idx="5097" formatCode="0.00E+00">
                        <c:v>1.0991291577198299E-17</c:v>
                      </c:pt>
                      <c:pt idx="5098" formatCode="0.00E+00">
                        <c:v>2.2607119117005799E-17</c:v>
                      </c:pt>
                      <c:pt idx="5099" formatCode="0.00E+00">
                        <c:v>-1.21818248772834E-17</c:v>
                      </c:pt>
                      <c:pt idx="5100" formatCode="0.00E+00">
                        <c:v>2.14809509880665E-17</c:v>
                      </c:pt>
                      <c:pt idx="5101" formatCode="0.00E+00">
                        <c:v>5.7937890269036104E-18</c:v>
                      </c:pt>
                      <c:pt idx="5102" formatCode="0.00E+00">
                        <c:v>2.08664568522868E-17</c:v>
                      </c:pt>
                      <c:pt idx="5103" formatCode="0.00E+00">
                        <c:v>3.4782656926894397E-18</c:v>
                      </c:pt>
                      <c:pt idx="5104" formatCode="0.00E+00">
                        <c:v>-1.3284409925056799E-17</c:v>
                      </c:pt>
                      <c:pt idx="5105" formatCode="0.00E+00">
                        <c:v>-1.73440470857208E-18</c:v>
                      </c:pt>
                      <c:pt idx="5106" formatCode="0.00E+00">
                        <c:v>1.0997932193259599E-17</c:v>
                      </c:pt>
                      <c:pt idx="5107" formatCode="0.00E+00">
                        <c:v>-6.9564311818270103E-18</c:v>
                      </c:pt>
                      <c:pt idx="5108" formatCode="0.00E+00">
                        <c:v>1.21935443834075E-17</c:v>
                      </c:pt>
                      <c:pt idx="5109" formatCode="0.00E+00">
                        <c:v>-2.2072353681441E-17</c:v>
                      </c:pt>
                      <c:pt idx="5110" formatCode="0.00E+00">
                        <c:v>-4.6538921045393399E-18</c:v>
                      </c:pt>
                      <c:pt idx="5111" formatCode="0.00E+00">
                        <c:v>-9.2774004807702707E-18</c:v>
                      </c:pt>
                      <c:pt idx="5112" formatCode="0.00E+00">
                        <c:v>9.9400199450784396E-18</c:v>
                      </c:pt>
                      <c:pt idx="5113" formatCode="0.00E+00">
                        <c:v>-8.7842394266471106E-18</c:v>
                      </c:pt>
                      <c:pt idx="5114" formatCode="0.00E+00">
                        <c:v>-1.75408389681028E-17</c:v>
                      </c:pt>
                      <c:pt idx="5115">
                        <c:v>0</c:v>
                      </c:pt>
                      <c:pt idx="5116" formatCode="0.00E+00">
                        <c:v>5.2655908701748702E-18</c:v>
                      </c:pt>
                      <c:pt idx="5117" formatCode="0.00E+00">
                        <c:v>2.5111413708287699E-17</c:v>
                      </c:pt>
                      <c:pt idx="5118" formatCode="0.00E+00">
                        <c:v>-1.7580323814918301E-17</c:v>
                      </c:pt>
                      <c:pt idx="5119" formatCode="0.00E+00">
                        <c:v>1.58829741846083E-17</c:v>
                      </c:pt>
                      <c:pt idx="5120" formatCode="0.00E+00">
                        <c:v>1.3608305523031101E-17</c:v>
                      </c:pt>
                      <c:pt idx="5121">
                        <c:v>0</c:v>
                      </c:pt>
                      <c:pt idx="5122" formatCode="0.00E+00">
                        <c:v>5.9307273984544198E-19</c:v>
                      </c:pt>
                      <c:pt idx="5123" formatCode="0.00E+00">
                        <c:v>5.9227023580612598E-19</c:v>
                      </c:pt>
                      <c:pt idx="5124" formatCode="0.00E+00">
                        <c:v>-2.30789513670818E-17</c:v>
                      </c:pt>
                      <c:pt idx="5125" formatCode="0.00E+00">
                        <c:v>-5.33588833452693E-18</c:v>
                      </c:pt>
                      <c:pt idx="5126" formatCode="0.00E+00">
                        <c:v>2.0828067504773099E-17</c:v>
                      </c:pt>
                      <c:pt idx="5127" formatCode="0.00E+00">
                        <c:v>-2.2075935718896099E-17</c:v>
                      </c:pt>
                      <c:pt idx="5128" formatCode="0.00E+00">
                        <c:v>1.2561384512880901E-17</c:v>
                      </c:pt>
                      <c:pt idx="5129" formatCode="0.00E+00">
                        <c:v>-1.8610739375201201E-17</c:v>
                      </c:pt>
                      <c:pt idx="5130" formatCode="0.00E+00">
                        <c:v>1.13928108274348E-17</c:v>
                      </c:pt>
                      <c:pt idx="5131" formatCode="0.00E+00">
                        <c:v>-4.2120146363377697E-18</c:v>
                      </c:pt>
                      <c:pt idx="5132" formatCode="0.00E+00">
                        <c:v>-1.8026987266239E-18</c:v>
                      </c:pt>
                      <c:pt idx="5133" formatCode="0.00E+00">
                        <c:v>-1.0820838519715501E-17</c:v>
                      </c:pt>
                      <c:pt idx="5134" formatCode="0.00E+00">
                        <c:v>-4.2241773783648503E-18</c:v>
                      </c:pt>
                      <c:pt idx="5135" formatCode="0.00E+00">
                        <c:v>-6.0238251551329001E-18</c:v>
                      </c:pt>
                      <c:pt idx="5136" formatCode="0.00E+00">
                        <c:v>-1.38172262549421E-17</c:v>
                      </c:pt>
                      <c:pt idx="5137" formatCode="0.00E+00">
                        <c:v>-2.3528348357249401E-17</c:v>
                      </c:pt>
                      <c:pt idx="5138" formatCode="0.00E+00">
                        <c:v>8.4480288448094199E-18</c:v>
                      </c:pt>
                      <c:pt idx="5139" formatCode="0.00E+00">
                        <c:v>-7.2568129291435994E-18</c:v>
                      </c:pt>
                      <c:pt idx="5140" formatCode="0.00E+00">
                        <c:v>-2.17703086715643E-17</c:v>
                      </c:pt>
                      <c:pt idx="5141" formatCode="0.00E+00">
                        <c:v>1.44848961645658E-17</c:v>
                      </c:pt>
                      <c:pt idx="5142" formatCode="0.00E+00">
                        <c:v>-3.6212506526302998E-18</c:v>
                      </c:pt>
                      <c:pt idx="5143" formatCode="0.00E+00">
                        <c:v>1.52055003175776E-17</c:v>
                      </c:pt>
                      <c:pt idx="5144" formatCode="0.00E+00">
                        <c:v>3.22345905644502E-17</c:v>
                      </c:pt>
                      <c:pt idx="5145" formatCode="0.00E+00">
                        <c:v>-1.6454759828357001E-17</c:v>
                      </c:pt>
                      <c:pt idx="5146" formatCode="0.00E+00">
                        <c:v>7.9089969429730402E-18</c:v>
                      </c:pt>
                      <c:pt idx="5147" formatCode="0.00E+00">
                        <c:v>5.4998150283937304E-18</c:v>
                      </c:pt>
                      <c:pt idx="5148" formatCode="0.00E+00">
                        <c:v>-3.5027800402086503E-17</c:v>
                      </c:pt>
                      <c:pt idx="5149" formatCode="0.00E+00">
                        <c:v>7.3834826988575293E-18</c:v>
                      </c:pt>
                      <c:pt idx="5150" formatCode="0.00E+00">
                        <c:v>1.11591438750672E-17</c:v>
                      </c:pt>
                      <c:pt idx="5151" formatCode="0.00E+00">
                        <c:v>-2.3542869204381599E-17</c:v>
                      </c:pt>
                      <c:pt idx="5152" formatCode="0.00E+00">
                        <c:v>6.21877456007465E-19</c:v>
                      </c:pt>
                      <c:pt idx="5153" formatCode="0.00E+00">
                        <c:v>-4.3325488846738002E-18</c:v>
                      </c:pt>
                      <c:pt idx="5154" formatCode="0.00E+00">
                        <c:v>1.53961538523934E-17</c:v>
                      </c:pt>
                      <c:pt idx="5155" formatCode="0.00E+00">
                        <c:v>-2.4598728198037702E-18</c:v>
                      </c:pt>
                      <c:pt idx="5156" formatCode="0.00E+00">
                        <c:v>-3.2694111986726999E-17</c:v>
                      </c:pt>
                      <c:pt idx="5157" formatCode="0.00E+00">
                        <c:v>-2.7217578523066199E-17</c:v>
                      </c:pt>
                      <c:pt idx="5158" formatCode="0.00E+00">
                        <c:v>1.2330162796485701E-18</c:v>
                      </c:pt>
                      <c:pt idx="5159" formatCode="0.00E+00">
                        <c:v>1.1705035503808201E-17</c:v>
                      </c:pt>
                      <c:pt idx="5160" formatCode="0.00E+00">
                        <c:v>1.4747501792419599E-17</c:v>
                      </c:pt>
                      <c:pt idx="5161" formatCode="0.00E+00">
                        <c:v>3.38599595968669E-17</c:v>
                      </c:pt>
                      <c:pt idx="5162" formatCode="0.00E+00">
                        <c:v>1.1626114884722501E-17</c:v>
                      </c:pt>
                      <c:pt idx="5163" formatCode="0.00E+00">
                        <c:v>-2.81779211019527E-17</c:v>
                      </c:pt>
                      <c:pt idx="5164" formatCode="0.00E+00">
                        <c:v>-2.2654879357606901E-17</c:v>
                      </c:pt>
                      <c:pt idx="5165" formatCode="0.00E+00">
                        <c:v>-3.3654947757157E-17</c:v>
                      </c:pt>
                      <c:pt idx="5166" formatCode="0.00E+00">
                        <c:v>-4.9033209844675896E-18</c:v>
                      </c:pt>
                      <c:pt idx="5167" formatCode="0.00E+00">
                        <c:v>4.9123774606319801E-18</c:v>
                      </c:pt>
                      <c:pt idx="5168" formatCode="0.00E+00">
                        <c:v>2.2087644428790599E-17</c:v>
                      </c:pt>
                      <c:pt idx="5169" formatCode="0.00E+00">
                        <c:v>1.53389260935375E-17</c:v>
                      </c:pt>
                      <c:pt idx="5170" formatCode="0.00E+00">
                        <c:v>-1.8351574456789002E-18</c:v>
                      </c:pt>
                      <c:pt idx="5171" formatCode="0.00E+00">
                        <c:v>2.4428017565771401E-17</c:v>
                      </c:pt>
                      <c:pt idx="5172" formatCode="0.00E+00">
                        <c:v>1.5285386822398499E-17</c:v>
                      </c:pt>
                      <c:pt idx="5173" formatCode="0.00E+00">
                        <c:v>8.5507740083023893E-18</c:v>
                      </c:pt>
                      <c:pt idx="5174" formatCode="0.00E+00">
                        <c:v>-7.9834899088179802E-18</c:v>
                      </c:pt>
                      <c:pt idx="5175" formatCode="0.00E+00">
                        <c:v>-1.10399364080373E-17</c:v>
                      </c:pt>
                      <c:pt idx="5176" formatCode="0.00E+00">
                        <c:v>-1.84333777248514E-17</c:v>
                      </c:pt>
                      <c:pt idx="5177" formatCode="0.00E+00">
                        <c:v>-6.1445560580060597E-18</c:v>
                      </c:pt>
                      <c:pt idx="5178" formatCode="0.00E+00">
                        <c:v>4.3011732942313803E-18</c:v>
                      </c:pt>
                      <c:pt idx="5179" formatCode="0.00E+00">
                        <c:v>4.6041998347102601E-17</c:v>
                      </c:pt>
                      <c:pt idx="5180" formatCode="0.00E+00">
                        <c:v>-1.5900690531561699E-17</c:v>
                      </c:pt>
                      <c:pt idx="5181" formatCode="0.00E+00">
                        <c:v>1.40771877523524E-17</c:v>
                      </c:pt>
                      <c:pt idx="5182" formatCode="0.00E+00">
                        <c:v>-4.8778321990969001E-18</c:v>
                      </c:pt>
                      <c:pt idx="5183" formatCode="0.00E+00">
                        <c:v>5.9761817724295499E-6</c:v>
                      </c:pt>
                      <c:pt idx="5184" formatCode="0.00E+00">
                        <c:v>4.9017876421974799E-6</c:v>
                      </c:pt>
                      <c:pt idx="5185" formatCode="0.00E+00">
                        <c:v>3.9406897371158603E-6</c:v>
                      </c:pt>
                      <c:pt idx="5186" formatCode="0.00E+00">
                        <c:v>3.0648167682265598E-6</c:v>
                      </c:pt>
                      <c:pt idx="5187" formatCode="0.00E+00">
                        <c:v>2.2673839378113099E-6</c:v>
                      </c:pt>
                      <c:pt idx="5188" formatCode="0.00E+00">
                        <c:v>1.5292688157266901E-6</c:v>
                      </c:pt>
                      <c:pt idx="5189" formatCode="0.00E+00">
                        <c:v>8.4516923221751696E-7</c:v>
                      </c:pt>
                      <c:pt idx="5190" formatCode="0.00E+00">
                        <c:v>2.3052345122637699E-7</c:v>
                      </c:pt>
                      <c:pt idx="5191" formatCode="0.00E+00">
                        <c:v>5.5976906280272796E-6</c:v>
                      </c:pt>
                      <c:pt idx="5192" formatCode="0.00E+00">
                        <c:v>4.0597263350234702E-6</c:v>
                      </c:pt>
                      <c:pt idx="5193" formatCode="0.00E+00">
                        <c:v>2.67534794089949E-6</c:v>
                      </c:pt>
                      <c:pt idx="5194" formatCode="0.00E+00">
                        <c:v>1.4361394022938801E-6</c:v>
                      </c:pt>
                      <c:pt idx="5195" formatCode="0.00E+00">
                        <c:v>3.17575504400707E-7</c:v>
                      </c:pt>
                      <c:pt idx="5196" formatCode="0.00E+00">
                        <c:v>-7.3636903543690496E-7</c:v>
                      </c:pt>
                      <c:pt idx="5197" formatCode="0.00E+00">
                        <c:v>-1.66548439215262E-6</c:v>
                      </c:pt>
                      <c:pt idx="5198" formatCode="0.00E+00">
                        <c:v>-2.4423641668672901E-6</c:v>
                      </c:pt>
                      <c:pt idx="5199" formatCode="0.00E+00">
                        <c:v>-3.0653071760736998E-6</c:v>
                      </c:pt>
                      <c:pt idx="5200" formatCode="0.00E+00">
                        <c:v>-3.5636579415771302E-6</c:v>
                      </c:pt>
                      <c:pt idx="5201" formatCode="0.00E+00">
                        <c:v>-3.9743732986804799E-6</c:v>
                      </c:pt>
                      <c:pt idx="5202" formatCode="0.00E+00">
                        <c:v>-4.2870489889457902E-6</c:v>
                      </c:pt>
                      <c:pt idx="5203" formatCode="0.00E+00">
                        <c:v>1.4896254742172701E-6</c:v>
                      </c:pt>
                      <c:pt idx="5204" formatCode="0.00E+00">
                        <c:v>2.2092813435114901E-7</c:v>
                      </c:pt>
                      <c:pt idx="5205" formatCode="0.00E+00">
                        <c:v>-8.3186799616116896E-7</c:v>
                      </c:pt>
                      <c:pt idx="5206" formatCode="0.00E+00">
                        <c:v>-1.7151542894846699E-6</c:v>
                      </c:pt>
                      <c:pt idx="5207" formatCode="0.00E+00">
                        <c:v>-2.4277169744539601E-6</c:v>
                      </c:pt>
                      <c:pt idx="5208" formatCode="0.00E+00">
                        <c:v>2.5554943516670201E-6</c:v>
                      </c:pt>
                      <c:pt idx="5209" formatCode="0.00E+00">
                        <c:v>6.6071932796743101E-6</c:v>
                      </c:pt>
                      <c:pt idx="5210" formatCode="0.00E+00">
                        <c:v>9.8687658678055701E-6</c:v>
                      </c:pt>
                      <c:pt idx="5211" formatCode="0.00E+00">
                        <c:v>1.2417781067408499E-5</c:v>
                      </c:pt>
                      <c:pt idx="5212" formatCode="0.00E+00">
                        <c:v>8.8115494254780504E-6</c:v>
                      </c:pt>
                      <c:pt idx="5213" formatCode="0.00E+00">
                        <c:v>5.56690250427407E-6</c:v>
                      </c:pt>
                      <c:pt idx="5214" formatCode="0.00E+00">
                        <c:v>8.2329777845151202E-6</c:v>
                      </c:pt>
                      <c:pt idx="5215" formatCode="0.00E+00">
                        <c:v>4.7802409593574899E-6</c:v>
                      </c:pt>
                      <c:pt idx="5216" formatCode="0.00E+00">
                        <c:v>7.2584687723026998E-6</c:v>
                      </c:pt>
                      <c:pt idx="5217" formatCode="0.00E+00">
                        <c:v>3.5706342063166598E-6</c:v>
                      </c:pt>
                      <c:pt idx="5218" formatCode="0.00E+00">
                        <c:v>2.9942326255583302E-7</c:v>
                      </c:pt>
                      <c:pt idx="5219" formatCode="0.00E+00">
                        <c:v>3.0390868042176399E-6</c:v>
                      </c:pt>
                      <c:pt idx="5220" formatCode="0.00E+00">
                        <c:v>5.21376778537188E-6</c:v>
                      </c:pt>
                      <c:pt idx="5221" formatCode="0.00E+00">
                        <c:v>6.8794512918905497E-6</c:v>
                      </c:pt>
                      <c:pt idx="5222" formatCode="0.00E+00">
                        <c:v>8.0448293721232703E-6</c:v>
                      </c:pt>
                      <c:pt idx="5223" formatCode="0.00E+00">
                        <c:v>8.7858489519659208E-6</c:v>
                      </c:pt>
                      <c:pt idx="5224" formatCode="0.00E+00">
                        <c:v>9.1410523584412396E-6</c:v>
                      </c:pt>
                      <c:pt idx="5225" formatCode="0.00E+00">
                        <c:v>3.4355675334679599E-6</c:v>
                      </c:pt>
                      <c:pt idx="5226" formatCode="0.00E+00">
                        <c:v>-1.5056468615172101E-6</c:v>
                      </c:pt>
                      <c:pt idx="5227" formatCode="0.00E+00">
                        <c:v>-5.7486733974292497E-6</c:v>
                      </c:pt>
                      <c:pt idx="5228" formatCode="0.00E+00">
                        <c:v>-9.3858350701527594E-6</c:v>
                      </c:pt>
                      <c:pt idx="5229" formatCode="0.00E+00">
                        <c:v>-1.2429255154438901E-5</c:v>
                      </c:pt>
                      <c:pt idx="5230" formatCode="0.00E+00">
                        <c:v>-1.49613366125689E-5</c:v>
                      </c:pt>
                      <c:pt idx="5231" formatCode="0.00E+00">
                        <c:v>-1.6985579800875701E-5</c:v>
                      </c:pt>
                      <c:pt idx="5232" formatCode="0.00E+00">
                        <c:v>-1.8538374665974299E-5</c:v>
                      </c:pt>
                      <c:pt idx="5233" formatCode="0.00E+00">
                        <c:v>-1.4127138978281E-5</c:v>
                      </c:pt>
                      <c:pt idx="5234" formatCode="0.00E+00">
                        <c:v>-4.6777230097934904E-6</c:v>
                      </c:pt>
                      <c:pt idx="5235" formatCode="0.00E+00">
                        <c:v>-2.33614421550476E-6</c:v>
                      </c:pt>
                      <c:pt idx="5236" formatCode="0.00E+00">
                        <c:v>5.0977742672002399E-6</c:v>
                      </c:pt>
                      <c:pt idx="5237" formatCode="0.00E+00">
                        <c:v>1.1195082486927799E-5</c:v>
                      </c:pt>
                      <c:pt idx="5238" formatCode="0.00E+00">
                        <c:v>1.60587755591349E-5</c:v>
                      </c:pt>
                      <c:pt idx="5239" formatCode="0.00E+00">
                        <c:v>1.9721109880838799E-5</c:v>
                      </c:pt>
                      <c:pt idx="5240" formatCode="0.00E+00">
                        <c:v>2.24082307554074E-5</c:v>
                      </c:pt>
                      <c:pt idx="5241" formatCode="0.00E+00">
                        <c:v>2.4051664164389099E-5</c:v>
                      </c:pt>
                      <c:pt idx="5242" formatCode="0.00E+00">
                        <c:v>2.4817476646106698E-5</c:v>
                      </c:pt>
                      <c:pt idx="5243" formatCode="0.00E+00">
                        <c:v>3.0374392383821199E-5</c:v>
                      </c:pt>
                      <c:pt idx="5244" formatCode="0.00E+00">
                        <c:v>2.8583125511922101E-5</c:v>
                      </c:pt>
                      <c:pt idx="5245" formatCode="0.00E+00">
                        <c:v>2.6178544552331198E-5</c:v>
                      </c:pt>
                      <c:pt idx="5246" formatCode="0.00E+00">
                        <c:v>1.7595337575265101E-5</c:v>
                      </c:pt>
                      <c:pt idx="5247" formatCode="0.00E+00">
                        <c:v>1.4464145034177099E-5</c:v>
                      </c:pt>
                      <c:pt idx="5248" formatCode="0.00E+00">
                        <c:v>2.0671379569249402E-6</c:v>
                      </c:pt>
                      <c:pt idx="5249" formatCode="0.00E+00">
                        <c:v>-1.41822446404982E-5</c:v>
                      </c:pt>
                      <c:pt idx="5250" formatCode="0.00E+00">
                        <c:v>-3.3583768241875199E-5</c:v>
                      </c:pt>
                      <c:pt idx="5251" formatCode="0.00E+00">
                        <c:v>-5.0182564914160503E-5</c:v>
                      </c:pt>
                      <c:pt idx="5252" formatCode="0.00E+00">
                        <c:v>-6.9193486894902095E-5</c:v>
                      </c:pt>
                      <c:pt idx="5253" formatCode="0.00E+00">
                        <c:v>-8.4551926204184702E-5</c:v>
                      </c:pt>
                      <c:pt idx="5254" formatCode="0.00E+00">
                        <c:v>-9.0265470256416805E-5</c:v>
                      </c:pt>
                      <c:pt idx="5255" formatCode="0.00E+00">
                        <c:v>-9.4622366586539393E-5</c:v>
                      </c:pt>
                      <c:pt idx="5256" formatCode="0.00E+00">
                        <c:v>-9.9974594399508904E-5</c:v>
                      </c:pt>
                      <c:pt idx="5257" formatCode="0.00E+00">
                        <c:v>-9.7306807506650298E-5</c:v>
                      </c:pt>
                      <c:pt idx="5258" formatCode="0.00E+00">
                        <c:v>-9.9073336395008506E-5</c:v>
                      </c:pt>
                      <c:pt idx="5259" formatCode="0.00E+00">
                        <c:v>-9.8924878854775796E-5</c:v>
                      </c:pt>
                      <c:pt idx="5260" formatCode="0.00E+00">
                        <c:v>-9.0929797986668602E-5</c:v>
                      </c:pt>
                      <c:pt idx="5261" formatCode="0.00E+00">
                        <c:v>-8.7540796731436094E-5</c:v>
                      </c:pt>
                      <c:pt idx="5262" formatCode="0.00E+00">
                        <c:v>-8.2522743332974594E-5</c:v>
                      </c:pt>
                      <c:pt idx="5263" formatCode="0.00E+00">
                        <c:v>-7.6430382261950106E-5</c:v>
                      </c:pt>
                      <c:pt idx="5264" formatCode="0.00E+00">
                        <c:v>-7.51515606349659E-5</c:v>
                      </c:pt>
                      <c:pt idx="5265" formatCode="0.00E+00">
                        <c:v>-7.2092240546570198E-5</c:v>
                      </c:pt>
                      <c:pt idx="5266" formatCode="0.00E+00">
                        <c:v>-7.3361251880638706E-5</c:v>
                      </c:pt>
                      <c:pt idx="5267" formatCode="0.00E+00">
                        <c:v>-6.6999769276015095E-5</c:v>
                      </c:pt>
                      <c:pt idx="5268" formatCode="0.00E+00">
                        <c:v>-6.9073485035779804E-5</c:v>
                      </c:pt>
                      <c:pt idx="5269" formatCode="0.00E+00">
                        <c:v>-6.8743387567740097E-5</c:v>
                      </c:pt>
                      <c:pt idx="5270" formatCode="0.00E+00">
                        <c:v>-6.6500914415764805E-5</c:v>
                      </c:pt>
                      <c:pt idx="5271" formatCode="0.00E+00">
                        <c:v>-6.2297321735719694E-5</c:v>
                      </c:pt>
                      <c:pt idx="5272" formatCode="0.00E+00">
                        <c:v>-5.1588496594581802E-5</c:v>
                      </c:pt>
                      <c:pt idx="5273" formatCode="0.00E+00">
                        <c:v>-3.88261414583157E-5</c:v>
                      </c:pt>
                      <c:pt idx="5274" formatCode="0.00E+00">
                        <c:v>-2.4600772972759101E-5</c:v>
                      </c:pt>
                      <c:pt idx="5275" formatCode="0.00E+00">
                        <c:v>-8.1794862094477192E-6</c:v>
                      </c:pt>
                      <c:pt idx="5276" formatCode="0.00E+00">
                        <c:v>3.4792372914068599E-6</c:v>
                      </c:pt>
                      <c:pt idx="5277" formatCode="0.00E+00">
                        <c:v>1.4675474111974201E-5</c:v>
                      </c:pt>
                      <c:pt idx="5278" formatCode="0.00E+00">
                        <c:v>3.1164642922472701E-5</c:v>
                      </c:pt>
                      <c:pt idx="5279" formatCode="0.00E+00">
                        <c:v>4.3091885689853203E-5</c:v>
                      </c:pt>
                      <c:pt idx="5280" formatCode="0.00E+00">
                        <c:v>6.4808608417225706E-5</c:v>
                      </c:pt>
                      <c:pt idx="5281" formatCode="0.00E+00">
                        <c:v>7.3911833069967194E-5</c:v>
                      </c:pt>
                      <c:pt idx="5282" formatCode="0.00E+00">
                        <c:v>8.1451815772287398E-5</c:v>
                      </c:pt>
                      <c:pt idx="5283" formatCode="0.00E+00">
                        <c:v>9.2834713136209996E-5</c:v>
                      </c:pt>
                      <c:pt idx="5284">
                        <c:v>1.0363443446077101E-4</c:v>
                      </c:pt>
                      <c:pt idx="5285">
                        <c:v>1.1302235743402401E-4</c:v>
                      </c:pt>
                      <c:pt idx="5286">
                        <c:v>1.21763577223357E-4</c:v>
                      </c:pt>
                      <c:pt idx="5287">
                        <c:v>1.2909469991484801E-4</c:v>
                      </c:pt>
                      <c:pt idx="5288">
                        <c:v>1.3600867716161299E-4</c:v>
                      </c:pt>
                      <c:pt idx="5289">
                        <c:v>1.35717453638665E-4</c:v>
                      </c:pt>
                      <c:pt idx="5290">
                        <c:v>1.33815245092605E-4</c:v>
                      </c:pt>
                      <c:pt idx="5291">
                        <c:v>1.2976924397141299E-4</c:v>
                      </c:pt>
                      <c:pt idx="5292">
                        <c:v>1.2381412741035999E-4</c:v>
                      </c:pt>
                      <c:pt idx="5293">
                        <c:v>1.15301739878057E-4</c:v>
                      </c:pt>
                      <c:pt idx="5294" formatCode="0.00E+00">
                        <c:v>9.8892272196172097E-5</c:v>
                      </c:pt>
                      <c:pt idx="5295" formatCode="0.00E+00">
                        <c:v>7.5352659769532606E-5</c:v>
                      </c:pt>
                      <c:pt idx="5296" formatCode="0.00E+00">
                        <c:v>1.7440031668946398E-5</c:v>
                      </c:pt>
                      <c:pt idx="5297">
                        <c:v>-1.8740120768932799E-4</c:v>
                      </c:pt>
                      <c:pt idx="5298">
                        <c:v>-6.2134265089955397E-4</c:v>
                      </c:pt>
                      <c:pt idx="5299">
                        <c:v>-1.8522869656654899E-3</c:v>
                      </c:pt>
                      <c:pt idx="5300">
                        <c:v>-3.2890794766655498E-3</c:v>
                      </c:pt>
                      <c:pt idx="5301">
                        <c:v>-4.1205340931722801E-3</c:v>
                      </c:pt>
                      <c:pt idx="5302">
                        <c:v>-4.7375417301717604E-3</c:v>
                      </c:pt>
                      <c:pt idx="5303">
                        <c:v>-5.28979095092096E-3</c:v>
                      </c:pt>
                      <c:pt idx="5304">
                        <c:v>-1.0038574895508399E-3</c:v>
                      </c:pt>
                      <c:pt idx="5305">
                        <c:v>-3.4572376568077598E-3</c:v>
                      </c:pt>
                      <c:pt idx="5306">
                        <c:v>4.7361583406723296E-3</c:v>
                      </c:pt>
                      <c:pt idx="5307">
                        <c:v>2.4622310397967601E-2</c:v>
                      </c:pt>
                      <c:pt idx="5308">
                        <c:v>-3.6707893962741503E-2</c:v>
                      </c:pt>
                      <c:pt idx="5309">
                        <c:v>-2.7241565910808702E-2</c:v>
                      </c:pt>
                      <c:pt idx="5310">
                        <c:v>-1.2545360292370101E-2</c:v>
                      </c:pt>
                      <c:pt idx="5311">
                        <c:v>1.03796005963277E-2</c:v>
                      </c:pt>
                      <c:pt idx="5312">
                        <c:v>1.9969118655766099E-2</c:v>
                      </c:pt>
                      <c:pt idx="5313">
                        <c:v>1.1368628527273101E-2</c:v>
                      </c:pt>
                      <c:pt idx="5314">
                        <c:v>5.2955180475952098E-3</c:v>
                      </c:pt>
                      <c:pt idx="5315">
                        <c:v>1.55392276064601E-2</c:v>
                      </c:pt>
                      <c:pt idx="5316">
                        <c:v>1.3484761084848701E-2</c:v>
                      </c:pt>
                      <c:pt idx="5317">
                        <c:v>4.2339709170322697E-3</c:v>
                      </c:pt>
                      <c:pt idx="5318">
                        <c:v>-1.31106960909059E-3</c:v>
                      </c:pt>
                      <c:pt idx="5319">
                        <c:v>-6.4588073041444496E-3</c:v>
                      </c:pt>
                      <c:pt idx="5320">
                        <c:v>-6.2452475468590301E-3</c:v>
                      </c:pt>
                      <c:pt idx="5321">
                        <c:v>2.8364314778584102E-2</c:v>
                      </c:pt>
                      <c:pt idx="5322">
                        <c:v>2.4878749895967001E-2</c:v>
                      </c:pt>
                      <c:pt idx="5323">
                        <c:v>-8.1041445471943408E-3</c:v>
                      </c:pt>
                      <c:pt idx="5324">
                        <c:v>-2.7624683373133101E-2</c:v>
                      </c:pt>
                      <c:pt idx="5325">
                        <c:v>2.8215558965733099E-2</c:v>
                      </c:pt>
                      <c:pt idx="5326">
                        <c:v>5.5079551078620996E-3</c:v>
                      </c:pt>
                      <c:pt idx="5327">
                        <c:v>2.14781759068202E-3</c:v>
                      </c:pt>
                      <c:pt idx="5328">
                        <c:v>4.6421967758652899E-3</c:v>
                      </c:pt>
                      <c:pt idx="5329">
                        <c:v>4.3654859225180599E-3</c:v>
                      </c:pt>
                      <c:pt idx="5330">
                        <c:v>4.0087121117564004E-3</c:v>
                      </c:pt>
                      <c:pt idx="5331">
                        <c:v>1.32207351140901E-3</c:v>
                      </c:pt>
                      <c:pt idx="5332">
                        <c:v>-2.8769860750846301E-3</c:v>
                      </c:pt>
                      <c:pt idx="5333">
                        <c:v>3.4008216684533799E-3</c:v>
                      </c:pt>
                      <c:pt idx="5334">
                        <c:v>-1.8760882406803001E-3</c:v>
                      </c:pt>
                      <c:pt idx="5335">
                        <c:v>5.9423237562627497E-3</c:v>
                      </c:pt>
                      <c:pt idx="5336">
                        <c:v>3.0287923978402801E-4</c:v>
                      </c:pt>
                      <c:pt idx="5337">
                        <c:v>-3.5762451349408798E-4</c:v>
                      </c:pt>
                      <c:pt idx="5338">
                        <c:v>-7.7428925596539401E-4</c:v>
                      </c:pt>
                      <c:pt idx="5339">
                        <c:v>-1.26053378496927E-3</c:v>
                      </c:pt>
                      <c:pt idx="5340">
                        <c:v>-1.1074074755292301E-3</c:v>
                      </c:pt>
                      <c:pt idx="5341">
                        <c:v>-2.42311022117842E-4</c:v>
                      </c:pt>
                      <c:pt idx="5342">
                        <c:v>5.1221142268079395E-4</c:v>
                      </c:pt>
                      <c:pt idx="5343">
                        <c:v>6.6526055860935797E-4</c:v>
                      </c:pt>
                      <c:pt idx="5344">
                        <c:v>1.9945519919431501E-4</c:v>
                      </c:pt>
                      <c:pt idx="5345">
                        <c:v>8.4016123051510198E-4</c:v>
                      </c:pt>
                      <c:pt idx="5346">
                        <c:v>4.4800770418798803E-4</c:v>
                      </c:pt>
                      <c:pt idx="5347">
                        <c:v>1.00695602367172E-3</c:v>
                      </c:pt>
                      <c:pt idx="5348" formatCode="0.00E+00">
                        <c:v>9.6854488694161504E-5</c:v>
                      </c:pt>
                      <c:pt idx="5349">
                        <c:v>4.7838240213439503E-4</c:v>
                      </c:pt>
                      <c:pt idx="5350">
                        <c:v>6.3378665386246602E-4</c:v>
                      </c:pt>
                      <c:pt idx="5351">
                        <c:v>-9.5432511974095999E-4</c:v>
                      </c:pt>
                      <c:pt idx="5352">
                        <c:v>2.9549082901159698E-4</c:v>
                      </c:pt>
                      <c:pt idx="5353">
                        <c:v>-1.5709115379336399E-4</c:v>
                      </c:pt>
                      <c:pt idx="5354" formatCode="0.00E+00">
                        <c:v>9.1375969742517893E-5</c:v>
                      </c:pt>
                      <c:pt idx="5355" formatCode="0.00E+00">
                        <c:v>4.2087415784260502E-5</c:v>
                      </c:pt>
                      <c:pt idx="5356" formatCode="0.00E+00">
                        <c:v>1.3746937228945199E-5</c:v>
                      </c:pt>
                      <c:pt idx="5357">
                        <c:v>-1.9337829018870899E-4</c:v>
                      </c:pt>
                      <c:pt idx="5358">
                        <c:v>-1.96018104693267E-4</c:v>
                      </c:pt>
                      <c:pt idx="5359">
                        <c:v>-1.15118436639165E-4</c:v>
                      </c:pt>
                      <c:pt idx="5360">
                        <c:v>-1.5303187725329399E-4</c:v>
                      </c:pt>
                      <c:pt idx="5361">
                        <c:v>-1.59661275617489E-4</c:v>
                      </c:pt>
                      <c:pt idx="5362">
                        <c:v>-1.7238775003347901E-4</c:v>
                      </c:pt>
                      <c:pt idx="5363">
                        <c:v>-1.94973333487043E-4</c:v>
                      </c:pt>
                      <c:pt idx="5364">
                        <c:v>-3.3175485624481899E-4</c:v>
                      </c:pt>
                      <c:pt idx="5365">
                        <c:v>-2.57111200670334E-4</c:v>
                      </c:pt>
                      <c:pt idx="5366">
                        <c:v>-2.37989788947134E-4</c:v>
                      </c:pt>
                      <c:pt idx="5367">
                        <c:v>-1.7667902856329299E-4</c:v>
                      </c:pt>
                      <c:pt idx="5368">
                        <c:v>-1.4349835165352801E-4</c:v>
                      </c:pt>
                      <c:pt idx="5369">
                        <c:v>-2.11709337386161E-4</c:v>
                      </c:pt>
                      <c:pt idx="5370">
                        <c:v>-1.57741890310435E-4</c:v>
                      </c:pt>
                      <c:pt idx="5371">
                        <c:v>-1.6527260559872701E-4</c:v>
                      </c:pt>
                      <c:pt idx="5372">
                        <c:v>-1.44877675445592E-4</c:v>
                      </c:pt>
                      <c:pt idx="5373">
                        <c:v>-1.0583997824615999E-4</c:v>
                      </c:pt>
                      <c:pt idx="5374">
                        <c:v>-1.5409419381354799E-4</c:v>
                      </c:pt>
                      <c:pt idx="5375">
                        <c:v>-1.76404083278605E-4</c:v>
                      </c:pt>
                      <c:pt idx="5376">
                        <c:v>-1.8816186690132601E-4</c:v>
                      </c:pt>
                      <c:pt idx="5377">
                        <c:v>-1.5622692380243801E-4</c:v>
                      </c:pt>
                      <c:pt idx="5378">
                        <c:v>-1.1909340786848599E-4</c:v>
                      </c:pt>
                      <c:pt idx="5379">
                        <c:v>-1.61749770601041E-4</c:v>
                      </c:pt>
                      <c:pt idx="5380">
                        <c:v>-2.4479752574265698E-4</c:v>
                      </c:pt>
                      <c:pt idx="5381">
                        <c:v>-2.3447706950192101E-4</c:v>
                      </c:pt>
                      <c:pt idx="5382">
                        <c:v>-2.2769731494776601E-4</c:v>
                      </c:pt>
                      <c:pt idx="5383">
                        <c:v>-2.16369831293051E-4</c:v>
                      </c:pt>
                      <c:pt idx="5384">
                        <c:v>-2.0908768720147801E-4</c:v>
                      </c:pt>
                      <c:pt idx="5385">
                        <c:v>-2.0469086707969E-4</c:v>
                      </c:pt>
                      <c:pt idx="5386">
                        <c:v>-1.99542603591037E-4</c:v>
                      </c:pt>
                      <c:pt idx="5387">
                        <c:v>-1.9454940019969901E-4</c:v>
                      </c:pt>
                      <c:pt idx="5388">
                        <c:v>-1.9186591904151999E-4</c:v>
                      </c:pt>
                      <c:pt idx="5389">
                        <c:v>-1.7915305340944699E-4</c:v>
                      </c:pt>
                      <c:pt idx="5390">
                        <c:v>-1.66686961144411E-4</c:v>
                      </c:pt>
                      <c:pt idx="5391">
                        <c:v>-1.5356965476480701E-4</c:v>
                      </c:pt>
                      <c:pt idx="5392">
                        <c:v>-1.38179282307146E-4</c:v>
                      </c:pt>
                      <c:pt idx="5393">
                        <c:v>-1.2660996694243001E-4</c:v>
                      </c:pt>
                      <c:pt idx="5394">
                        <c:v>-1.1416820063423801E-4</c:v>
                      </c:pt>
                      <c:pt idx="5395">
                        <c:v>-1.0684588506322E-4</c:v>
                      </c:pt>
                      <c:pt idx="5396" formatCode="0.00E+00">
                        <c:v>-9.36572572050217E-5</c:v>
                      </c:pt>
                      <c:pt idx="5397" formatCode="0.00E+00">
                        <c:v>-8.33453766569391E-5</c:v>
                      </c:pt>
                      <c:pt idx="5398" formatCode="0.00E+00">
                        <c:v>-7.0639206255338803E-5</c:v>
                      </c:pt>
                      <c:pt idx="5399" formatCode="0.00E+00">
                        <c:v>-6.0640861606900602E-5</c:v>
                      </c:pt>
                      <c:pt idx="5400" formatCode="0.00E+00">
                        <c:v>-5.4171485995513602E-5</c:v>
                      </c:pt>
                      <c:pt idx="5401" formatCode="0.00E+00">
                        <c:v>-4.6032287052640402E-5</c:v>
                      </c:pt>
                      <c:pt idx="5402" formatCode="0.00E+00">
                        <c:v>-4.2248501428212502E-5</c:v>
                      </c:pt>
                      <c:pt idx="5403" formatCode="0.00E+00">
                        <c:v>-4.3152660304507499E-5</c:v>
                      </c:pt>
                      <c:pt idx="5404" formatCode="0.00E+00">
                        <c:v>-4.4565449118852098E-5</c:v>
                      </c:pt>
                      <c:pt idx="5405" formatCode="0.00E+00">
                        <c:v>-4.6659840567090198E-5</c:v>
                      </c:pt>
                      <c:pt idx="5406" formatCode="0.00E+00">
                        <c:v>-4.96498667096728E-5</c:v>
                      </c:pt>
                      <c:pt idx="5407" formatCode="0.00E+00">
                        <c:v>-5.3787493781324997E-5</c:v>
                      </c:pt>
                      <c:pt idx="5408" formatCode="0.00E+00">
                        <c:v>-5.9266589203737698E-5</c:v>
                      </c:pt>
                      <c:pt idx="5409" formatCode="0.00E+00">
                        <c:v>-6.0795043046899802E-5</c:v>
                      </c:pt>
                      <c:pt idx="5410" formatCode="0.00E+00">
                        <c:v>-6.3123760349354698E-5</c:v>
                      </c:pt>
                      <c:pt idx="5411" formatCode="0.00E+00">
                        <c:v>-6.0623630286302702E-5</c:v>
                      </c:pt>
                      <c:pt idx="5412" formatCode="0.00E+00">
                        <c:v>-6.0458632677155501E-5</c:v>
                      </c:pt>
                      <c:pt idx="5413" formatCode="0.00E+00">
                        <c:v>-5.7442866068104497E-5</c:v>
                      </c:pt>
                      <c:pt idx="5414" formatCode="0.00E+00">
                        <c:v>-5.6287763754554899E-5</c:v>
                      </c:pt>
                      <c:pt idx="5415" formatCode="0.00E+00">
                        <c:v>-4.5857549117981098E-5</c:v>
                      </c:pt>
                      <c:pt idx="5416" formatCode="0.00E+00">
                        <c:v>-3.7679073672786197E-5</c:v>
                      </c:pt>
                      <c:pt idx="5417" formatCode="0.00E+00">
                        <c:v>-2.5902905374574899E-5</c:v>
                      </c:pt>
                      <c:pt idx="5418" formatCode="0.00E+00">
                        <c:v>-6.2975851774884902E-6</c:v>
                      </c:pt>
                      <c:pt idx="5419" formatCode="0.00E+00">
                        <c:v>1.5575891513198401E-5</c:v>
                      </c:pt>
                      <c:pt idx="5420" formatCode="0.00E+00">
                        <c:v>3.8823002866904797E-5</c:v>
                      </c:pt>
                      <c:pt idx="5421" formatCode="0.00E+00">
                        <c:v>8.0329342361121694E-5</c:v>
                      </c:pt>
                      <c:pt idx="5422">
                        <c:v>2.2227893000767901E-4</c:v>
                      </c:pt>
                      <c:pt idx="5423">
                        <c:v>5.8668876373006501E-4</c:v>
                      </c:pt>
                      <c:pt idx="5424">
                        <c:v>1.6992628637487099E-3</c:v>
                      </c:pt>
                      <c:pt idx="5425">
                        <c:v>3.0277715806809298E-3</c:v>
                      </c:pt>
                      <c:pt idx="5426">
                        <c:v>5.6384412056348998E-3</c:v>
                      </c:pt>
                      <c:pt idx="5427">
                        <c:v>7.9054068222624094E-3</c:v>
                      </c:pt>
                      <c:pt idx="5428">
                        <c:v>8.4064852526263001E-3</c:v>
                      </c:pt>
                      <c:pt idx="5429">
                        <c:v>9.3456420625944898E-3</c:v>
                      </c:pt>
                      <c:pt idx="5430">
                        <c:v>9.3560413564368599E-3</c:v>
                      </c:pt>
                      <c:pt idx="5431">
                        <c:v>1.0404307601978699E-2</c:v>
                      </c:pt>
                      <c:pt idx="5432">
                        <c:v>1.00742494608687E-2</c:v>
                      </c:pt>
                      <c:pt idx="5433">
                        <c:v>6.8051713621894204E-3</c:v>
                      </c:pt>
                      <c:pt idx="5434">
                        <c:v>2.5612636586420101E-3</c:v>
                      </c:pt>
                      <c:pt idx="5435">
                        <c:v>1.13269978616512E-2</c:v>
                      </c:pt>
                      <c:pt idx="5436">
                        <c:v>4.3679279891582698E-3</c:v>
                      </c:pt>
                      <c:pt idx="5437">
                        <c:v>-1.4932339629799E-2</c:v>
                      </c:pt>
                      <c:pt idx="5438">
                        <c:v>-5.7559597971028199E-2</c:v>
                      </c:pt>
                      <c:pt idx="5439">
                        <c:v>-8.5315353798273805E-2</c:v>
                      </c:pt>
                      <c:pt idx="5440">
                        <c:v>-5.9630979697092801E-2</c:v>
                      </c:pt>
                      <c:pt idx="5441">
                        <c:v>-4.1740227754398597E-2</c:v>
                      </c:pt>
                      <c:pt idx="5442">
                        <c:v>3.0728222340442202E-2</c:v>
                      </c:pt>
                      <c:pt idx="5443">
                        <c:v>6.3290800847610504E-2</c:v>
                      </c:pt>
                      <c:pt idx="5444">
                        <c:v>1.4957306890271501E-2</c:v>
                      </c:pt>
                      <c:pt idx="5445">
                        <c:v>-3.0727318850625699E-4</c:v>
                      </c:pt>
                      <c:pt idx="5446">
                        <c:v>-2.2451562603354101E-2</c:v>
                      </c:pt>
                      <c:pt idx="5447">
                        <c:v>2.14869127635586E-3</c:v>
                      </c:pt>
                      <c:pt idx="5448">
                        <c:v>1.5653820060159598E-2</c:v>
                      </c:pt>
                      <c:pt idx="5449">
                        <c:v>1.36381463339995E-2</c:v>
                      </c:pt>
                      <c:pt idx="5450">
                        <c:v>3.0385833693017802E-3</c:v>
                      </c:pt>
                      <c:pt idx="5451">
                        <c:v>4.2775037687965197E-3</c:v>
                      </c:pt>
                      <c:pt idx="5452">
                        <c:v>6.2874992329882999E-3</c:v>
                      </c:pt>
                      <c:pt idx="5453">
                        <c:v>7.3522084009716004E-3</c:v>
                      </c:pt>
                      <c:pt idx="5454">
                        <c:v>7.4101457632196801E-3</c:v>
                      </c:pt>
                      <c:pt idx="5455">
                        <c:v>5.7652219420356197E-3</c:v>
                      </c:pt>
                      <c:pt idx="5456">
                        <c:v>2.5652265873617498E-2</c:v>
                      </c:pt>
                      <c:pt idx="5457">
                        <c:v>-8.8784610491164706E-2</c:v>
                      </c:pt>
                      <c:pt idx="5458">
                        <c:v>5.0717934952841402E-2</c:v>
                      </c:pt>
                      <c:pt idx="5459">
                        <c:v>2.6118402855612E-2</c:v>
                      </c:pt>
                      <c:pt idx="5460">
                        <c:v>-0.10702687774960799</c:v>
                      </c:pt>
                      <c:pt idx="5461">
                        <c:v>6.6524006240032199E-2</c:v>
                      </c:pt>
                      <c:pt idx="5462">
                        <c:v>-1.81985660516264E-2</c:v>
                      </c:pt>
                      <c:pt idx="5463">
                        <c:v>0.101463379365447</c:v>
                      </c:pt>
                      <c:pt idx="5464">
                        <c:v>-8.7310853832787999E-2</c:v>
                      </c:pt>
                      <c:pt idx="5465">
                        <c:v>-0.36924322986623298</c:v>
                      </c:pt>
                      <c:pt idx="5466">
                        <c:v>0.21611655596350199</c:v>
                      </c:pt>
                      <c:pt idx="5467">
                        <c:v>-6.3837805916679605E-2</c:v>
                      </c:pt>
                      <c:pt idx="5468">
                        <c:v>-4.4273657432428302E-2</c:v>
                      </c:pt>
                      <c:pt idx="5469">
                        <c:v>5.5765082913280903E-2</c:v>
                      </c:pt>
                      <c:pt idx="5470">
                        <c:v>-2.8134826633823801E-2</c:v>
                      </c:pt>
                      <c:pt idx="5471">
                        <c:v>6.14078412694649E-2</c:v>
                      </c:pt>
                      <c:pt idx="5472">
                        <c:v>4.1043607604875198E-3</c:v>
                      </c:pt>
                      <c:pt idx="5473">
                        <c:v>1.56202044087063E-2</c:v>
                      </c:pt>
                      <c:pt idx="5474">
                        <c:v>-2.29925401666819E-3</c:v>
                      </c:pt>
                      <c:pt idx="5475">
                        <c:v>-1.0913612838010499E-2</c:v>
                      </c:pt>
                      <c:pt idx="5476">
                        <c:v>6.4521900026935702E-3</c:v>
                      </c:pt>
                      <c:pt idx="5477">
                        <c:v>1.7565644924998802E-2</c:v>
                      </c:pt>
                      <c:pt idx="5478">
                        <c:v>-4.7527005680866999E-2</c:v>
                      </c:pt>
                      <c:pt idx="5479">
                        <c:v>8.5079593085852903E-2</c:v>
                      </c:pt>
                      <c:pt idx="5480">
                        <c:v>-2.0787983560626298E-2</c:v>
                      </c:pt>
                      <c:pt idx="5481">
                        <c:v>-0.209271803873255</c:v>
                      </c:pt>
                      <c:pt idx="5482">
                        <c:v>0.14007432518537899</c:v>
                      </c:pt>
                      <c:pt idx="5483">
                        <c:v>-4.5983237263031503E-2</c:v>
                      </c:pt>
                      <c:pt idx="5484">
                        <c:v>-6.1194385263967904E-3</c:v>
                      </c:pt>
                      <c:pt idx="5485">
                        <c:v>7.3973672517202799E-2</c:v>
                      </c:pt>
                      <c:pt idx="5486">
                        <c:v>2.7514199512926E-2</c:v>
                      </c:pt>
                      <c:pt idx="5487">
                        <c:v>1.50472650232385E-2</c:v>
                      </c:pt>
                      <c:pt idx="5488">
                        <c:v>-9.9487749585516604E-3</c:v>
                      </c:pt>
                      <c:pt idx="5489">
                        <c:v>-1.95309951872246E-3</c:v>
                      </c:pt>
                      <c:pt idx="5490">
                        <c:v>7.6521828555306398E-3</c:v>
                      </c:pt>
                      <c:pt idx="5491">
                        <c:v>-2.0163115373983999E-3</c:v>
                      </c:pt>
                      <c:pt idx="5492">
                        <c:v>7.3461427087437997E-3</c:v>
                      </c:pt>
                      <c:pt idx="5493">
                        <c:v>5.626848587699E-3</c:v>
                      </c:pt>
                      <c:pt idx="5494">
                        <c:v>5.2233254725778597E-3</c:v>
                      </c:pt>
                      <c:pt idx="5495">
                        <c:v>3.2382282707777701E-3</c:v>
                      </c:pt>
                      <c:pt idx="5496">
                        <c:v>-1.6090706753769501E-2</c:v>
                      </c:pt>
                      <c:pt idx="5497">
                        <c:v>-5.1292930589197101E-2</c:v>
                      </c:pt>
                      <c:pt idx="5498">
                        <c:v>6.0343480582384798E-2</c:v>
                      </c:pt>
                      <c:pt idx="5499">
                        <c:v>-1.0281596797463001E-2</c:v>
                      </c:pt>
                      <c:pt idx="5500">
                        <c:v>-1.4422065077626301E-2</c:v>
                      </c:pt>
                      <c:pt idx="5501">
                        <c:v>4.2713877349871199E-2</c:v>
                      </c:pt>
                      <c:pt idx="5502">
                        <c:v>1.36250860252269E-2</c:v>
                      </c:pt>
                      <c:pt idx="5503">
                        <c:v>9.8435861426028597E-3</c:v>
                      </c:pt>
                      <c:pt idx="5504">
                        <c:v>8.8088448801680302E-3</c:v>
                      </c:pt>
                      <c:pt idx="5505">
                        <c:v>1.8637409665023699E-3</c:v>
                      </c:pt>
                      <c:pt idx="5506">
                        <c:v>1.3448339668179699E-2</c:v>
                      </c:pt>
                      <c:pt idx="5507">
                        <c:v>2.0576181926729199E-3</c:v>
                      </c:pt>
                      <c:pt idx="5508">
                        <c:v>-9.3686821310673796E-2</c:v>
                      </c:pt>
                      <c:pt idx="5509">
                        <c:v>4.0056863656735197E-3</c:v>
                      </c:pt>
                      <c:pt idx="5510">
                        <c:v>4.0043459441884803E-2</c:v>
                      </c:pt>
                      <c:pt idx="5511">
                        <c:v>3.5648719120222098E-2</c:v>
                      </c:pt>
                      <c:pt idx="5512">
                        <c:v>1.5147934000887099E-2</c:v>
                      </c:pt>
                      <c:pt idx="5513">
                        <c:v>-2.1388105302726099E-4</c:v>
                      </c:pt>
                      <c:pt idx="5514">
                        <c:v>5.6338494629800699E-3</c:v>
                      </c:pt>
                      <c:pt idx="5515">
                        <c:v>1.2027672498677301E-2</c:v>
                      </c:pt>
                      <c:pt idx="5516">
                        <c:v>-2.14374024330559E-3</c:v>
                      </c:pt>
                      <c:pt idx="5517">
                        <c:v>-6.7449349705964098E-3</c:v>
                      </c:pt>
                      <c:pt idx="5518">
                        <c:v>-2.2723274505641801E-2</c:v>
                      </c:pt>
                      <c:pt idx="5519">
                        <c:v>-2.5421103428834801E-2</c:v>
                      </c:pt>
                      <c:pt idx="5520">
                        <c:v>5.3974355151049397E-2</c:v>
                      </c:pt>
                      <c:pt idx="5521">
                        <c:v>2.2450463180882799E-2</c:v>
                      </c:pt>
                      <c:pt idx="5522">
                        <c:v>2.90045589576402E-2</c:v>
                      </c:pt>
                      <c:pt idx="5523">
                        <c:v>8.1834941695699303E-4</c:v>
                      </c:pt>
                      <c:pt idx="5524">
                        <c:v>8.36905928277634E-4</c:v>
                      </c:pt>
                      <c:pt idx="5525">
                        <c:v>-3.4487923526189103E-2</c:v>
                      </c:pt>
                      <c:pt idx="5526">
                        <c:v>2.2610550639615201E-2</c:v>
                      </c:pt>
                      <c:pt idx="5527">
                        <c:v>6.68917066856414E-2</c:v>
                      </c:pt>
                      <c:pt idx="5528">
                        <c:v>2.4015172048738501E-2</c:v>
                      </c:pt>
                      <c:pt idx="5529">
                        <c:v>-7.6501924772657007E-2</c:v>
                      </c:pt>
                      <c:pt idx="5530">
                        <c:v>-2.59065690673481E-2</c:v>
                      </c:pt>
                      <c:pt idx="5531">
                        <c:v>-1.60446433063344E-2</c:v>
                      </c:pt>
                      <c:pt idx="5532">
                        <c:v>8.4697966599657296E-3</c:v>
                      </c:pt>
                      <c:pt idx="5533">
                        <c:v>9.4093266397283198E-3</c:v>
                      </c:pt>
                      <c:pt idx="5534">
                        <c:v>1.5324369153452699E-2</c:v>
                      </c:pt>
                      <c:pt idx="5535">
                        <c:v>2.65397672232197E-4</c:v>
                      </c:pt>
                      <c:pt idx="5536">
                        <c:v>4.1233383210044598E-3</c:v>
                      </c:pt>
                      <c:pt idx="5537">
                        <c:v>2.6239391860873101E-3</c:v>
                      </c:pt>
                      <c:pt idx="5538">
                        <c:v>-1.73649725422168E-3</c:v>
                      </c:pt>
                      <c:pt idx="5539">
                        <c:v>-1.5945453037194701E-3</c:v>
                      </c:pt>
                      <c:pt idx="5540">
                        <c:v>-6.9389957986175203E-4</c:v>
                      </c:pt>
                      <c:pt idx="5541">
                        <c:v>-1.7997165479806401E-3</c:v>
                      </c:pt>
                      <c:pt idx="5542">
                        <c:v>-1.4639040106299401E-3</c:v>
                      </c:pt>
                      <c:pt idx="5543">
                        <c:v>-7.9269002970018695E-4</c:v>
                      </c:pt>
                      <c:pt idx="5544">
                        <c:v>-2.02844683776957E-3</c:v>
                      </c:pt>
                      <c:pt idx="5545">
                        <c:v>-2.15673340518848E-4</c:v>
                      </c:pt>
                      <c:pt idx="5546">
                        <c:v>-1.0601124031618301E-3</c:v>
                      </c:pt>
                      <c:pt idx="5547">
                        <c:v>-2.5920833013963002E-4</c:v>
                      </c:pt>
                      <c:pt idx="5548">
                        <c:v>3.7809462453329898E-4</c:v>
                      </c:pt>
                      <c:pt idx="5549">
                        <c:v>2.9415663007418299E-4</c:v>
                      </c:pt>
                      <c:pt idx="5550">
                        <c:v>-3.6129381386504399E-4</c:v>
                      </c:pt>
                      <c:pt idx="5551">
                        <c:v>-1.9073181896555301E-4</c:v>
                      </c:pt>
                      <c:pt idx="5552">
                        <c:v>-3.4486251358477598E-4</c:v>
                      </c:pt>
                      <c:pt idx="5553">
                        <c:v>-1.5252924457906199E-4</c:v>
                      </c:pt>
                      <c:pt idx="5554">
                        <c:v>1.4567089798409001E-4</c:v>
                      </c:pt>
                      <c:pt idx="5555">
                        <c:v>-5.32110467732057E-4</c:v>
                      </c:pt>
                      <c:pt idx="5556">
                        <c:v>3.0362927128924701E-4</c:v>
                      </c:pt>
                      <c:pt idx="5557">
                        <c:v>1.99026323203021E-4</c:v>
                      </c:pt>
                      <c:pt idx="5558">
                        <c:v>3.0039341248431698E-4</c:v>
                      </c:pt>
                      <c:pt idx="5559">
                        <c:v>-1.04826206629839E-4</c:v>
                      </c:pt>
                      <c:pt idx="5560">
                        <c:v>4.2360052318454598E-4</c:v>
                      </c:pt>
                      <c:pt idx="5561" formatCode="0.00E+00">
                        <c:v>1.24245947751474E-5</c:v>
                      </c:pt>
                      <c:pt idx="5562">
                        <c:v>1.3021644390629299E-4</c:v>
                      </c:pt>
                      <c:pt idx="5563">
                        <c:v>1.22120801741709E-4</c:v>
                      </c:pt>
                      <c:pt idx="5564" formatCode="0.00E+00">
                        <c:v>7.2336324827656099E-5</c:v>
                      </c:pt>
                      <c:pt idx="5565">
                        <c:v>1.8762811600748E-4</c:v>
                      </c:pt>
                      <c:pt idx="5566">
                        <c:v>2.3379084634820801E-4</c:v>
                      </c:pt>
                      <c:pt idx="5567">
                        <c:v>1.976593536675E-4</c:v>
                      </c:pt>
                      <c:pt idx="5568">
                        <c:v>2.1134599778301199E-4</c:v>
                      </c:pt>
                      <c:pt idx="5569">
                        <c:v>1.99693798096849E-4</c:v>
                      </c:pt>
                      <c:pt idx="5570">
                        <c:v>1.9443176372293001E-4</c:v>
                      </c:pt>
                      <c:pt idx="5571">
                        <c:v>1.8215654173518199E-4</c:v>
                      </c:pt>
                      <c:pt idx="5572" formatCode="0.00E+00">
                        <c:v>7.85544193226297E-5</c:v>
                      </c:pt>
                      <c:pt idx="5573" formatCode="0.00E+00">
                        <c:v>3.1903818193719898E-5</c:v>
                      </c:pt>
                      <c:pt idx="5574" formatCode="0.00E+00">
                        <c:v>-6.8620780784226697E-6</c:v>
                      </c:pt>
                      <c:pt idx="5575">
                        <c:v>-6.7084517345217698E-4</c:v>
                      </c:pt>
                      <c:pt idx="5576">
                        <c:v>-1.1325735116502701E-4</c:v>
                      </c:pt>
                      <c:pt idx="5577">
                        <c:v>-1.5457730849320199E-4</c:v>
                      </c:pt>
                      <c:pt idx="5578">
                        <c:v>-1.8310697510085701E-4</c:v>
                      </c:pt>
                      <c:pt idx="5579">
                        <c:v>-2.2151541398338399E-4</c:v>
                      </c:pt>
                      <c:pt idx="5580">
                        <c:v>-2.26168764664042E-4</c:v>
                      </c:pt>
                      <c:pt idx="5581">
                        <c:v>-2.05882381245897E-4</c:v>
                      </c:pt>
                      <c:pt idx="5582">
                        <c:v>-1.8089845438791399E-4</c:v>
                      </c:pt>
                      <c:pt idx="5583">
                        <c:v>-1.6591328191636101E-4</c:v>
                      </c:pt>
                      <c:pt idx="5584">
                        <c:v>3.9746400302651999E-4</c:v>
                      </c:pt>
                      <c:pt idx="5585">
                        <c:v>1.9051668123000999E-4</c:v>
                      </c:pt>
                      <c:pt idx="5586" formatCode="0.00E+00">
                        <c:v>-1.9107164022941502E-5</c:v>
                      </c:pt>
                      <c:pt idx="5587" formatCode="0.00E+00">
                        <c:v>-3.2157199452855702E-6</c:v>
                      </c:pt>
                      <c:pt idx="5588" formatCode="0.00E+00">
                        <c:v>1.6880411246563399E-5</c:v>
                      </c:pt>
                      <c:pt idx="5589" formatCode="0.00E+00">
                        <c:v>2.9274057289721098E-6</c:v>
                      </c:pt>
                      <c:pt idx="5590">
                        <c:v>-1.3390437707725501E-4</c:v>
                      </c:pt>
                      <c:pt idx="5591">
                        <c:v>-4.7520897761902498E-4</c:v>
                      </c:pt>
                      <c:pt idx="5592">
                        <c:v>-6.5667343429007599E-4</c:v>
                      </c:pt>
                      <c:pt idx="5593">
                        <c:v>-6.0947642369831999E-4</c:v>
                      </c:pt>
                      <c:pt idx="5594">
                        <c:v>-5.9294559301073296E-4</c:v>
                      </c:pt>
                      <c:pt idx="5595">
                        <c:v>-6.4282859622926997E-4</c:v>
                      </c:pt>
                      <c:pt idx="5596">
                        <c:v>-6.7871992765891403E-4</c:v>
                      </c:pt>
                      <c:pt idx="5597">
                        <c:v>-5.8422451950856404E-4</c:v>
                      </c:pt>
                      <c:pt idx="5598" formatCode="0.00E+00">
                        <c:v>2.0926320394698801E-5</c:v>
                      </c:pt>
                      <c:pt idx="5599">
                        <c:v>1.1958201910738601E-3</c:v>
                      </c:pt>
                      <c:pt idx="5600">
                        <c:v>3.0894315288908502E-4</c:v>
                      </c:pt>
                      <c:pt idx="5601">
                        <c:v>9.0767197121872304E-4</c:v>
                      </c:pt>
                      <c:pt idx="5602" formatCode="0.00E+00">
                        <c:v>-5.3724273445211897E-5</c:v>
                      </c:pt>
                      <c:pt idx="5603">
                        <c:v>2.1940736006874801E-4</c:v>
                      </c:pt>
                      <c:pt idx="5604">
                        <c:v>3.0878345717388602E-4</c:v>
                      </c:pt>
                      <c:pt idx="5605">
                        <c:v>-5.8130658107257403E-4</c:v>
                      </c:pt>
                      <c:pt idx="5606">
                        <c:v>-1.01681293857808E-3</c:v>
                      </c:pt>
                      <c:pt idx="5607">
                        <c:v>1.9255966563766201E-4</c:v>
                      </c:pt>
                      <c:pt idx="5608">
                        <c:v>1.33586482961568E-4</c:v>
                      </c:pt>
                      <c:pt idx="5609">
                        <c:v>3.2804025735559401E-4</c:v>
                      </c:pt>
                      <c:pt idx="5610">
                        <c:v>3.4910888222666601E-4</c:v>
                      </c:pt>
                      <c:pt idx="5611">
                        <c:v>2.26028873552865E-4</c:v>
                      </c:pt>
                      <c:pt idx="5612">
                        <c:v>1.80498592367722E-4</c:v>
                      </c:pt>
                      <c:pt idx="5613" formatCode="0.00E+00">
                        <c:v>-2.1472437071546999E-5</c:v>
                      </c:pt>
                      <c:pt idx="5614" formatCode="0.00E+00">
                        <c:v>-4.2363634218240399E-5</c:v>
                      </c:pt>
                      <c:pt idx="5615">
                        <c:v>-3.62969990485385E-4</c:v>
                      </c:pt>
                      <c:pt idx="5616">
                        <c:v>-5.9761789736569601E-4</c:v>
                      </c:pt>
                      <c:pt idx="5617">
                        <c:v>-2.8663041119649599E-3</c:v>
                      </c:pt>
                      <c:pt idx="5618">
                        <c:v>-4.1070890414623201E-3</c:v>
                      </c:pt>
                      <c:pt idx="5619">
                        <c:v>-4.4437958628009101E-3</c:v>
                      </c:pt>
                      <c:pt idx="5620">
                        <c:v>-6.01294426906703E-3</c:v>
                      </c:pt>
                      <c:pt idx="5621">
                        <c:v>-8.1214290951774903E-3</c:v>
                      </c:pt>
                      <c:pt idx="5622">
                        <c:v>-6.1434882584235498E-3</c:v>
                      </c:pt>
                      <c:pt idx="5623">
                        <c:v>-5.6627220469543504E-3</c:v>
                      </c:pt>
                      <c:pt idx="5624">
                        <c:v>-5.6890769518106498E-3</c:v>
                      </c:pt>
                      <c:pt idx="5625">
                        <c:v>-5.4901607565782697E-3</c:v>
                      </c:pt>
                      <c:pt idx="5626">
                        <c:v>-4.2573174019901296E-3</c:v>
                      </c:pt>
                      <c:pt idx="5627">
                        <c:v>-2.5561994102253701E-3</c:v>
                      </c:pt>
                      <c:pt idx="5628">
                        <c:v>1.04317485272261E-3</c:v>
                      </c:pt>
                      <c:pt idx="5629">
                        <c:v>-3.58161004467346E-4</c:v>
                      </c:pt>
                      <c:pt idx="5630">
                        <c:v>3.8452884664245302E-3</c:v>
                      </c:pt>
                      <c:pt idx="5631">
                        <c:v>4.6750441575301102E-3</c:v>
                      </c:pt>
                      <c:pt idx="5632">
                        <c:v>-4.3836715454638797E-2</c:v>
                      </c:pt>
                      <c:pt idx="5633">
                        <c:v>5.8450263851953697E-2</c:v>
                      </c:pt>
                      <c:pt idx="5634">
                        <c:v>4.0555487071145799E-2</c:v>
                      </c:pt>
                      <c:pt idx="5635">
                        <c:v>-2.7068796943455299E-2</c:v>
                      </c:pt>
                      <c:pt idx="5636">
                        <c:v>-7.1801557168844499E-3</c:v>
                      </c:pt>
                      <c:pt idx="5637">
                        <c:v>-3.7924122111247399E-3</c:v>
                      </c:pt>
                      <c:pt idx="5638">
                        <c:v>-3.9684541004651403E-3</c:v>
                      </c:pt>
                      <c:pt idx="5639">
                        <c:v>1.12001160638984E-2</c:v>
                      </c:pt>
                      <c:pt idx="5640">
                        <c:v>1.24516444813394E-2</c:v>
                      </c:pt>
                      <c:pt idx="5641">
                        <c:v>4.6740596600256101E-3</c:v>
                      </c:pt>
                      <c:pt idx="5642">
                        <c:v>4.9297513398971898E-3</c:v>
                      </c:pt>
                      <c:pt idx="5643">
                        <c:v>5.4541419147243501E-3</c:v>
                      </c:pt>
                      <c:pt idx="5644">
                        <c:v>6.3658279926262296E-3</c:v>
                      </c:pt>
                      <c:pt idx="5645">
                        <c:v>5.2926137958957701E-3</c:v>
                      </c:pt>
                      <c:pt idx="5646">
                        <c:v>2.6803634944771299E-4</c:v>
                      </c:pt>
                      <c:pt idx="5647">
                        <c:v>-1.4596452532171099E-3</c:v>
                      </c:pt>
                      <c:pt idx="5648">
                        <c:v>4.4779091534545498E-2</c:v>
                      </c:pt>
                      <c:pt idx="5649">
                        <c:v>8.2130325577907393E-3</c:v>
                      </c:pt>
                      <c:pt idx="5650">
                        <c:v>1.15577694101918E-2</c:v>
                      </c:pt>
                      <c:pt idx="5651">
                        <c:v>-6.0454338728584897E-3</c:v>
                      </c:pt>
                      <c:pt idx="5652">
                        <c:v>-1.02338580678101E-2</c:v>
                      </c:pt>
                      <c:pt idx="5653">
                        <c:v>2.1205118661309602E-3</c:v>
                      </c:pt>
                      <c:pt idx="5654">
                        <c:v>2.3770940010897899E-3</c:v>
                      </c:pt>
                      <c:pt idx="5655">
                        <c:v>-8.8091769537345104E-4</c:v>
                      </c:pt>
                      <c:pt idx="5656">
                        <c:v>9.3637636700125604E-4</c:v>
                      </c:pt>
                      <c:pt idx="5657">
                        <c:v>7.8256996645982102E-4</c:v>
                      </c:pt>
                      <c:pt idx="5658">
                        <c:v>6.8705188827999897E-4</c:v>
                      </c:pt>
                      <c:pt idx="5659">
                        <c:v>3.0477428374033398E-3</c:v>
                      </c:pt>
                      <c:pt idx="5660">
                        <c:v>1.0039825485573799E-3</c:v>
                      </c:pt>
                      <c:pt idx="5661">
                        <c:v>1.4105099721755999E-3</c:v>
                      </c:pt>
                      <c:pt idx="5662">
                        <c:v>1.2344369999850099E-3</c:v>
                      </c:pt>
                      <c:pt idx="5663">
                        <c:v>8.0167394439010803E-4</c:v>
                      </c:pt>
                      <c:pt idx="5664">
                        <c:v>4.9449985846938295E-4</c:v>
                      </c:pt>
                      <c:pt idx="5665">
                        <c:v>2.39274817178468E-4</c:v>
                      </c:pt>
                      <c:pt idx="5666">
                        <c:v>-1.95560156876203E-4</c:v>
                      </c:pt>
                      <c:pt idx="5667" formatCode="0.00E+00">
                        <c:v>-8.8524112700274902E-5</c:v>
                      </c:pt>
                      <c:pt idx="5668">
                        <c:v>-5.5853409945399199E-4</c:v>
                      </c:pt>
                      <c:pt idx="5669">
                        <c:v>-8.7438411876190599E-4</c:v>
                      </c:pt>
                      <c:pt idx="5670">
                        <c:v>-1.2382446715735701E-3</c:v>
                      </c:pt>
                      <c:pt idx="5671">
                        <c:v>-1.0211724189727899E-3</c:v>
                      </c:pt>
                      <c:pt idx="5672">
                        <c:v>-1.05394732323207E-3</c:v>
                      </c:pt>
                      <c:pt idx="5673">
                        <c:v>-8.8006030893520695E-4</c:v>
                      </c:pt>
                      <c:pt idx="5674">
                        <c:v>-5.76605267317198E-4</c:v>
                      </c:pt>
                      <c:pt idx="5675">
                        <c:v>-4.11362047943988E-4</c:v>
                      </c:pt>
                      <c:pt idx="5676" formatCode="0.00E+00">
                        <c:v>3.9544731560010398E-5</c:v>
                      </c:pt>
                      <c:pt idx="5677">
                        <c:v>4.4077944069137297E-3</c:v>
                      </c:pt>
                      <c:pt idx="5678">
                        <c:v>7.28255326825707E-3</c:v>
                      </c:pt>
                      <c:pt idx="5679">
                        <c:v>9.1973657969154302E-3</c:v>
                      </c:pt>
                      <c:pt idx="5680">
                        <c:v>9.9340938385993598E-3</c:v>
                      </c:pt>
                      <c:pt idx="5681">
                        <c:v>1.1051486348550601E-2</c:v>
                      </c:pt>
                      <c:pt idx="5682">
                        <c:v>-7.0229391049546497E-3</c:v>
                      </c:pt>
                      <c:pt idx="5683">
                        <c:v>-1.09154997495669E-2</c:v>
                      </c:pt>
                      <c:pt idx="5684">
                        <c:v>8.8816060487305698E-2</c:v>
                      </c:pt>
                      <c:pt idx="5685">
                        <c:v>-2.9054169725311201E-2</c:v>
                      </c:pt>
                      <c:pt idx="5686">
                        <c:v>1.9874539747367002E-2</c:v>
                      </c:pt>
                      <c:pt idx="5687">
                        <c:v>1.05543769099257E-2</c:v>
                      </c:pt>
                      <c:pt idx="5688">
                        <c:v>2.4149646583298202E-2</c:v>
                      </c:pt>
                      <c:pt idx="5689">
                        <c:v>-9.9992715748090905E-2</c:v>
                      </c:pt>
                      <c:pt idx="5690">
                        <c:v>0.244484740555452</c:v>
                      </c:pt>
                      <c:pt idx="5691">
                        <c:v>-3.71360339909574</c:v>
                      </c:pt>
                      <c:pt idx="5692">
                        <c:v>-1.32086130883841E-2</c:v>
                      </c:pt>
                      <c:pt idx="5693">
                        <c:v>-0.101552776423718</c:v>
                      </c:pt>
                      <c:pt idx="5694">
                        <c:v>0.32904630233114102</c:v>
                      </c:pt>
                      <c:pt idx="5695">
                        <c:v>-0.47107713162185999</c:v>
                      </c:pt>
                      <c:pt idx="5696">
                        <c:v>6.0359558114898597</c:v>
                      </c:pt>
                      <c:pt idx="5697">
                        <c:v>0.21235343207856999</c:v>
                      </c:pt>
                      <c:pt idx="5698">
                        <c:v>-0.104769927563926</c:v>
                      </c:pt>
                      <c:pt idx="5699">
                        <c:v>5.5801788244726397E-2</c:v>
                      </c:pt>
                      <c:pt idx="5700">
                        <c:v>-1.08856698063673E-2</c:v>
                      </c:pt>
                      <c:pt idx="5701">
                        <c:v>3.71904828669729E-2</c:v>
                      </c:pt>
                      <c:pt idx="5702">
                        <c:v>3.59999442504974E-2</c:v>
                      </c:pt>
                      <c:pt idx="5703">
                        <c:v>-4.1837917564847898E-3</c:v>
                      </c:pt>
                      <c:pt idx="5704">
                        <c:v>-1.26382994110187E-2</c:v>
                      </c:pt>
                      <c:pt idx="5705">
                        <c:v>6.9530859073585097E-2</c:v>
                      </c:pt>
                      <c:pt idx="5706">
                        <c:v>1.44171644090974E-2</c:v>
                      </c:pt>
                      <c:pt idx="5707">
                        <c:v>2.2350562971181199E-2</c:v>
                      </c:pt>
                      <c:pt idx="5708">
                        <c:v>2.9109323603385899E-4</c:v>
                      </c:pt>
                      <c:pt idx="5709">
                        <c:v>1.00702401802085E-2</c:v>
                      </c:pt>
                      <c:pt idx="5710">
                        <c:v>6.4022830304653298E-3</c:v>
                      </c:pt>
                      <c:pt idx="5711">
                        <c:v>4.5298040902209402E-3</c:v>
                      </c:pt>
                      <c:pt idx="5712">
                        <c:v>7.3048706405835703E-3</c:v>
                      </c:pt>
                      <c:pt idx="5713">
                        <c:v>5.4014145226844003E-3</c:v>
                      </c:pt>
                      <c:pt idx="5714">
                        <c:v>5.1107019098511602E-3</c:v>
                      </c:pt>
                      <c:pt idx="5715">
                        <c:v>6.6387353417465701E-3</c:v>
                      </c:pt>
                      <c:pt idx="5716">
                        <c:v>1.2155521100076099E-2</c:v>
                      </c:pt>
                      <c:pt idx="5717">
                        <c:v>1.0255284639872899E-2</c:v>
                      </c:pt>
                      <c:pt idx="5718">
                        <c:v>1.2292924793748701E-2</c:v>
                      </c:pt>
                      <c:pt idx="5719">
                        <c:v>-9.0808981619851601E-3</c:v>
                      </c:pt>
                      <c:pt idx="5720">
                        <c:v>-1.6309774999503101E-2</c:v>
                      </c:pt>
                      <c:pt idx="5721">
                        <c:v>9.5373790036596198E-2</c:v>
                      </c:pt>
                      <c:pt idx="5722">
                        <c:v>-1.7744832430427002E-2</c:v>
                      </c:pt>
                      <c:pt idx="5723">
                        <c:v>1.6462656426773602E-2</c:v>
                      </c:pt>
                      <c:pt idx="5724">
                        <c:v>-0.270975396147217</c:v>
                      </c:pt>
                      <c:pt idx="5725">
                        <c:v>0.17798747399489401</c:v>
                      </c:pt>
                      <c:pt idx="5726">
                        <c:v>2.2153772070165501E-2</c:v>
                      </c:pt>
                      <c:pt idx="5727">
                        <c:v>-2.9408434090531399E-2</c:v>
                      </c:pt>
                      <c:pt idx="5728">
                        <c:v>-2.3379059375848499E-2</c:v>
                      </c:pt>
                      <c:pt idx="5729">
                        <c:v>4.9405893690701003E-2</c:v>
                      </c:pt>
                      <c:pt idx="5730">
                        <c:v>2.31957217272818E-2</c:v>
                      </c:pt>
                      <c:pt idx="5731">
                        <c:v>4.0689835319595901E-3</c:v>
                      </c:pt>
                      <c:pt idx="5732">
                        <c:v>2.8343526231688599E-3</c:v>
                      </c:pt>
                      <c:pt idx="5733">
                        <c:v>1.5578813141392299E-3</c:v>
                      </c:pt>
                      <c:pt idx="5734">
                        <c:v>1.25952435557779E-2</c:v>
                      </c:pt>
                      <c:pt idx="5735">
                        <c:v>9.9006106303329306E-3</c:v>
                      </c:pt>
                      <c:pt idx="5736">
                        <c:v>1.26930949413367E-2</c:v>
                      </c:pt>
                      <c:pt idx="5737">
                        <c:v>1.07828361574241E-2</c:v>
                      </c:pt>
                      <c:pt idx="5738">
                        <c:v>1.4768819466981199E-2</c:v>
                      </c:pt>
                      <c:pt idx="5739">
                        <c:v>1.2649197815585499E-2</c:v>
                      </c:pt>
                      <c:pt idx="5740" formatCode="0.00E+00">
                        <c:v>-5.6391711733697804E-6</c:v>
                      </c:pt>
                      <c:pt idx="5741">
                        <c:v>8.9839321051749504E-3</c:v>
                      </c:pt>
                      <c:pt idx="5742">
                        <c:v>3.9238839406973503E-3</c:v>
                      </c:pt>
                      <c:pt idx="5743">
                        <c:v>5.4721745224444699E-4</c:v>
                      </c:pt>
                      <c:pt idx="5744">
                        <c:v>-1.9447621171788301E-3</c:v>
                      </c:pt>
                      <c:pt idx="5745">
                        <c:v>-9.7091091823792594E-2</c:v>
                      </c:pt>
                      <c:pt idx="5746">
                        <c:v>-5.1184441275064198E-2</c:v>
                      </c:pt>
                      <c:pt idx="5747">
                        <c:v>9.71916810663528E-2</c:v>
                      </c:pt>
                      <c:pt idx="5748">
                        <c:v>3.87366751283411E-2</c:v>
                      </c:pt>
                      <c:pt idx="5749">
                        <c:v>-0.10331959912819499</c:v>
                      </c:pt>
                      <c:pt idx="5750">
                        <c:v>-2.87147271841233E-3</c:v>
                      </c:pt>
                      <c:pt idx="5751">
                        <c:v>-1.3759775307536999E-3</c:v>
                      </c:pt>
                      <c:pt idx="5752">
                        <c:v>1.8607687827879499E-2</c:v>
                      </c:pt>
                      <c:pt idx="5753">
                        <c:v>1.6681507746595201E-2</c:v>
                      </c:pt>
                      <c:pt idx="5754">
                        <c:v>-6.50812639159906E-3</c:v>
                      </c:pt>
                      <c:pt idx="5755">
                        <c:v>-1.7600202970501098E-2</c:v>
                      </c:pt>
                      <c:pt idx="5756">
                        <c:v>5.3913974018732699E-2</c:v>
                      </c:pt>
                      <c:pt idx="5757">
                        <c:v>-6.2885006530246403E-3</c:v>
                      </c:pt>
                      <c:pt idx="5758">
                        <c:v>7.7230418884581603E-3</c:v>
                      </c:pt>
                      <c:pt idx="5759" formatCode="0.00E+00">
                        <c:v>-3.9394839524351603E-5</c:v>
                      </c:pt>
                      <c:pt idx="5760">
                        <c:v>-5.0634667977534197E-3</c:v>
                      </c:pt>
                      <c:pt idx="5761">
                        <c:v>3.3114340217484501E-3</c:v>
                      </c:pt>
                      <c:pt idx="5762">
                        <c:v>4.4772812619484001E-3</c:v>
                      </c:pt>
                      <c:pt idx="5763">
                        <c:v>3.4790233091332198E-3</c:v>
                      </c:pt>
                      <c:pt idx="5764">
                        <c:v>1.41568070978464E-3</c:v>
                      </c:pt>
                      <c:pt idx="5765">
                        <c:v>-1.78592498107923E-4</c:v>
                      </c:pt>
                      <c:pt idx="5766">
                        <c:v>-3.3464081139836498E-4</c:v>
                      </c:pt>
                      <c:pt idx="5767">
                        <c:v>-9.9371391243197309E-4</c:v>
                      </c:pt>
                      <c:pt idx="5768">
                        <c:v>-1.6120461940079399E-3</c:v>
                      </c:pt>
                      <c:pt idx="5769">
                        <c:v>-2.0297442178728699E-3</c:v>
                      </c:pt>
                      <c:pt idx="5770">
                        <c:v>-2.3864211365970398E-3</c:v>
                      </c:pt>
                      <c:pt idx="5771">
                        <c:v>-6.1973475691127697E-4</c:v>
                      </c:pt>
                      <c:pt idx="5772">
                        <c:v>-4.5065226478254101E-4</c:v>
                      </c:pt>
                      <c:pt idx="5773">
                        <c:v>-6.3012218151999001E-4</c:v>
                      </c:pt>
                      <c:pt idx="5774">
                        <c:v>-8.5293166761400501E-4</c:v>
                      </c:pt>
                      <c:pt idx="5775">
                        <c:v>-3.43369253694237E-4</c:v>
                      </c:pt>
                      <c:pt idx="5776">
                        <c:v>-4.7001832531284198E-4</c:v>
                      </c:pt>
                      <c:pt idx="5777">
                        <c:v>-3.2719472336283897E-4</c:v>
                      </c:pt>
                      <c:pt idx="5778">
                        <c:v>-6.1359504175830199E-4</c:v>
                      </c:pt>
                      <c:pt idx="5779">
                        <c:v>-3.8152579676201798E-4</c:v>
                      </c:pt>
                      <c:pt idx="5780">
                        <c:v>-5.9662908936940304E-4</c:v>
                      </c:pt>
                      <c:pt idx="5781">
                        <c:v>-2.6258917022993098E-4</c:v>
                      </c:pt>
                      <c:pt idx="5782">
                        <c:v>-3.24998828621976E-4</c:v>
                      </c:pt>
                      <c:pt idx="5783" formatCode="0.00E+00">
                        <c:v>-8.6919147100506295E-5</c:v>
                      </c:pt>
                      <c:pt idx="5784" formatCode="0.00E+00">
                        <c:v>5.7361006708865099E-6</c:v>
                      </c:pt>
                      <c:pt idx="5785">
                        <c:v>-2.05289543687947E-4</c:v>
                      </c:pt>
                      <c:pt idx="5786">
                        <c:v>-4.6213287185223198E-4</c:v>
                      </c:pt>
                      <c:pt idx="5787">
                        <c:v>1.99830242761991E-4</c:v>
                      </c:pt>
                      <c:pt idx="5788">
                        <c:v>5.3821131483466303E-4</c:v>
                      </c:pt>
                      <c:pt idx="5789">
                        <c:v>6.1532561926946796E-4</c:v>
                      </c:pt>
                      <c:pt idx="5790">
                        <c:v>8.4567663172480198E-4</c:v>
                      </c:pt>
                      <c:pt idx="5791">
                        <c:v>9.942584552603659E-4</c:v>
                      </c:pt>
                      <c:pt idx="5792">
                        <c:v>1.03615431968283E-3</c:v>
                      </c:pt>
                      <c:pt idx="5793">
                        <c:v>9.9720972138477807E-4</c:v>
                      </c:pt>
                      <c:pt idx="5794">
                        <c:v>7.1652078207489205E-4</c:v>
                      </c:pt>
                      <c:pt idx="5795">
                        <c:v>5.8816815177178202E-4</c:v>
                      </c:pt>
                      <c:pt idx="5796">
                        <c:v>2.5772529121205901E-4</c:v>
                      </c:pt>
                      <c:pt idx="5797">
                        <c:v>2.6117805586867398E-4</c:v>
                      </c:pt>
                      <c:pt idx="5798">
                        <c:v>2.9039765638215199E-4</c:v>
                      </c:pt>
                      <c:pt idx="5799">
                        <c:v>3.4322039886020602E-4</c:v>
                      </c:pt>
                      <c:pt idx="5800">
                        <c:v>2.6117280693093798E-4</c:v>
                      </c:pt>
                      <c:pt idx="5801">
                        <c:v>2.5596086721240899E-4</c:v>
                      </c:pt>
                      <c:pt idx="5802">
                        <c:v>2.51371415287898E-4</c:v>
                      </c:pt>
                      <c:pt idx="5803">
                        <c:v>1.952035463292E-4</c:v>
                      </c:pt>
                      <c:pt idx="5804">
                        <c:v>1.06100465930182E-4</c:v>
                      </c:pt>
                      <c:pt idx="5805" formatCode="0.00E+00">
                        <c:v>7.3874152580530599E-5</c:v>
                      </c:pt>
                      <c:pt idx="5806" formatCode="0.00E+00">
                        <c:v>8.8828424720460699E-6</c:v>
                      </c:pt>
                      <c:pt idx="5807" formatCode="0.00E+00">
                        <c:v>-1.03543020549821E-5</c:v>
                      </c:pt>
                      <c:pt idx="5808" formatCode="0.00E+00">
                        <c:v>-2.8986938156995499E-5</c:v>
                      </c:pt>
                      <c:pt idx="5809" formatCode="0.00E+00">
                        <c:v>-6.3085896450872999E-6</c:v>
                      </c:pt>
                      <c:pt idx="5810" formatCode="0.00E+00">
                        <c:v>-7.0153731596752896E-5</c:v>
                      </c:pt>
                      <c:pt idx="5811">
                        <c:v>-1.0136173263523801E-4</c:v>
                      </c:pt>
                      <c:pt idx="5812" formatCode="0.00E+00">
                        <c:v>-6.5487068201070501E-5</c:v>
                      </c:pt>
                      <c:pt idx="5813" formatCode="0.00E+00">
                        <c:v>-7.4263258332044597E-6</c:v>
                      </c:pt>
                      <c:pt idx="5814" formatCode="0.00E+00">
                        <c:v>-1.1115832766659199E-5</c:v>
                      </c:pt>
                      <c:pt idx="5815" formatCode="0.00E+00">
                        <c:v>-3.6957332756301001E-5</c:v>
                      </c:pt>
                      <c:pt idx="5816" formatCode="0.00E+00">
                        <c:v>-9.4200149602019194E-5</c:v>
                      </c:pt>
                      <c:pt idx="5817" formatCode="0.00E+00">
                        <c:v>-9.0167808241769403E-5</c:v>
                      </c:pt>
                      <c:pt idx="5818">
                        <c:v>-1.2324736130732401E-4</c:v>
                      </c:pt>
                      <c:pt idx="5819">
                        <c:v>-1.62792751947757E-4</c:v>
                      </c:pt>
                      <c:pt idx="5820">
                        <c:v>-7.1725615390122498E-4</c:v>
                      </c:pt>
                      <c:pt idx="5821">
                        <c:v>-1.7633072432677601E-3</c:v>
                      </c:pt>
                      <c:pt idx="5822">
                        <c:v>-2.3225702335879302E-3</c:v>
                      </c:pt>
                      <c:pt idx="5823">
                        <c:v>-2.73906671296724E-3</c:v>
                      </c:pt>
                      <c:pt idx="5824">
                        <c:v>-2.8964124857575801E-3</c:v>
                      </c:pt>
                      <c:pt idx="5825">
                        <c:v>-4.0670131425962998E-3</c:v>
                      </c:pt>
                      <c:pt idx="5826">
                        <c:v>-3.48960715141411E-3</c:v>
                      </c:pt>
                      <c:pt idx="5827">
                        <c:v>-1.0499789014995899E-2</c:v>
                      </c:pt>
                      <c:pt idx="5828">
                        <c:v>4.5141309014512999E-2</c:v>
                      </c:pt>
                      <c:pt idx="5829">
                        <c:v>-6.0904345391063403E-2</c:v>
                      </c:pt>
                      <c:pt idx="5830">
                        <c:v>2.5249845210696301E-2</c:v>
                      </c:pt>
                      <c:pt idx="5831">
                        <c:v>2.00120030962158E-2</c:v>
                      </c:pt>
                      <c:pt idx="5832">
                        <c:v>-6.1551237162245198E-2</c:v>
                      </c:pt>
                      <c:pt idx="5833">
                        <c:v>1.12214134296002E-2</c:v>
                      </c:pt>
                      <c:pt idx="5834">
                        <c:v>-1.09956144888325E-2</c:v>
                      </c:pt>
                      <c:pt idx="5835">
                        <c:v>8.0045155557975395E-2</c:v>
                      </c:pt>
                      <c:pt idx="5836">
                        <c:v>-5.1765613530312699E-2</c:v>
                      </c:pt>
                      <c:pt idx="5837">
                        <c:v>-0.146037313950897</c:v>
                      </c:pt>
                      <c:pt idx="5838">
                        <c:v>0.112522694921217</c:v>
                      </c:pt>
                      <c:pt idx="5839">
                        <c:v>-5.7061999019553902E-2</c:v>
                      </c:pt>
                      <c:pt idx="5840">
                        <c:v>4.9289435325568599E-2</c:v>
                      </c:pt>
                      <c:pt idx="5841">
                        <c:v>-4.44432826710535E-3</c:v>
                      </c:pt>
                      <c:pt idx="5842">
                        <c:v>-2.8557454895629698E-2</c:v>
                      </c:pt>
                      <c:pt idx="5843">
                        <c:v>-2.5010385608986802E-2</c:v>
                      </c:pt>
                      <c:pt idx="5844">
                        <c:v>6.4600557475388704E-2</c:v>
                      </c:pt>
                      <c:pt idx="5845">
                        <c:v>3.1944328852822099E-2</c:v>
                      </c:pt>
                      <c:pt idx="5846">
                        <c:v>-7.48278223789412E-2</c:v>
                      </c:pt>
                      <c:pt idx="5847">
                        <c:v>-1.1482564220031501E-2</c:v>
                      </c:pt>
                      <c:pt idx="5848">
                        <c:v>-4.3658677680660698E-3</c:v>
                      </c:pt>
                      <c:pt idx="5849">
                        <c:v>7.24212507418639E-3</c:v>
                      </c:pt>
                      <c:pt idx="5850">
                        <c:v>1.1254818478254901E-2</c:v>
                      </c:pt>
                      <c:pt idx="5851">
                        <c:v>-9.5564610954243696E-4</c:v>
                      </c:pt>
                      <c:pt idx="5852" formatCode="0.00E+00">
                        <c:v>-3.1200367280187498E-5</c:v>
                      </c:pt>
                      <c:pt idx="5853">
                        <c:v>2.8460761475297599E-4</c:v>
                      </c:pt>
                      <c:pt idx="5854">
                        <c:v>7.5896908650911505E-4</c:v>
                      </c:pt>
                      <c:pt idx="5855">
                        <c:v>1.9216747567693999E-3</c:v>
                      </c:pt>
                      <c:pt idx="5856">
                        <c:v>3.8911420820748497E-4</c:v>
                      </c:pt>
                      <c:pt idx="5857">
                        <c:v>2.4433110601920798E-4</c:v>
                      </c:pt>
                      <c:pt idx="5858">
                        <c:v>2.8333125477978202E-4</c:v>
                      </c:pt>
                      <c:pt idx="5859">
                        <c:v>7.0531355468860099E-4</c:v>
                      </c:pt>
                      <c:pt idx="5860">
                        <c:v>5.54961170271304E-3</c:v>
                      </c:pt>
                      <c:pt idx="5861">
                        <c:v>1.0590072434241499E-2</c:v>
                      </c:pt>
                      <c:pt idx="5862">
                        <c:v>-2.14959660404026E-2</c:v>
                      </c:pt>
                      <c:pt idx="5863">
                        <c:v>8.3281284413880594E-2</c:v>
                      </c:pt>
                      <c:pt idx="5864">
                        <c:v>7.9604779699318298E-2</c:v>
                      </c:pt>
                      <c:pt idx="5865">
                        <c:v>-0.11162261761810301</c:v>
                      </c:pt>
                      <c:pt idx="5866">
                        <c:v>5.4749147314505003E-2</c:v>
                      </c:pt>
                      <c:pt idx="5867">
                        <c:v>6.8592683897364004E-2</c:v>
                      </c:pt>
                      <c:pt idx="5868">
                        <c:v>1.0479777310435499E-2</c:v>
                      </c:pt>
                      <c:pt idx="5869">
                        <c:v>-3.1405613208358198E-2</c:v>
                      </c:pt>
                      <c:pt idx="5870">
                        <c:v>2.4358765316558301E-4</c:v>
                      </c:pt>
                      <c:pt idx="5871">
                        <c:v>-5.7850019486671402E-3</c:v>
                      </c:pt>
                      <c:pt idx="5872">
                        <c:v>-1.5135740266714701E-2</c:v>
                      </c:pt>
                      <c:pt idx="5873">
                        <c:v>-4.8398367388573704E-3</c:v>
                      </c:pt>
                      <c:pt idx="5874">
                        <c:v>3.90959230104894E-3</c:v>
                      </c:pt>
                      <c:pt idx="5875">
                        <c:v>-0.35372397305776498</c:v>
                      </c:pt>
                      <c:pt idx="5876">
                        <c:v>0.14721647025116399</c:v>
                      </c:pt>
                      <c:pt idx="5877">
                        <c:v>5.6215065154827999E-2</c:v>
                      </c:pt>
                      <c:pt idx="5878">
                        <c:v>9.4302513094795398E-4</c:v>
                      </c:pt>
                      <c:pt idx="5879">
                        <c:v>-2.3430205687819401E-2</c:v>
                      </c:pt>
                      <c:pt idx="5880">
                        <c:v>5.9063433020441203E-3</c:v>
                      </c:pt>
                      <c:pt idx="5881">
                        <c:v>-5.0681734427202802E-3</c:v>
                      </c:pt>
                      <c:pt idx="5882">
                        <c:v>-9.2084541446580195E-3</c:v>
                      </c:pt>
                      <c:pt idx="5883">
                        <c:v>1.89554180402524E-2</c:v>
                      </c:pt>
                      <c:pt idx="5884">
                        <c:v>2.3979939571713401E-2</c:v>
                      </c:pt>
                      <c:pt idx="5885">
                        <c:v>-8.0990791342722301E-2</c:v>
                      </c:pt>
                      <c:pt idx="5886">
                        <c:v>4.5188540439447498E-2</c:v>
                      </c:pt>
                      <c:pt idx="5887">
                        <c:v>1.8571328056192601E-2</c:v>
                      </c:pt>
                      <c:pt idx="5888">
                        <c:v>1.7682954303013001E-2</c:v>
                      </c:pt>
                      <c:pt idx="5889">
                        <c:v>4.5891719535135203E-3</c:v>
                      </c:pt>
                      <c:pt idx="5890">
                        <c:v>1.0811679986706201E-2</c:v>
                      </c:pt>
                      <c:pt idx="5891">
                        <c:v>1.09821098726546E-2</c:v>
                      </c:pt>
                      <c:pt idx="5892">
                        <c:v>4.5901236627635799E-3</c:v>
                      </c:pt>
                      <c:pt idx="5893">
                        <c:v>3.9041456901098199E-3</c:v>
                      </c:pt>
                      <c:pt idx="5894">
                        <c:v>3.3500234710400799E-3</c:v>
                      </c:pt>
                      <c:pt idx="5895">
                        <c:v>7.1697816691022502E-3</c:v>
                      </c:pt>
                      <c:pt idx="5896">
                        <c:v>7.37570419551204E-3</c:v>
                      </c:pt>
                      <c:pt idx="5897">
                        <c:v>7.85092578084042E-3</c:v>
                      </c:pt>
                      <c:pt idx="5898">
                        <c:v>7.0186695503021397E-3</c:v>
                      </c:pt>
                      <c:pt idx="5899">
                        <c:v>5.9091057527577802E-3</c:v>
                      </c:pt>
                      <c:pt idx="5900">
                        <c:v>4.77046079781707E-3</c:v>
                      </c:pt>
                      <c:pt idx="5901">
                        <c:v>3.6799748546788298E-3</c:v>
                      </c:pt>
                      <c:pt idx="5902">
                        <c:v>-3.1984362963270299E-2</c:v>
                      </c:pt>
                      <c:pt idx="5903">
                        <c:v>-6.5058103218755506E-2</c:v>
                      </c:pt>
                      <c:pt idx="5904">
                        <c:v>3.35275224834626E-2</c:v>
                      </c:pt>
                      <c:pt idx="5905">
                        <c:v>6.0231907048317601E-2</c:v>
                      </c:pt>
                      <c:pt idx="5906">
                        <c:v>4.36013458706489E-2</c:v>
                      </c:pt>
                      <c:pt idx="5907">
                        <c:v>-4.66797146802886E-2</c:v>
                      </c:pt>
                      <c:pt idx="5908">
                        <c:v>-2.6089418793024499E-3</c:v>
                      </c:pt>
                      <c:pt idx="5909">
                        <c:v>6.6037748372004999E-4</c:v>
                      </c:pt>
                      <c:pt idx="5910">
                        <c:v>2.9808531443286401E-3</c:v>
                      </c:pt>
                      <c:pt idx="5911">
                        <c:v>-2.3552591495477498E-3</c:v>
                      </c:pt>
                      <c:pt idx="5912">
                        <c:v>1.24833929067191E-2</c:v>
                      </c:pt>
                      <c:pt idx="5913">
                        <c:v>1.33801021418302E-2</c:v>
                      </c:pt>
                      <c:pt idx="5914">
                        <c:v>4.4171461279523304E-3</c:v>
                      </c:pt>
                      <c:pt idx="5915">
                        <c:v>5.9116171829610101E-3</c:v>
                      </c:pt>
                      <c:pt idx="5916">
                        <c:v>8.6248685750128905E-3</c:v>
                      </c:pt>
                      <c:pt idx="5917">
                        <c:v>6.0517606767988797E-3</c:v>
                      </c:pt>
                      <c:pt idx="5918">
                        <c:v>6.4718308880281298E-3</c:v>
                      </c:pt>
                      <c:pt idx="5919">
                        <c:v>9.5248532173700991E-3</c:v>
                      </c:pt>
                      <c:pt idx="5920">
                        <c:v>8.2864934736372308E-3</c:v>
                      </c:pt>
                      <c:pt idx="5921">
                        <c:v>-3.2662963014172702E-3</c:v>
                      </c:pt>
                      <c:pt idx="5922">
                        <c:v>-3.09373427782242E-2</c:v>
                      </c:pt>
                      <c:pt idx="5923">
                        <c:v>-6.1421802252928002E-2</c:v>
                      </c:pt>
                      <c:pt idx="5924">
                        <c:v>3.4598742712942603E-2</c:v>
                      </c:pt>
                      <c:pt idx="5925">
                        <c:v>3.9488565079824497E-2</c:v>
                      </c:pt>
                      <c:pt idx="5926">
                        <c:v>3.1082998389292699E-2</c:v>
                      </c:pt>
                      <c:pt idx="5927">
                        <c:v>-2.51643050795354E-2</c:v>
                      </c:pt>
                      <c:pt idx="5928">
                        <c:v>6.4126606549647497E-2</c:v>
                      </c:pt>
                      <c:pt idx="5929">
                        <c:v>1.41210300770834E-2</c:v>
                      </c:pt>
                      <c:pt idx="5930">
                        <c:v>1.12504370448214E-2</c:v>
                      </c:pt>
                      <c:pt idx="5931">
                        <c:v>-1.7210979525456599E-4</c:v>
                      </c:pt>
                      <c:pt idx="5932">
                        <c:v>9.1208404891844203E-3</c:v>
                      </c:pt>
                      <c:pt idx="5933">
                        <c:v>5.3042603612044803E-3</c:v>
                      </c:pt>
                      <c:pt idx="5934">
                        <c:v>5.97906144794639E-3</c:v>
                      </c:pt>
                      <c:pt idx="5935">
                        <c:v>4.9138385214929896E-3</c:v>
                      </c:pt>
                      <c:pt idx="5936">
                        <c:v>2.7547778378535599E-3</c:v>
                      </c:pt>
                      <c:pt idx="5937">
                        <c:v>3.21049680381689E-3</c:v>
                      </c:pt>
                      <c:pt idx="5938">
                        <c:v>-1.2658872056709101E-2</c:v>
                      </c:pt>
                      <c:pt idx="5939">
                        <c:v>-5.0347591041573998E-2</c:v>
                      </c:pt>
                      <c:pt idx="5940">
                        <c:v>1.2646037352233901E-2</c:v>
                      </c:pt>
                      <c:pt idx="5941">
                        <c:v>4.9570419195259799E-2</c:v>
                      </c:pt>
                      <c:pt idx="5942">
                        <c:v>1.7876897228038199E-2</c:v>
                      </c:pt>
                      <c:pt idx="5943">
                        <c:v>8.3043365994803896E-3</c:v>
                      </c:pt>
                      <c:pt idx="5944">
                        <c:v>-1.1457624030384399E-3</c:v>
                      </c:pt>
                      <c:pt idx="5945">
                        <c:v>-3.18467371653637E-3</c:v>
                      </c:pt>
                      <c:pt idx="5946">
                        <c:v>3.7870156827867298E-3</c:v>
                      </c:pt>
                      <c:pt idx="5947">
                        <c:v>4.0898254684122301E-3</c:v>
                      </c:pt>
                      <c:pt idx="5948">
                        <c:v>2.29392990765818E-2</c:v>
                      </c:pt>
                      <c:pt idx="5949">
                        <c:v>7.5421309188129998E-3</c:v>
                      </c:pt>
                      <c:pt idx="5950">
                        <c:v>-9.6994475729773703E-3</c:v>
                      </c:pt>
                      <c:pt idx="5951">
                        <c:v>-3.9746935948268898E-2</c:v>
                      </c:pt>
                      <c:pt idx="5952">
                        <c:v>3.3678329852650103E-2</c:v>
                      </c:pt>
                      <c:pt idx="5953">
                        <c:v>3.8698553212117799E-2</c:v>
                      </c:pt>
                      <c:pt idx="5954">
                        <c:v>1.21933568428925E-2</c:v>
                      </c:pt>
                      <c:pt idx="5955">
                        <c:v>1.7871404191781699E-2</c:v>
                      </c:pt>
                      <c:pt idx="5956">
                        <c:v>-5.61945698236081E-3</c:v>
                      </c:pt>
                      <c:pt idx="5957">
                        <c:v>-6.5563765026583904E-4</c:v>
                      </c:pt>
                      <c:pt idx="5958">
                        <c:v>1.10915082803641E-2</c:v>
                      </c:pt>
                      <c:pt idx="5959">
                        <c:v>4.31916946552333E-4</c:v>
                      </c:pt>
                      <c:pt idx="5960">
                        <c:v>-2.0166500173194098E-2</c:v>
                      </c:pt>
                      <c:pt idx="5961">
                        <c:v>-2.67769062766493E-2</c:v>
                      </c:pt>
                      <c:pt idx="5962">
                        <c:v>5.3599815269507897E-2</c:v>
                      </c:pt>
                      <c:pt idx="5963">
                        <c:v>1.9599233620501502E-2</c:v>
                      </c:pt>
                      <c:pt idx="5964">
                        <c:v>1.51187063180355E-2</c:v>
                      </c:pt>
                      <c:pt idx="5965">
                        <c:v>-4.2844019654181899E-4</c:v>
                      </c:pt>
                      <c:pt idx="5966">
                        <c:v>2.5109080977542199E-4</c:v>
                      </c:pt>
                      <c:pt idx="5967">
                        <c:v>-1.8098942109933701E-2</c:v>
                      </c:pt>
                      <c:pt idx="5968">
                        <c:v>-2.3322258094487201E-2</c:v>
                      </c:pt>
                      <c:pt idx="5969">
                        <c:v>-8.0257369220401893E-3</c:v>
                      </c:pt>
                      <c:pt idx="5970">
                        <c:v>1.0183310616056899E-2</c:v>
                      </c:pt>
                      <c:pt idx="5971">
                        <c:v>2.4787259642370701E-2</c:v>
                      </c:pt>
                      <c:pt idx="5972">
                        <c:v>6.2474078538069498E-4</c:v>
                      </c:pt>
                      <c:pt idx="5973">
                        <c:v>-2.3324013006906601E-2</c:v>
                      </c:pt>
                      <c:pt idx="5974">
                        <c:v>-1.6273313589225201E-2</c:v>
                      </c:pt>
                      <c:pt idx="5975">
                        <c:v>2.85708112989933E-2</c:v>
                      </c:pt>
                      <c:pt idx="5976">
                        <c:v>-3.4571216093897197E-2</c:v>
                      </c:pt>
                      <c:pt idx="5977">
                        <c:v>-6.7065684498297798E-3</c:v>
                      </c:pt>
                      <c:pt idx="5978">
                        <c:v>-8.6074294452212503E-3</c:v>
                      </c:pt>
                      <c:pt idx="5979">
                        <c:v>-5.5664895592192403E-3</c:v>
                      </c:pt>
                      <c:pt idx="5980">
                        <c:v>-7.9976266888653301E-3</c:v>
                      </c:pt>
                      <c:pt idx="5981">
                        <c:v>-2.44258563962544E-3</c:v>
                      </c:pt>
                      <c:pt idx="5982">
                        <c:v>-2.0529674421129402E-3</c:v>
                      </c:pt>
                      <c:pt idx="5983" formatCode="0.00E+00">
                        <c:v>4.2854656044160498E-5</c:v>
                      </c:pt>
                      <c:pt idx="5984" formatCode="0.00E+00">
                        <c:v>7.0494852745543401E-5</c:v>
                      </c:pt>
                      <c:pt idx="5985">
                        <c:v>-3.3108607426315001E-4</c:v>
                      </c:pt>
                      <c:pt idx="5986">
                        <c:v>6.5422459850337903E-4</c:v>
                      </c:pt>
                      <c:pt idx="5987">
                        <c:v>1.9329928536782401E-4</c:v>
                      </c:pt>
                      <c:pt idx="5988">
                        <c:v>4.8423640270763799E-4</c:v>
                      </c:pt>
                      <c:pt idx="5989">
                        <c:v>-7.3907020777316302E-4</c:v>
                      </c:pt>
                      <c:pt idx="5990">
                        <c:v>-1.38842974420816E-3</c:v>
                      </c:pt>
                      <c:pt idx="5991">
                        <c:v>-7.1320788354139705E-4</c:v>
                      </c:pt>
                      <c:pt idx="5992">
                        <c:v>-2.0842342982958201E-4</c:v>
                      </c:pt>
                      <c:pt idx="5993" formatCode="0.00E+00">
                        <c:v>-5.9658407335009198E-5</c:v>
                      </c:pt>
                      <c:pt idx="5994">
                        <c:v>1.0697297961728999E-3</c:v>
                      </c:pt>
                      <c:pt idx="5995" formatCode="0.00E+00">
                        <c:v>-9.3874221562946405E-5</c:v>
                      </c:pt>
                      <c:pt idx="5996" formatCode="0.00E+00">
                        <c:v>7.5689530936168999E-6</c:v>
                      </c:pt>
                      <c:pt idx="5997">
                        <c:v>3.6081045134408199E-4</c:v>
                      </c:pt>
                      <c:pt idx="5998">
                        <c:v>4.82400763965562E-4</c:v>
                      </c:pt>
                      <c:pt idx="5999">
                        <c:v>3.1413205791558802E-4</c:v>
                      </c:pt>
                      <c:pt idx="6000">
                        <c:v>3.65784520065317E-4</c:v>
                      </c:pt>
                      <c:pt idx="6001">
                        <c:v>4.1645833670119099E-4</c:v>
                      </c:pt>
                      <c:pt idx="6002">
                        <c:v>3.4562711697210099E-4</c:v>
                      </c:pt>
                      <c:pt idx="6003">
                        <c:v>1.84330700891051E-4</c:v>
                      </c:pt>
                      <c:pt idx="6004">
                        <c:v>-2.7566385515674798E-4</c:v>
                      </c:pt>
                      <c:pt idx="6005">
                        <c:v>-2.6837324072572699E-3</c:v>
                      </c:pt>
                      <c:pt idx="6006">
                        <c:v>-3.66919513667052E-3</c:v>
                      </c:pt>
                      <c:pt idx="6007">
                        <c:v>-4.6191424044206798E-3</c:v>
                      </c:pt>
                      <c:pt idx="6008">
                        <c:v>-5.1979684923293499E-3</c:v>
                      </c:pt>
                      <c:pt idx="6009">
                        <c:v>-2.59834700433322E-3</c:v>
                      </c:pt>
                      <c:pt idx="6010">
                        <c:v>-3.4159297314505801E-3</c:v>
                      </c:pt>
                      <c:pt idx="6011">
                        <c:v>-3.5753441718622899E-3</c:v>
                      </c:pt>
                      <c:pt idx="6012">
                        <c:v>-3.8634675225121501E-3</c:v>
                      </c:pt>
                      <c:pt idx="6013">
                        <c:v>-1.8214777256073001E-2</c:v>
                      </c:pt>
                      <c:pt idx="6014">
                        <c:v>4.1444599543814603E-2</c:v>
                      </c:pt>
                      <c:pt idx="6015">
                        <c:v>-3.4076252397090202E-2</c:v>
                      </c:pt>
                      <c:pt idx="6016">
                        <c:v>-8.7401803163585905E-3</c:v>
                      </c:pt>
                      <c:pt idx="6017">
                        <c:v>-5.8297003359385598E-2</c:v>
                      </c:pt>
                      <c:pt idx="6018">
                        <c:v>8.3242252496022101E-2</c:v>
                      </c:pt>
                      <c:pt idx="6019">
                        <c:v>1.9610833466824E-3</c:v>
                      </c:pt>
                      <c:pt idx="6020">
                        <c:v>-1.8991532789951499E-2</c:v>
                      </c:pt>
                      <c:pt idx="6021">
                        <c:v>-2.6170875665136099E-2</c:v>
                      </c:pt>
                      <c:pt idx="6022">
                        <c:v>9.9514071786803108E-3</c:v>
                      </c:pt>
                      <c:pt idx="6023">
                        <c:v>3.6431959060472897E-2</c:v>
                      </c:pt>
                      <c:pt idx="6024">
                        <c:v>-4.5449342632819301E-2</c:v>
                      </c:pt>
                      <c:pt idx="6025">
                        <c:v>1.9998504008391601E-3</c:v>
                      </c:pt>
                      <c:pt idx="6026">
                        <c:v>3.01402011206954E-2</c:v>
                      </c:pt>
                      <c:pt idx="6027">
                        <c:v>1.21886542759727E-2</c:v>
                      </c:pt>
                      <c:pt idx="6028">
                        <c:v>2.0477287424081601E-3</c:v>
                      </c:pt>
                      <c:pt idx="6029">
                        <c:v>1.46536360040606E-2</c:v>
                      </c:pt>
                      <c:pt idx="6030">
                        <c:v>4.9952082747751602E-3</c:v>
                      </c:pt>
                      <c:pt idx="6031">
                        <c:v>1.0091459662048E-2</c:v>
                      </c:pt>
                      <c:pt idx="6032">
                        <c:v>7.2712350985729103E-3</c:v>
                      </c:pt>
                      <c:pt idx="6033">
                        <c:v>6.17043381998599E-3</c:v>
                      </c:pt>
                      <c:pt idx="6034">
                        <c:v>7.1086693678027698E-3</c:v>
                      </c:pt>
                      <c:pt idx="6035">
                        <c:v>-1.3042706792781401E-2</c:v>
                      </c:pt>
                      <c:pt idx="6036">
                        <c:v>2.13926561418576E-3</c:v>
                      </c:pt>
                      <c:pt idx="6037">
                        <c:v>1.8150123922262899E-2</c:v>
                      </c:pt>
                      <c:pt idx="6038">
                        <c:v>4.4269481220812701E-2</c:v>
                      </c:pt>
                      <c:pt idx="6039">
                        <c:v>-0.16702660982311299</c:v>
                      </c:pt>
                      <c:pt idx="6040">
                        <c:v>0.14329704803572099</c:v>
                      </c:pt>
                      <c:pt idx="6041">
                        <c:v>9.6422313464452902E-3</c:v>
                      </c:pt>
                      <c:pt idx="6042">
                        <c:v>-6.7398870785190898E-2</c:v>
                      </c:pt>
                      <c:pt idx="6043">
                        <c:v>5.37860025592913E-2</c:v>
                      </c:pt>
                      <c:pt idx="6044">
                        <c:v>-6.8134984617994002E-3</c:v>
                      </c:pt>
                      <c:pt idx="6045">
                        <c:v>1.68990645168293E-2</c:v>
                      </c:pt>
                      <c:pt idx="6046">
                        <c:v>-0.15758118702691201</c:v>
                      </c:pt>
                      <c:pt idx="6047">
                        <c:v>-0.111244995940475</c:v>
                      </c:pt>
                      <c:pt idx="6048">
                        <c:v>7.1761522351907095E-2</c:v>
                      </c:pt>
                      <c:pt idx="6049">
                        <c:v>0.177685947822287</c:v>
                      </c:pt>
                      <c:pt idx="6050">
                        <c:v>-6.1690906558000698E-2</c:v>
                      </c:pt>
                      <c:pt idx="6051">
                        <c:v>1.7568870763035701E-2</c:v>
                      </c:pt>
                      <c:pt idx="6052">
                        <c:v>-1.05733579219061E-2</c:v>
                      </c:pt>
                      <c:pt idx="6053">
                        <c:v>7.5861029998051194E-2</c:v>
                      </c:pt>
                      <c:pt idx="6054">
                        <c:v>-6.2095660870639897E-2</c:v>
                      </c:pt>
                      <c:pt idx="6055">
                        <c:v>5.0013467484148E-3</c:v>
                      </c:pt>
                      <c:pt idx="6056">
                        <c:v>3.0430644348470301E-2</c:v>
                      </c:pt>
                      <c:pt idx="6057">
                        <c:v>2.2149906187724101E-2</c:v>
                      </c:pt>
                      <c:pt idx="6058">
                        <c:v>2.4427330375759799E-2</c:v>
                      </c:pt>
                      <c:pt idx="6059">
                        <c:v>2.99545260278991E-3</c:v>
                      </c:pt>
                      <c:pt idx="6060">
                        <c:v>-3.8627376367041701E-3</c:v>
                      </c:pt>
                      <c:pt idx="6061">
                        <c:v>1.2608132307806601E-2</c:v>
                      </c:pt>
                      <c:pt idx="6062">
                        <c:v>1.03366360827866E-2</c:v>
                      </c:pt>
                      <c:pt idx="6063">
                        <c:v>6.8836773753532801E-3</c:v>
                      </c:pt>
                      <c:pt idx="6064">
                        <c:v>5.5614804722915303E-3</c:v>
                      </c:pt>
                      <c:pt idx="6065">
                        <c:v>2.3089196534399701E-3</c:v>
                      </c:pt>
                      <c:pt idx="6066">
                        <c:v>6.131768120181E-4</c:v>
                      </c:pt>
                      <c:pt idx="6067">
                        <c:v>1.4159585574275799E-2</c:v>
                      </c:pt>
                      <c:pt idx="6068">
                        <c:v>1.3948054260543401E-2</c:v>
                      </c:pt>
                      <c:pt idx="6069">
                        <c:v>3.1080764582201601E-3</c:v>
                      </c:pt>
                      <c:pt idx="6070">
                        <c:v>-6.0095122230196104E-3</c:v>
                      </c:pt>
                      <c:pt idx="6071">
                        <c:v>-0.20378455660606901</c:v>
                      </c:pt>
                      <c:pt idx="6072">
                        <c:v>0.221931778215579</c:v>
                      </c:pt>
                      <c:pt idx="6073">
                        <c:v>-0.14888875447703501</c:v>
                      </c:pt>
                      <c:pt idx="6074">
                        <c:v>9.2553236390033794E-2</c:v>
                      </c:pt>
                      <c:pt idx="6075">
                        <c:v>2.0243855409153601E-2</c:v>
                      </c:pt>
                      <c:pt idx="6076">
                        <c:v>-8.8390437942795205E-2</c:v>
                      </c:pt>
                      <c:pt idx="6077">
                        <c:v>6.2446284167351297E-2</c:v>
                      </c:pt>
                      <c:pt idx="6078">
                        <c:v>-2.7473692581814001E-2</c:v>
                      </c:pt>
                      <c:pt idx="6079">
                        <c:v>-2.8384204138984501E-2</c:v>
                      </c:pt>
                      <c:pt idx="6080">
                        <c:v>-2.84733450413065E-3</c:v>
                      </c:pt>
                      <c:pt idx="6081">
                        <c:v>2.4835292723588601E-2</c:v>
                      </c:pt>
                      <c:pt idx="6082">
                        <c:v>2.1378652112339899E-2</c:v>
                      </c:pt>
                      <c:pt idx="6083">
                        <c:v>3.73455012642445E-3</c:v>
                      </c:pt>
                      <c:pt idx="6084">
                        <c:v>-5.0026519168286298E-3</c:v>
                      </c:pt>
                      <c:pt idx="6085">
                        <c:v>-4.9431934270955597E-3</c:v>
                      </c:pt>
                      <c:pt idx="6086">
                        <c:v>1.5881265708934E-2</c:v>
                      </c:pt>
                      <c:pt idx="6087">
                        <c:v>1.6043242270112699E-2</c:v>
                      </c:pt>
                      <c:pt idx="6088">
                        <c:v>-0.101346665666129</c:v>
                      </c:pt>
                      <c:pt idx="6089">
                        <c:v>-1.6275887215414799E-3</c:v>
                      </c:pt>
                      <c:pt idx="6090">
                        <c:v>-2.21104736889213E-2</c:v>
                      </c:pt>
                      <c:pt idx="6091">
                        <c:v>1.41663997974209E-2</c:v>
                      </c:pt>
                      <c:pt idx="6092">
                        <c:v>1.3791320005254799E-2</c:v>
                      </c:pt>
                      <c:pt idx="6093">
                        <c:v>1.9868745100484302E-2</c:v>
                      </c:pt>
                      <c:pt idx="6094">
                        <c:v>1.33370918927817E-2</c:v>
                      </c:pt>
                      <c:pt idx="6095">
                        <c:v>3.5073995121187702E-3</c:v>
                      </c:pt>
                      <c:pt idx="6096">
                        <c:v>-9.2436236311230699E-3</c:v>
                      </c:pt>
                      <c:pt idx="6097">
                        <c:v>-2.2960881329292099E-2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0.12651470728112599</c:v>
                      </c:pt>
                      <c:pt idx="6103">
                        <c:v>-5.5376704256717103E-3</c:v>
                      </c:pt>
                      <c:pt idx="6104">
                        <c:v>3.7648753650136701E-2</c:v>
                      </c:pt>
                      <c:pt idx="6105">
                        <c:v>2.4245090289584499E-2</c:v>
                      </c:pt>
                      <c:pt idx="6106">
                        <c:v>1.00701398544261E-2</c:v>
                      </c:pt>
                      <c:pt idx="6107">
                        <c:v>5.0082640277250897E-3</c:v>
                      </c:pt>
                      <c:pt idx="6108">
                        <c:v>1.2206648210521301E-2</c:v>
                      </c:pt>
                      <c:pt idx="6109">
                        <c:v>2.5712051750085602E-3</c:v>
                      </c:pt>
                      <c:pt idx="6110" formatCode="0.00E+00">
                        <c:v>1.40385484209711E-5</c:v>
                      </c:pt>
                      <c:pt idx="6111">
                        <c:v>1.02262724283376E-2</c:v>
                      </c:pt>
                      <c:pt idx="6112">
                        <c:v>-1.70298791731655E-3</c:v>
                      </c:pt>
                      <c:pt idx="6113">
                        <c:v>-4.4125053299697899E-3</c:v>
                      </c:pt>
                      <c:pt idx="6114">
                        <c:v>9.5825401298362506E-2</c:v>
                      </c:pt>
                      <c:pt idx="6115">
                        <c:v>-0.124025066586691</c:v>
                      </c:pt>
                      <c:pt idx="6116">
                        <c:v>-3.5622880485826E-2</c:v>
                      </c:pt>
                      <c:pt idx="6117">
                        <c:v>4.52108031934371E-2</c:v>
                      </c:pt>
                      <c:pt idx="6118">
                        <c:v>1.7433933118660899E-2</c:v>
                      </c:pt>
                      <c:pt idx="6119">
                        <c:v>-1.5348370518327799E-2</c:v>
                      </c:pt>
                      <c:pt idx="6120">
                        <c:v>-1.56686641181626E-2</c:v>
                      </c:pt>
                      <c:pt idx="6121">
                        <c:v>9.8247294730567994E-4</c:v>
                      </c:pt>
                      <c:pt idx="6122">
                        <c:v>8.3126070410645594E-3</c:v>
                      </c:pt>
                      <c:pt idx="6123">
                        <c:v>-1.04767012789811E-2</c:v>
                      </c:pt>
                      <c:pt idx="6124">
                        <c:v>-7.4124258989234403E-3</c:v>
                      </c:pt>
                      <c:pt idx="6125">
                        <c:v>-5.1228031575479404E-3</c:v>
                      </c:pt>
                      <c:pt idx="6126">
                        <c:v>1.0022818194137801E-2</c:v>
                      </c:pt>
                      <c:pt idx="6127">
                        <c:v>2.54757297512466E-3</c:v>
                      </c:pt>
                      <c:pt idx="6128">
                        <c:v>4.3493897292856201E-3</c:v>
                      </c:pt>
                      <c:pt idx="6129">
                        <c:v>-5.8081685792286701E-3</c:v>
                      </c:pt>
                      <c:pt idx="6130">
                        <c:v>1.3046872400656101E-3</c:v>
                      </c:pt>
                      <c:pt idx="6131">
                        <c:v>2.0227204744512001E-3</c:v>
                      </c:pt>
                      <c:pt idx="6132">
                        <c:v>4.8358687139109504E-3</c:v>
                      </c:pt>
                      <c:pt idx="6133">
                        <c:v>6.7958220767170303E-3</c:v>
                      </c:pt>
                      <c:pt idx="6134">
                        <c:v>-1.7825990180304399E-3</c:v>
                      </c:pt>
                      <c:pt idx="6135">
                        <c:v>-2.5761402165139901E-3</c:v>
                      </c:pt>
                      <c:pt idx="6136">
                        <c:v>-1.14192724102325E-3</c:v>
                      </c:pt>
                      <c:pt idx="6137">
                        <c:v>6.8471601008395699E-3</c:v>
                      </c:pt>
                      <c:pt idx="6138">
                        <c:v>-1.6259774429047301E-3</c:v>
                      </c:pt>
                      <c:pt idx="6139">
                        <c:v>-2.4481274266666599E-3</c:v>
                      </c:pt>
                      <c:pt idx="6140">
                        <c:v>-3.2291730358639599E-3</c:v>
                      </c:pt>
                      <c:pt idx="6141">
                        <c:v>-2.2825435706514902E-3</c:v>
                      </c:pt>
                      <c:pt idx="6142">
                        <c:v>-2.3234276493449301E-3</c:v>
                      </c:pt>
                      <c:pt idx="6143">
                        <c:v>-2.2901470394607899E-3</c:v>
                      </c:pt>
                      <c:pt idx="6144">
                        <c:v>1.67759500993231E-3</c:v>
                      </c:pt>
                      <c:pt idx="6145">
                        <c:v>-1.06320788615058E-3</c:v>
                      </c:pt>
                      <c:pt idx="6146">
                        <c:v>-1.35972008938803E-3</c:v>
                      </c:pt>
                      <c:pt idx="6147">
                        <c:v>-1.7567561857314601E-3</c:v>
                      </c:pt>
                      <c:pt idx="6148">
                        <c:v>-1.2519165270374101E-3</c:v>
                      </c:pt>
                      <c:pt idx="6149">
                        <c:v>-2.0519503439752999E-3</c:v>
                      </c:pt>
                      <c:pt idx="6150">
                        <c:v>-1.8139730048363999E-3</c:v>
                      </c:pt>
                      <c:pt idx="6151">
                        <c:v>-1.5854328164785899E-3</c:v>
                      </c:pt>
                      <c:pt idx="6152">
                        <c:v>-1.8500789014276901E-3</c:v>
                      </c:pt>
                      <c:pt idx="6153">
                        <c:v>-2.60541500869509E-3</c:v>
                      </c:pt>
                      <c:pt idx="6154">
                        <c:v>-2.7593586952879201E-3</c:v>
                      </c:pt>
                      <c:pt idx="6155">
                        <c:v>-3.1750499474718801E-3</c:v>
                      </c:pt>
                      <c:pt idx="6156">
                        <c:v>-3.7157680083446001E-3</c:v>
                      </c:pt>
                      <c:pt idx="6157">
                        <c:v>-5.73317853167032E-3</c:v>
                      </c:pt>
                      <c:pt idx="6158">
                        <c:v>-4.7102755199230897E-3</c:v>
                      </c:pt>
                      <c:pt idx="6159">
                        <c:v>-6.3383697026222503E-3</c:v>
                      </c:pt>
                      <c:pt idx="6160">
                        <c:v>3.0463220944310699E-3</c:v>
                      </c:pt>
                      <c:pt idx="6161">
                        <c:v>-4.0788827574604301E-3</c:v>
                      </c:pt>
                      <c:pt idx="6162">
                        <c:v>-2.7451880211787801E-3</c:v>
                      </c:pt>
                      <c:pt idx="6163">
                        <c:v>-1.3721485515591301E-3</c:v>
                      </c:pt>
                      <c:pt idx="6164">
                        <c:v>-1.39254404347516E-2</c:v>
                      </c:pt>
                      <c:pt idx="6165">
                        <c:v>-2.03103474131699E-2</c:v>
                      </c:pt>
                      <c:pt idx="6166">
                        <c:v>3.73544210092479E-2</c:v>
                      </c:pt>
                      <c:pt idx="6167">
                        <c:v>-9.2949515590115099E-3</c:v>
                      </c:pt>
                      <c:pt idx="6168">
                        <c:v>4.6296514507183299E-2</c:v>
                      </c:pt>
                      <c:pt idx="6169">
                        <c:v>6.7711248301707203E-3</c:v>
                      </c:pt>
                      <c:pt idx="6170">
                        <c:v>-4.3480397646394803E-2</c:v>
                      </c:pt>
                      <c:pt idx="6171">
                        <c:v>1.9981607686080098E-3</c:v>
                      </c:pt>
                      <c:pt idx="6172">
                        <c:v>5.7420316868427102E-3</c:v>
                      </c:pt>
                      <c:pt idx="6173">
                        <c:v>7.6707295607300599E-3</c:v>
                      </c:pt>
                      <c:pt idx="6174">
                        <c:v>8.8633368609155692E-3</c:v>
                      </c:pt>
                      <c:pt idx="6175">
                        <c:v>7.8775579533229799E-3</c:v>
                      </c:pt>
                      <c:pt idx="6176">
                        <c:v>1.03557509954454E-2</c:v>
                      </c:pt>
                      <c:pt idx="6177">
                        <c:v>1.1001428969575599E-2</c:v>
                      </c:pt>
                      <c:pt idx="6178">
                        <c:v>8.0600587341308899E-3</c:v>
                      </c:pt>
                      <c:pt idx="6179">
                        <c:v>7.3339493538467099E-3</c:v>
                      </c:pt>
                      <c:pt idx="6180">
                        <c:v>4.3565127305906304E-3</c:v>
                      </c:pt>
                      <c:pt idx="6181">
                        <c:v>4.8563544670789998E-3</c:v>
                      </c:pt>
                      <c:pt idx="6182">
                        <c:v>3.7868148638521499E-3</c:v>
                      </c:pt>
                      <c:pt idx="6183">
                        <c:v>7.4174040836718002E-3</c:v>
                      </c:pt>
                      <c:pt idx="6184">
                        <c:v>6.23560305942065E-3</c:v>
                      </c:pt>
                      <c:pt idx="6185">
                        <c:v>6.5854037110308402E-3</c:v>
                      </c:pt>
                      <c:pt idx="6186">
                        <c:v>-2.02940961009151E-2</c:v>
                      </c:pt>
                      <c:pt idx="6187">
                        <c:v>5.7344687883001802E-2</c:v>
                      </c:pt>
                      <c:pt idx="6188">
                        <c:v>-5.2288096842739003E-2</c:v>
                      </c:pt>
                      <c:pt idx="6189">
                        <c:v>-5.6536419294059302E-2</c:v>
                      </c:pt>
                      <c:pt idx="6190">
                        <c:v>0.13527827990836699</c:v>
                      </c:pt>
                      <c:pt idx="6191">
                        <c:v>-3.26671437260211E-2</c:v>
                      </c:pt>
                      <c:pt idx="6192">
                        <c:v>-0.26660240970124399</c:v>
                      </c:pt>
                      <c:pt idx="6193">
                        <c:v>-3.1146883705184401E-2</c:v>
                      </c:pt>
                      <c:pt idx="6194">
                        <c:v>5.9822451244713401E-2</c:v>
                      </c:pt>
                      <c:pt idx="6195">
                        <c:v>7.6104151047337906E-2</c:v>
                      </c:pt>
                      <c:pt idx="6196">
                        <c:v>-1.78612175092643E-2</c:v>
                      </c:pt>
                      <c:pt idx="6197">
                        <c:v>6.2461685146356E-2</c:v>
                      </c:pt>
                      <c:pt idx="6198">
                        <c:v>3.6503391796163798E-2</c:v>
                      </c:pt>
                      <c:pt idx="6199">
                        <c:v>-3.0507617811034001E-2</c:v>
                      </c:pt>
                      <c:pt idx="6200">
                        <c:v>5.1312030577762097E-2</c:v>
                      </c:pt>
                      <c:pt idx="6201">
                        <c:v>3.2310551935279402E-2</c:v>
                      </c:pt>
                      <c:pt idx="6202">
                        <c:v>-2.93977362953565E-2</c:v>
                      </c:pt>
                      <c:pt idx="6203">
                        <c:v>-4.6374072903499104E-3</c:v>
                      </c:pt>
                      <c:pt idx="6204">
                        <c:v>1.1688791173466001E-2</c:v>
                      </c:pt>
                      <c:pt idx="6205">
                        <c:v>1.05329956230146E-2</c:v>
                      </c:pt>
                      <c:pt idx="6206">
                        <c:v>1.11044832578865E-2</c:v>
                      </c:pt>
                      <c:pt idx="6207">
                        <c:v>6.5137569307865701E-3</c:v>
                      </c:pt>
                      <c:pt idx="6208">
                        <c:v>6.61930955943686E-3</c:v>
                      </c:pt>
                      <c:pt idx="6209">
                        <c:v>2.2891271036200602E-3</c:v>
                      </c:pt>
                      <c:pt idx="6210">
                        <c:v>3.9933194356798199E-3</c:v>
                      </c:pt>
                      <c:pt idx="6211">
                        <c:v>5.4957894243280103E-3</c:v>
                      </c:pt>
                      <c:pt idx="6212">
                        <c:v>7.0618222325147303E-3</c:v>
                      </c:pt>
                      <c:pt idx="6213">
                        <c:v>5.92142829241622E-3</c:v>
                      </c:pt>
                      <c:pt idx="6214">
                        <c:v>2.61278690536626E-2</c:v>
                      </c:pt>
                      <c:pt idx="6215">
                        <c:v>-5.35645436093872E-2</c:v>
                      </c:pt>
                      <c:pt idx="6216">
                        <c:v>-3.6413586383638201E-3</c:v>
                      </c:pt>
                      <c:pt idx="6217">
                        <c:v>0.13061196780706</c:v>
                      </c:pt>
                      <c:pt idx="6218">
                        <c:v>-4.4171176045129698E-2</c:v>
                      </c:pt>
                      <c:pt idx="6219">
                        <c:v>4.4531113043108403E-2</c:v>
                      </c:pt>
                      <c:pt idx="6220">
                        <c:v>-8.3103640060303893E-2</c:v>
                      </c:pt>
                      <c:pt idx="6221">
                        <c:v>-0.244388561040318</c:v>
                      </c:pt>
                      <c:pt idx="6222">
                        <c:v>0.214796815642432</c:v>
                      </c:pt>
                      <c:pt idx="6223">
                        <c:v>-2.78678275700746E-2</c:v>
                      </c:pt>
                      <c:pt idx="6224">
                        <c:v>-3.2621340976605503E-2</c:v>
                      </c:pt>
                      <c:pt idx="6225">
                        <c:v>1.38345253988711E-2</c:v>
                      </c:pt>
                      <c:pt idx="6226">
                        <c:v>1.1629578459693601E-2</c:v>
                      </c:pt>
                      <c:pt idx="6227">
                        <c:v>1.0254654680131901E-2</c:v>
                      </c:pt>
                      <c:pt idx="6228">
                        <c:v>2.5810200091343299E-3</c:v>
                      </c:pt>
                      <c:pt idx="6229">
                        <c:v>4.5874270443296604E-3</c:v>
                      </c:pt>
                      <c:pt idx="6230">
                        <c:v>8.1620822788877907E-3</c:v>
                      </c:pt>
                      <c:pt idx="6231">
                        <c:v>9.1527105707431208E-3</c:v>
                      </c:pt>
                      <c:pt idx="6232">
                        <c:v>1.04786836436222E-2</c:v>
                      </c:pt>
                      <c:pt idx="6233">
                        <c:v>6.0623821465794897E-3</c:v>
                      </c:pt>
                      <c:pt idx="6234">
                        <c:v>6.3049061788588399E-3</c:v>
                      </c:pt>
                      <c:pt idx="6235">
                        <c:v>-8.0077108661091804E-3</c:v>
                      </c:pt>
                      <c:pt idx="6236">
                        <c:v>8.7954937266333903E-3</c:v>
                      </c:pt>
                      <c:pt idx="6237">
                        <c:v>2.7220161027107202E-2</c:v>
                      </c:pt>
                      <c:pt idx="6238">
                        <c:v>-5.4772663540566903E-2</c:v>
                      </c:pt>
                      <c:pt idx="6239">
                        <c:v>-1.9822368293490999E-2</c:v>
                      </c:pt>
                      <c:pt idx="6240">
                        <c:v>-1.7309593345948199E-2</c:v>
                      </c:pt>
                      <c:pt idx="6241">
                        <c:v>9.2236111052198099E-3</c:v>
                      </c:pt>
                      <c:pt idx="6242">
                        <c:v>-8.8310779338641399E-2</c:v>
                      </c:pt>
                      <c:pt idx="6243">
                        <c:v>-0.14202176128468599</c:v>
                      </c:pt>
                      <c:pt idx="6244">
                        <c:v>0.12569196290185999</c:v>
                      </c:pt>
                      <c:pt idx="6245">
                        <c:v>-0.13688114895916201</c:v>
                      </c:pt>
                      <c:pt idx="6246">
                        <c:v>8.2199658309333998E-2</c:v>
                      </c:pt>
                      <c:pt idx="6247">
                        <c:v>-2.9291044390819299E-2</c:v>
                      </c:pt>
                      <c:pt idx="6248">
                        <c:v>2.27466770811653E-2</c:v>
                      </c:pt>
                      <c:pt idx="6249">
                        <c:v>-4.0276024509020101E-3</c:v>
                      </c:pt>
                      <c:pt idx="6250">
                        <c:v>-3.03663374998526E-3</c:v>
                      </c:pt>
                      <c:pt idx="6251">
                        <c:v>4.3893878542617098E-3</c:v>
                      </c:pt>
                      <c:pt idx="6252">
                        <c:v>8.3140125478078902E-3</c:v>
                      </c:pt>
                      <c:pt idx="6253">
                        <c:v>2.8589052916004501E-3</c:v>
                      </c:pt>
                      <c:pt idx="6254">
                        <c:v>8.4856352085415608E-3</c:v>
                      </c:pt>
                      <c:pt idx="6255">
                        <c:v>7.9847415556004199E-3</c:v>
                      </c:pt>
                      <c:pt idx="6256">
                        <c:v>-3.87363770691507E-3</c:v>
                      </c:pt>
                      <c:pt idx="6257">
                        <c:v>-9.9926410025261495E-3</c:v>
                      </c:pt>
                      <c:pt idx="6258">
                        <c:v>-8.7192371068076396E-2</c:v>
                      </c:pt>
                      <c:pt idx="6259">
                        <c:v>4.2425896386070402E-2</c:v>
                      </c:pt>
                      <c:pt idx="6260">
                        <c:v>-2.2649280599775098E-2</c:v>
                      </c:pt>
                      <c:pt idx="6261">
                        <c:v>-4.3724817585495603E-2</c:v>
                      </c:pt>
                      <c:pt idx="6262">
                        <c:v>6.0978865843668495E-4</c:v>
                      </c:pt>
                      <c:pt idx="6263">
                        <c:v>2.09650214183951E-2</c:v>
                      </c:pt>
                      <c:pt idx="6264">
                        <c:v>1.6287276657795498E-2</c:v>
                      </c:pt>
                      <c:pt idx="6265">
                        <c:v>7.6452739169139902E-3</c:v>
                      </c:pt>
                      <c:pt idx="6266">
                        <c:v>5.9270914559995001E-3</c:v>
                      </c:pt>
                      <c:pt idx="6267">
                        <c:v>8.1799764121656803E-3</c:v>
                      </c:pt>
                      <c:pt idx="6268">
                        <c:v>4.3474955070079498E-4</c:v>
                      </c:pt>
                      <c:pt idx="6269">
                        <c:v>7.3165530454992703E-2</c:v>
                      </c:pt>
                      <c:pt idx="6270">
                        <c:v>-6.0330489165451799E-2</c:v>
                      </c:pt>
                      <c:pt idx="6271">
                        <c:v>-0.13790334011605301</c:v>
                      </c:pt>
                      <c:pt idx="6272">
                        <c:v>0.10434380095699</c:v>
                      </c:pt>
                      <c:pt idx="6273">
                        <c:v>-2.1962686034154898E-3</c:v>
                      </c:pt>
                      <c:pt idx="6274">
                        <c:v>5.9814667928554102E-3</c:v>
                      </c:pt>
                      <c:pt idx="6275">
                        <c:v>-6.35170272496406E-3</c:v>
                      </c:pt>
                      <c:pt idx="6276">
                        <c:v>1.41705918091805E-2</c:v>
                      </c:pt>
                      <c:pt idx="6277">
                        <c:v>9.90042623474683E-3</c:v>
                      </c:pt>
                      <c:pt idx="6278">
                        <c:v>9.8509325896789491E-4</c:v>
                      </c:pt>
                      <c:pt idx="6279">
                        <c:v>1.7594544795837799E-3</c:v>
                      </c:pt>
                      <c:pt idx="6280">
                        <c:v>7.7722314748722102E-3</c:v>
                      </c:pt>
                      <c:pt idx="6281">
                        <c:v>5.1066473662516104E-3</c:v>
                      </c:pt>
                      <c:pt idx="6282">
                        <c:v>-8.0368973223422804E-2</c:v>
                      </c:pt>
                      <c:pt idx="6283">
                        <c:v>2.3261557891073401E-2</c:v>
                      </c:pt>
                      <c:pt idx="6284">
                        <c:v>5.4684986248436797E-2</c:v>
                      </c:pt>
                      <c:pt idx="6285">
                        <c:v>2.5962921503253501E-2</c:v>
                      </c:pt>
                      <c:pt idx="6286">
                        <c:v>3.1918407782062397E-2</c:v>
                      </c:pt>
                      <c:pt idx="6287">
                        <c:v>6.5103994443410302E-3</c:v>
                      </c:pt>
                      <c:pt idx="6288">
                        <c:v>-7.62766173393618E-3</c:v>
                      </c:pt>
                      <c:pt idx="6289">
                        <c:v>-1.8167564752689699E-2</c:v>
                      </c:pt>
                      <c:pt idx="6290">
                        <c:v>-2.3707231529575601E-2</c:v>
                      </c:pt>
                      <c:pt idx="6291">
                        <c:v>-1.0536230276953801E-2</c:v>
                      </c:pt>
                      <c:pt idx="6292">
                        <c:v>1.14591092576716E-2</c:v>
                      </c:pt>
                      <c:pt idx="6293">
                        <c:v>2.1809414033201101E-2</c:v>
                      </c:pt>
                      <c:pt idx="6294">
                        <c:v>1.7690798144367598E-2</c:v>
                      </c:pt>
                      <c:pt idx="6295">
                        <c:v>8.0811919402080604E-3</c:v>
                      </c:pt>
                      <c:pt idx="6296">
                        <c:v>-1.8990133513151399E-2</c:v>
                      </c:pt>
                      <c:pt idx="6297">
                        <c:v>4.0935408771953397E-2</c:v>
                      </c:pt>
                      <c:pt idx="6298">
                        <c:v>4.8514229032845899E-2</c:v>
                      </c:pt>
                      <c:pt idx="6299">
                        <c:v>1.4634242462161299E-2</c:v>
                      </c:pt>
                      <c:pt idx="6300">
                        <c:v>-6.8673639421842694E-2</c:v>
                      </c:pt>
                      <c:pt idx="6301">
                        <c:v>-1.96900514938552E-2</c:v>
                      </c:pt>
                      <c:pt idx="6302">
                        <c:v>-8.6149370807281408E-3</c:v>
                      </c:pt>
                      <c:pt idx="6303">
                        <c:v>5.6218748086337197E-3</c:v>
                      </c:pt>
                      <c:pt idx="6304">
                        <c:v>8.8525575625632708E-3</c:v>
                      </c:pt>
                      <c:pt idx="6305">
                        <c:v>9.5795059844651208E-3</c:v>
                      </c:pt>
                      <c:pt idx="6306">
                        <c:v>1.7070467518786E-3</c:v>
                      </c:pt>
                      <c:pt idx="6307">
                        <c:v>3.3969944831177502E-3</c:v>
                      </c:pt>
                      <c:pt idx="6308">
                        <c:v>1.33130126853713E-3</c:v>
                      </c:pt>
                      <c:pt idx="6309">
                        <c:v>-9.0651551580085395E-4</c:v>
                      </c:pt>
                      <c:pt idx="6310">
                        <c:v>-1.2176133466345099E-3</c:v>
                      </c:pt>
                      <c:pt idx="6311">
                        <c:v>-4.4124083959377701E-4</c:v>
                      </c:pt>
                      <c:pt idx="6312">
                        <c:v>-2.9522308727388701E-4</c:v>
                      </c:pt>
                      <c:pt idx="6313" formatCode="0.00E+00">
                        <c:v>1.5731683111050601E-5</c:v>
                      </c:pt>
                      <c:pt idx="6314">
                        <c:v>1.88784647993161E-4</c:v>
                      </c:pt>
                      <c:pt idx="6315">
                        <c:v>1.5070127616284001E-4</c:v>
                      </c:pt>
                      <c:pt idx="6316" formatCode="0.00E+00">
                        <c:v>5.9082467755737499E-5</c:v>
                      </c:pt>
                      <c:pt idx="6317">
                        <c:v>1.9676711773737999E-4</c:v>
                      </c:pt>
                      <c:pt idx="6318">
                        <c:v>1.53623123008937E-4</c:v>
                      </c:pt>
                      <c:pt idx="6319" formatCode="0.00E+00">
                        <c:v>-2.29940644469248E-6</c:v>
                      </c:pt>
                      <c:pt idx="6320">
                        <c:v>-1.28434533258006E-4</c:v>
                      </c:pt>
                      <c:pt idx="6321" formatCode="0.00E+00">
                        <c:v>8.2891818293834402E-5</c:v>
                      </c:pt>
                      <c:pt idx="6322">
                        <c:v>-1.8832768794504201E-4</c:v>
                      </c:pt>
                      <c:pt idx="6323">
                        <c:v>-2.0405929203649601E-4</c:v>
                      </c:pt>
                      <c:pt idx="6324" formatCode="0.00E+00">
                        <c:v>-4.8596493906316697E-5</c:v>
                      </c:pt>
                      <c:pt idx="6325">
                        <c:v>-1.87728325819601E-4</c:v>
                      </c:pt>
                      <c:pt idx="6326" formatCode="0.00E+00">
                        <c:v>-5.5573069563055197E-5</c:v>
                      </c:pt>
                      <c:pt idx="6327" formatCode="0.00E+00">
                        <c:v>3.5711542412283401E-5</c:v>
                      </c:pt>
                      <c:pt idx="6328" formatCode="0.00E+00">
                        <c:v>-6.2682588861563698E-5</c:v>
                      </c:pt>
                      <c:pt idx="6329" formatCode="0.00E+00">
                        <c:v>1.1667202422078601E-5</c:v>
                      </c:pt>
                      <c:pt idx="6330">
                        <c:v>-1.4565966748240601E-4</c:v>
                      </c:pt>
                      <c:pt idx="6331" formatCode="0.00E+00">
                        <c:v>-8.60829214906714E-5</c:v>
                      </c:pt>
                      <c:pt idx="6332" formatCode="0.00E+00">
                        <c:v>-3.5541783382986597E-5</c:v>
                      </c:pt>
                      <c:pt idx="6333" formatCode="0.00E+00">
                        <c:v>-1.9906828265997301E-5</c:v>
                      </c:pt>
                      <c:pt idx="6334" formatCode="0.00E+00">
                        <c:v>-4.4227944481395703E-5</c:v>
                      </c:pt>
                      <c:pt idx="6335" formatCode="0.00E+00">
                        <c:v>-4.5704355460729503E-5</c:v>
                      </c:pt>
                      <c:pt idx="6336" formatCode="0.00E+00">
                        <c:v>-9.99380995012123E-5</c:v>
                      </c:pt>
                      <c:pt idx="6337" formatCode="0.00E+00">
                        <c:v>-6.0911983802326598E-5</c:v>
                      </c:pt>
                      <c:pt idx="6338" formatCode="0.00E+00">
                        <c:v>-5.3797488124463802E-5</c:v>
                      </c:pt>
                      <c:pt idx="6339" formatCode="0.00E+00">
                        <c:v>-1.5931950681550102E-5</c:v>
                      </c:pt>
                      <c:pt idx="6340" formatCode="0.00E+00">
                        <c:v>-3.7764444182201003E-5</c:v>
                      </c:pt>
                      <c:pt idx="6341" formatCode="0.00E+00">
                        <c:v>-2.78540529206079E-5</c:v>
                      </c:pt>
                      <c:pt idx="6342" formatCode="0.00E+00">
                        <c:v>-2.7578359032083099E-5</c:v>
                      </c:pt>
                      <c:pt idx="6343" formatCode="0.00E+00">
                        <c:v>-5.8582337675290998E-5</c:v>
                      </c:pt>
                      <c:pt idx="6344" formatCode="0.00E+00">
                        <c:v>-6.8434214114717807E-5</c:v>
                      </c:pt>
                      <c:pt idx="6345" formatCode="0.00E+00">
                        <c:v>-4.6066561394675602E-5</c:v>
                      </c:pt>
                      <c:pt idx="6346" formatCode="0.00E+00">
                        <c:v>-4.0746811076648199E-5</c:v>
                      </c:pt>
                      <c:pt idx="6347" formatCode="0.00E+00">
                        <c:v>-4.1922377352629398E-5</c:v>
                      </c:pt>
                      <c:pt idx="6348" formatCode="0.00E+00">
                        <c:v>-3.9748527145385699E-5</c:v>
                      </c:pt>
                      <c:pt idx="6349" formatCode="0.00E+00">
                        <c:v>-2.5266485379312201E-5</c:v>
                      </c:pt>
                      <c:pt idx="6350" formatCode="0.00E+00">
                        <c:v>-3.3678376534393602E-5</c:v>
                      </c:pt>
                      <c:pt idx="6351" formatCode="0.00E+00">
                        <c:v>-3.3176359210456501E-5</c:v>
                      </c:pt>
                      <c:pt idx="6352" formatCode="0.00E+00">
                        <c:v>-2.73087926431521E-5</c:v>
                      </c:pt>
                      <c:pt idx="6353" formatCode="0.00E+00">
                        <c:v>-7.32926008387676E-6</c:v>
                      </c:pt>
                      <c:pt idx="6354" formatCode="0.00E+00">
                        <c:v>-6.2382025607307597E-6</c:v>
                      </c:pt>
                      <c:pt idx="6355" formatCode="0.00E+00">
                        <c:v>-1.2732692367437399E-5</c:v>
                      </c:pt>
                      <c:pt idx="6356" formatCode="0.00E+00">
                        <c:v>-1.7577825932668501E-5</c:v>
                      </c:pt>
                      <c:pt idx="6357" formatCode="0.00E+00">
                        <c:v>-2.6805856433657701E-5</c:v>
                      </c:pt>
                      <c:pt idx="6358" formatCode="0.00E+00">
                        <c:v>-2.6088352978786999E-5</c:v>
                      </c:pt>
                      <c:pt idx="6359" formatCode="0.00E+00">
                        <c:v>-1.6924134824525499E-5</c:v>
                      </c:pt>
                      <c:pt idx="6360" formatCode="0.00E+00">
                        <c:v>-1.63739544644509E-5</c:v>
                      </c:pt>
                      <c:pt idx="6361" formatCode="0.00E+00">
                        <c:v>-2.3491160678643601E-5</c:v>
                      </c:pt>
                      <c:pt idx="6362" formatCode="0.00E+00">
                        <c:v>-2.9052083986197099E-5</c:v>
                      </c:pt>
                      <c:pt idx="6363" formatCode="0.00E+00">
                        <c:v>-1.7110042797875999E-5</c:v>
                      </c:pt>
                      <c:pt idx="6364" formatCode="0.00E+00">
                        <c:v>-1.01827922288116E-5</c:v>
                      </c:pt>
                      <c:pt idx="6365" formatCode="0.00E+00">
                        <c:v>-9.0112337500804394E-6</c:v>
                      </c:pt>
                      <c:pt idx="6366" formatCode="0.00E+00">
                        <c:v>-9.0714721459932194E-6</c:v>
                      </c:pt>
                      <c:pt idx="6367" formatCode="0.00E+00">
                        <c:v>-1.5100190087335E-5</c:v>
                      </c:pt>
                      <c:pt idx="6368" formatCode="0.00E+00">
                        <c:v>-2.2981173919450401E-5</c:v>
                      </c:pt>
                      <c:pt idx="6369" formatCode="0.00E+00">
                        <c:v>-3.0650582719826202E-5</c:v>
                      </c:pt>
                      <c:pt idx="6370" formatCode="0.00E+00">
                        <c:v>-3.7367519146280499E-5</c:v>
                      </c:pt>
                      <c:pt idx="6371" formatCode="0.00E+00">
                        <c:v>-4.3051985465734201E-5</c:v>
                      </c:pt>
                      <c:pt idx="6372" formatCode="0.00E+00">
                        <c:v>-4.7140476148167802E-5</c:v>
                      </c:pt>
                      <c:pt idx="6373" formatCode="0.00E+00">
                        <c:v>-4.9421052380846297E-5</c:v>
                      </c:pt>
                      <c:pt idx="6374" formatCode="0.00E+00">
                        <c:v>-5.4700311439599297E-5</c:v>
                      </c:pt>
                      <c:pt idx="6375" formatCode="0.00E+00">
                        <c:v>-5.9166059134772297E-5</c:v>
                      </c:pt>
                      <c:pt idx="6376" formatCode="0.00E+00">
                        <c:v>-6.2034952561442006E-5</c:v>
                      </c:pt>
                      <c:pt idx="6377" formatCode="0.00E+00">
                        <c:v>-6.86849523516082E-5</c:v>
                      </c:pt>
                      <c:pt idx="6378" formatCode="0.00E+00">
                        <c:v>-7.7245845045537597E-5</c:v>
                      </c:pt>
                      <c:pt idx="6379" formatCode="0.00E+00">
                        <c:v>-8.3883656423978199E-5</c:v>
                      </c:pt>
                      <c:pt idx="6380" formatCode="0.00E+00">
                        <c:v>-8.8846653675200499E-5</c:v>
                      </c:pt>
                      <c:pt idx="6381" formatCode="0.00E+00">
                        <c:v>-9.1480473696353001E-5</c:v>
                      </c:pt>
                      <c:pt idx="6382" formatCode="0.00E+00">
                        <c:v>-9.1740875009545397E-5</c:v>
                      </c:pt>
                      <c:pt idx="6383" formatCode="0.00E+00">
                        <c:v>-9.2569751042521496E-5</c:v>
                      </c:pt>
                      <c:pt idx="6384" formatCode="0.00E+00">
                        <c:v>-9.4932297459269095E-5</c:v>
                      </c:pt>
                      <c:pt idx="6385" formatCode="0.00E+00">
                        <c:v>-9.4373468085941006E-5</c:v>
                      </c:pt>
                      <c:pt idx="6386" formatCode="0.00E+00">
                        <c:v>-9.5768294857327202E-5</c:v>
                      </c:pt>
                      <c:pt idx="6387" formatCode="0.00E+00">
                        <c:v>-8.9418474320905296E-5</c:v>
                      </c:pt>
                      <c:pt idx="6388" formatCode="0.00E+00">
                        <c:v>-8.4597298218762595E-5</c:v>
                      </c:pt>
                      <c:pt idx="6389" formatCode="0.00E+00">
                        <c:v>-7.6666354470588896E-5</c:v>
                      </c:pt>
                      <c:pt idx="6390" formatCode="0.00E+00">
                        <c:v>-7.08910637722692E-5</c:v>
                      </c:pt>
                      <c:pt idx="6391" formatCode="0.00E+00">
                        <c:v>-6.2374269885343995E-5</c:v>
                      </c:pt>
                      <c:pt idx="6392" formatCode="0.00E+00">
                        <c:v>-5.0424080923194398E-5</c:v>
                      </c:pt>
                      <c:pt idx="6393" formatCode="0.00E+00">
                        <c:v>-4.0069689751399001E-5</c:v>
                      </c:pt>
                      <c:pt idx="6394" formatCode="0.00E+00">
                        <c:v>-3.2114613107522398E-5</c:v>
                      </c:pt>
                      <c:pt idx="6395" formatCode="0.00E+00">
                        <c:v>-2.1891449434546099E-5</c:v>
                      </c:pt>
                      <c:pt idx="6396" formatCode="0.00E+00">
                        <c:v>-9.8318596888151592E-6</c:v>
                      </c:pt>
                      <c:pt idx="6397" formatCode="0.00E+00">
                        <c:v>4.7559726813679496E-6</c:v>
                      </c:pt>
                      <c:pt idx="6398" formatCode="0.00E+00">
                        <c:v>1.6327730457972E-5</c:v>
                      </c:pt>
                      <c:pt idx="6399" formatCode="0.00E+00">
                        <c:v>2.5568232651678199E-5</c:v>
                      </c:pt>
                      <c:pt idx="6400" formatCode="0.00E+00">
                        <c:v>3.6985628280187999E-5</c:v>
                      </c:pt>
                      <c:pt idx="6401" formatCode="0.00E+00">
                        <c:v>4.35575906122409E-5</c:v>
                      </c:pt>
                      <c:pt idx="6402" formatCode="0.00E+00">
                        <c:v>5.7927173987732502E-5</c:v>
                      </c:pt>
                      <c:pt idx="6403" formatCode="0.00E+00">
                        <c:v>7.3736694019324201E-5</c:v>
                      </c:pt>
                      <c:pt idx="6404" formatCode="0.00E+00">
                        <c:v>8.7045530746792101E-5</c:v>
                      </c:pt>
                      <c:pt idx="6405" formatCode="0.00E+00">
                        <c:v>9.7774777325547303E-5</c:v>
                      </c:pt>
                      <c:pt idx="6406" formatCode="0.00E+00">
                        <c:v>9.9670728189824194E-5</c:v>
                      </c:pt>
                      <c:pt idx="6407">
                        <c:v>1.03637411674082E-4</c:v>
                      </c:pt>
                      <c:pt idx="6408">
                        <c:v>1.06854008247321E-4</c:v>
                      </c:pt>
                      <c:pt idx="6409">
                        <c:v>1.11530076934496E-4</c:v>
                      </c:pt>
                      <c:pt idx="6410">
                        <c:v>1.1217695728862199E-4</c:v>
                      </c:pt>
                      <c:pt idx="6411">
                        <c:v>1.14672177706504E-4</c:v>
                      </c:pt>
                      <c:pt idx="6412">
                        <c:v>1.12962697012524E-4</c:v>
                      </c:pt>
                      <c:pt idx="6413">
                        <c:v>1.07168479000549E-4</c:v>
                      </c:pt>
                      <c:pt idx="6414">
                        <c:v>1.0266703180416301E-4</c:v>
                      </c:pt>
                      <c:pt idx="6415" formatCode="0.00E+00">
                        <c:v>9.5257122465916205E-5</c:v>
                      </c:pt>
                      <c:pt idx="6416" formatCode="0.00E+00">
                        <c:v>8.48712029878166E-5</c:v>
                      </c:pt>
                      <c:pt idx="6417" formatCode="0.00E+00">
                        <c:v>7.6456543642098706E-5</c:v>
                      </c:pt>
                      <c:pt idx="6418" formatCode="0.00E+00">
                        <c:v>6.5982941607233095E-5</c:v>
                      </c:pt>
                      <c:pt idx="6419" formatCode="0.00E+00">
                        <c:v>5.3259964018663398E-5</c:v>
                      </c:pt>
                      <c:pt idx="6420" formatCode="0.00E+00">
                        <c:v>4.3764420364835697E-5</c:v>
                      </c:pt>
                      <c:pt idx="6421" formatCode="0.00E+00">
                        <c:v>3.2920956775187902E-5</c:v>
                      </c:pt>
                      <c:pt idx="6422" formatCode="0.00E+00">
                        <c:v>2.0761913670345599E-5</c:v>
                      </c:pt>
                      <c:pt idx="6423" formatCode="0.00E+00">
                        <c:v>7.3046239049044701E-6</c:v>
                      </c:pt>
                      <c:pt idx="6424" formatCode="0.00E+00">
                        <c:v>-2.2326593205768901E-6</c:v>
                      </c:pt>
                      <c:pt idx="6425" formatCode="0.00E+00">
                        <c:v>-1.2307091594348501E-5</c:v>
                      </c:pt>
                      <c:pt idx="6426" formatCode="0.00E+00">
                        <c:v>-2.2448476103387701E-5</c:v>
                      </c:pt>
                      <c:pt idx="6427" formatCode="0.00E+00">
                        <c:v>-2.74560047767816E-5</c:v>
                      </c:pt>
                      <c:pt idx="6428" formatCode="0.00E+00">
                        <c:v>-3.1495934236858097E-5</c:v>
                      </c:pt>
                      <c:pt idx="6429" formatCode="0.00E+00">
                        <c:v>-4.0281714578205699E-5</c:v>
                      </c:pt>
                      <c:pt idx="6430" formatCode="0.00E+00">
                        <c:v>-4.6930784082988599E-5</c:v>
                      </c:pt>
                      <c:pt idx="6431" formatCode="0.00E+00">
                        <c:v>-4.5080996246739498E-5</c:v>
                      </c:pt>
                      <c:pt idx="6432" formatCode="0.00E+00">
                        <c:v>-4.6870052279918198E-5</c:v>
                      </c:pt>
                      <c:pt idx="6433" formatCode="0.00E+00">
                        <c:v>-4.82419760879498E-5</c:v>
                      </c:pt>
                      <c:pt idx="6434" formatCode="0.00E+00">
                        <c:v>-4.8641860953124301E-5</c:v>
                      </c:pt>
                      <c:pt idx="6435" formatCode="0.00E+00">
                        <c:v>-4.8254894847256701E-5</c:v>
                      </c:pt>
                      <c:pt idx="6436" formatCode="0.00E+00">
                        <c:v>-4.68582883788756E-5</c:v>
                      </c:pt>
                      <c:pt idx="6437" formatCode="0.00E+00">
                        <c:v>-4.4369007320295799E-5</c:v>
                      </c:pt>
                      <c:pt idx="6438" formatCode="0.00E+00">
                        <c:v>-4.0354531977125403E-5</c:v>
                      </c:pt>
                      <c:pt idx="6439" formatCode="0.00E+00">
                        <c:v>-2.9167766533693701E-5</c:v>
                      </c:pt>
                      <c:pt idx="6440" formatCode="0.00E+00">
                        <c:v>-2.33651821282542E-5</c:v>
                      </c:pt>
                      <c:pt idx="6441" formatCode="0.00E+00">
                        <c:v>-2.1173832604273699E-5</c:v>
                      </c:pt>
                      <c:pt idx="6442" formatCode="0.00E+00">
                        <c:v>-1.8070750327424201E-5</c:v>
                      </c:pt>
                      <c:pt idx="6443" formatCode="0.00E+00">
                        <c:v>-1.4102632024822801E-5</c:v>
                      </c:pt>
                      <c:pt idx="6444" formatCode="0.00E+00">
                        <c:v>-9.1668944603235692E-6</c:v>
                      </c:pt>
                      <c:pt idx="6445" formatCode="0.00E+00">
                        <c:v>-3.39367641655173E-6</c:v>
                      </c:pt>
                      <c:pt idx="6446" formatCode="0.00E+00">
                        <c:v>-1.79316418278804E-6</c:v>
                      </c:pt>
                      <c:pt idx="6447" formatCode="0.00E+00">
                        <c:v>-1.8019184417185599E-7</c:v>
                      </c:pt>
                      <c:pt idx="6448" formatCode="0.00E+00">
                        <c:v>1.45841605876393E-6</c:v>
                      </c:pt>
                      <c:pt idx="6449" formatCode="0.00E+00">
                        <c:v>3.0742935831747099E-6</c:v>
                      </c:pt>
                      <c:pt idx="6450" formatCode="0.00E+00">
                        <c:v>4.7022493496992103E-6</c:v>
                      </c:pt>
                      <c:pt idx="6451" formatCode="0.00E+00">
                        <c:v>6.1988255964175702E-6</c:v>
                      </c:pt>
                      <c:pt idx="6452" formatCode="0.00E+00">
                        <c:v>7.5274805726105098E-6</c:v>
                      </c:pt>
                      <c:pt idx="6453" formatCode="0.00E+00">
                        <c:v>8.7317313744955103E-6</c:v>
                      </c:pt>
                      <c:pt idx="6454" formatCode="0.00E+00">
                        <c:v>9.8018263786061898E-6</c:v>
                      </c:pt>
                      <c:pt idx="6455" formatCode="0.00E+00">
                        <c:v>1.06215442200971E-5</c:v>
                      </c:pt>
                      <c:pt idx="6456" formatCode="0.00E+00">
                        <c:v>1.11078532529265E-5</c:v>
                      </c:pt>
                      <c:pt idx="6457" formatCode="0.00E+00">
                        <c:v>1.1239508299774599E-5</c:v>
                      </c:pt>
                      <c:pt idx="6458" formatCode="0.00E+00">
                        <c:v>1.08357101771803E-5</c:v>
                      </c:pt>
                      <c:pt idx="6459" formatCode="0.00E+00">
                        <c:v>9.9689239789389198E-6</c:v>
                      </c:pt>
                      <c:pt idx="6460" formatCode="0.00E+00">
                        <c:v>8.6231153200664795E-6</c:v>
                      </c:pt>
                      <c:pt idx="6461" formatCode="0.00E+00">
                        <c:v>6.7251510105144196E-6</c:v>
                      </c:pt>
                      <c:pt idx="6462" formatCode="0.00E+00">
                        <c:v>4.1976837090390996E-6</c:v>
                      </c:pt>
                      <c:pt idx="6463" formatCode="0.00E+00">
                        <c:v>9.7642761474889199E-7</c:v>
                      </c:pt>
                      <c:pt idx="6464" formatCode="0.00E+00">
                        <c:v>2.0508276738423902E-6</c:v>
                      </c:pt>
                      <c:pt idx="6465" formatCode="0.00E+00">
                        <c:v>-1.82451874015503E-6</c:v>
                      </c:pt>
                      <c:pt idx="6466" formatCode="0.00E+00">
                        <c:v>-1.42021963241513E-6</c:v>
                      </c:pt>
                      <c:pt idx="6467" formatCode="0.00E+00">
                        <c:v>-9.2242118199314996E-7</c:v>
                      </c:pt>
                      <c:pt idx="6468" formatCode="0.00E+00">
                        <c:v>-3.2789674281956002E-7</c:v>
                      </c:pt>
                      <c:pt idx="6469" formatCode="0.00E+00">
                        <c:v>3.7662021790176201E-7</c:v>
                      </c:pt>
                      <c:pt idx="6470" formatCode="0.00E+00">
                        <c:v>-3.8515761980993002E-6</c:v>
                      </c:pt>
                      <c:pt idx="6471" formatCode="0.00E+00">
                        <c:v>-3.8934851741111399E-6</c:v>
                      </c:pt>
                      <c:pt idx="6472" formatCode="0.00E+00">
                        <c:v>-3.8959267950511499E-6</c:v>
                      </c:pt>
                      <c:pt idx="6473" formatCode="0.00E+00">
                        <c:v>1.83054624826851E-6</c:v>
                      </c:pt>
                      <c:pt idx="6474" formatCode="0.00E+00">
                        <c:v>9.3060624123032299E-7</c:v>
                      </c:pt>
                      <c:pt idx="6475" formatCode="0.00E+00">
                        <c:v>1.7493633427922901E-7</c:v>
                      </c:pt>
                      <c:pt idx="6476" formatCode="0.00E+00">
                        <c:v>-4.5262902576023601E-7</c:v>
                      </c:pt>
                      <c:pt idx="6477" formatCode="0.00E+00">
                        <c:v>-9.5452640454528804E-7</c:v>
                      </c:pt>
                      <c:pt idx="6478" formatCode="0.00E+00">
                        <c:v>-1.3390842815837301E-6</c:v>
                      </c:pt>
                      <c:pt idx="6479" formatCode="0.00E+00">
                        <c:v>3.9522183952312798E-6</c:v>
                      </c:pt>
                      <c:pt idx="6480" formatCode="0.00E+00">
                        <c:v>2.8380568896740398E-6</c:v>
                      </c:pt>
                      <c:pt idx="6481" formatCode="0.00E+00">
                        <c:v>7.52154674834147E-6</c:v>
                      </c:pt>
                      <c:pt idx="6482" formatCode="0.00E+00">
                        <c:v>5.83816690073071E-6</c:v>
                      </c:pt>
                      <c:pt idx="6483" formatCode="0.00E+00">
                        <c:v>4.4155629501378497E-6</c:v>
                      </c:pt>
                      <c:pt idx="6484" formatCode="0.00E+00">
                        <c:v>3.2867620366457698E-6</c:v>
                      </c:pt>
                      <c:pt idx="6485" formatCode="0.00E+00">
                        <c:v>2.3918121070291198E-6</c:v>
                      </c:pt>
                      <c:pt idx="6486" formatCode="0.00E+00">
                        <c:v>-3.81459706167424E-6</c:v>
                      </c:pt>
                      <c:pt idx="6487" formatCode="0.00E+00">
                        <c:v>-3.2286363464262801E-6</c:v>
                      </c:pt>
                      <c:pt idx="6488" formatCode="0.00E+00">
                        <c:v>-2.4629255714598202E-6</c:v>
                      </c:pt>
                      <c:pt idx="6489" formatCode="0.00E+00">
                        <c:v>-1.5582828102445499E-6</c:v>
                      </c:pt>
                      <c:pt idx="6490" formatCode="0.00E+00">
                        <c:v>-4.7346263268501002E-7</c:v>
                      </c:pt>
                      <c:pt idx="6491" formatCode="0.00E+00">
                        <c:v>6.3849769425690099E-6</c:v>
                      </c:pt>
                      <c:pt idx="6492" formatCode="0.00E+00">
                        <c:v>6.8689394580699804E-6</c:v>
                      </c:pt>
                      <c:pt idx="6493" formatCode="0.00E+00">
                        <c:v>8.0640469890214599E-6</c:v>
                      </c:pt>
                      <c:pt idx="6494" formatCode="0.00E+00">
                        <c:v>7.6085914323238399E-6</c:v>
                      </c:pt>
                      <c:pt idx="6495" formatCode="0.00E+00">
                        <c:v>1.0392957801746899E-5</c:v>
                      </c:pt>
                      <c:pt idx="6496" formatCode="0.00E+00">
                        <c:v>6.6367064477066403E-6</c:v>
                      </c:pt>
                      <c:pt idx="6497" formatCode="0.00E+00">
                        <c:v>8.8955072769670892E-6</c:v>
                      </c:pt>
                      <c:pt idx="6498" formatCode="0.00E+00">
                        <c:v>1.0404624869164899E-5</c:v>
                      </c:pt>
                      <c:pt idx="6499" formatCode="0.00E+00">
                        <c:v>5.7552364795550999E-6</c:v>
                      </c:pt>
                      <c:pt idx="6500" formatCode="0.00E+00">
                        <c:v>6.9826622383237196E-6</c:v>
                      </c:pt>
                      <c:pt idx="6501" formatCode="0.00E+00">
                        <c:v>7.57372973645592E-6</c:v>
                      </c:pt>
                      <c:pt idx="6502" formatCode="0.00E+00">
                        <c:v>2.0607994394796599E-6</c:v>
                      </c:pt>
                      <c:pt idx="6503" formatCode="0.00E+00">
                        <c:v>2.05626539157807E-6</c:v>
                      </c:pt>
                      <c:pt idx="6504" formatCode="0.00E+00">
                        <c:v>3.9555260835510503E-6</c:v>
                      </c:pt>
                      <c:pt idx="6505" formatCode="0.00E+00">
                        <c:v>5.3624158241846899E-6</c:v>
                      </c:pt>
                      <c:pt idx="6506" formatCode="0.00E+00">
                        <c:v>6.3139778536679999E-6</c:v>
                      </c:pt>
                      <c:pt idx="6507" formatCode="0.00E+00">
                        <c:v>1.26043743056112E-5</c:v>
                      </c:pt>
                      <c:pt idx="6508" formatCode="0.00E+00">
                        <c:v>5.9147141240295499E-6</c:v>
                      </c:pt>
                      <c:pt idx="6509" formatCode="0.00E+00">
                        <c:v>-1.39058246062295E-7</c:v>
                      </c:pt>
                      <c:pt idx="6510" formatCode="0.00E+00">
                        <c:v>-5.2693245785821603E-6</c:v>
                      </c:pt>
                      <c:pt idx="6511" formatCode="0.00E+00">
                        <c:v>-9.5717484277021494E-6</c:v>
                      </c:pt>
                      <c:pt idx="6512" formatCode="0.00E+00">
                        <c:v>-1.3106154702372501E-5</c:v>
                      </c:pt>
                      <c:pt idx="6513" formatCode="0.00E+00">
                        <c:v>-1.6079099098789301E-5</c:v>
                      </c:pt>
                      <c:pt idx="6514" formatCode="0.00E+00">
                        <c:v>-1.2751937272291901E-5</c:v>
                      </c:pt>
                      <c:pt idx="6515" formatCode="0.00E+00">
                        <c:v>-1.555855654487E-5</c:v>
                      </c:pt>
                      <c:pt idx="6516" formatCode="0.00E+00">
                        <c:v>-1.20836028549292E-5</c:v>
                      </c:pt>
                      <c:pt idx="6517" formatCode="0.00E+00">
                        <c:v>-1.4762211570625199E-5</c:v>
                      </c:pt>
                      <c:pt idx="6518" formatCode="0.00E+00">
                        <c:v>-1.6812426528567298E-5</c:v>
                      </c:pt>
                      <c:pt idx="6519" formatCode="0.00E+00">
                        <c:v>-1.8311383960452599E-5</c:v>
                      </c:pt>
                      <c:pt idx="6520" formatCode="0.00E+00">
                        <c:v>-1.3768154701735999E-5</c:v>
                      </c:pt>
                      <c:pt idx="6521" formatCode="0.00E+00">
                        <c:v>-1.5296951236007799E-5</c:v>
                      </c:pt>
                      <c:pt idx="6522" formatCode="0.00E+00">
                        <c:v>-1.6361925600454699E-5</c:v>
                      </c:pt>
                      <c:pt idx="6523" formatCode="0.00E+00">
                        <c:v>-1.7015989808337502E-5</c:v>
                      </c:pt>
                      <c:pt idx="6524" formatCode="0.00E+00">
                        <c:v>-1.7287337685444801E-5</c:v>
                      </c:pt>
                      <c:pt idx="6525" formatCode="0.00E+00">
                        <c:v>-1.7196072529170101E-5</c:v>
                      </c:pt>
                      <c:pt idx="6526" formatCode="0.00E+00">
                        <c:v>-1.6790363073848699E-5</c:v>
                      </c:pt>
                      <c:pt idx="6527" formatCode="0.00E+00">
                        <c:v>-1.6102766377570599E-5</c:v>
                      </c:pt>
                      <c:pt idx="6528" formatCode="0.00E+00">
                        <c:v>-1.51722382953706E-5</c:v>
                      </c:pt>
                      <c:pt idx="6529" formatCode="0.00E+00">
                        <c:v>-8.02047479708988E-6</c:v>
                      </c:pt>
                      <c:pt idx="6530" formatCode="0.00E+00">
                        <c:v>-7.7184727725789705E-6</c:v>
                      </c:pt>
                      <c:pt idx="6531" formatCode="0.00E+00">
                        <c:v>-1.3395001286615301E-6</c:v>
                      </c:pt>
                      <c:pt idx="6532" formatCode="0.00E+00">
                        <c:v>3.9864618318407098E-6</c:v>
                      </c:pt>
                      <c:pt idx="6533" formatCode="0.00E+00">
                        <c:v>2.6606453637264099E-6</c:v>
                      </c:pt>
                      <c:pt idx="6534" formatCode="0.00E+00">
                        <c:v>1.54287066105962E-6</c:v>
                      </c:pt>
                      <c:pt idx="6535" formatCode="0.00E+00">
                        <c:v>5.6797362903359804E-7</c:v>
                      </c:pt>
                      <c:pt idx="6536" formatCode="0.00E+00">
                        <c:v>-3.5252761200943199E-7</c:v>
                      </c:pt>
                      <c:pt idx="6537" formatCode="0.00E+00">
                        <c:v>3.74891853037531E-6</c:v>
                      </c:pt>
                      <c:pt idx="6538" formatCode="0.00E+00">
                        <c:v>3.8109894118714701E-6</c:v>
                      </c:pt>
                      <c:pt idx="6539" formatCode="0.00E+00">
                        <c:v>3.8819849020978102E-6</c:v>
                      </c:pt>
                      <c:pt idx="6540" formatCode="0.00E+00">
                        <c:v>3.9284330118114304E-6</c:v>
                      </c:pt>
                      <c:pt idx="6541" formatCode="0.00E+00">
                        <c:v>3.8966645428671998E-6</c:v>
                      </c:pt>
                      <c:pt idx="6542" formatCode="0.00E+00">
                        <c:v>3.7125651783679299E-6</c:v>
                      </c:pt>
                      <c:pt idx="6543" formatCode="0.00E+00">
                        <c:v>8.5184767318869505E-6</c:v>
                      </c:pt>
                      <c:pt idx="6544" formatCode="0.00E+00">
                        <c:v>1.4605505479118599E-5</c:v>
                      </c:pt>
                      <c:pt idx="6545" formatCode="0.00E+00">
                        <c:v>2.4600499288491399E-5</c:v>
                      </c:pt>
                      <c:pt idx="6546" formatCode="0.00E+00">
                        <c:v>2.3771784026309E-5</c:v>
                      </c:pt>
                      <c:pt idx="6547" formatCode="0.00E+00">
                        <c:v>2.84550259075029E-5</c:v>
                      </c:pt>
                      <c:pt idx="6548" formatCode="0.00E+00">
                        <c:v>2.6381757627977601E-5</c:v>
                      </c:pt>
                      <c:pt idx="6549" formatCode="0.00E+00">
                        <c:v>2.9913683873907901E-5</c:v>
                      </c:pt>
                      <c:pt idx="6550" formatCode="0.00E+00">
                        <c:v>2.1327851517267001E-5</c:v>
                      </c:pt>
                      <c:pt idx="6551" formatCode="0.00E+00">
                        <c:v>1.67817597650858E-5</c:v>
                      </c:pt>
                      <c:pt idx="6552" formatCode="0.00E+00">
                        <c:v>1.19521062845447E-5</c:v>
                      </c:pt>
                      <c:pt idx="6553" formatCode="0.00E+00">
                        <c:v>6.73513769321566E-6</c:v>
                      </c:pt>
                      <c:pt idx="6554" formatCode="0.00E+00">
                        <c:v>1.13858500629938E-6</c:v>
                      </c:pt>
                      <c:pt idx="6555" formatCode="0.00E+00">
                        <c:v>3.6238401789139498E-7</c:v>
                      </c:pt>
                      <c:pt idx="6556" formatCode="0.00E+00">
                        <c:v>-5.2824771942394298E-6</c:v>
                      </c:pt>
                      <c:pt idx="6557" formatCode="0.00E+00">
                        <c:v>-2.35508436933525E-7</c:v>
                      </c:pt>
                      <c:pt idx="6558" formatCode="0.00E+00">
                        <c:v>-1.48141382619786E-6</c:v>
                      </c:pt>
                      <c:pt idx="6559" formatCode="0.00E+00">
                        <c:v>3.7179091669482301E-6</c:v>
                      </c:pt>
                      <c:pt idx="6560" formatCode="0.00E+00">
                        <c:v>3.3762250472697299E-6</c:v>
                      </c:pt>
                      <c:pt idx="6561" formatCode="0.00E+00">
                        <c:v>6.8708797522702501E-6</c:v>
                      </c:pt>
                      <c:pt idx="6562" formatCode="0.00E+00">
                        <c:v>4.26822140538604E-6</c:v>
                      </c:pt>
                      <c:pt idx="6563" formatCode="0.00E+00">
                        <c:v>-2.6770027239762201E-6</c:v>
                      </c:pt>
                      <c:pt idx="6564" formatCode="0.00E+00">
                        <c:v>1.30891224891111E-6</c:v>
                      </c:pt>
                      <c:pt idx="6565" formatCode="0.00E+00">
                        <c:v>-7.5535984230503204E-7</c:v>
                      </c:pt>
                      <c:pt idx="6566" formatCode="0.00E+00">
                        <c:v>-7.0328789123656097E-6</c:v>
                      </c:pt>
                      <c:pt idx="6567" formatCode="0.00E+00">
                        <c:v>-1.35681360412726E-5</c:v>
                      </c:pt>
                      <c:pt idx="6568" formatCode="0.00E+00">
                        <c:v>-1.48422766280872E-5</c:v>
                      </c:pt>
                      <c:pt idx="6569" formatCode="0.00E+00">
                        <c:v>-1.51618737440355E-5</c:v>
                      </c:pt>
                      <c:pt idx="6570" formatCode="0.00E+00">
                        <c:v>-1.4456314234769101E-5</c:v>
                      </c:pt>
                      <c:pt idx="6571" formatCode="0.00E+00">
                        <c:v>-6.9051899594390799E-6</c:v>
                      </c:pt>
                      <c:pt idx="6572" formatCode="0.00E+00">
                        <c:v>-8.4479494560976196E-6</c:v>
                      </c:pt>
                      <c:pt idx="6573" formatCode="0.00E+00">
                        <c:v>-9.8628644508375195E-6</c:v>
                      </c:pt>
                      <c:pt idx="6574" formatCode="0.00E+00">
                        <c:v>-1.1235129671623901E-5</c:v>
                      </c:pt>
                      <c:pt idx="6575" formatCode="0.00E+00">
                        <c:v>-1.2572485370296E-5</c:v>
                      </c:pt>
                      <c:pt idx="6576" formatCode="0.00E+00">
                        <c:v>-1.40005654381893E-5</c:v>
                      </c:pt>
                      <c:pt idx="6577" formatCode="0.00E+00">
                        <c:v>-1.5525077459120499E-5</c:v>
                      </c:pt>
                      <c:pt idx="6578" formatCode="0.00E+00">
                        <c:v>-1.15617333344367E-5</c:v>
                      </c:pt>
                      <c:pt idx="6579" formatCode="0.00E+00">
                        <c:v>-1.21056532707478E-5</c:v>
                      </c:pt>
                      <c:pt idx="6580" formatCode="0.00E+00">
                        <c:v>-7.2895231031087496E-6</c:v>
                      </c:pt>
                      <c:pt idx="6581" formatCode="0.00E+00">
                        <c:v>-5.6881141014438402E-7</c:v>
                      </c:pt>
                      <c:pt idx="6582" formatCode="0.00E+00">
                        <c:v>-1.47589731208972E-6</c:v>
                      </c:pt>
                      <c:pt idx="6583" formatCode="0.00E+00">
                        <c:v>-2.3926976926530502E-6</c:v>
                      </c:pt>
                      <c:pt idx="6584" formatCode="0.00E+00">
                        <c:v>1.83336443515566E-6</c:v>
                      </c:pt>
                      <c:pt idx="6585" formatCode="0.00E+00">
                        <c:v>1.75764317443762E-6</c:v>
                      </c:pt>
                      <c:pt idx="6586" formatCode="0.00E+00">
                        <c:v>-4.2431481109551401E-6</c:v>
                      </c:pt>
                      <c:pt idx="6587" formatCode="0.00E+00">
                        <c:v>-3.4252881244036198E-6</c:v>
                      </c:pt>
                      <c:pt idx="6588" formatCode="0.00E+00">
                        <c:v>-2.84343454003802E-6</c:v>
                      </c:pt>
                      <c:pt idx="6589" formatCode="0.00E+00">
                        <c:v>-2.53472308545319E-6</c:v>
                      </c:pt>
                      <c:pt idx="6590" formatCode="0.00E+00">
                        <c:v>-2.5057046299285401E-6</c:v>
                      </c:pt>
                      <c:pt idx="6591" formatCode="0.00E+00">
                        <c:v>3.0252229328136899E-6</c:v>
                      </c:pt>
                      <c:pt idx="6592" formatCode="0.00E+00">
                        <c:v>1.35630667224999E-6</c:v>
                      </c:pt>
                      <c:pt idx="6593" formatCode="0.00E+00">
                        <c:v>4.9439498507464804E-6</c:v>
                      </c:pt>
                      <c:pt idx="6594" formatCode="0.00E+00">
                        <c:v>3.77664023839045E-6</c:v>
                      </c:pt>
                      <c:pt idx="6595" formatCode="0.00E+00">
                        <c:v>7.7310235772703505E-6</c:v>
                      </c:pt>
                      <c:pt idx="6596" formatCode="0.00E+00">
                        <c:v>1.23430052538299E-5</c:v>
                      </c:pt>
                      <c:pt idx="6597" formatCode="0.00E+00">
                        <c:v>1.23943129331638E-5</c:v>
                      </c:pt>
                      <c:pt idx="6598" formatCode="0.00E+00">
                        <c:v>1.22916410516637E-5</c:v>
                      </c:pt>
                      <c:pt idx="6599" formatCode="0.00E+00">
                        <c:v>1.19963388249091E-5</c:v>
                      </c:pt>
                      <c:pt idx="6600" formatCode="0.00E+00">
                        <c:v>5.5318070936847502E-6</c:v>
                      </c:pt>
                      <c:pt idx="6601" formatCode="0.00E+00">
                        <c:v>5.8587534343453802E-6</c:v>
                      </c:pt>
                      <c:pt idx="6602" formatCode="0.00E+00">
                        <c:v>5.7698585418584296E-6</c:v>
                      </c:pt>
                      <c:pt idx="6603" formatCode="0.00E+00">
                        <c:v>5.2849449530984904E-6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5546-46A0-AD87-5D9F6BE09715}"/>
                  </c:ext>
                </c:extLst>
              </c15:ser>
            </c15:filteredScatterSeries>
          </c:ext>
        </c:extLst>
      </c:scatterChart>
      <c:valAx>
        <c:axId val="471451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060479"/>
        <c:crosses val="autoZero"/>
        <c:crossBetween val="midCat"/>
      </c:valAx>
      <c:valAx>
        <c:axId val="30906047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511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577850</xdr:colOff>
      <xdr:row>0</xdr:row>
      <xdr:rowOff>44450</xdr:rowOff>
    </xdr:from>
    <xdr:to>
      <xdr:col>38</xdr:col>
      <xdr:colOff>228600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A98DF4-C19A-0323-913C-221F48179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577850</xdr:colOff>
      <xdr:row>29</xdr:row>
      <xdr:rowOff>50800</xdr:rowOff>
    </xdr:from>
    <xdr:to>
      <xdr:col>38</xdr:col>
      <xdr:colOff>228600</xdr:colOff>
      <xdr:row>58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2FBBB1-C8BC-44AB-896F-885AD8CE94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05"/>
  <sheetViews>
    <sheetView tabSelected="1" topLeftCell="D1" workbookViewId="0">
      <selection activeCell="F22" sqref="F22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6556.52587890625</v>
      </c>
      <c r="B2">
        <v>875</v>
      </c>
      <c r="C2">
        <v>643</v>
      </c>
      <c r="D2">
        <v>0</v>
      </c>
      <c r="E2">
        <v>0</v>
      </c>
      <c r="F2">
        <v>0</v>
      </c>
      <c r="G2">
        <v>0</v>
      </c>
      <c r="H2">
        <v>0</v>
      </c>
      <c r="I2" t="b">
        <v>0</v>
      </c>
    </row>
    <row r="3" spans="1:9" x14ac:dyDescent="0.35">
      <c r="A3">
        <v>6572.0261230468705</v>
      </c>
      <c r="B3">
        <v>876</v>
      </c>
      <c r="C3">
        <v>644</v>
      </c>
      <c r="D3">
        <v>0</v>
      </c>
      <c r="E3">
        <v>0</v>
      </c>
      <c r="F3">
        <v>0</v>
      </c>
      <c r="G3">
        <v>0</v>
      </c>
      <c r="H3">
        <v>0</v>
      </c>
      <c r="I3" t="b">
        <v>0</v>
      </c>
    </row>
    <row r="4" spans="1:9" x14ac:dyDescent="0.35">
      <c r="A4">
        <v>6587.0300292968705</v>
      </c>
      <c r="B4">
        <v>876</v>
      </c>
      <c r="C4">
        <v>640</v>
      </c>
      <c r="D4">
        <v>0</v>
      </c>
      <c r="E4">
        <v>0</v>
      </c>
      <c r="F4">
        <v>0</v>
      </c>
      <c r="G4">
        <v>0</v>
      </c>
      <c r="H4">
        <v>0</v>
      </c>
      <c r="I4" t="b">
        <v>0</v>
      </c>
    </row>
    <row r="5" spans="1:9" x14ac:dyDescent="0.35">
      <c r="A5">
        <v>6602.8017578125</v>
      </c>
      <c r="B5">
        <v>876</v>
      </c>
      <c r="C5">
        <v>640</v>
      </c>
      <c r="D5">
        <v>0</v>
      </c>
      <c r="E5">
        <v>0</v>
      </c>
      <c r="F5">
        <v>0</v>
      </c>
      <c r="G5">
        <v>0</v>
      </c>
      <c r="H5">
        <v>0</v>
      </c>
      <c r="I5" t="b">
        <v>0</v>
      </c>
    </row>
    <row r="6" spans="1:9" x14ac:dyDescent="0.35">
      <c r="A6">
        <v>6617.3347167968705</v>
      </c>
      <c r="B6">
        <v>872</v>
      </c>
      <c r="C6">
        <v>639</v>
      </c>
      <c r="D6">
        <v>0.37880763724826999</v>
      </c>
      <c r="E6">
        <v>0.37880763724826999</v>
      </c>
      <c r="F6">
        <v>-2.00971300728396E-2</v>
      </c>
      <c r="G6">
        <v>1.7034844776068099E-2</v>
      </c>
      <c r="H6">
        <v>4.4969644487139797E-2</v>
      </c>
      <c r="I6" t="b">
        <v>0</v>
      </c>
    </row>
    <row r="7" spans="1:9" x14ac:dyDescent="0.35">
      <c r="A7">
        <v>6635.28271484375</v>
      </c>
      <c r="B7">
        <v>868</v>
      </c>
      <c r="C7">
        <v>639</v>
      </c>
      <c r="D7">
        <v>0.33452553533721502</v>
      </c>
      <c r="E7">
        <v>0.33452553533721502</v>
      </c>
      <c r="F7">
        <v>-7.2414596282638598E-3</v>
      </c>
      <c r="G7">
        <v>9.30089677352176E-3</v>
      </c>
      <c r="H7">
        <v>2.78032490528595E-2</v>
      </c>
      <c r="I7" t="b">
        <v>0</v>
      </c>
    </row>
    <row r="8" spans="1:9" x14ac:dyDescent="0.35">
      <c r="A8">
        <v>6653.78271484375</v>
      </c>
      <c r="B8">
        <v>863</v>
      </c>
      <c r="C8">
        <v>639</v>
      </c>
      <c r="D8">
        <v>0.31291053312179801</v>
      </c>
      <c r="E8">
        <v>0.31291053312179801</v>
      </c>
      <c r="F8">
        <v>-2.01480931631824E-3</v>
      </c>
      <c r="G8">
        <v>4.67118298780671E-3</v>
      </c>
      <c r="H8">
        <v>1.49281743289494E-2</v>
      </c>
      <c r="I8" t="b">
        <v>0</v>
      </c>
    </row>
    <row r="9" spans="1:9" x14ac:dyDescent="0.35">
      <c r="A9">
        <v>6672.28271484375</v>
      </c>
      <c r="B9">
        <v>861</v>
      </c>
      <c r="C9">
        <v>638</v>
      </c>
      <c r="D9">
        <v>0.118219497139291</v>
      </c>
      <c r="E9">
        <v>0.118219497139291</v>
      </c>
      <c r="F9">
        <v>6.03583357465698E-3</v>
      </c>
      <c r="G9">
        <v>3.2354218352931101E-4</v>
      </c>
      <c r="H9">
        <v>2.7367920804814501E-3</v>
      </c>
      <c r="I9" t="b">
        <v>0</v>
      </c>
    </row>
    <row r="10" spans="1:9" x14ac:dyDescent="0.35">
      <c r="A10">
        <v>6688.7873535156205</v>
      </c>
      <c r="B10">
        <v>850</v>
      </c>
      <c r="C10">
        <v>638</v>
      </c>
      <c r="D10">
        <v>0.66424997242169204</v>
      </c>
      <c r="E10">
        <v>0.66424997242169204</v>
      </c>
      <c r="F10">
        <v>-2.2906415101403298E-2</v>
      </c>
      <c r="G10">
        <v>-1.0150641023888E-4</v>
      </c>
      <c r="H10">
        <v>-1.5281357087424901E-4</v>
      </c>
      <c r="I10" t="b">
        <v>0</v>
      </c>
    </row>
    <row r="11" spans="1:9" x14ac:dyDescent="0.35">
      <c r="A11">
        <v>6704.2951660156205</v>
      </c>
      <c r="B11">
        <v>844</v>
      </c>
      <c r="C11">
        <v>636</v>
      </c>
      <c r="D11">
        <v>0.47114049183696299</v>
      </c>
      <c r="E11">
        <v>0.47114049183696299</v>
      </c>
      <c r="F11">
        <v>9.3954383377064209E-3</v>
      </c>
      <c r="G11">
        <v>-2.1070336781826098E-3</v>
      </c>
      <c r="H11">
        <v>-4.4721982395682898E-3</v>
      </c>
      <c r="I11" t="b">
        <v>0</v>
      </c>
    </row>
    <row r="12" spans="1:9" x14ac:dyDescent="0.35">
      <c r="A12">
        <v>6720.7951660156205</v>
      </c>
      <c r="B12">
        <v>834</v>
      </c>
      <c r="C12">
        <v>632</v>
      </c>
      <c r="D12">
        <v>0.55152304163545096</v>
      </c>
      <c r="E12">
        <v>0.55152304163545096</v>
      </c>
      <c r="F12">
        <v>2.5637848973127601E-3</v>
      </c>
      <c r="G12">
        <v>-4.7121744256129298E-3</v>
      </c>
      <c r="H12">
        <v>-8.5439302982514495E-3</v>
      </c>
      <c r="I12" t="b">
        <v>0</v>
      </c>
    </row>
    <row r="13" spans="1:9" x14ac:dyDescent="0.35">
      <c r="A13">
        <v>6736.2951660156205</v>
      </c>
      <c r="B13">
        <v>829</v>
      </c>
      <c r="C13">
        <v>626</v>
      </c>
      <c r="D13">
        <v>0.23940716747670901</v>
      </c>
      <c r="E13">
        <v>0.23940716747670901</v>
      </c>
      <c r="F13">
        <v>2.0033151098010502E-2</v>
      </c>
      <c r="G13">
        <v>-7.1871542842776998E-3</v>
      </c>
      <c r="H13">
        <v>-3.0020631211790601E-2</v>
      </c>
      <c r="I13" t="b">
        <v>0</v>
      </c>
    </row>
    <row r="14" spans="1:9" x14ac:dyDescent="0.35">
      <c r="A14">
        <v>6751.884765625</v>
      </c>
      <c r="B14">
        <v>820</v>
      </c>
      <c r="C14">
        <v>621</v>
      </c>
      <c r="D14">
        <v>0.56761051201548895</v>
      </c>
      <c r="E14">
        <v>0.56761051201548895</v>
      </c>
      <c r="F14">
        <v>-1.10689889521421E-2</v>
      </c>
      <c r="G14">
        <v>-7.7336621192248996E-3</v>
      </c>
      <c r="H14">
        <v>-1.3624945196599601E-2</v>
      </c>
      <c r="I14" t="b">
        <v>0</v>
      </c>
    </row>
    <row r="15" spans="1:9" x14ac:dyDescent="0.35">
      <c r="A15">
        <v>6769.884765625</v>
      </c>
      <c r="B15">
        <v>809</v>
      </c>
      <c r="C15">
        <v>615</v>
      </c>
      <c r="D15">
        <v>0.75205377341450097</v>
      </c>
      <c r="E15">
        <v>0.75205377341450097</v>
      </c>
      <c r="F15">
        <v>-1.6114925488813998E-2</v>
      </c>
      <c r="G15">
        <v>-7.1952259256697201E-3</v>
      </c>
      <c r="H15">
        <v>-9.5674354414867196E-3</v>
      </c>
      <c r="I15" t="b">
        <v>0</v>
      </c>
    </row>
    <row r="16" spans="1:9" x14ac:dyDescent="0.35">
      <c r="A16">
        <v>6785.6330566406205</v>
      </c>
      <c r="B16">
        <v>801</v>
      </c>
      <c r="C16">
        <v>609</v>
      </c>
      <c r="D16">
        <v>0.55434059527863</v>
      </c>
      <c r="E16">
        <v>0.55434059527863</v>
      </c>
      <c r="F16">
        <v>2.9659557632550401E-3</v>
      </c>
      <c r="G16">
        <v>-4.3477721549119103E-3</v>
      </c>
      <c r="H16">
        <v>-7.8431422701896302E-3</v>
      </c>
      <c r="I16" t="b">
        <v>0</v>
      </c>
    </row>
    <row r="17" spans="1:9" x14ac:dyDescent="0.35">
      <c r="A17">
        <v>6801.646484375</v>
      </c>
      <c r="B17">
        <v>789</v>
      </c>
      <c r="C17">
        <v>603</v>
      </c>
      <c r="D17">
        <v>0.74954830632791403</v>
      </c>
      <c r="E17">
        <v>0.74954830632791403</v>
      </c>
      <c r="F17">
        <v>-6.9323796132728498E-3</v>
      </c>
      <c r="G17">
        <v>-2.3539720697380098E-3</v>
      </c>
      <c r="H17">
        <v>-3.1405208308324601E-3</v>
      </c>
      <c r="I17" t="b">
        <v>0</v>
      </c>
    </row>
    <row r="18" spans="1:9" x14ac:dyDescent="0.35">
      <c r="A18">
        <v>6817.14697265625</v>
      </c>
      <c r="B18">
        <v>777</v>
      </c>
      <c r="C18">
        <v>592</v>
      </c>
      <c r="D18">
        <v>0.82605502565337596</v>
      </c>
      <c r="E18">
        <v>0.82605502565337596</v>
      </c>
      <c r="F18">
        <v>-5.9132839067444201E-3</v>
      </c>
      <c r="G18">
        <v>-4.26593066702745E-3</v>
      </c>
      <c r="H18">
        <v>-5.1642209472102301E-3</v>
      </c>
      <c r="I18" t="b">
        <v>0</v>
      </c>
    </row>
    <row r="19" spans="1:9" x14ac:dyDescent="0.35">
      <c r="A19">
        <v>6832.7746582031205</v>
      </c>
      <c r="B19">
        <v>765</v>
      </c>
      <c r="C19">
        <v>580</v>
      </c>
      <c r="D19">
        <v>0.83796539717819396</v>
      </c>
      <c r="E19">
        <v>0.83796539717819396</v>
      </c>
      <c r="F19">
        <v>-3.7222309848012401E-3</v>
      </c>
      <c r="G19">
        <v>-8.66477344472775E-3</v>
      </c>
      <c r="H19">
        <v>-1.03402520842816E-2</v>
      </c>
      <c r="I19" t="b">
        <v>0</v>
      </c>
    </row>
    <row r="20" spans="1:9" x14ac:dyDescent="0.35">
      <c r="A20">
        <v>6848.2731933593705</v>
      </c>
      <c r="B20">
        <v>752</v>
      </c>
      <c r="C20">
        <v>568</v>
      </c>
      <c r="D20">
        <v>0.944846800413779</v>
      </c>
      <c r="E20">
        <v>0.944846800413779</v>
      </c>
      <c r="F20">
        <v>-6.4723481880799702E-3</v>
      </c>
      <c r="G20">
        <v>-9.8349431717325402E-3</v>
      </c>
      <c r="H20">
        <v>-1.04090347423788E-2</v>
      </c>
      <c r="I20" t="b">
        <v>0</v>
      </c>
    </row>
    <row r="21" spans="1:9" x14ac:dyDescent="0.35">
      <c r="A21">
        <v>6863.7731933593705</v>
      </c>
      <c r="B21">
        <v>741</v>
      </c>
      <c r="C21">
        <v>555</v>
      </c>
      <c r="D21">
        <v>0.74983066340198901</v>
      </c>
      <c r="E21">
        <v>0.74983066340198901</v>
      </c>
      <c r="F21">
        <v>2.9446836585399002E-3</v>
      </c>
      <c r="G21">
        <v>-5.8977949755890796E-3</v>
      </c>
      <c r="H21">
        <v>-7.8655025240375199E-3</v>
      </c>
      <c r="I21" t="b">
        <v>0</v>
      </c>
    </row>
    <row r="22" spans="1:9" x14ac:dyDescent="0.35">
      <c r="A22">
        <v>6878.8740234375</v>
      </c>
      <c r="B22">
        <v>729</v>
      </c>
      <c r="C22">
        <v>543</v>
      </c>
      <c r="D22">
        <v>0.69135530070558904</v>
      </c>
      <c r="E22">
        <v>0.69135530070558904</v>
      </c>
      <c r="F22">
        <v>5.8525270967143403E-3</v>
      </c>
      <c r="G22">
        <v>-2.5376647231001798E-3</v>
      </c>
      <c r="H22">
        <v>-3.6705652224120798E-3</v>
      </c>
      <c r="I22" t="b">
        <v>0</v>
      </c>
    </row>
    <row r="23" spans="1:9" x14ac:dyDescent="0.35">
      <c r="A23">
        <v>6893.8818359375</v>
      </c>
      <c r="B23">
        <v>713</v>
      </c>
      <c r="C23">
        <v>527</v>
      </c>
      <c r="D23">
        <v>1.0514890566665001</v>
      </c>
      <c r="E23">
        <v>1.0514890566665001</v>
      </c>
      <c r="F23">
        <v>-1.35771914080123E-2</v>
      </c>
      <c r="G23">
        <v>-3.5710820734225299E-3</v>
      </c>
      <c r="H23">
        <v>-3.3962142076340699E-3</v>
      </c>
      <c r="I23" t="b">
        <v>0</v>
      </c>
    </row>
    <row r="24" spans="1:9" x14ac:dyDescent="0.35">
      <c r="A24">
        <v>6909.0185546875</v>
      </c>
      <c r="B24">
        <v>708</v>
      </c>
      <c r="C24">
        <v>518</v>
      </c>
      <c r="D24">
        <v>8.1714393883342701E-2</v>
      </c>
      <c r="E24">
        <v>8.1714393883342701E-2</v>
      </c>
      <c r="F24">
        <v>6.3758577361005098E-2</v>
      </c>
      <c r="G24">
        <v>1.38278679193623E-2</v>
      </c>
      <c r="H24">
        <v>0.16922193584527201</v>
      </c>
      <c r="I24" t="b">
        <v>0</v>
      </c>
    </row>
    <row r="25" spans="1:9" x14ac:dyDescent="0.35">
      <c r="A25">
        <v>6928.26171875</v>
      </c>
      <c r="B25">
        <v>694</v>
      </c>
      <c r="C25">
        <v>503</v>
      </c>
      <c r="D25">
        <v>0.928634166193685</v>
      </c>
      <c r="E25">
        <v>0.928634166193685</v>
      </c>
      <c r="F25">
        <v>-4.0495114446837503E-2</v>
      </c>
      <c r="G25">
        <v>7.0849671044905397E-3</v>
      </c>
      <c r="H25">
        <v>7.6294491010713396E-3</v>
      </c>
      <c r="I25" t="b">
        <v>0</v>
      </c>
    </row>
    <row r="26" spans="1:9" x14ac:dyDescent="0.35">
      <c r="A26">
        <v>6943.3312988281205</v>
      </c>
      <c r="B26">
        <v>678</v>
      </c>
      <c r="C26">
        <v>489</v>
      </c>
      <c r="D26">
        <v>1.3834431592454499</v>
      </c>
      <c r="E26">
        <v>1.3834431592454499</v>
      </c>
      <c r="F26">
        <v>-4.44498218234049E-2</v>
      </c>
      <c r="G26">
        <v>-1.18387005645351E-2</v>
      </c>
      <c r="H26">
        <v>-8.5574174012267301E-3</v>
      </c>
      <c r="I26" t="b">
        <v>0</v>
      </c>
    </row>
    <row r="27" spans="1:9" x14ac:dyDescent="0.35">
      <c r="A27">
        <v>6958.3312988281205</v>
      </c>
      <c r="B27">
        <v>660</v>
      </c>
      <c r="C27">
        <v>468</v>
      </c>
      <c r="D27">
        <v>1.2530645626208901</v>
      </c>
      <c r="E27">
        <v>1.2530645626208901</v>
      </c>
      <c r="F27">
        <v>3.4561053389917501E-3</v>
      </c>
      <c r="G27">
        <v>-3.5339573095320501E-2</v>
      </c>
      <c r="H27">
        <v>-2.8202515775727199E-2</v>
      </c>
      <c r="I27" t="b">
        <v>0</v>
      </c>
    </row>
    <row r="28" spans="1:9" x14ac:dyDescent="0.35">
      <c r="A28">
        <v>6977.3349609375</v>
      </c>
      <c r="B28">
        <v>653</v>
      </c>
      <c r="C28">
        <v>463</v>
      </c>
      <c r="D28">
        <v>-0.54694436368317101</v>
      </c>
      <c r="E28">
        <v>-0.54694436368317101</v>
      </c>
      <c r="F28">
        <v>0.12632295691064699</v>
      </c>
      <c r="G28">
        <v>0.10929283187243199</v>
      </c>
      <c r="H28">
        <v>-0.19982440469162999</v>
      </c>
      <c r="I28" t="b">
        <v>1</v>
      </c>
    </row>
    <row r="29" spans="1:9" x14ac:dyDescent="0.35">
      <c r="A29">
        <v>6993.7175292968705</v>
      </c>
      <c r="B29">
        <v>643</v>
      </c>
      <c r="C29">
        <v>450</v>
      </c>
      <c r="D29">
        <v>0.89463650059393596</v>
      </c>
      <c r="E29">
        <v>0.89463650059393596</v>
      </c>
      <c r="F29">
        <v>-5.8498148032499697E-2</v>
      </c>
      <c r="G29">
        <v>-0.104203529311215</v>
      </c>
      <c r="H29">
        <v>-0.11647583039819601</v>
      </c>
      <c r="I29" t="b">
        <v>0</v>
      </c>
    </row>
    <row r="30" spans="1:9" x14ac:dyDescent="0.35">
      <c r="A30">
        <v>7009.21630859375</v>
      </c>
      <c r="B30">
        <v>633</v>
      </c>
      <c r="C30">
        <v>438</v>
      </c>
      <c r="D30">
        <v>0.72371995848057602</v>
      </c>
      <c r="E30">
        <v>0.72371995848057602</v>
      </c>
      <c r="F30">
        <v>-2.8327563815085102E-3</v>
      </c>
      <c r="G30">
        <v>3.0658543564566899E-3</v>
      </c>
      <c r="H30">
        <v>4.2362440340782299E-3</v>
      </c>
      <c r="I30" t="b">
        <v>0</v>
      </c>
    </row>
    <row r="31" spans="1:9" x14ac:dyDescent="0.35">
      <c r="A31">
        <v>7025.0339355468705</v>
      </c>
      <c r="B31">
        <v>621</v>
      </c>
      <c r="C31">
        <v>423</v>
      </c>
      <c r="D31">
        <v>0.625342241142541</v>
      </c>
      <c r="E31">
        <v>0.625342241142541</v>
      </c>
      <c r="F31">
        <v>2.4191717854182102E-2</v>
      </c>
      <c r="G31">
        <v>-2.0923216084943502E-2</v>
      </c>
      <c r="H31">
        <v>-3.3458824157976901E-2</v>
      </c>
      <c r="I31" t="b">
        <v>0</v>
      </c>
    </row>
    <row r="32" spans="1:9" x14ac:dyDescent="0.35">
      <c r="A32">
        <v>7040.5739746093705</v>
      </c>
      <c r="B32">
        <v>617</v>
      </c>
      <c r="C32">
        <v>418</v>
      </c>
      <c r="D32">
        <v>-0.17458605039720301</v>
      </c>
      <c r="E32">
        <v>-0.17458605039720301</v>
      </c>
      <c r="F32">
        <v>7.2415336717869705E-2</v>
      </c>
      <c r="G32">
        <v>7.1600688490773903E-2</v>
      </c>
      <c r="H32">
        <v>-0.41011689266051898</v>
      </c>
      <c r="I32" t="b">
        <v>0</v>
      </c>
    </row>
    <row r="33" spans="1:9" x14ac:dyDescent="0.35">
      <c r="A33">
        <v>7060.0354003906205</v>
      </c>
      <c r="B33">
        <v>609</v>
      </c>
      <c r="C33">
        <v>409</v>
      </c>
      <c r="D33">
        <v>0.15355561105138499</v>
      </c>
      <c r="E33">
        <v>0.15355561105138499</v>
      </c>
      <c r="F33">
        <v>1.6818065003143801E-2</v>
      </c>
      <c r="G33">
        <v>-4.6619552634106998E-2</v>
      </c>
      <c r="H33">
        <v>-0.303600450122961</v>
      </c>
      <c r="I33" t="b">
        <v>0</v>
      </c>
    </row>
    <row r="34" spans="1:9" x14ac:dyDescent="0.35">
      <c r="A34">
        <v>7079.4348144531205</v>
      </c>
      <c r="B34">
        <v>600</v>
      </c>
      <c r="C34">
        <v>400</v>
      </c>
      <c r="D34">
        <v>0.55400390385424403</v>
      </c>
      <c r="E34">
        <v>0.55400390385424403</v>
      </c>
      <c r="F34">
        <v>-1.26948358134313E-2</v>
      </c>
      <c r="G34">
        <v>-2.01671079113604E-2</v>
      </c>
      <c r="H34">
        <v>-3.6402465345562497E-2</v>
      </c>
      <c r="I34" t="b">
        <v>0</v>
      </c>
    </row>
    <row r="35" spans="1:9" x14ac:dyDescent="0.35">
      <c r="A35">
        <v>7095.4404296875</v>
      </c>
      <c r="B35">
        <v>593</v>
      </c>
      <c r="C35">
        <v>391</v>
      </c>
      <c r="D35">
        <v>0.58440118825651699</v>
      </c>
      <c r="E35">
        <v>0.58440118825651699</v>
      </c>
      <c r="F35">
        <v>-1.1182900155475999E-2</v>
      </c>
      <c r="G35">
        <v>-1.42013277043455E-2</v>
      </c>
      <c r="H35">
        <v>-2.4300648235698E-2</v>
      </c>
      <c r="I35" t="b">
        <v>0</v>
      </c>
    </row>
    <row r="36" spans="1:9" x14ac:dyDescent="0.35">
      <c r="A36">
        <v>7111.4404296875</v>
      </c>
      <c r="B36">
        <v>586</v>
      </c>
      <c r="C36">
        <v>376</v>
      </c>
      <c r="D36">
        <v>0.286000722781173</v>
      </c>
      <c r="E36">
        <v>0.286000722781173</v>
      </c>
      <c r="F36">
        <v>1.6340436663621099E-2</v>
      </c>
      <c r="G36">
        <v>-2.80883013817965E-2</v>
      </c>
      <c r="H36">
        <v>-9.8210595793800301E-2</v>
      </c>
      <c r="I36" t="b">
        <v>0</v>
      </c>
    </row>
    <row r="37" spans="1:9" x14ac:dyDescent="0.35">
      <c r="A37">
        <v>7127.9602050781205</v>
      </c>
      <c r="B37">
        <v>584</v>
      </c>
      <c r="C37">
        <v>366</v>
      </c>
      <c r="D37">
        <v>0.114125280896456</v>
      </c>
      <c r="E37">
        <v>0.114125280896456</v>
      </c>
      <c r="F37">
        <v>1.2674549949523699E-2</v>
      </c>
      <c r="G37">
        <v>2.07878700142918E-2</v>
      </c>
      <c r="H37">
        <v>0.18214956275246399</v>
      </c>
      <c r="I37" t="b">
        <v>0</v>
      </c>
    </row>
    <row r="38" spans="1:9" x14ac:dyDescent="0.35">
      <c r="A38">
        <v>7142.9748535156205</v>
      </c>
      <c r="B38">
        <v>579</v>
      </c>
      <c r="C38">
        <v>359</v>
      </c>
      <c r="D38">
        <v>0.33569766508312099</v>
      </c>
      <c r="E38">
        <v>0.33569766508312099</v>
      </c>
      <c r="F38">
        <v>-1.10842144540866E-2</v>
      </c>
      <c r="G38">
        <v>1.6052062592891499E-2</v>
      </c>
      <c r="H38">
        <v>4.7817021869713899E-2</v>
      </c>
      <c r="I38" t="b">
        <v>0</v>
      </c>
    </row>
    <row r="39" spans="1:9" x14ac:dyDescent="0.35">
      <c r="A39">
        <v>7159.4616699218705</v>
      </c>
      <c r="B39">
        <v>572</v>
      </c>
      <c r="C39">
        <v>352</v>
      </c>
      <c r="D39">
        <v>0.66257276685836897</v>
      </c>
      <c r="E39">
        <v>0.66257276685836897</v>
      </c>
      <c r="F39">
        <v>-2.90027833264224E-2</v>
      </c>
      <c r="G39">
        <v>2.5824534554208502E-2</v>
      </c>
      <c r="H39">
        <v>3.8976148501631301E-2</v>
      </c>
      <c r="I39" t="b">
        <v>0</v>
      </c>
    </row>
    <row r="40" spans="1:9" x14ac:dyDescent="0.35">
      <c r="A40">
        <v>7175.4699707031205</v>
      </c>
      <c r="B40">
        <v>566</v>
      </c>
      <c r="C40">
        <v>342</v>
      </c>
      <c r="D40">
        <v>0.492533299477322</v>
      </c>
      <c r="E40">
        <v>0.492533299477322</v>
      </c>
      <c r="F40">
        <v>-8.22073210179022E-3</v>
      </c>
      <c r="G40">
        <v>-3.8889658183236898E-2</v>
      </c>
      <c r="H40">
        <v>-7.8958434332271094E-2</v>
      </c>
      <c r="I40" t="b">
        <v>0</v>
      </c>
    </row>
    <row r="41" spans="1:9" x14ac:dyDescent="0.35">
      <c r="A41">
        <v>7194.1638183593705</v>
      </c>
      <c r="B41">
        <v>566</v>
      </c>
      <c r="C41">
        <v>334</v>
      </c>
      <c r="D41">
        <v>-0.37403502235881197</v>
      </c>
      <c r="E41">
        <v>-0.37403502235881197</v>
      </c>
      <c r="F41">
        <v>4.6397887440258197E-2</v>
      </c>
      <c r="G41">
        <v>-7.2238478523235497E-3</v>
      </c>
      <c r="H41">
        <v>1.9313292661117899E-2</v>
      </c>
      <c r="I41" t="b">
        <v>0</v>
      </c>
    </row>
    <row r="42" spans="1:9" x14ac:dyDescent="0.35">
      <c r="A42">
        <v>7213.37646484375</v>
      </c>
      <c r="B42">
        <v>565</v>
      </c>
      <c r="C42">
        <v>325</v>
      </c>
      <c r="D42">
        <v>0.22826757209857501</v>
      </c>
      <c r="E42">
        <v>0.22826757209857501</v>
      </c>
      <c r="F42">
        <v>-3.1410074525825803E-2</v>
      </c>
      <c r="G42">
        <v>-8.0873613819741202E-3</v>
      </c>
      <c r="H42">
        <v>-3.5429304774318299E-2</v>
      </c>
      <c r="I42" t="b">
        <v>0</v>
      </c>
    </row>
    <row r="43" spans="1:9" x14ac:dyDescent="0.35">
      <c r="A43">
        <v>7229.3742675781205</v>
      </c>
      <c r="B43">
        <v>561</v>
      </c>
      <c r="C43">
        <v>317</v>
      </c>
      <c r="D43">
        <v>0.50564461240490599</v>
      </c>
      <c r="E43">
        <v>0.50564461240490599</v>
      </c>
      <c r="F43">
        <v>-3.4180810660804403E-2</v>
      </c>
      <c r="G43">
        <v>-7.0339471360684096E-3</v>
      </c>
      <c r="H43">
        <v>-1.3910851541785599E-2</v>
      </c>
      <c r="I43" t="b">
        <v>0</v>
      </c>
    </row>
    <row r="44" spans="1:9" x14ac:dyDescent="0.35">
      <c r="A44">
        <v>7244.875</v>
      </c>
      <c r="B44">
        <v>559</v>
      </c>
      <c r="C44">
        <v>310</v>
      </c>
      <c r="D44">
        <v>0.25652650109605002</v>
      </c>
      <c r="E44">
        <v>0.25652650109605002</v>
      </c>
      <c r="F44">
        <v>-6.8547495495290198E-3</v>
      </c>
      <c r="G44">
        <v>7.7937003241975401E-3</v>
      </c>
      <c r="H44">
        <v>3.03816576100235E-2</v>
      </c>
      <c r="I44" t="b">
        <v>0</v>
      </c>
    </row>
    <row r="45" spans="1:9" x14ac:dyDescent="0.35">
      <c r="A45">
        <v>7264.8740234375</v>
      </c>
      <c r="B45">
        <v>559</v>
      </c>
      <c r="C45">
        <v>303</v>
      </c>
      <c r="D45">
        <v>-0.15423237904243101</v>
      </c>
      <c r="E45">
        <v>-0.15423237904243101</v>
      </c>
      <c r="F45">
        <v>1.87375621941889E-2</v>
      </c>
      <c r="G45">
        <v>5.6975841946176496E-3</v>
      </c>
      <c r="H45">
        <v>-3.6941556824784401E-2</v>
      </c>
      <c r="I45" t="b">
        <v>0</v>
      </c>
    </row>
    <row r="46" spans="1:9" x14ac:dyDescent="0.35">
      <c r="A46">
        <v>7280.8791503906205</v>
      </c>
      <c r="B46">
        <v>558</v>
      </c>
      <c r="C46">
        <v>296</v>
      </c>
      <c r="D46">
        <v>-0.13728563065861099</v>
      </c>
      <c r="E46">
        <v>-0.13728563065861099</v>
      </c>
      <c r="F46">
        <v>1.4798212233127399E-2</v>
      </c>
      <c r="G46">
        <v>5.3764398055418201E-3</v>
      </c>
      <c r="H46">
        <v>-3.91624365911349E-2</v>
      </c>
      <c r="I46" t="b">
        <v>0</v>
      </c>
    </row>
    <row r="47" spans="1:9" x14ac:dyDescent="0.35">
      <c r="A47">
        <v>7297.8903808593705</v>
      </c>
      <c r="B47">
        <v>557</v>
      </c>
      <c r="C47">
        <v>287</v>
      </c>
      <c r="D47">
        <v>-2.2456256821983399E-2</v>
      </c>
      <c r="E47">
        <v>-2.2456256821983399E-2</v>
      </c>
      <c r="F47">
        <v>3.7363480676207502E-3</v>
      </c>
      <c r="G47">
        <v>-2.7910602236443901E-3</v>
      </c>
      <c r="H47">
        <v>0.124288755947612</v>
      </c>
      <c r="I47" t="b">
        <v>0</v>
      </c>
    </row>
    <row r="48" spans="1:9" x14ac:dyDescent="0.35">
      <c r="A48">
        <v>7317.9025878906205</v>
      </c>
      <c r="B48">
        <v>557</v>
      </c>
      <c r="C48">
        <v>282</v>
      </c>
      <c r="D48">
        <v>-5.5721584150534201E-2</v>
      </c>
      <c r="E48">
        <v>-5.5721584150534201E-2</v>
      </c>
      <c r="F48">
        <v>3.9769106946196198E-3</v>
      </c>
      <c r="G48">
        <v>9.25136478600807E-4</v>
      </c>
      <c r="H48">
        <v>-1.6602838786878502E-2</v>
      </c>
      <c r="I48" t="b">
        <v>0</v>
      </c>
    </row>
    <row r="49" spans="1:9" x14ac:dyDescent="0.35">
      <c r="A49">
        <v>7333.404296875</v>
      </c>
      <c r="B49">
        <v>557</v>
      </c>
      <c r="C49">
        <v>276</v>
      </c>
      <c r="D49">
        <v>-5.6390122298863497E-2</v>
      </c>
      <c r="E49">
        <v>-5.6390122298863497E-2</v>
      </c>
      <c r="F49">
        <v>3.1476701608158901E-3</v>
      </c>
      <c r="G49">
        <v>2.9631955946969502E-3</v>
      </c>
      <c r="H49">
        <v>-5.2548132082286203E-2</v>
      </c>
      <c r="I49" t="b">
        <v>0</v>
      </c>
    </row>
    <row r="50" spans="1:9" x14ac:dyDescent="0.35">
      <c r="A50">
        <v>7348.4035644531205</v>
      </c>
      <c r="B50">
        <v>560</v>
      </c>
      <c r="C50">
        <v>272</v>
      </c>
      <c r="D50">
        <v>-0.125141232892336</v>
      </c>
      <c r="E50">
        <v>-0.125141232892336</v>
      </c>
      <c r="F50">
        <v>3.28122745948251E-3</v>
      </c>
      <c r="G50">
        <v>2.30170905970395E-3</v>
      </c>
      <c r="H50">
        <v>-1.8392891028044998E-2</v>
      </c>
      <c r="I50" t="b">
        <v>0</v>
      </c>
    </row>
    <row r="51" spans="1:9" x14ac:dyDescent="0.35">
      <c r="A51">
        <v>7364.4033203125</v>
      </c>
      <c r="B51">
        <v>563</v>
      </c>
      <c r="C51">
        <v>269</v>
      </c>
      <c r="D51">
        <v>-0.22522479073485699</v>
      </c>
      <c r="E51">
        <v>-0.22522479073485699</v>
      </c>
      <c r="F51">
        <v>4.7900821371844897E-3</v>
      </c>
      <c r="G51">
        <v>3.2636558809978899E-3</v>
      </c>
      <c r="H51">
        <v>-1.4490660066102499E-2</v>
      </c>
      <c r="I51" t="b">
        <v>0</v>
      </c>
    </row>
    <row r="52" spans="1:9" x14ac:dyDescent="0.35">
      <c r="A52">
        <v>7380.4753417968705</v>
      </c>
      <c r="B52">
        <v>564</v>
      </c>
      <c r="C52">
        <v>268</v>
      </c>
      <c r="D52">
        <v>-0.18555047071865199</v>
      </c>
      <c r="E52">
        <v>-0.18555047071865199</v>
      </c>
      <c r="F52">
        <v>2.1172553078391502E-3</v>
      </c>
      <c r="G52">
        <v>5.6618327293567099E-3</v>
      </c>
      <c r="H52">
        <v>-3.0513707173191001E-2</v>
      </c>
      <c r="I52" t="b">
        <v>0</v>
      </c>
    </row>
    <row r="53" spans="1:9" x14ac:dyDescent="0.35">
      <c r="A53">
        <v>7396.48193359375</v>
      </c>
      <c r="B53">
        <v>566</v>
      </c>
      <c r="C53">
        <v>265</v>
      </c>
      <c r="D53">
        <v>-0.13136821233509199</v>
      </c>
      <c r="E53">
        <v>-0.13136821233509199</v>
      </c>
      <c r="F53">
        <v>-6.3019092193236799E-4</v>
      </c>
      <c r="G53">
        <v>4.8045533516973904E-3</v>
      </c>
      <c r="H53">
        <v>-3.6573180576150298E-2</v>
      </c>
      <c r="I53" t="b">
        <v>0</v>
      </c>
    </row>
    <row r="54" spans="1:9" x14ac:dyDescent="0.35">
      <c r="A54">
        <v>7421.4816894531205</v>
      </c>
      <c r="B54">
        <v>572</v>
      </c>
      <c r="C54">
        <v>258</v>
      </c>
      <c r="D54">
        <v>-0.21559754808239001</v>
      </c>
      <c r="E54">
        <v>-0.21559754808239001</v>
      </c>
      <c r="F54">
        <v>1.0914087564697201E-3</v>
      </c>
      <c r="G54">
        <v>-1.0557217158967401E-2</v>
      </c>
      <c r="H54">
        <v>4.89672412922477E-2</v>
      </c>
      <c r="I54" t="b">
        <v>0</v>
      </c>
    </row>
    <row r="55" spans="1:9" x14ac:dyDescent="0.35">
      <c r="A55">
        <v>7437.4814453125</v>
      </c>
      <c r="B55">
        <v>573</v>
      </c>
      <c r="C55">
        <v>258</v>
      </c>
      <c r="D55">
        <v>-0.13662164869955801</v>
      </c>
      <c r="E55">
        <v>-0.13662164869955801</v>
      </c>
      <c r="F55">
        <v>-1.5226014687749301E-3</v>
      </c>
      <c r="G55">
        <v>-2.2037394180054702E-3</v>
      </c>
      <c r="H55">
        <v>1.6130235866584099E-2</v>
      </c>
      <c r="I55" t="b">
        <v>0</v>
      </c>
    </row>
    <row r="56" spans="1:9" x14ac:dyDescent="0.35">
      <c r="A56">
        <v>7453.60791015625</v>
      </c>
      <c r="B56">
        <v>576</v>
      </c>
      <c r="C56">
        <v>256</v>
      </c>
      <c r="D56">
        <v>-9.1484242470701693E-2</v>
      </c>
      <c r="E56">
        <v>-9.1484242470701693E-2</v>
      </c>
      <c r="F56">
        <v>-3.0732591882552201E-3</v>
      </c>
      <c r="G56">
        <v>3.8331848471772701E-3</v>
      </c>
      <c r="H56">
        <v>-4.1899946303920799E-2</v>
      </c>
      <c r="I56" t="b">
        <v>0</v>
      </c>
    </row>
    <row r="57" spans="1:9" x14ac:dyDescent="0.35">
      <c r="A57">
        <v>7472.6081542968705</v>
      </c>
      <c r="B57">
        <v>578</v>
      </c>
      <c r="C57">
        <v>254</v>
      </c>
      <c r="D57">
        <v>-8.5846008115309694E-2</v>
      </c>
      <c r="E57">
        <v>-8.5846008115309694E-2</v>
      </c>
      <c r="F57">
        <v>-2.5532540192011498E-3</v>
      </c>
      <c r="G57">
        <v>5.37369718022863E-3</v>
      </c>
      <c r="H57">
        <v>-6.2596937215887702E-2</v>
      </c>
      <c r="I57" t="b">
        <v>0</v>
      </c>
    </row>
    <row r="58" spans="1:9" x14ac:dyDescent="0.35">
      <c r="A58">
        <v>7491.11279296875</v>
      </c>
      <c r="B58">
        <v>579</v>
      </c>
      <c r="C58">
        <v>252</v>
      </c>
      <c r="D58">
        <v>-2.9021857046815602E-2</v>
      </c>
      <c r="E58">
        <v>-2.9021857046815602E-2</v>
      </c>
      <c r="F58">
        <v>-3.36616285636655E-3</v>
      </c>
      <c r="G58">
        <v>-6.7835782997555903E-3</v>
      </c>
      <c r="H58">
        <v>0.23374032505269601</v>
      </c>
      <c r="I58" t="b">
        <v>0</v>
      </c>
    </row>
    <row r="59" spans="1:9" x14ac:dyDescent="0.35">
      <c r="A59">
        <v>7510.12255859375</v>
      </c>
      <c r="B59">
        <v>582</v>
      </c>
      <c r="C59">
        <v>251</v>
      </c>
      <c r="D59">
        <v>-4.1938696029426098E-2</v>
      </c>
      <c r="E59">
        <v>-4.1938696029426098E-2</v>
      </c>
      <c r="F59">
        <v>-2.5161273330633E-3</v>
      </c>
      <c r="G59">
        <v>-3.7961421856618398E-3</v>
      </c>
      <c r="H59">
        <v>9.0516457235539499E-2</v>
      </c>
      <c r="I59" t="b">
        <v>0</v>
      </c>
    </row>
    <row r="60" spans="1:9" x14ac:dyDescent="0.35">
      <c r="A60">
        <v>7525.62255859375</v>
      </c>
      <c r="B60">
        <v>583</v>
      </c>
      <c r="C60">
        <v>248</v>
      </c>
      <c r="D60">
        <v>-3.1316590569456203E-2</v>
      </c>
      <c r="E60">
        <v>-3.1316590569456203E-2</v>
      </c>
      <c r="F60">
        <v>-2.3756400758405899E-3</v>
      </c>
      <c r="G60">
        <v>1.9691557514759899E-4</v>
      </c>
      <c r="H60">
        <v>-6.2878995307891396E-3</v>
      </c>
      <c r="I60" t="b">
        <v>0</v>
      </c>
    </row>
    <row r="61" spans="1:9" x14ac:dyDescent="0.35">
      <c r="A61">
        <v>7541.1218261718705</v>
      </c>
      <c r="B61">
        <v>585</v>
      </c>
      <c r="C61">
        <v>245</v>
      </c>
      <c r="D61">
        <v>-5.7977001878257002E-2</v>
      </c>
      <c r="E61">
        <v>-5.7977001878257002E-2</v>
      </c>
      <c r="F61">
        <v>-1.3540858301120901E-3</v>
      </c>
      <c r="G61">
        <v>-9.4363639123159798E-4</v>
      </c>
      <c r="H61">
        <v>1.6276046719578399E-2</v>
      </c>
      <c r="I61" t="b">
        <v>0</v>
      </c>
    </row>
    <row r="62" spans="1:9" x14ac:dyDescent="0.35">
      <c r="A62">
        <v>7557.7783203125</v>
      </c>
      <c r="B62">
        <v>586</v>
      </c>
      <c r="C62">
        <v>243</v>
      </c>
      <c r="D62">
        <v>-8.5748812837437294E-2</v>
      </c>
      <c r="E62">
        <v>-8.5748812837437294E-2</v>
      </c>
      <c r="F62">
        <v>-1.3501268112964501E-4</v>
      </c>
      <c r="G62">
        <v>-1.8432728453625499E-3</v>
      </c>
      <c r="H62">
        <v>2.1496190843563402E-2</v>
      </c>
      <c r="I62" t="b">
        <v>0</v>
      </c>
    </row>
    <row r="63" spans="1:9" x14ac:dyDescent="0.35">
      <c r="A63">
        <v>7581.77978515625</v>
      </c>
      <c r="B63">
        <v>586</v>
      </c>
      <c r="C63">
        <v>243</v>
      </c>
      <c r="D63">
        <v>-4.0936719601065E-2</v>
      </c>
      <c r="E63">
        <v>-4.0936719601065E-2</v>
      </c>
      <c r="F63">
        <v>-5.6770513550168003E-4</v>
      </c>
      <c r="G63" s="1">
        <v>3.9039982160380298E-6</v>
      </c>
      <c r="H63" s="1">
        <v>-9.5366659910298804E-5</v>
      </c>
      <c r="I63" t="b">
        <v>0</v>
      </c>
    </row>
    <row r="64" spans="1:9" x14ac:dyDescent="0.35">
      <c r="A64">
        <v>7597.287109375</v>
      </c>
      <c r="B64">
        <v>586</v>
      </c>
      <c r="C64">
        <v>243</v>
      </c>
      <c r="D64">
        <v>4.3555947690573499E-3</v>
      </c>
      <c r="E64">
        <v>4.3555947690573499E-3</v>
      </c>
      <c r="F64">
        <v>-1.3157540597369601E-3</v>
      </c>
      <c r="G64">
        <v>3.5238767150370899E-3</v>
      </c>
      <c r="H64">
        <v>0.80904604350963005</v>
      </c>
      <c r="I64" t="b">
        <v>0</v>
      </c>
    </row>
    <row r="65" spans="1:9" x14ac:dyDescent="0.35">
      <c r="A65">
        <v>7613.2873535156205</v>
      </c>
      <c r="B65">
        <v>586</v>
      </c>
      <c r="C65">
        <v>243</v>
      </c>
      <c r="D65">
        <v>-7.6587998126155504E-3</v>
      </c>
      <c r="E65">
        <v>-7.6587998126155504E-3</v>
      </c>
      <c r="F65">
        <v>-3.1190683907165198E-4</v>
      </c>
      <c r="G65">
        <v>2.9044538730626499E-3</v>
      </c>
      <c r="H65">
        <v>-0.37923094272270202</v>
      </c>
      <c r="I65" t="b">
        <v>0</v>
      </c>
    </row>
    <row r="66" spans="1:9" x14ac:dyDescent="0.35">
      <c r="A66">
        <v>7632.287109375</v>
      </c>
      <c r="B66">
        <v>585</v>
      </c>
      <c r="C66">
        <v>243</v>
      </c>
      <c r="D66">
        <v>4.87096020660946E-2</v>
      </c>
      <c r="E66">
        <v>4.87096020660946E-2</v>
      </c>
      <c r="F66">
        <v>-1.22463398498233E-3</v>
      </c>
      <c r="G66">
        <v>3.3170985111103299E-3</v>
      </c>
      <c r="H66">
        <v>6.8099478755940607E-2</v>
      </c>
      <c r="I66" t="b">
        <v>0</v>
      </c>
    </row>
    <row r="67" spans="1:9" x14ac:dyDescent="0.35">
      <c r="A67">
        <v>7648.287109375</v>
      </c>
      <c r="B67">
        <v>584</v>
      </c>
      <c r="C67">
        <v>244</v>
      </c>
      <c r="D67">
        <v>7.6089029951215803E-2</v>
      </c>
      <c r="E67">
        <v>7.6089029951215803E-2</v>
      </c>
      <c r="F67">
        <v>-1.3756208283186599E-3</v>
      </c>
      <c r="G67">
        <v>-4.4784558979476799E-3</v>
      </c>
      <c r="H67">
        <v>-5.8858102157683202E-2</v>
      </c>
      <c r="I67" t="b">
        <v>0</v>
      </c>
    </row>
    <row r="68" spans="1:9" x14ac:dyDescent="0.35">
      <c r="A68">
        <v>7663.7868652343705</v>
      </c>
      <c r="B68">
        <v>581</v>
      </c>
      <c r="C68">
        <v>243</v>
      </c>
      <c r="D68">
        <v>0.13504566490755501</v>
      </c>
      <c r="E68">
        <v>0.13504566490755501</v>
      </c>
      <c r="F68">
        <v>-2.1100456000665E-3</v>
      </c>
      <c r="G68">
        <v>-7.8375577923052008E-3</v>
      </c>
      <c r="H68">
        <v>-5.80363523528898E-2</v>
      </c>
      <c r="I68" t="b">
        <v>0</v>
      </c>
    </row>
    <row r="69" spans="1:9" x14ac:dyDescent="0.35">
      <c r="A69">
        <v>7679.2917480468705</v>
      </c>
      <c r="B69">
        <v>578</v>
      </c>
      <c r="C69">
        <v>244</v>
      </c>
      <c r="D69">
        <v>0.188914934608438</v>
      </c>
      <c r="E69">
        <v>0.188914934608438</v>
      </c>
      <c r="F69">
        <v>-2.5013454930301699E-3</v>
      </c>
      <c r="G69">
        <v>1.19168939195477E-3</v>
      </c>
      <c r="H69">
        <v>6.3080740250884204E-3</v>
      </c>
      <c r="I69" t="b">
        <v>0</v>
      </c>
    </row>
    <row r="70" spans="1:9" x14ac:dyDescent="0.35">
      <c r="A70">
        <v>7694.7995605468705</v>
      </c>
      <c r="B70">
        <v>577</v>
      </c>
      <c r="C70">
        <v>245</v>
      </c>
      <c r="D70">
        <v>0.20032042964084201</v>
      </c>
      <c r="E70">
        <v>0.20032042964084201</v>
      </c>
      <c r="F70">
        <v>-2.2614095151030399E-3</v>
      </c>
      <c r="G70">
        <v>-1.1091731053362299E-3</v>
      </c>
      <c r="H70">
        <v>-5.5369944409808299E-3</v>
      </c>
      <c r="I70" t="b">
        <v>0</v>
      </c>
    </row>
    <row r="71" spans="1:9" x14ac:dyDescent="0.35">
      <c r="A71">
        <v>7711.2998046875</v>
      </c>
      <c r="B71">
        <v>572</v>
      </c>
      <c r="C71">
        <v>244</v>
      </c>
      <c r="D71">
        <v>0.23416145426471199</v>
      </c>
      <c r="E71">
        <v>0.23416145426471199</v>
      </c>
      <c r="F71">
        <v>-2.2420825172705799E-3</v>
      </c>
      <c r="G71">
        <v>-1.31613194795782E-3</v>
      </c>
      <c r="H71">
        <v>-5.6206174158363901E-3</v>
      </c>
      <c r="I71" t="b">
        <v>0</v>
      </c>
    </row>
    <row r="72" spans="1:9" x14ac:dyDescent="0.35">
      <c r="A72">
        <v>7726.7980957031205</v>
      </c>
      <c r="B72">
        <v>571</v>
      </c>
      <c r="C72">
        <v>244</v>
      </c>
      <c r="D72">
        <v>0.21399555939685799</v>
      </c>
      <c r="E72">
        <v>0.21399555939685799</v>
      </c>
      <c r="F72">
        <v>-1.1293844996841901E-3</v>
      </c>
      <c r="G72">
        <v>-2.2531380703317101E-3</v>
      </c>
      <c r="H72">
        <v>-1.05289010514149E-2</v>
      </c>
      <c r="I72" t="b">
        <v>0</v>
      </c>
    </row>
    <row r="73" spans="1:9" x14ac:dyDescent="0.35">
      <c r="A73">
        <v>7779.3034667968705</v>
      </c>
      <c r="B73">
        <v>544</v>
      </c>
      <c r="C73">
        <v>252</v>
      </c>
      <c r="D73">
        <v>0.72486008756045595</v>
      </c>
      <c r="E73">
        <v>0.72486008756045595</v>
      </c>
      <c r="F73">
        <v>-1.08410862099322E-2</v>
      </c>
      <c r="G73">
        <v>9.3156463248244298E-3</v>
      </c>
      <c r="H73">
        <v>1.2851647489899099E-2</v>
      </c>
      <c r="I73" t="b">
        <v>0</v>
      </c>
    </row>
    <row r="74" spans="1:9" x14ac:dyDescent="0.35">
      <c r="A74">
        <v>7795.1008300781205</v>
      </c>
      <c r="B74">
        <v>542</v>
      </c>
      <c r="C74">
        <v>252</v>
      </c>
      <c r="D74">
        <v>-7.7959208275249894E-2</v>
      </c>
      <c r="E74">
        <v>-7.7959208275249894E-2</v>
      </c>
      <c r="F74">
        <v>3.03098736015994E-2</v>
      </c>
      <c r="G74">
        <v>4.2465694417763598E-3</v>
      </c>
      <c r="H74">
        <v>-5.4471685073853401E-2</v>
      </c>
      <c r="I74" t="b">
        <v>0</v>
      </c>
    </row>
    <row r="75" spans="1:9" x14ac:dyDescent="0.35">
      <c r="A75">
        <v>7814.6008300781205</v>
      </c>
      <c r="B75">
        <v>534</v>
      </c>
      <c r="C75">
        <v>254</v>
      </c>
      <c r="D75">
        <v>0.56116983859460001</v>
      </c>
      <c r="E75">
        <v>0.56116983859460001</v>
      </c>
      <c r="F75">
        <v>-2.73523937360678E-2</v>
      </c>
      <c r="G75">
        <v>1.9600104920744501E-3</v>
      </c>
      <c r="H75">
        <v>3.49272244742006E-3</v>
      </c>
      <c r="I75" t="b">
        <v>0</v>
      </c>
    </row>
    <row r="76" spans="1:9" x14ac:dyDescent="0.35">
      <c r="A76">
        <v>7832.626953125</v>
      </c>
      <c r="B76">
        <v>527</v>
      </c>
      <c r="C76">
        <v>258</v>
      </c>
      <c r="D76">
        <v>0.42277169551692201</v>
      </c>
      <c r="E76">
        <v>0.42277169551692201</v>
      </c>
      <c r="F76">
        <v>1.6098363899337701E-3</v>
      </c>
      <c r="G76">
        <v>-1.28946500681167E-3</v>
      </c>
      <c r="H76">
        <v>-3.0500268123083499E-3</v>
      </c>
      <c r="I76" t="b">
        <v>0</v>
      </c>
    </row>
    <row r="77" spans="1:9" x14ac:dyDescent="0.35">
      <c r="A77">
        <v>7848.6315917968705</v>
      </c>
      <c r="B77">
        <v>515</v>
      </c>
      <c r="C77">
        <v>264</v>
      </c>
      <c r="D77">
        <v>0.86259735490811595</v>
      </c>
      <c r="E77">
        <v>0.86259735490811595</v>
      </c>
      <c r="F77">
        <v>-1.7967839125489701E-2</v>
      </c>
      <c r="G77">
        <v>1.48479867382198E-2</v>
      </c>
      <c r="H77">
        <v>1.7213114153128099E-2</v>
      </c>
      <c r="I77" t="b">
        <v>0</v>
      </c>
    </row>
    <row r="78" spans="1:9" x14ac:dyDescent="0.35">
      <c r="A78">
        <v>7864.1320800781205</v>
      </c>
      <c r="B78">
        <v>508</v>
      </c>
      <c r="C78">
        <v>268</v>
      </c>
      <c r="D78">
        <v>0.25998338757623601</v>
      </c>
      <c r="E78">
        <v>0.25998338757623601</v>
      </c>
      <c r="F78">
        <v>3.8201538841009401E-2</v>
      </c>
      <c r="G78">
        <v>1.16723565791886E-2</v>
      </c>
      <c r="H78">
        <v>4.4896547767944703E-2</v>
      </c>
      <c r="I78" t="b">
        <v>0</v>
      </c>
    </row>
    <row r="79" spans="1:9" x14ac:dyDescent="0.35">
      <c r="A79">
        <v>7879.63623046875</v>
      </c>
      <c r="B79">
        <v>501</v>
      </c>
      <c r="C79">
        <v>272</v>
      </c>
      <c r="D79">
        <v>0.34436394261330799</v>
      </c>
      <c r="E79">
        <v>0.34436394261330799</v>
      </c>
      <c r="F79">
        <v>1.0299256527395001E-2</v>
      </c>
      <c r="G79">
        <v>1.1699333488882E-3</v>
      </c>
      <c r="H79">
        <v>3.3973747077287301E-3</v>
      </c>
      <c r="I79" t="b">
        <v>0</v>
      </c>
    </row>
    <row r="80" spans="1:9" x14ac:dyDescent="0.35">
      <c r="A80">
        <v>7899.1442871093705</v>
      </c>
      <c r="B80">
        <v>490</v>
      </c>
      <c r="C80">
        <v>278</v>
      </c>
      <c r="D80">
        <v>0.48112954629598598</v>
      </c>
      <c r="E80">
        <v>0.48112954629598598</v>
      </c>
      <c r="F80">
        <v>2.3302555492705902E-3</v>
      </c>
      <c r="G80">
        <v>-9.5179692759400397E-4</v>
      </c>
      <c r="H80">
        <v>-1.97825499373607E-3</v>
      </c>
      <c r="I80" t="b">
        <v>0</v>
      </c>
    </row>
    <row r="81" spans="1:9" x14ac:dyDescent="0.35">
      <c r="A81">
        <v>7914.64453125</v>
      </c>
      <c r="B81">
        <v>479</v>
      </c>
      <c r="C81">
        <v>287</v>
      </c>
      <c r="D81">
        <v>0.82302701484428298</v>
      </c>
      <c r="E81">
        <v>0.82302701484428298</v>
      </c>
      <c r="F81">
        <v>-1.5986366626196999E-2</v>
      </c>
      <c r="G81">
        <v>3.08302982762807E-3</v>
      </c>
      <c r="H81">
        <v>3.7459643146845901E-3</v>
      </c>
      <c r="I81" t="b">
        <v>0</v>
      </c>
    </row>
    <row r="82" spans="1:9" x14ac:dyDescent="0.35">
      <c r="A82">
        <v>7930.6442871093705</v>
      </c>
      <c r="B82">
        <v>471</v>
      </c>
      <c r="C82">
        <v>293</v>
      </c>
      <c r="D82">
        <v>0.63819497059163199</v>
      </c>
      <c r="E82">
        <v>0.63819497059163199</v>
      </c>
      <c r="F82">
        <v>-3.5709881788705102E-3</v>
      </c>
      <c r="G82">
        <v>2.8947011465264199E-3</v>
      </c>
      <c r="H82">
        <v>4.5357630190079896E-3</v>
      </c>
      <c r="I82" t="b">
        <v>0</v>
      </c>
    </row>
    <row r="83" spans="1:9" x14ac:dyDescent="0.35">
      <c r="A83">
        <v>7946.8215332031205</v>
      </c>
      <c r="B83">
        <v>462</v>
      </c>
      <c r="C83">
        <v>306</v>
      </c>
      <c r="D83">
        <v>0.60883812920060798</v>
      </c>
      <c r="E83">
        <v>0.60883812920060798</v>
      </c>
      <c r="F83">
        <v>-3.0141637067416099E-3</v>
      </c>
      <c r="G83">
        <v>1.7519251717094699E-2</v>
      </c>
      <c r="H83">
        <v>2.8774892499090099E-2</v>
      </c>
      <c r="I83" t="b">
        <v>0</v>
      </c>
    </row>
    <row r="84" spans="1:9" x14ac:dyDescent="0.35">
      <c r="A84">
        <v>7962.1159667968705</v>
      </c>
      <c r="B84">
        <v>453</v>
      </c>
      <c r="C84">
        <v>315</v>
      </c>
      <c r="D84">
        <v>0.52727626127985505</v>
      </c>
      <c r="E84">
        <v>0.52727626127985505</v>
      </c>
      <c r="F84">
        <v>2.8881767181932801E-3</v>
      </c>
      <c r="G84">
        <v>8.9762576038927705E-3</v>
      </c>
      <c r="H84">
        <v>1.7023822734034601E-2</v>
      </c>
      <c r="I84" t="b">
        <v>0</v>
      </c>
    </row>
    <row r="85" spans="1:9" x14ac:dyDescent="0.35">
      <c r="A85">
        <v>7978.8503417968705</v>
      </c>
      <c r="B85">
        <v>444</v>
      </c>
      <c r="C85">
        <v>326</v>
      </c>
      <c r="D85">
        <v>0.479822333790142</v>
      </c>
      <c r="E85">
        <v>0.479822333790142</v>
      </c>
      <c r="F85">
        <v>5.33597656363613E-3</v>
      </c>
      <c r="G85">
        <v>-3.4333230524939301E-3</v>
      </c>
      <c r="H85">
        <v>-7.1554048461519798E-3</v>
      </c>
      <c r="I85" t="b">
        <v>0</v>
      </c>
    </row>
    <row r="86" spans="1:9" x14ac:dyDescent="0.35">
      <c r="A86">
        <v>7998.3015136718705</v>
      </c>
      <c r="B86">
        <v>434</v>
      </c>
      <c r="C86">
        <v>339</v>
      </c>
      <c r="D86">
        <v>0.51824045817101205</v>
      </c>
      <c r="E86">
        <v>0.51824045817101205</v>
      </c>
      <c r="F86">
        <v>1.15582310657089E-3</v>
      </c>
      <c r="G86">
        <v>-7.4623227429341096E-3</v>
      </c>
      <c r="H86">
        <v>-1.4399344214209599E-2</v>
      </c>
      <c r="I86" t="b">
        <v>0</v>
      </c>
    </row>
    <row r="87" spans="1:9" x14ac:dyDescent="0.35">
      <c r="A87">
        <v>8013.80224609375</v>
      </c>
      <c r="B87">
        <v>424</v>
      </c>
      <c r="C87">
        <v>353</v>
      </c>
      <c r="D87">
        <v>0.52707204451021805</v>
      </c>
      <c r="E87">
        <v>0.52707204451021805</v>
      </c>
      <c r="F87">
        <v>1.29297111388635E-3</v>
      </c>
      <c r="G87">
        <v>1.3961263609911601E-3</v>
      </c>
      <c r="H87">
        <v>2.6488340171570198E-3</v>
      </c>
      <c r="I87" t="b">
        <v>0</v>
      </c>
    </row>
    <row r="88" spans="1:9" x14ac:dyDescent="0.35">
      <c r="A88">
        <v>8033.27490234375</v>
      </c>
      <c r="B88">
        <v>419</v>
      </c>
      <c r="C88">
        <v>361</v>
      </c>
      <c r="D88">
        <v>0.26581942324692398</v>
      </c>
      <c r="E88">
        <v>0.26581942324692398</v>
      </c>
      <c r="F88">
        <v>9.9588147990409999E-3</v>
      </c>
      <c r="G88">
        <v>-5.0885421241567197E-2</v>
      </c>
      <c r="H88">
        <v>-0.191428529262509</v>
      </c>
      <c r="I88" t="b">
        <v>0</v>
      </c>
    </row>
    <row r="89" spans="1:9" x14ac:dyDescent="0.35">
      <c r="A89">
        <v>8048.77587890625</v>
      </c>
      <c r="B89">
        <v>409</v>
      </c>
      <c r="C89">
        <v>375</v>
      </c>
      <c r="D89">
        <v>0.45458006245098997</v>
      </c>
      <c r="E89">
        <v>0.45458006245098997</v>
      </c>
      <c r="F89">
        <v>3.9474211001481102E-4</v>
      </c>
      <c r="G89">
        <v>2.6166136065162899E-2</v>
      </c>
      <c r="H89">
        <v>5.7561116790035199E-2</v>
      </c>
      <c r="I89" t="b">
        <v>0</v>
      </c>
    </row>
    <row r="90" spans="1:9" x14ac:dyDescent="0.35">
      <c r="A90">
        <v>8064.8688964843705</v>
      </c>
      <c r="B90">
        <v>398</v>
      </c>
      <c r="C90">
        <v>397</v>
      </c>
      <c r="D90">
        <v>0.77748148799859795</v>
      </c>
      <c r="E90">
        <v>0.77748148799859795</v>
      </c>
      <c r="F90">
        <v>-1.3352728928536299E-2</v>
      </c>
      <c r="G90">
        <v>6.1385429901219098E-2</v>
      </c>
      <c r="H90">
        <v>7.8954201288107997E-2</v>
      </c>
      <c r="I90" t="b">
        <v>0</v>
      </c>
    </row>
    <row r="91" spans="1:9" x14ac:dyDescent="0.35">
      <c r="A91">
        <v>8080.55859375</v>
      </c>
      <c r="B91">
        <v>389</v>
      </c>
      <c r="C91">
        <v>413</v>
      </c>
      <c r="D91">
        <v>0.64069111782341404</v>
      </c>
      <c r="E91">
        <v>0.64069111782341404</v>
      </c>
      <c r="F91">
        <v>4.9335406625316998E-3</v>
      </c>
      <c r="G91">
        <v>-3.6906352430809503E-2</v>
      </c>
      <c r="H91">
        <v>-5.7603970781098801E-2</v>
      </c>
      <c r="I91" t="b">
        <v>0</v>
      </c>
    </row>
    <row r="92" spans="1:9" x14ac:dyDescent="0.35">
      <c r="A92">
        <v>8096.06689453125</v>
      </c>
      <c r="B92">
        <v>384</v>
      </c>
      <c r="C92">
        <v>430</v>
      </c>
      <c r="D92">
        <v>0.25807872044050001</v>
      </c>
      <c r="E92">
        <v>0.25807872044050001</v>
      </c>
      <c r="F92">
        <v>1.827809607223E-2</v>
      </c>
      <c r="G92">
        <v>1.7144848427842498E-2</v>
      </c>
      <c r="H92">
        <v>6.6432631092478003E-2</v>
      </c>
      <c r="I92" t="b">
        <v>0</v>
      </c>
    </row>
    <row r="93" spans="1:9" x14ac:dyDescent="0.35">
      <c r="A93">
        <v>8124.2490234375</v>
      </c>
      <c r="B93">
        <v>373</v>
      </c>
      <c r="C93">
        <v>460</v>
      </c>
      <c r="D93">
        <v>0.132297504591954</v>
      </c>
      <c r="E93">
        <v>0.132297504591954</v>
      </c>
      <c r="F93">
        <v>1.5779929509581E-2</v>
      </c>
      <c r="G93">
        <v>-6.5639320685849699E-3</v>
      </c>
      <c r="H93">
        <v>-4.9614934830631299E-2</v>
      </c>
      <c r="I93" t="b">
        <v>0</v>
      </c>
    </row>
    <row r="94" spans="1:9" x14ac:dyDescent="0.35">
      <c r="A94">
        <v>8140.2502441406205</v>
      </c>
      <c r="B94">
        <v>372</v>
      </c>
      <c r="C94">
        <v>468</v>
      </c>
      <c r="D94">
        <v>1.38266649297862E-2</v>
      </c>
      <c r="E94">
        <v>1.38266649297862E-2</v>
      </c>
      <c r="F94">
        <v>1.23248512530968E-2</v>
      </c>
      <c r="G94">
        <v>-5.0383893376512202E-2</v>
      </c>
      <c r="H94">
        <v>-3.6439657453455698</v>
      </c>
      <c r="I94" t="b">
        <v>0</v>
      </c>
    </row>
    <row r="95" spans="1:9" x14ac:dyDescent="0.35">
      <c r="A95">
        <v>8177.2985839843705</v>
      </c>
      <c r="B95">
        <v>368</v>
      </c>
      <c r="C95">
        <v>514</v>
      </c>
      <c r="D95">
        <v>4.13383783175394E-2</v>
      </c>
      <c r="E95">
        <v>4.13383783175394E-2</v>
      </c>
      <c r="F95">
        <v>1.48680049419805E-3</v>
      </c>
      <c r="G95">
        <v>9.1437793060501205E-2</v>
      </c>
      <c r="H95">
        <v>2.2119346907642199</v>
      </c>
      <c r="I95" t="b">
        <v>0</v>
      </c>
    </row>
    <row r="96" spans="1:9" x14ac:dyDescent="0.35">
      <c r="A96">
        <v>8192.30322265625</v>
      </c>
      <c r="B96">
        <v>367</v>
      </c>
      <c r="C96">
        <v>520</v>
      </c>
      <c r="D96">
        <v>0.10616514456949</v>
      </c>
      <c r="E96">
        <v>0.10616514456949</v>
      </c>
      <c r="F96">
        <v>-3.1408184542158898E-3</v>
      </c>
      <c r="G96">
        <v>-0.10540794410712</v>
      </c>
      <c r="H96">
        <v>-0.99286771128659601</v>
      </c>
      <c r="I96" t="b">
        <v>0</v>
      </c>
    </row>
    <row r="97" spans="1:9" x14ac:dyDescent="0.35">
      <c r="A97">
        <v>8209.3125</v>
      </c>
      <c r="B97">
        <v>368</v>
      </c>
      <c r="C97">
        <v>535</v>
      </c>
      <c r="D97">
        <v>-1.06359623833966E-2</v>
      </c>
      <c r="E97">
        <v>-1.06359623833966E-2</v>
      </c>
      <c r="F97">
        <v>1.7709912165663399E-4</v>
      </c>
      <c r="G97">
        <v>2.3688878049921902</v>
      </c>
      <c r="H97">
        <v>-222.72434967334701</v>
      </c>
      <c r="I97" t="b">
        <v>1</v>
      </c>
    </row>
    <row r="98" spans="1:9" x14ac:dyDescent="0.35">
      <c r="A98">
        <v>8224.3125</v>
      </c>
      <c r="B98">
        <v>367</v>
      </c>
      <c r="C98">
        <v>548</v>
      </c>
      <c r="D98">
        <v>3.64224427812989E-2</v>
      </c>
      <c r="E98">
        <v>3.64224427812989E-2</v>
      </c>
      <c r="F98">
        <v>-1.8138223002553599E-3</v>
      </c>
      <c r="G98">
        <v>-4.7304406959917597E-2</v>
      </c>
      <c r="H98">
        <v>-1.2987708497192301</v>
      </c>
      <c r="I98" t="b">
        <v>0</v>
      </c>
    </row>
    <row r="99" spans="1:9" x14ac:dyDescent="0.35">
      <c r="A99">
        <v>8240.7321777343695</v>
      </c>
      <c r="B99">
        <v>365</v>
      </c>
      <c r="C99">
        <v>554</v>
      </c>
      <c r="D99">
        <v>0.108598999057676</v>
      </c>
      <c r="E99">
        <v>0.108598999057676</v>
      </c>
      <c r="F99">
        <v>-3.6693556465432599E-3</v>
      </c>
      <c r="G99">
        <v>-8.8551084487542994E-2</v>
      </c>
      <c r="H99">
        <v>-0.81539503361825805</v>
      </c>
      <c r="I99" t="b">
        <v>0</v>
      </c>
    </row>
    <row r="100" spans="1:9" x14ac:dyDescent="0.35">
      <c r="A100">
        <v>8320.7844238281195</v>
      </c>
      <c r="B100">
        <v>363</v>
      </c>
      <c r="C100">
        <v>561</v>
      </c>
      <c r="D100">
        <v>0.108754429215365</v>
      </c>
      <c r="E100">
        <v>0.108754429215365</v>
      </c>
      <c r="F100">
        <v>-2.42131633766392E-3</v>
      </c>
      <c r="G100">
        <v>-4.7096003497353598E-4</v>
      </c>
      <c r="H100">
        <v>-4.3304906142341603E-3</v>
      </c>
      <c r="I100" t="b">
        <v>0</v>
      </c>
    </row>
    <row r="101" spans="1:9" x14ac:dyDescent="0.35">
      <c r="A101">
        <v>8338.28515625</v>
      </c>
      <c r="B101">
        <v>362</v>
      </c>
      <c r="C101">
        <v>558</v>
      </c>
      <c r="D101">
        <v>3.5065856595364799E-2</v>
      </c>
      <c r="E101">
        <v>3.5065856595364799E-2</v>
      </c>
      <c r="F101" s="1">
        <v>4.3181159257335603E-5</v>
      </c>
      <c r="G101">
        <v>2.6003230257013298E-3</v>
      </c>
      <c r="H101">
        <v>7.4155411507758701E-2</v>
      </c>
      <c r="I101" t="b">
        <v>0</v>
      </c>
    </row>
    <row r="102" spans="1:9" x14ac:dyDescent="0.35">
      <c r="A102">
        <v>8355.2841796875</v>
      </c>
      <c r="B102">
        <v>362</v>
      </c>
      <c r="C102">
        <v>552</v>
      </c>
      <c r="D102">
        <v>5.8932952044929898E-4</v>
      </c>
      <c r="E102">
        <v>5.8932952044929898E-4</v>
      </c>
      <c r="F102">
        <v>9.4855662151006903E-4</v>
      </c>
      <c r="G102">
        <v>-3.0418279598358501E-3</v>
      </c>
      <c r="H102">
        <v>-5.1615061765729804</v>
      </c>
      <c r="I102" t="b">
        <v>0</v>
      </c>
    </row>
    <row r="103" spans="1:9" x14ac:dyDescent="0.35">
      <c r="A103">
        <v>8372.28466796875</v>
      </c>
      <c r="B103">
        <v>362</v>
      </c>
      <c r="C103">
        <v>551</v>
      </c>
      <c r="D103">
        <v>-1.15864777322921E-2</v>
      </c>
      <c r="E103">
        <v>-1.15864777322921E-2</v>
      </c>
      <c r="F103">
        <v>1.0244903826937999E-3</v>
      </c>
      <c r="G103">
        <v>2.6647572169264701E-3</v>
      </c>
      <c r="H103">
        <v>-0.229988550316688</v>
      </c>
      <c r="I103" t="b">
        <v>0</v>
      </c>
    </row>
    <row r="104" spans="1:9" x14ac:dyDescent="0.35">
      <c r="A104">
        <v>8388.4130859375</v>
      </c>
      <c r="B104">
        <v>362</v>
      </c>
      <c r="C104">
        <v>551</v>
      </c>
      <c r="D104">
        <v>-2.2318507106929099E-2</v>
      </c>
      <c r="E104">
        <v>-2.2318507106929099E-2</v>
      </c>
      <c r="F104">
        <v>1.12979469322044E-3</v>
      </c>
      <c r="G104">
        <v>1.5894197443209399E-2</v>
      </c>
      <c r="H104">
        <v>-0.71215325321982803</v>
      </c>
      <c r="I104" t="b">
        <v>0</v>
      </c>
    </row>
    <row r="105" spans="1:9" x14ac:dyDescent="0.35">
      <c r="A105">
        <v>8406.0441894531195</v>
      </c>
      <c r="B105">
        <v>362</v>
      </c>
      <c r="C105">
        <v>550</v>
      </c>
      <c r="D105">
        <v>-5.1714643810012798E-2</v>
      </c>
      <c r="E105">
        <v>-5.1714643810012798E-2</v>
      </c>
      <c r="F105">
        <v>1.8139027458212401E-3</v>
      </c>
      <c r="G105">
        <v>8.6402374361304306E-3</v>
      </c>
      <c r="H105">
        <v>-0.16707525759768499</v>
      </c>
      <c r="I105" t="b">
        <v>0</v>
      </c>
    </row>
    <row r="106" spans="1:9" x14ac:dyDescent="0.35">
      <c r="A106">
        <v>8422.04296875</v>
      </c>
      <c r="B106">
        <v>362</v>
      </c>
      <c r="C106">
        <v>550</v>
      </c>
      <c r="D106">
        <v>-5.8337680819541098E-2</v>
      </c>
      <c r="E106">
        <v>-5.8337680819541098E-2</v>
      </c>
      <c r="F106">
        <v>1.8299933774003701E-3</v>
      </c>
      <c r="G106">
        <v>4.6454759623770596E-3</v>
      </c>
      <c r="H106">
        <v>-7.9630796032964496E-2</v>
      </c>
      <c r="I106" t="b">
        <v>0</v>
      </c>
    </row>
    <row r="107" spans="1:9" x14ac:dyDescent="0.35">
      <c r="A107">
        <v>8447.8259277343695</v>
      </c>
      <c r="B107">
        <v>362</v>
      </c>
      <c r="C107">
        <v>556</v>
      </c>
      <c r="D107">
        <v>-1.6716848267995301E-4</v>
      </c>
      <c r="E107">
        <v>-1.6716848267995301E-4</v>
      </c>
      <c r="F107">
        <v>-1.5242332398944901E-4</v>
      </c>
      <c r="G107">
        <v>7.9618704122623209E-3</v>
      </c>
      <c r="H107">
        <v>-47.627820056879003</v>
      </c>
      <c r="I107" t="b">
        <v>0</v>
      </c>
    </row>
    <row r="108" spans="1:9" x14ac:dyDescent="0.35">
      <c r="A108">
        <v>8468.359375</v>
      </c>
      <c r="B108">
        <v>362</v>
      </c>
      <c r="C108">
        <v>558</v>
      </c>
      <c r="D108">
        <v>-2.1656657778317901E-3</v>
      </c>
      <c r="E108">
        <v>-2.1656657778317901E-3</v>
      </c>
      <c r="F108" s="1">
        <v>-6.8845184162345796E-5</v>
      </c>
      <c r="G108">
        <v>-6.0817250214176104E-3</v>
      </c>
      <c r="H108">
        <v>2.8082472760438901</v>
      </c>
      <c r="I108" t="b">
        <v>0</v>
      </c>
    </row>
    <row r="109" spans="1:9" x14ac:dyDescent="0.35">
      <c r="A109">
        <v>8944.8146972656195</v>
      </c>
      <c r="B109">
        <v>384</v>
      </c>
      <c r="C109">
        <v>570</v>
      </c>
      <c r="D109">
        <v>-7.6396835513282704E-2</v>
      </c>
      <c r="E109">
        <v>-7.6396835513282704E-2</v>
      </c>
      <c r="F109">
        <v>1.04921868044247E-4</v>
      </c>
      <c r="G109">
        <v>-6.9252327005844003E-3</v>
      </c>
      <c r="H109">
        <v>9.0648161721048601E-2</v>
      </c>
      <c r="I109" t="b">
        <v>0</v>
      </c>
    </row>
    <row r="110" spans="1:9" x14ac:dyDescent="0.35">
      <c r="A110">
        <v>8959.814453125</v>
      </c>
      <c r="B110">
        <v>385</v>
      </c>
      <c r="C110">
        <v>567</v>
      </c>
      <c r="D110">
        <v>-7.2275229790554299E-2</v>
      </c>
      <c r="E110">
        <v>-7.2275229790554299E-2</v>
      </c>
      <c r="F110" s="1">
        <v>6.4917469482242405E-5</v>
      </c>
      <c r="G110">
        <v>-1.8986665441518601E-3</v>
      </c>
      <c r="H110">
        <v>2.6269948219521298E-2</v>
      </c>
      <c r="I110" t="b">
        <v>0</v>
      </c>
    </row>
    <row r="111" spans="1:9" x14ac:dyDescent="0.35">
      <c r="A111">
        <v>8974.8171386718695</v>
      </c>
      <c r="B111">
        <v>386</v>
      </c>
      <c r="C111">
        <v>567</v>
      </c>
      <c r="D111">
        <v>-6.9338327086857804E-2</v>
      </c>
      <c r="E111">
        <v>-6.9338327086857804E-2</v>
      </c>
      <c r="F111" s="1">
        <v>3.6290360190258601E-5</v>
      </c>
      <c r="G111">
        <v>-6.3594041272105101E-4</v>
      </c>
      <c r="H111">
        <v>9.1715569071118396E-3</v>
      </c>
      <c r="I111" t="b">
        <v>0</v>
      </c>
    </row>
    <row r="112" spans="1:9" x14ac:dyDescent="0.35">
      <c r="A112">
        <v>8992.3181152343695</v>
      </c>
      <c r="B112">
        <v>389</v>
      </c>
      <c r="C112">
        <v>566</v>
      </c>
      <c r="D112">
        <v>-0.108038230603997</v>
      </c>
      <c r="E112">
        <v>-0.108038230603997</v>
      </c>
      <c r="F112">
        <v>2.6418607435305E-4</v>
      </c>
      <c r="G112">
        <v>7.4727423456532101E-3</v>
      </c>
      <c r="H112">
        <v>-6.91675743287921E-2</v>
      </c>
      <c r="I112" t="b">
        <v>0</v>
      </c>
    </row>
    <row r="113" spans="1:9" x14ac:dyDescent="0.35">
      <c r="A113">
        <v>9007.326171875</v>
      </c>
      <c r="B113">
        <v>389</v>
      </c>
      <c r="C113">
        <v>567</v>
      </c>
      <c r="D113">
        <v>-9.3915013920406604E-2</v>
      </c>
      <c r="E113">
        <v>-9.3915013920406604E-2</v>
      </c>
      <c r="F113">
        <v>1.6154960961706799E-4</v>
      </c>
      <c r="G113">
        <v>8.8326539788942497E-3</v>
      </c>
      <c r="H113">
        <v>-9.40494348047477E-2</v>
      </c>
      <c r="I113" t="b">
        <v>0</v>
      </c>
    </row>
    <row r="114" spans="1:9" x14ac:dyDescent="0.35">
      <c r="A114">
        <v>9025.826171875</v>
      </c>
      <c r="B114">
        <v>392</v>
      </c>
      <c r="C114">
        <v>567</v>
      </c>
      <c r="D114">
        <v>-0.106559822940412</v>
      </c>
      <c r="E114">
        <v>-0.106559822940412</v>
      </c>
      <c r="F114">
        <v>2.15851590466039E-4</v>
      </c>
      <c r="G114" s="1">
        <v>8.0269164673346994E-5</v>
      </c>
      <c r="H114">
        <v>-7.5327794715117802E-4</v>
      </c>
      <c r="I114" t="b">
        <v>0</v>
      </c>
    </row>
    <row r="115" spans="1:9" x14ac:dyDescent="0.35">
      <c r="A115">
        <v>9044.0090332031195</v>
      </c>
      <c r="B115">
        <v>393</v>
      </c>
      <c r="C115">
        <v>566</v>
      </c>
      <c r="D115">
        <v>-0.10430167865282799</v>
      </c>
      <c r="E115">
        <v>-0.10430167865282799</v>
      </c>
      <c r="F115">
        <v>1.8485565153093699E-4</v>
      </c>
      <c r="G115" s="1">
        <v>8.4053641877227507E-5</v>
      </c>
      <c r="H115">
        <v>-8.0587046117447804E-4</v>
      </c>
      <c r="I115" t="b">
        <v>0</v>
      </c>
    </row>
    <row r="116" spans="1:9" x14ac:dyDescent="0.35">
      <c r="A116">
        <v>9060.18310546875</v>
      </c>
      <c r="B116">
        <v>397</v>
      </c>
      <c r="C116">
        <v>564</v>
      </c>
      <c r="D116">
        <v>-0.123573199242846</v>
      </c>
      <c r="E116">
        <v>-0.123573199242846</v>
      </c>
      <c r="F116">
        <v>2.8000477552771999E-4</v>
      </c>
      <c r="G116" s="1">
        <v>8.7752748523927895E-5</v>
      </c>
      <c r="H116">
        <v>-7.101276738128E-4</v>
      </c>
      <c r="I116" t="b">
        <v>0</v>
      </c>
    </row>
    <row r="117" spans="1:9" x14ac:dyDescent="0.35">
      <c r="A117">
        <v>9075.3571777343695</v>
      </c>
      <c r="B117">
        <v>398</v>
      </c>
      <c r="C117">
        <v>564</v>
      </c>
      <c r="D117">
        <v>-0.12826999291768501</v>
      </c>
      <c r="E117">
        <v>-0.12826999291768501</v>
      </c>
      <c r="F117">
        <v>2.8445373406000001E-4</v>
      </c>
      <c r="G117" s="1">
        <v>-7.9794459030334199E-5</v>
      </c>
      <c r="H117">
        <v>6.2208204128880304E-4</v>
      </c>
      <c r="I117" t="b">
        <v>0</v>
      </c>
    </row>
    <row r="118" spans="1:9" x14ac:dyDescent="0.35">
      <c r="A118">
        <v>9094.3737792968695</v>
      </c>
      <c r="B118">
        <v>399</v>
      </c>
      <c r="C118">
        <v>564</v>
      </c>
      <c r="D118">
        <v>-0.125103905648971</v>
      </c>
      <c r="E118">
        <v>-0.125103905648971</v>
      </c>
      <c r="F118">
        <v>2.41575257362466E-4</v>
      </c>
      <c r="G118">
        <v>1.3859136338421099E-4</v>
      </c>
      <c r="H118">
        <v>-1.10781004530014E-3</v>
      </c>
      <c r="I118" t="b">
        <v>0</v>
      </c>
    </row>
    <row r="119" spans="1:9" x14ac:dyDescent="0.35">
      <c r="A119">
        <v>9109.8747558593695</v>
      </c>
      <c r="B119">
        <v>400</v>
      </c>
      <c r="C119">
        <v>563</v>
      </c>
      <c r="D119">
        <v>-0.119039178383159</v>
      </c>
      <c r="E119">
        <v>-0.119039178383159</v>
      </c>
      <c r="F119">
        <v>1.8435890043879899E-4</v>
      </c>
      <c r="G119">
        <v>-2.2480223888107499E-4</v>
      </c>
      <c r="H119">
        <v>1.88847270230217E-3</v>
      </c>
      <c r="I119" t="b">
        <v>0</v>
      </c>
    </row>
    <row r="120" spans="1:9" x14ac:dyDescent="0.35">
      <c r="A120">
        <v>9124.8737792968695</v>
      </c>
      <c r="B120">
        <v>403</v>
      </c>
      <c r="C120">
        <v>564</v>
      </c>
      <c r="D120">
        <v>-0.12135696998868099</v>
      </c>
      <c r="E120">
        <v>-0.12135696998868099</v>
      </c>
      <c r="F120">
        <v>1.7291079898596801E-4</v>
      </c>
      <c r="G120">
        <v>1.97140029719022E-4</v>
      </c>
      <c r="H120">
        <v>-1.6244640067843499E-3</v>
      </c>
      <c r="I120" t="b">
        <v>0</v>
      </c>
    </row>
    <row r="121" spans="1:9" x14ac:dyDescent="0.35">
      <c r="A121">
        <v>9140.1416015625</v>
      </c>
      <c r="B121">
        <v>404</v>
      </c>
      <c r="C121">
        <v>563</v>
      </c>
      <c r="D121">
        <v>-0.11774152740999</v>
      </c>
      <c r="E121">
        <v>-0.11774152740999</v>
      </c>
      <c r="F121">
        <v>1.14123807853881E-4</v>
      </c>
      <c r="G121">
        <v>3.5575768173437501E-4</v>
      </c>
      <c r="H121">
        <v>-3.0215140703549899E-3</v>
      </c>
      <c r="I121" t="b">
        <v>0</v>
      </c>
    </row>
    <row r="122" spans="1:9" x14ac:dyDescent="0.35">
      <c r="A122">
        <v>9156.1413574218695</v>
      </c>
      <c r="B122">
        <v>405</v>
      </c>
      <c r="C122">
        <v>561</v>
      </c>
      <c r="D122">
        <v>-0.10164065349368299</v>
      </c>
      <c r="E122">
        <v>-0.10164065349368299</v>
      </c>
      <c r="F122" s="1">
        <v>-7.7971975634935799E-5</v>
      </c>
      <c r="G122" s="1">
        <v>7.1350007467968002E-5</v>
      </c>
      <c r="H122">
        <v>-7.01982966612884E-4</v>
      </c>
      <c r="I122" t="b">
        <v>0</v>
      </c>
    </row>
    <row r="123" spans="1:9" x14ac:dyDescent="0.35">
      <c r="A123">
        <v>9173.9523925781195</v>
      </c>
      <c r="B123">
        <v>408</v>
      </c>
      <c r="C123">
        <v>561</v>
      </c>
      <c r="D123">
        <v>-0.105785746456349</v>
      </c>
      <c r="E123">
        <v>-0.105785746456349</v>
      </c>
      <c r="F123" s="1">
        <v>-4.17088783019923E-5</v>
      </c>
      <c r="G123" s="1">
        <v>5.0183806758594199E-5</v>
      </c>
      <c r="H123">
        <v>-4.7439100672510599E-4</v>
      </c>
      <c r="I123" t="b">
        <v>0</v>
      </c>
    </row>
    <row r="124" spans="1:9" x14ac:dyDescent="0.35">
      <c r="A124">
        <v>9201.5471191406195</v>
      </c>
      <c r="B124">
        <v>410</v>
      </c>
      <c r="C124">
        <v>558</v>
      </c>
      <c r="D124">
        <v>-8.7662842142533004E-2</v>
      </c>
      <c r="E124">
        <v>-8.7662842142533004E-2</v>
      </c>
      <c r="F124">
        <v>-3.06111022220562E-4</v>
      </c>
      <c r="G124">
        <v>-1.0555608572719E-3</v>
      </c>
      <c r="H124">
        <v>1.20411434477066E-2</v>
      </c>
      <c r="I124" t="b">
        <v>0</v>
      </c>
    </row>
    <row r="125" spans="1:9" x14ac:dyDescent="0.35">
      <c r="A125">
        <v>9221.12353515625</v>
      </c>
      <c r="B125">
        <v>411</v>
      </c>
      <c r="C125">
        <v>559</v>
      </c>
      <c r="D125">
        <v>-7.0624088069189794E-2</v>
      </c>
      <c r="E125">
        <v>-7.0624088069189794E-2</v>
      </c>
      <c r="F125">
        <v>-4.9430384002258597E-4</v>
      </c>
      <c r="G125">
        <v>-5.2040235583755896E-4</v>
      </c>
      <c r="H125">
        <v>7.3686240780585404E-3</v>
      </c>
      <c r="I125" t="b">
        <v>0</v>
      </c>
    </row>
    <row r="126" spans="1:9" x14ac:dyDescent="0.35">
      <c r="A126">
        <v>9263.8203125</v>
      </c>
      <c r="B126">
        <v>415</v>
      </c>
      <c r="C126">
        <v>558</v>
      </c>
      <c r="D126">
        <v>-6.7911657778830806E-2</v>
      </c>
      <c r="E126">
        <v>-6.7911657778830806E-2</v>
      </c>
      <c r="F126">
        <v>-3.8368216195936101E-4</v>
      </c>
      <c r="G126" s="1">
        <v>1.1000904539525201E-5</v>
      </c>
      <c r="H126">
        <v>-1.6198845528630801E-4</v>
      </c>
      <c r="I126" t="b">
        <v>0</v>
      </c>
    </row>
    <row r="127" spans="1:9" x14ac:dyDescent="0.35">
      <c r="A127">
        <v>9288.60302734375</v>
      </c>
      <c r="B127">
        <v>417</v>
      </c>
      <c r="C127">
        <v>557</v>
      </c>
      <c r="D127">
        <v>-6.6472093508702604E-2</v>
      </c>
      <c r="E127">
        <v>-6.6472093508702604E-2</v>
      </c>
      <c r="F127">
        <v>-3.3657034448889098E-4</v>
      </c>
      <c r="G127" s="1">
        <v>9.3402125155970004E-5</v>
      </c>
      <c r="H127">
        <v>-1.4051328945091999E-3</v>
      </c>
      <c r="I127" t="b">
        <v>0</v>
      </c>
    </row>
    <row r="128" spans="1:9" x14ac:dyDescent="0.35">
      <c r="A128">
        <v>9332.64599609375</v>
      </c>
      <c r="B128">
        <v>419</v>
      </c>
      <c r="C128">
        <v>554</v>
      </c>
      <c r="D128">
        <v>-4.5352172465028699E-2</v>
      </c>
      <c r="E128">
        <v>-4.5352172465028699E-2</v>
      </c>
      <c r="F128">
        <v>-4.4517170627267799E-4</v>
      </c>
      <c r="G128" s="1">
        <v>-7.5837020040978004E-5</v>
      </c>
      <c r="H128">
        <v>1.6721805355511001E-3</v>
      </c>
      <c r="I128" t="b">
        <v>0</v>
      </c>
    </row>
    <row r="129" spans="1:9" x14ac:dyDescent="0.35">
      <c r="A129">
        <v>9347.6413574218695</v>
      </c>
      <c r="B129">
        <v>420</v>
      </c>
      <c r="C129">
        <v>553</v>
      </c>
      <c r="D129">
        <v>-4.1211356768545503E-2</v>
      </c>
      <c r="E129">
        <v>-4.1211356768545503E-2</v>
      </c>
      <c r="F129">
        <v>-4.4393994592562799E-4</v>
      </c>
      <c r="G129">
        <v>-1.3534852300448399E-4</v>
      </c>
      <c r="H129">
        <v>3.2842530219191601E-3</v>
      </c>
      <c r="I129" t="b">
        <v>0</v>
      </c>
    </row>
    <row r="130" spans="1:9" x14ac:dyDescent="0.35">
      <c r="A130">
        <v>9363.0480957031195</v>
      </c>
      <c r="B130">
        <v>419</v>
      </c>
      <c r="C130">
        <v>553</v>
      </c>
      <c r="D130">
        <v>-2.2070560181758798E-2</v>
      </c>
      <c r="E130">
        <v>-2.2070560181758798E-2</v>
      </c>
      <c r="F130">
        <v>-5.78321632187906E-4</v>
      </c>
      <c r="G130" s="1">
        <v>-9.8691708892979901E-5</v>
      </c>
      <c r="H130">
        <v>4.4716449460375698E-3</v>
      </c>
      <c r="I130" t="b">
        <v>0</v>
      </c>
    </row>
    <row r="131" spans="1:9" x14ac:dyDescent="0.35">
      <c r="A131">
        <v>9377.83935546875</v>
      </c>
      <c r="B131">
        <v>421</v>
      </c>
      <c r="C131">
        <v>552</v>
      </c>
      <c r="D131">
        <v>-2.1015057362255101E-2</v>
      </c>
      <c r="E131">
        <v>-2.1015057362255101E-2</v>
      </c>
      <c r="F131">
        <v>-5.3732703835356998E-4</v>
      </c>
      <c r="G131" s="1">
        <v>-9.8228643401113293E-5</v>
      </c>
      <c r="H131">
        <v>4.6742029635160696E-3</v>
      </c>
      <c r="I131" t="b">
        <v>0</v>
      </c>
    </row>
    <row r="132" spans="1:9" x14ac:dyDescent="0.35">
      <c r="A132">
        <v>9393.02978515625</v>
      </c>
      <c r="B132">
        <v>422</v>
      </c>
      <c r="C132">
        <v>551</v>
      </c>
      <c r="D132">
        <v>-2.23442405564773E-2</v>
      </c>
      <c r="E132">
        <v>-2.23442405564773E-2</v>
      </c>
      <c r="F132">
        <v>-4.7694585983336601E-4</v>
      </c>
      <c r="G132">
        <v>-1.12464841390535E-4</v>
      </c>
      <c r="H132">
        <v>5.03328099723367E-3</v>
      </c>
      <c r="I132" t="b">
        <v>0</v>
      </c>
    </row>
    <row r="133" spans="1:9" x14ac:dyDescent="0.35">
      <c r="A133">
        <v>9408.16064453125</v>
      </c>
      <c r="B133">
        <v>422</v>
      </c>
      <c r="C133">
        <v>550</v>
      </c>
      <c r="D133">
        <v>-1.8224460468187501E-2</v>
      </c>
      <c r="E133">
        <v>-1.8224460468187501E-2</v>
      </c>
      <c r="F133">
        <v>-4.6923220789497498E-4</v>
      </c>
      <c r="G133">
        <v>-1.3189369110256201E-4</v>
      </c>
      <c r="H133">
        <v>7.2371794672766998E-3</v>
      </c>
      <c r="I133" t="b">
        <v>0</v>
      </c>
    </row>
    <row r="134" spans="1:9" x14ac:dyDescent="0.35">
      <c r="A134">
        <v>9423.24462890625</v>
      </c>
      <c r="B134">
        <v>423</v>
      </c>
      <c r="C134">
        <v>550</v>
      </c>
      <c r="D134">
        <v>-1.81971425342588E-2</v>
      </c>
      <c r="E134">
        <v>-1.81971425342588E-2</v>
      </c>
      <c r="F134">
        <v>-4.2776280465736801E-4</v>
      </c>
      <c r="G134" s="1">
        <v>-9.3053151151889201E-5</v>
      </c>
      <c r="H134">
        <v>5.1136133586194999E-3</v>
      </c>
      <c r="I134" t="b">
        <v>0</v>
      </c>
    </row>
    <row r="135" spans="1:9" x14ac:dyDescent="0.35">
      <c r="A135">
        <v>9439.2712402343695</v>
      </c>
      <c r="B135">
        <v>424</v>
      </c>
      <c r="C135">
        <v>549</v>
      </c>
      <c r="D135">
        <v>-2.0382188612540601E-2</v>
      </c>
      <c r="E135">
        <v>-2.0382188612540601E-2</v>
      </c>
      <c r="F135">
        <v>-3.7002920369902397E-4</v>
      </c>
      <c r="G135" s="1">
        <v>-7.73110277207477E-5</v>
      </c>
      <c r="H135">
        <v>3.7930680159234801E-3</v>
      </c>
      <c r="I135" t="b">
        <v>0</v>
      </c>
    </row>
    <row r="136" spans="1:9" x14ac:dyDescent="0.35">
      <c r="A136">
        <v>9455.2712402343695</v>
      </c>
      <c r="B136">
        <v>424</v>
      </c>
      <c r="C136">
        <v>550</v>
      </c>
      <c r="D136">
        <v>-1.7713373009447399E-2</v>
      </c>
      <c r="E136">
        <v>-1.7713373009447399E-2</v>
      </c>
      <c r="F136">
        <v>-3.56117349271135E-4</v>
      </c>
      <c r="G136" s="1">
        <v>2.4091806926238698E-5</v>
      </c>
      <c r="H136">
        <v>-1.3600914356282801E-3</v>
      </c>
      <c r="I136" t="b">
        <v>0</v>
      </c>
    </row>
    <row r="137" spans="1:9" x14ac:dyDescent="0.35">
      <c r="A137">
        <v>9471.7126464843695</v>
      </c>
      <c r="B137">
        <v>424</v>
      </c>
      <c r="C137">
        <v>550</v>
      </c>
      <c r="D137">
        <v>-1.2189391035779601E-2</v>
      </c>
      <c r="E137">
        <v>-1.2189391035779601E-2</v>
      </c>
      <c r="F137">
        <v>-3.6403878631206002E-4</v>
      </c>
      <c r="G137">
        <v>1.15426307723317E-4</v>
      </c>
      <c r="H137">
        <v>-9.4694072398289406E-3</v>
      </c>
      <c r="I137" t="b">
        <v>0</v>
      </c>
    </row>
    <row r="138" spans="1:9" x14ac:dyDescent="0.35">
      <c r="A138">
        <v>9487.7170410156195</v>
      </c>
      <c r="B138">
        <v>424</v>
      </c>
      <c r="C138">
        <v>550</v>
      </c>
      <c r="D138">
        <v>-5.6818916650954203E-3</v>
      </c>
      <c r="E138">
        <v>-5.6818916650954203E-3</v>
      </c>
      <c r="F138">
        <v>-3.7901138327484801E-4</v>
      </c>
      <c r="G138">
        <v>1.90345089257364E-4</v>
      </c>
      <c r="H138">
        <v>-3.35003024479818E-2</v>
      </c>
      <c r="I138" t="b">
        <v>0</v>
      </c>
    </row>
    <row r="139" spans="1:9" x14ac:dyDescent="0.35">
      <c r="A139">
        <v>9504.3005371093695</v>
      </c>
      <c r="B139">
        <v>425</v>
      </c>
      <c r="C139">
        <v>548</v>
      </c>
      <c r="D139">
        <v>-4.0417425446232199E-3</v>
      </c>
      <c r="E139">
        <v>-4.0417425446232199E-3</v>
      </c>
      <c r="F139">
        <v>-3.5694990121062198E-4</v>
      </c>
      <c r="G139">
        <v>1.75915773708115E-4</v>
      </c>
      <c r="H139">
        <v>-4.3524735127460898E-2</v>
      </c>
      <c r="I139" t="b">
        <v>0</v>
      </c>
    </row>
    <row r="140" spans="1:9" x14ac:dyDescent="0.35">
      <c r="A140">
        <v>9519.3854980468695</v>
      </c>
      <c r="B140">
        <v>424</v>
      </c>
      <c r="C140">
        <v>548</v>
      </c>
      <c r="D140">
        <v>3.7042023836659698E-3</v>
      </c>
      <c r="E140">
        <v>3.7042023836659698E-3</v>
      </c>
      <c r="F140">
        <v>-3.8132849831558899E-4</v>
      </c>
      <c r="G140">
        <v>1.8049685865665401E-4</v>
      </c>
      <c r="H140">
        <v>4.8727590979524199E-2</v>
      </c>
      <c r="I140" t="b">
        <v>0</v>
      </c>
    </row>
    <row r="141" spans="1:9" x14ac:dyDescent="0.35">
      <c r="A141">
        <v>9535.38525390625</v>
      </c>
      <c r="B141">
        <v>424</v>
      </c>
      <c r="C141">
        <v>548</v>
      </c>
      <c r="D141">
        <v>1.07567562356191E-2</v>
      </c>
      <c r="E141">
        <v>1.07567562356191E-2</v>
      </c>
      <c r="F141">
        <v>-3.9708343519669401E-4</v>
      </c>
      <c r="G141">
        <v>1.9574013429322101E-4</v>
      </c>
      <c r="H141">
        <v>1.8196948039508502E-2</v>
      </c>
      <c r="I141" t="b">
        <v>0</v>
      </c>
    </row>
    <row r="142" spans="1:9" x14ac:dyDescent="0.35">
      <c r="A142">
        <v>9550.384765625</v>
      </c>
      <c r="B142">
        <v>424</v>
      </c>
      <c r="C142">
        <v>548</v>
      </c>
      <c r="D142">
        <v>1.6419613163584701E-2</v>
      </c>
      <c r="E142">
        <v>1.6419613163584701E-2</v>
      </c>
      <c r="F142">
        <v>-4.0432025550239702E-4</v>
      </c>
      <c r="G142">
        <v>2.1379940931700399E-4</v>
      </c>
      <c r="H142">
        <v>1.3020977241483701E-2</v>
      </c>
      <c r="I142" t="b">
        <v>0</v>
      </c>
    </row>
    <row r="143" spans="1:9" x14ac:dyDescent="0.35">
      <c r="A143">
        <v>9565.4074707031195</v>
      </c>
      <c r="B143">
        <v>424</v>
      </c>
      <c r="C143">
        <v>547</v>
      </c>
      <c r="D143">
        <v>2.1157429323147799E-2</v>
      </c>
      <c r="E143">
        <v>2.1157429323147799E-2</v>
      </c>
      <c r="F143">
        <v>-4.0494707919781E-4</v>
      </c>
      <c r="G143">
        <v>2.0663531246652199E-4</v>
      </c>
      <c r="H143">
        <v>9.7665604507276692E-3</v>
      </c>
      <c r="I143" t="b">
        <v>0</v>
      </c>
    </row>
    <row r="144" spans="1:9" x14ac:dyDescent="0.35">
      <c r="A144">
        <v>9581.01025390625</v>
      </c>
      <c r="B144">
        <v>424</v>
      </c>
      <c r="C144">
        <v>547</v>
      </c>
      <c r="D144">
        <v>2.51906737222953E-2</v>
      </c>
      <c r="E144">
        <v>2.51906737222953E-2</v>
      </c>
      <c r="F144">
        <v>-3.9990699374422097E-4</v>
      </c>
      <c r="G144">
        <v>2.0857244531721899E-4</v>
      </c>
      <c r="H144">
        <v>8.2797485933303605E-3</v>
      </c>
      <c r="I144" t="b">
        <v>0</v>
      </c>
    </row>
    <row r="145" spans="1:9" x14ac:dyDescent="0.35">
      <c r="A145">
        <v>9596.0185546875</v>
      </c>
      <c r="B145">
        <v>423</v>
      </c>
      <c r="C145">
        <v>549</v>
      </c>
      <c r="D145">
        <v>3.1854530256253101E-2</v>
      </c>
      <c r="E145">
        <v>3.1854530256253101E-2</v>
      </c>
      <c r="F145">
        <v>-4.1205998849566102E-4</v>
      </c>
      <c r="G145">
        <v>2.5866602517702302E-4</v>
      </c>
      <c r="H145">
        <v>8.1202272673992996E-3</v>
      </c>
      <c r="I145" t="b">
        <v>0</v>
      </c>
    </row>
    <row r="146" spans="1:9" x14ac:dyDescent="0.35">
      <c r="A146">
        <v>9611.5185546875</v>
      </c>
      <c r="B146">
        <v>423</v>
      </c>
      <c r="C146">
        <v>550</v>
      </c>
      <c r="D146">
        <v>3.6804050075465201E-2</v>
      </c>
      <c r="E146">
        <v>3.6804050075465201E-2</v>
      </c>
      <c r="F146">
        <v>-4.1215434517949699E-4</v>
      </c>
      <c r="G146">
        <v>3.1508467239996799E-4</v>
      </c>
      <c r="H146">
        <v>8.5611412807530402E-3</v>
      </c>
      <c r="I146" t="b">
        <v>0</v>
      </c>
    </row>
    <row r="147" spans="1:9" x14ac:dyDescent="0.35">
      <c r="A147">
        <v>9627.8759765625</v>
      </c>
      <c r="B147">
        <v>422</v>
      </c>
      <c r="C147">
        <v>552</v>
      </c>
      <c r="D147">
        <v>4.3772242191190802E-2</v>
      </c>
      <c r="E147">
        <v>4.3772242191190802E-2</v>
      </c>
      <c r="F147">
        <v>-4.2212964965469401E-4</v>
      </c>
      <c r="G147">
        <v>3.9181852966156498E-4</v>
      </c>
      <c r="H147">
        <v>8.9513013281375502E-3</v>
      </c>
      <c r="I147" t="b">
        <v>0</v>
      </c>
    </row>
    <row r="148" spans="1:9" x14ac:dyDescent="0.35">
      <c r="A148">
        <v>9642.880859375</v>
      </c>
      <c r="B148">
        <v>422</v>
      </c>
      <c r="C148">
        <v>553</v>
      </c>
      <c r="D148">
        <v>4.8009867673425903E-2</v>
      </c>
      <c r="E148">
        <v>4.8009867673425903E-2</v>
      </c>
      <c r="F148">
        <v>-4.18325189611672E-4</v>
      </c>
      <c r="G148">
        <v>4.7209954605977701E-4</v>
      </c>
      <c r="H148">
        <v>9.8333856962719794E-3</v>
      </c>
      <c r="I148" t="b">
        <v>0</v>
      </c>
    </row>
    <row r="149" spans="1:9" x14ac:dyDescent="0.35">
      <c r="A149">
        <v>9658.8828125</v>
      </c>
      <c r="B149">
        <v>424</v>
      </c>
      <c r="C149">
        <v>554</v>
      </c>
      <c r="D149">
        <v>4.45797905358069E-2</v>
      </c>
      <c r="E149">
        <v>4.45797905358069E-2</v>
      </c>
      <c r="F149">
        <v>-3.7047552174812598E-4</v>
      </c>
      <c r="G149">
        <v>5.6135752583799095E-4</v>
      </c>
      <c r="H149">
        <v>1.25921974753807E-2</v>
      </c>
      <c r="I149" t="b">
        <v>0</v>
      </c>
    </row>
    <row r="150" spans="1:9" x14ac:dyDescent="0.35">
      <c r="A150">
        <v>9673.9167480468695</v>
      </c>
      <c r="B150">
        <v>424</v>
      </c>
      <c r="C150">
        <v>554</v>
      </c>
      <c r="D150">
        <v>4.1264697941875803E-2</v>
      </c>
      <c r="E150">
        <v>4.1264697941875803E-2</v>
      </c>
      <c r="F150">
        <v>-3.2798957288734899E-4</v>
      </c>
      <c r="G150">
        <v>5.7250701863375295E-4</v>
      </c>
      <c r="H150">
        <v>1.38740145254466E-2</v>
      </c>
      <c r="I150" t="b">
        <v>0</v>
      </c>
    </row>
    <row r="151" spans="1:9" x14ac:dyDescent="0.35">
      <c r="A151">
        <v>9690.20751953125</v>
      </c>
      <c r="B151">
        <v>424</v>
      </c>
      <c r="C151">
        <v>554</v>
      </c>
      <c r="D151">
        <v>3.8417448344875503E-2</v>
      </c>
      <c r="E151">
        <v>3.8417448344875503E-2</v>
      </c>
      <c r="F151">
        <v>-2.8883817060722803E-4</v>
      </c>
      <c r="G151">
        <v>5.7681866151050901E-4</v>
      </c>
      <c r="H151">
        <v>1.50144969632646E-2</v>
      </c>
      <c r="I151" t="b">
        <v>0</v>
      </c>
    </row>
    <row r="152" spans="1:9" x14ac:dyDescent="0.35">
      <c r="A152">
        <v>9706.21240234375</v>
      </c>
      <c r="B152">
        <v>424</v>
      </c>
      <c r="C152">
        <v>554</v>
      </c>
      <c r="D152">
        <v>3.5592322349893603E-2</v>
      </c>
      <c r="E152">
        <v>3.5592322349893603E-2</v>
      </c>
      <c r="F152">
        <v>-2.5278346825046002E-4</v>
      </c>
      <c r="G152">
        <v>6.2669775752161299E-4</v>
      </c>
      <c r="H152">
        <v>1.7607666938976401E-2</v>
      </c>
      <c r="I152" t="b">
        <v>0</v>
      </c>
    </row>
    <row r="153" spans="1:9" x14ac:dyDescent="0.35">
      <c r="A153">
        <v>9722.7131347656195</v>
      </c>
      <c r="B153">
        <v>424</v>
      </c>
      <c r="C153">
        <v>554</v>
      </c>
      <c r="D153">
        <v>3.2902881398354997E-2</v>
      </c>
      <c r="E153">
        <v>3.2902881398354997E-2</v>
      </c>
      <c r="F153">
        <v>-2.1918489325490801E-4</v>
      </c>
      <c r="G153">
        <v>2.9608852419092002E-4</v>
      </c>
      <c r="H153">
        <v>8.9988630663126006E-3</v>
      </c>
      <c r="I153" t="b">
        <v>0</v>
      </c>
    </row>
    <row r="154" spans="1:9" x14ac:dyDescent="0.35">
      <c r="A154">
        <v>9738.783203125</v>
      </c>
      <c r="B154">
        <v>423</v>
      </c>
      <c r="C154">
        <v>554</v>
      </c>
      <c r="D154">
        <v>3.2802188489026697E-2</v>
      </c>
      <c r="E154">
        <v>3.2802188489026697E-2</v>
      </c>
      <c r="F154">
        <v>-2.0121472501535701E-4</v>
      </c>
      <c r="G154">
        <v>-2.2283575106287501E-4</v>
      </c>
      <c r="H154">
        <v>-6.7933196328476804E-3</v>
      </c>
      <c r="I154" t="b">
        <v>0</v>
      </c>
    </row>
    <row r="155" spans="1:9" x14ac:dyDescent="0.35">
      <c r="A155">
        <v>9754.7985839843695</v>
      </c>
      <c r="B155">
        <v>423</v>
      </c>
      <c r="C155">
        <v>554</v>
      </c>
      <c r="D155">
        <v>3.2119104750194798E-2</v>
      </c>
      <c r="E155">
        <v>3.2119104750194798E-2</v>
      </c>
      <c r="F155">
        <v>-1.8158354835666701E-4</v>
      </c>
      <c r="G155">
        <v>-5.3643753422777201E-4</v>
      </c>
      <c r="H155">
        <v>-1.6701509534586802E-2</v>
      </c>
      <c r="I155" t="b">
        <v>0</v>
      </c>
    </row>
    <row r="156" spans="1:9" x14ac:dyDescent="0.35">
      <c r="A156">
        <v>9771.798828125</v>
      </c>
      <c r="B156">
        <v>423</v>
      </c>
      <c r="C156">
        <v>555</v>
      </c>
      <c r="D156">
        <v>3.01018352446243E-2</v>
      </c>
      <c r="E156">
        <v>3.01018352446243E-2</v>
      </c>
      <c r="F156">
        <v>-1.5156731360312201E-4</v>
      </c>
      <c r="G156">
        <v>-4.8521066347617902E-4</v>
      </c>
      <c r="H156">
        <v>-1.6118972797940199E-2</v>
      </c>
      <c r="I156" t="b">
        <v>0</v>
      </c>
    </row>
    <row r="157" spans="1:9" x14ac:dyDescent="0.35">
      <c r="A157">
        <v>9789.35546875</v>
      </c>
      <c r="B157">
        <v>422</v>
      </c>
      <c r="C157">
        <v>554</v>
      </c>
      <c r="D157">
        <v>3.1359073032738403E-2</v>
      </c>
      <c r="E157">
        <v>3.1359073032738403E-2</v>
      </c>
      <c r="F157">
        <v>-1.44363627754952E-4</v>
      </c>
      <c r="G157">
        <v>-9.06156673185999E-4</v>
      </c>
      <c r="H157">
        <v>-2.88961562173723E-2</v>
      </c>
      <c r="I157" t="b">
        <v>0</v>
      </c>
    </row>
    <row r="158" spans="1:9" x14ac:dyDescent="0.35">
      <c r="A158">
        <v>9805.32177734375</v>
      </c>
      <c r="B158">
        <v>422</v>
      </c>
      <c r="C158">
        <v>555</v>
      </c>
      <c r="D158">
        <v>3.1228885524966599E-2</v>
      </c>
      <c r="E158">
        <v>3.1228885524966599E-2</v>
      </c>
      <c r="F158">
        <v>-1.3113470799713101E-4</v>
      </c>
      <c r="G158">
        <v>-9.5328615331893103E-4</v>
      </c>
      <c r="H158">
        <v>-3.0525782053823301E-2</v>
      </c>
      <c r="I158" t="b">
        <v>0</v>
      </c>
    </row>
    <row r="159" spans="1:9" x14ac:dyDescent="0.35">
      <c r="A159">
        <v>9822.4631347656195</v>
      </c>
      <c r="B159">
        <v>422</v>
      </c>
      <c r="C159">
        <v>555</v>
      </c>
      <c r="D159">
        <v>3.0106315490778999E-2</v>
      </c>
      <c r="E159">
        <v>3.0106315490778999E-2</v>
      </c>
      <c r="F159">
        <v>-1.1154507559274799E-4</v>
      </c>
      <c r="G159">
        <v>-1.0847576553009201E-3</v>
      </c>
      <c r="H159">
        <v>-3.6030900414670802E-2</v>
      </c>
      <c r="I159" t="b">
        <v>0</v>
      </c>
    </row>
    <row r="160" spans="1:9" x14ac:dyDescent="0.35">
      <c r="A160">
        <v>9838.78173828125</v>
      </c>
      <c r="B160">
        <v>422</v>
      </c>
      <c r="C160">
        <v>555</v>
      </c>
      <c r="D160">
        <v>2.8217495382356302E-2</v>
      </c>
      <c r="E160">
        <v>2.8217495382356302E-2</v>
      </c>
      <c r="F160" s="1">
        <v>-8.9680798005610399E-5</v>
      </c>
      <c r="G160">
        <v>-3.9234138465388301E-4</v>
      </c>
      <c r="H160">
        <v>-1.3904188849418599E-2</v>
      </c>
      <c r="I160" t="b">
        <v>0</v>
      </c>
    </row>
    <row r="161" spans="1:9" x14ac:dyDescent="0.35">
      <c r="A161">
        <v>9855.595703125</v>
      </c>
      <c r="B161">
        <v>421</v>
      </c>
      <c r="C161">
        <v>555</v>
      </c>
      <c r="D161">
        <v>2.8948415821848199E-2</v>
      </c>
      <c r="E161">
        <v>2.8948415821848199E-2</v>
      </c>
      <c r="F161" s="1">
        <v>-8.3975079891000494E-5</v>
      </c>
      <c r="G161">
        <v>-6.8605036112215703E-4</v>
      </c>
      <c r="H161">
        <v>-2.3699064064306202E-2</v>
      </c>
      <c r="I161" t="b">
        <v>0</v>
      </c>
    </row>
    <row r="162" spans="1:9" x14ac:dyDescent="0.35">
      <c r="A162">
        <v>9871.7404785156195</v>
      </c>
      <c r="B162">
        <v>421</v>
      </c>
      <c r="C162">
        <v>555</v>
      </c>
      <c r="D162">
        <v>2.8653789227421001E-2</v>
      </c>
      <c r="E162">
        <v>2.8653789227421001E-2</v>
      </c>
      <c r="F162" s="1">
        <v>-7.3956829543707402E-5</v>
      </c>
      <c r="G162">
        <v>-6.7593116644291702E-4</v>
      </c>
      <c r="H162">
        <v>-2.3589590929079099E-2</v>
      </c>
      <c r="I162" t="b">
        <v>0</v>
      </c>
    </row>
    <row r="163" spans="1:9" x14ac:dyDescent="0.35">
      <c r="A163">
        <v>9888.2458496093695</v>
      </c>
      <c r="B163">
        <v>420</v>
      </c>
      <c r="C163">
        <v>556</v>
      </c>
      <c r="D163">
        <v>3.00763722571483E-2</v>
      </c>
      <c r="E163">
        <v>3.00763722571483E-2</v>
      </c>
      <c r="F163" s="1">
        <v>-7.3129414605246603E-5</v>
      </c>
      <c r="G163">
        <v>-5.4179131748803696E-4</v>
      </c>
      <c r="H163">
        <v>-1.80138519651174E-2</v>
      </c>
      <c r="I163" t="b">
        <v>0</v>
      </c>
    </row>
    <row r="164" spans="1:9" x14ac:dyDescent="0.35">
      <c r="A164">
        <v>9904.5632324218695</v>
      </c>
      <c r="B164">
        <v>420</v>
      </c>
      <c r="C164">
        <v>556</v>
      </c>
      <c r="D164">
        <v>2.9969884843982199E-2</v>
      </c>
      <c r="E164">
        <v>2.9969884843982199E-2</v>
      </c>
      <c r="F164" s="1">
        <v>-6.3863749096187907E-5</v>
      </c>
      <c r="G164">
        <v>-4.1311119916588102E-4</v>
      </c>
      <c r="H164">
        <v>-1.3784210427115799E-2</v>
      </c>
      <c r="I164" t="b">
        <v>0</v>
      </c>
    </row>
    <row r="165" spans="1:9" x14ac:dyDescent="0.35">
      <c r="A165">
        <v>9921.2272949218695</v>
      </c>
      <c r="B165">
        <v>420</v>
      </c>
      <c r="C165">
        <v>555</v>
      </c>
      <c r="D165">
        <v>2.6233373561618201E-2</v>
      </c>
      <c r="E165">
        <v>2.6233373561618201E-2</v>
      </c>
      <c r="F165" s="1">
        <v>-3.3571963152590399E-5</v>
      </c>
      <c r="G165">
        <v>-4.8260438379834101E-4</v>
      </c>
      <c r="H165">
        <v>-1.8396581082672302E-2</v>
      </c>
      <c r="I165" t="b">
        <v>0</v>
      </c>
    </row>
    <row r="166" spans="1:9" x14ac:dyDescent="0.35">
      <c r="A166">
        <v>9937.22705078125</v>
      </c>
      <c r="B166">
        <v>419</v>
      </c>
      <c r="C166">
        <v>556</v>
      </c>
      <c r="D166">
        <v>2.4311461014910701E-2</v>
      </c>
      <c r="E166">
        <v>2.4311461014910701E-2</v>
      </c>
      <c r="F166" s="1">
        <v>-1.3425470523897699E-5</v>
      </c>
      <c r="G166">
        <v>-2.9243557167261697E-4</v>
      </c>
      <c r="H166">
        <v>-1.2028712362998699E-2</v>
      </c>
      <c r="I166" t="b">
        <v>0</v>
      </c>
    </row>
    <row r="167" spans="1:9" x14ac:dyDescent="0.35">
      <c r="A167">
        <v>9954.2272949218695</v>
      </c>
      <c r="B167">
        <v>419</v>
      </c>
      <c r="C167">
        <v>556</v>
      </c>
      <c r="D167">
        <v>2.2293124184317299E-2</v>
      </c>
      <c r="E167">
        <v>2.2293124184317299E-2</v>
      </c>
      <c r="F167" s="1">
        <v>5.1114619455065101E-6</v>
      </c>
      <c r="G167">
        <v>-1.98267956991189E-4</v>
      </c>
      <c r="H167">
        <v>-8.89368198696288E-3</v>
      </c>
      <c r="I167" t="b">
        <v>0</v>
      </c>
    </row>
    <row r="168" spans="1:9" x14ac:dyDescent="0.35">
      <c r="A168">
        <v>9970.5764160156195</v>
      </c>
      <c r="B168">
        <v>419</v>
      </c>
      <c r="C168">
        <v>556</v>
      </c>
      <c r="D168">
        <v>1.86530329478099E-2</v>
      </c>
      <c r="E168">
        <v>1.86530329478099E-2</v>
      </c>
      <c r="F168" s="1">
        <v>3.1356569589681698E-5</v>
      </c>
      <c r="G168">
        <v>-1.65647748178378E-4</v>
      </c>
      <c r="H168">
        <v>-8.8804726095670899E-3</v>
      </c>
      <c r="I168" t="b">
        <v>0</v>
      </c>
    </row>
    <row r="169" spans="1:9" x14ac:dyDescent="0.35">
      <c r="A169">
        <v>9989.1408691406195</v>
      </c>
      <c r="B169">
        <v>419</v>
      </c>
      <c r="C169">
        <v>556</v>
      </c>
      <c r="D169">
        <v>1.6123539756860199E-2</v>
      </c>
      <c r="E169">
        <v>1.6123539756860199E-2</v>
      </c>
      <c r="F169" s="1">
        <v>4.8667636613755398E-5</v>
      </c>
      <c r="G169">
        <v>-1.0127868876445E-4</v>
      </c>
      <c r="H169">
        <v>-6.2814177464572398E-3</v>
      </c>
      <c r="I169" t="b">
        <v>0</v>
      </c>
    </row>
    <row r="170" spans="1:9" x14ac:dyDescent="0.35">
      <c r="A170">
        <v>10005.5744628906</v>
      </c>
      <c r="B170">
        <v>418</v>
      </c>
      <c r="C170">
        <v>556</v>
      </c>
      <c r="D170">
        <v>1.4582549008332101E-2</v>
      </c>
      <c r="E170">
        <v>1.4582549008332101E-2</v>
      </c>
      <c r="F170" s="1">
        <v>6.1665556988876598E-5</v>
      </c>
      <c r="G170" s="1">
        <v>-1.18922196772711E-5</v>
      </c>
      <c r="H170">
        <v>-8.1551035216656195E-4</v>
      </c>
      <c r="I170" t="b">
        <v>0</v>
      </c>
    </row>
    <row r="171" spans="1:9" x14ac:dyDescent="0.35">
      <c r="A171">
        <v>10022.493652343701</v>
      </c>
      <c r="B171">
        <v>418</v>
      </c>
      <c r="C171">
        <v>556</v>
      </c>
      <c r="D171">
        <v>1.37362515223586E-2</v>
      </c>
      <c r="E171">
        <v>1.37362515223586E-2</v>
      </c>
      <c r="F171" s="1">
        <v>6.8287158707543301E-5</v>
      </c>
      <c r="G171">
        <v>1.8461325872710699E-4</v>
      </c>
      <c r="H171">
        <v>1.3439857185682001E-2</v>
      </c>
      <c r="I171" t="b">
        <v>0</v>
      </c>
    </row>
    <row r="172" spans="1:9" x14ac:dyDescent="0.35">
      <c r="A172">
        <v>10037.9931640625</v>
      </c>
      <c r="B172">
        <v>418</v>
      </c>
      <c r="C172">
        <v>556</v>
      </c>
      <c r="D172">
        <v>1.04864711609092E-2</v>
      </c>
      <c r="E172">
        <v>1.04864711609092E-2</v>
      </c>
      <c r="F172" s="1">
        <v>8.8353891498878597E-5</v>
      </c>
      <c r="G172">
        <v>5.7509747792735698E-4</v>
      </c>
      <c r="H172">
        <v>5.48418499515037E-2</v>
      </c>
      <c r="I172" t="b">
        <v>0</v>
      </c>
    </row>
    <row r="173" spans="1:9" x14ac:dyDescent="0.35">
      <c r="A173">
        <v>10054.0078125</v>
      </c>
      <c r="B173">
        <v>418</v>
      </c>
      <c r="C173">
        <v>556</v>
      </c>
      <c r="D173">
        <v>7.3370902465386099E-3</v>
      </c>
      <c r="E173">
        <v>7.3370902465386099E-3</v>
      </c>
      <c r="F173">
        <v>1.06205788667599E-4</v>
      </c>
      <c r="G173">
        <v>1.6258924426758E-4</v>
      </c>
      <c r="H173">
        <v>2.21599079204844E-2</v>
      </c>
      <c r="I173" t="b">
        <v>0</v>
      </c>
    </row>
    <row r="174" spans="1:9" x14ac:dyDescent="0.35">
      <c r="A174">
        <v>10070.457519531201</v>
      </c>
      <c r="B174">
        <v>418</v>
      </c>
      <c r="C174">
        <v>556</v>
      </c>
      <c r="D174">
        <v>5.0033682150705597E-3</v>
      </c>
      <c r="E174">
        <v>5.0033682150705597E-3</v>
      </c>
      <c r="F174">
        <v>1.17439591864773E-4</v>
      </c>
      <c r="G174">
        <v>1.2207561780599999E-4</v>
      </c>
      <c r="H174">
        <v>2.4398687555774599E-2</v>
      </c>
      <c r="I174" t="b">
        <v>0</v>
      </c>
    </row>
    <row r="175" spans="1:9" x14ac:dyDescent="0.35">
      <c r="A175">
        <v>10086.6916503906</v>
      </c>
      <c r="B175">
        <v>417</v>
      </c>
      <c r="C175">
        <v>556</v>
      </c>
      <c r="D175">
        <v>5.1630445694429098E-3</v>
      </c>
      <c r="E175">
        <v>5.1630445694429098E-3</v>
      </c>
      <c r="F175">
        <v>1.15817900228017E-4</v>
      </c>
      <c r="G175">
        <v>1.00781009665738E-4</v>
      </c>
      <c r="H175">
        <v>1.9519686167770601E-2</v>
      </c>
      <c r="I175" t="b">
        <v>0</v>
      </c>
    </row>
    <row r="176" spans="1:9" x14ac:dyDescent="0.35">
      <c r="A176">
        <v>10103.615722656201</v>
      </c>
      <c r="B176">
        <v>417</v>
      </c>
      <c r="C176">
        <v>556</v>
      </c>
      <c r="D176">
        <v>3.6043072882579498E-3</v>
      </c>
      <c r="E176">
        <v>3.6043072882579498E-3</v>
      </c>
      <c r="F176">
        <v>1.2355165245093701E-4</v>
      </c>
      <c r="G176">
        <v>1.7746863942178799E-4</v>
      </c>
      <c r="H176">
        <v>4.9237932625762003E-2</v>
      </c>
      <c r="I176" t="b">
        <v>0</v>
      </c>
    </row>
    <row r="177" spans="1:9" x14ac:dyDescent="0.35">
      <c r="A177">
        <v>10120.0153808593</v>
      </c>
      <c r="B177">
        <v>418</v>
      </c>
      <c r="C177">
        <v>556</v>
      </c>
      <c r="D177">
        <v>4.6129384427671602E-4</v>
      </c>
      <c r="E177">
        <v>4.6129384427671602E-4</v>
      </c>
      <c r="F177">
        <v>1.3599848531286701E-4</v>
      </c>
      <c r="G177">
        <v>-1.3428412538478101E-4</v>
      </c>
      <c r="H177">
        <v>-0.29110322422648299</v>
      </c>
      <c r="I177" t="b">
        <v>0</v>
      </c>
    </row>
    <row r="178" spans="1:9" x14ac:dyDescent="0.35">
      <c r="A178">
        <v>10137.1516113281</v>
      </c>
      <c r="B178">
        <v>417</v>
      </c>
      <c r="C178">
        <v>556</v>
      </c>
      <c r="D178" s="1">
        <v>2.7670489468231901E-5</v>
      </c>
      <c r="E178" s="1">
        <v>2.7670489468231901E-5</v>
      </c>
      <c r="F178">
        <v>1.3443182526451299E-4</v>
      </c>
      <c r="G178" s="1">
        <v>-9.8150591758264596E-5</v>
      </c>
      <c r="H178">
        <v>-3.5471216319085901</v>
      </c>
      <c r="I178" t="b">
        <v>0</v>
      </c>
    </row>
    <row r="179" spans="1:9" x14ac:dyDescent="0.35">
      <c r="A179">
        <v>10156.6970214843</v>
      </c>
      <c r="B179">
        <v>417</v>
      </c>
      <c r="C179">
        <v>556</v>
      </c>
      <c r="D179">
        <v>-2.2314203815729798E-3</v>
      </c>
      <c r="E179">
        <v>-2.2314203815729798E-3</v>
      </c>
      <c r="F179">
        <v>1.4267909626844999E-4</v>
      </c>
      <c r="G179" s="1">
        <v>-5.9304241175395403E-5</v>
      </c>
      <c r="H179">
        <v>2.6576902167394601E-2</v>
      </c>
      <c r="I179" t="b">
        <v>0</v>
      </c>
    </row>
    <row r="180" spans="1:9" x14ac:dyDescent="0.35">
      <c r="A180">
        <v>10175.1989746093</v>
      </c>
      <c r="B180">
        <v>418</v>
      </c>
      <c r="C180">
        <v>556</v>
      </c>
      <c r="D180">
        <v>-6.1313234683625104E-3</v>
      </c>
      <c r="E180">
        <v>-6.1313234683625104E-3</v>
      </c>
      <c r="F180">
        <v>1.56427655055801E-4</v>
      </c>
      <c r="G180" s="1">
        <v>-2.9457287292645798E-5</v>
      </c>
      <c r="H180">
        <v>4.80439295767786E-3</v>
      </c>
      <c r="I180" t="b">
        <v>0</v>
      </c>
    </row>
    <row r="181" spans="1:9" x14ac:dyDescent="0.35">
      <c r="A181">
        <v>10191.201660156201</v>
      </c>
      <c r="B181">
        <v>418</v>
      </c>
      <c r="C181">
        <v>556</v>
      </c>
      <c r="D181">
        <v>-9.0910037856333694E-3</v>
      </c>
      <c r="E181">
        <v>-9.0910037856333694E-3</v>
      </c>
      <c r="F181">
        <v>1.65347408170164E-4</v>
      </c>
      <c r="G181" s="1">
        <v>-2.9256099965191699E-5</v>
      </c>
      <c r="H181">
        <v>3.2181374747005899E-3</v>
      </c>
      <c r="I181" t="b">
        <v>0</v>
      </c>
    </row>
    <row r="182" spans="1:9" x14ac:dyDescent="0.35">
      <c r="A182">
        <v>10206.212890625</v>
      </c>
      <c r="B182">
        <v>418</v>
      </c>
      <c r="C182">
        <v>556</v>
      </c>
      <c r="D182">
        <v>-1.02349148872172E-2</v>
      </c>
      <c r="E182">
        <v>-1.02349148872172E-2</v>
      </c>
      <c r="F182">
        <v>1.63372788028183E-4</v>
      </c>
      <c r="G182" s="1">
        <v>-7.3087946491024594E-5</v>
      </c>
      <c r="H182">
        <v>7.1410409657931698E-3</v>
      </c>
      <c r="I182" t="b">
        <v>0</v>
      </c>
    </row>
    <row r="183" spans="1:9" x14ac:dyDescent="0.35">
      <c r="A183">
        <v>10224.4855957031</v>
      </c>
      <c r="B183">
        <v>418</v>
      </c>
      <c r="C183">
        <v>556</v>
      </c>
      <c r="D183">
        <v>-1.32404535362613E-2</v>
      </c>
      <c r="E183">
        <v>-1.32404535362613E-2</v>
      </c>
      <c r="F183">
        <v>1.7169158780225299E-4</v>
      </c>
      <c r="G183" s="1">
        <v>-6.78001959029769E-5</v>
      </c>
      <c r="H183">
        <v>5.1206853086485198E-3</v>
      </c>
      <c r="I183" t="b">
        <v>0</v>
      </c>
    </row>
    <row r="184" spans="1:9" x14ac:dyDescent="0.35">
      <c r="A184">
        <v>10239.9865722656</v>
      </c>
      <c r="B184">
        <v>418</v>
      </c>
      <c r="C184">
        <v>556</v>
      </c>
      <c r="D184">
        <v>-1.55040616141314E-2</v>
      </c>
      <c r="E184">
        <v>-1.55040616141314E-2</v>
      </c>
      <c r="F184">
        <v>1.77088103786806E-4</v>
      </c>
      <c r="G184" s="1">
        <v>-5.1424303684131798E-5</v>
      </c>
      <c r="H184">
        <v>3.3168278715598101E-3</v>
      </c>
      <c r="I184" t="b">
        <v>0</v>
      </c>
    </row>
    <row r="185" spans="1:9" x14ac:dyDescent="0.35">
      <c r="A185">
        <v>10256.486816406201</v>
      </c>
      <c r="B185">
        <v>418</v>
      </c>
      <c r="C185">
        <v>556</v>
      </c>
      <c r="D185">
        <v>-1.76601875601539E-2</v>
      </c>
      <c r="E185">
        <v>-1.76601875601539E-2</v>
      </c>
      <c r="F185">
        <v>1.81416635435291E-4</v>
      </c>
      <c r="G185" s="1">
        <v>-4.6863422189899098E-5</v>
      </c>
      <c r="H185">
        <v>2.6536197325353001E-3</v>
      </c>
      <c r="I185" t="b">
        <v>0</v>
      </c>
    </row>
    <row r="186" spans="1:9" x14ac:dyDescent="0.35">
      <c r="A186">
        <v>10272.5104980468</v>
      </c>
      <c r="B186">
        <v>418</v>
      </c>
      <c r="C186">
        <v>556</v>
      </c>
      <c r="D186">
        <v>-1.88176888391152E-2</v>
      </c>
      <c r="E186">
        <v>-1.88176888391152E-2</v>
      </c>
      <c r="F186">
        <v>1.8012560462723099E-4</v>
      </c>
      <c r="G186" s="1">
        <v>-2.56703612399856E-5</v>
      </c>
      <c r="H186">
        <v>1.3641612133912101E-3</v>
      </c>
      <c r="I186" t="b">
        <v>0</v>
      </c>
    </row>
    <row r="187" spans="1:9" x14ac:dyDescent="0.35">
      <c r="A187">
        <v>10289.4572753906</v>
      </c>
      <c r="B187">
        <v>418</v>
      </c>
      <c r="C187">
        <v>556</v>
      </c>
      <c r="D187">
        <v>-2.0506209155177001E-2</v>
      </c>
      <c r="E187">
        <v>-2.0506209155177001E-2</v>
      </c>
      <c r="F187">
        <v>1.8188009369652199E-4</v>
      </c>
      <c r="G187" s="1">
        <v>-4.2348926292071802E-6</v>
      </c>
      <c r="H187">
        <v>2.06517577049975E-4</v>
      </c>
      <c r="I187" t="b">
        <v>0</v>
      </c>
    </row>
    <row r="188" spans="1:9" x14ac:dyDescent="0.35">
      <c r="A188">
        <v>10305.566894531201</v>
      </c>
      <c r="B188">
        <v>418</v>
      </c>
      <c r="C188">
        <v>556</v>
      </c>
      <c r="D188">
        <v>-2.1502480613120298E-2</v>
      </c>
      <c r="E188">
        <v>-2.1502480613120298E-2</v>
      </c>
      <c r="F188">
        <v>1.8026764428440899E-4</v>
      </c>
      <c r="G188" s="1">
        <v>2.3669410223834299E-5</v>
      </c>
      <c r="H188">
        <v>-1.1007757965093401E-3</v>
      </c>
      <c r="I188" t="b">
        <v>0</v>
      </c>
    </row>
    <row r="189" spans="1:9" x14ac:dyDescent="0.35">
      <c r="A189">
        <v>10323.3291015625</v>
      </c>
      <c r="B189">
        <v>418</v>
      </c>
      <c r="C189">
        <v>556</v>
      </c>
      <c r="D189">
        <v>-2.2763192124524101E-2</v>
      </c>
      <c r="E189">
        <v>-2.2763192124524101E-2</v>
      </c>
      <c r="F189">
        <v>1.79643869009088E-4</v>
      </c>
      <c r="G189" s="1">
        <v>2.5547182772906999E-5</v>
      </c>
      <c r="H189">
        <v>-1.1223022954405201E-3</v>
      </c>
      <c r="I189" t="b">
        <v>0</v>
      </c>
    </row>
    <row r="190" spans="1:9" x14ac:dyDescent="0.35">
      <c r="A190">
        <v>10339.014160156201</v>
      </c>
      <c r="B190">
        <v>418</v>
      </c>
      <c r="C190">
        <v>556</v>
      </c>
      <c r="D190">
        <v>-2.3520164061617901E-2</v>
      </c>
      <c r="E190">
        <v>-2.3520164061617901E-2</v>
      </c>
      <c r="F190">
        <v>1.7765581064138001E-4</v>
      </c>
      <c r="G190" s="1">
        <v>4.63338380560778E-5</v>
      </c>
      <c r="H190">
        <v>-1.9699623665333601E-3</v>
      </c>
      <c r="I190" t="b">
        <v>0</v>
      </c>
    </row>
    <row r="191" spans="1:9" x14ac:dyDescent="0.35">
      <c r="A191">
        <v>10355.2541503906</v>
      </c>
      <c r="B191">
        <v>418</v>
      </c>
      <c r="C191">
        <v>556</v>
      </c>
      <c r="D191">
        <v>-2.4220338342258198E-2</v>
      </c>
      <c r="E191">
        <v>-2.4220338342258198E-2</v>
      </c>
      <c r="F191">
        <v>1.7530100978943599E-4</v>
      </c>
      <c r="G191" s="1">
        <v>4.65000772466133E-5</v>
      </c>
      <c r="H191">
        <v>-1.91987727791079E-3</v>
      </c>
      <c r="I191" t="b">
        <v>0</v>
      </c>
    </row>
    <row r="192" spans="1:9" x14ac:dyDescent="0.35">
      <c r="A192">
        <v>10371.752441406201</v>
      </c>
      <c r="B192">
        <v>418</v>
      </c>
      <c r="C192">
        <v>556</v>
      </c>
      <c r="D192">
        <v>-2.41794124778183E-2</v>
      </c>
      <c r="E192">
        <v>-2.41794124778183E-2</v>
      </c>
      <c r="F192">
        <v>1.6878996801171099E-4</v>
      </c>
      <c r="G192" s="1">
        <v>7.0570888660641503E-5</v>
      </c>
      <c r="H192">
        <v>-2.9186353773228198E-3</v>
      </c>
      <c r="I192" t="b">
        <v>0</v>
      </c>
    </row>
    <row r="193" spans="1:9" x14ac:dyDescent="0.35">
      <c r="A193">
        <v>10388.3283691406</v>
      </c>
      <c r="B193">
        <v>418</v>
      </c>
      <c r="C193">
        <v>556</v>
      </c>
      <c r="D193">
        <v>-2.4151212046591E-2</v>
      </c>
      <c r="E193">
        <v>-2.4151212046591E-2</v>
      </c>
      <c r="F193">
        <v>1.6275405665796999E-4</v>
      </c>
      <c r="G193" s="1">
        <v>9.8697904312373296E-5</v>
      </c>
      <c r="H193">
        <v>-4.0866646411770596E-3</v>
      </c>
      <c r="I193" t="b">
        <v>0</v>
      </c>
    </row>
    <row r="194" spans="1:9" x14ac:dyDescent="0.35">
      <c r="A194">
        <v>10404.9453125</v>
      </c>
      <c r="B194">
        <v>418</v>
      </c>
      <c r="C194">
        <v>556</v>
      </c>
      <c r="D194">
        <v>-2.2392485150877099E-2</v>
      </c>
      <c r="E194">
        <v>-2.2392485150877099E-2</v>
      </c>
      <c r="F194">
        <v>1.4698611840643599E-4</v>
      </c>
      <c r="G194">
        <v>1.02413631294818E-4</v>
      </c>
      <c r="H194">
        <v>-4.5735714729638497E-3</v>
      </c>
      <c r="I194" t="b">
        <v>0</v>
      </c>
    </row>
    <row r="195" spans="1:9" x14ac:dyDescent="0.35">
      <c r="A195">
        <v>10422.5632324218</v>
      </c>
      <c r="B195">
        <v>418</v>
      </c>
      <c r="C195">
        <v>556</v>
      </c>
      <c r="D195">
        <v>-2.1523240112796702E-2</v>
      </c>
      <c r="E195">
        <v>-2.1523240112796702E-2</v>
      </c>
      <c r="F195">
        <v>1.36575591757551E-4</v>
      </c>
      <c r="G195" s="1">
        <v>9.7742900240570797E-5</v>
      </c>
      <c r="H195">
        <v>-4.5412725838828204E-3</v>
      </c>
      <c r="I195" t="b">
        <v>0</v>
      </c>
    </row>
    <row r="196" spans="1:9" x14ac:dyDescent="0.35">
      <c r="A196">
        <v>10439.5729980468</v>
      </c>
      <c r="B196">
        <v>418</v>
      </c>
      <c r="C196">
        <v>556</v>
      </c>
      <c r="D196">
        <v>-2.07492181319009E-2</v>
      </c>
      <c r="E196">
        <v>-2.07492181319009E-2</v>
      </c>
      <c r="F196">
        <v>1.2758033533680701E-4</v>
      </c>
      <c r="G196" s="1">
        <v>8.7977993756417896E-5</v>
      </c>
      <c r="H196">
        <v>-4.2400630807941497E-3</v>
      </c>
      <c r="I196" t="b">
        <v>0</v>
      </c>
    </row>
    <row r="197" spans="1:9" x14ac:dyDescent="0.35">
      <c r="A197">
        <v>10455.7336425781</v>
      </c>
      <c r="B197">
        <v>418</v>
      </c>
      <c r="C197">
        <v>556</v>
      </c>
      <c r="D197">
        <v>-1.93223949643186E-2</v>
      </c>
      <c r="E197">
        <v>-1.93223949643186E-2</v>
      </c>
      <c r="F197">
        <v>1.15575476552557E-4</v>
      </c>
      <c r="G197" s="1">
        <v>8.4442065318075603E-5</v>
      </c>
      <c r="H197">
        <v>-4.3701655759552102E-3</v>
      </c>
      <c r="I197" t="b">
        <v>0</v>
      </c>
    </row>
    <row r="198" spans="1:9" x14ac:dyDescent="0.35">
      <c r="A198">
        <v>10472.0417480468</v>
      </c>
      <c r="B198">
        <v>418</v>
      </c>
      <c r="C198">
        <v>555</v>
      </c>
      <c r="D198">
        <v>-1.82737970690263E-2</v>
      </c>
      <c r="E198">
        <v>-1.82737970690263E-2</v>
      </c>
      <c r="F198">
        <v>1.06106466493205E-4</v>
      </c>
      <c r="G198" s="1">
        <v>5.2372458999371002E-5</v>
      </c>
      <c r="H198">
        <v>-2.8659866803567098E-3</v>
      </c>
      <c r="I198" t="b">
        <v>0</v>
      </c>
    </row>
    <row r="199" spans="1:9" x14ac:dyDescent="0.35">
      <c r="A199">
        <v>10489.009765625</v>
      </c>
      <c r="B199">
        <v>418</v>
      </c>
      <c r="C199">
        <v>555</v>
      </c>
      <c r="D199">
        <v>-1.7799310875123701E-2</v>
      </c>
      <c r="E199">
        <v>-1.7799310875123701E-2</v>
      </c>
      <c r="F199">
        <v>1.00121766887953E-4</v>
      </c>
      <c r="G199" s="1">
        <v>3.2885164735296802E-5</v>
      </c>
      <c r="H199">
        <v>-1.84755269268637E-3</v>
      </c>
      <c r="I199" t="b">
        <v>0</v>
      </c>
    </row>
    <row r="200" spans="1:9" x14ac:dyDescent="0.35">
      <c r="A200">
        <v>10505.146484375</v>
      </c>
      <c r="B200">
        <v>418</v>
      </c>
      <c r="C200">
        <v>556</v>
      </c>
      <c r="D200">
        <v>-1.7038550275534699E-2</v>
      </c>
      <c r="E200">
        <v>-1.7038550275534699E-2</v>
      </c>
      <c r="F200" s="1">
        <v>9.3106603725716107E-5</v>
      </c>
      <c r="G200" s="1">
        <v>1.9343971205843901E-5</v>
      </c>
      <c r="H200">
        <v>-1.1353061670756901E-3</v>
      </c>
      <c r="I200" t="b">
        <v>0</v>
      </c>
    </row>
    <row r="201" spans="1:9" x14ac:dyDescent="0.35">
      <c r="A201">
        <v>10521.646972656201</v>
      </c>
      <c r="B201">
        <v>418</v>
      </c>
      <c r="C201">
        <v>555</v>
      </c>
      <c r="D201">
        <v>-1.6114735573566401E-2</v>
      </c>
      <c r="E201">
        <v>-1.6114735573566401E-2</v>
      </c>
      <c r="F201" s="1">
        <v>8.5316237432344003E-5</v>
      </c>
      <c r="G201" s="1">
        <v>3.3497737682396797E-5</v>
      </c>
      <c r="H201">
        <v>-2.0787022864554002E-3</v>
      </c>
      <c r="I201" t="b">
        <v>0</v>
      </c>
    </row>
    <row r="202" spans="1:9" x14ac:dyDescent="0.35">
      <c r="A202">
        <v>10537.6481933593</v>
      </c>
      <c r="B202">
        <v>418</v>
      </c>
      <c r="C202">
        <v>555</v>
      </c>
      <c r="D202">
        <v>-1.4998803544469501E-2</v>
      </c>
      <c r="E202">
        <v>-1.4998803544469501E-2</v>
      </c>
      <c r="F202" s="1">
        <v>7.6869407212543605E-5</v>
      </c>
      <c r="G202" s="1">
        <v>4.8242296153495502E-5</v>
      </c>
      <c r="H202">
        <v>-3.2164096296390101E-3</v>
      </c>
      <c r="I202" t="b">
        <v>0</v>
      </c>
    </row>
    <row r="203" spans="1:9" x14ac:dyDescent="0.35">
      <c r="A203">
        <v>10554.25</v>
      </c>
      <c r="B203">
        <v>418</v>
      </c>
      <c r="C203">
        <v>555</v>
      </c>
      <c r="D203">
        <v>-1.47070075402624E-2</v>
      </c>
      <c r="E203">
        <v>-1.47070075402624E-2</v>
      </c>
      <c r="F203" s="1">
        <v>7.3343648274994496E-5</v>
      </c>
      <c r="G203" s="1">
        <v>5.2336743786293001E-5</v>
      </c>
      <c r="H203">
        <v>-3.5586262972269501E-3</v>
      </c>
      <c r="I203" t="b">
        <v>0</v>
      </c>
    </row>
    <row r="204" spans="1:9" x14ac:dyDescent="0.35">
      <c r="A204">
        <v>10570.2509765625</v>
      </c>
      <c r="B204">
        <v>418</v>
      </c>
      <c r="C204">
        <v>555</v>
      </c>
      <c r="D204">
        <v>-1.35385454861637E-2</v>
      </c>
      <c r="E204">
        <v>-1.35385454861637E-2</v>
      </c>
      <c r="F204" s="1">
        <v>6.5105673418503098E-5</v>
      </c>
      <c r="G204" s="1">
        <v>5.4571724406629398E-5</v>
      </c>
      <c r="H204">
        <v>-4.0308410133423102E-3</v>
      </c>
      <c r="I204" t="b">
        <v>0</v>
      </c>
    </row>
    <row r="205" spans="1:9" x14ac:dyDescent="0.35">
      <c r="A205">
        <v>10587.0554199218</v>
      </c>
      <c r="B205">
        <v>418</v>
      </c>
      <c r="C205">
        <v>555</v>
      </c>
      <c r="D205">
        <v>-1.23446752019575E-2</v>
      </c>
      <c r="E205">
        <v>-1.23446752019575E-2</v>
      </c>
      <c r="F205" s="1">
        <v>5.68027713618372E-5</v>
      </c>
      <c r="G205" s="1">
        <v>5.4435738611689202E-5</v>
      </c>
      <c r="H205">
        <v>-4.4096533704716103E-3</v>
      </c>
      <c r="I205" t="b">
        <v>0</v>
      </c>
    </row>
    <row r="206" spans="1:9" x14ac:dyDescent="0.35">
      <c r="A206">
        <v>10602.5378417968</v>
      </c>
      <c r="B206">
        <v>418</v>
      </c>
      <c r="C206">
        <v>555</v>
      </c>
      <c r="D206">
        <v>-1.10699039239818E-2</v>
      </c>
      <c r="E206">
        <v>-1.10699039239818E-2</v>
      </c>
      <c r="F206" s="1">
        <v>4.8589291988637802E-5</v>
      </c>
      <c r="G206" s="1">
        <v>5.1443204080519298E-5</v>
      </c>
      <c r="H206">
        <v>-4.6471229049307996E-3</v>
      </c>
      <c r="I206" t="b">
        <v>0</v>
      </c>
    </row>
    <row r="207" spans="1:9" x14ac:dyDescent="0.35">
      <c r="A207">
        <v>10619.5373535156</v>
      </c>
      <c r="B207">
        <v>419</v>
      </c>
      <c r="C207">
        <v>555</v>
      </c>
      <c r="D207">
        <v>-1.1428128203001001E-2</v>
      </c>
      <c r="E207">
        <v>-1.1428128203001001E-2</v>
      </c>
      <c r="F207" s="1">
        <v>4.6635998465795398E-5</v>
      </c>
      <c r="G207" s="1">
        <v>4.0126317638502301E-5</v>
      </c>
      <c r="H207">
        <v>-3.5111889651329902E-3</v>
      </c>
      <c r="I207" t="b">
        <v>0</v>
      </c>
    </row>
    <row r="208" spans="1:9" x14ac:dyDescent="0.35">
      <c r="A208">
        <v>10637.538574218701</v>
      </c>
      <c r="B208">
        <v>419</v>
      </c>
      <c r="C208">
        <v>555</v>
      </c>
      <c r="D208">
        <v>-1.1582922794370801E-2</v>
      </c>
      <c r="E208">
        <v>-1.1582922794370801E-2</v>
      </c>
      <c r="F208" s="1">
        <v>4.3960080581244103E-5</v>
      </c>
      <c r="G208" s="1">
        <v>2.4096173405096002E-5</v>
      </c>
      <c r="H208">
        <v>-2.08031891715678E-3</v>
      </c>
      <c r="I208" t="b">
        <v>0</v>
      </c>
    </row>
    <row r="209" spans="1:9" x14ac:dyDescent="0.35">
      <c r="A209">
        <v>10655.5751953125</v>
      </c>
      <c r="B209">
        <v>419</v>
      </c>
      <c r="C209">
        <v>556</v>
      </c>
      <c r="D209">
        <v>-1.06129064956158E-2</v>
      </c>
      <c r="E209">
        <v>-1.06129064956158E-2</v>
      </c>
      <c r="F209" s="1">
        <v>3.5458298087838103E-5</v>
      </c>
      <c r="G209" s="1">
        <v>1.94235216604437E-5</v>
      </c>
      <c r="H209">
        <v>-1.8301792886300701E-3</v>
      </c>
      <c r="I209" t="b">
        <v>0</v>
      </c>
    </row>
    <row r="210" spans="1:9" x14ac:dyDescent="0.35">
      <c r="A210">
        <v>10671.0791015625</v>
      </c>
      <c r="B210">
        <v>418</v>
      </c>
      <c r="C210">
        <v>556</v>
      </c>
      <c r="D210">
        <v>-7.7043741207477702E-3</v>
      </c>
      <c r="E210">
        <v>-7.7043741207477702E-3</v>
      </c>
      <c r="F210" s="1">
        <v>1.99554289100167E-5</v>
      </c>
      <c r="G210" s="1">
        <v>1.46381670242512E-5</v>
      </c>
      <c r="H210">
        <v>-1.8999813346071599E-3</v>
      </c>
      <c r="I210" t="b">
        <v>0</v>
      </c>
    </row>
    <row r="211" spans="1:9" x14ac:dyDescent="0.35">
      <c r="A211">
        <v>10687.82421875</v>
      </c>
      <c r="B211">
        <v>418</v>
      </c>
      <c r="C211">
        <v>556</v>
      </c>
      <c r="D211">
        <v>-3.9916136922918798E-3</v>
      </c>
      <c r="E211">
        <v>-3.9916136922918798E-3</v>
      </c>
      <c r="F211" s="1">
        <v>-2.2544165142272701E-7</v>
      </c>
      <c r="G211" s="1">
        <v>1.5957859162004101E-5</v>
      </c>
      <c r="H211">
        <v>-3.9978465834056001E-3</v>
      </c>
      <c r="I211" t="b">
        <v>0</v>
      </c>
    </row>
    <row r="212" spans="1:9" x14ac:dyDescent="0.35">
      <c r="A212">
        <v>10704.7121582031</v>
      </c>
      <c r="B212">
        <v>418</v>
      </c>
      <c r="C212">
        <v>556</v>
      </c>
      <c r="D212">
        <v>-1.13291080414745E-4</v>
      </c>
      <c r="E212">
        <v>-1.13291080414745E-4</v>
      </c>
      <c r="F212" s="1">
        <v>-2.1080308100348299E-5</v>
      </c>
      <c r="G212" s="1">
        <v>1.9696853627270401E-5</v>
      </c>
      <c r="H212">
        <v>-0.17386058598048901</v>
      </c>
      <c r="I212" t="b">
        <v>0</v>
      </c>
    </row>
    <row r="213" spans="1:9" x14ac:dyDescent="0.35">
      <c r="A213">
        <v>10721.828125</v>
      </c>
      <c r="B213">
        <v>419</v>
      </c>
      <c r="C213">
        <v>557</v>
      </c>
      <c r="D213">
        <v>4.5421678016465002E-4</v>
      </c>
      <c r="E213">
        <v>4.5421678016465002E-4</v>
      </c>
      <c r="F213" s="1">
        <v>-2.5728893510956899E-5</v>
      </c>
      <c r="G213" s="1">
        <v>3.2650164559627298E-5</v>
      </c>
      <c r="H213">
        <v>7.1882338974336796E-2</v>
      </c>
      <c r="I213" t="b">
        <v>0</v>
      </c>
    </row>
    <row r="214" spans="1:9" x14ac:dyDescent="0.35">
      <c r="A214">
        <v>10737.8278808593</v>
      </c>
      <c r="B214">
        <v>418</v>
      </c>
      <c r="C214">
        <v>556</v>
      </c>
      <c r="D214">
        <v>2.5832023923878298E-3</v>
      </c>
      <c r="E214">
        <v>2.5832023923878298E-3</v>
      </c>
      <c r="F214" s="1">
        <v>-3.5828879656885903E-5</v>
      </c>
      <c r="G214" s="1">
        <v>3.7306781790338702E-5</v>
      </c>
      <c r="H214">
        <v>1.44420669089941E-2</v>
      </c>
      <c r="I214" t="b">
        <v>0</v>
      </c>
    </row>
    <row r="215" spans="1:9" x14ac:dyDescent="0.35">
      <c r="A215">
        <v>10754.6218261718</v>
      </c>
      <c r="B215">
        <v>418</v>
      </c>
      <c r="C215">
        <v>556</v>
      </c>
      <c r="D215">
        <v>4.3682932106066403E-3</v>
      </c>
      <c r="E215">
        <v>4.3682932106066403E-3</v>
      </c>
      <c r="F215" s="1">
        <v>-4.3870206038118897E-5</v>
      </c>
      <c r="G215" s="1">
        <v>4.0830802307646501E-5</v>
      </c>
      <c r="H215">
        <v>9.3470837096066104E-3</v>
      </c>
      <c r="I215" t="b">
        <v>0</v>
      </c>
    </row>
    <row r="216" spans="1:9" x14ac:dyDescent="0.35">
      <c r="A216">
        <v>10772.21875</v>
      </c>
      <c r="B216">
        <v>419</v>
      </c>
      <c r="C216">
        <v>557</v>
      </c>
      <c r="D216">
        <v>4.1789876110876097E-3</v>
      </c>
      <c r="E216">
        <v>4.1789876110876097E-3</v>
      </c>
      <c r="F216" s="1">
        <v>-4.3595324972549703E-5</v>
      </c>
      <c r="G216" s="1">
        <v>4.9150528006531803E-5</v>
      </c>
      <c r="H216">
        <v>1.1761348101661399E-2</v>
      </c>
      <c r="I216" t="b">
        <v>0</v>
      </c>
    </row>
    <row r="217" spans="1:9" x14ac:dyDescent="0.35">
      <c r="A217">
        <v>10789.007324218701</v>
      </c>
      <c r="B217">
        <v>419</v>
      </c>
      <c r="C217">
        <v>557</v>
      </c>
      <c r="D217">
        <v>3.7116543176520201E-3</v>
      </c>
      <c r="E217">
        <v>3.7116543176520201E-3</v>
      </c>
      <c r="F217" s="1">
        <v>-4.14880649711532E-5</v>
      </c>
      <c r="G217" s="1">
        <v>5.4906353577999703E-5</v>
      </c>
      <c r="H217">
        <v>1.47929599254095E-2</v>
      </c>
      <c r="I217" t="b">
        <v>0</v>
      </c>
    </row>
    <row r="218" spans="1:9" x14ac:dyDescent="0.35">
      <c r="A218">
        <v>10806.0124511718</v>
      </c>
      <c r="B218">
        <v>419</v>
      </c>
      <c r="C218">
        <v>557</v>
      </c>
      <c r="D218">
        <v>3.8671013507614398E-3</v>
      </c>
      <c r="E218">
        <v>3.8671013507614398E-3</v>
      </c>
      <c r="F218" s="1">
        <v>-4.2671508583353598E-5</v>
      </c>
      <c r="G218" s="1">
        <v>5.8230468718241903E-5</v>
      </c>
      <c r="H218">
        <v>1.5057911194072E-2</v>
      </c>
      <c r="I218" t="b">
        <v>0</v>
      </c>
    </row>
    <row r="219" spans="1:9" x14ac:dyDescent="0.35">
      <c r="A219">
        <v>10822.0134277343</v>
      </c>
      <c r="B219">
        <v>419</v>
      </c>
      <c r="C219">
        <v>557</v>
      </c>
      <c r="D219">
        <v>3.7863661841689498E-3</v>
      </c>
      <c r="E219">
        <v>3.7863661841689498E-3</v>
      </c>
      <c r="F219" s="1">
        <v>-4.23193174161283E-5</v>
      </c>
      <c r="G219" s="1">
        <v>5.9043365727166498E-5</v>
      </c>
      <c r="H219">
        <v>1.5593675533557901E-2</v>
      </c>
      <c r="I219" t="b">
        <v>0</v>
      </c>
    </row>
    <row r="220" spans="1:9" x14ac:dyDescent="0.35">
      <c r="A220">
        <v>10838.1770019531</v>
      </c>
      <c r="B220">
        <v>419</v>
      </c>
      <c r="C220">
        <v>556</v>
      </c>
      <c r="D220">
        <v>3.4067554964321901E-3</v>
      </c>
      <c r="E220">
        <v>3.4067554964321901E-3</v>
      </c>
      <c r="F220" s="1">
        <v>-3.9999272065249603E-5</v>
      </c>
      <c r="G220" s="1">
        <v>5.6854123532065302E-5</v>
      </c>
      <c r="H220">
        <v>1.6688642196837099E-2</v>
      </c>
      <c r="I220" t="b">
        <v>0</v>
      </c>
    </row>
    <row r="221" spans="1:9" x14ac:dyDescent="0.35">
      <c r="A221">
        <v>10854.702636718701</v>
      </c>
      <c r="B221">
        <v>419</v>
      </c>
      <c r="C221">
        <v>556</v>
      </c>
      <c r="D221">
        <v>3.5946726629930499E-3</v>
      </c>
      <c r="E221">
        <v>3.5946726629930499E-3</v>
      </c>
      <c r="F221" s="1">
        <v>-4.0685953085317801E-5</v>
      </c>
      <c r="G221" s="1">
        <v>4.88558421246281E-5</v>
      </c>
      <c r="H221">
        <v>1.3591179699780701E-2</v>
      </c>
      <c r="I221" t="b">
        <v>0</v>
      </c>
    </row>
    <row r="222" spans="1:9" x14ac:dyDescent="0.35">
      <c r="A222">
        <v>10870.790527343701</v>
      </c>
      <c r="B222">
        <v>419</v>
      </c>
      <c r="C222">
        <v>557</v>
      </c>
      <c r="D222">
        <v>3.4829656996878998E-3</v>
      </c>
      <c r="E222">
        <v>3.4829656996878998E-3</v>
      </c>
      <c r="F222" s="1">
        <v>-3.9634634464654798E-5</v>
      </c>
      <c r="G222" s="1">
        <v>5.0529262230010997E-5</v>
      </c>
      <c r="H222">
        <v>1.45075394324264E-2</v>
      </c>
      <c r="I222" t="b">
        <v>0</v>
      </c>
    </row>
    <row r="223" spans="1:9" x14ac:dyDescent="0.35">
      <c r="A223">
        <v>10888.8488769531</v>
      </c>
      <c r="B223">
        <v>420</v>
      </c>
      <c r="C223">
        <v>557</v>
      </c>
      <c r="D223">
        <v>1.5249872040782101E-3</v>
      </c>
      <c r="E223">
        <v>1.5249872040782101E-3</v>
      </c>
      <c r="F223" s="1">
        <v>-3.0716548413083597E-5</v>
      </c>
      <c r="G223" s="1">
        <v>5.0578036692416699E-5</v>
      </c>
      <c r="H223">
        <v>3.3166203989881099E-2</v>
      </c>
      <c r="I223" t="b">
        <v>0</v>
      </c>
    </row>
    <row r="224" spans="1:9" x14ac:dyDescent="0.35">
      <c r="A224">
        <v>10904.740722656201</v>
      </c>
      <c r="B224">
        <v>420</v>
      </c>
      <c r="C224">
        <v>556</v>
      </c>
      <c r="D224">
        <v>-6.2668238624406401E-4</v>
      </c>
      <c r="E224">
        <v>-6.2668238624406401E-4</v>
      </c>
      <c r="F224" s="1">
        <v>-2.0431972716099401E-5</v>
      </c>
      <c r="G224" s="1">
        <v>4.2911539165194902E-5</v>
      </c>
      <c r="H224">
        <v>-6.8474142735013593E-2</v>
      </c>
      <c r="I224" t="b">
        <v>0</v>
      </c>
    </row>
    <row r="225" spans="1:9" x14ac:dyDescent="0.35">
      <c r="A225">
        <v>10921.76171875</v>
      </c>
      <c r="B225">
        <v>420</v>
      </c>
      <c r="C225">
        <v>557</v>
      </c>
      <c r="D225">
        <v>-2.0514120969708401E-3</v>
      </c>
      <c r="E225">
        <v>-2.0514120969708401E-3</v>
      </c>
      <c r="F225" s="1">
        <v>-1.3901111145556899E-5</v>
      </c>
      <c r="G225" s="1">
        <v>4.0675323237040398E-5</v>
      </c>
      <c r="H225">
        <v>-1.9827963039265602E-2</v>
      </c>
      <c r="I225" t="b">
        <v>0</v>
      </c>
    </row>
    <row r="226" spans="1:9" x14ac:dyDescent="0.35">
      <c r="A226">
        <v>10938.934082031201</v>
      </c>
      <c r="B226">
        <v>420</v>
      </c>
      <c r="C226">
        <v>556</v>
      </c>
      <c r="D226">
        <v>-3.5921981738657699E-3</v>
      </c>
      <c r="E226">
        <v>-3.5921981738657699E-3</v>
      </c>
      <c r="F226" s="1">
        <v>-6.3564422399295401E-6</v>
      </c>
      <c r="G226" s="1">
        <v>3.0712850868368798E-5</v>
      </c>
      <c r="H226">
        <v>-8.5498765329299498E-3</v>
      </c>
      <c r="I226" t="b">
        <v>0</v>
      </c>
    </row>
    <row r="227" spans="1:9" x14ac:dyDescent="0.35">
      <c r="A227">
        <v>10955.814453125</v>
      </c>
      <c r="B227">
        <v>421</v>
      </c>
      <c r="C227">
        <v>557</v>
      </c>
      <c r="D227">
        <v>-5.9733009433565899E-3</v>
      </c>
      <c r="E227">
        <v>-5.9733009433565899E-3</v>
      </c>
      <c r="F227" s="1">
        <v>3.1935911032908299E-6</v>
      </c>
      <c r="G227" s="1">
        <v>3.14719330750672E-5</v>
      </c>
      <c r="H227">
        <v>-5.2687673655669098E-3</v>
      </c>
      <c r="I227" t="b">
        <v>0</v>
      </c>
    </row>
    <row r="228" spans="1:9" x14ac:dyDescent="0.35">
      <c r="A228">
        <v>10971.8193359375</v>
      </c>
      <c r="B228">
        <v>421</v>
      </c>
      <c r="C228">
        <v>557</v>
      </c>
      <c r="D228">
        <v>-8.1521651385635108E-3</v>
      </c>
      <c r="E228">
        <v>-8.1521651385635108E-3</v>
      </c>
      <c r="F228" s="1">
        <v>1.2317373274179299E-5</v>
      </c>
      <c r="G228" s="1">
        <v>3.1550596368095397E-5</v>
      </c>
      <c r="H228">
        <v>-3.8702106534675702E-3</v>
      </c>
      <c r="I228" t="b">
        <v>0</v>
      </c>
    </row>
    <row r="229" spans="1:9" x14ac:dyDescent="0.35">
      <c r="A229">
        <v>10988.076660156201</v>
      </c>
      <c r="B229">
        <v>421</v>
      </c>
      <c r="C229">
        <v>557</v>
      </c>
      <c r="D229">
        <v>-1.02169953151645E-2</v>
      </c>
      <c r="E229">
        <v>-1.02169953151645E-2</v>
      </c>
      <c r="F229" s="1">
        <v>2.1396910376272299E-5</v>
      </c>
      <c r="G229" s="1">
        <v>2.5700527001004201E-5</v>
      </c>
      <c r="H229">
        <v>-2.5154682182205101E-3</v>
      </c>
      <c r="I229" t="b">
        <v>0</v>
      </c>
    </row>
    <row r="230" spans="1:9" x14ac:dyDescent="0.35">
      <c r="A230">
        <v>11004.193847656201</v>
      </c>
      <c r="B230">
        <v>420</v>
      </c>
      <c r="C230">
        <v>557</v>
      </c>
      <c r="D230">
        <v>-9.7514752886154604E-3</v>
      </c>
      <c r="E230">
        <v>-9.7514752886154604E-3</v>
      </c>
      <c r="F230" s="1">
        <v>1.9551339265852001E-5</v>
      </c>
      <c r="G230" s="1">
        <v>2.3653808979780499E-5</v>
      </c>
      <c r="H230">
        <v>-2.42566465890505E-3</v>
      </c>
      <c r="I230" t="b">
        <v>0</v>
      </c>
    </row>
    <row r="231" spans="1:9" x14ac:dyDescent="0.35">
      <c r="A231">
        <v>11020.017089843701</v>
      </c>
      <c r="B231">
        <v>420</v>
      </c>
      <c r="C231">
        <v>557</v>
      </c>
      <c r="D231">
        <v>-9.3766893339280299E-3</v>
      </c>
      <c r="E231">
        <v>-9.3766893339280299E-3</v>
      </c>
      <c r="F231" s="1">
        <v>1.84035193733569E-5</v>
      </c>
      <c r="G231" s="1">
        <v>2.1117962464440101E-5</v>
      </c>
      <c r="H231">
        <v>-2.2521768304755701E-3</v>
      </c>
      <c r="I231" t="b">
        <v>0</v>
      </c>
    </row>
    <row r="232" spans="1:9" x14ac:dyDescent="0.35">
      <c r="A232">
        <v>11037.240722656201</v>
      </c>
      <c r="B232">
        <v>421</v>
      </c>
      <c r="C232">
        <v>557</v>
      </c>
      <c r="D232">
        <v>-1.0700368527854401E-2</v>
      </c>
      <c r="E232">
        <v>-1.0700368527854401E-2</v>
      </c>
      <c r="F232" s="1">
        <v>2.3987668164090899E-5</v>
      </c>
      <c r="G232" s="1">
        <v>1.8094905113749398E-5</v>
      </c>
      <c r="H232">
        <v>-1.6910543844023799E-3</v>
      </c>
      <c r="I232" t="b">
        <v>0</v>
      </c>
    </row>
    <row r="233" spans="1:9" x14ac:dyDescent="0.35">
      <c r="A233">
        <v>11054.0837402343</v>
      </c>
      <c r="B233">
        <v>420</v>
      </c>
      <c r="C233">
        <v>557</v>
      </c>
      <c r="D233">
        <v>-1.03213020444963E-2</v>
      </c>
      <c r="E233">
        <v>-1.03213020444963E-2</v>
      </c>
      <c r="F233" s="1">
        <v>2.33890955391138E-5</v>
      </c>
      <c r="G233" s="1">
        <v>1.4694987104055701E-5</v>
      </c>
      <c r="H233">
        <v>-1.42375322810087E-3</v>
      </c>
      <c r="I233" t="b">
        <v>0</v>
      </c>
    </row>
    <row r="234" spans="1:9" x14ac:dyDescent="0.35">
      <c r="A234">
        <v>11070.5275878906</v>
      </c>
      <c r="B234">
        <v>421</v>
      </c>
      <c r="C234">
        <v>557</v>
      </c>
      <c r="D234">
        <v>-1.07898785700264E-2</v>
      </c>
      <c r="E234">
        <v>-1.07898785700264E-2</v>
      </c>
      <c r="F234" s="1">
        <v>2.46546112252673E-5</v>
      </c>
      <c r="G234" s="1">
        <v>1.10147010478127E-5</v>
      </c>
      <c r="H234">
        <v>-1.0208364233505701E-3</v>
      </c>
      <c r="I234" t="b">
        <v>0</v>
      </c>
    </row>
    <row r="235" spans="1:9" x14ac:dyDescent="0.35">
      <c r="A235">
        <v>11087.5803222656</v>
      </c>
      <c r="B235">
        <v>421</v>
      </c>
      <c r="C235">
        <v>557</v>
      </c>
      <c r="D235">
        <v>-1.10539523357162E-2</v>
      </c>
      <c r="E235">
        <v>-1.10539523357162E-2</v>
      </c>
      <c r="F235" s="1">
        <v>2.5149632963800499E-5</v>
      </c>
      <c r="G235" s="1">
        <v>7.1156736754210404E-6</v>
      </c>
      <c r="H235">
        <v>-6.4372212393477401E-4</v>
      </c>
      <c r="I235" t="b">
        <v>0</v>
      </c>
    </row>
    <row r="236" spans="1:9" x14ac:dyDescent="0.35">
      <c r="A236">
        <v>11104.1018066406</v>
      </c>
      <c r="B236">
        <v>420</v>
      </c>
      <c r="C236">
        <v>557</v>
      </c>
      <c r="D236">
        <v>-9.5634010132989705E-3</v>
      </c>
      <c r="E236">
        <v>-9.5634010132989705E-3</v>
      </c>
      <c r="F236" s="1">
        <v>1.9131904133532999E-5</v>
      </c>
      <c r="G236" s="1">
        <v>3.05262811795845E-6</v>
      </c>
      <c r="H236">
        <v>-3.1919900814714701E-4</v>
      </c>
      <c r="I236" t="b">
        <v>0</v>
      </c>
    </row>
    <row r="237" spans="1:9" x14ac:dyDescent="0.35">
      <c r="A237">
        <v>11122.489746093701</v>
      </c>
      <c r="B237">
        <v>421</v>
      </c>
      <c r="C237">
        <v>557</v>
      </c>
      <c r="D237">
        <v>-9.7695139176913592E-3</v>
      </c>
      <c r="E237">
        <v>-9.7695139176913592E-3</v>
      </c>
      <c r="F237" s="1">
        <v>1.9656395535004499E-5</v>
      </c>
      <c r="G237" s="1">
        <v>-1.2165448238692099E-6</v>
      </c>
      <c r="H237">
        <v>1.24524601133553E-4</v>
      </c>
      <c r="I237" t="b">
        <v>0</v>
      </c>
    </row>
    <row r="238" spans="1:9" x14ac:dyDescent="0.35">
      <c r="A238">
        <v>11138.6320800781</v>
      </c>
      <c r="B238">
        <v>421</v>
      </c>
      <c r="C238">
        <v>557</v>
      </c>
      <c r="D238">
        <v>-9.8284491217982394E-3</v>
      </c>
      <c r="E238">
        <v>-9.8284491217982394E-3</v>
      </c>
      <c r="F238" s="1">
        <v>1.9859091767749501E-5</v>
      </c>
      <c r="G238" s="1">
        <v>-5.4496058997864902E-6</v>
      </c>
      <c r="H238">
        <v>5.5447261640699302E-4</v>
      </c>
      <c r="I238" t="b">
        <v>0</v>
      </c>
    </row>
    <row r="239" spans="1:9" x14ac:dyDescent="0.35">
      <c r="A239">
        <v>11157.0417480468</v>
      </c>
      <c r="B239">
        <v>420</v>
      </c>
      <c r="C239">
        <v>557</v>
      </c>
      <c r="D239">
        <v>-7.2439136472497202E-3</v>
      </c>
      <c r="E239">
        <v>-7.2439136472497202E-3</v>
      </c>
      <c r="F239" s="1">
        <v>8.2706682738179601E-6</v>
      </c>
      <c r="G239" s="1">
        <v>-9.7814486197675401E-6</v>
      </c>
      <c r="H239">
        <v>1.35029889864593E-3</v>
      </c>
      <c r="I239" t="b">
        <v>0</v>
      </c>
    </row>
    <row r="240" spans="1:9" x14ac:dyDescent="0.35">
      <c r="A240">
        <v>11172.6345214843</v>
      </c>
      <c r="B240">
        <v>420</v>
      </c>
      <c r="C240">
        <v>557</v>
      </c>
      <c r="D240">
        <v>-4.6679887580535397E-3</v>
      </c>
      <c r="E240">
        <v>-4.6679887580535397E-3</v>
      </c>
      <c r="F240" s="1">
        <v>-3.2357359155997999E-6</v>
      </c>
      <c r="G240" s="1">
        <v>-1.39046330447836E-5</v>
      </c>
      <c r="H240">
        <v>2.9787203366319999E-3</v>
      </c>
      <c r="I240" t="b">
        <v>0</v>
      </c>
    </row>
    <row r="241" spans="1:9" x14ac:dyDescent="0.35">
      <c r="A241">
        <v>11189.6477050781</v>
      </c>
      <c r="B241">
        <v>420</v>
      </c>
      <c r="C241">
        <v>557</v>
      </c>
      <c r="D241">
        <v>-3.02438010974126E-3</v>
      </c>
      <c r="E241">
        <v>-3.02438010974126E-3</v>
      </c>
      <c r="F241" s="1">
        <v>-9.4658778970495201E-6</v>
      </c>
      <c r="G241" s="1">
        <v>-1.7993100398163601E-5</v>
      </c>
      <c r="H241">
        <v>5.9493515184184101E-3</v>
      </c>
      <c r="I241" t="b">
        <v>0</v>
      </c>
    </row>
    <row r="242" spans="1:9" x14ac:dyDescent="0.35">
      <c r="A242">
        <v>11205.7189941406</v>
      </c>
      <c r="B242">
        <v>419</v>
      </c>
      <c r="C242">
        <v>557</v>
      </c>
      <c r="D242">
        <v>9.799760690620031E-4</v>
      </c>
      <c r="E242">
        <v>9.799760690620031E-4</v>
      </c>
      <c r="F242" s="1">
        <v>-2.6310233181155199E-5</v>
      </c>
      <c r="G242" s="1">
        <v>-2.1866456778258501E-5</v>
      </c>
      <c r="H242">
        <v>-2.2313255872858501E-2</v>
      </c>
      <c r="I242" t="b">
        <v>0</v>
      </c>
    </row>
    <row r="243" spans="1:9" x14ac:dyDescent="0.35">
      <c r="A243">
        <v>11222.3291015625</v>
      </c>
      <c r="B243">
        <v>421</v>
      </c>
      <c r="C243">
        <v>557</v>
      </c>
      <c r="D243">
        <v>1.5719005814017601E-3</v>
      </c>
      <c r="E243">
        <v>1.5719005814017601E-3</v>
      </c>
      <c r="F243" s="1">
        <v>-3.0160624235154099E-5</v>
      </c>
      <c r="G243" s="1">
        <v>-2.5346609624494001E-5</v>
      </c>
      <c r="H243">
        <v>-1.6124817259047498E-2</v>
      </c>
      <c r="I243" t="b">
        <v>0</v>
      </c>
    </row>
    <row r="244" spans="1:9" x14ac:dyDescent="0.35">
      <c r="A244">
        <v>11238.0988769531</v>
      </c>
      <c r="B244">
        <v>420</v>
      </c>
      <c r="C244">
        <v>557</v>
      </c>
      <c r="D244">
        <v>3.0457940812924798E-3</v>
      </c>
      <c r="E244">
        <v>3.0457940812924798E-3</v>
      </c>
      <c r="F244" s="1">
        <v>-3.57350198811756E-5</v>
      </c>
      <c r="G244" s="1">
        <v>-2.8343721874264899E-5</v>
      </c>
      <c r="H244">
        <v>-9.3058562456189604E-3</v>
      </c>
      <c r="I244" t="b">
        <v>0</v>
      </c>
    </row>
    <row r="245" spans="1:9" x14ac:dyDescent="0.35">
      <c r="A245">
        <v>11254.5393066406</v>
      </c>
      <c r="B245">
        <v>420</v>
      </c>
      <c r="C245">
        <v>557</v>
      </c>
      <c r="D245">
        <v>4.3904514536734001E-3</v>
      </c>
      <c r="E245">
        <v>4.3904514536734001E-3</v>
      </c>
      <c r="F245" s="1">
        <v>-4.0610160623341998E-5</v>
      </c>
      <c r="G245" s="1">
        <v>-3.1053310751174097E-5</v>
      </c>
      <c r="H245">
        <v>-7.07291973931119E-3</v>
      </c>
      <c r="I245" t="b">
        <v>0</v>
      </c>
    </row>
    <row r="246" spans="1:9" x14ac:dyDescent="0.35">
      <c r="A246">
        <v>11270.77734375</v>
      </c>
      <c r="B246">
        <v>420</v>
      </c>
      <c r="C246">
        <v>557</v>
      </c>
      <c r="D246">
        <v>5.5925670653476697E-3</v>
      </c>
      <c r="E246">
        <v>5.5925670653476697E-3</v>
      </c>
      <c r="F246" s="1">
        <v>-4.4816700188862998E-5</v>
      </c>
      <c r="G246" s="1">
        <v>-3.34763513418456E-5</v>
      </c>
      <c r="H246">
        <v>-5.9858649794777997E-3</v>
      </c>
      <c r="I246" t="b">
        <v>0</v>
      </c>
    </row>
    <row r="247" spans="1:9" x14ac:dyDescent="0.35">
      <c r="A247">
        <v>11288.5944824218</v>
      </c>
      <c r="B247">
        <v>420</v>
      </c>
      <c r="C247">
        <v>557</v>
      </c>
      <c r="D247">
        <v>6.6765416371138801E-3</v>
      </c>
      <c r="E247">
        <v>6.6765416371138801E-3</v>
      </c>
      <c r="F247" s="1">
        <v>-4.82241777197418E-5</v>
      </c>
      <c r="G247" s="1">
        <v>-3.5404747695211601E-5</v>
      </c>
      <c r="H247">
        <v>-5.3028573203830502E-3</v>
      </c>
      <c r="I247" t="b">
        <v>0</v>
      </c>
    </row>
    <row r="248" spans="1:9" x14ac:dyDescent="0.35">
      <c r="A248">
        <v>11304.6110839843</v>
      </c>
      <c r="B248">
        <v>420</v>
      </c>
      <c r="C248">
        <v>557</v>
      </c>
      <c r="D248">
        <v>7.5355600356237402E-3</v>
      </c>
      <c r="E248">
        <v>7.5355600356237402E-3</v>
      </c>
      <c r="F248" s="1">
        <v>-5.0784666531665297E-5</v>
      </c>
      <c r="G248" s="1">
        <v>-3.6819725376141397E-5</v>
      </c>
      <c r="H248">
        <v>-4.8861299229359398E-3</v>
      </c>
      <c r="I248" t="b">
        <v>0</v>
      </c>
    </row>
    <row r="249" spans="1:9" x14ac:dyDescent="0.35">
      <c r="A249">
        <v>11321.123046875</v>
      </c>
      <c r="B249">
        <v>420</v>
      </c>
      <c r="C249">
        <v>557</v>
      </c>
      <c r="D249">
        <v>8.2616936585920304E-3</v>
      </c>
      <c r="E249">
        <v>8.2616936585920304E-3</v>
      </c>
      <c r="F249" s="1">
        <v>-5.2637657667997499E-5</v>
      </c>
      <c r="G249" s="1">
        <v>-3.7768959700222898E-5</v>
      </c>
      <c r="H249">
        <v>-4.5715759093710503E-3</v>
      </c>
      <c r="I249" t="b">
        <v>0</v>
      </c>
    </row>
    <row r="250" spans="1:9" x14ac:dyDescent="0.35">
      <c r="A250">
        <v>11337.619628906201</v>
      </c>
      <c r="B250">
        <v>421</v>
      </c>
      <c r="C250">
        <v>557</v>
      </c>
      <c r="D250">
        <v>7.2653255365599098E-3</v>
      </c>
      <c r="E250">
        <v>7.2653255365599098E-3</v>
      </c>
      <c r="F250" s="1">
        <v>-4.7829803976010799E-5</v>
      </c>
      <c r="G250" s="1">
        <v>-3.8213145469920901E-5</v>
      </c>
      <c r="H250">
        <v>-5.2596604622364403E-3</v>
      </c>
      <c r="I250" t="b">
        <v>0</v>
      </c>
    </row>
    <row r="251" spans="1:9" x14ac:dyDescent="0.35">
      <c r="A251">
        <v>11354.352050781201</v>
      </c>
      <c r="B251">
        <v>420</v>
      </c>
      <c r="C251">
        <v>558</v>
      </c>
      <c r="D251">
        <v>7.9389888941851297E-3</v>
      </c>
      <c r="E251">
        <v>7.9389888941851297E-3</v>
      </c>
      <c r="F251" s="1">
        <v>-4.9296574311956502E-5</v>
      </c>
      <c r="G251" s="1">
        <v>-3.2106300739257398E-5</v>
      </c>
      <c r="H251">
        <v>-4.0441296955048703E-3</v>
      </c>
      <c r="I251" t="b">
        <v>0</v>
      </c>
    </row>
    <row r="252" spans="1:9" x14ac:dyDescent="0.35">
      <c r="A252">
        <v>11372.3642578125</v>
      </c>
      <c r="B252">
        <v>421</v>
      </c>
      <c r="C252">
        <v>557</v>
      </c>
      <c r="D252">
        <v>6.8878085243932498E-3</v>
      </c>
      <c r="E252">
        <v>6.8878085243932498E-3</v>
      </c>
      <c r="F252" s="1">
        <v>-4.39698612914914E-5</v>
      </c>
      <c r="G252" s="1">
        <v>-3.2467937672611099E-5</v>
      </c>
      <c r="H252">
        <v>-4.7138269825047503E-3</v>
      </c>
      <c r="I252" t="b">
        <v>0</v>
      </c>
    </row>
    <row r="253" spans="1:9" x14ac:dyDescent="0.35">
      <c r="A253">
        <v>11388.408203125</v>
      </c>
      <c r="B253">
        <v>420</v>
      </c>
      <c r="C253">
        <v>558</v>
      </c>
      <c r="D253">
        <v>7.4376812640287197E-3</v>
      </c>
      <c r="E253">
        <v>7.4376812640287197E-3</v>
      </c>
      <c r="F253" s="1">
        <v>-4.4867412261344497E-5</v>
      </c>
      <c r="G253" s="1">
        <v>-2.60122954083326E-5</v>
      </c>
      <c r="H253">
        <v>-3.4973662469427601E-3</v>
      </c>
      <c r="I253" t="b">
        <v>0</v>
      </c>
    </row>
    <row r="254" spans="1:9" x14ac:dyDescent="0.35">
      <c r="A254">
        <v>11406.4187011718</v>
      </c>
      <c r="B254">
        <v>420</v>
      </c>
      <c r="C254">
        <v>557</v>
      </c>
      <c r="D254">
        <v>7.8846651852607797E-3</v>
      </c>
      <c r="E254">
        <v>7.8846651852607797E-3</v>
      </c>
      <c r="F254" s="1">
        <v>-4.5069233023427999E-5</v>
      </c>
      <c r="G254" s="1">
        <v>-2.59909152309914E-5</v>
      </c>
      <c r="H254">
        <v>-3.2963879404261198E-3</v>
      </c>
      <c r="I254" t="b">
        <v>0</v>
      </c>
    </row>
    <row r="255" spans="1:9" x14ac:dyDescent="0.35">
      <c r="A255">
        <v>11422.919921875</v>
      </c>
      <c r="B255">
        <v>421</v>
      </c>
      <c r="C255">
        <v>557</v>
      </c>
      <c r="D255">
        <v>6.5116706925169498E-3</v>
      </c>
      <c r="E255">
        <v>6.5116706925169498E-3</v>
      </c>
      <c r="F255" s="1">
        <v>-3.8427227692552499E-5</v>
      </c>
      <c r="G255" s="1">
        <v>-2.50823584079763E-5</v>
      </c>
      <c r="H255">
        <v>-3.85190830316409E-3</v>
      </c>
      <c r="I255" t="b">
        <v>0</v>
      </c>
    </row>
    <row r="256" spans="1:9" x14ac:dyDescent="0.35">
      <c r="A256">
        <v>11439.4189453125</v>
      </c>
      <c r="B256">
        <v>420</v>
      </c>
      <c r="C256">
        <v>557</v>
      </c>
      <c r="D256">
        <v>6.8367644938064102E-3</v>
      </c>
      <c r="E256">
        <v>6.8367644938064102E-3</v>
      </c>
      <c r="F256" s="1">
        <v>-3.8221217675515198E-5</v>
      </c>
      <c r="G256" s="1">
        <v>-2.3347288219787401E-5</v>
      </c>
      <c r="H256">
        <v>-3.41496160075988E-3</v>
      </c>
      <c r="I256" t="b">
        <v>0</v>
      </c>
    </row>
    <row r="257" spans="1:9" x14ac:dyDescent="0.35">
      <c r="A257">
        <v>11456.4196777343</v>
      </c>
      <c r="B257">
        <v>420</v>
      </c>
      <c r="C257">
        <v>557</v>
      </c>
      <c r="D257">
        <v>7.0135240570201197E-3</v>
      </c>
      <c r="E257">
        <v>7.0135240570201197E-3</v>
      </c>
      <c r="F257" s="1">
        <v>-3.7316649575964903E-5</v>
      </c>
      <c r="G257" s="1">
        <v>-2.0774947040537701E-5</v>
      </c>
      <c r="H257">
        <v>-2.9621267242597202E-3</v>
      </c>
      <c r="I257" t="b">
        <v>0</v>
      </c>
    </row>
    <row r="258" spans="1:9" x14ac:dyDescent="0.35">
      <c r="A258">
        <v>11472.9191894531</v>
      </c>
      <c r="B258">
        <v>420</v>
      </c>
      <c r="C258">
        <v>557</v>
      </c>
      <c r="D258">
        <v>7.0241684270312896E-3</v>
      </c>
      <c r="E258">
        <v>7.0241684270312896E-3</v>
      </c>
      <c r="F258" s="1">
        <v>-3.5748789107161102E-5</v>
      </c>
      <c r="G258" s="1">
        <v>-1.7332826226759599E-5</v>
      </c>
      <c r="H258">
        <v>-2.4675983223946098E-3</v>
      </c>
      <c r="I258" t="b">
        <v>0</v>
      </c>
    </row>
    <row r="259" spans="1:9" x14ac:dyDescent="0.35">
      <c r="A259">
        <v>11489.2111816406</v>
      </c>
      <c r="B259">
        <v>420</v>
      </c>
      <c r="C259">
        <v>557</v>
      </c>
      <c r="D259">
        <v>6.9003057072501298E-3</v>
      </c>
      <c r="E259">
        <v>6.9003057072501298E-3</v>
      </c>
      <c r="F259" s="1">
        <v>-3.3637765832468401E-5</v>
      </c>
      <c r="G259" s="1">
        <v>-1.3101117667113101E-5</v>
      </c>
      <c r="H259">
        <v>-1.89862858588248E-3</v>
      </c>
      <c r="I259" t="b">
        <v>0</v>
      </c>
    </row>
    <row r="260" spans="1:9" x14ac:dyDescent="0.35">
      <c r="A260">
        <v>11508.7204589843</v>
      </c>
      <c r="B260">
        <v>421</v>
      </c>
      <c r="C260">
        <v>557</v>
      </c>
      <c r="D260">
        <v>5.0957318550781203E-3</v>
      </c>
      <c r="E260">
        <v>5.0957318550781203E-3</v>
      </c>
      <c r="F260" s="1">
        <v>-2.49204887163786E-5</v>
      </c>
      <c r="G260" s="1">
        <v>-8.0651965872757006E-6</v>
      </c>
      <c r="H260">
        <v>-1.5827356730394599E-3</v>
      </c>
      <c r="I260" t="b">
        <v>0</v>
      </c>
    </row>
    <row r="261" spans="1:9" x14ac:dyDescent="0.35">
      <c r="A261">
        <v>11524.2194824218</v>
      </c>
      <c r="B261">
        <v>420</v>
      </c>
      <c r="C261">
        <v>557</v>
      </c>
      <c r="D261">
        <v>4.9687544150432503E-3</v>
      </c>
      <c r="E261">
        <v>4.9687544150432503E-3</v>
      </c>
      <c r="F261" s="1">
        <v>-2.29361647174635E-5</v>
      </c>
      <c r="G261" s="1">
        <v>-2.2084604080887098E-6</v>
      </c>
      <c r="H261">
        <v>-4.4446962429908797E-4</v>
      </c>
      <c r="I261" t="b">
        <v>0</v>
      </c>
    </row>
    <row r="262" spans="1:9" x14ac:dyDescent="0.35">
      <c r="A262">
        <v>11541.219238281201</v>
      </c>
      <c r="B262">
        <v>420</v>
      </c>
      <c r="C262">
        <v>557</v>
      </c>
      <c r="D262">
        <v>4.7683067218072103E-3</v>
      </c>
      <c r="E262">
        <v>4.7683067218072103E-3</v>
      </c>
      <c r="F262" s="1">
        <v>-2.0583540254777902E-5</v>
      </c>
      <c r="G262" s="1">
        <v>-8.4217795650661595E-7</v>
      </c>
      <c r="H262">
        <v>-1.7661992099942401E-4</v>
      </c>
      <c r="I262" t="b">
        <v>0</v>
      </c>
    </row>
    <row r="263" spans="1:9" x14ac:dyDescent="0.35">
      <c r="A263">
        <v>11557.2209472656</v>
      </c>
      <c r="B263">
        <v>420</v>
      </c>
      <c r="C263">
        <v>557</v>
      </c>
      <c r="D263">
        <v>4.4729594549765698E-3</v>
      </c>
      <c r="E263">
        <v>4.4729594549765698E-3</v>
      </c>
      <c r="F263" s="1">
        <v>-1.7964513662825602E-5</v>
      </c>
      <c r="G263" s="1">
        <v>2.5007773687590101E-7</v>
      </c>
      <c r="H263" s="1">
        <v>5.59087868765873E-5</v>
      </c>
      <c r="I263" t="b">
        <v>0</v>
      </c>
    </row>
    <row r="264" spans="1:9" x14ac:dyDescent="0.35">
      <c r="A264">
        <v>11573.965332031201</v>
      </c>
      <c r="B264">
        <v>420</v>
      </c>
      <c r="C264">
        <v>558</v>
      </c>
      <c r="D264">
        <v>4.1202020253966196E-3</v>
      </c>
      <c r="E264">
        <v>4.1202020253966196E-3</v>
      </c>
      <c r="F264" s="1">
        <v>-1.51371450883939E-5</v>
      </c>
      <c r="G264" s="1">
        <v>1.22162503802038E-5</v>
      </c>
      <c r="H264">
        <v>2.9649639277160998E-3</v>
      </c>
      <c r="I264" t="b">
        <v>0</v>
      </c>
    </row>
    <row r="265" spans="1:9" x14ac:dyDescent="0.35">
      <c r="A265">
        <v>11590.4792480468</v>
      </c>
      <c r="B265">
        <v>420</v>
      </c>
      <c r="C265">
        <v>557</v>
      </c>
      <c r="D265">
        <v>3.71657581860565E-3</v>
      </c>
      <c r="E265">
        <v>3.71657581860565E-3</v>
      </c>
      <c r="F265" s="1">
        <v>-1.22101985862378E-5</v>
      </c>
      <c r="G265" s="1">
        <v>1.25625291212909E-5</v>
      </c>
      <c r="H265">
        <v>3.3801353004562201E-3</v>
      </c>
      <c r="I265" t="b">
        <v>0</v>
      </c>
    </row>
    <row r="266" spans="1:9" x14ac:dyDescent="0.35">
      <c r="A266">
        <v>11606.623535156201</v>
      </c>
      <c r="B266">
        <v>420</v>
      </c>
      <c r="C266">
        <v>558</v>
      </c>
      <c r="D266">
        <v>3.2794688105572201E-3</v>
      </c>
      <c r="E266">
        <v>3.2794688105572201E-3</v>
      </c>
      <c r="F266" s="1">
        <v>-9.2681782814470699E-6</v>
      </c>
      <c r="G266" s="1">
        <v>1.8451058819341599E-5</v>
      </c>
      <c r="H266">
        <v>5.6262339681183004E-3</v>
      </c>
      <c r="I266" t="b">
        <v>0</v>
      </c>
    </row>
    <row r="267" spans="1:9" x14ac:dyDescent="0.35">
      <c r="A267">
        <v>11624.580566406201</v>
      </c>
      <c r="B267">
        <v>420</v>
      </c>
      <c r="C267">
        <v>557</v>
      </c>
      <c r="D267">
        <v>2.8390599075686501E-3</v>
      </c>
      <c r="E267">
        <v>2.8390599075686501E-3</v>
      </c>
      <c r="F267" s="1">
        <v>-6.3852165564232799E-6</v>
      </c>
      <c r="G267" s="1">
        <v>1.6984204738572601E-5</v>
      </c>
      <c r="H267">
        <v>5.9823340442004703E-3</v>
      </c>
      <c r="I267" t="b">
        <v>0</v>
      </c>
    </row>
    <row r="268" spans="1:9" x14ac:dyDescent="0.35">
      <c r="A268">
        <v>11641.9621582031</v>
      </c>
      <c r="B268">
        <v>420</v>
      </c>
      <c r="C268">
        <v>557</v>
      </c>
      <c r="D268">
        <v>2.3958386258988401E-3</v>
      </c>
      <c r="E268">
        <v>2.3958386258988401E-3</v>
      </c>
      <c r="F268" s="1">
        <v>-3.6744099385699801E-6</v>
      </c>
      <c r="G268" s="1">
        <v>1.50076700097907E-5</v>
      </c>
      <c r="H268">
        <v>6.2640571228624996E-3</v>
      </c>
      <c r="I268" t="b">
        <v>0</v>
      </c>
    </row>
    <row r="269" spans="1:9" x14ac:dyDescent="0.35">
      <c r="A269">
        <v>11656.9636230468</v>
      </c>
      <c r="B269">
        <v>421</v>
      </c>
      <c r="C269">
        <v>558</v>
      </c>
      <c r="D269">
        <v>4.4340531820058699E-4</v>
      </c>
      <c r="E269">
        <v>4.4340531820058699E-4</v>
      </c>
      <c r="F269" s="1">
        <v>4.4555427185930697E-6</v>
      </c>
      <c r="G269" s="1">
        <v>1.8252321644585898E-5</v>
      </c>
      <c r="H269">
        <v>4.1163966455469901E-2</v>
      </c>
      <c r="I269" t="b">
        <v>0</v>
      </c>
    </row>
    <row r="270" spans="1:9" x14ac:dyDescent="0.35">
      <c r="A270">
        <v>11673.6394042968</v>
      </c>
      <c r="B270">
        <v>421</v>
      </c>
      <c r="C270">
        <v>557</v>
      </c>
      <c r="D270">
        <v>-1.21888610143633E-3</v>
      </c>
      <c r="E270">
        <v>-1.21888610143633E-3</v>
      </c>
      <c r="F270" s="1">
        <v>1.12161104090618E-5</v>
      </c>
      <c r="G270" s="1">
        <v>1.39370181823336E-5</v>
      </c>
      <c r="H270">
        <v>-1.14342252043978E-2</v>
      </c>
      <c r="I270" t="b">
        <v>0</v>
      </c>
    </row>
    <row r="271" spans="1:9" x14ac:dyDescent="0.35">
      <c r="A271">
        <v>11690.2175292968</v>
      </c>
      <c r="B271">
        <v>420</v>
      </c>
      <c r="C271">
        <v>558</v>
      </c>
      <c r="D271">
        <v>-1.9577901568787002E-3</v>
      </c>
      <c r="E271">
        <v>-1.9577901568787002E-3</v>
      </c>
      <c r="F271" s="1">
        <v>1.59890823519519E-5</v>
      </c>
      <c r="G271" s="1">
        <v>1.46428859220574E-5</v>
      </c>
      <c r="H271">
        <v>-7.4792928499561699E-3</v>
      </c>
      <c r="I271" t="b">
        <v>0</v>
      </c>
    </row>
    <row r="272" spans="1:9" x14ac:dyDescent="0.35">
      <c r="A272">
        <v>11707.498046875</v>
      </c>
      <c r="B272">
        <v>421</v>
      </c>
      <c r="C272">
        <v>557</v>
      </c>
      <c r="D272">
        <v>-4.3765866164259303E-3</v>
      </c>
      <c r="E272">
        <v>-4.3765866164259303E-3</v>
      </c>
      <c r="F272" s="1">
        <v>2.7080200756073002E-5</v>
      </c>
      <c r="G272" s="1">
        <v>7.4122011499451403E-6</v>
      </c>
      <c r="H272">
        <v>-1.69360321171895E-3</v>
      </c>
      <c r="I272" t="b">
        <v>0</v>
      </c>
    </row>
    <row r="273" spans="1:9" x14ac:dyDescent="0.35">
      <c r="A273">
        <v>11723.3610839843</v>
      </c>
      <c r="B273">
        <v>420</v>
      </c>
      <c r="C273">
        <v>558</v>
      </c>
      <c r="D273">
        <v>-5.0146003403246401E-3</v>
      </c>
      <c r="E273">
        <v>-5.0146003403246401E-3</v>
      </c>
      <c r="F273" s="1">
        <v>3.1328852240611302E-5</v>
      </c>
      <c r="G273" s="1">
        <v>1.0423965920874599E-5</v>
      </c>
      <c r="H273">
        <v>-2.07872317102738E-3</v>
      </c>
      <c r="I273" t="b">
        <v>0</v>
      </c>
    </row>
    <row r="274" spans="1:9" x14ac:dyDescent="0.35">
      <c r="A274">
        <v>11740.6599121093</v>
      </c>
      <c r="B274">
        <v>421</v>
      </c>
      <c r="C274">
        <v>558</v>
      </c>
      <c r="D274">
        <v>-6.4583979643654298E-3</v>
      </c>
      <c r="E274">
        <v>-6.4583979643654298E-3</v>
      </c>
      <c r="F274" s="1">
        <v>3.6790956963173497E-5</v>
      </c>
      <c r="G274" s="1">
        <v>1.23446801028929E-5</v>
      </c>
      <c r="H274">
        <v>-1.9114152102433801E-3</v>
      </c>
      <c r="I274" t="b">
        <v>0</v>
      </c>
    </row>
    <row r="275" spans="1:9" x14ac:dyDescent="0.35">
      <c r="A275">
        <v>11756.8029785156</v>
      </c>
      <c r="B275">
        <v>420</v>
      </c>
      <c r="C275">
        <v>558</v>
      </c>
      <c r="D275">
        <v>-5.94265134379688E-3</v>
      </c>
      <c r="E275">
        <v>-5.94265134379688E-3</v>
      </c>
      <c r="F275" s="1">
        <v>3.4478153774571402E-5</v>
      </c>
      <c r="G275" s="1">
        <v>1.30952061179112E-5</v>
      </c>
      <c r="H275">
        <v>-2.2035965700024501E-3</v>
      </c>
      <c r="I275" t="b">
        <v>0</v>
      </c>
    </row>
    <row r="276" spans="1:9" x14ac:dyDescent="0.35">
      <c r="A276">
        <v>11773.302734375</v>
      </c>
      <c r="B276">
        <v>420</v>
      </c>
      <c r="C276">
        <v>557</v>
      </c>
      <c r="D276">
        <v>-5.3135378257217298E-3</v>
      </c>
      <c r="E276">
        <v>-5.3135378257217298E-3</v>
      </c>
      <c r="F276" s="1">
        <v>3.1369705453800103E-5</v>
      </c>
      <c r="G276" s="1">
        <v>6.7904754619402399E-6</v>
      </c>
      <c r="H276">
        <v>-1.27795748984207E-3</v>
      </c>
      <c r="I276" t="b">
        <v>0</v>
      </c>
    </row>
    <row r="277" spans="1:9" x14ac:dyDescent="0.35">
      <c r="A277">
        <v>11789.808105468701</v>
      </c>
      <c r="B277">
        <v>420</v>
      </c>
      <c r="C277">
        <v>557</v>
      </c>
      <c r="D277">
        <v>-5.4561754380650796E-3</v>
      </c>
      <c r="E277">
        <v>-5.4561754380650796E-3</v>
      </c>
      <c r="F277" s="1">
        <v>3.2613608759626598E-5</v>
      </c>
      <c r="G277" s="1">
        <v>5.7464519646752104E-6</v>
      </c>
      <c r="H277">
        <v>-1.05320146500147E-3</v>
      </c>
      <c r="I277" t="b">
        <v>0</v>
      </c>
    </row>
    <row r="278" spans="1:9" x14ac:dyDescent="0.35">
      <c r="A278">
        <v>11806.8137207031</v>
      </c>
      <c r="B278">
        <v>420</v>
      </c>
      <c r="C278">
        <v>557</v>
      </c>
      <c r="D278">
        <v>-4.6842562629189196E-3</v>
      </c>
      <c r="E278">
        <v>-4.6842562629189196E-3</v>
      </c>
      <c r="F278" s="1">
        <v>2.8445205822687201E-5</v>
      </c>
      <c r="G278" s="1">
        <v>1.90101861773022E-7</v>
      </c>
      <c r="H278" s="1">
        <v>-4.05831472709743E-5</v>
      </c>
      <c r="I278" t="b">
        <v>0</v>
      </c>
    </row>
    <row r="279" spans="1:9" x14ac:dyDescent="0.35">
      <c r="A279">
        <v>11822.8132324218</v>
      </c>
      <c r="B279">
        <v>420</v>
      </c>
      <c r="C279">
        <v>557</v>
      </c>
      <c r="D279">
        <v>-3.6774026453951299E-3</v>
      </c>
      <c r="E279">
        <v>-3.6774026453951299E-3</v>
      </c>
      <c r="F279" s="1">
        <v>2.29737716711655E-5</v>
      </c>
      <c r="G279" s="1">
        <v>-5.5622356682746099E-6</v>
      </c>
      <c r="H279">
        <v>1.5125446421374799E-3</v>
      </c>
      <c r="I279" t="b">
        <v>0</v>
      </c>
    </row>
    <row r="280" spans="1:9" x14ac:dyDescent="0.35">
      <c r="A280">
        <v>11840.2644042968</v>
      </c>
      <c r="B280">
        <v>420</v>
      </c>
      <c r="C280">
        <v>557</v>
      </c>
      <c r="D280">
        <v>-3.3775674392979402E-3</v>
      </c>
      <c r="E280">
        <v>-3.3775674392979402E-3</v>
      </c>
      <c r="F280" s="1">
        <v>2.1453480257644501E-5</v>
      </c>
      <c r="G280" s="1">
        <v>-6.2319708886433597E-6</v>
      </c>
      <c r="H280">
        <v>1.84510627859993E-3</v>
      </c>
      <c r="I280" t="b">
        <v>0</v>
      </c>
    </row>
    <row r="281" spans="1:9" x14ac:dyDescent="0.35">
      <c r="A281">
        <v>11856.264160156201</v>
      </c>
      <c r="B281">
        <v>420</v>
      </c>
      <c r="C281">
        <v>557</v>
      </c>
      <c r="D281">
        <v>-2.9691841794942699E-3</v>
      </c>
      <c r="E281">
        <v>-2.9691841794942699E-3</v>
      </c>
      <c r="F281" s="1">
        <v>1.9343047350633001E-5</v>
      </c>
      <c r="G281" s="1">
        <v>-6.1947783995111696E-6</v>
      </c>
      <c r="H281">
        <v>2.0863570681446501E-3</v>
      </c>
      <c r="I281" t="b">
        <v>0</v>
      </c>
    </row>
    <row r="282" spans="1:9" x14ac:dyDescent="0.35">
      <c r="A282">
        <v>11874.263671875</v>
      </c>
      <c r="B282">
        <v>420</v>
      </c>
      <c r="C282">
        <v>558</v>
      </c>
      <c r="D282">
        <v>-2.47761075228439E-3</v>
      </c>
      <c r="E282">
        <v>-2.47761075228439E-3</v>
      </c>
      <c r="F282" s="1">
        <v>1.66096781730221E-5</v>
      </c>
      <c r="G282" s="1">
        <v>4.8724430656590903E-7</v>
      </c>
      <c r="H282">
        <v>-1.9665894092389601E-4</v>
      </c>
      <c r="I282" t="b">
        <v>0</v>
      </c>
    </row>
    <row r="283" spans="1:9" x14ac:dyDescent="0.35">
      <c r="A283">
        <v>11890.2668457031</v>
      </c>
      <c r="B283">
        <v>420</v>
      </c>
      <c r="C283">
        <v>557</v>
      </c>
      <c r="D283">
        <v>-1.8367069760387401E-3</v>
      </c>
      <c r="E283">
        <v>-1.8367069760387401E-3</v>
      </c>
      <c r="F283" s="1">
        <v>1.3097419554174201E-5</v>
      </c>
      <c r="G283" s="1">
        <v>7.77915936186143E-7</v>
      </c>
      <c r="H283">
        <v>-4.2353840124453998E-4</v>
      </c>
      <c r="I283" t="b">
        <v>0</v>
      </c>
    </row>
    <row r="284" spans="1:9" x14ac:dyDescent="0.35">
      <c r="A284">
        <v>11907.3347167968</v>
      </c>
      <c r="B284">
        <v>420</v>
      </c>
      <c r="C284">
        <v>558</v>
      </c>
      <c r="D284">
        <v>-1.0592582729831599E-3</v>
      </c>
      <c r="E284">
        <v>-1.0592582729831599E-3</v>
      </c>
      <c r="F284" s="1">
        <v>8.7466009295927796E-6</v>
      </c>
      <c r="G284" s="1">
        <v>2.4343586565894001E-6</v>
      </c>
      <c r="H284">
        <v>-2.2981728995456101E-3</v>
      </c>
      <c r="I284" t="b">
        <v>0</v>
      </c>
    </row>
    <row r="285" spans="1:9" x14ac:dyDescent="0.35">
      <c r="A285">
        <v>11923.883300781201</v>
      </c>
      <c r="B285">
        <v>420</v>
      </c>
      <c r="C285">
        <v>557</v>
      </c>
      <c r="D285">
        <v>-1.03751073381976E-4</v>
      </c>
      <c r="E285">
        <v>-1.03751073381976E-4</v>
      </c>
      <c r="F285" s="1">
        <v>3.3994275583893902E-6</v>
      </c>
      <c r="G285" s="1">
        <v>-3.2823238078802502E-6</v>
      </c>
      <c r="H285">
        <v>3.1636528672776498E-2</v>
      </c>
      <c r="I285" t="b">
        <v>0</v>
      </c>
    </row>
    <row r="286" spans="1:9" x14ac:dyDescent="0.35">
      <c r="A286">
        <v>11941.324707031201</v>
      </c>
      <c r="B286">
        <v>420</v>
      </c>
      <c r="C286">
        <v>558</v>
      </c>
      <c r="D286">
        <v>1.0613534671729101E-3</v>
      </c>
      <c r="E286">
        <v>1.0613534671729101E-3</v>
      </c>
      <c r="F286" s="1">
        <v>-3.10977384097974E-6</v>
      </c>
      <c r="G286" s="1">
        <v>1.9906268975017799E-6</v>
      </c>
      <c r="H286">
        <v>1.8755550898647601E-3</v>
      </c>
      <c r="I286" t="b">
        <v>0</v>
      </c>
    </row>
    <row r="287" spans="1:9" x14ac:dyDescent="0.35">
      <c r="A287">
        <v>11956.787109375</v>
      </c>
      <c r="B287">
        <v>420</v>
      </c>
      <c r="C287">
        <v>558</v>
      </c>
      <c r="D287">
        <v>1.4919426465147801E-3</v>
      </c>
      <c r="E287">
        <v>1.4919426465147801E-3</v>
      </c>
      <c r="F287" s="1">
        <v>-5.4057490909166698E-6</v>
      </c>
      <c r="G287" s="1">
        <v>6.7033985222837997E-6</v>
      </c>
      <c r="H287">
        <v>4.4930671684619604E-3</v>
      </c>
      <c r="I287" t="b">
        <v>0</v>
      </c>
    </row>
    <row r="288" spans="1:9" x14ac:dyDescent="0.35">
      <c r="A288">
        <v>11974.6564941406</v>
      </c>
      <c r="B288">
        <v>420</v>
      </c>
      <c r="C288">
        <v>557</v>
      </c>
      <c r="D288">
        <v>1.9848705705867199E-3</v>
      </c>
      <c r="E288">
        <v>1.9848705705867199E-3</v>
      </c>
      <c r="F288" s="1">
        <v>-8.0224331088433999E-6</v>
      </c>
      <c r="G288" s="1">
        <v>-2.5688381954826499E-7</v>
      </c>
      <c r="H288">
        <v>-1.2942094227954101E-4</v>
      </c>
      <c r="I288" t="b">
        <v>0</v>
      </c>
    </row>
    <row r="289" spans="1:9" x14ac:dyDescent="0.35">
      <c r="A289">
        <v>11992.7634277343</v>
      </c>
      <c r="B289">
        <v>420</v>
      </c>
      <c r="C289">
        <v>558</v>
      </c>
      <c r="D289">
        <v>2.5301846011253999E-3</v>
      </c>
      <c r="E289">
        <v>2.5301846011253999E-3</v>
      </c>
      <c r="F289" s="1">
        <v>-1.09296726401901E-5</v>
      </c>
      <c r="G289" s="1">
        <v>3.7785170347707802E-6</v>
      </c>
      <c r="H289">
        <v>1.49337602999012E-3</v>
      </c>
      <c r="I289" t="b">
        <v>0</v>
      </c>
    </row>
    <row r="290" spans="1:9" x14ac:dyDescent="0.35">
      <c r="A290">
        <v>12015.7687988281</v>
      </c>
      <c r="B290">
        <v>420</v>
      </c>
      <c r="C290">
        <v>558</v>
      </c>
      <c r="D290">
        <v>3.1562331190053898E-3</v>
      </c>
      <c r="E290">
        <v>3.1562331190053898E-3</v>
      </c>
      <c r="F290" s="1">
        <v>-1.41065935822891E-5</v>
      </c>
      <c r="G290" s="1">
        <v>2.1075983780583502E-6</v>
      </c>
      <c r="H290">
        <v>6.6775751301998505E-4</v>
      </c>
      <c r="I290" t="b">
        <v>0</v>
      </c>
    </row>
    <row r="291" spans="1:9" x14ac:dyDescent="0.35">
      <c r="A291">
        <v>12033.2685546875</v>
      </c>
      <c r="B291">
        <v>420</v>
      </c>
      <c r="C291">
        <v>558</v>
      </c>
      <c r="D291">
        <v>2.8556456589935802E-3</v>
      </c>
      <c r="E291">
        <v>2.8556456589935802E-3</v>
      </c>
      <c r="F291" s="1">
        <v>-1.22832048697096E-5</v>
      </c>
      <c r="G291" s="1">
        <v>4.1555270653139897E-6</v>
      </c>
      <c r="H291">
        <v>1.45519702426194E-3</v>
      </c>
      <c r="I291" t="b">
        <v>0</v>
      </c>
    </row>
    <row r="292" spans="1:9" x14ac:dyDescent="0.35">
      <c r="A292">
        <v>12051.7685546875</v>
      </c>
      <c r="B292">
        <v>420</v>
      </c>
      <c r="C292">
        <v>558</v>
      </c>
      <c r="D292">
        <v>2.4568689273976301E-3</v>
      </c>
      <c r="E292">
        <v>2.4568689273976301E-3</v>
      </c>
      <c r="F292" s="1">
        <v>-9.92593989410757E-6</v>
      </c>
      <c r="G292" s="1">
        <v>5.6891563123071303E-6</v>
      </c>
      <c r="H292">
        <v>2.3156124646556502E-3</v>
      </c>
      <c r="I292" t="b">
        <v>0</v>
      </c>
    </row>
    <row r="293" spans="1:9" x14ac:dyDescent="0.35">
      <c r="A293">
        <v>12071.249511718701</v>
      </c>
      <c r="B293">
        <v>420</v>
      </c>
      <c r="C293">
        <v>558</v>
      </c>
      <c r="D293">
        <v>1.9410954990131E-3</v>
      </c>
      <c r="E293">
        <v>1.9410954990131E-3</v>
      </c>
      <c r="F293" s="1">
        <v>-6.9654089916931698E-6</v>
      </c>
      <c r="G293" s="1">
        <v>6.7677919951394103E-6</v>
      </c>
      <c r="H293">
        <v>3.4865837351023099E-3</v>
      </c>
      <c r="I293" t="b">
        <v>0</v>
      </c>
    </row>
    <row r="294" spans="1:9" x14ac:dyDescent="0.35">
      <c r="A294">
        <v>12089.2578125</v>
      </c>
      <c r="B294">
        <v>421</v>
      </c>
      <c r="C294">
        <v>558</v>
      </c>
      <c r="D294">
        <v>5.7395149679929003E-4</v>
      </c>
      <c r="E294">
        <v>5.7395149679929003E-4</v>
      </c>
      <c r="F294" s="1">
        <v>-2.49022643319005E-6</v>
      </c>
      <c r="G294" s="1">
        <v>7.44873558546747E-6</v>
      </c>
      <c r="H294">
        <v>1.29779879083968E-2</v>
      </c>
      <c r="I294" t="b">
        <v>0</v>
      </c>
    </row>
    <row r="295" spans="1:9" x14ac:dyDescent="0.35">
      <c r="A295">
        <v>12108.267578125</v>
      </c>
      <c r="B295">
        <v>421</v>
      </c>
      <c r="C295">
        <v>558</v>
      </c>
      <c r="D295">
        <v>-4.46253743907004E-4</v>
      </c>
      <c r="E295">
        <v>-4.46253743907004E-4</v>
      </c>
      <c r="F295" s="1">
        <v>4.5095376282454998E-7</v>
      </c>
      <c r="G295" s="1">
        <v>7.8010810714846106E-6</v>
      </c>
      <c r="H295">
        <v>-1.7481267503069501E-2</v>
      </c>
      <c r="I295" t="b">
        <v>0</v>
      </c>
    </row>
    <row r="296" spans="1:9" x14ac:dyDescent="0.35">
      <c r="A296">
        <v>12127.4235839843</v>
      </c>
      <c r="B296">
        <v>420</v>
      </c>
      <c r="C296">
        <v>558</v>
      </c>
      <c r="D296">
        <v>-4.40845972639572E-4</v>
      </c>
      <c r="E296">
        <v>-4.40845972639572E-4</v>
      </c>
      <c r="F296" s="1">
        <v>1.1660576246529101E-6</v>
      </c>
      <c r="G296" s="1">
        <v>7.8448331800839294E-6</v>
      </c>
      <c r="H296">
        <v>-1.77949525842616E-2</v>
      </c>
      <c r="I296" t="b">
        <v>0</v>
      </c>
    </row>
    <row r="297" spans="1:9" x14ac:dyDescent="0.35">
      <c r="A297">
        <v>12146.732421875</v>
      </c>
      <c r="B297">
        <v>420</v>
      </c>
      <c r="C297">
        <v>558</v>
      </c>
      <c r="D297">
        <v>3.1769530215191498E-4</v>
      </c>
      <c r="E297">
        <v>3.1769530215191498E-4</v>
      </c>
      <c r="F297" s="1">
        <v>-2.42625414515942E-6</v>
      </c>
      <c r="G297" s="1">
        <v>7.6234803707895403E-6</v>
      </c>
      <c r="H297">
        <v>2.39962011372272E-2</v>
      </c>
      <c r="I297" t="b">
        <v>0</v>
      </c>
    </row>
    <row r="298" spans="1:9" x14ac:dyDescent="0.35">
      <c r="A298">
        <v>12166.198730468701</v>
      </c>
      <c r="B298">
        <v>420</v>
      </c>
      <c r="C298">
        <v>558</v>
      </c>
      <c r="D298">
        <v>1.65976155830846E-4</v>
      </c>
      <c r="E298">
        <v>1.65976155830846E-4</v>
      </c>
      <c r="F298" s="1">
        <v>-9.8458186723896307E-7</v>
      </c>
      <c r="G298" s="1">
        <v>7.17784255258519E-6</v>
      </c>
      <c r="H298">
        <v>4.3246227246644099E-2</v>
      </c>
      <c r="I298" t="b">
        <v>0</v>
      </c>
    </row>
    <row r="299" spans="1:9" x14ac:dyDescent="0.35">
      <c r="A299">
        <v>12186.3095703125</v>
      </c>
      <c r="B299">
        <v>420</v>
      </c>
      <c r="C299">
        <v>558</v>
      </c>
      <c r="D299">
        <v>-1.5650145027988201E-4</v>
      </c>
      <c r="E299">
        <v>-1.5650145027988201E-4</v>
      </c>
      <c r="F299" s="1">
        <v>1.2845202599081001E-6</v>
      </c>
      <c r="G299" s="1">
        <v>6.5253324140543796E-6</v>
      </c>
      <c r="H299">
        <v>-4.1695028399958402E-2</v>
      </c>
      <c r="I299" t="b">
        <v>0</v>
      </c>
    </row>
    <row r="300" spans="1:9" x14ac:dyDescent="0.35">
      <c r="A300">
        <v>12205.6296386718</v>
      </c>
      <c r="B300">
        <v>420</v>
      </c>
      <c r="C300">
        <v>558</v>
      </c>
      <c r="D300">
        <v>2.7199063798697402E-4</v>
      </c>
      <c r="E300">
        <v>2.7199063798697402E-4</v>
      </c>
      <c r="F300" s="1">
        <v>-7.0469703193554697E-7</v>
      </c>
      <c r="G300" s="1">
        <v>5.7175302589430096E-6</v>
      </c>
      <c r="H300">
        <v>2.1021055361533401E-2</v>
      </c>
      <c r="I300" t="b">
        <v>0</v>
      </c>
    </row>
    <row r="301" spans="1:9" x14ac:dyDescent="0.35">
      <c r="A301">
        <v>12222.6298828125</v>
      </c>
      <c r="B301">
        <v>420</v>
      </c>
      <c r="C301">
        <v>558</v>
      </c>
      <c r="D301">
        <v>-2.1090560814440601E-4</v>
      </c>
      <c r="E301">
        <v>-2.1090560814440601E-4</v>
      </c>
      <c r="F301" s="1">
        <v>2.29606037090951E-6</v>
      </c>
      <c r="G301" s="1">
        <v>4.8197117992455997E-6</v>
      </c>
      <c r="H301">
        <v>-2.2852459171903899E-2</v>
      </c>
      <c r="I301" t="b">
        <v>0</v>
      </c>
    </row>
    <row r="302" spans="1:9" x14ac:dyDescent="0.35">
      <c r="A302">
        <v>12239.1301269531</v>
      </c>
      <c r="B302">
        <v>420</v>
      </c>
      <c r="C302">
        <v>558</v>
      </c>
      <c r="D302">
        <v>-8.6715399312643998E-4</v>
      </c>
      <c r="E302">
        <v>-8.6715399312643998E-4</v>
      </c>
      <c r="F302" s="1">
        <v>6.16860229191432E-6</v>
      </c>
      <c r="G302" s="1">
        <v>3.8763198472986597E-6</v>
      </c>
      <c r="H302">
        <v>-4.4701631751967799E-3</v>
      </c>
      <c r="I302" t="b">
        <v>0</v>
      </c>
    </row>
    <row r="303" spans="1:9" x14ac:dyDescent="0.35">
      <c r="A303">
        <v>12255.6301269531</v>
      </c>
      <c r="B303">
        <v>421</v>
      </c>
      <c r="C303">
        <v>558</v>
      </c>
      <c r="D303">
        <v>-2.3232976058859501E-3</v>
      </c>
      <c r="E303">
        <v>-2.3232976058859501E-3</v>
      </c>
      <c r="F303" s="1">
        <v>1.1452388344003E-5</v>
      </c>
      <c r="G303" s="1">
        <v>2.8759414830954099E-6</v>
      </c>
      <c r="H303">
        <v>-1.2378704630045499E-3</v>
      </c>
      <c r="I303" t="b">
        <v>0</v>
      </c>
    </row>
    <row r="304" spans="1:9" x14ac:dyDescent="0.35">
      <c r="A304">
        <v>12273.6298828125</v>
      </c>
      <c r="B304">
        <v>420</v>
      </c>
      <c r="C304">
        <v>557</v>
      </c>
      <c r="D304">
        <v>-2.01401963618817E-3</v>
      </c>
      <c r="E304">
        <v>-2.01401963618817E-3</v>
      </c>
      <c r="F304" s="1">
        <v>1.0145925915410601E-5</v>
      </c>
      <c r="G304" s="1">
        <v>-3.7783261393600402E-6</v>
      </c>
      <c r="H304">
        <v>1.87601256287206E-3</v>
      </c>
      <c r="I304" t="b">
        <v>0</v>
      </c>
    </row>
    <row r="305" spans="1:9" x14ac:dyDescent="0.35">
      <c r="A305">
        <v>12290.1335449218</v>
      </c>
      <c r="B305">
        <v>421</v>
      </c>
      <c r="C305">
        <v>557</v>
      </c>
      <c r="D305">
        <v>-3.2273952662152999E-3</v>
      </c>
      <c r="E305">
        <v>-3.2273952662152999E-3</v>
      </c>
      <c r="F305" s="1">
        <v>1.4381636025794799E-5</v>
      </c>
      <c r="G305" s="1">
        <v>-9.4062633213320406E-6</v>
      </c>
      <c r="H305">
        <v>2.9145061405393201E-3</v>
      </c>
      <c r="I305" t="b">
        <v>0</v>
      </c>
    </row>
    <row r="306" spans="1:9" x14ac:dyDescent="0.35">
      <c r="A306">
        <v>12306.640136718701</v>
      </c>
      <c r="B306">
        <v>420</v>
      </c>
      <c r="C306">
        <v>557</v>
      </c>
      <c r="D306">
        <v>-1.8134070813776099E-3</v>
      </c>
      <c r="E306">
        <v>-1.8134070813776099E-3</v>
      </c>
      <c r="F306" s="1">
        <v>7.21756127352644E-6</v>
      </c>
      <c r="G306" s="1">
        <v>-1.41592475666744E-5</v>
      </c>
      <c r="H306">
        <v>7.80809103045848E-3</v>
      </c>
      <c r="I306" t="b">
        <v>0</v>
      </c>
    </row>
    <row r="307" spans="1:9" x14ac:dyDescent="0.35">
      <c r="A307">
        <v>12322.6396484375</v>
      </c>
      <c r="B307">
        <v>421</v>
      </c>
      <c r="C307">
        <v>558</v>
      </c>
      <c r="D307">
        <v>-3.5018997782818601E-3</v>
      </c>
      <c r="E307">
        <v>-3.5018997782818601E-3</v>
      </c>
      <c r="F307" s="1">
        <v>1.44536245955559E-5</v>
      </c>
      <c r="G307" s="1">
        <v>-1.268685445164E-5</v>
      </c>
      <c r="H307">
        <v>3.6228490976017002E-3</v>
      </c>
      <c r="I307" t="b">
        <v>0</v>
      </c>
    </row>
    <row r="308" spans="1:9" x14ac:dyDescent="0.35">
      <c r="A308">
        <v>12339.8200683593</v>
      </c>
      <c r="B308">
        <v>420</v>
      </c>
      <c r="C308">
        <v>558</v>
      </c>
      <c r="D308">
        <v>-2.7742185052459E-3</v>
      </c>
      <c r="E308">
        <v>-2.7742185052459E-3</v>
      </c>
      <c r="F308" s="1">
        <v>1.1277661708807399E-5</v>
      </c>
      <c r="G308" s="1">
        <v>-1.1510854577542099E-5</v>
      </c>
      <c r="H308">
        <v>4.1492242070246804E-3</v>
      </c>
      <c r="I308" t="b">
        <v>0</v>
      </c>
    </row>
    <row r="309" spans="1:9" x14ac:dyDescent="0.35">
      <c r="A309">
        <v>12355.8210449218</v>
      </c>
      <c r="B309">
        <v>421</v>
      </c>
      <c r="C309">
        <v>559</v>
      </c>
      <c r="D309">
        <v>-3.5522073168777501E-3</v>
      </c>
      <c r="E309">
        <v>-3.5522073168777501E-3</v>
      </c>
      <c r="F309" s="1">
        <v>1.3613885726667799E-5</v>
      </c>
      <c r="G309" s="1">
        <v>-5.1478875152242901E-6</v>
      </c>
      <c r="H309">
        <v>1.44920807148978E-3</v>
      </c>
      <c r="I309" t="b">
        <v>0</v>
      </c>
    </row>
    <row r="310" spans="1:9" x14ac:dyDescent="0.35">
      <c r="A310">
        <v>12372.3984375</v>
      </c>
      <c r="B310">
        <v>420</v>
      </c>
      <c r="C310">
        <v>558</v>
      </c>
      <c r="D310">
        <v>-2.6292629817230399E-3</v>
      </c>
      <c r="E310">
        <v>-2.6292629817230399E-3</v>
      </c>
      <c r="F310" s="1">
        <v>9.5683147186902893E-6</v>
      </c>
      <c r="G310" s="1">
        <v>-5.4576369632682498E-6</v>
      </c>
      <c r="H310">
        <v>2.07572882636931E-3</v>
      </c>
      <c r="I310" t="b">
        <v>0</v>
      </c>
    </row>
    <row r="311" spans="1:9" x14ac:dyDescent="0.35">
      <c r="A311">
        <v>12388.8791503906</v>
      </c>
      <c r="B311">
        <v>420</v>
      </c>
      <c r="C311">
        <v>558</v>
      </c>
      <c r="D311">
        <v>-1.7280488260684799E-3</v>
      </c>
      <c r="E311">
        <v>-1.7280488260684799E-3</v>
      </c>
      <c r="F311" s="1">
        <v>5.5797002340009596E-6</v>
      </c>
      <c r="G311" s="1">
        <v>-5.9428764711355001E-6</v>
      </c>
      <c r="H311">
        <v>3.43906745080591E-3</v>
      </c>
      <c r="I311" t="b">
        <v>0</v>
      </c>
    </row>
    <row r="312" spans="1:9" x14ac:dyDescent="0.35">
      <c r="A312">
        <v>12405.8674316406</v>
      </c>
      <c r="B312">
        <v>420</v>
      </c>
      <c r="C312">
        <v>558</v>
      </c>
      <c r="D312">
        <v>-8.3779136570372495E-4</v>
      </c>
      <c r="E312">
        <v>-8.3779136570372495E-4</v>
      </c>
      <c r="F312" s="1">
        <v>1.59284646062437E-6</v>
      </c>
      <c r="G312" s="1">
        <v>-6.6306318989192603E-6</v>
      </c>
      <c r="H312">
        <v>7.9144189954138307E-3</v>
      </c>
      <c r="I312" t="b">
        <v>0</v>
      </c>
    </row>
    <row r="313" spans="1:9" x14ac:dyDescent="0.35">
      <c r="A313">
        <v>12422.0187988281</v>
      </c>
      <c r="B313">
        <v>421</v>
      </c>
      <c r="C313">
        <v>558</v>
      </c>
      <c r="D313">
        <v>-1.4597059537091899E-3</v>
      </c>
      <c r="E313">
        <v>-1.4597059537091899E-3</v>
      </c>
      <c r="F313" s="1">
        <v>3.12388398018599E-6</v>
      </c>
      <c r="G313" s="1">
        <v>-7.5137524170729901E-6</v>
      </c>
      <c r="H313">
        <v>5.1474424681081099E-3</v>
      </c>
      <c r="I313" t="b">
        <v>0</v>
      </c>
    </row>
    <row r="314" spans="1:9" x14ac:dyDescent="0.35">
      <c r="A314">
        <v>12439.1359863281</v>
      </c>
      <c r="B314">
        <v>420</v>
      </c>
      <c r="C314">
        <v>558</v>
      </c>
      <c r="D314">
        <v>-1.25421523260143E-3</v>
      </c>
      <c r="E314">
        <v>-1.25421523260143E-3</v>
      </c>
      <c r="F314" s="1">
        <v>3.1509690336179201E-6</v>
      </c>
      <c r="G314" s="1">
        <v>-8.6202051900355496E-6</v>
      </c>
      <c r="H314">
        <v>6.8729871603902598E-3</v>
      </c>
      <c r="I314" t="b">
        <v>0</v>
      </c>
    </row>
    <row r="315" spans="1:9" x14ac:dyDescent="0.35">
      <c r="A315">
        <v>12454.6455078125</v>
      </c>
      <c r="B315">
        <v>420</v>
      </c>
      <c r="C315">
        <v>558</v>
      </c>
      <c r="D315">
        <v>-3.4527847767336898E-4</v>
      </c>
      <c r="E315">
        <v>-3.4527847767336898E-4</v>
      </c>
      <c r="F315" s="1">
        <v>-8.5046512078471901E-7</v>
      </c>
      <c r="G315" s="1">
        <v>-4.8778774032832696E-6</v>
      </c>
      <c r="H315">
        <v>1.4127371726591301E-2</v>
      </c>
      <c r="I315" t="b">
        <v>0</v>
      </c>
    </row>
    <row r="316" spans="1:9" x14ac:dyDescent="0.35">
      <c r="A316">
        <v>12471.706542968701</v>
      </c>
      <c r="B316">
        <v>420</v>
      </c>
      <c r="C316">
        <v>558</v>
      </c>
      <c r="D316">
        <v>-3.5599825133428E-4</v>
      </c>
      <c r="E316">
        <v>-3.5599825133428E-4</v>
      </c>
      <c r="F316" s="1">
        <v>1.90413693728613E-7</v>
      </c>
      <c r="G316" s="1">
        <v>-5.43016278812859E-6</v>
      </c>
      <c r="H316">
        <v>1.52533411829309E-2</v>
      </c>
      <c r="I316" t="b">
        <v>0</v>
      </c>
    </row>
    <row r="317" spans="1:9" x14ac:dyDescent="0.35">
      <c r="A317">
        <v>12488.5046386718</v>
      </c>
      <c r="B317">
        <v>420</v>
      </c>
      <c r="C317">
        <v>558</v>
      </c>
      <c r="D317">
        <v>3.32735979868417E-4</v>
      </c>
      <c r="E317">
        <v>3.32735979868417E-4</v>
      </c>
      <c r="F317" s="1">
        <v>-2.7825478544721198E-6</v>
      </c>
      <c r="G317" s="1">
        <v>-1.1109846036622E-6</v>
      </c>
      <c r="H317">
        <v>-3.3389373884409801E-3</v>
      </c>
      <c r="I317" t="b">
        <v>0</v>
      </c>
    </row>
    <row r="318" spans="1:9" x14ac:dyDescent="0.35">
      <c r="A318">
        <v>12505.0578613281</v>
      </c>
      <c r="B318">
        <v>420</v>
      </c>
      <c r="C318">
        <v>558</v>
      </c>
      <c r="D318">
        <v>9.9182713152540605E-4</v>
      </c>
      <c r="E318">
        <v>9.9182713152540605E-4</v>
      </c>
      <c r="F318" s="1">
        <v>-5.6594299191176997E-6</v>
      </c>
      <c r="G318" s="1">
        <v>-1.0315869612728399E-6</v>
      </c>
      <c r="H318">
        <v>-1.0400874592796101E-3</v>
      </c>
      <c r="I318" t="b">
        <v>0</v>
      </c>
    </row>
    <row r="319" spans="1:9" x14ac:dyDescent="0.35">
      <c r="A319">
        <v>12521.1052246093</v>
      </c>
      <c r="B319">
        <v>420</v>
      </c>
      <c r="C319">
        <v>558</v>
      </c>
      <c r="D319">
        <v>7.3943275226124596E-4</v>
      </c>
      <c r="E319">
        <v>7.3943275226124596E-4</v>
      </c>
      <c r="F319" s="1">
        <v>-3.5274189652704699E-6</v>
      </c>
      <c r="G319" s="1">
        <v>-1.0673563925235201E-6</v>
      </c>
      <c r="H319">
        <v>-1.4434800044486301E-3</v>
      </c>
      <c r="I319" t="b">
        <v>0</v>
      </c>
    </row>
    <row r="320" spans="1:9" x14ac:dyDescent="0.35">
      <c r="A320">
        <v>12537.6052246093</v>
      </c>
      <c r="B320">
        <v>420</v>
      </c>
      <c r="C320">
        <v>558</v>
      </c>
      <c r="D320">
        <v>1.18299564719283E-3</v>
      </c>
      <c r="E320">
        <v>1.18299564719283E-3</v>
      </c>
      <c r="F320" s="1">
        <v>-5.3956583687803101E-6</v>
      </c>
      <c r="G320" s="1">
        <v>-1.23523952726549E-6</v>
      </c>
      <c r="H320">
        <v>-1.0441623603574799E-3</v>
      </c>
      <c r="I320" t="b">
        <v>0</v>
      </c>
    </row>
    <row r="321" spans="1:9" x14ac:dyDescent="0.35">
      <c r="A321">
        <v>12554.1142578125</v>
      </c>
      <c r="B321">
        <v>420</v>
      </c>
      <c r="C321">
        <v>558</v>
      </c>
      <c r="D321">
        <v>1.60630264935454E-3</v>
      </c>
      <c r="E321">
        <v>1.60630264935454E-3</v>
      </c>
      <c r="F321" s="1">
        <v>-7.2115347635053597E-6</v>
      </c>
      <c r="G321" s="1">
        <v>-1.5569430118521801E-6</v>
      </c>
      <c r="H321">
        <v>-9.6927127181033104E-4</v>
      </c>
      <c r="I321" t="b">
        <v>0</v>
      </c>
    </row>
    <row r="322" spans="1:9" x14ac:dyDescent="0.35">
      <c r="A322">
        <v>12569.751953125</v>
      </c>
      <c r="B322">
        <v>420</v>
      </c>
      <c r="C322">
        <v>557</v>
      </c>
      <c r="D322">
        <v>2.0126693444414501E-3</v>
      </c>
      <c r="E322">
        <v>2.0126693444414501E-3</v>
      </c>
      <c r="F322" s="1">
        <v>-9.0125611311096607E-6</v>
      </c>
      <c r="G322" s="1">
        <v>-7.5542891913938298E-6</v>
      </c>
      <c r="H322">
        <v>-3.7533682381843299E-3</v>
      </c>
      <c r="I322" t="b">
        <v>0</v>
      </c>
    </row>
    <row r="323" spans="1:9" x14ac:dyDescent="0.35">
      <c r="A323">
        <v>12583.840332031201</v>
      </c>
      <c r="B323">
        <v>420</v>
      </c>
      <c r="C323">
        <v>557</v>
      </c>
      <c r="D323">
        <v>2.4081474140274198E-3</v>
      </c>
      <c r="E323">
        <v>2.4081474140274198E-3</v>
      </c>
      <c r="F323" s="1">
        <v>-1.08560265603228E-5</v>
      </c>
      <c r="G323" s="1">
        <v>-1.27419944834603E-5</v>
      </c>
      <c r="H323">
        <v>-5.2912020290944196E-3</v>
      </c>
      <c r="I323" t="b">
        <v>0</v>
      </c>
    </row>
    <row r="324" spans="1:9" x14ac:dyDescent="0.35">
      <c r="A324">
        <v>12599.248535156201</v>
      </c>
      <c r="B324">
        <v>419</v>
      </c>
      <c r="C324">
        <v>557</v>
      </c>
      <c r="D324">
        <v>3.3985201136740801E-3</v>
      </c>
      <c r="E324">
        <v>3.3985201136740801E-3</v>
      </c>
      <c r="F324" s="1">
        <v>-1.3186915280838E-5</v>
      </c>
      <c r="G324" s="1">
        <v>-1.73013176454507E-5</v>
      </c>
      <c r="H324">
        <v>-5.0908386788232297E-3</v>
      </c>
      <c r="I324" t="b">
        <v>0</v>
      </c>
    </row>
    <row r="325" spans="1:9" x14ac:dyDescent="0.35">
      <c r="A325">
        <v>12619.6779785156</v>
      </c>
      <c r="B325">
        <v>419</v>
      </c>
      <c r="C325">
        <v>558</v>
      </c>
      <c r="D325">
        <v>4.9608358126047502E-3</v>
      </c>
      <c r="E325">
        <v>4.9608358126047502E-3</v>
      </c>
      <c r="F325" s="1">
        <v>-1.8840963114583798E-5</v>
      </c>
      <c r="G325" s="1">
        <v>-1.5844773125325501E-5</v>
      </c>
      <c r="H325">
        <v>-3.1939724925115001E-3</v>
      </c>
      <c r="I325" t="b">
        <v>0</v>
      </c>
    </row>
    <row r="326" spans="1:9" x14ac:dyDescent="0.35">
      <c r="A326">
        <v>12636.6765136718</v>
      </c>
      <c r="B326">
        <v>419</v>
      </c>
      <c r="C326">
        <v>557</v>
      </c>
      <c r="D326">
        <v>6.2466359059397004E-3</v>
      </c>
      <c r="E326">
        <v>6.2466359059397004E-3</v>
      </c>
      <c r="F326" s="1">
        <v>-2.3488230723349601E-5</v>
      </c>
      <c r="G326" s="1">
        <v>-2.0403883436168001E-5</v>
      </c>
      <c r="H326">
        <v>-3.26637949504415E-3</v>
      </c>
      <c r="I326" t="b">
        <v>0</v>
      </c>
    </row>
    <row r="327" spans="1:9" x14ac:dyDescent="0.35">
      <c r="A327">
        <v>12653.859375</v>
      </c>
      <c r="B327">
        <v>419</v>
      </c>
      <c r="C327">
        <v>557</v>
      </c>
      <c r="D327">
        <v>7.33249918817997E-3</v>
      </c>
      <c r="E327">
        <v>7.33249918817997E-3</v>
      </c>
      <c r="F327" s="1">
        <v>-2.73416542297698E-5</v>
      </c>
      <c r="G327" s="1">
        <v>-2.4503112185639399E-5</v>
      </c>
      <c r="H327">
        <v>-3.3417135899774198E-3</v>
      </c>
      <c r="I327" t="b">
        <v>0</v>
      </c>
    </row>
    <row r="328" spans="1:9" x14ac:dyDescent="0.35">
      <c r="A328">
        <v>12670.7761230468</v>
      </c>
      <c r="B328">
        <v>419</v>
      </c>
      <c r="C328">
        <v>556</v>
      </c>
      <c r="D328">
        <v>8.2263270524676798E-3</v>
      </c>
      <c r="E328">
        <v>8.2263270524676798E-3</v>
      </c>
      <c r="F328" s="1">
        <v>-3.0467760026228399E-5</v>
      </c>
      <c r="G328" s="1">
        <v>-2.8838858071380399E-5</v>
      </c>
      <c r="H328">
        <v>-3.5056785230450499E-3</v>
      </c>
      <c r="I328" t="b">
        <v>0</v>
      </c>
    </row>
    <row r="329" spans="1:9" x14ac:dyDescent="0.35">
      <c r="A329">
        <v>12686.8935546875</v>
      </c>
      <c r="B329">
        <v>418</v>
      </c>
      <c r="C329">
        <v>557</v>
      </c>
      <c r="D329">
        <v>1.04600114444399E-2</v>
      </c>
      <c r="E329">
        <v>1.04600114444399E-2</v>
      </c>
      <c r="F329" s="1">
        <v>-3.8559701234189498E-5</v>
      </c>
      <c r="G329" s="1">
        <v>-3.0344804441335E-5</v>
      </c>
      <c r="H329">
        <v>-2.9010297553225799E-3</v>
      </c>
      <c r="I329" t="b">
        <v>0</v>
      </c>
    </row>
    <row r="330" spans="1:9" x14ac:dyDescent="0.35">
      <c r="A330">
        <v>12703.2490234375</v>
      </c>
      <c r="B330">
        <v>418</v>
      </c>
      <c r="C330">
        <v>556</v>
      </c>
      <c r="D330">
        <v>1.23369608420593E-2</v>
      </c>
      <c r="E330">
        <v>1.23369608420593E-2</v>
      </c>
      <c r="F330" s="1">
        <v>-4.5243686896089298E-5</v>
      </c>
      <c r="G330" s="1">
        <v>-3.2257772978458699E-5</v>
      </c>
      <c r="H330">
        <v>-2.6147260570435599E-3</v>
      </c>
      <c r="I330" t="b">
        <v>0</v>
      </c>
    </row>
    <row r="331" spans="1:9" x14ac:dyDescent="0.35">
      <c r="A331">
        <v>12719.5715332031</v>
      </c>
      <c r="B331">
        <v>418</v>
      </c>
      <c r="C331">
        <v>556</v>
      </c>
      <c r="D331">
        <v>1.3868550636562201E-2</v>
      </c>
      <c r="E331">
        <v>1.3868550636562201E-2</v>
      </c>
      <c r="F331" s="1">
        <v>-5.05624313967239E-5</v>
      </c>
      <c r="G331" s="1">
        <v>-3.7184932372878301E-5</v>
      </c>
      <c r="H331">
        <v>-2.6812414178916501E-3</v>
      </c>
      <c r="I331" t="b">
        <v>0</v>
      </c>
    </row>
    <row r="332" spans="1:9" x14ac:dyDescent="0.35">
      <c r="A332">
        <v>12734.7067871093</v>
      </c>
      <c r="B332">
        <v>418</v>
      </c>
      <c r="C332">
        <v>557</v>
      </c>
      <c r="D332">
        <v>1.5060332396133099E-2</v>
      </c>
      <c r="E332">
        <v>1.5060332396133099E-2</v>
      </c>
      <c r="F332" s="1">
        <v>-5.4692183346482898E-5</v>
      </c>
      <c r="G332" s="1">
        <v>-3.5720019612661901E-5</v>
      </c>
      <c r="H332">
        <v>-2.37179490286902E-3</v>
      </c>
      <c r="I332" t="b">
        <v>0</v>
      </c>
    </row>
    <row r="333" spans="1:9" x14ac:dyDescent="0.35">
      <c r="A333">
        <v>12749.355957031201</v>
      </c>
      <c r="B333">
        <v>418</v>
      </c>
      <c r="C333">
        <v>557</v>
      </c>
      <c r="D333">
        <v>1.51478416335826E-2</v>
      </c>
      <c r="E333">
        <v>1.51478416335826E-2</v>
      </c>
      <c r="F333" s="1">
        <v>-5.3081516927622E-5</v>
      </c>
      <c r="G333" s="1">
        <v>-2.9627827976441901E-5</v>
      </c>
      <c r="H333">
        <v>-1.9559108613043099E-3</v>
      </c>
      <c r="I333" t="b">
        <v>0</v>
      </c>
    </row>
    <row r="334" spans="1:9" x14ac:dyDescent="0.35">
      <c r="A334">
        <v>12765.5603027343</v>
      </c>
      <c r="B334">
        <v>418</v>
      </c>
      <c r="C334">
        <v>557</v>
      </c>
      <c r="D334">
        <v>1.4901564179281899E-2</v>
      </c>
      <c r="E334">
        <v>1.4901564179281899E-2</v>
      </c>
      <c r="F334" s="1">
        <v>-4.9748982108616802E-5</v>
      </c>
      <c r="G334" s="1">
        <v>-2.78849091012223E-5</v>
      </c>
      <c r="H334">
        <v>-1.8712739659901901E-3</v>
      </c>
      <c r="I334" t="b">
        <v>0</v>
      </c>
    </row>
    <row r="335" spans="1:9" x14ac:dyDescent="0.35">
      <c r="A335">
        <v>12780.4533691406</v>
      </c>
      <c r="B335">
        <v>418</v>
      </c>
      <c r="C335">
        <v>556</v>
      </c>
      <c r="D335">
        <v>1.51181893746563E-2</v>
      </c>
      <c r="E335">
        <v>1.51181893746563E-2</v>
      </c>
      <c r="F335" s="1">
        <v>-4.97326061075695E-5</v>
      </c>
      <c r="G335" s="1">
        <v>-2.6775575562584101E-5</v>
      </c>
      <c r="H335">
        <v>-1.77108348751537E-3</v>
      </c>
      <c r="I335" t="b">
        <v>0</v>
      </c>
    </row>
    <row r="336" spans="1:9" x14ac:dyDescent="0.35">
      <c r="A336">
        <v>12797.9611816406</v>
      </c>
      <c r="B336">
        <v>418</v>
      </c>
      <c r="C336">
        <v>556</v>
      </c>
      <c r="D336">
        <v>1.43118589033719E-2</v>
      </c>
      <c r="E336">
        <v>1.43118589033719E-2</v>
      </c>
      <c r="F336" s="1">
        <v>-4.3862345895973798E-5</v>
      </c>
      <c r="G336" s="1">
        <v>-2.9226474262743401E-5</v>
      </c>
      <c r="H336">
        <v>-2.0421158746791101E-3</v>
      </c>
      <c r="I336" t="b">
        <v>0</v>
      </c>
    </row>
    <row r="337" spans="1:9" x14ac:dyDescent="0.35">
      <c r="A337">
        <v>12812.478027343701</v>
      </c>
      <c r="B337">
        <v>418</v>
      </c>
      <c r="C337">
        <v>557</v>
      </c>
      <c r="D337">
        <v>1.3954360433352599E-2</v>
      </c>
      <c r="E337">
        <v>1.3954360433352599E-2</v>
      </c>
      <c r="F337" s="1">
        <v>-4.1446723129640101E-5</v>
      </c>
      <c r="G337" s="1">
        <v>-2.0632920388234399E-5</v>
      </c>
      <c r="H337">
        <v>-1.4786002186756701E-3</v>
      </c>
      <c r="I337" t="b">
        <v>0</v>
      </c>
    </row>
    <row r="338" spans="1:9" x14ac:dyDescent="0.35">
      <c r="A338">
        <v>12828.2941894531</v>
      </c>
      <c r="B338">
        <v>418</v>
      </c>
      <c r="C338">
        <v>557</v>
      </c>
      <c r="D338">
        <v>1.25895581275343E-2</v>
      </c>
      <c r="E338">
        <v>1.25895581275343E-2</v>
      </c>
      <c r="F338" s="1">
        <v>-3.3400321516032899E-5</v>
      </c>
      <c r="G338" s="1">
        <v>-1.1641067363989199E-5</v>
      </c>
      <c r="H338">
        <v>-9.2466051993749605E-4</v>
      </c>
      <c r="I338" t="b">
        <v>0</v>
      </c>
    </row>
    <row r="339" spans="1:9" x14ac:dyDescent="0.35">
      <c r="A339">
        <v>12843.33984375</v>
      </c>
      <c r="B339">
        <v>419</v>
      </c>
      <c r="C339">
        <v>557</v>
      </c>
      <c r="D339">
        <v>1.03217908730744E-2</v>
      </c>
      <c r="E339">
        <v>1.03217908730744E-2</v>
      </c>
      <c r="F339" s="1">
        <v>-2.3513192343719501E-5</v>
      </c>
      <c r="G339" s="1">
        <v>-2.21224971877019E-6</v>
      </c>
      <c r="H339">
        <v>-2.14328089570298E-4</v>
      </c>
      <c r="I339" t="b">
        <v>0</v>
      </c>
    </row>
    <row r="340" spans="1:9" x14ac:dyDescent="0.35">
      <c r="A340">
        <v>12858.728027343701</v>
      </c>
      <c r="B340">
        <v>418</v>
      </c>
      <c r="C340">
        <v>556</v>
      </c>
      <c r="D340">
        <v>9.6167918763427306E-3</v>
      </c>
      <c r="E340">
        <v>9.6167918763427306E-3</v>
      </c>
      <c r="F340" s="1">
        <v>-1.9563720516393699E-5</v>
      </c>
      <c r="G340" s="1">
        <v>-2.9607031023814701E-6</v>
      </c>
      <c r="H340">
        <v>-3.0786806457408999E-4</v>
      </c>
      <c r="I340" t="b">
        <v>0</v>
      </c>
    </row>
    <row r="341" spans="1:9" x14ac:dyDescent="0.35">
      <c r="A341">
        <v>12877.2722167968</v>
      </c>
      <c r="B341">
        <v>418</v>
      </c>
      <c r="C341">
        <v>557</v>
      </c>
      <c r="D341">
        <v>8.7752557045673099E-3</v>
      </c>
      <c r="E341">
        <v>8.7752557045673099E-3</v>
      </c>
      <c r="F341" s="1">
        <v>-1.4964114284367E-5</v>
      </c>
      <c r="G341" s="1">
        <v>2.3707282626506401E-6</v>
      </c>
      <c r="H341">
        <v>2.70160590467664E-4</v>
      </c>
      <c r="I341" t="b">
        <v>0</v>
      </c>
    </row>
    <row r="342" spans="1:9" x14ac:dyDescent="0.35">
      <c r="A342">
        <v>12891.7707519531</v>
      </c>
      <c r="B342">
        <v>418</v>
      </c>
      <c r="C342">
        <v>556</v>
      </c>
      <c r="D342">
        <v>7.8054932212260402E-3</v>
      </c>
      <c r="E342">
        <v>7.8054932212260402E-3</v>
      </c>
      <c r="F342" s="1">
        <v>-1.01641422495063E-5</v>
      </c>
      <c r="G342" s="1">
        <v>1.1668423270036701E-6</v>
      </c>
      <c r="H342">
        <v>1.49489890508212E-4</v>
      </c>
      <c r="I342" t="b">
        <v>0</v>
      </c>
    </row>
    <row r="343" spans="1:9" x14ac:dyDescent="0.35">
      <c r="A343">
        <v>12907.276855468701</v>
      </c>
      <c r="B343">
        <v>418</v>
      </c>
      <c r="C343">
        <v>556</v>
      </c>
      <c r="D343">
        <v>6.7763567344782203E-3</v>
      </c>
      <c r="E343">
        <v>6.7763567344782203E-3</v>
      </c>
      <c r="F343" s="1">
        <v>-5.1516910116329503E-6</v>
      </c>
      <c r="G343" s="1">
        <v>1.0052573506553501E-7</v>
      </c>
      <c r="H343" s="1">
        <v>1.48347761200437E-5</v>
      </c>
      <c r="I343" t="b">
        <v>0</v>
      </c>
    </row>
    <row r="344" spans="1:9" x14ac:dyDescent="0.35">
      <c r="A344">
        <v>12925.496582031201</v>
      </c>
      <c r="B344">
        <v>418</v>
      </c>
      <c r="C344">
        <v>556</v>
      </c>
      <c r="D344">
        <v>5.6615576550995703E-3</v>
      </c>
      <c r="E344">
        <v>5.6615576550995703E-3</v>
      </c>
      <c r="F344" s="1">
        <v>1.5124344488149199E-7</v>
      </c>
      <c r="G344" s="1">
        <v>-9.3047272686162604E-7</v>
      </c>
      <c r="H344">
        <v>-1.6434924512753301E-4</v>
      </c>
      <c r="I344" t="b">
        <v>0</v>
      </c>
    </row>
    <row r="345" spans="1:9" x14ac:dyDescent="0.35">
      <c r="A345">
        <v>12941.467285156201</v>
      </c>
      <c r="B345">
        <v>419</v>
      </c>
      <c r="C345">
        <v>556</v>
      </c>
      <c r="D345">
        <v>2.9751332512952902E-3</v>
      </c>
      <c r="E345">
        <v>2.9751332512952902E-3</v>
      </c>
      <c r="F345" s="1">
        <v>1.1177815498755801E-5</v>
      </c>
      <c r="G345" s="1">
        <v>-2.1650070797915599E-6</v>
      </c>
      <c r="H345">
        <v>-7.2770087822082404E-4</v>
      </c>
      <c r="I345" t="b">
        <v>0</v>
      </c>
    </row>
    <row r="346" spans="1:9" x14ac:dyDescent="0.35">
      <c r="A346">
        <v>12957.978027343701</v>
      </c>
      <c r="B346">
        <v>418</v>
      </c>
      <c r="C346">
        <v>556</v>
      </c>
      <c r="D346">
        <v>2.0452401817527702E-3</v>
      </c>
      <c r="E346">
        <v>2.0452401817527702E-3</v>
      </c>
      <c r="F346" s="1">
        <v>1.53586182499709E-5</v>
      </c>
      <c r="G346" s="1">
        <v>1.4039053304830299E-6</v>
      </c>
      <c r="H346">
        <v>6.8642565455558698E-4</v>
      </c>
      <c r="I346" t="b">
        <v>0</v>
      </c>
    </row>
    <row r="347" spans="1:9" x14ac:dyDescent="0.35">
      <c r="A347">
        <v>12974.2937011718</v>
      </c>
      <c r="B347">
        <v>419</v>
      </c>
      <c r="C347">
        <v>556</v>
      </c>
      <c r="D347">
        <v>-4.3045941099108801E-4</v>
      </c>
      <c r="E347">
        <v>-4.3045941099108801E-4</v>
      </c>
      <c r="F347" s="1">
        <v>2.5214763559247002E-5</v>
      </c>
      <c r="G347" s="1">
        <v>4.3606918239484701E-7</v>
      </c>
      <c r="H347">
        <v>-1.01303205659005E-3</v>
      </c>
      <c r="I347" t="b">
        <v>0</v>
      </c>
    </row>
    <row r="348" spans="1:9" x14ac:dyDescent="0.35">
      <c r="A348">
        <v>12992.8408203125</v>
      </c>
      <c r="B348">
        <v>419</v>
      </c>
      <c r="C348">
        <v>556</v>
      </c>
      <c r="D348">
        <v>-2.7493304235229202E-3</v>
      </c>
      <c r="E348">
        <v>-2.7493304235229202E-3</v>
      </c>
      <c r="F348" s="1">
        <v>3.4124252414185298E-5</v>
      </c>
      <c r="G348" s="1">
        <v>4.1884951382767796E-6</v>
      </c>
      <c r="H348">
        <v>-1.5234600768392701E-3</v>
      </c>
      <c r="I348" t="b">
        <v>0</v>
      </c>
    </row>
    <row r="349" spans="1:9" x14ac:dyDescent="0.35">
      <c r="A349">
        <v>13007.7619628906</v>
      </c>
      <c r="B349">
        <v>418</v>
      </c>
      <c r="C349">
        <v>556</v>
      </c>
      <c r="D349">
        <v>-3.16572246553278E-3</v>
      </c>
      <c r="E349">
        <v>-3.16572246553278E-3</v>
      </c>
      <c r="F349" s="1">
        <v>3.5855661098903398E-5</v>
      </c>
      <c r="G349" s="1">
        <v>3.0253432471234402E-6</v>
      </c>
      <c r="H349">
        <v>-9.5565649865465699E-4</v>
      </c>
      <c r="I349" t="b">
        <v>0</v>
      </c>
    </row>
    <row r="350" spans="1:9" x14ac:dyDescent="0.35">
      <c r="A350">
        <v>13024.8801269531</v>
      </c>
      <c r="B350">
        <v>418</v>
      </c>
      <c r="C350">
        <v>555</v>
      </c>
      <c r="D350">
        <v>-3.6424544584767399E-3</v>
      </c>
      <c r="E350">
        <v>-3.6424544584767399E-3</v>
      </c>
      <c r="F350" s="1">
        <v>3.7561213068510997E-5</v>
      </c>
      <c r="G350" s="1">
        <v>6.2886458665445005E-7</v>
      </c>
      <c r="H350">
        <v>-1.7264857908956199E-4</v>
      </c>
      <c r="I350" t="b">
        <v>0</v>
      </c>
    </row>
    <row r="351" spans="1:9" x14ac:dyDescent="0.35">
      <c r="A351">
        <v>13040.880859375</v>
      </c>
      <c r="B351">
        <v>418</v>
      </c>
      <c r="C351">
        <v>556</v>
      </c>
      <c r="D351">
        <v>-4.0916122985217599E-3</v>
      </c>
      <c r="E351">
        <v>-4.0916122985217599E-3</v>
      </c>
      <c r="F351" s="1">
        <v>3.9150258277342401E-5</v>
      </c>
      <c r="G351" s="1">
        <v>5.2501766006089497E-6</v>
      </c>
      <c r="H351">
        <v>-1.28315593403259E-3</v>
      </c>
      <c r="I351" t="b">
        <v>0</v>
      </c>
    </row>
    <row r="352" spans="1:9" x14ac:dyDescent="0.35">
      <c r="A352">
        <v>13057.3806152343</v>
      </c>
      <c r="B352">
        <v>418</v>
      </c>
      <c r="C352">
        <v>556</v>
      </c>
      <c r="D352">
        <v>-4.52319067907279E-3</v>
      </c>
      <c r="E352">
        <v>-4.52319067907279E-3</v>
      </c>
      <c r="F352" s="1">
        <v>4.0498643689713298E-5</v>
      </c>
      <c r="G352" s="1">
        <v>4.4594733948600799E-6</v>
      </c>
      <c r="H352">
        <v>-9.8591319961205599E-4</v>
      </c>
      <c r="I352" t="b">
        <v>0</v>
      </c>
    </row>
    <row r="353" spans="1:9" x14ac:dyDescent="0.35">
      <c r="A353">
        <v>13074.1015625</v>
      </c>
      <c r="B353">
        <v>418</v>
      </c>
      <c r="C353">
        <v>557</v>
      </c>
      <c r="D353">
        <v>-4.9065210133187797E-3</v>
      </c>
      <c r="E353">
        <v>-4.9065210133187797E-3</v>
      </c>
      <c r="F353" s="1">
        <v>4.14881048976883E-5</v>
      </c>
      <c r="G353" s="1">
        <v>1.3934213119061601E-5</v>
      </c>
      <c r="H353">
        <v>-2.8399375201363999E-3</v>
      </c>
      <c r="I353" t="b">
        <v>0</v>
      </c>
    </row>
    <row r="354" spans="1:9" x14ac:dyDescent="0.35">
      <c r="A354">
        <v>13092.2121582031</v>
      </c>
      <c r="B354">
        <v>418</v>
      </c>
      <c r="C354">
        <v>557</v>
      </c>
      <c r="D354">
        <v>-5.19309701279712E-3</v>
      </c>
      <c r="E354">
        <v>-5.19309701279712E-3</v>
      </c>
      <c r="F354" s="1">
        <v>4.1715690327673602E-5</v>
      </c>
      <c r="G354" s="1">
        <v>2.2350418199118101E-5</v>
      </c>
      <c r="H354">
        <v>-4.3038707237782999E-3</v>
      </c>
      <c r="I354" t="b">
        <v>0</v>
      </c>
    </row>
    <row r="355" spans="1:9" x14ac:dyDescent="0.35">
      <c r="A355">
        <v>13107.2177734375</v>
      </c>
      <c r="B355">
        <v>419</v>
      </c>
      <c r="C355">
        <v>556</v>
      </c>
      <c r="D355">
        <v>-6.8322965186683599E-3</v>
      </c>
      <c r="E355">
        <v>-6.8322965186683599E-3</v>
      </c>
      <c r="F355" s="1">
        <v>4.70791695395787E-5</v>
      </c>
      <c r="G355" s="1">
        <v>2.3691679126044101E-5</v>
      </c>
      <c r="H355">
        <v>-3.4676011296216002E-3</v>
      </c>
      <c r="I355" t="b">
        <v>0</v>
      </c>
    </row>
    <row r="356" spans="1:9" x14ac:dyDescent="0.35">
      <c r="A356">
        <v>13124.9580078125</v>
      </c>
      <c r="B356">
        <v>419</v>
      </c>
      <c r="C356">
        <v>556</v>
      </c>
      <c r="D356">
        <v>-8.2380274073266101E-3</v>
      </c>
      <c r="E356">
        <v>-8.2380274073266101E-3</v>
      </c>
      <c r="F356" s="1">
        <v>5.1006326313653601E-5</v>
      </c>
      <c r="G356" s="1">
        <v>2.5129631918375601E-5</v>
      </c>
      <c r="H356">
        <v>-3.0504428640315299E-3</v>
      </c>
      <c r="I356" t="b">
        <v>0</v>
      </c>
    </row>
    <row r="357" spans="1:9" x14ac:dyDescent="0.35">
      <c r="A357">
        <v>13140.4636230468</v>
      </c>
      <c r="B357">
        <v>419</v>
      </c>
      <c r="C357">
        <v>556</v>
      </c>
      <c r="D357">
        <v>-9.1837393707573794E-3</v>
      </c>
      <c r="E357">
        <v>-9.1837393707573794E-3</v>
      </c>
      <c r="F357" s="1">
        <v>5.3063438316671902E-5</v>
      </c>
      <c r="G357" s="1">
        <v>2.6396481727248301E-5</v>
      </c>
      <c r="H357">
        <v>-2.8742629403551399E-3</v>
      </c>
      <c r="I357" t="b">
        <v>0</v>
      </c>
    </row>
    <row r="358" spans="1:9" x14ac:dyDescent="0.35">
      <c r="A358">
        <v>13158.7277832031</v>
      </c>
      <c r="B358">
        <v>419</v>
      </c>
      <c r="C358">
        <v>556</v>
      </c>
      <c r="D358">
        <v>-1.09122180083179E-2</v>
      </c>
      <c r="E358">
        <v>-1.09122180083179E-2</v>
      </c>
      <c r="F358" s="1">
        <v>5.9460053229135702E-5</v>
      </c>
      <c r="G358" s="1">
        <v>2.7713332383485001E-5</v>
      </c>
      <c r="H358">
        <v>-2.5396608061129498E-3</v>
      </c>
      <c r="I358" t="b">
        <v>0</v>
      </c>
    </row>
    <row r="359" spans="1:9" x14ac:dyDescent="0.35">
      <c r="A359">
        <v>13174.2277832031</v>
      </c>
      <c r="B359">
        <v>419</v>
      </c>
      <c r="C359">
        <v>556</v>
      </c>
      <c r="D359">
        <v>-1.24038427912927E-2</v>
      </c>
      <c r="E359">
        <v>-1.24038427912927E-2</v>
      </c>
      <c r="F359" s="1">
        <v>6.5366162613273796E-5</v>
      </c>
      <c r="G359" s="1">
        <v>2.8812450093317199E-5</v>
      </c>
      <c r="H359">
        <v>-2.3228648232742001E-3</v>
      </c>
      <c r="I359" t="b">
        <v>0</v>
      </c>
    </row>
    <row r="360" spans="1:9" x14ac:dyDescent="0.35">
      <c r="A360">
        <v>13190.2314453125</v>
      </c>
      <c r="B360">
        <v>419</v>
      </c>
      <c r="C360">
        <v>556</v>
      </c>
      <c r="D360">
        <v>-1.28324292082958E-2</v>
      </c>
      <c r="E360">
        <v>-1.28324292082958E-2</v>
      </c>
      <c r="F360" s="1">
        <v>6.52462727436329E-5</v>
      </c>
      <c r="G360" s="1">
        <v>2.9823234489519201E-5</v>
      </c>
      <c r="H360">
        <v>-2.32405213427862E-3</v>
      </c>
      <c r="I360" t="b">
        <v>0</v>
      </c>
    </row>
    <row r="361" spans="1:9" x14ac:dyDescent="0.35">
      <c r="A361">
        <v>13206.7365722656</v>
      </c>
      <c r="B361">
        <v>419</v>
      </c>
      <c r="C361">
        <v>556</v>
      </c>
      <c r="D361">
        <v>-1.2983869454222301E-2</v>
      </c>
      <c r="E361">
        <v>-1.2983869454222301E-2</v>
      </c>
      <c r="F361" s="1">
        <v>6.3717633403857305E-5</v>
      </c>
      <c r="G361" s="1">
        <v>3.0697692162383399E-5</v>
      </c>
      <c r="H361">
        <v>-2.3642945787937298E-3</v>
      </c>
      <c r="I361" t="b">
        <v>0</v>
      </c>
    </row>
    <row r="362" spans="1:9" x14ac:dyDescent="0.35">
      <c r="A362">
        <v>13224.2360839843</v>
      </c>
      <c r="B362">
        <v>419</v>
      </c>
      <c r="C362">
        <v>556</v>
      </c>
      <c r="D362">
        <v>-1.28602940342178E-2</v>
      </c>
      <c r="E362">
        <v>-1.28602940342178E-2</v>
      </c>
      <c r="F362" s="1">
        <v>6.07238173250219E-5</v>
      </c>
      <c r="G362" s="1">
        <v>3.1394335220654598E-5</v>
      </c>
      <c r="H362">
        <v>-2.4411833148699799E-3</v>
      </c>
      <c r="I362" t="b">
        <v>0</v>
      </c>
    </row>
    <row r="363" spans="1:9" x14ac:dyDescent="0.35">
      <c r="A363">
        <v>13240.236816406201</v>
      </c>
      <c r="B363">
        <v>419</v>
      </c>
      <c r="C363">
        <v>556</v>
      </c>
      <c r="D363">
        <v>-1.23746497626011E-2</v>
      </c>
      <c r="E363">
        <v>-1.23746497626011E-2</v>
      </c>
      <c r="F363" s="1">
        <v>5.6295549620534403E-5</v>
      </c>
      <c r="G363" s="1">
        <v>3.1797010671179998E-5</v>
      </c>
      <c r="H363">
        <v>-2.5695281305881802E-3</v>
      </c>
      <c r="I363" t="b">
        <v>0</v>
      </c>
    </row>
    <row r="364" spans="1:9" x14ac:dyDescent="0.35">
      <c r="A364">
        <v>13257.74609375</v>
      </c>
      <c r="B364">
        <v>418</v>
      </c>
      <c r="C364">
        <v>556</v>
      </c>
      <c r="D364">
        <v>-1.0060882583365001E-2</v>
      </c>
      <c r="E364">
        <v>-1.0060882583365001E-2</v>
      </c>
      <c r="F364" s="1">
        <v>4.4468258254157698E-5</v>
      </c>
      <c r="G364" s="1">
        <v>3.2023440239149099E-5</v>
      </c>
      <c r="H364">
        <v>-3.18296530883857E-3</v>
      </c>
      <c r="I364" t="b">
        <v>0</v>
      </c>
    </row>
    <row r="365" spans="1:9" x14ac:dyDescent="0.35">
      <c r="A365">
        <v>13273.7946777343</v>
      </c>
      <c r="B365">
        <v>416</v>
      </c>
      <c r="C365">
        <v>556</v>
      </c>
      <c r="D365">
        <v>-4.4950498153012103E-3</v>
      </c>
      <c r="E365">
        <v>-4.4950498153012103E-3</v>
      </c>
      <c r="F365" s="1">
        <v>2.0293621991046999E-5</v>
      </c>
      <c r="G365" s="1">
        <v>3.20710393681747E-5</v>
      </c>
      <c r="H365">
        <v>-7.134746150978E-3</v>
      </c>
      <c r="I365" t="b">
        <v>0</v>
      </c>
    </row>
    <row r="366" spans="1:9" x14ac:dyDescent="0.35">
      <c r="A366">
        <v>13292.0231933593</v>
      </c>
      <c r="B366">
        <v>416</v>
      </c>
      <c r="C366">
        <v>556</v>
      </c>
      <c r="D366">
        <v>6.03663505300628E-4</v>
      </c>
      <c r="E366">
        <v>6.03663505300628E-4</v>
      </c>
      <c r="F366" s="1">
        <v>-1.983761055947E-6</v>
      </c>
      <c r="G366" s="1">
        <v>3.2062204028037397E-5</v>
      </c>
      <c r="H366">
        <v>5.3112708895778397E-2</v>
      </c>
      <c r="I366" t="b">
        <v>0</v>
      </c>
    </row>
    <row r="367" spans="1:9" x14ac:dyDescent="0.35">
      <c r="A367">
        <v>13307.064941406201</v>
      </c>
      <c r="B367">
        <v>415</v>
      </c>
      <c r="C367">
        <v>557</v>
      </c>
      <c r="D367">
        <v>5.7972042090194201E-3</v>
      </c>
      <c r="E367">
        <v>5.7972042090194201E-3</v>
      </c>
      <c r="F367" s="1">
        <v>-2.2436987991041799E-5</v>
      </c>
      <c r="G367" s="1">
        <v>3.8081968061791302E-5</v>
      </c>
      <c r="H367">
        <v>6.5690230477895798E-3</v>
      </c>
      <c r="I367" t="b">
        <v>0</v>
      </c>
    </row>
    <row r="368" spans="1:9" x14ac:dyDescent="0.35">
      <c r="A368">
        <v>13325.279296875</v>
      </c>
      <c r="B368">
        <v>416</v>
      </c>
      <c r="C368">
        <v>557</v>
      </c>
      <c r="D368">
        <v>9.4997662300266399E-3</v>
      </c>
      <c r="E368">
        <v>9.4997662300266399E-3</v>
      </c>
      <c r="F368" s="1">
        <v>-3.8329887687737598E-5</v>
      </c>
      <c r="G368" s="1">
        <v>3.7477027532704199E-5</v>
      </c>
      <c r="H368">
        <v>3.9450473438228098E-3</v>
      </c>
      <c r="I368" t="b">
        <v>0</v>
      </c>
    </row>
    <row r="369" spans="1:9" x14ac:dyDescent="0.35">
      <c r="A369">
        <v>13344.4216308593</v>
      </c>
      <c r="B369">
        <v>416</v>
      </c>
      <c r="C369">
        <v>556</v>
      </c>
      <c r="D369">
        <v>1.18665372662834E-2</v>
      </c>
      <c r="E369">
        <v>1.18665372662834E-2</v>
      </c>
      <c r="F369" s="1">
        <v>-4.6881896562303999E-5</v>
      </c>
      <c r="G369" s="1">
        <v>2.82865453386399E-5</v>
      </c>
      <c r="H369">
        <v>2.3837236342745798E-3</v>
      </c>
      <c r="I369" t="b">
        <v>0</v>
      </c>
    </row>
    <row r="370" spans="1:9" x14ac:dyDescent="0.35">
      <c r="A370">
        <v>13360.420410156201</v>
      </c>
      <c r="B370">
        <v>417</v>
      </c>
      <c r="C370">
        <v>557</v>
      </c>
      <c r="D370">
        <v>1.2817556019802801E-2</v>
      </c>
      <c r="E370">
        <v>1.2817556019802801E-2</v>
      </c>
      <c r="F370" s="1">
        <v>-5.1657921598431003E-5</v>
      </c>
      <c r="G370" s="1">
        <v>2.4434370075362201E-5</v>
      </c>
      <c r="H370">
        <v>1.9063205214482101E-3</v>
      </c>
      <c r="I370" t="b">
        <v>0</v>
      </c>
    </row>
    <row r="371" spans="1:9" x14ac:dyDescent="0.35">
      <c r="A371">
        <v>13375.0283203125</v>
      </c>
      <c r="B371">
        <v>416</v>
      </c>
      <c r="C371">
        <v>556</v>
      </c>
      <c r="D371">
        <v>1.4315372195723699E-2</v>
      </c>
      <c r="E371">
        <v>1.4315372195723699E-2</v>
      </c>
      <c r="F371" s="1">
        <v>-5.6792885699401801E-5</v>
      </c>
      <c r="G371" s="1">
        <v>1.7854938498251801E-5</v>
      </c>
      <c r="H371">
        <v>1.2472563237709801E-3</v>
      </c>
      <c r="I371" t="b">
        <v>0</v>
      </c>
    </row>
    <row r="372" spans="1:9" x14ac:dyDescent="0.35">
      <c r="A372">
        <v>13392.5703125</v>
      </c>
      <c r="B372">
        <v>417</v>
      </c>
      <c r="C372">
        <v>555</v>
      </c>
      <c r="D372">
        <v>1.4721007847348699E-2</v>
      </c>
      <c r="E372">
        <v>1.4721007847348699E-2</v>
      </c>
      <c r="F372" s="1">
        <v>-5.8841650952075102E-5</v>
      </c>
      <c r="G372" s="1">
        <v>5.2505231482716397E-6</v>
      </c>
      <c r="H372">
        <v>3.5666872830431002E-4</v>
      </c>
      <c r="I372" t="b">
        <v>0</v>
      </c>
    </row>
    <row r="373" spans="1:9" x14ac:dyDescent="0.35">
      <c r="A373">
        <v>13408.0554199218</v>
      </c>
      <c r="B373">
        <v>416</v>
      </c>
      <c r="C373">
        <v>555</v>
      </c>
      <c r="D373">
        <v>1.5629370988782199E-2</v>
      </c>
      <c r="E373">
        <v>1.5629370988782199E-2</v>
      </c>
      <c r="F373" s="1">
        <v>-6.1139927933947602E-5</v>
      </c>
      <c r="G373" s="1">
        <v>-4.5966399890245201E-7</v>
      </c>
      <c r="H373" s="1">
        <v>-2.9410268604691001E-5</v>
      </c>
      <c r="I373" t="b">
        <v>0</v>
      </c>
    </row>
    <row r="374" spans="1:9" x14ac:dyDescent="0.35">
      <c r="A374">
        <v>13425.4221191406</v>
      </c>
      <c r="B374">
        <v>415</v>
      </c>
      <c r="C374">
        <v>551</v>
      </c>
      <c r="D374">
        <v>1.8654796472320299E-2</v>
      </c>
      <c r="E374">
        <v>1.8654796472320299E-2</v>
      </c>
      <c r="F374" s="1">
        <v>-7.2713751694144802E-5</v>
      </c>
      <c r="G374" s="1">
        <v>-3.4123194247396602E-5</v>
      </c>
      <c r="H374">
        <v>-1.8291914520765799E-3</v>
      </c>
      <c r="I374" t="b">
        <v>0</v>
      </c>
    </row>
    <row r="375" spans="1:9" x14ac:dyDescent="0.35">
      <c r="A375">
        <v>13443.541015625</v>
      </c>
      <c r="B375">
        <v>414</v>
      </c>
      <c r="C375">
        <v>547</v>
      </c>
      <c r="D375">
        <v>2.27559881380613E-2</v>
      </c>
      <c r="E375">
        <v>2.27559881380613E-2</v>
      </c>
      <c r="F375" s="1">
        <v>-8.7921239004989195E-5</v>
      </c>
      <c r="G375">
        <v>-1.72936682894987E-4</v>
      </c>
      <c r="H375">
        <v>-7.59961210410969E-3</v>
      </c>
      <c r="I375" t="b">
        <v>0</v>
      </c>
    </row>
    <row r="376" spans="1:9" x14ac:dyDescent="0.35">
      <c r="A376">
        <v>13458.5290527343</v>
      </c>
      <c r="B376">
        <v>413</v>
      </c>
      <c r="C376">
        <v>542</v>
      </c>
      <c r="D376">
        <v>2.7405920895667901E-2</v>
      </c>
      <c r="E376">
        <v>2.7405920895667901E-2</v>
      </c>
      <c r="F376">
        <v>-1.05302856332028E-4</v>
      </c>
      <c r="G376">
        <v>-1.00559321568548E-3</v>
      </c>
      <c r="H376">
        <v>-3.6692553390695798E-2</v>
      </c>
      <c r="I376" t="b">
        <v>0</v>
      </c>
    </row>
    <row r="377" spans="1:9" x14ac:dyDescent="0.35">
      <c r="A377">
        <v>13474.5295410156</v>
      </c>
      <c r="B377">
        <v>413</v>
      </c>
      <c r="C377">
        <v>537</v>
      </c>
      <c r="D377">
        <v>3.0221910499261199E-2</v>
      </c>
      <c r="E377">
        <v>3.0221910499261199E-2</v>
      </c>
      <c r="F377">
        <v>-1.1313285501624499E-4</v>
      </c>
      <c r="G377">
        <v>-1.73760818544642E-3</v>
      </c>
      <c r="H377">
        <v>-5.7494981513127701E-2</v>
      </c>
      <c r="I377" t="b">
        <v>0</v>
      </c>
    </row>
    <row r="378" spans="1:9" x14ac:dyDescent="0.35">
      <c r="A378">
        <v>13492.5849609375</v>
      </c>
      <c r="B378">
        <v>409</v>
      </c>
      <c r="C378">
        <v>531</v>
      </c>
      <c r="D378">
        <v>3.9469402013772102E-2</v>
      </c>
      <c r="E378">
        <v>3.9469402013772102E-2</v>
      </c>
      <c r="F378">
        <v>-1.4606770254355599E-4</v>
      </c>
      <c r="G378">
        <v>-2.3229997714137298E-3</v>
      </c>
      <c r="H378">
        <v>-5.8855712346570603E-2</v>
      </c>
      <c r="I378" t="b">
        <v>0</v>
      </c>
    </row>
    <row r="379" spans="1:9" x14ac:dyDescent="0.35">
      <c r="A379">
        <v>13507.5908203125</v>
      </c>
      <c r="B379">
        <v>409</v>
      </c>
      <c r="C379">
        <v>525</v>
      </c>
      <c r="D379">
        <v>4.6451840627269397E-2</v>
      </c>
      <c r="E379">
        <v>4.6451840627269397E-2</v>
      </c>
      <c r="F379">
        <v>-1.7031066334923599E-4</v>
      </c>
      <c r="G379">
        <v>-2.7945481985821E-3</v>
      </c>
      <c r="H379">
        <v>-6.0160117679848697E-2</v>
      </c>
      <c r="I379" t="b">
        <v>0</v>
      </c>
    </row>
    <row r="380" spans="1:9" x14ac:dyDescent="0.35">
      <c r="A380">
        <v>13524.0910644531</v>
      </c>
      <c r="B380">
        <v>409</v>
      </c>
      <c r="C380">
        <v>516</v>
      </c>
      <c r="D380">
        <v>5.1898470358951003E-2</v>
      </c>
      <c r="E380">
        <v>5.1898470358951003E-2</v>
      </c>
      <c r="F380">
        <v>-1.8729977098462601E-4</v>
      </c>
      <c r="G380">
        <v>-3.4115020935735199E-3</v>
      </c>
      <c r="H380">
        <v>-6.5734154975631801E-2</v>
      </c>
      <c r="I380" t="b">
        <v>0</v>
      </c>
    </row>
    <row r="381" spans="1:9" x14ac:dyDescent="0.35">
      <c r="A381">
        <v>13540.2385253906</v>
      </c>
      <c r="B381">
        <v>408</v>
      </c>
      <c r="C381">
        <v>506</v>
      </c>
      <c r="D381">
        <v>5.7260361968849802E-2</v>
      </c>
      <c r="E381">
        <v>5.7260361968849802E-2</v>
      </c>
      <c r="F381">
        <v>-2.03288703819274E-4</v>
      </c>
      <c r="G381">
        <v>-4.07532753512704E-3</v>
      </c>
      <c r="H381">
        <v>-7.1171878678379E-2</v>
      </c>
      <c r="I381" t="b">
        <v>0</v>
      </c>
    </row>
    <row r="382" spans="1:9" x14ac:dyDescent="0.35">
      <c r="A382">
        <v>13557.9768066406</v>
      </c>
      <c r="B382">
        <v>408</v>
      </c>
      <c r="C382">
        <v>495</v>
      </c>
      <c r="D382">
        <v>6.1060632538296397E-2</v>
      </c>
      <c r="E382">
        <v>6.1060632538296397E-2</v>
      </c>
      <c r="F382">
        <v>-2.11713509764699E-4</v>
      </c>
      <c r="G382">
        <v>-4.7406113096465502E-3</v>
      </c>
      <c r="H382">
        <v>-7.76377694199826E-2</v>
      </c>
      <c r="I382" t="b">
        <v>0</v>
      </c>
    </row>
    <row r="383" spans="1:9" x14ac:dyDescent="0.35">
      <c r="A383">
        <v>13577.2463378906</v>
      </c>
      <c r="B383">
        <v>408</v>
      </c>
      <c r="C383">
        <v>484</v>
      </c>
      <c r="D383">
        <v>6.3236621783904295E-2</v>
      </c>
      <c r="E383">
        <v>6.3236621783904295E-2</v>
      </c>
      <c r="F383">
        <v>-2.1241472602951999E-4</v>
      </c>
      <c r="G383">
        <v>-5.3453874629648002E-3</v>
      </c>
      <c r="H383">
        <v>-8.4529933955538594E-2</v>
      </c>
      <c r="I383" t="b">
        <v>0</v>
      </c>
    </row>
    <row r="384" spans="1:9" x14ac:dyDescent="0.35">
      <c r="A384">
        <v>13619.5554199218</v>
      </c>
      <c r="B384">
        <v>404</v>
      </c>
      <c r="C384">
        <v>442</v>
      </c>
      <c r="D384">
        <v>7.2736833534531295E-2</v>
      </c>
      <c r="E384">
        <v>7.2736833534531295E-2</v>
      </c>
      <c r="F384">
        <v>-2.2851297446650301E-4</v>
      </c>
      <c r="G384">
        <v>-6.7365766159333904E-3</v>
      </c>
      <c r="H384">
        <v>-9.2615753100322204E-2</v>
      </c>
      <c r="I384" t="b">
        <v>0</v>
      </c>
    </row>
    <row r="385" spans="1:9" x14ac:dyDescent="0.35">
      <c r="A385">
        <v>13634.956542968701</v>
      </c>
      <c r="B385">
        <v>403</v>
      </c>
      <c r="C385">
        <v>438</v>
      </c>
      <c r="D385">
        <v>7.6060785205927198E-2</v>
      </c>
      <c r="E385">
        <v>7.6060785205927198E-2</v>
      </c>
      <c r="F385">
        <v>-2.3376532928458499E-4</v>
      </c>
      <c r="G385">
        <v>1.83558052230198E-2</v>
      </c>
      <c r="H385">
        <v>0.24133073532337601</v>
      </c>
      <c r="I385" t="b">
        <v>0</v>
      </c>
    </row>
    <row r="386" spans="1:9" x14ac:dyDescent="0.35">
      <c r="A386">
        <v>13655.4580078125</v>
      </c>
      <c r="B386">
        <v>403</v>
      </c>
      <c r="C386">
        <v>423</v>
      </c>
      <c r="D386">
        <v>7.7380989129640795E-2</v>
      </c>
      <c r="E386">
        <v>7.7380989129640795E-2</v>
      </c>
      <c r="F386">
        <v>-2.2760755837566201E-4</v>
      </c>
      <c r="G386">
        <v>1.13274187088308E-2</v>
      </c>
      <c r="H386">
        <v>0.146385033794972</v>
      </c>
      <c r="I386" t="b">
        <v>0</v>
      </c>
    </row>
    <row r="387" spans="1:9" x14ac:dyDescent="0.35">
      <c r="A387">
        <v>13671.9677734375</v>
      </c>
      <c r="B387">
        <v>402</v>
      </c>
      <c r="C387">
        <v>408</v>
      </c>
      <c r="D387">
        <v>7.7931508932951393E-2</v>
      </c>
      <c r="E387">
        <v>7.7931508932951393E-2</v>
      </c>
      <c r="F387">
        <v>-2.2023395740398101E-4</v>
      </c>
      <c r="G387">
        <v>-2.35984803835107E-2</v>
      </c>
      <c r="H387">
        <v>-0.30281051536951098</v>
      </c>
      <c r="I387" t="b">
        <v>0</v>
      </c>
    </row>
    <row r="388" spans="1:9" x14ac:dyDescent="0.35">
      <c r="A388">
        <v>13688.296875</v>
      </c>
      <c r="B388">
        <v>405</v>
      </c>
      <c r="C388">
        <v>389</v>
      </c>
      <c r="D388">
        <v>6.6162359650490596E-2</v>
      </c>
      <c r="E388">
        <v>6.6162359650490596E-2</v>
      </c>
      <c r="F388">
        <v>-1.4763642271807499E-4</v>
      </c>
      <c r="G388">
        <v>-1.8893747644253001E-2</v>
      </c>
      <c r="H388">
        <v>-0.28556641183992099</v>
      </c>
      <c r="I388" t="b">
        <v>0</v>
      </c>
    </row>
    <row r="389" spans="1:9" x14ac:dyDescent="0.35">
      <c r="A389">
        <v>13705.0576171875</v>
      </c>
      <c r="B389">
        <v>405</v>
      </c>
      <c r="C389">
        <v>382</v>
      </c>
      <c r="D389">
        <v>3.2183613889821203E-2</v>
      </c>
      <c r="E389">
        <v>3.2183613889821203E-2</v>
      </c>
      <c r="F389">
        <v>1.5210833583717001E-4</v>
      </c>
      <c r="G389">
        <v>6.9544383954828606E-2</v>
      </c>
      <c r="H389">
        <v>2.16086310856543</v>
      </c>
      <c r="I389" t="b">
        <v>0</v>
      </c>
    </row>
    <row r="390" spans="1:9" x14ac:dyDescent="0.35">
      <c r="A390">
        <v>13722.976074218701</v>
      </c>
      <c r="B390">
        <v>406</v>
      </c>
      <c r="C390">
        <v>367</v>
      </c>
      <c r="D390">
        <v>-9.4300155139852E-4</v>
      </c>
      <c r="E390">
        <v>-9.4300155139852E-4</v>
      </c>
      <c r="F390">
        <v>4.3708475049067603E-4</v>
      </c>
      <c r="G390">
        <v>4.2228814603338001E-3</v>
      </c>
      <c r="H390">
        <v>-4.4781277974262501</v>
      </c>
      <c r="I390" t="b">
        <v>0</v>
      </c>
    </row>
    <row r="391" spans="1:9" x14ac:dyDescent="0.35">
      <c r="A391">
        <v>13760.5739746093</v>
      </c>
      <c r="B391">
        <v>410</v>
      </c>
      <c r="C391">
        <v>330</v>
      </c>
      <c r="D391">
        <v>-7.2666099265980597E-2</v>
      </c>
      <c r="E391">
        <v>-7.2666099265980597E-2</v>
      </c>
      <c r="F391">
        <v>9.5945652969931005E-4</v>
      </c>
      <c r="G391">
        <v>-3.5568673390427102E-2</v>
      </c>
      <c r="H391">
        <v>0.48948097874683799</v>
      </c>
      <c r="I391" t="b">
        <v>0</v>
      </c>
    </row>
    <row r="392" spans="1:9" x14ac:dyDescent="0.35">
      <c r="A392">
        <v>13790.367675781201</v>
      </c>
      <c r="B392">
        <v>412</v>
      </c>
      <c r="C392">
        <v>301</v>
      </c>
      <c r="D392">
        <v>-0.11656538966664801</v>
      </c>
      <c r="E392">
        <v>-0.11656538966664801</v>
      </c>
      <c r="F392">
        <v>1.1866193245633799E-3</v>
      </c>
      <c r="G392">
        <v>1.9184735617483299E-2</v>
      </c>
      <c r="H392">
        <v>-0.164583464031197</v>
      </c>
      <c r="I392" t="b">
        <v>0</v>
      </c>
    </row>
    <row r="393" spans="1:9" x14ac:dyDescent="0.35">
      <c r="A393">
        <v>13806.948730468701</v>
      </c>
      <c r="B393">
        <v>415</v>
      </c>
      <c r="C393">
        <v>295</v>
      </c>
      <c r="D393">
        <v>-0.148750136664482</v>
      </c>
      <c r="E393">
        <v>-0.148750136664482</v>
      </c>
      <c r="F393">
        <v>1.3642581601910099E-3</v>
      </c>
      <c r="G393">
        <v>5.5566022795145602E-2</v>
      </c>
      <c r="H393">
        <v>-0.37355275121850301</v>
      </c>
      <c r="I393" t="b">
        <v>0</v>
      </c>
    </row>
    <row r="394" spans="1:9" x14ac:dyDescent="0.35">
      <c r="A394">
        <v>13822.822753906201</v>
      </c>
      <c r="B394">
        <v>417</v>
      </c>
      <c r="C394">
        <v>284</v>
      </c>
      <c r="D394">
        <v>-0.17689959983591599</v>
      </c>
      <c r="E394">
        <v>-0.17689959983591599</v>
      </c>
      <c r="F394">
        <v>1.4974816557263601E-3</v>
      </c>
      <c r="G394">
        <v>-2.3645035537979701E-2</v>
      </c>
      <c r="H394">
        <v>0.13366358974192999</v>
      </c>
      <c r="I394" t="b">
        <v>0</v>
      </c>
    </row>
    <row r="395" spans="1:9" x14ac:dyDescent="0.35">
      <c r="A395">
        <v>13840.3251953125</v>
      </c>
      <c r="B395">
        <v>420</v>
      </c>
      <c r="C395">
        <v>271</v>
      </c>
      <c r="D395">
        <v>-0.206863484841149</v>
      </c>
      <c r="E395">
        <v>-0.206863484841149</v>
      </c>
      <c r="F395">
        <v>1.6372018806466099E-3</v>
      </c>
      <c r="G395">
        <v>-4.9168326556489499E-2</v>
      </c>
      <c r="H395">
        <v>0.23768489926700101</v>
      </c>
      <c r="I395" t="b">
        <v>0</v>
      </c>
    </row>
    <row r="396" spans="1:9" x14ac:dyDescent="0.35">
      <c r="A396">
        <v>13856.6281738281</v>
      </c>
      <c r="B396">
        <v>422</v>
      </c>
      <c r="C396">
        <v>259</v>
      </c>
      <c r="D396">
        <v>-0.227853843764493</v>
      </c>
      <c r="E396">
        <v>-0.227853843764493</v>
      </c>
      <c r="F396">
        <v>1.6152208901003E-3</v>
      </c>
      <c r="G396">
        <v>-2.95463719640791E-2</v>
      </c>
      <c r="H396">
        <v>0.129672475460268</v>
      </c>
      <c r="I396" t="b">
        <v>0</v>
      </c>
    </row>
    <row r="397" spans="1:9" x14ac:dyDescent="0.35">
      <c r="A397">
        <v>13873.1628417968</v>
      </c>
      <c r="B397">
        <v>425</v>
      </c>
      <c r="C397">
        <v>244</v>
      </c>
      <c r="D397">
        <v>-0.223300668696577</v>
      </c>
      <c r="E397">
        <v>-0.223300668696577</v>
      </c>
      <c r="F397">
        <v>1.2191032446613301E-3</v>
      </c>
      <c r="G397">
        <v>-1.8170638046545399E-2</v>
      </c>
      <c r="H397">
        <v>8.1372967455085293E-2</v>
      </c>
      <c r="I397" t="b">
        <v>0</v>
      </c>
    </row>
    <row r="398" spans="1:9" x14ac:dyDescent="0.35">
      <c r="A398">
        <v>13890.665527343701</v>
      </c>
      <c r="B398">
        <v>425</v>
      </c>
      <c r="C398">
        <v>239</v>
      </c>
      <c r="D398">
        <v>-0.156512522364426</v>
      </c>
      <c r="E398">
        <v>-0.156512522364426</v>
      </c>
      <c r="F398" s="1">
        <v>-5.8531312860304503E-5</v>
      </c>
      <c r="G398">
        <v>3.4200389865894E-2</v>
      </c>
      <c r="H398">
        <v>-0.21851535806356301</v>
      </c>
      <c r="I398" t="b">
        <v>0</v>
      </c>
    </row>
    <row r="399" spans="1:9" x14ac:dyDescent="0.35">
      <c r="A399">
        <v>13907.0202636718</v>
      </c>
      <c r="B399">
        <v>428</v>
      </c>
      <c r="C399">
        <v>230</v>
      </c>
      <c r="D399">
        <v>-9.18641643760153E-2</v>
      </c>
      <c r="E399">
        <v>-9.18641643760153E-2</v>
      </c>
      <c r="F399">
        <v>-1.51972987231304E-3</v>
      </c>
      <c r="G399">
        <v>-4.3294162596047403E-2</v>
      </c>
      <c r="H399">
        <v>0.47128456335636199</v>
      </c>
      <c r="I399" t="b">
        <v>0</v>
      </c>
    </row>
    <row r="400" spans="1:9" x14ac:dyDescent="0.35">
      <c r="A400">
        <v>13924.701171875</v>
      </c>
      <c r="B400">
        <v>428</v>
      </c>
      <c r="C400">
        <v>222</v>
      </c>
      <c r="D400">
        <v>-3.3507447062026399E-3</v>
      </c>
      <c r="E400">
        <v>-3.3507447062026399E-3</v>
      </c>
      <c r="F400">
        <v>-3.2711829507355E-3</v>
      </c>
      <c r="G400">
        <v>-1.6763149296414901E-2</v>
      </c>
      <c r="H400">
        <v>5.0028130359750298</v>
      </c>
      <c r="I400" t="b">
        <v>0</v>
      </c>
    </row>
    <row r="401" spans="1:9" x14ac:dyDescent="0.35">
      <c r="A401">
        <v>13942.7041015625</v>
      </c>
      <c r="B401">
        <v>431</v>
      </c>
      <c r="C401">
        <v>214</v>
      </c>
      <c r="D401">
        <v>-0.121694853719566</v>
      </c>
      <c r="E401">
        <v>-0.121694853719566</v>
      </c>
      <c r="F401">
        <v>-2.2553985092698501E-4</v>
      </c>
      <c r="G401">
        <v>-1.32806032924324E-2</v>
      </c>
      <c r="H401">
        <v>0.10913036078778</v>
      </c>
      <c r="I401" t="b">
        <v>0</v>
      </c>
    </row>
    <row r="402" spans="1:9" x14ac:dyDescent="0.35">
      <c r="A402">
        <v>13958.205078125</v>
      </c>
      <c r="B402">
        <v>434</v>
      </c>
      <c r="C402">
        <v>207</v>
      </c>
      <c r="D402">
        <v>-0.119121510877454</v>
      </c>
      <c r="E402">
        <v>-0.119121510877454</v>
      </c>
      <c r="F402">
        <v>-3.1708268912304698E-4</v>
      </c>
      <c r="G402">
        <v>-2.4949269856444599E-3</v>
      </c>
      <c r="H402">
        <v>2.0944386679338799E-2</v>
      </c>
      <c r="I402" t="b">
        <v>0</v>
      </c>
    </row>
    <row r="403" spans="1:9" x14ac:dyDescent="0.35">
      <c r="A403">
        <v>13974.2053222656</v>
      </c>
      <c r="B403">
        <v>436</v>
      </c>
      <c r="C403">
        <v>199</v>
      </c>
      <c r="D403">
        <v>-9.7343093150568605E-2</v>
      </c>
      <c r="E403">
        <v>-9.7343093150568605E-2</v>
      </c>
      <c r="F403">
        <v>-6.6326814831323296E-4</v>
      </c>
      <c r="G403">
        <v>2.09911434559745E-3</v>
      </c>
      <c r="H403">
        <v>-2.1564081001109899E-2</v>
      </c>
      <c r="I403" t="b">
        <v>0</v>
      </c>
    </row>
    <row r="404" spans="1:9" x14ac:dyDescent="0.35">
      <c r="A404">
        <v>13991.263671875</v>
      </c>
      <c r="B404">
        <v>436</v>
      </c>
      <c r="C404">
        <v>196</v>
      </c>
      <c r="D404">
        <v>-7.5351514639974901E-2</v>
      </c>
      <c r="E404">
        <v>-7.5351514639974901E-2</v>
      </c>
      <c r="F404">
        <v>-9.3646132879435403E-4</v>
      </c>
      <c r="G404">
        <v>1.5494991142877E-2</v>
      </c>
      <c r="H404">
        <v>-0.205636093938007</v>
      </c>
      <c r="I404" t="b">
        <v>0</v>
      </c>
    </row>
    <row r="405" spans="1:9" x14ac:dyDescent="0.35">
      <c r="A405">
        <v>14007.270996093701</v>
      </c>
      <c r="B405">
        <v>437</v>
      </c>
      <c r="C405">
        <v>190</v>
      </c>
      <c r="D405">
        <v>-4.6197841709074303E-2</v>
      </c>
      <c r="E405">
        <v>-4.6197841709074303E-2</v>
      </c>
      <c r="F405">
        <v>-1.24289736050055E-3</v>
      </c>
      <c r="G405">
        <v>2.83103928333929E-3</v>
      </c>
      <c r="H405">
        <v>-6.1280769373761E-2</v>
      </c>
      <c r="I405" t="b">
        <v>0</v>
      </c>
    </row>
    <row r="406" spans="1:9" x14ac:dyDescent="0.35">
      <c r="A406">
        <v>14024.270996093701</v>
      </c>
      <c r="B406">
        <v>437</v>
      </c>
      <c r="C406">
        <v>188</v>
      </c>
      <c r="D406">
        <v>-3.7444888786862203E-2</v>
      </c>
      <c r="E406">
        <v>-3.7444888786862203E-2</v>
      </c>
      <c r="F406">
        <v>-6.4010961154148198E-4</v>
      </c>
      <c r="G406">
        <v>7.8554319832151408E-3</v>
      </c>
      <c r="H406">
        <v>-0.209786495239138</v>
      </c>
      <c r="I406" t="b">
        <v>0</v>
      </c>
    </row>
    <row r="407" spans="1:9" x14ac:dyDescent="0.35">
      <c r="A407">
        <v>14040.844238281201</v>
      </c>
      <c r="B407">
        <v>441</v>
      </c>
      <c r="C407">
        <v>182</v>
      </c>
      <c r="D407">
        <v>-3.1970550214747297E-2</v>
      </c>
      <c r="E407">
        <v>-3.1970550214747297E-2</v>
      </c>
      <c r="F407">
        <v>-1.07800206802326E-3</v>
      </c>
      <c r="G407">
        <v>-7.3225658301384802E-3</v>
      </c>
      <c r="H407">
        <v>0.229040969922398</v>
      </c>
      <c r="I407" t="b">
        <v>0</v>
      </c>
    </row>
    <row r="408" spans="1:9" x14ac:dyDescent="0.35">
      <c r="A408">
        <v>14057.9206542968</v>
      </c>
      <c r="B408">
        <v>441</v>
      </c>
      <c r="C408">
        <v>178</v>
      </c>
      <c r="D408">
        <v>-2.5844056267085799E-2</v>
      </c>
      <c r="E408">
        <v>-2.5844056267085799E-2</v>
      </c>
      <c r="F408">
        <v>-1.03877558360305E-3</v>
      </c>
      <c r="G408">
        <v>-8.4003228963597503E-3</v>
      </c>
      <c r="H408">
        <v>0.325038871976846</v>
      </c>
      <c r="I408" t="b">
        <v>0</v>
      </c>
    </row>
    <row r="409" spans="1:9" x14ac:dyDescent="0.35">
      <c r="A409">
        <v>14074.017578125</v>
      </c>
      <c r="B409">
        <v>442</v>
      </c>
      <c r="C409">
        <v>176</v>
      </c>
      <c r="D409">
        <v>-2.2245624182544499E-2</v>
      </c>
      <c r="E409">
        <v>-2.2245624182544499E-2</v>
      </c>
      <c r="F409">
        <v>-9.4762514166106104E-4</v>
      </c>
      <c r="G409">
        <v>-5.8576029354463202E-4</v>
      </c>
      <c r="H409">
        <v>2.6331483834212199E-2</v>
      </c>
      <c r="I409" t="b">
        <v>0</v>
      </c>
    </row>
    <row r="410" spans="1:9" x14ac:dyDescent="0.35">
      <c r="A410">
        <v>14090.707519531201</v>
      </c>
      <c r="B410">
        <v>443</v>
      </c>
      <c r="C410">
        <v>174</v>
      </c>
      <c r="D410">
        <v>-2.5344250977441599E-2</v>
      </c>
      <c r="E410">
        <v>-2.5344250977441599E-2</v>
      </c>
      <c r="F410">
        <v>-7.9893645619719198E-4</v>
      </c>
      <c r="G410">
        <v>2.6855919146445899E-3</v>
      </c>
      <c r="H410">
        <v>-0.10596454071714199</v>
      </c>
      <c r="I410" t="b">
        <v>0</v>
      </c>
    </row>
    <row r="411" spans="1:9" x14ac:dyDescent="0.35">
      <c r="A411">
        <v>14107.562988281201</v>
      </c>
      <c r="B411">
        <v>445</v>
      </c>
      <c r="C411">
        <v>170</v>
      </c>
      <c r="D411">
        <v>-5.0838226638409E-2</v>
      </c>
      <c r="E411">
        <v>-5.0838226638409E-2</v>
      </c>
      <c r="F411">
        <v>-3.1602477809870502E-4</v>
      </c>
      <c r="G411">
        <v>-5.0212727144373305E-4</v>
      </c>
      <c r="H411">
        <v>9.8769627629845206E-3</v>
      </c>
      <c r="I411" t="b">
        <v>0</v>
      </c>
    </row>
    <row r="412" spans="1:9" x14ac:dyDescent="0.35">
      <c r="A412">
        <v>14124.3654785156</v>
      </c>
      <c r="B412">
        <v>446</v>
      </c>
      <c r="C412">
        <v>168</v>
      </c>
      <c r="D412">
        <v>-6.06581327005375E-2</v>
      </c>
      <c r="E412">
        <v>-6.06581327005375E-2</v>
      </c>
      <c r="F412">
        <v>-1.07427617836633E-4</v>
      </c>
      <c r="G412">
        <v>-4.6061441854632897E-4</v>
      </c>
      <c r="H412">
        <v>7.5936135525360099E-3</v>
      </c>
      <c r="I412" t="b">
        <v>0</v>
      </c>
    </row>
    <row r="413" spans="1:9" x14ac:dyDescent="0.35">
      <c r="A413">
        <v>14140.8674316406</v>
      </c>
      <c r="B413">
        <v>446</v>
      </c>
      <c r="C413">
        <v>165</v>
      </c>
      <c r="D413">
        <v>-6.8411785388865401E-2</v>
      </c>
      <c r="E413">
        <v>-6.8411785388865401E-2</v>
      </c>
      <c r="F413">
        <v>1.2244806055888201E-4</v>
      </c>
      <c r="G413">
        <v>-1.35131635926289E-3</v>
      </c>
      <c r="H413">
        <v>1.9752683716435099E-2</v>
      </c>
      <c r="I413" t="b">
        <v>0</v>
      </c>
    </row>
    <row r="414" spans="1:9" x14ac:dyDescent="0.35">
      <c r="A414">
        <v>14157.3278808593</v>
      </c>
      <c r="B414">
        <v>447</v>
      </c>
      <c r="C414">
        <v>163</v>
      </c>
      <c r="D414">
        <v>-3.1823873732345902E-2</v>
      </c>
      <c r="E414">
        <v>-3.1823873732345902E-2</v>
      </c>
      <c r="F414">
        <v>-4.33809219762159E-4</v>
      </c>
      <c r="G414">
        <v>-1.5436539961951399E-3</v>
      </c>
      <c r="H414">
        <v>4.85061626745385E-2</v>
      </c>
      <c r="I414" t="b">
        <v>0</v>
      </c>
    </row>
    <row r="415" spans="1:9" x14ac:dyDescent="0.35">
      <c r="A415">
        <v>14174.1076660156</v>
      </c>
      <c r="B415">
        <v>447</v>
      </c>
      <c r="C415">
        <v>162</v>
      </c>
      <c r="D415">
        <v>-3.0750409256052699E-2</v>
      </c>
      <c r="E415">
        <v>-3.0750409256052699E-2</v>
      </c>
      <c r="F415">
        <v>-3.3545157112994901E-4</v>
      </c>
      <c r="G415" s="1">
        <v>5.7511594127899302E-5</v>
      </c>
      <c r="H415">
        <v>-1.87027085230025E-3</v>
      </c>
      <c r="I415" t="b">
        <v>0</v>
      </c>
    </row>
    <row r="416" spans="1:9" x14ac:dyDescent="0.35">
      <c r="A416">
        <v>14191.4921875</v>
      </c>
      <c r="B416">
        <v>448</v>
      </c>
      <c r="C416">
        <v>161</v>
      </c>
      <c r="D416">
        <v>-2.6398009199130001E-2</v>
      </c>
      <c r="E416">
        <v>-2.6398009199130001E-2</v>
      </c>
      <c r="F416">
        <v>-2.8631305229120599E-4</v>
      </c>
      <c r="G416">
        <v>1.89746006490814E-3</v>
      </c>
      <c r="H416">
        <v>-7.1878907632575303E-2</v>
      </c>
      <c r="I416" t="b">
        <v>0</v>
      </c>
    </row>
    <row r="417" spans="1:9" x14ac:dyDescent="0.35">
      <c r="A417">
        <v>14209.998046875</v>
      </c>
      <c r="B417">
        <v>448</v>
      </c>
      <c r="C417">
        <v>159</v>
      </c>
      <c r="D417">
        <v>-2.9176063876055501E-2</v>
      </c>
      <c r="E417">
        <v>-2.9176063876055501E-2</v>
      </c>
      <c r="F417">
        <v>-1.1805751673314701E-4</v>
      </c>
      <c r="G417">
        <v>1.2367192714977899E-4</v>
      </c>
      <c r="H417">
        <v>-4.2388146555737303E-3</v>
      </c>
      <c r="I417" t="b">
        <v>0</v>
      </c>
    </row>
    <row r="418" spans="1:9" x14ac:dyDescent="0.35">
      <c r="A418">
        <v>14224.998535156201</v>
      </c>
      <c r="B418">
        <v>449</v>
      </c>
      <c r="C418">
        <v>157</v>
      </c>
      <c r="D418">
        <v>-4.3235005785832503E-2</v>
      </c>
      <c r="E418">
        <v>-4.3235005785832503E-2</v>
      </c>
      <c r="F418">
        <v>1.4392809467255301E-4</v>
      </c>
      <c r="G418">
        <v>-5.38300119650273E-3</v>
      </c>
      <c r="H418">
        <v>0.124505619894392</v>
      </c>
      <c r="I418" t="b">
        <v>0</v>
      </c>
    </row>
    <row r="419" spans="1:9" x14ac:dyDescent="0.35">
      <c r="A419">
        <v>14240.998046875</v>
      </c>
      <c r="B419">
        <v>452</v>
      </c>
      <c r="C419">
        <v>154</v>
      </c>
      <c r="D419">
        <v>-7.2618718739724697E-2</v>
      </c>
      <c r="E419">
        <v>-7.2618718739724697E-2</v>
      </c>
      <c r="F419">
        <v>5.0881119016445901E-4</v>
      </c>
      <c r="G419">
        <v>-2.68528071499703E-4</v>
      </c>
      <c r="H419">
        <v>3.6977803541555698E-3</v>
      </c>
      <c r="I419" t="b">
        <v>0</v>
      </c>
    </row>
    <row r="420" spans="1:9" x14ac:dyDescent="0.35">
      <c r="A420">
        <v>14258.042480468701</v>
      </c>
      <c r="B420">
        <v>453</v>
      </c>
      <c r="C420">
        <v>152</v>
      </c>
      <c r="D420">
        <v>-8.5535077603651005E-2</v>
      </c>
      <c r="E420">
        <v>-8.5535077603651005E-2</v>
      </c>
      <c r="F420">
        <v>6.4915119105444098E-4</v>
      </c>
      <c r="G420">
        <v>-9.6673776685934801E-4</v>
      </c>
      <c r="H420">
        <v>1.1302237560816599E-2</v>
      </c>
      <c r="I420" t="b">
        <v>0</v>
      </c>
    </row>
    <row r="421" spans="1:9" x14ac:dyDescent="0.35">
      <c r="A421">
        <v>14274.5458984375</v>
      </c>
      <c r="B421">
        <v>454</v>
      </c>
      <c r="C421">
        <v>151</v>
      </c>
      <c r="D421">
        <v>-8.2521449107629E-2</v>
      </c>
      <c r="E421">
        <v>-8.2521449107629E-2</v>
      </c>
      <c r="F421">
        <v>5.07167802521159E-4</v>
      </c>
      <c r="G421">
        <v>-1.0025083305720899E-3</v>
      </c>
      <c r="H421">
        <v>1.2148457660560099E-2</v>
      </c>
      <c r="I421" t="b">
        <v>0</v>
      </c>
    </row>
    <row r="422" spans="1:9" x14ac:dyDescent="0.35">
      <c r="A422">
        <v>14293.081542968701</v>
      </c>
      <c r="B422">
        <v>454</v>
      </c>
      <c r="C422">
        <v>150</v>
      </c>
      <c r="D422">
        <v>-8.9154695027031106E-2</v>
      </c>
      <c r="E422">
        <v>-8.9154695027031106E-2</v>
      </c>
      <c r="F422">
        <v>6.5714902786094E-4</v>
      </c>
      <c r="G422">
        <v>-5.7289278825262905E-4</v>
      </c>
      <c r="H422">
        <v>6.4258285901704999E-3</v>
      </c>
      <c r="I422" t="b">
        <v>0</v>
      </c>
    </row>
    <row r="423" spans="1:9" x14ac:dyDescent="0.35">
      <c r="A423">
        <v>14308.589355468701</v>
      </c>
      <c r="B423">
        <v>455</v>
      </c>
      <c r="C423">
        <v>149</v>
      </c>
      <c r="D423">
        <v>-8.4980463582907298E-2</v>
      </c>
      <c r="E423">
        <v>-8.4980463582907298E-2</v>
      </c>
      <c r="F423">
        <v>5.9822723830716697E-4</v>
      </c>
      <c r="G423">
        <v>7.7941397636465E-4</v>
      </c>
      <c r="H423">
        <v>-9.1716842142694401E-3</v>
      </c>
      <c r="I423" t="b">
        <v>0</v>
      </c>
    </row>
    <row r="424" spans="1:9" x14ac:dyDescent="0.35">
      <c r="A424">
        <v>14324.0810546875</v>
      </c>
      <c r="B424">
        <v>455</v>
      </c>
      <c r="C424">
        <v>148</v>
      </c>
      <c r="D424">
        <v>-7.6169269289757799E-2</v>
      </c>
      <c r="E424">
        <v>-7.6169269289757799E-2</v>
      </c>
      <c r="F424">
        <v>4.8927668124689697E-4</v>
      </c>
      <c r="G424">
        <v>1.00400577872886E-4</v>
      </c>
      <c r="H424">
        <v>-1.31812447210107E-3</v>
      </c>
      <c r="I424" t="b">
        <v>0</v>
      </c>
    </row>
    <row r="425" spans="1:9" x14ac:dyDescent="0.35">
      <c r="A425">
        <v>14340.637207031201</v>
      </c>
      <c r="B425">
        <v>455</v>
      </c>
      <c r="C425">
        <v>148</v>
      </c>
      <c r="D425">
        <v>-6.5733944253558094E-2</v>
      </c>
      <c r="E425">
        <v>-6.5733944253558094E-2</v>
      </c>
      <c r="F425">
        <v>3.5800470546833402E-4</v>
      </c>
      <c r="G425">
        <v>2.5751951189679702E-3</v>
      </c>
      <c r="H425">
        <v>-3.9176032234344002E-2</v>
      </c>
      <c r="I425" t="b">
        <v>0</v>
      </c>
    </row>
    <row r="426" spans="1:9" x14ac:dyDescent="0.35">
      <c r="A426">
        <v>14357.5808105468</v>
      </c>
      <c r="B426">
        <v>455</v>
      </c>
      <c r="C426">
        <v>148</v>
      </c>
      <c r="D426">
        <v>-3.0305464182099898E-2</v>
      </c>
      <c r="E426">
        <v>-3.0305464182099898E-2</v>
      </c>
      <c r="F426" s="1">
        <v>-8.3737953287430197E-5</v>
      </c>
      <c r="G426">
        <v>2.2788006492440701E-3</v>
      </c>
      <c r="H426">
        <v>-7.5194381961984899E-2</v>
      </c>
      <c r="I426" t="b">
        <v>0</v>
      </c>
    </row>
    <row r="427" spans="1:9" x14ac:dyDescent="0.35">
      <c r="A427">
        <v>14374.3376464843</v>
      </c>
      <c r="B427">
        <v>455</v>
      </c>
      <c r="C427">
        <v>149</v>
      </c>
      <c r="D427">
        <v>-3.25835281364137E-2</v>
      </c>
      <c r="E427">
        <v>-3.25835281364137E-2</v>
      </c>
      <c r="F427" s="1">
        <v>-2.52103766229225E-5</v>
      </c>
      <c r="G427">
        <v>3.0191175946736098E-3</v>
      </c>
      <c r="H427">
        <v>-9.26577865366148E-2</v>
      </c>
      <c r="I427" t="b">
        <v>0</v>
      </c>
    </row>
    <row r="428" spans="1:9" x14ac:dyDescent="0.35">
      <c r="A428">
        <v>14390.994140625</v>
      </c>
      <c r="B428">
        <v>454</v>
      </c>
      <c r="C428">
        <v>149</v>
      </c>
      <c r="D428">
        <v>-3.0743479072162499E-3</v>
      </c>
      <c r="E428">
        <v>-3.0743479072162499E-3</v>
      </c>
      <c r="F428">
        <v>-3.3921861528051801E-4</v>
      </c>
      <c r="G428">
        <v>1.5356046450783799E-3</v>
      </c>
      <c r="H428">
        <v>-0.499489547514754</v>
      </c>
      <c r="I428" t="b">
        <v>0</v>
      </c>
    </row>
    <row r="429" spans="1:9" x14ac:dyDescent="0.35">
      <c r="A429">
        <v>14408.2863769531</v>
      </c>
      <c r="B429">
        <v>454</v>
      </c>
      <c r="C429">
        <v>150</v>
      </c>
      <c r="D429">
        <v>1.5367345339553499E-2</v>
      </c>
      <c r="E429">
        <v>1.5367345339553499E-2</v>
      </c>
      <c r="F429">
        <v>-4.9925734189211403E-4</v>
      </c>
      <c r="G429">
        <v>1.6546867124582799E-3</v>
      </c>
      <c r="H429">
        <v>0.107675507766415</v>
      </c>
      <c r="I429" t="b">
        <v>0</v>
      </c>
    </row>
    <row r="430" spans="1:9" x14ac:dyDescent="0.35">
      <c r="A430">
        <v>14424.294921875</v>
      </c>
      <c r="B430">
        <v>453</v>
      </c>
      <c r="C430">
        <v>153</v>
      </c>
      <c r="D430">
        <v>3.7247997438077898E-2</v>
      </c>
      <c r="E430">
        <v>3.7247997438077898E-2</v>
      </c>
      <c r="F430">
        <v>-6.9125817727064005E-4</v>
      </c>
      <c r="G430">
        <v>2.01044102215653E-3</v>
      </c>
      <c r="H430">
        <v>5.3974472735044299E-2</v>
      </c>
      <c r="I430" t="b">
        <v>0</v>
      </c>
    </row>
    <row r="431" spans="1:9" x14ac:dyDescent="0.35">
      <c r="A431">
        <v>14441.212890625</v>
      </c>
      <c r="B431">
        <v>455</v>
      </c>
      <c r="C431">
        <v>158</v>
      </c>
      <c r="D431">
        <v>4.78347547380569E-2</v>
      </c>
      <c r="E431">
        <v>4.78347547380569E-2</v>
      </c>
      <c r="F431">
        <v>-8.2232609797386997E-4</v>
      </c>
      <c r="G431">
        <v>2.7561318721993299E-3</v>
      </c>
      <c r="H431">
        <v>5.7617769491908298E-2</v>
      </c>
      <c r="I431" t="b">
        <v>0</v>
      </c>
    </row>
    <row r="432" spans="1:9" x14ac:dyDescent="0.35">
      <c r="A432">
        <v>14457.80078125</v>
      </c>
      <c r="B432">
        <v>454</v>
      </c>
      <c r="C432">
        <v>164</v>
      </c>
      <c r="D432">
        <v>4.9689862980294298E-2</v>
      </c>
      <c r="E432">
        <v>4.9689862980294298E-2</v>
      </c>
      <c r="F432">
        <v>-6.5870175967836701E-4</v>
      </c>
      <c r="G432">
        <v>5.37018453308218E-3</v>
      </c>
      <c r="H432">
        <v>0.108074045911775</v>
      </c>
      <c r="I432" t="b">
        <v>0</v>
      </c>
    </row>
    <row r="433" spans="1:9" x14ac:dyDescent="0.35">
      <c r="A433">
        <v>14476.0576171875</v>
      </c>
      <c r="B433">
        <v>452</v>
      </c>
      <c r="C433">
        <v>172</v>
      </c>
      <c r="D433">
        <v>-5.8726023583818799E-4</v>
      </c>
      <c r="E433">
        <v>-5.8726023583818799E-4</v>
      </c>
      <c r="F433">
        <v>9.7969719618820595E-4</v>
      </c>
      <c r="G433">
        <v>6.7149609993478803E-3</v>
      </c>
      <c r="H433">
        <v>-11.434387328751599</v>
      </c>
      <c r="I433" t="b">
        <v>0</v>
      </c>
    </row>
    <row r="434" spans="1:9" x14ac:dyDescent="0.35">
      <c r="A434">
        <v>14495.061035156201</v>
      </c>
      <c r="B434">
        <v>453</v>
      </c>
      <c r="C434">
        <v>182</v>
      </c>
      <c r="D434">
        <v>1.00167596535121E-2</v>
      </c>
      <c r="E434">
        <v>1.00167596535121E-2</v>
      </c>
      <c r="F434">
        <v>6.6669476816947997E-4</v>
      </c>
      <c r="G434">
        <v>7.2297241207273004E-3</v>
      </c>
      <c r="H434">
        <v>0.72176276269066397</v>
      </c>
      <c r="I434" t="b">
        <v>0</v>
      </c>
    </row>
    <row r="435" spans="1:9" x14ac:dyDescent="0.35">
      <c r="A435">
        <v>14513.566894531201</v>
      </c>
      <c r="B435">
        <v>453</v>
      </c>
      <c r="C435">
        <v>196</v>
      </c>
      <c r="D435">
        <v>6.2994338951384496E-2</v>
      </c>
      <c r="E435">
        <v>6.2994338951384496E-2</v>
      </c>
      <c r="F435">
        <v>-6.9076485687467903E-4</v>
      </c>
      <c r="G435">
        <v>9.1235460599981E-3</v>
      </c>
      <c r="H435">
        <v>0.14483120565863999</v>
      </c>
      <c r="I435" t="b">
        <v>0</v>
      </c>
    </row>
    <row r="436" spans="1:9" x14ac:dyDescent="0.35">
      <c r="A436">
        <v>14529.1882324218</v>
      </c>
      <c r="B436">
        <v>454</v>
      </c>
      <c r="C436">
        <v>211</v>
      </c>
      <c r="D436">
        <v>3.0069138571932101E-2</v>
      </c>
      <c r="E436">
        <v>3.0069138571932101E-2</v>
      </c>
      <c r="F436">
        <v>-2.4189960779897801E-4</v>
      </c>
      <c r="G436">
        <v>1.01968817344454E-2</v>
      </c>
      <c r="H436">
        <v>0.33911452800858299</v>
      </c>
      <c r="I436" t="b">
        <v>0</v>
      </c>
    </row>
    <row r="437" spans="1:9" x14ac:dyDescent="0.35">
      <c r="A437">
        <v>14545.6887207031</v>
      </c>
      <c r="B437">
        <v>454</v>
      </c>
      <c r="C437">
        <v>239</v>
      </c>
      <c r="D437">
        <v>3.8326808621091798E-3</v>
      </c>
      <c r="E437">
        <v>3.8326808621091798E-3</v>
      </c>
      <c r="F437">
        <v>1.84236746940636E-4</v>
      </c>
      <c r="G437">
        <v>3.4658057162264701E-2</v>
      </c>
      <c r="H437">
        <v>9.0427714722878996</v>
      </c>
      <c r="I437" t="b">
        <v>0</v>
      </c>
    </row>
    <row r="438" spans="1:9" x14ac:dyDescent="0.35">
      <c r="A438">
        <v>14564.6892089843</v>
      </c>
      <c r="B438">
        <v>456</v>
      </c>
      <c r="C438">
        <v>251</v>
      </c>
      <c r="D438">
        <v>-2.6795973457214399E-2</v>
      </c>
      <c r="E438">
        <v>-2.6795973457214399E-2</v>
      </c>
      <c r="F438">
        <v>4.61899438015932E-4</v>
      </c>
      <c r="G438">
        <v>-0.148097576013444</v>
      </c>
      <c r="H438">
        <v>5.52685933391873</v>
      </c>
      <c r="I438" t="b">
        <v>1</v>
      </c>
    </row>
    <row r="439" spans="1:9" x14ac:dyDescent="0.35">
      <c r="A439">
        <v>14580.2492675781</v>
      </c>
      <c r="B439">
        <v>457</v>
      </c>
      <c r="C439">
        <v>275</v>
      </c>
      <c r="D439">
        <v>-4.6059190281775499E-2</v>
      </c>
      <c r="E439">
        <v>-4.6059190281775499E-2</v>
      </c>
      <c r="F439">
        <v>6.2717191079190396E-4</v>
      </c>
      <c r="G439">
        <v>0.21122558191711299</v>
      </c>
      <c r="H439">
        <v>-4.5859595148091401</v>
      </c>
      <c r="I439" t="b">
        <v>1</v>
      </c>
    </row>
    <row r="440" spans="1:9" x14ac:dyDescent="0.35">
      <c r="A440">
        <v>14595.765136718701</v>
      </c>
      <c r="B440">
        <v>459</v>
      </c>
      <c r="C440">
        <v>298</v>
      </c>
      <c r="D440">
        <v>-6.8927253275731695E-2</v>
      </c>
      <c r="E440">
        <v>-6.8927253275731695E-2</v>
      </c>
      <c r="F440">
        <v>8.1168549169779102E-4</v>
      </c>
      <c r="G440">
        <v>-8.3228945252671398</v>
      </c>
      <c r="H440">
        <v>120.748965463237</v>
      </c>
      <c r="I440" t="b">
        <v>1</v>
      </c>
    </row>
    <row r="441" spans="1:9" x14ac:dyDescent="0.35">
      <c r="A441">
        <v>14613.010253906201</v>
      </c>
      <c r="B441">
        <v>460</v>
      </c>
      <c r="C441">
        <v>321</v>
      </c>
      <c r="D441">
        <v>-9.5044183241075803E-2</v>
      </c>
      <c r="E441">
        <v>-9.5044183241075803E-2</v>
      </c>
      <c r="F441">
        <v>1.02369560508874E-3</v>
      </c>
      <c r="G441">
        <v>-4.5980810106913197E-2</v>
      </c>
      <c r="H441">
        <v>0.483783526134205</v>
      </c>
      <c r="I441" t="b">
        <v>0</v>
      </c>
    </row>
    <row r="442" spans="1:9" x14ac:dyDescent="0.35">
      <c r="A442">
        <v>14637.603515625</v>
      </c>
      <c r="B442">
        <v>465</v>
      </c>
      <c r="C442">
        <v>376</v>
      </c>
      <c r="D442">
        <v>-0.14886581509132599</v>
      </c>
      <c r="E442">
        <v>-0.14886581509132599</v>
      </c>
      <c r="F442">
        <v>1.4437833730502701E-3</v>
      </c>
      <c r="G442">
        <v>0.12811598746639699</v>
      </c>
      <c r="H442">
        <v>-0.86061388497957403</v>
      </c>
      <c r="I442" t="b">
        <v>1</v>
      </c>
    </row>
    <row r="443" spans="1:9" x14ac:dyDescent="0.35">
      <c r="A443">
        <v>14655.0859375</v>
      </c>
      <c r="B443">
        <v>463</v>
      </c>
      <c r="C443">
        <v>393</v>
      </c>
      <c r="D443">
        <v>-0.17547707690685499</v>
      </c>
      <c r="E443">
        <v>-0.17547707690685499</v>
      </c>
      <c r="F443">
        <v>1.69676114729601E-3</v>
      </c>
      <c r="G443">
        <v>-0.15548220650293201</v>
      </c>
      <c r="H443">
        <v>0.88605423137669004</v>
      </c>
      <c r="I443" t="b">
        <v>1</v>
      </c>
    </row>
    <row r="444" spans="1:9" x14ac:dyDescent="0.35">
      <c r="A444">
        <v>14671.613769531201</v>
      </c>
      <c r="B444">
        <v>469</v>
      </c>
      <c r="C444">
        <v>424</v>
      </c>
      <c r="D444">
        <v>-0.20444546658426399</v>
      </c>
      <c r="E444">
        <v>-0.20444546658426399</v>
      </c>
      <c r="F444">
        <v>1.72441662571134E-3</v>
      </c>
      <c r="G444">
        <v>0.26586754446835198</v>
      </c>
      <c r="H444">
        <v>-1.3004325745651599</v>
      </c>
      <c r="I444" t="b">
        <v>1</v>
      </c>
    </row>
    <row r="445" spans="1:9" x14ac:dyDescent="0.35">
      <c r="A445">
        <v>14688.618652343701</v>
      </c>
      <c r="B445">
        <v>471</v>
      </c>
      <c r="C445">
        <v>450</v>
      </c>
      <c r="D445">
        <v>-0.196781466671204</v>
      </c>
      <c r="E445">
        <v>-0.196781466671204</v>
      </c>
      <c r="F445">
        <v>1.0487181657122301E-3</v>
      </c>
      <c r="G445">
        <v>-0.12570761292461199</v>
      </c>
      <c r="H445">
        <v>0.638818355463593</v>
      </c>
      <c r="I445" t="b">
        <v>1</v>
      </c>
    </row>
    <row r="446" spans="1:9" x14ac:dyDescent="0.35">
      <c r="A446">
        <v>14706.253417968701</v>
      </c>
      <c r="B446">
        <v>476</v>
      </c>
      <c r="C446">
        <v>498</v>
      </c>
      <c r="D446">
        <v>-0.24948603623906401</v>
      </c>
      <c r="E446">
        <v>-0.24948603623906401</v>
      </c>
      <c r="F446">
        <v>1.82242266159812E-3</v>
      </c>
      <c r="G446">
        <v>0.16024784982738399</v>
      </c>
      <c r="H446">
        <v>-0.64231189946771405</v>
      </c>
      <c r="I446" t="b">
        <v>1</v>
      </c>
    </row>
    <row r="447" spans="1:9" x14ac:dyDescent="0.35">
      <c r="A447">
        <v>14723.876464843701</v>
      </c>
      <c r="B447">
        <v>478</v>
      </c>
      <c r="C447">
        <v>513</v>
      </c>
      <c r="D447">
        <v>-0.25290331987166598</v>
      </c>
      <c r="E447">
        <v>-0.25290331987166598</v>
      </c>
      <c r="F447">
        <v>1.54280491350276E-3</v>
      </c>
      <c r="G447">
        <v>-0.32513719357358301</v>
      </c>
      <c r="H447">
        <v>1.28561852702674</v>
      </c>
      <c r="I447" t="b">
        <v>1</v>
      </c>
    </row>
    <row r="448" spans="1:9" x14ac:dyDescent="0.35">
      <c r="A448">
        <v>14741.433105468701</v>
      </c>
      <c r="B448">
        <v>479</v>
      </c>
      <c r="C448">
        <v>521</v>
      </c>
      <c r="D448">
        <v>-0.210143129859276</v>
      </c>
      <c r="E448">
        <v>-0.210143129859276</v>
      </c>
      <c r="F448">
        <v>6.2985164447304899E-4</v>
      </c>
      <c r="G448">
        <v>0.123879395428277</v>
      </c>
      <c r="H448">
        <v>-0.58950009696359496</v>
      </c>
      <c r="I448" t="b">
        <v>0</v>
      </c>
    </row>
    <row r="449" spans="1:9" x14ac:dyDescent="0.35">
      <c r="A449">
        <v>14758.1428222656</v>
      </c>
      <c r="B449">
        <v>475</v>
      </c>
      <c r="C449">
        <v>500</v>
      </c>
      <c r="D449">
        <v>6.6769175253183002E-2</v>
      </c>
      <c r="E449">
        <v>6.6769175253183002E-2</v>
      </c>
      <c r="F449">
        <v>-5.6333496524206897E-3</v>
      </c>
      <c r="G449">
        <v>-0.215310856745354</v>
      </c>
      <c r="H449">
        <v>-3.2247044527495499</v>
      </c>
      <c r="I449" t="b">
        <v>1</v>
      </c>
    </row>
    <row r="450" spans="1:9" x14ac:dyDescent="0.35">
      <c r="A450">
        <v>14774.9538574218</v>
      </c>
      <c r="B450">
        <v>468</v>
      </c>
      <c r="C450">
        <v>469</v>
      </c>
      <c r="D450">
        <v>0.56488855004531102</v>
      </c>
      <c r="E450">
        <v>0.56488855004531102</v>
      </c>
      <c r="F450">
        <v>-1.9400695912330599E-2</v>
      </c>
      <c r="G450">
        <v>5.2044987592370903E-2</v>
      </c>
      <c r="H450">
        <v>9.2133196164440295E-2</v>
      </c>
      <c r="I450" t="b">
        <v>0</v>
      </c>
    </row>
    <row r="451" spans="1:9" x14ac:dyDescent="0.35">
      <c r="A451">
        <v>14794.3264160156</v>
      </c>
      <c r="B451">
        <v>467</v>
      </c>
      <c r="C451">
        <v>449</v>
      </c>
      <c r="D451">
        <v>-1.3568781525029499E-2</v>
      </c>
      <c r="E451">
        <v>-1.3568781525029499E-2</v>
      </c>
      <c r="F451">
        <v>2.6866971154146001E-2</v>
      </c>
      <c r="G451">
        <v>0.14458596934276799</v>
      </c>
      <c r="H451">
        <v>-10.6557813666657</v>
      </c>
      <c r="I451" t="b">
        <v>1</v>
      </c>
    </row>
    <row r="452" spans="1:9" x14ac:dyDescent="0.35">
      <c r="A452">
        <v>14810.3232421875</v>
      </c>
      <c r="B452">
        <v>467</v>
      </c>
      <c r="C452">
        <v>440</v>
      </c>
      <c r="D452">
        <v>-5.0250753067935298E-2</v>
      </c>
      <c r="E452">
        <v>-5.0250753067935298E-2</v>
      </c>
      <c r="F452">
        <v>1.3687319459882901E-2</v>
      </c>
      <c r="G452">
        <v>-3.03737561876374E-3</v>
      </c>
      <c r="H452">
        <v>6.0444380100283003E-2</v>
      </c>
      <c r="I452" t="b">
        <v>0</v>
      </c>
    </row>
    <row r="453" spans="1:9" x14ac:dyDescent="0.35">
      <c r="A453">
        <v>14829.622558593701</v>
      </c>
      <c r="B453">
        <v>460</v>
      </c>
      <c r="C453">
        <v>415</v>
      </c>
      <c r="D453">
        <v>0.50714958448708303</v>
      </c>
      <c r="E453">
        <v>0.50714958448708303</v>
      </c>
      <c r="F453">
        <v>-3.7777570207290098E-2</v>
      </c>
      <c r="G453">
        <v>-0.119095608643426</v>
      </c>
      <c r="H453">
        <v>-0.23483329630226699</v>
      </c>
      <c r="I453" t="b">
        <v>0</v>
      </c>
    </row>
    <row r="454" spans="1:9" x14ac:dyDescent="0.35">
      <c r="A454">
        <v>14846.1682128906</v>
      </c>
      <c r="B454">
        <v>459</v>
      </c>
      <c r="C454">
        <v>401</v>
      </c>
      <c r="D454">
        <v>-0.17269719668366901</v>
      </c>
      <c r="E454">
        <v>-0.17269719668366901</v>
      </c>
      <c r="F454">
        <v>4.21534519912872E-2</v>
      </c>
      <c r="G454">
        <v>8.1510524284653496E-2</v>
      </c>
      <c r="H454">
        <v>-0.47198521950507899</v>
      </c>
      <c r="I454" t="b">
        <v>0</v>
      </c>
    </row>
    <row r="455" spans="1:9" x14ac:dyDescent="0.35">
      <c r="A455">
        <v>14861.702636718701</v>
      </c>
      <c r="B455">
        <v>457</v>
      </c>
      <c r="C455">
        <v>384</v>
      </c>
      <c r="D455">
        <v>1.8091130394395E-2</v>
      </c>
      <c r="E455">
        <v>1.8091130394395E-2</v>
      </c>
      <c r="F455">
        <v>1.3873694042873599E-2</v>
      </c>
      <c r="G455">
        <v>-1.1242615960134299E-2</v>
      </c>
      <c r="H455">
        <v>-0.621443531445525</v>
      </c>
      <c r="I455" t="b">
        <v>0</v>
      </c>
    </row>
    <row r="456" spans="1:9" x14ac:dyDescent="0.35">
      <c r="A456">
        <v>14877.9899902343</v>
      </c>
      <c r="B456">
        <v>455</v>
      </c>
      <c r="C456">
        <v>374</v>
      </c>
      <c r="D456">
        <v>0.11674249730914101</v>
      </c>
      <c r="E456">
        <v>0.11674249730914101</v>
      </c>
      <c r="F456">
        <v>3.6728526957948202E-4</v>
      </c>
      <c r="G456">
        <v>8.5238703731104301E-2</v>
      </c>
      <c r="H456">
        <v>0.73014288451777098</v>
      </c>
      <c r="I456" t="b">
        <v>0</v>
      </c>
    </row>
    <row r="457" spans="1:9" x14ac:dyDescent="0.35">
      <c r="A457">
        <v>14893.9921875</v>
      </c>
      <c r="B457">
        <v>453</v>
      </c>
      <c r="C457">
        <v>364</v>
      </c>
      <c r="D457">
        <v>0.153033374851582</v>
      </c>
      <c r="E457">
        <v>0.153033374851582</v>
      </c>
      <c r="F457">
        <v>-3.83189230220487E-3</v>
      </c>
      <c r="G457">
        <v>-6.6244558179716102E-4</v>
      </c>
      <c r="H457">
        <v>-4.3287654241411398E-3</v>
      </c>
      <c r="I457" t="b">
        <v>0</v>
      </c>
    </row>
    <row r="458" spans="1:9" x14ac:dyDescent="0.35">
      <c r="A458">
        <v>14931.017089843701</v>
      </c>
      <c r="B458">
        <v>450</v>
      </c>
      <c r="C458">
        <v>341</v>
      </c>
      <c r="D458">
        <v>7.2283043712730005E-2</v>
      </c>
      <c r="E458">
        <v>7.2283043712730005E-2</v>
      </c>
      <c r="F458">
        <v>6.0961822336342197E-4</v>
      </c>
      <c r="G458">
        <v>-1.3997701753968301E-2</v>
      </c>
      <c r="H458">
        <v>-0.19365124979515999</v>
      </c>
      <c r="I458" t="b">
        <v>0</v>
      </c>
    </row>
    <row r="459" spans="1:9" x14ac:dyDescent="0.35">
      <c r="A459">
        <v>14957.3908691406</v>
      </c>
      <c r="B459">
        <v>448</v>
      </c>
      <c r="C459">
        <v>336</v>
      </c>
      <c r="D459">
        <v>5.0764454439853002E-2</v>
      </c>
      <c r="E459">
        <v>5.0764454439853002E-2</v>
      </c>
      <c r="F459">
        <v>1.1185432307064E-3</v>
      </c>
      <c r="G459">
        <v>1.5408728029386301E-2</v>
      </c>
      <c r="H459">
        <v>0.30353380528580198</v>
      </c>
      <c r="I459" t="b">
        <v>0</v>
      </c>
    </row>
    <row r="460" spans="1:9" x14ac:dyDescent="0.35">
      <c r="A460">
        <v>14976.6442871093</v>
      </c>
      <c r="B460">
        <v>447</v>
      </c>
      <c r="C460">
        <v>335</v>
      </c>
      <c r="D460">
        <v>4.6346547435471397E-2</v>
      </c>
      <c r="E460">
        <v>4.6346547435471397E-2</v>
      </c>
      <c r="F460">
        <v>7.5697950160569E-4</v>
      </c>
      <c r="G460">
        <v>1.8472718095924299E-2</v>
      </c>
      <c r="H460">
        <v>0.39857808441165998</v>
      </c>
      <c r="I460" t="b">
        <v>0</v>
      </c>
    </row>
    <row r="461" spans="1:9" x14ac:dyDescent="0.35">
      <c r="A461">
        <v>14991.6472167968</v>
      </c>
      <c r="B461">
        <v>446</v>
      </c>
      <c r="C461">
        <v>336</v>
      </c>
      <c r="D461">
        <v>4.10424185889431E-2</v>
      </c>
      <c r="E461">
        <v>4.10424185889431E-2</v>
      </c>
      <c r="F461">
        <v>6.5507602068710295E-4</v>
      </c>
      <c r="G461">
        <v>1.5919496904581599E-2</v>
      </c>
      <c r="H461">
        <v>0.387879112681492</v>
      </c>
      <c r="I461" t="b">
        <v>0</v>
      </c>
    </row>
    <row r="462" spans="1:9" x14ac:dyDescent="0.35">
      <c r="A462">
        <v>15021.8076171875</v>
      </c>
      <c r="B462">
        <v>445</v>
      </c>
      <c r="C462">
        <v>343</v>
      </c>
      <c r="D462">
        <v>4.4126813316387903E-2</v>
      </c>
      <c r="E462">
        <v>4.4126813316387903E-2</v>
      </c>
      <c r="F462" s="1">
        <v>5.8798700289647297E-5</v>
      </c>
      <c r="G462">
        <v>2.5579703364390798E-3</v>
      </c>
      <c r="H462">
        <v>5.79686169064264E-2</v>
      </c>
      <c r="I462" t="b">
        <v>0</v>
      </c>
    </row>
    <row r="463" spans="1:9" x14ac:dyDescent="0.35">
      <c r="A463">
        <v>15039.808105468701</v>
      </c>
      <c r="B463">
        <v>444</v>
      </c>
      <c r="C463">
        <v>346</v>
      </c>
      <c r="D463">
        <v>3.3526069262297599E-2</v>
      </c>
      <c r="E463">
        <v>3.3526069262297599E-2</v>
      </c>
      <c r="F463">
        <v>2.9637263511273599E-4</v>
      </c>
      <c r="G463">
        <v>-3.6208363307642399E-3</v>
      </c>
      <c r="H463">
        <v>-0.108000621917109</v>
      </c>
      <c r="I463" t="b">
        <v>0</v>
      </c>
    </row>
    <row r="464" spans="1:9" x14ac:dyDescent="0.35">
      <c r="A464">
        <v>15056.72265625</v>
      </c>
      <c r="B464">
        <v>444</v>
      </c>
      <c r="C464">
        <v>349</v>
      </c>
      <c r="D464">
        <v>2.5365262028677799E-2</v>
      </c>
      <c r="E464">
        <v>2.5365262028677799E-2</v>
      </c>
      <c r="F464">
        <v>2.36782317232404E-4</v>
      </c>
      <c r="G464">
        <v>-1.0553467330943801E-2</v>
      </c>
      <c r="H464">
        <v>-0.41605985851879401</v>
      </c>
      <c r="I464" t="b">
        <v>0</v>
      </c>
    </row>
    <row r="465" spans="1:9" x14ac:dyDescent="0.35">
      <c r="A465">
        <v>15075.8146972656</v>
      </c>
      <c r="B465">
        <v>445</v>
      </c>
      <c r="C465">
        <v>362</v>
      </c>
      <c r="D465">
        <v>-9.6311039233672995E-3</v>
      </c>
      <c r="E465">
        <v>-9.6311039233672995E-3</v>
      </c>
      <c r="F465">
        <v>6.4803281324262102E-4</v>
      </c>
      <c r="G465">
        <v>8.0052327471396206E-2</v>
      </c>
      <c r="H465">
        <v>-8.3118537717333307</v>
      </c>
      <c r="I465" t="b">
        <v>0</v>
      </c>
    </row>
    <row r="466" spans="1:9" x14ac:dyDescent="0.35">
      <c r="A466">
        <v>15093.972167968701</v>
      </c>
      <c r="B466">
        <v>445</v>
      </c>
      <c r="C466">
        <v>375</v>
      </c>
      <c r="D466">
        <v>-3.2669918804116502E-2</v>
      </c>
      <c r="E466">
        <v>-3.2669918804116502E-2</v>
      </c>
      <c r="F466">
        <v>9.0208109397098301E-4</v>
      </c>
      <c r="G466">
        <v>2.3102745943830001E-2</v>
      </c>
      <c r="H466">
        <v>-0.70715651551968395</v>
      </c>
      <c r="I466" t="b">
        <v>0</v>
      </c>
    </row>
    <row r="467" spans="1:9" x14ac:dyDescent="0.35">
      <c r="A467">
        <v>15112.1154785156</v>
      </c>
      <c r="B467">
        <v>446</v>
      </c>
      <c r="C467">
        <v>385</v>
      </c>
      <c r="D467">
        <v>-7.3343855871199307E-2</v>
      </c>
      <c r="E467">
        <v>-7.3343855871199307E-2</v>
      </c>
      <c r="F467">
        <v>1.5498986436720901E-3</v>
      </c>
      <c r="G467">
        <v>-6.8189491973157795E-2</v>
      </c>
      <c r="H467">
        <v>0.92972330351579602</v>
      </c>
      <c r="I467" t="b">
        <v>0</v>
      </c>
    </row>
    <row r="468" spans="1:9" x14ac:dyDescent="0.35">
      <c r="A468">
        <v>15127.7180175781</v>
      </c>
      <c r="B468">
        <v>448</v>
      </c>
      <c r="C468">
        <v>408</v>
      </c>
      <c r="D468">
        <v>-0.104431071175797</v>
      </c>
      <c r="E468">
        <v>-0.104431071175797</v>
      </c>
      <c r="F468">
        <v>1.7093914566078999E-3</v>
      </c>
      <c r="G468">
        <v>0.12823730197368599</v>
      </c>
      <c r="H468">
        <v>-1.22796118559211</v>
      </c>
      <c r="I468" t="b">
        <v>1</v>
      </c>
    </row>
    <row r="469" spans="1:9" x14ac:dyDescent="0.35">
      <c r="A469">
        <v>15144.2119140625</v>
      </c>
      <c r="B469">
        <v>448</v>
      </c>
      <c r="C469">
        <v>427</v>
      </c>
      <c r="D469">
        <v>-9.9777851754584604E-2</v>
      </c>
      <c r="E469">
        <v>-9.9777851754584604E-2</v>
      </c>
      <c r="F469">
        <v>1.3392059127078999E-3</v>
      </c>
      <c r="G469">
        <v>-0.13389187449644199</v>
      </c>
      <c r="H469">
        <v>1.3418997517180999</v>
      </c>
      <c r="I469" t="b">
        <v>1</v>
      </c>
    </row>
    <row r="470" spans="1:9" x14ac:dyDescent="0.35">
      <c r="A470">
        <v>15160.3767089843</v>
      </c>
      <c r="B470">
        <v>449</v>
      </c>
      <c r="C470">
        <v>443</v>
      </c>
      <c r="D470">
        <v>-9.2123408940466903E-2</v>
      </c>
      <c r="E470">
        <v>-9.2123408940466903E-2</v>
      </c>
      <c r="F470">
        <v>9.1442071071641605E-4</v>
      </c>
      <c r="G470">
        <v>5.28450486234271E-3</v>
      </c>
      <c r="H470">
        <v>-5.7363322993808502E-2</v>
      </c>
      <c r="I470" t="b">
        <v>0</v>
      </c>
    </row>
    <row r="471" spans="1:9" x14ac:dyDescent="0.35">
      <c r="A471">
        <v>15179.2507324218</v>
      </c>
      <c r="B471">
        <v>449</v>
      </c>
      <c r="C471">
        <v>464</v>
      </c>
      <c r="D471">
        <v>-7.5579260644434001E-2</v>
      </c>
      <c r="E471">
        <v>-7.5579260644434001E-2</v>
      </c>
      <c r="F471">
        <v>5.1080639173213299E-4</v>
      </c>
      <c r="G471">
        <v>8.5585817192758706E-2</v>
      </c>
      <c r="H471">
        <v>-1.1323981799107601</v>
      </c>
      <c r="I471" t="b">
        <v>0</v>
      </c>
    </row>
    <row r="472" spans="1:9" x14ac:dyDescent="0.35">
      <c r="A472">
        <v>15195.0959472656</v>
      </c>
      <c r="B472">
        <v>452</v>
      </c>
      <c r="C472">
        <v>484</v>
      </c>
      <c r="D472">
        <v>-0.108274720056697</v>
      </c>
      <c r="E472">
        <v>-0.108274720056697</v>
      </c>
      <c r="F472">
        <v>8.6952027226976797E-4</v>
      </c>
      <c r="G472">
        <v>2.9136715758850799E-2</v>
      </c>
      <c r="H472">
        <v>-0.26909989463462503</v>
      </c>
      <c r="I472" t="b">
        <v>0</v>
      </c>
    </row>
    <row r="473" spans="1:9" x14ac:dyDescent="0.35">
      <c r="A473">
        <v>15211.6455078125</v>
      </c>
      <c r="B473">
        <v>451</v>
      </c>
      <c r="C473">
        <v>508</v>
      </c>
      <c r="D473">
        <v>-8.6384018579141006E-2</v>
      </c>
      <c r="E473">
        <v>-8.6384018579141006E-2</v>
      </c>
      <c r="F473">
        <v>4.6532081048453601E-4</v>
      </c>
      <c r="G473">
        <v>3.5553881476349102E-2</v>
      </c>
      <c r="H473">
        <v>-0.41157938772871899</v>
      </c>
      <c r="I473" t="b">
        <v>0</v>
      </c>
    </row>
    <row r="474" spans="1:9" x14ac:dyDescent="0.35">
      <c r="A474">
        <v>15227.645996093701</v>
      </c>
      <c r="B474">
        <v>455</v>
      </c>
      <c r="C474">
        <v>526</v>
      </c>
      <c r="D474">
        <v>-0.105622875963156</v>
      </c>
      <c r="E474">
        <v>-0.105622875963156</v>
      </c>
      <c r="F474">
        <v>5.7115076026175598E-4</v>
      </c>
      <c r="G474">
        <v>-1.39746293339828E-2</v>
      </c>
      <c r="H474">
        <v>0.13230684363165199</v>
      </c>
      <c r="I474" t="b">
        <v>0</v>
      </c>
    </row>
    <row r="475" spans="1:9" x14ac:dyDescent="0.35">
      <c r="A475">
        <v>15242.8317871093</v>
      </c>
      <c r="B475">
        <v>453</v>
      </c>
      <c r="C475">
        <v>522</v>
      </c>
      <c r="D475">
        <v>-7.0932551720923706E-2</v>
      </c>
      <c r="E475">
        <v>-7.0932551720923706E-2</v>
      </c>
      <c r="F475" s="1">
        <v>7.2221429308683497E-7</v>
      </c>
      <c r="G475">
        <v>-0.15943688501175199</v>
      </c>
      <c r="H475">
        <v>2.2477252142153099</v>
      </c>
      <c r="I475" t="b">
        <v>1</v>
      </c>
    </row>
    <row r="476" spans="1:9" x14ac:dyDescent="0.35">
      <c r="A476">
        <v>15258.830078125</v>
      </c>
      <c r="B476">
        <v>452</v>
      </c>
      <c r="C476">
        <v>509</v>
      </c>
      <c r="D476">
        <v>4.8151029154647397E-2</v>
      </c>
      <c r="E476">
        <v>4.8151029154647397E-2</v>
      </c>
      <c r="F476">
        <v>-2.5677112997520902E-3</v>
      </c>
      <c r="G476">
        <v>8.4989142384929404E-3</v>
      </c>
      <c r="H476">
        <v>0.17650534968207701</v>
      </c>
      <c r="I476" t="b">
        <v>0</v>
      </c>
    </row>
    <row r="477" spans="1:9" x14ac:dyDescent="0.35">
      <c r="A477">
        <v>15274.9528808593</v>
      </c>
      <c r="B477">
        <v>448</v>
      </c>
      <c r="C477">
        <v>493</v>
      </c>
      <c r="D477">
        <v>0.188890487153097</v>
      </c>
      <c r="E477">
        <v>0.188890487153097</v>
      </c>
      <c r="F477">
        <v>-4.9894494884435703E-3</v>
      </c>
      <c r="G477">
        <v>4.6252686737981797E-3</v>
      </c>
      <c r="H477">
        <v>2.4486509318223999E-2</v>
      </c>
      <c r="I477" t="b">
        <v>0</v>
      </c>
    </row>
    <row r="478" spans="1:9" x14ac:dyDescent="0.35">
      <c r="A478">
        <v>15291.4548339843</v>
      </c>
      <c r="B478">
        <v>447</v>
      </c>
      <c r="C478">
        <v>479</v>
      </c>
      <c r="D478">
        <v>0.25657325325536301</v>
      </c>
      <c r="E478">
        <v>0.25657325325536301</v>
      </c>
      <c r="F478">
        <v>-5.7642456705117896E-3</v>
      </c>
      <c r="G478">
        <v>5.4007914542566801E-2</v>
      </c>
      <c r="H478">
        <v>0.210497056327276</v>
      </c>
      <c r="I478" t="b">
        <v>0</v>
      </c>
    </row>
    <row r="479" spans="1:9" x14ac:dyDescent="0.35">
      <c r="A479">
        <v>15308.460449218701</v>
      </c>
      <c r="B479">
        <v>446</v>
      </c>
      <c r="C479">
        <v>468</v>
      </c>
      <c r="D479">
        <v>2.8334979283344299E-2</v>
      </c>
      <c r="E479">
        <v>2.8334979283344299E-2</v>
      </c>
      <c r="F479">
        <v>6.2297844464385401E-3</v>
      </c>
      <c r="G479">
        <v>3.01493302270858E-2</v>
      </c>
      <c r="H479">
        <v>1.0640321958805099</v>
      </c>
      <c r="I479" t="b">
        <v>0</v>
      </c>
    </row>
    <row r="480" spans="1:9" x14ac:dyDescent="0.35">
      <c r="A480">
        <v>15326.4611816406</v>
      </c>
      <c r="B480">
        <v>443</v>
      </c>
      <c r="C480">
        <v>456</v>
      </c>
      <c r="D480">
        <v>4.7545731285815601E-3</v>
      </c>
      <c r="E480">
        <v>4.7545731285815601E-3</v>
      </c>
      <c r="F480">
        <v>7.8668829630701501E-3</v>
      </c>
      <c r="G480">
        <v>-1.7796718499160299E-2</v>
      </c>
      <c r="H480">
        <v>-3.7430738823170899</v>
      </c>
      <c r="I480" t="b">
        <v>0</v>
      </c>
    </row>
    <row r="481" spans="1:9" x14ac:dyDescent="0.35">
      <c r="A481">
        <v>15342.6123046875</v>
      </c>
      <c r="B481">
        <v>440</v>
      </c>
      <c r="C481">
        <v>447</v>
      </c>
      <c r="D481">
        <v>0.10265882896296501</v>
      </c>
      <c r="E481">
        <v>0.10265882896296501</v>
      </c>
      <c r="F481">
        <v>3.5418614616899002E-3</v>
      </c>
      <c r="G481">
        <v>-2.2250155986930599E-3</v>
      </c>
      <c r="H481">
        <v>-2.1673884469262199E-2</v>
      </c>
      <c r="I481" t="b">
        <v>0</v>
      </c>
    </row>
    <row r="482" spans="1:9" x14ac:dyDescent="0.35">
      <c r="A482">
        <v>15358.1164550781</v>
      </c>
      <c r="B482">
        <v>440</v>
      </c>
      <c r="C482">
        <v>438</v>
      </c>
      <c r="D482">
        <v>0.113142140105398</v>
      </c>
      <c r="E482">
        <v>0.113142140105398</v>
      </c>
      <c r="F482">
        <v>9.2644352402567495E-4</v>
      </c>
      <c r="G482">
        <v>-4.6360438301256699E-3</v>
      </c>
      <c r="H482">
        <v>-4.0975394541829697E-2</v>
      </c>
      <c r="I482" t="b">
        <v>0</v>
      </c>
    </row>
    <row r="483" spans="1:9" x14ac:dyDescent="0.35">
      <c r="A483">
        <v>15374.802734375</v>
      </c>
      <c r="B483">
        <v>439</v>
      </c>
      <c r="C483">
        <v>435</v>
      </c>
      <c r="D483">
        <v>1.4981972091084501E-2</v>
      </c>
      <c r="E483">
        <v>1.4981972091084501E-2</v>
      </c>
      <c r="F483">
        <v>3.42198647545077E-3</v>
      </c>
      <c r="G483">
        <v>1.9476862782782201E-2</v>
      </c>
      <c r="H483">
        <v>1.3000199616159001</v>
      </c>
      <c r="I483" t="b">
        <v>0</v>
      </c>
    </row>
    <row r="484" spans="1:9" x14ac:dyDescent="0.35">
      <c r="A484">
        <v>15391.4670410156</v>
      </c>
      <c r="B484">
        <v>437</v>
      </c>
      <c r="C484">
        <v>432</v>
      </c>
      <c r="D484">
        <v>-3.4693611047845699E-2</v>
      </c>
      <c r="E484">
        <v>-3.4693611047845699E-2</v>
      </c>
      <c r="F484">
        <v>4.6338352614303897E-3</v>
      </c>
      <c r="G484">
        <v>1.50181482831968E-2</v>
      </c>
      <c r="H484">
        <v>-0.432879363940679</v>
      </c>
      <c r="I484" t="b">
        <v>0</v>
      </c>
    </row>
    <row r="485" spans="1:9" x14ac:dyDescent="0.35">
      <c r="A485">
        <v>15408.4987792968</v>
      </c>
      <c r="B485">
        <v>437</v>
      </c>
      <c r="C485">
        <v>429</v>
      </c>
      <c r="D485">
        <v>-1.7872749415477E-2</v>
      </c>
      <c r="E485">
        <v>-1.7872749415477E-2</v>
      </c>
      <c r="F485">
        <v>3.0479641508514201E-3</v>
      </c>
      <c r="G485">
        <v>7.6527399927012402E-3</v>
      </c>
      <c r="H485">
        <v>-0.428179224964364</v>
      </c>
      <c r="I485" t="b">
        <v>0</v>
      </c>
    </row>
    <row r="486" spans="1:9" x14ac:dyDescent="0.35">
      <c r="A486">
        <v>15424.4013671875</v>
      </c>
      <c r="B486">
        <v>435</v>
      </c>
      <c r="C486">
        <v>428</v>
      </c>
      <c r="D486">
        <v>4.73723746062149E-2</v>
      </c>
      <c r="E486">
        <v>4.73723746062149E-2</v>
      </c>
      <c r="F486">
        <v>5.6582476245693595E-4</v>
      </c>
      <c r="G486">
        <v>-5.1140868648274303E-4</v>
      </c>
      <c r="H486">
        <v>-1.0795504568513799E-2</v>
      </c>
      <c r="I486" t="b">
        <v>0</v>
      </c>
    </row>
    <row r="487" spans="1:9" x14ac:dyDescent="0.35">
      <c r="A487">
        <v>15442.0578613281</v>
      </c>
      <c r="B487">
        <v>434</v>
      </c>
      <c r="C487">
        <v>429</v>
      </c>
      <c r="D487">
        <v>9.8668010587514801E-2</v>
      </c>
      <c r="E487">
        <v>9.8668010587514801E-2</v>
      </c>
      <c r="F487">
        <v>-1.4003361717478001E-3</v>
      </c>
      <c r="G487">
        <v>5.7052918970412403E-3</v>
      </c>
      <c r="H487">
        <v>5.78231167636735E-2</v>
      </c>
      <c r="I487" t="b">
        <v>0</v>
      </c>
    </row>
    <row r="488" spans="1:9" x14ac:dyDescent="0.35">
      <c r="A488">
        <v>15457.7761230468</v>
      </c>
      <c r="B488">
        <v>434</v>
      </c>
      <c r="C488">
        <v>430</v>
      </c>
      <c r="D488">
        <v>0.10029138099702301</v>
      </c>
      <c r="E488">
        <v>0.10029138099702301</v>
      </c>
      <c r="F488">
        <v>-1.9429603048077501E-3</v>
      </c>
      <c r="G488">
        <v>3.9786109884560796E-3</v>
      </c>
      <c r="H488">
        <v>3.96705175350427E-2</v>
      </c>
      <c r="I488" t="b">
        <v>0</v>
      </c>
    </row>
    <row r="489" spans="1:9" x14ac:dyDescent="0.35">
      <c r="A489">
        <v>15474.6950683593</v>
      </c>
      <c r="B489">
        <v>432</v>
      </c>
      <c r="C489">
        <v>433</v>
      </c>
      <c r="D489">
        <v>8.0254722261608499E-2</v>
      </c>
      <c r="E489">
        <v>8.0254722261608499E-2</v>
      </c>
      <c r="F489">
        <v>-8.8763404913697096E-4</v>
      </c>
      <c r="G489">
        <v>4.6889328559129497E-3</v>
      </c>
      <c r="H489">
        <v>5.8425631835448903E-2</v>
      </c>
      <c r="I489" t="b">
        <v>0</v>
      </c>
    </row>
    <row r="490" spans="1:9" x14ac:dyDescent="0.35">
      <c r="A490">
        <v>15492.369628906201</v>
      </c>
      <c r="B490">
        <v>433</v>
      </c>
      <c r="C490">
        <v>438</v>
      </c>
      <c r="D490">
        <v>6.8740337926705503E-2</v>
      </c>
      <c r="E490">
        <v>6.8740337926705503E-2</v>
      </c>
      <c r="F490">
        <v>-1.1149834000706801E-3</v>
      </c>
      <c r="G490">
        <v>3.3885907490085799E-3</v>
      </c>
      <c r="H490">
        <v>4.9295520668252601E-2</v>
      </c>
      <c r="I490" t="b">
        <v>0</v>
      </c>
    </row>
    <row r="491" spans="1:9" x14ac:dyDescent="0.35">
      <c r="A491">
        <v>15508.3857421875</v>
      </c>
      <c r="B491">
        <v>434</v>
      </c>
      <c r="C491">
        <v>445</v>
      </c>
      <c r="D491">
        <v>-1.6274095927743499E-2</v>
      </c>
      <c r="E491">
        <v>-1.6274095927743499E-2</v>
      </c>
      <c r="F491">
        <v>8.3619546046702299E-4</v>
      </c>
      <c r="G491">
        <v>4.4274893278759501E-3</v>
      </c>
      <c r="H491">
        <v>-0.27205746774099498</v>
      </c>
      <c r="I491" t="b">
        <v>0</v>
      </c>
    </row>
    <row r="492" spans="1:9" x14ac:dyDescent="0.35">
      <c r="A492">
        <v>15524.5263671875</v>
      </c>
      <c r="B492">
        <v>434</v>
      </c>
      <c r="C492">
        <v>460</v>
      </c>
      <c r="D492">
        <v>-4.1367553523380798E-2</v>
      </c>
      <c r="E492">
        <v>-4.1367553523380798E-2</v>
      </c>
      <c r="F492">
        <v>1.0813801017093101E-3</v>
      </c>
      <c r="G492">
        <v>2.40703565859605E-2</v>
      </c>
      <c r="H492">
        <v>-0.58186560566981604</v>
      </c>
      <c r="I492" t="b">
        <v>0</v>
      </c>
    </row>
    <row r="493" spans="1:9" x14ac:dyDescent="0.35">
      <c r="A493">
        <v>15542.7463378906</v>
      </c>
      <c r="B493">
        <v>435</v>
      </c>
      <c r="C493">
        <v>466</v>
      </c>
      <c r="D493">
        <v>-8.7372371190947803E-2</v>
      </c>
      <c r="E493">
        <v>-8.7372371190947803E-2</v>
      </c>
      <c r="F493">
        <v>1.9295212958182399E-3</v>
      </c>
      <c r="G493">
        <v>-9.5375023706967196E-2</v>
      </c>
      <c r="H493">
        <v>1.0915924840649001</v>
      </c>
      <c r="I493" t="b">
        <v>0</v>
      </c>
    </row>
    <row r="494" spans="1:9" x14ac:dyDescent="0.35">
      <c r="A494">
        <v>15558.520996093701</v>
      </c>
      <c r="B494">
        <v>437</v>
      </c>
      <c r="C494">
        <v>483</v>
      </c>
      <c r="D494">
        <v>-7.8779392973927803E-2</v>
      </c>
      <c r="E494">
        <v>-7.8779392973927803E-2</v>
      </c>
      <c r="F494">
        <v>1.0856326075287101E-3</v>
      </c>
      <c r="G494">
        <v>0.157033528839161</v>
      </c>
      <c r="H494">
        <v>-1.9933325570448499</v>
      </c>
      <c r="I494" t="b">
        <v>1</v>
      </c>
    </row>
    <row r="495" spans="1:9" x14ac:dyDescent="0.35">
      <c r="A495">
        <v>15575.4738769531</v>
      </c>
      <c r="B495">
        <v>438</v>
      </c>
      <c r="C495">
        <v>498</v>
      </c>
      <c r="D495">
        <v>-9.85396191557079E-2</v>
      </c>
      <c r="E495">
        <v>-9.85396191557079E-2</v>
      </c>
      <c r="F495">
        <v>1.10642164468004E-3</v>
      </c>
      <c r="G495">
        <v>-7.7241229357271998E-2</v>
      </c>
      <c r="H495">
        <v>0.78385962944730703</v>
      </c>
      <c r="I495" t="b">
        <v>0</v>
      </c>
    </row>
    <row r="496" spans="1:9" x14ac:dyDescent="0.35">
      <c r="A496">
        <v>15591.2180175781</v>
      </c>
      <c r="B496">
        <v>439</v>
      </c>
      <c r="C496">
        <v>515</v>
      </c>
      <c r="D496">
        <v>-0.114313685051293</v>
      </c>
      <c r="E496">
        <v>-0.114313685051293</v>
      </c>
      <c r="F496">
        <v>1.14597757483817E-3</v>
      </c>
      <c r="G496">
        <v>5.0890442025031797E-2</v>
      </c>
      <c r="H496">
        <v>-0.44518241190629698</v>
      </c>
      <c r="I496" t="b">
        <v>0</v>
      </c>
    </row>
    <row r="497" spans="1:9" x14ac:dyDescent="0.35">
      <c r="A497">
        <v>15608.7080078125</v>
      </c>
      <c r="B497">
        <v>440</v>
      </c>
      <c r="C497">
        <v>529</v>
      </c>
      <c r="D497">
        <v>-9.8182654427135196E-2</v>
      </c>
      <c r="E497">
        <v>-9.8182654427135196E-2</v>
      </c>
      <c r="F497">
        <v>6.0822746353963E-4</v>
      </c>
      <c r="G497">
        <v>-3.3146051672506498E-2</v>
      </c>
      <c r="H497">
        <v>0.33759579903296799</v>
      </c>
      <c r="I497" t="b">
        <v>0</v>
      </c>
    </row>
    <row r="498" spans="1:9" x14ac:dyDescent="0.35">
      <c r="A498">
        <v>15624.7092285156</v>
      </c>
      <c r="B498">
        <v>439</v>
      </c>
      <c r="C498">
        <v>519</v>
      </c>
      <c r="D498">
        <v>1.66873473503482E-2</v>
      </c>
      <c r="E498">
        <v>1.66873473503482E-2</v>
      </c>
      <c r="F498">
        <v>-2.4384635063247101E-3</v>
      </c>
      <c r="G498">
        <v>-0.192442306046756</v>
      </c>
      <c r="H498">
        <v>-11.532228700371601</v>
      </c>
      <c r="I498" t="b">
        <v>1</v>
      </c>
    </row>
    <row r="499" spans="1:9" x14ac:dyDescent="0.35">
      <c r="A499">
        <v>15641.6296386718</v>
      </c>
      <c r="B499">
        <v>437</v>
      </c>
      <c r="C499">
        <v>509</v>
      </c>
      <c r="D499">
        <v>0.116133457157912</v>
      </c>
      <c r="E499">
        <v>0.116133457157912</v>
      </c>
      <c r="F499">
        <v>-4.1458331356254499E-3</v>
      </c>
      <c r="G499">
        <v>8.9886976258336804E-2</v>
      </c>
      <c r="H499">
        <v>0.77399724814971105</v>
      </c>
      <c r="I499" t="b">
        <v>0</v>
      </c>
    </row>
    <row r="500" spans="1:9" x14ac:dyDescent="0.35">
      <c r="A500">
        <v>15658.130371093701</v>
      </c>
      <c r="B500">
        <v>434</v>
      </c>
      <c r="C500">
        <v>497</v>
      </c>
      <c r="D500">
        <v>0.24869695450863399</v>
      </c>
      <c r="E500">
        <v>0.24869695450863399</v>
      </c>
      <c r="F500">
        <v>-6.5004778053847799E-3</v>
      </c>
      <c r="G500">
        <v>-4.3290467463962097E-2</v>
      </c>
      <c r="H500">
        <v>-0.17406914993990799</v>
      </c>
      <c r="I500" t="b">
        <v>0</v>
      </c>
    </row>
    <row r="501" spans="1:9" x14ac:dyDescent="0.35">
      <c r="A501">
        <v>15674.437011718701</v>
      </c>
      <c r="B501">
        <v>433</v>
      </c>
      <c r="C501">
        <v>487</v>
      </c>
      <c r="D501">
        <v>0.28496404649568402</v>
      </c>
      <c r="E501">
        <v>0.28496404649568402</v>
      </c>
      <c r="F501">
        <v>-6.4732124075502703E-3</v>
      </c>
      <c r="G501">
        <v>-3.6064135192829902E-2</v>
      </c>
      <c r="H501">
        <v>-0.12655679071210801</v>
      </c>
      <c r="I501" t="b">
        <v>0</v>
      </c>
    </row>
    <row r="502" spans="1:9" x14ac:dyDescent="0.35">
      <c r="A502">
        <v>15691.39453125</v>
      </c>
      <c r="B502">
        <v>429</v>
      </c>
      <c r="C502">
        <v>481</v>
      </c>
      <c r="D502">
        <v>0.33009384392098201</v>
      </c>
      <c r="E502">
        <v>0.33009384392098201</v>
      </c>
      <c r="F502">
        <v>-6.2983439225189897E-3</v>
      </c>
      <c r="G502">
        <v>4.5630946946774699E-2</v>
      </c>
      <c r="H502">
        <v>0.138236285793011</v>
      </c>
      <c r="I502" t="b">
        <v>0</v>
      </c>
    </row>
    <row r="503" spans="1:9" x14ac:dyDescent="0.35">
      <c r="A503">
        <v>15707.8996582031</v>
      </c>
      <c r="B503">
        <v>429</v>
      </c>
      <c r="C503">
        <v>479</v>
      </c>
      <c r="D503">
        <v>-4.2789392763905804E-3</v>
      </c>
      <c r="E503">
        <v>-4.2789392763905804E-3</v>
      </c>
      <c r="F503">
        <v>9.0381462952904695E-3</v>
      </c>
      <c r="G503">
        <v>2.6978581113614199E-2</v>
      </c>
      <c r="H503">
        <v>-6.3049693793204504</v>
      </c>
      <c r="I503" t="b">
        <v>0</v>
      </c>
    </row>
    <row r="504" spans="1:9" x14ac:dyDescent="0.35">
      <c r="A504">
        <v>15724.9001464843</v>
      </c>
      <c r="B504">
        <v>427</v>
      </c>
      <c r="C504">
        <v>475</v>
      </c>
      <c r="D504">
        <v>0.14152045019649101</v>
      </c>
      <c r="E504">
        <v>0.14152045019649101</v>
      </c>
      <c r="F504" s="1">
        <v>-5.12998477367802E-5</v>
      </c>
      <c r="G504">
        <v>4.6103666429753599E-3</v>
      </c>
      <c r="H504">
        <v>3.2577388190711501E-2</v>
      </c>
      <c r="I504" t="b">
        <v>0</v>
      </c>
    </row>
    <row r="505" spans="1:9" x14ac:dyDescent="0.35">
      <c r="A505">
        <v>15743.899902343701</v>
      </c>
      <c r="B505">
        <v>426</v>
      </c>
      <c r="C505">
        <v>471</v>
      </c>
      <c r="D505">
        <v>4.1513509643112297E-2</v>
      </c>
      <c r="E505">
        <v>4.1513509643112297E-2</v>
      </c>
      <c r="F505">
        <v>2.62091591230206E-3</v>
      </c>
      <c r="G505">
        <v>-1.4700165632485201E-2</v>
      </c>
      <c r="H505">
        <v>-0.35410558535910702</v>
      </c>
      <c r="I505" t="b">
        <v>0</v>
      </c>
    </row>
    <row r="506" spans="1:9" x14ac:dyDescent="0.35">
      <c r="A506">
        <v>15760.8996582031</v>
      </c>
      <c r="B506">
        <v>424</v>
      </c>
      <c r="C506">
        <v>470</v>
      </c>
      <c r="D506">
        <v>-2.82188739904266E-2</v>
      </c>
      <c r="E506">
        <v>-2.82188739904266E-2</v>
      </c>
      <c r="F506">
        <v>4.4534602145654099E-3</v>
      </c>
      <c r="G506">
        <v>-6.73448615638466E-3</v>
      </c>
      <c r="H506">
        <v>0.23865183843513199</v>
      </c>
      <c r="I506" t="b">
        <v>0</v>
      </c>
    </row>
    <row r="507" spans="1:9" x14ac:dyDescent="0.35">
      <c r="A507">
        <v>15776.900390625</v>
      </c>
      <c r="B507">
        <v>423</v>
      </c>
      <c r="C507">
        <v>470</v>
      </c>
      <c r="D507">
        <v>-3.5252595744722499E-3</v>
      </c>
      <c r="E507">
        <v>-3.5252595744722499E-3</v>
      </c>
      <c r="F507">
        <v>2.1454241540508601E-3</v>
      </c>
      <c r="G507">
        <v>2.78508715407791E-3</v>
      </c>
      <c r="H507">
        <v>-0.790037469650686</v>
      </c>
      <c r="I507" t="b">
        <v>0</v>
      </c>
    </row>
    <row r="508" spans="1:9" x14ac:dyDescent="0.35">
      <c r="A508">
        <v>15792.6228027343</v>
      </c>
      <c r="B508">
        <v>422</v>
      </c>
      <c r="C508">
        <v>473</v>
      </c>
      <c r="D508">
        <v>-1.31662444337249E-2</v>
      </c>
      <c r="E508">
        <v>-1.31662444337249E-2</v>
      </c>
      <c r="F508">
        <v>2.7966046453646001E-3</v>
      </c>
      <c r="G508">
        <v>1.51317983700732E-2</v>
      </c>
      <c r="H508">
        <v>-1.14928736483986</v>
      </c>
      <c r="I508" t="b">
        <v>0</v>
      </c>
    </row>
    <row r="509" spans="1:9" x14ac:dyDescent="0.35">
      <c r="A509">
        <v>15808.220214843701</v>
      </c>
      <c r="B509">
        <v>422</v>
      </c>
      <c r="C509">
        <v>476</v>
      </c>
      <c r="D509">
        <v>-2.8948230960862201E-2</v>
      </c>
      <c r="E509">
        <v>-2.8948230960862201E-2</v>
      </c>
      <c r="F509">
        <v>2.7841349972932399E-3</v>
      </c>
      <c r="G509">
        <v>4.2674718328922197E-3</v>
      </c>
      <c r="H509">
        <v>-0.147417361657152</v>
      </c>
      <c r="I509" t="b">
        <v>0</v>
      </c>
    </row>
    <row r="510" spans="1:9" x14ac:dyDescent="0.35">
      <c r="A510">
        <v>15828.220214843701</v>
      </c>
      <c r="B510">
        <v>421</v>
      </c>
      <c r="C510">
        <v>482</v>
      </c>
      <c r="D510">
        <v>-2.6917268279118299E-2</v>
      </c>
      <c r="E510">
        <v>-2.6917268279118299E-2</v>
      </c>
      <c r="F510">
        <v>2.1172197491860301E-3</v>
      </c>
      <c r="G510">
        <v>7.12957984810651E-3</v>
      </c>
      <c r="H510">
        <v>-0.26487011141607603</v>
      </c>
      <c r="I510" t="b">
        <v>0</v>
      </c>
    </row>
    <row r="511" spans="1:9" x14ac:dyDescent="0.35">
      <c r="A511">
        <v>15844.473144531201</v>
      </c>
      <c r="B511">
        <v>421</v>
      </c>
      <c r="C511">
        <v>488</v>
      </c>
      <c r="D511">
        <v>-3.10015254986792E-3</v>
      </c>
      <c r="E511">
        <v>-3.10015254986792E-3</v>
      </c>
      <c r="F511">
        <v>8.8998549062380703E-4</v>
      </c>
      <c r="G511">
        <v>6.5903216762455002E-3</v>
      </c>
      <c r="H511">
        <v>-2.1258056080260501</v>
      </c>
      <c r="I511" t="b">
        <v>0</v>
      </c>
    </row>
    <row r="512" spans="1:9" x14ac:dyDescent="0.35">
      <c r="A512">
        <v>15861.4738769531</v>
      </c>
      <c r="B512">
        <v>423</v>
      </c>
      <c r="C512">
        <v>503</v>
      </c>
      <c r="D512">
        <v>-9.1810881220522195E-2</v>
      </c>
      <c r="E512">
        <v>-9.1810881220522195E-2</v>
      </c>
      <c r="F512">
        <v>2.6953550342124098E-3</v>
      </c>
      <c r="G512">
        <v>1.22242908944409E-2</v>
      </c>
      <c r="H512">
        <v>-0.13314642809145</v>
      </c>
      <c r="I512" t="b">
        <v>0</v>
      </c>
    </row>
    <row r="513" spans="1:9" x14ac:dyDescent="0.35">
      <c r="A513">
        <v>15876.9738769531</v>
      </c>
      <c r="B513">
        <v>423</v>
      </c>
      <c r="C513">
        <v>513</v>
      </c>
      <c r="D513">
        <v>-0.104947310262726</v>
      </c>
      <c r="E513">
        <v>-0.104947310262726</v>
      </c>
      <c r="F513">
        <v>2.2543058208499699E-3</v>
      </c>
      <c r="G513">
        <v>1.25207628824789E-2</v>
      </c>
      <c r="H513">
        <v>-0.11930522898713899</v>
      </c>
      <c r="I513" t="b">
        <v>0</v>
      </c>
    </row>
    <row r="514" spans="1:9" x14ac:dyDescent="0.35">
      <c r="A514">
        <v>15892.5146484375</v>
      </c>
      <c r="B514">
        <v>424</v>
      </c>
      <c r="C514">
        <v>518</v>
      </c>
      <c r="D514">
        <v>-9.0644446940127396E-2</v>
      </c>
      <c r="E514">
        <v>-9.0644446940127396E-2</v>
      </c>
      <c r="F514">
        <v>1.3010242551163801E-3</v>
      </c>
      <c r="G514">
        <v>-8.0060012499938396E-2</v>
      </c>
      <c r="H514">
        <v>0.88323129769680997</v>
      </c>
      <c r="I514" t="b">
        <v>0</v>
      </c>
    </row>
    <row r="515" spans="1:9" x14ac:dyDescent="0.35">
      <c r="A515">
        <v>15908.113769531201</v>
      </c>
      <c r="B515">
        <v>423</v>
      </c>
      <c r="C515">
        <v>521</v>
      </c>
      <c r="D515">
        <v>-4.5537295370095397E-2</v>
      </c>
      <c r="E515">
        <v>-4.5537295370095397E-2</v>
      </c>
      <c r="F515" s="1">
        <v>7.9992441407941502E-6</v>
      </c>
      <c r="G515">
        <v>-3.5809974290287698E-2</v>
      </c>
      <c r="H515">
        <v>0.78638781682682501</v>
      </c>
      <c r="I515" t="b">
        <v>0</v>
      </c>
    </row>
    <row r="516" spans="1:9" x14ac:dyDescent="0.35">
      <c r="A516">
        <v>15924.6145019531</v>
      </c>
      <c r="B516">
        <v>422</v>
      </c>
      <c r="C516">
        <v>517</v>
      </c>
      <c r="D516">
        <v>1.80492951092215E-2</v>
      </c>
      <c r="E516">
        <v>1.80492951092215E-2</v>
      </c>
      <c r="F516">
        <v>-1.4267000909692199E-3</v>
      </c>
      <c r="G516">
        <v>1.6197051178490299E-2</v>
      </c>
      <c r="H516">
        <v>0.89737860013243198</v>
      </c>
      <c r="I516" t="b">
        <v>0</v>
      </c>
    </row>
    <row r="517" spans="1:9" x14ac:dyDescent="0.35">
      <c r="A517">
        <v>15941.6115722656</v>
      </c>
      <c r="B517">
        <v>422</v>
      </c>
      <c r="C517">
        <v>511</v>
      </c>
      <c r="D517">
        <v>6.7638769947534205E-2</v>
      </c>
      <c r="E517">
        <v>6.7638769947534205E-2</v>
      </c>
      <c r="F517">
        <v>-2.3664006190483801E-3</v>
      </c>
      <c r="G517">
        <v>-7.1704794816835503E-3</v>
      </c>
      <c r="H517">
        <v>-0.10601138204088401</v>
      </c>
      <c r="I517" t="b">
        <v>0</v>
      </c>
    </row>
    <row r="518" spans="1:9" x14ac:dyDescent="0.35">
      <c r="A518">
        <v>15958.7609863281</v>
      </c>
      <c r="B518">
        <v>422</v>
      </c>
      <c r="C518">
        <v>505</v>
      </c>
      <c r="D518" s="1">
        <v>8.2967046319918001E-5</v>
      </c>
      <c r="E518" s="1">
        <v>8.2967046319918001E-5</v>
      </c>
      <c r="F518">
        <v>-3.1469626906088701E-4</v>
      </c>
      <c r="G518">
        <v>1.2380529675882501E-2</v>
      </c>
      <c r="H518">
        <v>149.222254196487</v>
      </c>
      <c r="I518" t="b">
        <v>0</v>
      </c>
    </row>
    <row r="519" spans="1:9" x14ac:dyDescent="0.35">
      <c r="A519">
        <v>15974.7111816406</v>
      </c>
      <c r="B519">
        <v>422</v>
      </c>
      <c r="C519">
        <v>499</v>
      </c>
      <c r="D519">
        <v>9.31797006947125E-3</v>
      </c>
      <c r="E519">
        <v>9.31797006947125E-3</v>
      </c>
      <c r="F519">
        <v>-4.34479995825207E-4</v>
      </c>
      <c r="G519">
        <v>1.3486507207479501E-2</v>
      </c>
      <c r="H519">
        <v>1.44736537109791</v>
      </c>
      <c r="I519" t="b">
        <v>0</v>
      </c>
    </row>
    <row r="520" spans="1:9" x14ac:dyDescent="0.35">
      <c r="A520">
        <v>15991.162109375</v>
      </c>
      <c r="B520">
        <v>422</v>
      </c>
      <c r="C520">
        <v>497</v>
      </c>
      <c r="D520">
        <v>6.4675166872726897E-2</v>
      </c>
      <c r="E520">
        <v>6.4675166872726897E-2</v>
      </c>
      <c r="F520">
        <v>-1.69197097423006E-3</v>
      </c>
      <c r="G520">
        <v>1.6179020485306499E-2</v>
      </c>
      <c r="H520">
        <v>0.25015815602215502</v>
      </c>
      <c r="I520" t="b">
        <v>0</v>
      </c>
    </row>
    <row r="521" spans="1:9" x14ac:dyDescent="0.35">
      <c r="A521">
        <v>16008.297363281201</v>
      </c>
      <c r="B521">
        <v>423</v>
      </c>
      <c r="C521">
        <v>497</v>
      </c>
      <c r="D521">
        <v>1.0767523065918799E-2</v>
      </c>
      <c r="E521">
        <v>1.0767523065918799E-2</v>
      </c>
      <c r="F521">
        <v>-2.26732734986297E-4</v>
      </c>
      <c r="G521">
        <v>2.0673720915671399E-2</v>
      </c>
      <c r="H521">
        <v>1.92000711668847</v>
      </c>
      <c r="I521" t="b">
        <v>0</v>
      </c>
    </row>
    <row r="522" spans="1:9" x14ac:dyDescent="0.35">
      <c r="A522">
        <v>16024.8107910156</v>
      </c>
      <c r="B522">
        <v>423</v>
      </c>
      <c r="C522">
        <v>497</v>
      </c>
      <c r="D522">
        <v>-2.42879300407901E-3</v>
      </c>
      <c r="E522">
        <v>-2.42879300407901E-3</v>
      </c>
      <c r="F522" s="1">
        <v>9.6411866464312296E-5</v>
      </c>
      <c r="G522">
        <v>4.5916542446687303E-3</v>
      </c>
      <c r="H522">
        <v>-1.89050867527917</v>
      </c>
      <c r="I522" t="b">
        <v>0</v>
      </c>
    </row>
    <row r="523" spans="1:9" x14ac:dyDescent="0.35">
      <c r="A523">
        <v>16041.8186035156</v>
      </c>
      <c r="B523">
        <v>423</v>
      </c>
      <c r="C523">
        <v>498</v>
      </c>
      <c r="D523">
        <v>2.5799623613094399E-2</v>
      </c>
      <c r="E523">
        <v>2.5799623613094399E-2</v>
      </c>
      <c r="F523">
        <v>-6.4107965628798004E-4</v>
      </c>
      <c r="G523">
        <v>-5.4856966212176598E-3</v>
      </c>
      <c r="H523">
        <v>-0.21262700198592899</v>
      </c>
      <c r="I523" t="b">
        <v>0</v>
      </c>
    </row>
    <row r="524" spans="1:9" x14ac:dyDescent="0.35">
      <c r="A524">
        <v>16058.33203125</v>
      </c>
      <c r="B524">
        <v>424</v>
      </c>
      <c r="C524">
        <v>505</v>
      </c>
      <c r="D524">
        <v>-5.8330950495876404E-3</v>
      </c>
      <c r="E524">
        <v>-5.8330950495876404E-3</v>
      </c>
      <c r="F524" s="1">
        <v>-9.8467957258844597E-5</v>
      </c>
      <c r="G524">
        <v>6.08647735567522E-3</v>
      </c>
      <c r="H524">
        <v>-1.0434387411714601</v>
      </c>
      <c r="I524" t="b">
        <v>0</v>
      </c>
    </row>
    <row r="525" spans="1:9" x14ac:dyDescent="0.35">
      <c r="A525">
        <v>16077.9577636718</v>
      </c>
      <c r="B525">
        <v>424</v>
      </c>
      <c r="C525">
        <v>510</v>
      </c>
      <c r="D525">
        <v>1.1293126282151101E-3</v>
      </c>
      <c r="E525">
        <v>1.1293126282151101E-3</v>
      </c>
      <c r="F525">
        <v>-2.58712720235035E-4</v>
      </c>
      <c r="G525">
        <v>-7.0173909362221799E-4</v>
      </c>
      <c r="H525">
        <v>-0.621386032609343</v>
      </c>
      <c r="I525" t="b">
        <v>0</v>
      </c>
    </row>
    <row r="526" spans="1:9" x14ac:dyDescent="0.35">
      <c r="A526">
        <v>16095.4609375</v>
      </c>
      <c r="B526">
        <v>426</v>
      </c>
      <c r="C526">
        <v>515</v>
      </c>
      <c r="D526">
        <v>-1.4800099360197201E-2</v>
      </c>
      <c r="E526">
        <v>-1.4800099360197201E-2</v>
      </c>
      <c r="F526">
        <v>-1.4200998295350899E-4</v>
      </c>
      <c r="G526">
        <v>1.90253670953425E-3</v>
      </c>
      <c r="H526">
        <v>-0.12854891465464399</v>
      </c>
      <c r="I526" t="b">
        <v>0</v>
      </c>
    </row>
    <row r="527" spans="1:9" x14ac:dyDescent="0.35">
      <c r="A527">
        <v>16111.4704589843</v>
      </c>
      <c r="B527">
        <v>427</v>
      </c>
      <c r="C527">
        <v>524</v>
      </c>
      <c r="D527">
        <v>-6.6994899142473294E-2</v>
      </c>
      <c r="E527">
        <v>-6.6994899142473294E-2</v>
      </c>
      <c r="F527">
        <v>6.3687019718563001E-4</v>
      </c>
      <c r="G527">
        <v>6.0423381960878703E-3</v>
      </c>
      <c r="H527">
        <v>-9.0191018621254407E-2</v>
      </c>
      <c r="I527" t="b">
        <v>0</v>
      </c>
    </row>
    <row r="528" spans="1:9" x14ac:dyDescent="0.35">
      <c r="A528">
        <v>16130.1496582031</v>
      </c>
      <c r="B528">
        <v>426</v>
      </c>
      <c r="C528">
        <v>524</v>
      </c>
      <c r="D528">
        <v>-4.4638167811780899E-2</v>
      </c>
      <c r="E528">
        <v>-4.4638167811780899E-2</v>
      </c>
      <c r="F528">
        <v>2.3786757831301299E-4</v>
      </c>
      <c r="G528">
        <v>-6.6602864435750503E-2</v>
      </c>
      <c r="H528">
        <v>1.4920608909528801</v>
      </c>
      <c r="I528" t="b">
        <v>0</v>
      </c>
    </row>
    <row r="529" spans="1:9" x14ac:dyDescent="0.35">
      <c r="A529">
        <v>16146.115722656201</v>
      </c>
      <c r="B529">
        <v>424</v>
      </c>
      <c r="C529">
        <v>520</v>
      </c>
      <c r="D529">
        <v>2.3797450402199698E-2</v>
      </c>
      <c r="E529">
        <v>2.3797450402199698E-2</v>
      </c>
      <c r="F529">
        <v>-1.12689147425686E-3</v>
      </c>
      <c r="G529">
        <v>-2.82613483085042E-2</v>
      </c>
      <c r="H529">
        <v>-1.1875788301208801</v>
      </c>
      <c r="I529" t="b">
        <v>0</v>
      </c>
    </row>
    <row r="530" spans="1:9" x14ac:dyDescent="0.35">
      <c r="A530">
        <v>16162.67578125</v>
      </c>
      <c r="B530">
        <v>423</v>
      </c>
      <c r="C530">
        <v>514</v>
      </c>
      <c r="D530">
        <v>8.5844771515303994E-2</v>
      </c>
      <c r="E530">
        <v>8.5844771515303994E-2</v>
      </c>
      <c r="F530">
        <v>-2.2373078860030301E-3</v>
      </c>
      <c r="G530">
        <v>2.7231712072498401E-2</v>
      </c>
      <c r="H530">
        <v>0.31722039201471502</v>
      </c>
      <c r="I530" t="b">
        <v>0</v>
      </c>
    </row>
    <row r="531" spans="1:9" x14ac:dyDescent="0.35">
      <c r="A531">
        <v>16179.3659667968</v>
      </c>
      <c r="B531">
        <v>422</v>
      </c>
      <c r="C531">
        <v>513</v>
      </c>
      <c r="D531">
        <v>0.155563008089079</v>
      </c>
      <c r="E531">
        <v>0.155563008089079</v>
      </c>
      <c r="F531">
        <v>-3.5467028271937099E-3</v>
      </c>
      <c r="G531">
        <v>5.8085608887261699E-2</v>
      </c>
      <c r="H531">
        <v>0.37338959692782597</v>
      </c>
      <c r="I531" t="b">
        <v>0</v>
      </c>
    </row>
    <row r="532" spans="1:9" x14ac:dyDescent="0.35">
      <c r="A532">
        <v>16195.3679199218</v>
      </c>
      <c r="B532">
        <v>421</v>
      </c>
      <c r="C532">
        <v>512</v>
      </c>
      <c r="D532">
        <v>0.165160474810914</v>
      </c>
      <c r="E532">
        <v>0.165160474810914</v>
      </c>
      <c r="F532">
        <v>-3.2486930326493498E-3</v>
      </c>
      <c r="G532">
        <v>3.2723999862889902E-2</v>
      </c>
      <c r="H532">
        <v>0.19813457124263101</v>
      </c>
      <c r="I532" t="b">
        <v>0</v>
      </c>
    </row>
    <row r="533" spans="1:9" x14ac:dyDescent="0.35">
      <c r="A533">
        <v>16211.3737792968</v>
      </c>
      <c r="B533">
        <v>420</v>
      </c>
      <c r="C533">
        <v>513</v>
      </c>
      <c r="D533">
        <v>0.153808785466959</v>
      </c>
      <c r="E533">
        <v>0.153808785466959</v>
      </c>
      <c r="F533">
        <v>-2.5235703629557498E-3</v>
      </c>
      <c r="G533">
        <v>-2.2229290719635E-2</v>
      </c>
      <c r="H533">
        <v>-0.14452549412016599</v>
      </c>
      <c r="I533" t="b">
        <v>0</v>
      </c>
    </row>
    <row r="534" spans="1:9" x14ac:dyDescent="0.35">
      <c r="A534">
        <v>16228.873046875</v>
      </c>
      <c r="B534">
        <v>419</v>
      </c>
      <c r="C534">
        <v>514</v>
      </c>
      <c r="D534">
        <v>0.12040505125395901</v>
      </c>
      <c r="E534">
        <v>0.12040505125395901</v>
      </c>
      <c r="F534">
        <v>-1.3477668341576501E-3</v>
      </c>
      <c r="G534">
        <v>1.16198764370525E-2</v>
      </c>
      <c r="H534">
        <v>9.6506552806856397E-2</v>
      </c>
      <c r="I534" t="b">
        <v>0</v>
      </c>
    </row>
    <row r="535" spans="1:9" x14ac:dyDescent="0.35">
      <c r="A535">
        <v>16244.373535156201</v>
      </c>
      <c r="B535">
        <v>419</v>
      </c>
      <c r="C535">
        <v>518</v>
      </c>
      <c r="D535">
        <v>0.115145488185996</v>
      </c>
      <c r="E535">
        <v>0.115145488185996</v>
      </c>
      <c r="F535">
        <v>-1.15871511853561E-3</v>
      </c>
      <c r="G535">
        <v>5.1864313980725402E-3</v>
      </c>
      <c r="H535">
        <v>4.5042419636059101E-2</v>
      </c>
      <c r="I535" t="b">
        <v>0</v>
      </c>
    </row>
    <row r="536" spans="1:9" x14ac:dyDescent="0.35">
      <c r="A536">
        <v>16262.8288574218</v>
      </c>
      <c r="B536">
        <v>419</v>
      </c>
      <c r="C536">
        <v>523</v>
      </c>
      <c r="D536">
        <v>9.0915584626122994E-2</v>
      </c>
      <c r="E536">
        <v>9.0915584626122994E-2</v>
      </c>
      <c r="F536">
        <v>-7.1618843057738297E-4</v>
      </c>
      <c r="G536">
        <v>9.4088447365261105E-3</v>
      </c>
      <c r="H536">
        <v>0.10348989972641701</v>
      </c>
      <c r="I536" t="b">
        <v>0</v>
      </c>
    </row>
    <row r="537" spans="1:9" x14ac:dyDescent="0.35">
      <c r="A537">
        <v>16278.828613281201</v>
      </c>
      <c r="B537">
        <v>419</v>
      </c>
      <c r="C537">
        <v>527</v>
      </c>
      <c r="D537">
        <v>-3.1610828644484203E-2</v>
      </c>
      <c r="E537">
        <v>-3.1610828644484203E-2</v>
      </c>
      <c r="F537">
        <v>2.0449056048933299E-3</v>
      </c>
      <c r="G537">
        <v>1.1705765361454199E-3</v>
      </c>
      <c r="H537">
        <v>-3.7030871582345401E-2</v>
      </c>
      <c r="I537" t="b">
        <v>0</v>
      </c>
    </row>
    <row r="538" spans="1:9" x14ac:dyDescent="0.35">
      <c r="A538">
        <v>16296.921386718701</v>
      </c>
      <c r="B538">
        <v>418</v>
      </c>
      <c r="C538">
        <v>524</v>
      </c>
      <c r="D538">
        <v>-2.1151970852873601E-2</v>
      </c>
      <c r="E538">
        <v>-2.1151970852873601E-2</v>
      </c>
      <c r="F538">
        <v>1.79884915750775E-3</v>
      </c>
      <c r="G538">
        <v>-1.7923867233812198E-2</v>
      </c>
      <c r="H538">
        <v>0.84738520861649103</v>
      </c>
      <c r="I538" t="b">
        <v>0</v>
      </c>
    </row>
    <row r="539" spans="1:9" x14ac:dyDescent="0.35">
      <c r="A539">
        <v>16312.4230957031</v>
      </c>
      <c r="B539">
        <v>418</v>
      </c>
      <c r="C539">
        <v>522</v>
      </c>
      <c r="D539">
        <v>-6.2748518590259802E-2</v>
      </c>
      <c r="E539">
        <v>-6.2748518590259802E-2</v>
      </c>
      <c r="F539">
        <v>2.6390109820050799E-3</v>
      </c>
      <c r="G539">
        <v>-2.0528244684320698E-2</v>
      </c>
      <c r="H539">
        <v>0.32715106500549601</v>
      </c>
      <c r="I539" t="b">
        <v>0</v>
      </c>
    </row>
    <row r="540" spans="1:9" x14ac:dyDescent="0.35">
      <c r="A540">
        <v>16329.6962890625</v>
      </c>
      <c r="B540">
        <v>417</v>
      </c>
      <c r="C540">
        <v>522</v>
      </c>
      <c r="D540">
        <v>2.75536097538941E-2</v>
      </c>
      <c r="E540">
        <v>2.75536097538941E-2</v>
      </c>
      <c r="F540">
        <v>2.3186428875027901E-4</v>
      </c>
      <c r="G540">
        <v>6.3122927009364199E-2</v>
      </c>
      <c r="H540">
        <v>2.2909131534187801</v>
      </c>
      <c r="I540" t="b">
        <v>0</v>
      </c>
    </row>
    <row r="541" spans="1:9" x14ac:dyDescent="0.35">
      <c r="A541">
        <v>16349.6955566406</v>
      </c>
      <c r="B541">
        <v>417</v>
      </c>
      <c r="C541">
        <v>523</v>
      </c>
      <c r="D541">
        <v>7.1981019820985996E-3</v>
      </c>
      <c r="E541">
        <v>7.1981019820985996E-3</v>
      </c>
      <c r="F541">
        <v>4.8997919656962601E-4</v>
      </c>
      <c r="G541">
        <v>1.7372474977593599E-2</v>
      </c>
      <c r="H541">
        <v>2.4134799730259799</v>
      </c>
      <c r="I541" t="b">
        <v>0</v>
      </c>
    </row>
    <row r="542" spans="1:9" x14ac:dyDescent="0.35">
      <c r="A542">
        <v>16366.197265625</v>
      </c>
      <c r="B542">
        <v>418</v>
      </c>
      <c r="C542">
        <v>524</v>
      </c>
      <c r="D542">
        <v>-2.8236314304668601E-2</v>
      </c>
      <c r="E542">
        <v>-2.8236314304668601E-2</v>
      </c>
      <c r="F542">
        <v>9.2548263719460398E-4</v>
      </c>
      <c r="G542">
        <v>9.74274817217562E-3</v>
      </c>
      <c r="H542">
        <v>-0.34504319746025502</v>
      </c>
      <c r="I542" t="b">
        <v>0</v>
      </c>
    </row>
    <row r="543" spans="1:9" x14ac:dyDescent="0.35">
      <c r="A543">
        <v>16381.8630371093</v>
      </c>
      <c r="B543">
        <v>418</v>
      </c>
      <c r="C543">
        <v>526</v>
      </c>
      <c r="D543">
        <v>-4.9275266380874601E-2</v>
      </c>
      <c r="E543">
        <v>-4.9275266380874601E-2</v>
      </c>
      <c r="F543">
        <v>1.1430485714856E-3</v>
      </c>
      <c r="G543">
        <v>-4.3014111008541902E-3</v>
      </c>
      <c r="H543">
        <v>8.7293512887506503E-2</v>
      </c>
      <c r="I543" t="b">
        <v>0</v>
      </c>
    </row>
    <row r="544" spans="1:9" x14ac:dyDescent="0.35">
      <c r="A544">
        <v>16397.4162597656</v>
      </c>
      <c r="B544">
        <v>418</v>
      </c>
      <c r="C544">
        <v>529</v>
      </c>
      <c r="D544">
        <v>-5.44924794098769E-2</v>
      </c>
      <c r="E544">
        <v>-5.44924794098769E-2</v>
      </c>
      <c r="F544">
        <v>1.1148077240293599E-3</v>
      </c>
      <c r="G544">
        <v>-3.9238636728307196E-3</v>
      </c>
      <c r="H544">
        <v>7.2007435068544803E-2</v>
      </c>
      <c r="I544" t="b">
        <v>0</v>
      </c>
    </row>
    <row r="545" spans="1:9" x14ac:dyDescent="0.35">
      <c r="A545">
        <v>16413.415527343699</v>
      </c>
      <c r="B545">
        <v>418</v>
      </c>
      <c r="C545">
        <v>528</v>
      </c>
      <c r="D545">
        <v>-6.1251881564392603E-2</v>
      </c>
      <c r="E545">
        <v>-6.1251881564392603E-2</v>
      </c>
      <c r="F545">
        <v>1.12440260919887E-3</v>
      </c>
      <c r="G545">
        <v>-1.65903265474674E-2</v>
      </c>
      <c r="H545">
        <v>0.27085415376222199</v>
      </c>
      <c r="I545" t="b">
        <v>0</v>
      </c>
    </row>
    <row r="546" spans="1:9" x14ac:dyDescent="0.35">
      <c r="A546">
        <v>16429.1076660156</v>
      </c>
      <c r="B546">
        <v>417</v>
      </c>
      <c r="C546">
        <v>527</v>
      </c>
      <c r="D546">
        <v>-4.39989695563823E-2</v>
      </c>
      <c r="E546">
        <v>-4.39989695563823E-2</v>
      </c>
      <c r="F546">
        <v>7.7936744340671704E-4</v>
      </c>
      <c r="G546">
        <v>-7.7317642625820198E-3</v>
      </c>
      <c r="H546">
        <v>0.17572603041701099</v>
      </c>
      <c r="I546" t="b">
        <v>0</v>
      </c>
    </row>
    <row r="547" spans="1:9" x14ac:dyDescent="0.35">
      <c r="A547">
        <v>16445.380859375</v>
      </c>
      <c r="B547">
        <v>417</v>
      </c>
      <c r="C547">
        <v>527</v>
      </c>
      <c r="D547">
        <v>-2.33409407428255E-2</v>
      </c>
      <c r="E547">
        <v>-2.33409407428255E-2</v>
      </c>
      <c r="F547">
        <v>3.9657050709961399E-4</v>
      </c>
      <c r="G547">
        <v>-8.2905831097926305E-3</v>
      </c>
      <c r="H547">
        <v>0.35519489986027802</v>
      </c>
      <c r="I547" t="b">
        <v>0</v>
      </c>
    </row>
    <row r="548" spans="1:9" x14ac:dyDescent="0.35">
      <c r="A548">
        <v>16464.3310546875</v>
      </c>
      <c r="B548">
        <v>417</v>
      </c>
      <c r="C548">
        <v>527</v>
      </c>
      <c r="D548">
        <v>-2.4299830691667201E-2</v>
      </c>
      <c r="E548">
        <v>-2.4299830691667201E-2</v>
      </c>
      <c r="F548">
        <v>4.2675916049329701E-4</v>
      </c>
      <c r="G548">
        <v>6.9218412046252497E-3</v>
      </c>
      <c r="H548">
        <v>-0.284851416968878</v>
      </c>
      <c r="I548" t="b">
        <v>0</v>
      </c>
    </row>
    <row r="549" spans="1:9" x14ac:dyDescent="0.35">
      <c r="A549">
        <v>16480.8381347656</v>
      </c>
      <c r="B549">
        <v>417</v>
      </c>
      <c r="C549">
        <v>529</v>
      </c>
      <c r="D549">
        <v>-2.5351693142929102E-3</v>
      </c>
      <c r="E549">
        <v>-2.5351693142929102E-3</v>
      </c>
      <c r="F549" s="1">
        <v>4.6865033776407797E-5</v>
      </c>
      <c r="G549">
        <v>1.80280753938061E-2</v>
      </c>
      <c r="H549">
        <v>-7.1111918609011298</v>
      </c>
      <c r="I549" t="b">
        <v>0</v>
      </c>
    </row>
    <row r="550" spans="1:9" x14ac:dyDescent="0.35">
      <c r="A550">
        <v>16496.845703125</v>
      </c>
      <c r="B550">
        <v>417</v>
      </c>
      <c r="C550">
        <v>531</v>
      </c>
      <c r="D550">
        <v>6.9687603473879397E-3</v>
      </c>
      <c r="E550">
        <v>6.9687603473879397E-3</v>
      </c>
      <c r="F550">
        <v>-1.2714804080683799E-4</v>
      </c>
      <c r="G550">
        <v>1.40998974434516E-2</v>
      </c>
      <c r="H550">
        <v>2.0233006647640801</v>
      </c>
      <c r="I550" t="b">
        <v>0</v>
      </c>
    </row>
    <row r="551" spans="1:9" x14ac:dyDescent="0.35">
      <c r="A551">
        <v>16515.8466796875</v>
      </c>
      <c r="B551">
        <v>416</v>
      </c>
      <c r="C551">
        <v>530</v>
      </c>
      <c r="D551">
        <v>3.3748242604951399E-2</v>
      </c>
      <c r="E551">
        <v>3.3748242604951399E-2</v>
      </c>
      <c r="F551">
        <v>-5.1534800744285102E-4</v>
      </c>
      <c r="G551">
        <v>-4.4302088012911503E-3</v>
      </c>
      <c r="H551">
        <v>-0.131272281438476</v>
      </c>
      <c r="I551" t="b">
        <v>0</v>
      </c>
    </row>
    <row r="552" spans="1:9" x14ac:dyDescent="0.35">
      <c r="A552">
        <v>16531.9045410156</v>
      </c>
      <c r="B552">
        <v>416</v>
      </c>
      <c r="C552">
        <v>530</v>
      </c>
      <c r="D552">
        <v>4.1599763849279402E-2</v>
      </c>
      <c r="E552">
        <v>4.1599763849279402E-2</v>
      </c>
      <c r="F552">
        <v>-6.1420356050741502E-4</v>
      </c>
      <c r="G552">
        <v>-1.0792564177702E-2</v>
      </c>
      <c r="H552">
        <v>-0.259438111639399</v>
      </c>
      <c r="I552" t="b">
        <v>0</v>
      </c>
    </row>
    <row r="553" spans="1:9" x14ac:dyDescent="0.35">
      <c r="A553">
        <v>16547.404052734299</v>
      </c>
      <c r="B553">
        <v>416</v>
      </c>
      <c r="C553">
        <v>533</v>
      </c>
      <c r="D553">
        <v>4.5095356039446699E-2</v>
      </c>
      <c r="E553">
        <v>4.5095356039446699E-2</v>
      </c>
      <c r="F553">
        <v>-6.5321350384831304E-4</v>
      </c>
      <c r="G553">
        <v>-1.9186230300371799E-3</v>
      </c>
      <c r="H553">
        <v>-4.2545911564793697E-2</v>
      </c>
      <c r="I553" t="b">
        <v>0</v>
      </c>
    </row>
    <row r="554" spans="1:9" x14ac:dyDescent="0.35">
      <c r="A554">
        <v>16563.667480468699</v>
      </c>
      <c r="B554">
        <v>416</v>
      </c>
      <c r="C554">
        <v>532</v>
      </c>
      <c r="D554">
        <v>4.93637992326902E-2</v>
      </c>
      <c r="E554">
        <v>4.93637992326902E-2</v>
      </c>
      <c r="F554">
        <v>-7.0760789872243595E-4</v>
      </c>
      <c r="G554">
        <v>3.18276623982473E-3</v>
      </c>
      <c r="H554">
        <v>6.4475714780822702E-2</v>
      </c>
      <c r="I554" t="b">
        <v>0</v>
      </c>
    </row>
    <row r="555" spans="1:9" x14ac:dyDescent="0.35">
      <c r="A555">
        <v>16579.66796875</v>
      </c>
      <c r="B555">
        <v>415</v>
      </c>
      <c r="C555">
        <v>532</v>
      </c>
      <c r="D555">
        <v>4.7076073475464698E-2</v>
      </c>
      <c r="E555">
        <v>4.7076073475464698E-2</v>
      </c>
      <c r="F555">
        <v>-6.0060138680254299E-4</v>
      </c>
      <c r="G555">
        <v>-2.4602019514997002E-3</v>
      </c>
      <c r="H555">
        <v>-5.22601349235704E-2</v>
      </c>
      <c r="I555" t="b">
        <v>0</v>
      </c>
    </row>
    <row r="556" spans="1:9" x14ac:dyDescent="0.35">
      <c r="A556">
        <v>16595.7326660156</v>
      </c>
      <c r="B556">
        <v>414</v>
      </c>
      <c r="C556">
        <v>534</v>
      </c>
      <c r="D556">
        <v>5.6476728157234299E-2</v>
      </c>
      <c r="E556">
        <v>5.6476728157234299E-2</v>
      </c>
      <c r="F556">
        <v>-6.5717353338568896E-4</v>
      </c>
      <c r="G556">
        <v>-2.0827395824980399E-3</v>
      </c>
      <c r="H556">
        <v>-3.6877837127880002E-2</v>
      </c>
      <c r="I556" t="b">
        <v>0</v>
      </c>
    </row>
    <row r="557" spans="1:9" x14ac:dyDescent="0.35">
      <c r="A557">
        <v>16611.2395019531</v>
      </c>
      <c r="B557">
        <v>414</v>
      </c>
      <c r="C557">
        <v>534</v>
      </c>
      <c r="D557">
        <v>7.0254890014046903E-2</v>
      </c>
      <c r="E557">
        <v>7.0254890014046903E-2</v>
      </c>
      <c r="F557">
        <v>-8.2980571822339599E-4</v>
      </c>
      <c r="G557">
        <v>-1.3395240674390001E-3</v>
      </c>
      <c r="H557">
        <v>-1.90666310511791E-2</v>
      </c>
      <c r="I557" t="b">
        <v>0</v>
      </c>
    </row>
    <row r="558" spans="1:9" x14ac:dyDescent="0.35">
      <c r="A558">
        <v>16628.019287109299</v>
      </c>
      <c r="B558">
        <v>414</v>
      </c>
      <c r="C558">
        <v>533</v>
      </c>
      <c r="D558">
        <v>7.3245856111392102E-2</v>
      </c>
      <c r="E558">
        <v>7.3245856111392102E-2</v>
      </c>
      <c r="F558">
        <v>-8.4908996462628003E-4</v>
      </c>
      <c r="G558">
        <v>-9.6594663439121596E-4</v>
      </c>
      <c r="H558">
        <v>-1.31877308242831E-2</v>
      </c>
      <c r="I558" t="b">
        <v>0</v>
      </c>
    </row>
    <row r="559" spans="1:9" x14ac:dyDescent="0.35">
      <c r="A559">
        <v>16642.5207519531</v>
      </c>
      <c r="B559">
        <v>412</v>
      </c>
      <c r="C559">
        <v>535</v>
      </c>
      <c r="D559">
        <v>6.3380676322256205E-2</v>
      </c>
      <c r="E559">
        <v>6.3380676322256205E-2</v>
      </c>
      <c r="F559">
        <v>-5.9370507696946697E-4</v>
      </c>
      <c r="G559">
        <v>6.3632967246404402E-4</v>
      </c>
      <c r="H559">
        <v>1.0039805653518899E-2</v>
      </c>
      <c r="I559" t="b">
        <v>0</v>
      </c>
    </row>
    <row r="560" spans="1:9" x14ac:dyDescent="0.35">
      <c r="A560">
        <v>16659.667724609299</v>
      </c>
      <c r="B560">
        <v>412</v>
      </c>
      <c r="C560">
        <v>535</v>
      </c>
      <c r="D560">
        <v>6.05896674806101E-2</v>
      </c>
      <c r="E560">
        <v>6.05896674806101E-2</v>
      </c>
      <c r="F560">
        <v>-5.2380011638432898E-4</v>
      </c>
      <c r="G560">
        <v>1.48520172956517E-3</v>
      </c>
      <c r="H560">
        <v>2.4512458828734599E-2</v>
      </c>
      <c r="I560" t="b">
        <v>0</v>
      </c>
    </row>
    <row r="561" spans="1:9" x14ac:dyDescent="0.35">
      <c r="A561">
        <v>16675.6672363281</v>
      </c>
      <c r="B561">
        <v>412</v>
      </c>
      <c r="C561">
        <v>534</v>
      </c>
      <c r="D561">
        <v>7.6456261566863304E-2</v>
      </c>
      <c r="E561">
        <v>7.6456261566863304E-2</v>
      </c>
      <c r="F561">
        <v>-7.1800822417478303E-4</v>
      </c>
      <c r="G561" s="1">
        <v>3.4096159309328499E-5</v>
      </c>
      <c r="H561">
        <v>4.4595640187704402E-4</v>
      </c>
      <c r="I561" t="b">
        <v>0</v>
      </c>
    </row>
    <row r="562" spans="1:9" x14ac:dyDescent="0.35">
      <c r="A562">
        <v>16691.129638671799</v>
      </c>
      <c r="B562">
        <v>411</v>
      </c>
      <c r="C562">
        <v>535</v>
      </c>
      <c r="D562">
        <v>3.9904969022841498E-2</v>
      </c>
      <c r="E562">
        <v>3.9904969022841498E-2</v>
      </c>
      <c r="F562">
        <v>-1.8961216254388501E-4</v>
      </c>
      <c r="G562">
        <v>-4.6328467559440898E-4</v>
      </c>
      <c r="H562">
        <v>-1.1609698915672E-2</v>
      </c>
      <c r="I562" t="b">
        <v>0</v>
      </c>
    </row>
    <row r="563" spans="1:9" x14ac:dyDescent="0.35">
      <c r="A563">
        <v>16708.3312988281</v>
      </c>
      <c r="B563">
        <v>411</v>
      </c>
      <c r="C563">
        <v>535</v>
      </c>
      <c r="D563">
        <v>4.2517404165686098E-2</v>
      </c>
      <c r="E563">
        <v>4.2517404165686098E-2</v>
      </c>
      <c r="F563">
        <v>-1.9986161075009301E-4</v>
      </c>
      <c r="G563">
        <v>3.0779428038458899E-4</v>
      </c>
      <c r="H563">
        <v>7.2392538167463296E-3</v>
      </c>
      <c r="I563" t="b">
        <v>0</v>
      </c>
    </row>
    <row r="564" spans="1:9" x14ac:dyDescent="0.35">
      <c r="A564">
        <v>16725.608154296799</v>
      </c>
      <c r="B564">
        <v>410</v>
      </c>
      <c r="C564">
        <v>535</v>
      </c>
      <c r="D564">
        <v>5.7204707613008603E-2</v>
      </c>
      <c r="E564">
        <v>5.7204707613008603E-2</v>
      </c>
      <c r="F564">
        <v>-3.37934753090385E-4</v>
      </c>
      <c r="G564">
        <v>8.7715246589004797E-4</v>
      </c>
      <c r="H564">
        <v>1.53335713526237E-2</v>
      </c>
      <c r="I564" t="b">
        <v>0</v>
      </c>
    </row>
    <row r="565" spans="1:9" x14ac:dyDescent="0.35">
      <c r="A565">
        <v>16742.1838378906</v>
      </c>
      <c r="B565">
        <v>410</v>
      </c>
      <c r="C565">
        <v>535</v>
      </c>
      <c r="D565">
        <v>4.7531004186405802E-2</v>
      </c>
      <c r="E565">
        <v>4.7531004186405802E-2</v>
      </c>
      <c r="F565">
        <v>-2.1428792115887901E-4</v>
      </c>
      <c r="G565">
        <v>5.1054703143627099E-4</v>
      </c>
      <c r="H565">
        <v>1.07413474673083E-2</v>
      </c>
      <c r="I565" t="b">
        <v>0</v>
      </c>
    </row>
    <row r="566" spans="1:9" x14ac:dyDescent="0.35">
      <c r="A566">
        <v>16759.562988281199</v>
      </c>
      <c r="B566">
        <v>409</v>
      </c>
      <c r="C566">
        <v>536</v>
      </c>
      <c r="D566">
        <v>4.91192425425966E-2</v>
      </c>
      <c r="E566">
        <v>4.91192425425966E-2</v>
      </c>
      <c r="F566">
        <v>-2.13675354543509E-4</v>
      </c>
      <c r="G566">
        <v>1.19773315142454E-4</v>
      </c>
      <c r="H566">
        <v>2.4384194247007202E-3</v>
      </c>
      <c r="I566" t="b">
        <v>0</v>
      </c>
    </row>
    <row r="567" spans="1:9" x14ac:dyDescent="0.35">
      <c r="A567">
        <v>16774.7189941406</v>
      </c>
      <c r="B567">
        <v>408</v>
      </c>
      <c r="C567">
        <v>536</v>
      </c>
      <c r="D567">
        <v>5.4040638644598099E-2</v>
      </c>
      <c r="E567">
        <v>5.4040638644598099E-2</v>
      </c>
      <c r="F567">
        <v>-2.39489800924034E-4</v>
      </c>
      <c r="G567">
        <v>3.604825225077E-4</v>
      </c>
      <c r="H567">
        <v>6.6705822053369397E-3</v>
      </c>
      <c r="I567" t="b">
        <v>0</v>
      </c>
    </row>
    <row r="568" spans="1:9" x14ac:dyDescent="0.35">
      <c r="A568">
        <v>16793.368652343699</v>
      </c>
      <c r="B568">
        <v>407</v>
      </c>
      <c r="C568">
        <v>535</v>
      </c>
      <c r="D568">
        <v>6.1847181742382303E-2</v>
      </c>
      <c r="E568">
        <v>6.1847181742382303E-2</v>
      </c>
      <c r="F568">
        <v>-2.8342101720810501E-4</v>
      </c>
      <c r="G568">
        <v>-6.1269441670512396E-4</v>
      </c>
      <c r="H568">
        <v>-9.9065858693001708E-3</v>
      </c>
      <c r="I568" t="b">
        <v>0</v>
      </c>
    </row>
    <row r="569" spans="1:9" x14ac:dyDescent="0.35">
      <c r="A569">
        <v>16812.382324218699</v>
      </c>
      <c r="B569">
        <v>407</v>
      </c>
      <c r="C569">
        <v>537</v>
      </c>
      <c r="D569">
        <v>7.0921462421639103E-2</v>
      </c>
      <c r="E569">
        <v>7.0921462421639103E-2</v>
      </c>
      <c r="F569">
        <v>-3.4533860968638498E-4</v>
      </c>
      <c r="G569">
        <v>2.5049890229891699E-4</v>
      </c>
      <c r="H569">
        <v>3.5320605885093299E-3</v>
      </c>
      <c r="I569" t="b">
        <v>0</v>
      </c>
    </row>
    <row r="570" spans="1:9" x14ac:dyDescent="0.35">
      <c r="A570">
        <v>16827.3820800781</v>
      </c>
      <c r="B570">
        <v>407</v>
      </c>
      <c r="C570">
        <v>536</v>
      </c>
      <c r="D570">
        <v>6.5526245683450501E-2</v>
      </c>
      <c r="E570">
        <v>6.5526245683450501E-2</v>
      </c>
      <c r="F570">
        <v>-2.9166313443783901E-4</v>
      </c>
      <c r="G570">
        <v>1.6857159019565901E-4</v>
      </c>
      <c r="H570">
        <v>2.5725812372954901E-3</v>
      </c>
      <c r="I570" t="b">
        <v>0</v>
      </c>
    </row>
    <row r="571" spans="1:9" x14ac:dyDescent="0.35">
      <c r="A571">
        <v>16842.882568359299</v>
      </c>
      <c r="B571">
        <v>406</v>
      </c>
      <c r="C571">
        <v>536</v>
      </c>
      <c r="D571">
        <v>6.2008154506077599E-2</v>
      </c>
      <c r="E571">
        <v>6.2008154506077599E-2</v>
      </c>
      <c r="F571">
        <v>-2.4915161625195802E-4</v>
      </c>
      <c r="G571" s="1">
        <v>9.4658102841822597E-5</v>
      </c>
      <c r="H571">
        <v>1.52654281676041E-3</v>
      </c>
      <c r="I571" t="b">
        <v>0</v>
      </c>
    </row>
    <row r="572" spans="1:9" x14ac:dyDescent="0.35">
      <c r="A572">
        <v>16859.178222656199</v>
      </c>
      <c r="B572">
        <v>406</v>
      </c>
      <c r="C572">
        <v>537</v>
      </c>
      <c r="D572">
        <v>5.5508464854099E-2</v>
      </c>
      <c r="E572">
        <v>5.5508464854099E-2</v>
      </c>
      <c r="F572">
        <v>-1.8600539363136399E-4</v>
      </c>
      <c r="G572">
        <v>4.5424148983189502E-4</v>
      </c>
      <c r="H572">
        <v>8.1832832348335393E-3</v>
      </c>
      <c r="I572" t="b">
        <v>0</v>
      </c>
    </row>
    <row r="573" spans="1:9" x14ac:dyDescent="0.35">
      <c r="A573">
        <v>16874.677246093699</v>
      </c>
      <c r="B573">
        <v>406</v>
      </c>
      <c r="C573">
        <v>537</v>
      </c>
      <c r="D573">
        <v>4.6964219137335603E-2</v>
      </c>
      <c r="E573">
        <v>4.6964219137335603E-2</v>
      </c>
      <c r="F573">
        <v>-1.1071088170915E-4</v>
      </c>
      <c r="G573">
        <v>3.5075087756061103E-4</v>
      </c>
      <c r="H573">
        <v>7.46847033770377E-3</v>
      </c>
      <c r="I573" t="b">
        <v>0</v>
      </c>
    </row>
    <row r="574" spans="1:9" x14ac:dyDescent="0.35">
      <c r="A574">
        <v>16894.3791503906</v>
      </c>
      <c r="B574">
        <v>405</v>
      </c>
      <c r="C574">
        <v>536</v>
      </c>
      <c r="D574">
        <v>4.4862276132665302E-2</v>
      </c>
      <c r="E574">
        <v>4.4862276132665302E-2</v>
      </c>
      <c r="F574" s="1">
        <v>-8.9929501798344006E-5</v>
      </c>
      <c r="G574" s="1">
        <v>-3.9336900423385102E-5</v>
      </c>
      <c r="H574">
        <v>-8.7683692880537905E-4</v>
      </c>
      <c r="I574" t="b">
        <v>0</v>
      </c>
    </row>
    <row r="575" spans="1:9" x14ac:dyDescent="0.35">
      <c r="A575">
        <v>16913.6650390625</v>
      </c>
      <c r="B575">
        <v>406</v>
      </c>
      <c r="C575">
        <v>538</v>
      </c>
      <c r="D575">
        <v>3.5996743353701802E-2</v>
      </c>
      <c r="E575">
        <v>3.5996743353701802E-2</v>
      </c>
      <c r="F575" s="1">
        <v>-3.0419641984630198E-5</v>
      </c>
      <c r="G575">
        <v>3.77128719488448E-4</v>
      </c>
      <c r="H575">
        <v>1.0476745515081799E-2</v>
      </c>
      <c r="I575" t="b">
        <v>0</v>
      </c>
    </row>
    <row r="576" spans="1:9" x14ac:dyDescent="0.35">
      <c r="A576">
        <v>16929.9130859375</v>
      </c>
      <c r="B576">
        <v>405</v>
      </c>
      <c r="C576">
        <v>537</v>
      </c>
      <c r="D576">
        <v>2.8827061735794201E-2</v>
      </c>
      <c r="E576">
        <v>2.8827061735794201E-2</v>
      </c>
      <c r="F576" s="1">
        <v>2.3766515731401899E-5</v>
      </c>
      <c r="G576" s="1">
        <v>-5.5750179782256502E-6</v>
      </c>
      <c r="H576">
        <v>-1.93395290485093E-4</v>
      </c>
      <c r="I576" t="b">
        <v>0</v>
      </c>
    </row>
    <row r="577" spans="1:9" x14ac:dyDescent="0.35">
      <c r="A577">
        <v>16946.497558593699</v>
      </c>
      <c r="B577">
        <v>404</v>
      </c>
      <c r="C577">
        <v>537</v>
      </c>
      <c r="D577">
        <v>2.44098468802568E-2</v>
      </c>
      <c r="E577">
        <v>2.44098468802568E-2</v>
      </c>
      <c r="F577" s="1">
        <v>6.0251099179161401E-5</v>
      </c>
      <c r="G577">
        <v>1.2600248156890899E-4</v>
      </c>
      <c r="H577">
        <v>5.1619529686940599E-3</v>
      </c>
      <c r="I577" t="b">
        <v>0</v>
      </c>
    </row>
    <row r="578" spans="1:9" x14ac:dyDescent="0.35">
      <c r="A578">
        <v>16963.077636718699</v>
      </c>
      <c r="B578">
        <v>404</v>
      </c>
      <c r="C578">
        <v>538</v>
      </c>
      <c r="D578">
        <v>2.12478196675247E-2</v>
      </c>
      <c r="E578">
        <v>2.12478196675247E-2</v>
      </c>
      <c r="F578" s="1">
        <v>8.0277254364832004E-5</v>
      </c>
      <c r="G578" s="1">
        <v>-1.37579387453562E-5</v>
      </c>
      <c r="H578">
        <v>-6.4749884744098602E-4</v>
      </c>
      <c r="I578" t="b">
        <v>0</v>
      </c>
    </row>
    <row r="579" spans="1:9" x14ac:dyDescent="0.35">
      <c r="A579">
        <v>16981.076904296799</v>
      </c>
      <c r="B579">
        <v>404</v>
      </c>
      <c r="C579">
        <v>538</v>
      </c>
      <c r="D579">
        <v>2.1180172923055799E-2</v>
      </c>
      <c r="E579">
        <v>2.1180172923055799E-2</v>
      </c>
      <c r="F579" s="1">
        <v>6.9643522948208199E-5</v>
      </c>
      <c r="G579" s="1">
        <v>-5.7348767019998097E-6</v>
      </c>
      <c r="H579">
        <v>-2.7076628329870999E-4</v>
      </c>
      <c r="I579" t="b">
        <v>0</v>
      </c>
    </row>
    <row r="580" spans="1:9" x14ac:dyDescent="0.35">
      <c r="A580">
        <v>16997.135253906199</v>
      </c>
      <c r="B580">
        <v>404</v>
      </c>
      <c r="C580">
        <v>538</v>
      </c>
      <c r="D580">
        <v>1.8117659224261801E-2</v>
      </c>
      <c r="E580">
        <v>1.8117659224261801E-2</v>
      </c>
      <c r="F580" s="1">
        <v>8.3092141590845504E-5</v>
      </c>
      <c r="G580">
        <v>-1.2120894149688499E-4</v>
      </c>
      <c r="H580">
        <v>-6.6900994215947701E-3</v>
      </c>
      <c r="I580" t="b">
        <v>0</v>
      </c>
    </row>
    <row r="581" spans="1:9" x14ac:dyDescent="0.35">
      <c r="A581">
        <v>17012.634521484299</v>
      </c>
      <c r="B581">
        <v>403</v>
      </c>
      <c r="C581">
        <v>539</v>
      </c>
      <c r="D581">
        <v>1.6460697406617798E-2</v>
      </c>
      <c r="E581">
        <v>1.6460697406617798E-2</v>
      </c>
      <c r="F581" s="1">
        <v>9.1839071026807793E-5</v>
      </c>
      <c r="G581">
        <v>2.5694729322479302E-4</v>
      </c>
      <c r="H581">
        <v>1.56097452542618E-2</v>
      </c>
      <c r="I581" t="b">
        <v>0</v>
      </c>
    </row>
    <row r="582" spans="1:9" x14ac:dyDescent="0.35">
      <c r="A582">
        <v>17029.2919921875</v>
      </c>
      <c r="B582">
        <v>404</v>
      </c>
      <c r="C582">
        <v>538</v>
      </c>
      <c r="D582">
        <v>9.9772345971011495E-3</v>
      </c>
      <c r="E582">
        <v>9.9772345971011495E-3</v>
      </c>
      <c r="F582">
        <v>1.2814314259082299E-4</v>
      </c>
      <c r="G582" s="1">
        <v>6.6428191360870097E-5</v>
      </c>
      <c r="H582">
        <v>6.6579762873542701E-3</v>
      </c>
      <c r="I582" t="b">
        <v>0</v>
      </c>
    </row>
    <row r="583" spans="1:9" x14ac:dyDescent="0.35">
      <c r="A583">
        <v>17045.0529785156</v>
      </c>
      <c r="B583">
        <v>403</v>
      </c>
      <c r="C583">
        <v>538</v>
      </c>
      <c r="D583">
        <v>5.9316031481232902E-3</v>
      </c>
      <c r="E583">
        <v>5.9316031481232902E-3</v>
      </c>
      <c r="F583">
        <v>1.52011362231062E-4</v>
      </c>
      <c r="G583">
        <v>1.4634042923392801E-4</v>
      </c>
      <c r="H583">
        <v>2.4671311545889401E-2</v>
      </c>
      <c r="I583" t="b">
        <v>0</v>
      </c>
    </row>
    <row r="584" spans="1:9" x14ac:dyDescent="0.35">
      <c r="A584">
        <v>17060.556396484299</v>
      </c>
      <c r="B584">
        <v>403</v>
      </c>
      <c r="C584">
        <v>539</v>
      </c>
      <c r="D584">
        <v>2.4261491710539998E-3</v>
      </c>
      <c r="E584">
        <v>2.4261491710539998E-3</v>
      </c>
      <c r="F584">
        <v>1.6685877072030399E-4</v>
      </c>
      <c r="G584">
        <v>-1.2244839260970301E-4</v>
      </c>
      <c r="H584">
        <v>-5.0470265419214497E-2</v>
      </c>
      <c r="I584" t="b">
        <v>0</v>
      </c>
    </row>
    <row r="585" spans="1:9" x14ac:dyDescent="0.35">
      <c r="A585">
        <v>17075.556396484299</v>
      </c>
      <c r="B585">
        <v>404</v>
      </c>
      <c r="C585">
        <v>539</v>
      </c>
      <c r="D585">
        <v>-4.1642355261073596E-3</v>
      </c>
      <c r="E585">
        <v>-4.1642355261073596E-3</v>
      </c>
      <c r="F585">
        <v>2.0147157586681899E-4</v>
      </c>
      <c r="G585" s="1">
        <v>9.6035138237581997E-5</v>
      </c>
      <c r="H585">
        <v>-2.30618891836201E-2</v>
      </c>
      <c r="I585" t="b">
        <v>0</v>
      </c>
    </row>
    <row r="586" spans="1:9" x14ac:dyDescent="0.35">
      <c r="A586">
        <v>17092.059326171799</v>
      </c>
      <c r="B586">
        <v>404</v>
      </c>
      <c r="C586">
        <v>539</v>
      </c>
      <c r="D586">
        <v>-7.2321021749196098E-3</v>
      </c>
      <c r="E586">
        <v>-7.2321021749196098E-3</v>
      </c>
      <c r="F586">
        <v>2.0812543307977601E-4</v>
      </c>
      <c r="G586">
        <v>1.05631090933821E-4</v>
      </c>
      <c r="H586">
        <v>-1.46058626356445E-2</v>
      </c>
      <c r="I586" t="b">
        <v>0</v>
      </c>
    </row>
    <row r="587" spans="1:9" x14ac:dyDescent="0.35">
      <c r="A587">
        <v>17109.064941406199</v>
      </c>
      <c r="B587">
        <v>404</v>
      </c>
      <c r="C587">
        <v>539</v>
      </c>
      <c r="D587">
        <v>-1.86528949201078E-3</v>
      </c>
      <c r="E587">
        <v>-1.86528949201078E-3</v>
      </c>
      <c r="F587">
        <v>1.5714387595374901E-4</v>
      </c>
      <c r="G587">
        <v>-1.33556946781491E-4</v>
      </c>
      <c r="H587">
        <v>7.1601189709977003E-2</v>
      </c>
      <c r="I587" t="b">
        <v>0</v>
      </c>
    </row>
    <row r="588" spans="1:9" x14ac:dyDescent="0.35">
      <c r="A588">
        <v>17127.611328125</v>
      </c>
      <c r="B588">
        <v>404</v>
      </c>
      <c r="C588">
        <v>539</v>
      </c>
      <c r="D588">
        <v>-3.65088371513551E-3</v>
      </c>
      <c r="E588">
        <v>-3.65088371513551E-3</v>
      </c>
      <c r="F588">
        <v>1.5624410439610099E-4</v>
      </c>
      <c r="G588">
        <v>1.27302832330453E-4</v>
      </c>
      <c r="H588">
        <v>-3.4869046034715301E-2</v>
      </c>
      <c r="I588" t="b">
        <v>0</v>
      </c>
    </row>
    <row r="589" spans="1:9" x14ac:dyDescent="0.35">
      <c r="A589">
        <v>17142.619140625</v>
      </c>
      <c r="B589">
        <v>404</v>
      </c>
      <c r="C589">
        <v>539</v>
      </c>
      <c r="D589">
        <v>-6.0484178320207296E-3</v>
      </c>
      <c r="E589">
        <v>-6.0484178320207296E-3</v>
      </c>
      <c r="F589">
        <v>1.6176419979441799E-4</v>
      </c>
      <c r="G589" s="1">
        <v>5.3500365716755002E-5</v>
      </c>
      <c r="H589">
        <v>-8.8453488503258699E-3</v>
      </c>
      <c r="I589" t="b">
        <v>0</v>
      </c>
    </row>
    <row r="590" spans="1:9" x14ac:dyDescent="0.35">
      <c r="A590">
        <v>17158.260498046799</v>
      </c>
      <c r="B590">
        <v>404</v>
      </c>
      <c r="C590">
        <v>539</v>
      </c>
      <c r="D590">
        <v>-1.0892830090768E-2</v>
      </c>
      <c r="E590">
        <v>-1.0892830090768E-2</v>
      </c>
      <c r="F590">
        <v>1.81613808647645E-4</v>
      </c>
      <c r="G590" s="1">
        <v>3.9394471907837998E-5</v>
      </c>
      <c r="H590">
        <v>-3.6165506649392999E-3</v>
      </c>
      <c r="I590" t="b">
        <v>0</v>
      </c>
    </row>
    <row r="591" spans="1:9" x14ac:dyDescent="0.35">
      <c r="A591">
        <v>17174.767578125</v>
      </c>
      <c r="B591">
        <v>404</v>
      </c>
      <c r="C591">
        <v>539</v>
      </c>
      <c r="D591">
        <v>-1.1830875585683199E-2</v>
      </c>
      <c r="E591">
        <v>-1.1830875585683199E-2</v>
      </c>
      <c r="F591">
        <v>1.70675498071605E-4</v>
      </c>
      <c r="G591" s="1">
        <v>2.3336223811198298E-5</v>
      </c>
      <c r="H591">
        <v>-1.9724849308226898E-3</v>
      </c>
      <c r="I591" t="b">
        <v>0</v>
      </c>
    </row>
    <row r="592" spans="1:9" x14ac:dyDescent="0.35">
      <c r="A592">
        <v>17191.9963378906</v>
      </c>
      <c r="B592">
        <v>404</v>
      </c>
      <c r="C592">
        <v>539</v>
      </c>
      <c r="D592">
        <v>-9.6326303038239709E-3</v>
      </c>
      <c r="E592">
        <v>-9.6326303038239709E-3</v>
      </c>
      <c r="F592">
        <v>1.3721023532015499E-4</v>
      </c>
      <c r="G592" s="1">
        <v>4.9558091244757298E-6</v>
      </c>
      <c r="H592">
        <v>-5.1448140000850604E-4</v>
      </c>
      <c r="I592" t="b">
        <v>0</v>
      </c>
    </row>
    <row r="593" spans="1:9" x14ac:dyDescent="0.35">
      <c r="A593">
        <v>17208.365234375</v>
      </c>
      <c r="B593">
        <v>405</v>
      </c>
      <c r="C593">
        <v>539</v>
      </c>
      <c r="D593">
        <v>-1.51801973580697E-2</v>
      </c>
      <c r="E593">
        <v>-1.51801973580697E-2</v>
      </c>
      <c r="F593">
        <v>1.55473144547812E-4</v>
      </c>
      <c r="G593" s="1">
        <v>-2.2353904894139201E-5</v>
      </c>
      <c r="H593">
        <v>1.47257011004906E-3</v>
      </c>
      <c r="I593" t="b">
        <v>0</v>
      </c>
    </row>
    <row r="594" spans="1:9" x14ac:dyDescent="0.35">
      <c r="A594">
        <v>17227.233154296799</v>
      </c>
      <c r="B594">
        <v>405</v>
      </c>
      <c r="C594">
        <v>539</v>
      </c>
      <c r="D594">
        <v>-2.1625423771775499E-2</v>
      </c>
      <c r="E594">
        <v>-2.1625423771775499E-2</v>
      </c>
      <c r="F594">
        <v>1.79486421043426E-4</v>
      </c>
      <c r="G594" s="1">
        <v>-4.57701662057063E-5</v>
      </c>
      <c r="H594">
        <v>2.1164980020157301E-3</v>
      </c>
      <c r="I594" t="b">
        <v>0</v>
      </c>
    </row>
    <row r="595" spans="1:9" x14ac:dyDescent="0.35">
      <c r="A595">
        <v>17246.3527832031</v>
      </c>
      <c r="B595">
        <v>405</v>
      </c>
      <c r="C595">
        <v>539</v>
      </c>
      <c r="D595">
        <v>-2.7104923423563399E-2</v>
      </c>
      <c r="E595">
        <v>-2.7104923423563399E-2</v>
      </c>
      <c r="F595">
        <v>1.98138031104699E-4</v>
      </c>
      <c r="G595" s="1">
        <v>-6.7465627395172604E-5</v>
      </c>
      <c r="H595">
        <v>2.4890543441462702E-3</v>
      </c>
      <c r="I595" t="b">
        <v>0</v>
      </c>
    </row>
    <row r="596" spans="1:9" x14ac:dyDescent="0.35">
      <c r="A596">
        <v>17262.2521972656</v>
      </c>
      <c r="B596">
        <v>405</v>
      </c>
      <c r="C596">
        <v>539</v>
      </c>
      <c r="D596">
        <v>-3.09682638244742E-2</v>
      </c>
      <c r="E596">
        <v>-3.09682638244742E-2</v>
      </c>
      <c r="F596">
        <v>2.1043436562203299E-4</v>
      </c>
      <c r="G596" s="1">
        <v>-7.4136952272590897E-5</v>
      </c>
      <c r="H596">
        <v>2.3939654057713198E-3</v>
      </c>
      <c r="I596" t="b">
        <v>0</v>
      </c>
    </row>
    <row r="597" spans="1:9" x14ac:dyDescent="0.35">
      <c r="A597">
        <v>17278.751708984299</v>
      </c>
      <c r="B597">
        <v>405</v>
      </c>
      <c r="C597">
        <v>539</v>
      </c>
      <c r="D597">
        <v>-3.3820657468345401E-2</v>
      </c>
      <c r="E597">
        <v>-3.3820657468345401E-2</v>
      </c>
      <c r="F597">
        <v>2.17057755797662E-4</v>
      </c>
      <c r="G597" s="1">
        <v>-9.3614219270105303E-5</v>
      </c>
      <c r="H597">
        <v>2.7679597700820502E-3</v>
      </c>
      <c r="I597" t="b">
        <v>0</v>
      </c>
    </row>
    <row r="598" spans="1:9" x14ac:dyDescent="0.35">
      <c r="A598">
        <v>17296.7561035156</v>
      </c>
      <c r="B598">
        <v>405</v>
      </c>
      <c r="C598">
        <v>539</v>
      </c>
      <c r="D598">
        <v>-3.5798193595786398E-2</v>
      </c>
      <c r="E598">
        <v>-3.5798193595786398E-2</v>
      </c>
      <c r="F598">
        <v>2.1736211169821301E-4</v>
      </c>
      <c r="G598" s="1">
        <v>-9.2929602373320702E-5</v>
      </c>
      <c r="H598">
        <v>2.59592993497467E-3</v>
      </c>
      <c r="I598" t="b">
        <v>0</v>
      </c>
    </row>
    <row r="599" spans="1:9" x14ac:dyDescent="0.35">
      <c r="A599">
        <v>17312.697265625</v>
      </c>
      <c r="B599">
        <v>405</v>
      </c>
      <c r="C599">
        <v>539</v>
      </c>
      <c r="D599">
        <v>-3.6549314526755999E-2</v>
      </c>
      <c r="E599">
        <v>-3.6549314526755999E-2</v>
      </c>
      <c r="F599">
        <v>2.1465668939692599E-4</v>
      </c>
      <c r="G599" s="1">
        <v>7.2602350131895001E-6</v>
      </c>
      <c r="H599">
        <v>-1.98642166267567E-4</v>
      </c>
      <c r="I599" t="b">
        <v>0</v>
      </c>
    </row>
    <row r="600" spans="1:9" x14ac:dyDescent="0.35">
      <c r="A600">
        <v>17328.197021484299</v>
      </c>
      <c r="B600">
        <v>405</v>
      </c>
      <c r="C600">
        <v>538</v>
      </c>
      <c r="D600">
        <v>-3.7075151717993797E-2</v>
      </c>
      <c r="E600">
        <v>-3.7075151717993797E-2</v>
      </c>
      <c r="F600">
        <v>2.1072887439370101E-4</v>
      </c>
      <c r="G600" s="1">
        <v>-1.70264278710417E-5</v>
      </c>
      <c r="H600">
        <v>4.59240949316959E-4</v>
      </c>
      <c r="I600" t="b">
        <v>0</v>
      </c>
    </row>
    <row r="601" spans="1:9" x14ac:dyDescent="0.35">
      <c r="A601">
        <v>17343.198730468699</v>
      </c>
      <c r="B601">
        <v>405</v>
      </c>
      <c r="C601">
        <v>539</v>
      </c>
      <c r="D601">
        <v>-3.7285008515102497E-2</v>
      </c>
      <c r="E601">
        <v>-3.7285008515102497E-2</v>
      </c>
      <c r="F601">
        <v>2.0584721156303399E-4</v>
      </c>
      <c r="G601" s="1">
        <v>5.7310320672819004E-6</v>
      </c>
      <c r="H601">
        <v>-1.5370875039388799E-4</v>
      </c>
      <c r="I601" t="b">
        <v>0</v>
      </c>
    </row>
    <row r="602" spans="1:9" x14ac:dyDescent="0.35">
      <c r="A602">
        <v>17361.5676269531</v>
      </c>
      <c r="B602">
        <v>405</v>
      </c>
      <c r="C602">
        <v>538</v>
      </c>
      <c r="D602">
        <v>-3.6740886952649703E-2</v>
      </c>
      <c r="E602">
        <v>-3.6740886952649703E-2</v>
      </c>
      <c r="F602">
        <v>1.9476730155090099E-4</v>
      </c>
      <c r="G602" s="1">
        <v>1.2041487733205E-5</v>
      </c>
      <c r="H602">
        <v>-3.2774080137813798E-4</v>
      </c>
      <c r="I602" t="b">
        <v>0</v>
      </c>
    </row>
    <row r="603" spans="1:9" x14ac:dyDescent="0.35">
      <c r="A603">
        <v>17380.5673828125</v>
      </c>
      <c r="B603">
        <v>405</v>
      </c>
      <c r="C603">
        <v>539</v>
      </c>
      <c r="D603">
        <v>-3.5605988153941198E-2</v>
      </c>
      <c r="E603">
        <v>-3.5605988153941198E-2</v>
      </c>
      <c r="F603">
        <v>1.8107840354986799E-4</v>
      </c>
      <c r="G603" s="1">
        <v>1.27831844391453E-5</v>
      </c>
      <c r="H603">
        <v>-3.5901782542525402E-4</v>
      </c>
      <c r="I603" t="b">
        <v>0</v>
      </c>
    </row>
    <row r="604" spans="1:9" x14ac:dyDescent="0.35">
      <c r="A604">
        <v>17395.64453125</v>
      </c>
      <c r="B604">
        <v>405</v>
      </c>
      <c r="C604">
        <v>539</v>
      </c>
      <c r="D604">
        <v>-3.2605613119226003E-2</v>
      </c>
      <c r="E604">
        <v>-3.2605613119226003E-2</v>
      </c>
      <c r="F604">
        <v>1.6015146675211499E-4</v>
      </c>
      <c r="G604" s="1">
        <v>7.9750284098652E-6</v>
      </c>
      <c r="H604">
        <v>-2.4459065930469102E-4</v>
      </c>
      <c r="I604" t="b">
        <v>0</v>
      </c>
    </row>
    <row r="605" spans="1:9" x14ac:dyDescent="0.35">
      <c r="A605">
        <v>17412.4240722656</v>
      </c>
      <c r="B605">
        <v>405</v>
      </c>
      <c r="C605">
        <v>539</v>
      </c>
      <c r="D605">
        <v>-2.9527431246935801E-2</v>
      </c>
      <c r="E605">
        <v>-2.9527431246935801E-2</v>
      </c>
      <c r="F605">
        <v>1.3826806094293401E-4</v>
      </c>
      <c r="G605" s="1">
        <v>2.5792806707756501E-6</v>
      </c>
      <c r="H605" s="1">
        <v>-8.7352016814646395E-5</v>
      </c>
      <c r="I605" t="b">
        <v>0</v>
      </c>
    </row>
    <row r="606" spans="1:9" x14ac:dyDescent="0.35">
      <c r="A606">
        <v>17427.9250488281</v>
      </c>
      <c r="B606">
        <v>405</v>
      </c>
      <c r="C606">
        <v>539</v>
      </c>
      <c r="D606">
        <v>-2.68973250394417E-2</v>
      </c>
      <c r="E606">
        <v>-2.68973250394417E-2</v>
      </c>
      <c r="F606">
        <v>1.2035479128891701E-4</v>
      </c>
      <c r="G606" s="1">
        <v>-2.8763856589908201E-6</v>
      </c>
      <c r="H606">
        <v>1.06939469065155E-4</v>
      </c>
      <c r="I606" t="b">
        <v>0</v>
      </c>
    </row>
    <row r="607" spans="1:9" x14ac:dyDescent="0.35">
      <c r="A607">
        <v>17443.6408691406</v>
      </c>
      <c r="B607">
        <v>405</v>
      </c>
      <c r="C607">
        <v>539</v>
      </c>
      <c r="D607">
        <v>-2.4190906783603201E-2</v>
      </c>
      <c r="E607">
        <v>-2.4190906783603201E-2</v>
      </c>
      <c r="F607">
        <v>1.02383947503055E-4</v>
      </c>
      <c r="G607" s="1">
        <v>-2.5783632679652601E-6</v>
      </c>
      <c r="H607">
        <v>1.0658398591791899E-4</v>
      </c>
      <c r="I607" t="b">
        <v>0</v>
      </c>
    </row>
    <row r="608" spans="1:9" x14ac:dyDescent="0.35">
      <c r="A608">
        <v>17458.765625</v>
      </c>
      <c r="B608">
        <v>405</v>
      </c>
      <c r="C608">
        <v>539</v>
      </c>
      <c r="D608">
        <v>-2.1403184301993401E-2</v>
      </c>
      <c r="E608">
        <v>-2.1403184301993401E-2</v>
      </c>
      <c r="F608" s="1">
        <v>8.4666248866015298E-5</v>
      </c>
      <c r="G608" s="1">
        <v>1.03750996906972E-5</v>
      </c>
      <c r="H608">
        <v>-4.8474561281663801E-4</v>
      </c>
      <c r="I608" t="b">
        <v>0</v>
      </c>
    </row>
    <row r="609" spans="1:9" x14ac:dyDescent="0.35">
      <c r="A609">
        <v>17475.2512207031</v>
      </c>
      <c r="B609">
        <v>405</v>
      </c>
      <c r="C609">
        <v>539</v>
      </c>
      <c r="D609">
        <v>-1.8694617726654102E-2</v>
      </c>
      <c r="E609">
        <v>-1.8694617726654102E-2</v>
      </c>
      <c r="F609" s="1">
        <v>6.7437303246607199E-5</v>
      </c>
      <c r="G609" s="1">
        <v>1.7360181192053199E-5</v>
      </c>
      <c r="H609">
        <v>-9.2861921253953295E-4</v>
      </c>
      <c r="I609" t="b">
        <v>0</v>
      </c>
    </row>
    <row r="610" spans="1:9" x14ac:dyDescent="0.35">
      <c r="A610">
        <v>17491.7541503906</v>
      </c>
      <c r="B610">
        <v>405</v>
      </c>
      <c r="C610">
        <v>539</v>
      </c>
      <c r="D610">
        <v>-1.50508031046675E-2</v>
      </c>
      <c r="E610">
        <v>-1.50508031046675E-2</v>
      </c>
      <c r="F610" s="1">
        <v>4.5442019593254898E-5</v>
      </c>
      <c r="G610" s="1">
        <v>1.67238566986283E-5</v>
      </c>
      <c r="H610">
        <v>-1.1111604199673501E-3</v>
      </c>
      <c r="I610" t="b">
        <v>0</v>
      </c>
    </row>
    <row r="611" spans="1:9" x14ac:dyDescent="0.35">
      <c r="A611">
        <v>17510.259521484299</v>
      </c>
      <c r="B611">
        <v>405</v>
      </c>
      <c r="C611">
        <v>538</v>
      </c>
      <c r="D611">
        <v>-1.1322423073855999E-2</v>
      </c>
      <c r="E611">
        <v>-1.1322423073855999E-2</v>
      </c>
      <c r="F611" s="1">
        <v>2.3347594970488599E-5</v>
      </c>
      <c r="G611" s="1">
        <v>6.1515068518309798E-6</v>
      </c>
      <c r="H611">
        <v>-5.43303037848416E-4</v>
      </c>
      <c r="I611" t="b">
        <v>0</v>
      </c>
    </row>
    <row r="612" spans="1:9" x14ac:dyDescent="0.35">
      <c r="A612">
        <v>17525.7763671875</v>
      </c>
      <c r="B612">
        <v>405</v>
      </c>
      <c r="C612">
        <v>539</v>
      </c>
      <c r="D612">
        <v>-7.8386353564790495E-3</v>
      </c>
      <c r="E612">
        <v>-7.8386353564790495E-3</v>
      </c>
      <c r="F612" s="1">
        <v>3.7977150889227401E-6</v>
      </c>
      <c r="G612" s="1">
        <v>-2.3084271109977998E-6</v>
      </c>
      <c r="H612">
        <v>2.9449349357599101E-4</v>
      </c>
      <c r="I612" t="b">
        <v>0</v>
      </c>
    </row>
    <row r="613" spans="1:9" x14ac:dyDescent="0.35">
      <c r="A613">
        <v>17541.2658691406</v>
      </c>
      <c r="B613">
        <v>405</v>
      </c>
      <c r="C613">
        <v>538</v>
      </c>
      <c r="D613">
        <v>-4.66992037703061E-3</v>
      </c>
      <c r="E613">
        <v>-4.66992037703061E-3</v>
      </c>
      <c r="F613" s="1">
        <v>-1.36160917774287E-5</v>
      </c>
      <c r="G613" s="1">
        <v>-1.0964345111578801E-5</v>
      </c>
      <c r="H613">
        <v>2.3478655365320299E-3</v>
      </c>
      <c r="I613" t="b">
        <v>0</v>
      </c>
    </row>
    <row r="614" spans="1:9" x14ac:dyDescent="0.35">
      <c r="A614">
        <v>17557.876953125</v>
      </c>
      <c r="B614">
        <v>405</v>
      </c>
      <c r="C614">
        <v>538</v>
      </c>
      <c r="D614">
        <v>-1.83062471223733E-3</v>
      </c>
      <c r="E614">
        <v>-1.83062471223733E-3</v>
      </c>
      <c r="F614" s="1">
        <v>-2.8801127298853602E-5</v>
      </c>
      <c r="G614" s="1">
        <v>-1.1091975145627699E-5</v>
      </c>
      <c r="H614">
        <v>6.0591201853008201E-3</v>
      </c>
      <c r="I614" t="b">
        <v>0</v>
      </c>
    </row>
    <row r="615" spans="1:9" x14ac:dyDescent="0.35">
      <c r="A615">
        <v>17574.764404296799</v>
      </c>
      <c r="B615">
        <v>404</v>
      </c>
      <c r="C615">
        <v>538</v>
      </c>
      <c r="D615">
        <v>2.8628207205824798E-3</v>
      </c>
      <c r="E615">
        <v>2.8628207205824798E-3</v>
      </c>
      <c r="F615" s="1">
        <v>-5.1203955955123001E-5</v>
      </c>
      <c r="G615" s="1">
        <v>-1.7894173764060901E-5</v>
      </c>
      <c r="H615">
        <v>-6.2505394191851599E-3</v>
      </c>
      <c r="I615" t="b">
        <v>0</v>
      </c>
    </row>
    <row r="616" spans="1:9" x14ac:dyDescent="0.35">
      <c r="A616">
        <v>17592.578613281199</v>
      </c>
      <c r="B616">
        <v>405</v>
      </c>
      <c r="C616">
        <v>538</v>
      </c>
      <c r="D616">
        <v>5.3186889904381996E-3</v>
      </c>
      <c r="E616">
        <v>5.3186889904381996E-3</v>
      </c>
      <c r="F616" s="1">
        <v>-6.3679889049428204E-5</v>
      </c>
      <c r="G616" s="1">
        <v>-2.69571127705965E-5</v>
      </c>
      <c r="H616">
        <v>-5.0683754622726099E-3</v>
      </c>
      <c r="I616" t="b">
        <v>0</v>
      </c>
    </row>
    <row r="617" spans="1:9" x14ac:dyDescent="0.35">
      <c r="A617">
        <v>17610.085693359299</v>
      </c>
      <c r="B617">
        <v>404</v>
      </c>
      <c r="C617">
        <v>538</v>
      </c>
      <c r="D617">
        <v>8.8657396314910306E-3</v>
      </c>
      <c r="E617">
        <v>8.8657396314910306E-3</v>
      </c>
      <c r="F617" s="1">
        <v>-7.8980502798391903E-5</v>
      </c>
      <c r="G617" s="1">
        <v>-2.27091915952906E-5</v>
      </c>
      <c r="H617">
        <v>-2.5614548294005599E-3</v>
      </c>
      <c r="I617" t="b">
        <v>0</v>
      </c>
    </row>
    <row r="618" spans="1:9" x14ac:dyDescent="0.35">
      <c r="A618">
        <v>17625.2404785156</v>
      </c>
      <c r="B618">
        <v>404</v>
      </c>
      <c r="C618">
        <v>538</v>
      </c>
      <c r="D618">
        <v>1.1296400109770999E-2</v>
      </c>
      <c r="E618">
        <v>1.1296400109770999E-2</v>
      </c>
      <c r="F618" s="1">
        <v>-8.8544794195981994E-5</v>
      </c>
      <c r="G618" s="1">
        <v>-2.41905979979753E-5</v>
      </c>
      <c r="H618">
        <v>-2.1414430936322099E-3</v>
      </c>
      <c r="I618" t="b">
        <v>0</v>
      </c>
    </row>
    <row r="619" spans="1:9" x14ac:dyDescent="0.35">
      <c r="A619">
        <v>17641.751953125</v>
      </c>
      <c r="B619">
        <v>404</v>
      </c>
      <c r="C619">
        <v>538</v>
      </c>
      <c r="D619">
        <v>1.37435365472784E-2</v>
      </c>
      <c r="E619">
        <v>1.37435365472784E-2</v>
      </c>
      <c r="F619" s="1">
        <v>-9.8156154595947196E-5</v>
      </c>
      <c r="G619" s="1">
        <v>-2.7234996462648801E-5</v>
      </c>
      <c r="H619">
        <v>-1.98165853228236E-3</v>
      </c>
      <c r="I619" t="b">
        <v>0</v>
      </c>
    </row>
    <row r="620" spans="1:9" x14ac:dyDescent="0.35">
      <c r="A620">
        <v>17658.2521972656</v>
      </c>
      <c r="B620">
        <v>405</v>
      </c>
      <c r="C620">
        <v>538</v>
      </c>
      <c r="D620">
        <v>1.4594024295306001E-2</v>
      </c>
      <c r="E620">
        <v>1.4594024295306001E-2</v>
      </c>
      <c r="F620">
        <v>-1.0191523969259301E-4</v>
      </c>
      <c r="G620" s="1">
        <v>-2.1709634797416999E-5</v>
      </c>
      <c r="H620">
        <v>-1.48757014228075E-3</v>
      </c>
      <c r="I620" t="b">
        <v>0</v>
      </c>
    </row>
    <row r="621" spans="1:9" x14ac:dyDescent="0.35">
      <c r="A621">
        <v>17675.255371093699</v>
      </c>
      <c r="B621">
        <v>404</v>
      </c>
      <c r="C621">
        <v>538</v>
      </c>
      <c r="D621">
        <v>1.65140848841898E-2</v>
      </c>
      <c r="E621">
        <v>1.65140848841898E-2</v>
      </c>
      <c r="F621">
        <v>-1.0841879274585901E-4</v>
      </c>
      <c r="G621" s="1">
        <v>-1.64302747790159E-5</v>
      </c>
      <c r="H621">
        <v>-9.9492493191348096E-4</v>
      </c>
      <c r="I621" t="b">
        <v>0</v>
      </c>
    </row>
    <row r="622" spans="1:9" x14ac:dyDescent="0.35">
      <c r="A622">
        <v>17691.993652343699</v>
      </c>
      <c r="B622">
        <v>404</v>
      </c>
      <c r="C622">
        <v>539</v>
      </c>
      <c r="D622">
        <v>1.7428990709789201E-2</v>
      </c>
      <c r="E622">
        <v>1.7428990709789201E-2</v>
      </c>
      <c r="F622">
        <v>-1.0950820385983701E-4</v>
      </c>
      <c r="G622" s="1">
        <v>-1.1046563581964201E-5</v>
      </c>
      <c r="H622">
        <v>-6.3380397441831096E-4</v>
      </c>
      <c r="I622" t="b">
        <v>0</v>
      </c>
    </row>
    <row r="623" spans="1:9" x14ac:dyDescent="0.35">
      <c r="A623">
        <v>17709.0009765625</v>
      </c>
      <c r="B623">
        <v>404</v>
      </c>
      <c r="C623">
        <v>538</v>
      </c>
      <c r="D623">
        <v>1.9242415873508101E-2</v>
      </c>
      <c r="E623">
        <v>1.9242415873508101E-2</v>
      </c>
      <c r="F623">
        <v>-1.16020089197598E-4</v>
      </c>
      <c r="G623" s="1">
        <v>-3.8887837535682699E-6</v>
      </c>
      <c r="H623">
        <v>-2.0209436170237399E-4</v>
      </c>
      <c r="I623" t="b">
        <v>0</v>
      </c>
    </row>
    <row r="624" spans="1:9" x14ac:dyDescent="0.35">
      <c r="A624">
        <v>17724.742919921799</v>
      </c>
      <c r="B624">
        <v>404</v>
      </c>
      <c r="C624">
        <v>538</v>
      </c>
      <c r="D624">
        <v>2.01487250649219E-2</v>
      </c>
      <c r="E624">
        <v>2.01487250649219E-2</v>
      </c>
      <c r="F624">
        <v>-1.17984814657227E-4</v>
      </c>
      <c r="G624" s="1">
        <v>2.9692015889126299E-6</v>
      </c>
      <c r="H624">
        <v>1.4736424162548501E-4</v>
      </c>
      <c r="I624" t="b">
        <v>0</v>
      </c>
    </row>
    <row r="625" spans="1:9" x14ac:dyDescent="0.35">
      <c r="A625">
        <v>17742.380371093699</v>
      </c>
      <c r="B625">
        <v>404</v>
      </c>
      <c r="C625">
        <v>538</v>
      </c>
      <c r="D625">
        <v>2.0406344981159098E-2</v>
      </c>
      <c r="E625">
        <v>2.0406344981159098E-2</v>
      </c>
      <c r="F625">
        <v>-1.1583070556114799E-4</v>
      </c>
      <c r="G625" s="1">
        <v>4.37774643370641E-6</v>
      </c>
      <c r="H625">
        <v>2.1452868888320299E-4</v>
      </c>
      <c r="I625" t="b">
        <v>0</v>
      </c>
    </row>
    <row r="626" spans="1:9" x14ac:dyDescent="0.35">
      <c r="A626">
        <v>17758.880859375</v>
      </c>
      <c r="B626">
        <v>405</v>
      </c>
      <c r="C626">
        <v>539</v>
      </c>
      <c r="D626">
        <v>1.90073648906217E-2</v>
      </c>
      <c r="E626">
        <v>1.90073648906217E-2</v>
      </c>
      <c r="F626">
        <v>-1.08041094787127E-4</v>
      </c>
      <c r="G626" s="1">
        <v>1.5566683382064001E-5</v>
      </c>
      <c r="H626">
        <v>8.1898166692978395E-4</v>
      </c>
      <c r="I626" t="b">
        <v>0</v>
      </c>
    </row>
    <row r="627" spans="1:9" x14ac:dyDescent="0.35">
      <c r="A627">
        <v>17775.324951171799</v>
      </c>
      <c r="B627">
        <v>405</v>
      </c>
      <c r="C627">
        <v>538</v>
      </c>
      <c r="D627">
        <v>1.7020960498677101E-2</v>
      </c>
      <c r="E627">
        <v>1.7020960498677101E-2</v>
      </c>
      <c r="F627" s="1">
        <v>-9.6794202110841296E-5</v>
      </c>
      <c r="G627" s="1">
        <v>1.88075116989083E-5</v>
      </c>
      <c r="H627">
        <v>1.1049618322285699E-3</v>
      </c>
      <c r="I627" t="b">
        <v>0</v>
      </c>
    </row>
    <row r="628" spans="1:9" x14ac:dyDescent="0.35">
      <c r="A628">
        <v>17792.081787109299</v>
      </c>
      <c r="B628">
        <v>405</v>
      </c>
      <c r="C628">
        <v>539</v>
      </c>
      <c r="D628">
        <v>1.5300913228734401E-2</v>
      </c>
      <c r="E628">
        <v>1.5300913228734401E-2</v>
      </c>
      <c r="F628" s="1">
        <v>-8.69831005807221E-5</v>
      </c>
      <c r="G628" s="1">
        <v>2.6918013082366999E-5</v>
      </c>
      <c r="H628">
        <v>1.7592422543653201E-3</v>
      </c>
      <c r="I628" t="b">
        <v>0</v>
      </c>
    </row>
    <row r="629" spans="1:9" x14ac:dyDescent="0.35">
      <c r="A629">
        <v>17811.504638671799</v>
      </c>
      <c r="B629">
        <v>405</v>
      </c>
      <c r="C629">
        <v>539</v>
      </c>
      <c r="D629">
        <v>1.3082276565179201E-2</v>
      </c>
      <c r="E629">
        <v>1.3082276565179201E-2</v>
      </c>
      <c r="F629" s="1">
        <v>-7.3800850442812206E-5</v>
      </c>
      <c r="G629" s="1">
        <v>3.2953884696165103E-5</v>
      </c>
      <c r="H629">
        <v>2.5189717196376698E-3</v>
      </c>
      <c r="I629" t="b">
        <v>0</v>
      </c>
    </row>
    <row r="630" spans="1:9" x14ac:dyDescent="0.35">
      <c r="A630">
        <v>17827.384765625</v>
      </c>
      <c r="B630">
        <v>404</v>
      </c>
      <c r="C630">
        <v>539</v>
      </c>
      <c r="D630">
        <v>1.2512237446258999E-2</v>
      </c>
      <c r="E630">
        <v>1.2512237446258999E-2</v>
      </c>
      <c r="F630" s="1">
        <v>-6.7870731312460905E-5</v>
      </c>
      <c r="G630" s="1">
        <v>4.1364289667110399E-5</v>
      </c>
      <c r="H630">
        <v>3.3059067049177201E-3</v>
      </c>
      <c r="I630" t="b">
        <v>0</v>
      </c>
    </row>
    <row r="631" spans="1:9" x14ac:dyDescent="0.35">
      <c r="A631">
        <v>17846.1037597656</v>
      </c>
      <c r="B631">
        <v>405</v>
      </c>
      <c r="C631">
        <v>538</v>
      </c>
      <c r="D631">
        <v>1.06114306862317E-2</v>
      </c>
      <c r="E631">
        <v>1.06114306862317E-2</v>
      </c>
      <c r="F631" s="1">
        <v>-5.7319662939515998E-5</v>
      </c>
      <c r="G631" s="1">
        <v>4.2507444722082299E-5</v>
      </c>
      <c r="H631">
        <v>4.0058165556540199E-3</v>
      </c>
      <c r="I631" t="b">
        <v>0</v>
      </c>
    </row>
    <row r="632" spans="1:9" x14ac:dyDescent="0.35">
      <c r="A632">
        <v>17861.704833984299</v>
      </c>
      <c r="B632">
        <v>404</v>
      </c>
      <c r="C632">
        <v>538</v>
      </c>
      <c r="D632">
        <v>1.07008933662472E-2</v>
      </c>
      <c r="E632">
        <v>1.07008933662472E-2</v>
      </c>
      <c r="F632" s="1">
        <v>-5.5588727651453601E-5</v>
      </c>
      <c r="G632" s="1">
        <v>3.70848255566258E-5</v>
      </c>
      <c r="H632">
        <v>3.46558219836099E-3</v>
      </c>
      <c r="I632" t="b">
        <v>0</v>
      </c>
    </row>
    <row r="633" spans="1:9" x14ac:dyDescent="0.35">
      <c r="A633">
        <v>17879.21875</v>
      </c>
      <c r="B633">
        <v>404</v>
      </c>
      <c r="C633">
        <v>538</v>
      </c>
      <c r="D633">
        <v>1.0355518821786199E-2</v>
      </c>
      <c r="E633">
        <v>1.0355518821786199E-2</v>
      </c>
      <c r="F633" s="1">
        <v>-5.1320070308952802E-5</v>
      </c>
      <c r="G633" s="1">
        <v>4.0193329040574897E-5</v>
      </c>
      <c r="H633">
        <v>3.8813438256724599E-3</v>
      </c>
      <c r="I633" t="b">
        <v>0</v>
      </c>
    </row>
    <row r="634" spans="1:9" x14ac:dyDescent="0.35">
      <c r="A634">
        <v>17894.625488281199</v>
      </c>
      <c r="B634">
        <v>404</v>
      </c>
      <c r="C634">
        <v>539</v>
      </c>
      <c r="D634">
        <v>9.4095720933623696E-3</v>
      </c>
      <c r="E634">
        <v>9.4095720933623696E-3</v>
      </c>
      <c r="F634" s="1">
        <v>-4.4277277059387697E-5</v>
      </c>
      <c r="G634" s="1">
        <v>4.3822347817990801E-5</v>
      </c>
      <c r="H634">
        <v>4.6572094228284396E-3</v>
      </c>
      <c r="I634" t="b">
        <v>0</v>
      </c>
    </row>
    <row r="635" spans="1:9" x14ac:dyDescent="0.35">
      <c r="A635">
        <v>17911.6301269531</v>
      </c>
      <c r="B635">
        <v>405</v>
      </c>
      <c r="C635">
        <v>538</v>
      </c>
      <c r="D635">
        <v>7.3208546465809397E-3</v>
      </c>
      <c r="E635">
        <v>7.3208546465809397E-3</v>
      </c>
      <c r="F635" s="1">
        <v>-3.3858015993006398E-5</v>
      </c>
      <c r="G635" s="1">
        <v>3.9328757200431601E-5</v>
      </c>
      <c r="H635">
        <v>5.3721538125059299E-3</v>
      </c>
      <c r="I635" t="b">
        <v>0</v>
      </c>
    </row>
    <row r="636" spans="1:9" x14ac:dyDescent="0.35">
      <c r="A636">
        <v>17926.826660156199</v>
      </c>
      <c r="B636">
        <v>405</v>
      </c>
      <c r="C636">
        <v>538</v>
      </c>
      <c r="D636">
        <v>5.0413856388968302E-3</v>
      </c>
      <c r="E636">
        <v>5.0413856388968302E-3</v>
      </c>
      <c r="F636" s="1">
        <v>-2.24058217067752E-5</v>
      </c>
      <c r="G636" s="1">
        <v>3.8713156977726797E-5</v>
      </c>
      <c r="H636">
        <v>7.6790707457559601E-3</v>
      </c>
      <c r="I636" t="b">
        <v>0</v>
      </c>
    </row>
    <row r="637" spans="1:9" x14ac:dyDescent="0.35">
      <c r="A637">
        <v>17944.4162597656</v>
      </c>
      <c r="B637">
        <v>405</v>
      </c>
      <c r="C637">
        <v>538</v>
      </c>
      <c r="D637">
        <v>2.52887085396541E-3</v>
      </c>
      <c r="E637">
        <v>2.52887085396541E-3</v>
      </c>
      <c r="F637" s="1">
        <v>-9.4119956443238501E-6</v>
      </c>
      <c r="G637" s="1">
        <v>3.7630426906112197E-5</v>
      </c>
      <c r="H637">
        <v>1.4880327655762001E-2</v>
      </c>
      <c r="I637" t="b">
        <v>0</v>
      </c>
    </row>
    <row r="638" spans="1:9" x14ac:dyDescent="0.35">
      <c r="A638">
        <v>17960.858154296799</v>
      </c>
      <c r="B638">
        <v>405</v>
      </c>
      <c r="C638">
        <v>537</v>
      </c>
      <c r="D638">
        <v>7.4667848761712297E-4</v>
      </c>
      <c r="E638">
        <v>7.4667848761712297E-4</v>
      </c>
      <c r="F638" s="1">
        <v>-6.8182934529441904E-7</v>
      </c>
      <c r="G638" s="1">
        <v>2.37143327108438E-5</v>
      </c>
      <c r="H638">
        <v>3.1759764214613198E-2</v>
      </c>
      <c r="I638" t="b">
        <v>0</v>
      </c>
    </row>
    <row r="639" spans="1:9" x14ac:dyDescent="0.35">
      <c r="A639">
        <v>17977.0703125</v>
      </c>
      <c r="B639">
        <v>405</v>
      </c>
      <c r="C639">
        <v>538</v>
      </c>
      <c r="D639">
        <v>-2.0006368669481501E-3</v>
      </c>
      <c r="E639">
        <v>-2.0006368669481501E-3</v>
      </c>
      <c r="F639" s="1">
        <v>1.3691886363662E-5</v>
      </c>
      <c r="G639" s="1">
        <v>2.5557487062157898E-5</v>
      </c>
      <c r="H639">
        <v>-1.27746756467325E-2</v>
      </c>
      <c r="I639" t="b">
        <v>0</v>
      </c>
    </row>
    <row r="640" spans="1:9" x14ac:dyDescent="0.35">
      <c r="A640">
        <v>17995.1809082031</v>
      </c>
      <c r="B640">
        <v>405</v>
      </c>
      <c r="C640">
        <v>538</v>
      </c>
      <c r="D640">
        <v>-4.11584513707575E-3</v>
      </c>
      <c r="E640">
        <v>-4.11584513707575E-3</v>
      </c>
      <c r="F640" s="1">
        <v>2.4265762516362201E-5</v>
      </c>
      <c r="G640" s="1">
        <v>2.1719827349740499E-5</v>
      </c>
      <c r="H640">
        <v>-5.2771245336922798E-3</v>
      </c>
      <c r="I640" t="b">
        <v>0</v>
      </c>
    </row>
    <row r="641" spans="1:9" x14ac:dyDescent="0.35">
      <c r="A641">
        <v>18014.346435546799</v>
      </c>
      <c r="B641">
        <v>405</v>
      </c>
      <c r="C641">
        <v>538</v>
      </c>
      <c r="D641">
        <v>-5.4026627907434498E-3</v>
      </c>
      <c r="E641">
        <v>-5.4026627907434498E-3</v>
      </c>
      <c r="F641" s="1">
        <v>2.99666984418669E-5</v>
      </c>
      <c r="G641" s="1">
        <v>1.6405198673070199E-5</v>
      </c>
      <c r="H641">
        <v>-3.0365024263919898E-3</v>
      </c>
      <c r="I641" t="b">
        <v>0</v>
      </c>
    </row>
    <row r="642" spans="1:9" x14ac:dyDescent="0.35">
      <c r="A642">
        <v>18029.582519531199</v>
      </c>
      <c r="B642">
        <v>405</v>
      </c>
      <c r="C642">
        <v>538</v>
      </c>
      <c r="D642">
        <v>-6.4974254025111904E-3</v>
      </c>
      <c r="E642">
        <v>-6.4974254025111904E-3</v>
      </c>
      <c r="F642" s="1">
        <v>3.50277916991022E-5</v>
      </c>
      <c r="G642" s="1">
        <v>1.48316884773014E-5</v>
      </c>
      <c r="H642">
        <v>-2.2827023872515899E-3</v>
      </c>
      <c r="I642" t="b">
        <v>0</v>
      </c>
    </row>
    <row r="643" spans="1:9" x14ac:dyDescent="0.35">
      <c r="A643">
        <v>18045.6142578125</v>
      </c>
      <c r="B643">
        <v>405</v>
      </c>
      <c r="C643">
        <v>538</v>
      </c>
      <c r="D643">
        <v>-7.4911625297350796E-3</v>
      </c>
      <c r="E643">
        <v>-7.4911625297350796E-3</v>
      </c>
      <c r="F643" s="1">
        <v>3.9526344022548398E-5</v>
      </c>
      <c r="G643" s="1">
        <v>1.2635383833588399E-5</v>
      </c>
      <c r="H643">
        <v>-1.68670533891557E-3</v>
      </c>
      <c r="I643" t="b">
        <v>0</v>
      </c>
    </row>
    <row r="644" spans="1:9" x14ac:dyDescent="0.35">
      <c r="A644">
        <v>18061.331787109299</v>
      </c>
      <c r="B644">
        <v>405</v>
      </c>
      <c r="C644">
        <v>538</v>
      </c>
      <c r="D644">
        <v>-8.3911661331368109E-3</v>
      </c>
      <c r="E644">
        <v>-8.3911661331368109E-3</v>
      </c>
      <c r="F644" s="1">
        <v>4.3608880500740298E-5</v>
      </c>
      <c r="G644" s="1">
        <v>9.7267410302387002E-6</v>
      </c>
      <c r="H644">
        <v>-1.1591643969278199E-3</v>
      </c>
      <c r="I644" t="b">
        <v>0</v>
      </c>
    </row>
    <row r="645" spans="1:9" x14ac:dyDescent="0.35">
      <c r="A645">
        <v>18079.3068847656</v>
      </c>
      <c r="B645">
        <v>405</v>
      </c>
      <c r="C645">
        <v>538</v>
      </c>
      <c r="D645">
        <v>-8.3660866882548993E-3</v>
      </c>
      <c r="E645">
        <v>-8.3660866882548993E-3</v>
      </c>
      <c r="F645" s="1">
        <v>4.2159460032596998E-5</v>
      </c>
      <c r="G645" s="1">
        <v>1.1294367159200399E-5</v>
      </c>
      <c r="H645">
        <v>-1.3500179450753799E-3</v>
      </c>
      <c r="I645" t="b">
        <v>0</v>
      </c>
    </row>
    <row r="646" spans="1:9" x14ac:dyDescent="0.35">
      <c r="A646">
        <v>18095.4423828125</v>
      </c>
      <c r="B646">
        <v>405</v>
      </c>
      <c r="C646">
        <v>538</v>
      </c>
      <c r="D646">
        <v>-8.9003191641090808E-3</v>
      </c>
      <c r="E646">
        <v>-8.9003191641090808E-3</v>
      </c>
      <c r="F646" s="1">
        <v>4.4343747466446803E-5</v>
      </c>
      <c r="G646" s="1">
        <v>7.7280279638830008E-6</v>
      </c>
      <c r="H646">
        <v>-8.6828661100678305E-4</v>
      </c>
      <c r="I646" t="b">
        <v>0</v>
      </c>
    </row>
    <row r="647" spans="1:9" x14ac:dyDescent="0.35">
      <c r="A647">
        <v>18113.9484863281</v>
      </c>
      <c r="B647">
        <v>405</v>
      </c>
      <c r="C647">
        <v>538</v>
      </c>
      <c r="D647">
        <v>-8.4885658555055605E-3</v>
      </c>
      <c r="E647">
        <v>-8.4885658555055605E-3</v>
      </c>
      <c r="F647" s="1">
        <v>4.0894230832483897E-5</v>
      </c>
      <c r="G647" s="1">
        <v>3.3168954642992801E-6</v>
      </c>
      <c r="H647">
        <v>-3.9074862830309402E-4</v>
      </c>
      <c r="I647" t="b">
        <v>0</v>
      </c>
    </row>
    <row r="648" spans="1:9" x14ac:dyDescent="0.35">
      <c r="A648">
        <v>18129.448730468699</v>
      </c>
      <c r="B648">
        <v>405</v>
      </c>
      <c r="C648">
        <v>539</v>
      </c>
      <c r="D648">
        <v>-7.6975886431538097E-3</v>
      </c>
      <c r="E648">
        <v>-7.6975886431538097E-3</v>
      </c>
      <c r="F648" s="1">
        <v>3.5846940317460901E-5</v>
      </c>
      <c r="G648" s="1">
        <v>9.0376968511029293E-6</v>
      </c>
      <c r="H648">
        <v>-1.1740945470164799E-3</v>
      </c>
      <c r="I648" t="b">
        <v>0</v>
      </c>
    </row>
    <row r="649" spans="1:9" x14ac:dyDescent="0.35">
      <c r="A649">
        <v>18145.364990234299</v>
      </c>
      <c r="B649">
        <v>405</v>
      </c>
      <c r="C649">
        <v>539</v>
      </c>
      <c r="D649">
        <v>-7.5537321991807002E-3</v>
      </c>
      <c r="E649">
        <v>-7.5537321991807002E-3</v>
      </c>
      <c r="F649" s="1">
        <v>3.4574156090572797E-5</v>
      </c>
      <c r="G649" s="1">
        <v>1.36257896009346E-5</v>
      </c>
      <c r="H649">
        <v>-1.80384864615833E-3</v>
      </c>
      <c r="I649" t="b">
        <v>0</v>
      </c>
    </row>
    <row r="650" spans="1:9" x14ac:dyDescent="0.35">
      <c r="A650">
        <v>18164.167480468699</v>
      </c>
      <c r="B650">
        <v>405</v>
      </c>
      <c r="C650">
        <v>539</v>
      </c>
      <c r="D650">
        <v>-7.3192340837095601E-3</v>
      </c>
      <c r="E650">
        <v>-7.3192340837095601E-3</v>
      </c>
      <c r="F650" s="1">
        <v>3.2592643108784998E-5</v>
      </c>
      <c r="G650" s="1">
        <v>1.73198085835767E-5</v>
      </c>
      <c r="H650">
        <v>-2.3663416671049599E-3</v>
      </c>
      <c r="I650" t="b">
        <v>0</v>
      </c>
    </row>
    <row r="651" spans="1:9" x14ac:dyDescent="0.35">
      <c r="A651">
        <v>18179.846191406199</v>
      </c>
      <c r="B651">
        <v>405</v>
      </c>
      <c r="C651">
        <v>539</v>
      </c>
      <c r="D651">
        <v>-6.8544078057721797E-3</v>
      </c>
      <c r="E651">
        <v>-6.8544078057721797E-3</v>
      </c>
      <c r="F651" s="1">
        <v>2.9756367204079499E-5</v>
      </c>
      <c r="G651" s="1">
        <v>2.00003084061004E-5</v>
      </c>
      <c r="H651">
        <v>-2.9178754712052501E-3</v>
      </c>
      <c r="I651" t="b">
        <v>0</v>
      </c>
    </row>
    <row r="652" spans="1:9" x14ac:dyDescent="0.35">
      <c r="A652">
        <v>18195.8488769531</v>
      </c>
      <c r="B652">
        <v>405</v>
      </c>
      <c r="C652">
        <v>539</v>
      </c>
      <c r="D652">
        <v>-6.2570825066073704E-3</v>
      </c>
      <c r="E652">
        <v>-6.2570825066073704E-3</v>
      </c>
      <c r="F652" s="1">
        <v>2.61917578881569E-5</v>
      </c>
      <c r="G652" s="1">
        <v>2.18616216915144E-5</v>
      </c>
      <c r="H652">
        <v>-3.4939001792654799E-3</v>
      </c>
      <c r="I652" t="b">
        <v>0</v>
      </c>
    </row>
    <row r="653" spans="1:9" x14ac:dyDescent="0.35">
      <c r="A653">
        <v>18212.1271972656</v>
      </c>
      <c r="B653">
        <v>405</v>
      </c>
      <c r="C653">
        <v>539</v>
      </c>
      <c r="D653">
        <v>-5.5147695754223401E-3</v>
      </c>
      <c r="E653">
        <v>-5.5147695754223401E-3</v>
      </c>
      <c r="F653" s="1">
        <v>2.1860835978394101E-5</v>
      </c>
      <c r="G653" s="1">
        <v>2.30154899726908E-5</v>
      </c>
      <c r="H653">
        <v>-4.1734273133122203E-3</v>
      </c>
      <c r="I653" t="b">
        <v>0</v>
      </c>
    </row>
    <row r="654" spans="1:9" x14ac:dyDescent="0.35">
      <c r="A654">
        <v>18230.127685546799</v>
      </c>
      <c r="B654">
        <v>405</v>
      </c>
      <c r="C654">
        <v>539</v>
      </c>
      <c r="D654">
        <v>-4.6049211867375001E-3</v>
      </c>
      <c r="E654">
        <v>-4.6049211867375001E-3</v>
      </c>
      <c r="F654" s="1">
        <v>1.65902342207334E-5</v>
      </c>
      <c r="G654" s="1">
        <v>2.3532716583081499E-5</v>
      </c>
      <c r="H654">
        <v>-5.1103407916855102E-3</v>
      </c>
      <c r="I654" t="b">
        <v>0</v>
      </c>
    </row>
    <row r="655" spans="1:9" x14ac:dyDescent="0.35">
      <c r="A655">
        <v>18246.582763671799</v>
      </c>
      <c r="B655">
        <v>405</v>
      </c>
      <c r="C655">
        <v>539</v>
      </c>
      <c r="D655">
        <v>-3.4760124850214901E-3</v>
      </c>
      <c r="E655">
        <v>-3.4760124850214901E-3</v>
      </c>
      <c r="F655" s="1">
        <v>1.0303486805782299E-5</v>
      </c>
      <c r="G655" s="1">
        <v>2.3443122591658602E-5</v>
      </c>
      <c r="H655">
        <v>-6.7442573042178402E-3</v>
      </c>
      <c r="I655" t="b">
        <v>0</v>
      </c>
    </row>
    <row r="656" spans="1:9" x14ac:dyDescent="0.35">
      <c r="A656">
        <v>18262.085693359299</v>
      </c>
      <c r="B656">
        <v>405</v>
      </c>
      <c r="C656">
        <v>539</v>
      </c>
      <c r="D656">
        <v>-2.1530573729527901E-3</v>
      </c>
      <c r="E656">
        <v>-2.1530573729527901E-3</v>
      </c>
      <c r="F656" s="1">
        <v>3.0221202673111302E-6</v>
      </c>
      <c r="G656" s="1">
        <v>2.2899231654430199E-5</v>
      </c>
      <c r="H656">
        <v>-1.0635681121225799E-2</v>
      </c>
      <c r="I656" t="b">
        <v>0</v>
      </c>
    </row>
    <row r="657" spans="1:9" x14ac:dyDescent="0.35">
      <c r="A657">
        <v>18276.5871582031</v>
      </c>
      <c r="B657">
        <v>405</v>
      </c>
      <c r="C657">
        <v>539</v>
      </c>
      <c r="D657">
        <v>-1.5843260826120299E-3</v>
      </c>
      <c r="E657">
        <v>-1.5843260826120299E-3</v>
      </c>
      <c r="F657" s="1">
        <v>1.6007959352849299E-7</v>
      </c>
      <c r="G657" s="1">
        <v>2.20343746747418E-5</v>
      </c>
      <c r="H657">
        <v>-1.3907727024486199E-2</v>
      </c>
      <c r="I657" t="b">
        <v>0</v>
      </c>
    </row>
    <row r="658" spans="1:9" x14ac:dyDescent="0.35">
      <c r="A658">
        <v>18291.563964843699</v>
      </c>
      <c r="B658">
        <v>405</v>
      </c>
      <c r="C658">
        <v>539</v>
      </c>
      <c r="D658">
        <v>-1.0224355979718701E-3</v>
      </c>
      <c r="E658">
        <v>-1.0224355979718701E-3</v>
      </c>
      <c r="F658" s="1">
        <v>-2.6501122521032502E-6</v>
      </c>
      <c r="G658" s="1">
        <v>2.0932788747078802E-5</v>
      </c>
      <c r="H658">
        <v>-2.0473454551662201E-2</v>
      </c>
      <c r="I658" t="b">
        <v>0</v>
      </c>
    </row>
    <row r="659" spans="1:9" x14ac:dyDescent="0.35">
      <c r="A659">
        <v>18309.9201660156</v>
      </c>
      <c r="B659">
        <v>405</v>
      </c>
      <c r="C659">
        <v>539</v>
      </c>
      <c r="D659">
        <v>-4.5210949557236702E-4</v>
      </c>
      <c r="E659">
        <v>-4.5210949557236702E-4</v>
      </c>
      <c r="F659" s="1">
        <v>-5.43288829812779E-6</v>
      </c>
      <c r="G659" s="1">
        <v>1.9549329914599798E-5</v>
      </c>
      <c r="H659">
        <v>-4.3240255084336501E-2</v>
      </c>
      <c r="I659" t="b">
        <v>0</v>
      </c>
    </row>
    <row r="660" spans="1:9" x14ac:dyDescent="0.35">
      <c r="A660">
        <v>18325.5107421875</v>
      </c>
      <c r="B660">
        <v>405</v>
      </c>
      <c r="C660">
        <v>539</v>
      </c>
      <c r="D660">
        <v>1.0468170300265701E-4</v>
      </c>
      <c r="E660">
        <v>1.0468170300265701E-4</v>
      </c>
      <c r="F660" s="1">
        <v>-8.1168670773223207E-6</v>
      </c>
      <c r="G660" s="1">
        <v>1.79915689008568E-5</v>
      </c>
      <c r="H660">
        <v>0.17186927977662</v>
      </c>
      <c r="I660" t="b">
        <v>0</v>
      </c>
    </row>
    <row r="661" spans="1:9" x14ac:dyDescent="0.35">
      <c r="A661">
        <v>18343.592285156199</v>
      </c>
      <c r="B661">
        <v>405</v>
      </c>
      <c r="C661">
        <v>538</v>
      </c>
      <c r="D661">
        <v>6.7300209435588001E-4</v>
      </c>
      <c r="E661">
        <v>6.7300209435588001E-4</v>
      </c>
      <c r="F661" s="1">
        <v>-1.07657352427396E-5</v>
      </c>
      <c r="G661" s="1">
        <v>1.02836552030623E-5</v>
      </c>
      <c r="H661">
        <v>1.52802722150585E-2</v>
      </c>
      <c r="I661" t="b">
        <v>0</v>
      </c>
    </row>
    <row r="662" spans="1:9" x14ac:dyDescent="0.35">
      <c r="A662">
        <v>18359.3352050781</v>
      </c>
      <c r="B662">
        <v>405</v>
      </c>
      <c r="C662">
        <v>539</v>
      </c>
      <c r="D662">
        <v>1.1831092868620501E-3</v>
      </c>
      <c r="E662">
        <v>1.1831092868620501E-3</v>
      </c>
      <c r="F662" s="1">
        <v>-1.3122157323371501E-5</v>
      </c>
      <c r="G662" s="1">
        <v>9.7033929481314802E-6</v>
      </c>
      <c r="H662">
        <v>8.2016032296286703E-3</v>
      </c>
      <c r="I662" t="b">
        <v>0</v>
      </c>
    </row>
    <row r="663" spans="1:9" x14ac:dyDescent="0.35">
      <c r="A663">
        <v>18376.835693359299</v>
      </c>
      <c r="B663">
        <v>405</v>
      </c>
      <c r="C663">
        <v>539</v>
      </c>
      <c r="D663">
        <v>1.68725137234317E-3</v>
      </c>
      <c r="E663">
        <v>1.68725137234317E-3</v>
      </c>
      <c r="F663" s="1">
        <v>-1.5352729390685899E-5</v>
      </c>
      <c r="G663" s="1">
        <v>9.1236065990408195E-6</v>
      </c>
      <c r="H663">
        <v>5.4073783839158401E-3</v>
      </c>
      <c r="I663" t="b">
        <v>0</v>
      </c>
    </row>
    <row r="664" spans="1:9" x14ac:dyDescent="0.35">
      <c r="A664">
        <v>18392.350097656199</v>
      </c>
      <c r="B664">
        <v>405</v>
      </c>
      <c r="C664">
        <v>538</v>
      </c>
      <c r="D664">
        <v>2.13759576132209E-3</v>
      </c>
      <c r="E664">
        <v>2.13759576132209E-3</v>
      </c>
      <c r="F664" s="1">
        <v>-1.7354231554269499E-5</v>
      </c>
      <c r="G664" s="1">
        <v>-2.7002110800421301E-6</v>
      </c>
      <c r="H664">
        <v>-1.26320005349003E-3</v>
      </c>
      <c r="I664" t="b">
        <v>0</v>
      </c>
    </row>
    <row r="665" spans="1:9" x14ac:dyDescent="0.35">
      <c r="A665">
        <v>18409.354980468699</v>
      </c>
      <c r="B665">
        <v>405</v>
      </c>
      <c r="C665">
        <v>539</v>
      </c>
      <c r="D665">
        <v>2.5852952278553002E-3</v>
      </c>
      <c r="E665">
        <v>2.5852952278553002E-3</v>
      </c>
      <c r="F665" s="1">
        <v>-1.9250013301602601E-5</v>
      </c>
      <c r="G665" s="1">
        <v>-3.01690029711472E-6</v>
      </c>
      <c r="H665">
        <v>-1.1669461439487001E-3</v>
      </c>
      <c r="I665" t="b">
        <v>0</v>
      </c>
    </row>
    <row r="666" spans="1:9" x14ac:dyDescent="0.35">
      <c r="A666">
        <v>18425.235839843699</v>
      </c>
      <c r="B666">
        <v>404</v>
      </c>
      <c r="C666">
        <v>539</v>
      </c>
      <c r="D666">
        <v>4.5269100717095804E-3</v>
      </c>
      <c r="E666">
        <v>4.5269100717095804E-3</v>
      </c>
      <c r="F666" s="1">
        <v>-2.6727427219092398E-5</v>
      </c>
      <c r="G666" s="1">
        <v>-8.5937448268662201E-6</v>
      </c>
      <c r="H666">
        <v>-1.89836879697961E-3</v>
      </c>
      <c r="I666" t="b">
        <v>0</v>
      </c>
    </row>
    <row r="667" spans="1:9" x14ac:dyDescent="0.35">
      <c r="A667">
        <v>18443.005371093699</v>
      </c>
      <c r="B667">
        <v>405</v>
      </c>
      <c r="C667">
        <v>539</v>
      </c>
      <c r="D667">
        <v>4.5930109811151403E-3</v>
      </c>
      <c r="E667">
        <v>4.5930109811151403E-3</v>
      </c>
      <c r="F667" s="1">
        <v>-2.6720946432346398E-5</v>
      </c>
      <c r="G667" s="1">
        <v>-9.5021709643983507E-6</v>
      </c>
      <c r="H667">
        <v>-2.0688326249312201E-3</v>
      </c>
      <c r="I667" t="b">
        <v>0</v>
      </c>
    </row>
    <row r="668" spans="1:9" x14ac:dyDescent="0.35">
      <c r="A668">
        <v>18458.678466796799</v>
      </c>
      <c r="B668">
        <v>404</v>
      </c>
      <c r="C668">
        <v>539</v>
      </c>
      <c r="D668">
        <v>6.1567658690350998E-3</v>
      </c>
      <c r="E668">
        <v>6.1567658690350998E-3</v>
      </c>
      <c r="F668" s="1">
        <v>-3.2412761496632001E-5</v>
      </c>
      <c r="G668" s="1">
        <v>-1.0173748257906799E-5</v>
      </c>
      <c r="H668">
        <v>-1.65245008082487E-3</v>
      </c>
      <c r="I668" t="b">
        <v>0</v>
      </c>
    </row>
    <row r="669" spans="1:9" x14ac:dyDescent="0.35">
      <c r="A669">
        <v>18476.2783203125</v>
      </c>
      <c r="B669">
        <v>404</v>
      </c>
      <c r="C669">
        <v>539</v>
      </c>
      <c r="D669">
        <v>7.4660058383358499E-3</v>
      </c>
      <c r="E669">
        <v>7.4660058383358499E-3</v>
      </c>
      <c r="F669" s="1">
        <v>-3.6781515946588302E-5</v>
      </c>
      <c r="G669" s="1">
        <v>-1.05782847162483E-5</v>
      </c>
      <c r="H669">
        <v>-1.41685995769409E-3</v>
      </c>
      <c r="I669" t="b">
        <v>0</v>
      </c>
    </row>
    <row r="670" spans="1:9" x14ac:dyDescent="0.35">
      <c r="A670">
        <v>18494.2824707031</v>
      </c>
      <c r="B670">
        <v>404</v>
      </c>
      <c r="C670">
        <v>539</v>
      </c>
      <c r="D670">
        <v>8.4912851422192896E-3</v>
      </c>
      <c r="E670">
        <v>8.4912851422192896E-3</v>
      </c>
      <c r="F670" s="1">
        <v>-3.9812964789381697E-5</v>
      </c>
      <c r="G670" s="1">
        <v>-1.06299086554979E-5</v>
      </c>
      <c r="H670">
        <v>-1.2518609936492701E-3</v>
      </c>
      <c r="I670" t="b">
        <v>0</v>
      </c>
    </row>
    <row r="671" spans="1:9" x14ac:dyDescent="0.35">
      <c r="A671">
        <v>18510.291015625</v>
      </c>
      <c r="B671">
        <v>404</v>
      </c>
      <c r="C671">
        <v>539</v>
      </c>
      <c r="D671">
        <v>9.1702115090868796E-3</v>
      </c>
      <c r="E671">
        <v>9.1702115090868796E-3</v>
      </c>
      <c r="F671" s="1">
        <v>-4.1477937596588702E-5</v>
      </c>
      <c r="G671" s="1">
        <v>-1.01774411126951E-5</v>
      </c>
      <c r="H671">
        <v>-1.1098371179999601E-3</v>
      </c>
      <c r="I671" t="b">
        <v>0</v>
      </c>
    </row>
    <row r="672" spans="1:9" x14ac:dyDescent="0.35">
      <c r="A672">
        <v>18528.290527343699</v>
      </c>
      <c r="B672">
        <v>403</v>
      </c>
      <c r="C672">
        <v>539</v>
      </c>
      <c r="D672">
        <v>1.12495468590045E-2</v>
      </c>
      <c r="E672">
        <v>1.12495468590045E-2</v>
      </c>
      <c r="F672" s="1">
        <v>-4.8062311568935001E-5</v>
      </c>
      <c r="G672" s="1">
        <v>-9.2378890281094507E-6</v>
      </c>
      <c r="H672">
        <v>-8.2117876781099598E-4</v>
      </c>
      <c r="I672" t="b">
        <v>0</v>
      </c>
    </row>
    <row r="673" spans="1:9" x14ac:dyDescent="0.35">
      <c r="A673">
        <v>18543.779052734299</v>
      </c>
      <c r="B673">
        <v>404</v>
      </c>
      <c r="C673">
        <v>539</v>
      </c>
      <c r="D673">
        <v>1.11309602724213E-2</v>
      </c>
      <c r="E673">
        <v>1.11309602724213E-2</v>
      </c>
      <c r="F673" s="1">
        <v>-4.6265836062715802E-5</v>
      </c>
      <c r="G673" s="1">
        <v>-7.5907126574460498E-6</v>
      </c>
      <c r="H673">
        <v>-6.8194589430466503E-4</v>
      </c>
      <c r="I673" t="b">
        <v>0</v>
      </c>
    </row>
    <row r="674" spans="1:9" x14ac:dyDescent="0.35">
      <c r="A674">
        <v>18558.7785644531</v>
      </c>
      <c r="B674">
        <v>403</v>
      </c>
      <c r="C674">
        <v>539</v>
      </c>
      <c r="D674">
        <v>1.2352355467988499E-2</v>
      </c>
      <c r="E674">
        <v>1.2352355467988499E-2</v>
      </c>
      <c r="F674" s="1">
        <v>-4.9390953655331997E-5</v>
      </c>
      <c r="G674" s="1">
        <v>-5.19204577481631E-6</v>
      </c>
      <c r="H674">
        <v>-4.2032839714430299E-4</v>
      </c>
      <c r="I674" t="b">
        <v>0</v>
      </c>
    </row>
    <row r="675" spans="1:9" x14ac:dyDescent="0.35">
      <c r="A675">
        <v>18575.222167968699</v>
      </c>
      <c r="B675">
        <v>403</v>
      </c>
      <c r="C675">
        <v>539</v>
      </c>
      <c r="D675">
        <v>1.31670270732006E-2</v>
      </c>
      <c r="E675">
        <v>1.31670270732006E-2</v>
      </c>
      <c r="F675" s="1">
        <v>-5.0516080346535098E-5</v>
      </c>
      <c r="G675" s="1">
        <v>-7.3137031656898104E-6</v>
      </c>
      <c r="H675">
        <v>-5.5545592220856304E-4</v>
      </c>
      <c r="I675" t="b">
        <v>0</v>
      </c>
    </row>
    <row r="676" spans="1:9" x14ac:dyDescent="0.35">
      <c r="A676">
        <v>18592.871582031199</v>
      </c>
      <c r="B676">
        <v>403</v>
      </c>
      <c r="C676">
        <v>539</v>
      </c>
      <c r="D676">
        <v>1.35733321304486E-2</v>
      </c>
      <c r="E676">
        <v>1.35733321304486E-2</v>
      </c>
      <c r="F676" s="1">
        <v>-4.9678772892571701E-5</v>
      </c>
      <c r="G676" s="1">
        <v>-4.33336547693158E-6</v>
      </c>
      <c r="H676">
        <v>-3.1925583455006301E-4</v>
      </c>
      <c r="I676" t="b">
        <v>0</v>
      </c>
    </row>
    <row r="677" spans="1:9" x14ac:dyDescent="0.35">
      <c r="A677">
        <v>18608.876464843699</v>
      </c>
      <c r="B677">
        <v>404</v>
      </c>
      <c r="C677">
        <v>539</v>
      </c>
      <c r="D677">
        <v>1.1924213690637E-2</v>
      </c>
      <c r="E677">
        <v>1.1924213690637E-2</v>
      </c>
      <c r="F677" s="1">
        <v>-4.0978974820922199E-5</v>
      </c>
      <c r="G677" s="1">
        <v>-5.7620690005066897E-6</v>
      </c>
      <c r="H677">
        <v>-4.8322423180247802E-4</v>
      </c>
      <c r="I677" t="b">
        <v>0</v>
      </c>
    </row>
    <row r="678" spans="1:9" x14ac:dyDescent="0.35">
      <c r="A678">
        <v>18625.376953125</v>
      </c>
      <c r="B678">
        <v>405</v>
      </c>
      <c r="C678">
        <v>539</v>
      </c>
      <c r="D678">
        <v>8.5649314716865904E-3</v>
      </c>
      <c r="E678">
        <v>8.5649314716865904E-3</v>
      </c>
      <c r="F678" s="1">
        <v>-2.5600244494660099E-5</v>
      </c>
      <c r="G678" s="1">
        <v>-7.2845154925741301E-6</v>
      </c>
      <c r="H678">
        <v>-8.50504819175123E-4</v>
      </c>
      <c r="I678" t="b">
        <v>0</v>
      </c>
    </row>
    <row r="679" spans="1:9" x14ac:dyDescent="0.35">
      <c r="A679">
        <v>18642.950683593699</v>
      </c>
      <c r="B679">
        <v>405</v>
      </c>
      <c r="C679">
        <v>538</v>
      </c>
      <c r="D679">
        <v>6.2043612598194102E-3</v>
      </c>
      <c r="E679">
        <v>6.2043612598194102E-3</v>
      </c>
      <c r="F679" s="1">
        <v>-1.5758878819422999E-5</v>
      </c>
      <c r="G679" s="1">
        <v>-1.4891202926262299E-5</v>
      </c>
      <c r="H679">
        <v>-2.4001186105490702E-3</v>
      </c>
      <c r="I679" t="b">
        <v>0</v>
      </c>
    </row>
    <row r="680" spans="1:9" x14ac:dyDescent="0.35">
      <c r="A680">
        <v>18657.875732421799</v>
      </c>
      <c r="B680">
        <v>404</v>
      </c>
      <c r="C680">
        <v>539</v>
      </c>
      <c r="D680">
        <v>4.7563430848139403E-3</v>
      </c>
      <c r="E680">
        <v>4.7563430848139403E-3</v>
      </c>
      <c r="F680" s="1">
        <v>-7.9436385328454304E-6</v>
      </c>
      <c r="G680" s="1">
        <v>-1.5486537350749299E-5</v>
      </c>
      <c r="H680">
        <v>-3.2559756675658502E-3</v>
      </c>
      <c r="I680" t="b">
        <v>0</v>
      </c>
    </row>
    <row r="681" spans="1:9" x14ac:dyDescent="0.35">
      <c r="A681">
        <v>18675.726074218699</v>
      </c>
      <c r="B681">
        <v>404</v>
      </c>
      <c r="C681">
        <v>538</v>
      </c>
      <c r="D681">
        <v>4.08107555944768E-3</v>
      </c>
      <c r="E681">
        <v>4.08107555944768E-3</v>
      </c>
      <c r="F681" s="1">
        <v>-4.6440771185810497E-6</v>
      </c>
      <c r="G681" s="1">
        <v>-2.22205244307463E-5</v>
      </c>
      <c r="H681">
        <v>-5.44477163117106E-3</v>
      </c>
      <c r="I681" t="b">
        <v>0</v>
      </c>
    </row>
    <row r="682" spans="1:9" x14ac:dyDescent="0.35">
      <c r="A682">
        <v>18692.229003906199</v>
      </c>
      <c r="B682">
        <v>405</v>
      </c>
      <c r="C682">
        <v>538</v>
      </c>
      <c r="D682">
        <v>1.8476558521678501E-3</v>
      </c>
      <c r="E682">
        <v>1.8476558521678501E-3</v>
      </c>
      <c r="F682" s="1">
        <v>4.3535889025026699E-6</v>
      </c>
      <c r="G682" s="1">
        <v>-2.8072548604609001E-5</v>
      </c>
      <c r="H682">
        <v>-1.51936025162215E-2</v>
      </c>
      <c r="I682" t="b">
        <v>0</v>
      </c>
    </row>
    <row r="683" spans="1:9" x14ac:dyDescent="0.35">
      <c r="A683">
        <v>18708.7355957031</v>
      </c>
      <c r="B683">
        <v>405</v>
      </c>
      <c r="C683">
        <v>538</v>
      </c>
      <c r="D683" s="1">
        <v>-8.6202698954744396E-5</v>
      </c>
      <c r="E683" s="1">
        <v>-8.6202698954744396E-5</v>
      </c>
      <c r="F683" s="1">
        <v>1.19154507905399E-5</v>
      </c>
      <c r="G683" s="1">
        <v>-3.3147790566149999E-5</v>
      </c>
      <c r="H683">
        <v>0.384533094300821</v>
      </c>
      <c r="I683" t="b">
        <v>0</v>
      </c>
    </row>
    <row r="684" spans="1:9" x14ac:dyDescent="0.35">
      <c r="A684">
        <v>18725.440917968699</v>
      </c>
      <c r="B684">
        <v>405</v>
      </c>
      <c r="C684">
        <v>538</v>
      </c>
      <c r="D684">
        <v>-2.66894598120188E-3</v>
      </c>
      <c r="E684">
        <v>-2.66894598120188E-3</v>
      </c>
      <c r="F684" s="1">
        <v>2.34673322556319E-5</v>
      </c>
      <c r="G684" s="1">
        <v>-3.7554813458992101E-5</v>
      </c>
      <c r="H684">
        <v>1.40710279351852E-2</v>
      </c>
      <c r="I684" t="b">
        <v>0</v>
      </c>
    </row>
    <row r="685" spans="1:9" x14ac:dyDescent="0.35">
      <c r="A685">
        <v>18741.96875</v>
      </c>
      <c r="B685">
        <v>406</v>
      </c>
      <c r="C685">
        <v>538</v>
      </c>
      <c r="D685">
        <v>-5.7804706291419098E-3</v>
      </c>
      <c r="E685">
        <v>-5.7804706291419098E-3</v>
      </c>
      <c r="F685" s="1">
        <v>3.5169826165769397E-5</v>
      </c>
      <c r="G685" s="1">
        <v>-4.1337503081358697E-5</v>
      </c>
      <c r="H685">
        <v>7.1512348619086497E-3</v>
      </c>
      <c r="I685" t="b">
        <v>0</v>
      </c>
    </row>
    <row r="686" spans="1:9" x14ac:dyDescent="0.35">
      <c r="A686">
        <v>18757.9689941406</v>
      </c>
      <c r="B686">
        <v>406</v>
      </c>
      <c r="C686">
        <v>538</v>
      </c>
      <c r="D686">
        <v>-8.3347062209460105E-3</v>
      </c>
      <c r="E686">
        <v>-8.3347062209460105E-3</v>
      </c>
      <c r="F686" s="1">
        <v>4.4376111429788902E-5</v>
      </c>
      <c r="G686" s="1">
        <v>-3.9213986962757803E-5</v>
      </c>
      <c r="H686">
        <v>4.7049033191126502E-3</v>
      </c>
      <c r="I686" t="b">
        <v>0</v>
      </c>
    </row>
    <row r="687" spans="1:9" x14ac:dyDescent="0.35">
      <c r="A687">
        <v>18774.7219238281</v>
      </c>
      <c r="B687">
        <v>406</v>
      </c>
      <c r="C687">
        <v>538</v>
      </c>
      <c r="D687">
        <v>-1.0402158247365199E-2</v>
      </c>
      <c r="E687">
        <v>-1.0402158247365199E-2</v>
      </c>
      <c r="F687" s="1">
        <v>5.1261272834323401E-5</v>
      </c>
      <c r="G687" s="1">
        <v>-4.1003282175593601E-5</v>
      </c>
      <c r="H687">
        <v>3.9418052677653902E-3</v>
      </c>
      <c r="I687" t="b">
        <v>0</v>
      </c>
    </row>
    <row r="688" spans="1:9" x14ac:dyDescent="0.35">
      <c r="A688">
        <v>18791.354980468699</v>
      </c>
      <c r="B688">
        <v>406</v>
      </c>
      <c r="C688">
        <v>538</v>
      </c>
      <c r="D688">
        <v>-1.19740344191747E-2</v>
      </c>
      <c r="E688">
        <v>-1.19740344191747E-2</v>
      </c>
      <c r="F688" s="1">
        <v>5.5885755037026002E-5</v>
      </c>
      <c r="G688" s="1">
        <v>-4.2434770658778398E-5</v>
      </c>
      <c r="H688">
        <v>3.5438991715962399E-3</v>
      </c>
      <c r="I688" t="b">
        <v>0</v>
      </c>
    </row>
    <row r="689" spans="1:9" x14ac:dyDescent="0.35">
      <c r="A689">
        <v>18808.364746093699</v>
      </c>
      <c r="B689">
        <v>406</v>
      </c>
      <c r="C689">
        <v>538</v>
      </c>
      <c r="D689">
        <v>-1.30571520104979E-2</v>
      </c>
      <c r="E689">
        <v>-1.30571520104979E-2</v>
      </c>
      <c r="F689" s="1">
        <v>5.81830915403375E-5</v>
      </c>
      <c r="G689" s="1">
        <v>-4.3481620658415998E-5</v>
      </c>
      <c r="H689">
        <v>3.3300999041335098E-3</v>
      </c>
      <c r="I689" t="b">
        <v>0</v>
      </c>
    </row>
    <row r="690" spans="1:9" x14ac:dyDescent="0.35">
      <c r="A690">
        <v>18825.3850097656</v>
      </c>
      <c r="B690">
        <v>406</v>
      </c>
      <c r="C690">
        <v>538</v>
      </c>
      <c r="D690">
        <v>-1.46040339537806E-2</v>
      </c>
      <c r="E690">
        <v>-1.46040339537806E-2</v>
      </c>
      <c r="F690" s="1">
        <v>6.3689049216324205E-5</v>
      </c>
      <c r="G690" s="1">
        <v>-3.8795422349156798E-5</v>
      </c>
      <c r="H690">
        <v>2.6564867263345099E-3</v>
      </c>
      <c r="I690" t="b">
        <v>0</v>
      </c>
    </row>
    <row r="691" spans="1:9" x14ac:dyDescent="0.35">
      <c r="A691">
        <v>18841.991699218699</v>
      </c>
      <c r="B691">
        <v>406</v>
      </c>
      <c r="C691">
        <v>538</v>
      </c>
      <c r="D691">
        <v>-1.5871536209033199E-2</v>
      </c>
      <c r="E691">
        <v>-1.5871536209033199E-2</v>
      </c>
      <c r="F691" s="1">
        <v>6.8125734697742994E-5</v>
      </c>
      <c r="G691" s="1">
        <v>-3.8345783128925497E-5</v>
      </c>
      <c r="H691">
        <v>2.41600955470845E-3</v>
      </c>
      <c r="I691" t="b">
        <v>0</v>
      </c>
    </row>
    <row r="692" spans="1:9" x14ac:dyDescent="0.35">
      <c r="A692">
        <v>18858.5205078125</v>
      </c>
      <c r="B692">
        <v>406</v>
      </c>
      <c r="C692">
        <v>538</v>
      </c>
      <c r="D692">
        <v>-1.6906918754796E-2</v>
      </c>
      <c r="E692">
        <v>-1.6906918754796E-2</v>
      </c>
      <c r="F692" s="1">
        <v>7.1654778546900602E-5</v>
      </c>
      <c r="G692" s="1">
        <v>-3.2185308975451701E-5</v>
      </c>
      <c r="H692">
        <v>1.9036767989626499E-3</v>
      </c>
      <c r="I692" t="b">
        <v>0</v>
      </c>
    </row>
    <row r="693" spans="1:9" x14ac:dyDescent="0.35">
      <c r="A693">
        <v>18875.0197753906</v>
      </c>
      <c r="B693">
        <v>405</v>
      </c>
      <c r="C693">
        <v>538</v>
      </c>
      <c r="D693">
        <v>-1.6084890715531101E-2</v>
      </c>
      <c r="E693">
        <v>-1.6084890715531101E-2</v>
      </c>
      <c r="F693" s="1">
        <v>6.8007631675053398E-5</v>
      </c>
      <c r="G693" s="1">
        <v>-2.4934180173223999E-5</v>
      </c>
      <c r="H693">
        <v>1.55016161528211E-3</v>
      </c>
      <c r="I693" t="b">
        <v>0</v>
      </c>
    </row>
    <row r="694" spans="1:9" x14ac:dyDescent="0.35">
      <c r="A694">
        <v>18891.967285156199</v>
      </c>
      <c r="B694">
        <v>405</v>
      </c>
      <c r="C694">
        <v>537</v>
      </c>
      <c r="D694">
        <v>-1.43964436996476E-2</v>
      </c>
      <c r="E694">
        <v>-1.43964436996476E-2</v>
      </c>
      <c r="F694" s="1">
        <v>5.92796851799462E-5</v>
      </c>
      <c r="G694" s="1">
        <v>-2.2486554023565598E-5</v>
      </c>
      <c r="H694">
        <v>1.56195199958417E-3</v>
      </c>
      <c r="I694" t="b">
        <v>0</v>
      </c>
    </row>
    <row r="695" spans="1:9" x14ac:dyDescent="0.35">
      <c r="A695">
        <v>18908.7258300781</v>
      </c>
      <c r="B695">
        <v>405</v>
      </c>
      <c r="C695">
        <v>534</v>
      </c>
      <c r="D695">
        <v>-1.34684687251726E-2</v>
      </c>
      <c r="E695">
        <v>-1.34684687251726E-2</v>
      </c>
      <c r="F695" s="1">
        <v>5.5061540368064897E-5</v>
      </c>
      <c r="G695" s="1">
        <v>-4.1398799168848298E-5</v>
      </c>
      <c r="H695">
        <v>3.07375693656056E-3</v>
      </c>
      <c r="I695" t="b">
        <v>0</v>
      </c>
    </row>
    <row r="696" spans="1:9" x14ac:dyDescent="0.35">
      <c r="A696">
        <v>18925.0107421875</v>
      </c>
      <c r="B696">
        <v>404</v>
      </c>
      <c r="C696">
        <v>531</v>
      </c>
      <c r="D696">
        <v>-1.00832139524848E-2</v>
      </c>
      <c r="E696">
        <v>-1.00832139524848E-2</v>
      </c>
      <c r="F696" s="1">
        <v>3.9869976183004501E-5</v>
      </c>
      <c r="G696" s="1">
        <v>-7.3912731506257497E-5</v>
      </c>
      <c r="H696">
        <v>7.3302750347812601E-3</v>
      </c>
      <c r="I696" t="b">
        <v>0</v>
      </c>
    </row>
    <row r="697" spans="1:9" x14ac:dyDescent="0.35">
      <c r="A697">
        <v>18941.617919921799</v>
      </c>
      <c r="B697">
        <v>402</v>
      </c>
      <c r="C697">
        <v>528</v>
      </c>
      <c r="D697">
        <v>-3.6709063157789401E-3</v>
      </c>
      <c r="E697">
        <v>-3.6709063157789401E-3</v>
      </c>
      <c r="F697" s="1">
        <v>1.3107466588223101E-5</v>
      </c>
      <c r="G697">
        <v>-1.8667183280017099E-4</v>
      </c>
      <c r="H697">
        <v>5.0851701662280299E-2</v>
      </c>
      <c r="I697" t="b">
        <v>0</v>
      </c>
    </row>
    <row r="698" spans="1:9" x14ac:dyDescent="0.35">
      <c r="A698">
        <v>18958.617675781199</v>
      </c>
      <c r="B698">
        <v>401</v>
      </c>
      <c r="C698">
        <v>524</v>
      </c>
      <c r="D698">
        <v>3.77223149524807E-3</v>
      </c>
      <c r="E698">
        <v>3.77223149524807E-3</v>
      </c>
      <c r="F698" s="1">
        <v>-1.74208710817112E-5</v>
      </c>
      <c r="G698">
        <v>-7.1122636754019503E-4</v>
      </c>
      <c r="H698">
        <v>-0.18854260891361899</v>
      </c>
      <c r="I698" t="b">
        <v>0</v>
      </c>
    </row>
    <row r="699" spans="1:9" x14ac:dyDescent="0.35">
      <c r="A699">
        <v>18975.206787109299</v>
      </c>
      <c r="B699">
        <v>400</v>
      </c>
      <c r="C699">
        <v>521</v>
      </c>
      <c r="D699">
        <v>1.1358382991448901E-2</v>
      </c>
      <c r="E699">
        <v>1.1358382991448901E-2</v>
      </c>
      <c r="F699" s="1">
        <v>-4.7316005248602699E-5</v>
      </c>
      <c r="G699">
        <v>-1.0602898713891499E-3</v>
      </c>
      <c r="H699">
        <v>-9.3348663466215495E-2</v>
      </c>
      <c r="I699" t="b">
        <v>0</v>
      </c>
    </row>
    <row r="700" spans="1:9" x14ac:dyDescent="0.35">
      <c r="A700">
        <v>18991.9934082031</v>
      </c>
      <c r="B700">
        <v>398</v>
      </c>
      <c r="C700">
        <v>513</v>
      </c>
      <c r="D700">
        <v>2.9316732519234699E-2</v>
      </c>
      <c r="E700">
        <v>2.9316732519234699E-2</v>
      </c>
      <c r="F700">
        <v>-1.4326980571827201E-4</v>
      </c>
      <c r="G700">
        <v>-1.7744447573337799E-3</v>
      </c>
      <c r="H700">
        <v>-6.0526689192581799E-2</v>
      </c>
      <c r="I700" t="b">
        <v>0</v>
      </c>
    </row>
    <row r="701" spans="1:9" x14ac:dyDescent="0.35">
      <c r="A701">
        <v>19009.500732421799</v>
      </c>
      <c r="B701">
        <v>397</v>
      </c>
      <c r="C701">
        <v>507</v>
      </c>
      <c r="D701">
        <v>4.3678990699340302E-2</v>
      </c>
      <c r="E701">
        <v>4.3678990699340302E-2</v>
      </c>
      <c r="F701">
        <v>-2.1222057109063301E-4</v>
      </c>
      <c r="G701">
        <v>-2.2973102985194699E-3</v>
      </c>
      <c r="H701">
        <v>-5.2595315545012601E-2</v>
      </c>
      <c r="I701" t="b">
        <v>0</v>
      </c>
    </row>
    <row r="702" spans="1:9" x14ac:dyDescent="0.35">
      <c r="A702">
        <v>19028.1630859375</v>
      </c>
      <c r="B702">
        <v>396</v>
      </c>
      <c r="C702">
        <v>499</v>
      </c>
      <c r="D702">
        <v>5.5438835301386602E-2</v>
      </c>
      <c r="E702">
        <v>5.5438835301386602E-2</v>
      </c>
      <c r="F702">
        <v>-2.6091995454548901E-4</v>
      </c>
      <c r="G702">
        <v>-2.80449263958312E-3</v>
      </c>
      <c r="H702">
        <v>-5.0587149321172302E-2</v>
      </c>
      <c r="I702" t="b">
        <v>0</v>
      </c>
    </row>
    <row r="703" spans="1:9" x14ac:dyDescent="0.35">
      <c r="A703">
        <v>19044.12109375</v>
      </c>
      <c r="B703">
        <v>396</v>
      </c>
      <c r="C703">
        <v>492</v>
      </c>
      <c r="D703">
        <v>6.2292432657925098E-2</v>
      </c>
      <c r="E703">
        <v>6.2292432657925098E-2</v>
      </c>
      <c r="F703">
        <v>-2.8316000983978097E-4</v>
      </c>
      <c r="G703">
        <v>-3.2076533639606199E-3</v>
      </c>
      <c r="H703">
        <v>-5.1493467618695297E-2</v>
      </c>
      <c r="I703" t="b">
        <v>0</v>
      </c>
    </row>
    <row r="704" spans="1:9" x14ac:dyDescent="0.35">
      <c r="A704">
        <v>19059.6242675781</v>
      </c>
      <c r="B704">
        <v>396</v>
      </c>
      <c r="C704">
        <v>487</v>
      </c>
      <c r="D704">
        <v>6.7120816234102196E-2</v>
      </c>
      <c r="E704">
        <v>6.7120816234102196E-2</v>
      </c>
      <c r="F704">
        <v>-2.9646996384546503E-4</v>
      </c>
      <c r="G704">
        <v>-3.5449366335540901E-3</v>
      </c>
      <c r="H704">
        <v>-5.2814265863367203E-2</v>
      </c>
      <c r="I704" t="b">
        <v>0</v>
      </c>
    </row>
    <row r="705" spans="1:9" x14ac:dyDescent="0.35">
      <c r="A705">
        <v>19078.3828125</v>
      </c>
      <c r="B705">
        <v>395</v>
      </c>
      <c r="C705">
        <v>477</v>
      </c>
      <c r="D705">
        <v>7.2790539310807797E-2</v>
      </c>
      <c r="E705">
        <v>7.2790539310807797E-2</v>
      </c>
      <c r="F705">
        <v>-3.1068579606047898E-4</v>
      </c>
      <c r="G705">
        <v>-4.0610798767726098E-3</v>
      </c>
      <c r="H705">
        <v>-5.5791314574992097E-2</v>
      </c>
      <c r="I705" t="b">
        <v>0</v>
      </c>
    </row>
    <row r="706" spans="1:9" x14ac:dyDescent="0.35">
      <c r="A706">
        <v>19097.400878906199</v>
      </c>
      <c r="B706">
        <v>397</v>
      </c>
      <c r="C706">
        <v>467</v>
      </c>
      <c r="D706">
        <v>8.3443091490485399E-2</v>
      </c>
      <c r="E706">
        <v>8.3443091490485399E-2</v>
      </c>
      <c r="F706">
        <v>-3.7528263989079698E-4</v>
      </c>
      <c r="G706">
        <v>-3.3284688544923799E-3</v>
      </c>
      <c r="H706">
        <v>-3.9889088419883201E-2</v>
      </c>
      <c r="I706" t="b">
        <v>0</v>
      </c>
    </row>
    <row r="707" spans="1:9" x14ac:dyDescent="0.35">
      <c r="A707">
        <v>19112.904052734299</v>
      </c>
      <c r="B707">
        <v>398</v>
      </c>
      <c r="C707">
        <v>453</v>
      </c>
      <c r="D707">
        <v>4.8877442504618E-2</v>
      </c>
      <c r="E707">
        <v>4.8877442504618E-2</v>
      </c>
      <c r="F707" s="1">
        <v>8.1047169545010005E-6</v>
      </c>
      <c r="G707">
        <v>-2.4229884349375201E-3</v>
      </c>
      <c r="H707">
        <v>-4.9572733571495602E-2</v>
      </c>
      <c r="I707" t="b">
        <v>0</v>
      </c>
    </row>
    <row r="708" spans="1:9" x14ac:dyDescent="0.35">
      <c r="A708">
        <v>19129.562011718699</v>
      </c>
      <c r="B708">
        <v>399</v>
      </c>
      <c r="C708">
        <v>444</v>
      </c>
      <c r="D708">
        <v>7.0726372519436002E-3</v>
      </c>
      <c r="E708">
        <v>7.0726372519436002E-3</v>
      </c>
      <c r="F708">
        <v>4.7541142935634498E-4</v>
      </c>
      <c r="G708">
        <v>-3.9340259135528799E-3</v>
      </c>
      <c r="H708">
        <v>-0.55623182321018805</v>
      </c>
      <c r="I708" t="b">
        <v>0</v>
      </c>
    </row>
    <row r="709" spans="1:9" x14ac:dyDescent="0.35">
      <c r="A709">
        <v>19145.0927734375</v>
      </c>
      <c r="B709">
        <v>404</v>
      </c>
      <c r="C709">
        <v>433</v>
      </c>
      <c r="D709">
        <v>-7.1349251002301495E-2</v>
      </c>
      <c r="E709">
        <v>-7.1349251002301495E-2</v>
      </c>
      <c r="F709">
        <v>1.27663476778144E-3</v>
      </c>
      <c r="G709">
        <v>-3.7685442154975599E-3</v>
      </c>
      <c r="H709">
        <v>5.2818272967938999E-2</v>
      </c>
      <c r="I709" t="b">
        <v>0</v>
      </c>
    </row>
    <row r="710" spans="1:9" x14ac:dyDescent="0.35">
      <c r="A710">
        <v>19161.3928222656</v>
      </c>
      <c r="B710">
        <v>405</v>
      </c>
      <c r="C710">
        <v>421</v>
      </c>
      <c r="D710">
        <v>-0.120400524697653</v>
      </c>
      <c r="E710">
        <v>-0.120400524697653</v>
      </c>
      <c r="F710">
        <v>1.6844676259889001E-3</v>
      </c>
      <c r="G710">
        <v>-3.6493905184203299E-3</v>
      </c>
      <c r="H710">
        <v>3.03104203871583E-2</v>
      </c>
      <c r="I710" t="b">
        <v>0</v>
      </c>
    </row>
    <row r="711" spans="1:9" x14ac:dyDescent="0.35">
      <c r="A711">
        <v>19177.5529785156</v>
      </c>
      <c r="B711">
        <v>410</v>
      </c>
      <c r="C711">
        <v>412</v>
      </c>
      <c r="D711">
        <v>-0.189785082705418</v>
      </c>
      <c r="E711">
        <v>-0.189785082705418</v>
      </c>
      <c r="F711">
        <v>2.2734305698125E-3</v>
      </c>
      <c r="G711">
        <v>-2.7447341482782E-3</v>
      </c>
      <c r="H711">
        <v>1.44623281722227E-2</v>
      </c>
      <c r="I711" t="b">
        <v>0</v>
      </c>
    </row>
    <row r="712" spans="1:9" x14ac:dyDescent="0.35">
      <c r="A712">
        <v>19196.245605468699</v>
      </c>
      <c r="B712">
        <v>413</v>
      </c>
      <c r="C712">
        <v>401</v>
      </c>
      <c r="D712">
        <v>-0.254220557061904</v>
      </c>
      <c r="E712">
        <v>-0.254220557061904</v>
      </c>
      <c r="F712">
        <v>2.7265756525985301E-3</v>
      </c>
      <c r="G712">
        <v>-1.2947456257864599E-3</v>
      </c>
      <c r="H712">
        <v>5.0930012928544696E-3</v>
      </c>
      <c r="I712" t="b">
        <v>0</v>
      </c>
    </row>
    <row r="713" spans="1:9" x14ac:dyDescent="0.35">
      <c r="A713">
        <v>19215.5197753906</v>
      </c>
      <c r="B713">
        <v>417</v>
      </c>
      <c r="C713">
        <v>393</v>
      </c>
      <c r="D713">
        <v>-0.31572059714468098</v>
      </c>
      <c r="E713">
        <v>-0.31572059714468098</v>
      </c>
      <c r="F713">
        <v>3.0208919262899201E-3</v>
      </c>
      <c r="G713">
        <v>1.3907589941628399E-3</v>
      </c>
      <c r="H713">
        <v>-4.40503092525674E-3</v>
      </c>
      <c r="I713" t="b">
        <v>0</v>
      </c>
    </row>
    <row r="714" spans="1:9" x14ac:dyDescent="0.35">
      <c r="A714">
        <v>19231.109130859299</v>
      </c>
      <c r="B714">
        <v>423</v>
      </c>
      <c r="C714">
        <v>382</v>
      </c>
      <c r="D714">
        <v>-0.399083906992101</v>
      </c>
      <c r="E714">
        <v>-0.399083906992101</v>
      </c>
      <c r="F714">
        <v>3.6821768257501398E-3</v>
      </c>
      <c r="G714">
        <v>2.40970631221558E-3</v>
      </c>
      <c r="H714">
        <v>-6.03809442073864E-3</v>
      </c>
      <c r="I714" t="b">
        <v>0</v>
      </c>
    </row>
    <row r="715" spans="1:9" x14ac:dyDescent="0.35">
      <c r="A715">
        <v>19247.456542968699</v>
      </c>
      <c r="B715">
        <v>428</v>
      </c>
      <c r="C715">
        <v>369</v>
      </c>
      <c r="D715">
        <v>-0.41007331785524698</v>
      </c>
      <c r="E715">
        <v>-0.41007331785524698</v>
      </c>
      <c r="F715">
        <v>2.8119840742048298E-3</v>
      </c>
      <c r="G715">
        <v>-1.57385308853134E-2</v>
      </c>
      <c r="H715">
        <v>3.8379797465557197E-2</v>
      </c>
      <c r="I715" t="b">
        <v>0</v>
      </c>
    </row>
    <row r="716" spans="1:9" x14ac:dyDescent="0.35">
      <c r="A716">
        <v>19263.9953613281</v>
      </c>
      <c r="B716">
        <v>436</v>
      </c>
      <c r="C716">
        <v>359</v>
      </c>
      <c r="D716">
        <v>-0.36169689998791399</v>
      </c>
      <c r="E716">
        <v>-0.36169689998791399</v>
      </c>
      <c r="F716">
        <v>5.6737948800787003E-4</v>
      </c>
      <c r="G716">
        <v>-1.16771150948911E-2</v>
      </c>
      <c r="H716">
        <v>3.2284255395280598E-2</v>
      </c>
      <c r="I716" t="b">
        <v>0</v>
      </c>
    </row>
    <row r="717" spans="1:9" x14ac:dyDescent="0.35">
      <c r="A717">
        <v>19279.959472656199</v>
      </c>
      <c r="B717">
        <v>440</v>
      </c>
      <c r="C717">
        <v>353</v>
      </c>
      <c r="D717">
        <v>-0.487485175835563</v>
      </c>
      <c r="E717">
        <v>-0.487485175835563</v>
      </c>
      <c r="F717">
        <v>3.2712783717958201E-3</v>
      </c>
      <c r="G717">
        <v>3.3169427106180198E-2</v>
      </c>
      <c r="H717">
        <v>-6.80419195298132E-2</v>
      </c>
      <c r="I717" t="b">
        <v>0</v>
      </c>
    </row>
    <row r="718" spans="1:9" x14ac:dyDescent="0.35">
      <c r="A718">
        <v>19297.466796875</v>
      </c>
      <c r="B718">
        <v>443</v>
      </c>
      <c r="C718">
        <v>346</v>
      </c>
      <c r="D718">
        <v>-0.43877449841880001</v>
      </c>
      <c r="E718">
        <v>-0.43877449841880001</v>
      </c>
      <c r="F718">
        <v>1.9571722452497199E-3</v>
      </c>
      <c r="G718">
        <v>1.26752383568326E-2</v>
      </c>
      <c r="H718">
        <v>-2.8887819147443799E-2</v>
      </c>
      <c r="I718" t="b">
        <v>0</v>
      </c>
    </row>
    <row r="719" spans="1:9" x14ac:dyDescent="0.35">
      <c r="A719">
        <v>19316.087646484299</v>
      </c>
      <c r="B719">
        <v>449</v>
      </c>
      <c r="C719">
        <v>339</v>
      </c>
      <c r="D719">
        <v>-0.39190238967607599</v>
      </c>
      <c r="E719">
        <v>-0.39190238967607599</v>
      </c>
      <c r="F719">
        <v>8.3003676841782604E-4</v>
      </c>
      <c r="G719">
        <v>1.20045283772049E-2</v>
      </c>
      <c r="H719">
        <v>-3.0631424286866799E-2</v>
      </c>
      <c r="I719" t="b">
        <v>0</v>
      </c>
    </row>
    <row r="720" spans="1:9" x14ac:dyDescent="0.35">
      <c r="A720">
        <v>19332.780761718699</v>
      </c>
      <c r="B720">
        <v>453</v>
      </c>
      <c r="C720">
        <v>334</v>
      </c>
      <c r="D720">
        <v>-0.33593835200473399</v>
      </c>
      <c r="E720">
        <v>-0.33593835200473399</v>
      </c>
      <c r="F720">
        <v>-2.4292100166644999E-4</v>
      </c>
      <c r="G720">
        <v>6.5510064432656697E-3</v>
      </c>
      <c r="H720">
        <v>-1.9500620885266901E-2</v>
      </c>
      <c r="I720" t="b">
        <v>0</v>
      </c>
    </row>
    <row r="721" spans="1:9" x14ac:dyDescent="0.35">
      <c r="A721">
        <v>19348.2961425781</v>
      </c>
      <c r="B721">
        <v>456</v>
      </c>
      <c r="C721">
        <v>328</v>
      </c>
      <c r="D721">
        <v>-0.27324688848497403</v>
      </c>
      <c r="E721">
        <v>-0.27324688848497403</v>
      </c>
      <c r="F721">
        <v>-1.2409041232482999E-3</v>
      </c>
      <c r="G721">
        <v>3.92893218507364E-3</v>
      </c>
      <c r="H721">
        <v>-1.43786895684621E-2</v>
      </c>
      <c r="I721" t="b">
        <v>0</v>
      </c>
    </row>
    <row r="722" spans="1:9" x14ac:dyDescent="0.35">
      <c r="A722">
        <v>19363.941894531199</v>
      </c>
      <c r="B722">
        <v>460</v>
      </c>
      <c r="C722">
        <v>322</v>
      </c>
      <c r="D722">
        <v>-0.221084405318873</v>
      </c>
      <c r="E722">
        <v>-0.221084405318873</v>
      </c>
      <c r="F722">
        <v>-1.96363669786879E-3</v>
      </c>
      <c r="G722">
        <v>-1.87042008438871E-3</v>
      </c>
      <c r="H722">
        <v>8.4602081349472707E-3</v>
      </c>
      <c r="I722" t="b">
        <v>0</v>
      </c>
    </row>
    <row r="723" spans="1:9" x14ac:dyDescent="0.35">
      <c r="A723">
        <v>19380.15625</v>
      </c>
      <c r="B723">
        <v>461</v>
      </c>
      <c r="C723">
        <v>319</v>
      </c>
      <c r="D723">
        <v>-0.14273614542638999</v>
      </c>
      <c r="E723">
        <v>-0.14273614542638999</v>
      </c>
      <c r="F723">
        <v>-2.9266967866121499E-3</v>
      </c>
      <c r="G723">
        <v>2.0279756771162099E-3</v>
      </c>
      <c r="H723">
        <v>-1.4207863544711199E-2</v>
      </c>
      <c r="I723" t="b">
        <v>0</v>
      </c>
    </row>
    <row r="724" spans="1:9" x14ac:dyDescent="0.35">
      <c r="A724">
        <v>19397.940185546799</v>
      </c>
      <c r="B724">
        <v>462</v>
      </c>
      <c r="C724">
        <v>317</v>
      </c>
      <c r="D724">
        <v>-7.4599357682376702E-2</v>
      </c>
      <c r="E724">
        <v>-7.4599357682376702E-2</v>
      </c>
      <c r="F724">
        <v>-3.5286384315135499E-3</v>
      </c>
      <c r="G724">
        <v>1.3073642649619899E-3</v>
      </c>
      <c r="H724">
        <v>-1.75251410411385E-2</v>
      </c>
      <c r="I724" t="b">
        <v>0</v>
      </c>
    </row>
    <row r="725" spans="1:9" x14ac:dyDescent="0.35">
      <c r="A725">
        <v>19413.439941406199</v>
      </c>
      <c r="B725">
        <v>467</v>
      </c>
      <c r="C725">
        <v>313</v>
      </c>
      <c r="D725">
        <v>-6.2780794265144504E-2</v>
      </c>
      <c r="E725">
        <v>-6.2780794265144504E-2</v>
      </c>
      <c r="F725">
        <v>-3.3009633377572398E-3</v>
      </c>
      <c r="G725">
        <v>5.8386798585345102E-4</v>
      </c>
      <c r="H725">
        <v>-9.3001051147517996E-3</v>
      </c>
      <c r="I725" t="b">
        <v>0</v>
      </c>
    </row>
    <row r="726" spans="1:9" x14ac:dyDescent="0.35">
      <c r="A726">
        <v>19431.441162109299</v>
      </c>
      <c r="B726">
        <v>470</v>
      </c>
      <c r="C726">
        <v>306</v>
      </c>
      <c r="D726">
        <v>-8.6444721159381094E-2</v>
      </c>
      <c r="E726">
        <v>-8.6444721159381094E-2</v>
      </c>
      <c r="F726">
        <v>-1.6626305372320299E-3</v>
      </c>
      <c r="G726">
        <v>-1.9561927983140501E-3</v>
      </c>
      <c r="H726">
        <v>2.2629407233639501E-2</v>
      </c>
      <c r="I726" t="b">
        <v>0</v>
      </c>
    </row>
    <row r="727" spans="1:9" x14ac:dyDescent="0.35">
      <c r="A727">
        <v>19446.5422363281</v>
      </c>
      <c r="B727">
        <v>471</v>
      </c>
      <c r="C727">
        <v>304</v>
      </c>
      <c r="D727">
        <v>-5.1725291908403401E-2</v>
      </c>
      <c r="E727">
        <v>-5.1725291908403401E-2</v>
      </c>
      <c r="F727">
        <v>-1.6639100108513101E-3</v>
      </c>
      <c r="G727">
        <v>-2.0762418808888401E-3</v>
      </c>
      <c r="H727">
        <v>4.0139780836143099E-2</v>
      </c>
      <c r="I727" t="b">
        <v>0</v>
      </c>
    </row>
    <row r="728" spans="1:9" x14ac:dyDescent="0.35">
      <c r="A728">
        <v>19463.862792968699</v>
      </c>
      <c r="B728">
        <v>476</v>
      </c>
      <c r="C728">
        <v>303</v>
      </c>
      <c r="D728">
        <v>-0.23995363245913401</v>
      </c>
      <c r="E728">
        <v>-0.23995363245913401</v>
      </c>
      <c r="F728">
        <v>3.2936408653717001E-3</v>
      </c>
      <c r="G728">
        <v>2.39221348207979E-3</v>
      </c>
      <c r="H728">
        <v>-9.9694822602328995E-3</v>
      </c>
      <c r="I728" t="b">
        <v>0</v>
      </c>
    </row>
    <row r="729" spans="1:9" x14ac:dyDescent="0.35">
      <c r="A729">
        <v>19479.361328125</v>
      </c>
      <c r="B729">
        <v>477</v>
      </c>
      <c r="C729">
        <v>302</v>
      </c>
      <c r="D729">
        <v>-0.110443423039638</v>
      </c>
      <c r="E729">
        <v>-0.110443423039638</v>
      </c>
      <c r="F729">
        <v>-2.4429475095664901E-4</v>
      </c>
      <c r="G729">
        <v>2.3937148941767898E-3</v>
      </c>
      <c r="H729">
        <v>-2.16736753379843E-2</v>
      </c>
      <c r="I729" t="b">
        <v>0</v>
      </c>
    </row>
    <row r="730" spans="1:9" x14ac:dyDescent="0.35">
      <c r="A730">
        <v>19496.3645019531</v>
      </c>
      <c r="B730">
        <v>478</v>
      </c>
      <c r="C730">
        <v>301</v>
      </c>
      <c r="D730">
        <v>-9.2204785486444701E-2</v>
      </c>
      <c r="E730">
        <v>-9.2204785486444701E-2</v>
      </c>
      <c r="F730">
        <v>-3.92610354801472E-4</v>
      </c>
      <c r="G730">
        <v>5.2914245633584704E-3</v>
      </c>
      <c r="H730">
        <v>-5.7387743330701298E-2</v>
      </c>
      <c r="I730" t="b">
        <v>0</v>
      </c>
    </row>
    <row r="731" spans="1:9" x14ac:dyDescent="0.35">
      <c r="A731">
        <v>19512.246582031199</v>
      </c>
      <c r="B731">
        <v>480</v>
      </c>
      <c r="C731">
        <v>301</v>
      </c>
      <c r="D731">
        <v>-0.103574658503488</v>
      </c>
      <c r="E731">
        <v>-0.103574658503488</v>
      </c>
      <c r="F731" s="1">
        <v>-9.5857135062645496E-6</v>
      </c>
      <c r="G731">
        <v>4.5001201597254497E-3</v>
      </c>
      <c r="H731">
        <v>-4.3448081072590398E-2</v>
      </c>
      <c r="I731" t="b">
        <v>0</v>
      </c>
    </row>
    <row r="732" spans="1:9" x14ac:dyDescent="0.35">
      <c r="A732">
        <v>19527.436279296799</v>
      </c>
      <c r="B732">
        <v>482</v>
      </c>
      <c r="C732">
        <v>302</v>
      </c>
      <c r="D732">
        <v>-0.119107129888141</v>
      </c>
      <c r="E732">
        <v>-0.119107129888141</v>
      </c>
      <c r="F732" s="1">
        <v>7.3900914127406102E-5</v>
      </c>
      <c r="G732">
        <v>5.6869983886692604E-3</v>
      </c>
      <c r="H732">
        <v>-4.7746918207248697E-2</v>
      </c>
      <c r="I732" t="b">
        <v>0</v>
      </c>
    </row>
    <row r="733" spans="1:9" x14ac:dyDescent="0.35">
      <c r="A733">
        <v>19542.9367675781</v>
      </c>
      <c r="B733">
        <v>482</v>
      </c>
      <c r="C733">
        <v>303</v>
      </c>
      <c r="D733">
        <v>-7.6232240401189602E-2</v>
      </c>
      <c r="E733">
        <v>-7.6232240401189602E-2</v>
      </c>
      <c r="F733">
        <v>-7.0980612024367699E-4</v>
      </c>
      <c r="G733">
        <v>4.6574415129633298E-3</v>
      </c>
      <c r="H733">
        <v>-6.1095430075942599E-2</v>
      </c>
      <c r="I733" t="b">
        <v>0</v>
      </c>
    </row>
    <row r="734" spans="1:9" x14ac:dyDescent="0.35">
      <c r="A734">
        <v>19560.430175781199</v>
      </c>
      <c r="B734">
        <v>483</v>
      </c>
      <c r="C734">
        <v>304</v>
      </c>
      <c r="D734">
        <v>-4.5962852085091897E-2</v>
      </c>
      <c r="E734">
        <v>-4.5962852085091897E-2</v>
      </c>
      <c r="F734">
        <v>-7.3244759778159701E-4</v>
      </c>
      <c r="G734">
        <v>3.7735604746521201E-3</v>
      </c>
      <c r="H734">
        <v>-8.2100224495774504E-2</v>
      </c>
      <c r="I734" t="b">
        <v>0</v>
      </c>
    </row>
    <row r="735" spans="1:9" x14ac:dyDescent="0.35">
      <c r="A735">
        <v>19576.929199218699</v>
      </c>
      <c r="B735">
        <v>483</v>
      </c>
      <c r="C735">
        <v>309</v>
      </c>
      <c r="D735">
        <v>-4.7710367886741802E-2</v>
      </c>
      <c r="E735">
        <v>-4.7710367886741802E-2</v>
      </c>
      <c r="F735">
        <v>-4.35108203328238E-4</v>
      </c>
      <c r="G735">
        <v>2.6150563571767601E-3</v>
      </c>
      <c r="H735">
        <v>-5.4811070905689999E-2</v>
      </c>
      <c r="I735" t="b">
        <v>0</v>
      </c>
    </row>
    <row r="736" spans="1:9" x14ac:dyDescent="0.35">
      <c r="A736">
        <v>19593.8293457031</v>
      </c>
      <c r="B736">
        <v>483</v>
      </c>
      <c r="C736">
        <v>313</v>
      </c>
      <c r="D736">
        <v>-5.2347900966072697E-2</v>
      </c>
      <c r="E736">
        <v>-5.2347900966072697E-2</v>
      </c>
      <c r="F736">
        <v>-1.2689819833833899E-4</v>
      </c>
      <c r="G736">
        <v>3.34475693574827E-3</v>
      </c>
      <c r="H736">
        <v>-6.3894767011117501E-2</v>
      </c>
      <c r="I736" t="b">
        <v>0</v>
      </c>
    </row>
    <row r="737" spans="1:9" x14ac:dyDescent="0.35">
      <c r="A737">
        <v>19609.3408203125</v>
      </c>
      <c r="B737">
        <v>481</v>
      </c>
      <c r="C737">
        <v>319</v>
      </c>
      <c r="D737">
        <v>5.4655144212224303E-2</v>
      </c>
      <c r="E737">
        <v>5.4655144212224303E-2</v>
      </c>
      <c r="F737">
        <v>-2.0055295094807499E-3</v>
      </c>
      <c r="G737">
        <v>4.40411927636109E-3</v>
      </c>
      <c r="H737">
        <v>8.0580141903203603E-2</v>
      </c>
      <c r="I737" t="b">
        <v>0</v>
      </c>
    </row>
    <row r="738" spans="1:9" x14ac:dyDescent="0.35">
      <c r="A738">
        <v>19626.853515625</v>
      </c>
      <c r="B738">
        <v>477</v>
      </c>
      <c r="C738">
        <v>324</v>
      </c>
      <c r="D738">
        <v>0.21184187864981799</v>
      </c>
      <c r="E738">
        <v>0.21184187864981799</v>
      </c>
      <c r="F738">
        <v>-4.3599571072315503E-3</v>
      </c>
      <c r="G738">
        <v>4.1315943498412997E-3</v>
      </c>
      <c r="H738">
        <v>1.9503199160497201E-2</v>
      </c>
      <c r="I738" t="b">
        <v>0</v>
      </c>
    </row>
    <row r="739" spans="1:9" x14ac:dyDescent="0.35">
      <c r="A739">
        <v>19642.576904296799</v>
      </c>
      <c r="B739">
        <v>472</v>
      </c>
      <c r="C739">
        <v>329</v>
      </c>
      <c r="D739">
        <v>0.322463792111085</v>
      </c>
      <c r="E739">
        <v>0.322463792111085</v>
      </c>
      <c r="F739">
        <v>-5.5363460893658699E-3</v>
      </c>
      <c r="G739">
        <v>1.7938304080117799E-3</v>
      </c>
      <c r="H739">
        <v>5.5628893906756096E-3</v>
      </c>
      <c r="I739" t="b">
        <v>0</v>
      </c>
    </row>
    <row r="740" spans="1:9" x14ac:dyDescent="0.35">
      <c r="A740">
        <v>19660.690185546799</v>
      </c>
      <c r="B740">
        <v>470</v>
      </c>
      <c r="C740">
        <v>336</v>
      </c>
      <c r="D740">
        <v>0.33776299741344701</v>
      </c>
      <c r="E740">
        <v>0.33776299741344701</v>
      </c>
      <c r="F740">
        <v>-4.8713872592880897E-3</v>
      </c>
      <c r="G740">
        <v>1.28279634948366E-3</v>
      </c>
      <c r="H740">
        <v>3.7979185384639002E-3</v>
      </c>
      <c r="I740" t="b">
        <v>0</v>
      </c>
    </row>
    <row r="741" spans="1:9" x14ac:dyDescent="0.35">
      <c r="A741">
        <v>19676.189453125</v>
      </c>
      <c r="B741">
        <v>464</v>
      </c>
      <c r="C741">
        <v>347</v>
      </c>
      <c r="D741">
        <v>0.32787499434169698</v>
      </c>
      <c r="E741">
        <v>0.32787499434169698</v>
      </c>
      <c r="F741">
        <v>-3.4358442896814602E-3</v>
      </c>
      <c r="G741">
        <v>8.8794711378762207E-3</v>
      </c>
      <c r="H741">
        <v>2.7081879652653199E-2</v>
      </c>
      <c r="I741" t="b">
        <v>0</v>
      </c>
    </row>
    <row r="742" spans="1:9" x14ac:dyDescent="0.35">
      <c r="A742">
        <v>19692.6330566406</v>
      </c>
      <c r="B742">
        <v>457</v>
      </c>
      <c r="C742">
        <v>357</v>
      </c>
      <c r="D742">
        <v>0.40995802850520102</v>
      </c>
      <c r="E742">
        <v>0.40995802850520102</v>
      </c>
      <c r="F742">
        <v>-3.9616472294241104E-3</v>
      </c>
      <c r="G742">
        <v>1.2175045171023399E-2</v>
      </c>
      <c r="H742">
        <v>2.96982723217212E-2</v>
      </c>
      <c r="I742" t="b">
        <v>0</v>
      </c>
    </row>
    <row r="743" spans="1:9" x14ac:dyDescent="0.35">
      <c r="A743">
        <v>19708.637207031199</v>
      </c>
      <c r="B743">
        <v>451</v>
      </c>
      <c r="C743">
        <v>369</v>
      </c>
      <c r="D743">
        <v>0.51567892138903504</v>
      </c>
      <c r="E743">
        <v>0.51567892138903504</v>
      </c>
      <c r="F743">
        <v>-4.8928483895929603E-3</v>
      </c>
      <c r="G743">
        <v>5.9751021951184799E-3</v>
      </c>
      <c r="H743">
        <v>1.15868652901769E-2</v>
      </c>
      <c r="I743" t="b">
        <v>0</v>
      </c>
    </row>
    <row r="744" spans="1:9" x14ac:dyDescent="0.35">
      <c r="A744">
        <v>19726.392089843699</v>
      </c>
      <c r="B744">
        <v>445</v>
      </c>
      <c r="C744">
        <v>382</v>
      </c>
      <c r="D744">
        <v>0.50084988479541104</v>
      </c>
      <c r="E744">
        <v>0.50084988479541104</v>
      </c>
      <c r="F744">
        <v>-3.3586961236536398E-3</v>
      </c>
      <c r="G744">
        <v>3.6011570472666201E-3</v>
      </c>
      <c r="H744">
        <v>7.1900925937871396E-3</v>
      </c>
      <c r="I744" t="b">
        <v>0</v>
      </c>
    </row>
    <row r="745" spans="1:9" x14ac:dyDescent="0.35">
      <c r="A745">
        <v>19742.247558593699</v>
      </c>
      <c r="B745">
        <v>442</v>
      </c>
      <c r="C745">
        <v>390</v>
      </c>
      <c r="D745">
        <v>0.39388566524629498</v>
      </c>
      <c r="E745">
        <v>0.39388566524629498</v>
      </c>
      <c r="F745">
        <v>-3.4912656967213499E-4</v>
      </c>
      <c r="G745">
        <v>-1.0898069938928201E-2</v>
      </c>
      <c r="H745">
        <v>-2.7668104987049202E-2</v>
      </c>
      <c r="I745" t="b">
        <v>0</v>
      </c>
    </row>
    <row r="746" spans="1:9" x14ac:dyDescent="0.35">
      <c r="A746">
        <v>19760.748046875</v>
      </c>
      <c r="B746">
        <v>434</v>
      </c>
      <c r="C746">
        <v>405</v>
      </c>
      <c r="D746">
        <v>0.33715298625733298</v>
      </c>
      <c r="E746">
        <v>0.33715298625733298</v>
      </c>
      <c r="F746">
        <v>1.5099105103732299E-3</v>
      </c>
      <c r="G746">
        <v>-7.2410760612958902E-3</v>
      </c>
      <c r="H746">
        <v>-2.1477122720096799E-2</v>
      </c>
      <c r="I746" t="b">
        <v>0</v>
      </c>
    </row>
    <row r="747" spans="1:9" x14ac:dyDescent="0.35">
      <c r="A747">
        <v>19776.393066406199</v>
      </c>
      <c r="B747">
        <v>426</v>
      </c>
      <c r="C747">
        <v>419</v>
      </c>
      <c r="D747">
        <v>0.418090429635883</v>
      </c>
      <c r="E747">
        <v>0.418090429635883</v>
      </c>
      <c r="F747">
        <v>-2.7038807270780602E-3</v>
      </c>
      <c r="G747">
        <v>3.1817544268091299E-3</v>
      </c>
      <c r="H747">
        <v>7.6102063124959402E-3</v>
      </c>
      <c r="I747" t="b">
        <v>0</v>
      </c>
    </row>
    <row r="748" spans="1:9" x14ac:dyDescent="0.35">
      <c r="A748">
        <v>19794.192138671799</v>
      </c>
      <c r="B748">
        <v>419</v>
      </c>
      <c r="C748">
        <v>441</v>
      </c>
      <c r="D748">
        <v>0.47135818795408102</v>
      </c>
      <c r="E748">
        <v>0.47135818795408102</v>
      </c>
      <c r="F748">
        <v>-4.3169712014007704E-3</v>
      </c>
      <c r="G748">
        <v>2.4462308776017499E-2</v>
      </c>
      <c r="H748">
        <v>5.1897494095086198E-2</v>
      </c>
      <c r="I748" t="b">
        <v>0</v>
      </c>
    </row>
    <row r="749" spans="1:9" x14ac:dyDescent="0.35">
      <c r="A749">
        <v>19810.084472656199</v>
      </c>
      <c r="B749">
        <v>413</v>
      </c>
      <c r="C749">
        <v>451</v>
      </c>
      <c r="D749">
        <v>0.51261396381764801</v>
      </c>
      <c r="E749">
        <v>0.51261396381764801</v>
      </c>
      <c r="F749">
        <v>-5.9475677356004703E-3</v>
      </c>
      <c r="G749">
        <v>-7.7085508935876304E-2</v>
      </c>
      <c r="H749">
        <v>-0.15037730997764601</v>
      </c>
      <c r="I749" t="b">
        <v>0</v>
      </c>
    </row>
    <row r="750" spans="1:9" x14ac:dyDescent="0.35">
      <c r="A750">
        <v>19827.084472656199</v>
      </c>
      <c r="B750">
        <v>410</v>
      </c>
      <c r="C750">
        <v>463</v>
      </c>
      <c r="D750">
        <v>0.233192330216207</v>
      </c>
      <c r="E750">
        <v>0.233192330216207</v>
      </c>
      <c r="F750">
        <v>5.4288680271771701E-3</v>
      </c>
      <c r="G750">
        <v>-1.6068229592293301E-2</v>
      </c>
      <c r="H750">
        <v>-6.8905480627923996E-2</v>
      </c>
      <c r="I750" t="b">
        <v>0</v>
      </c>
    </row>
    <row r="751" spans="1:9" x14ac:dyDescent="0.35">
      <c r="A751">
        <v>19845.9963378906</v>
      </c>
      <c r="B751">
        <v>403</v>
      </c>
      <c r="C751">
        <v>480</v>
      </c>
      <c r="D751">
        <v>0.25786839280755802</v>
      </c>
      <c r="E751">
        <v>0.25786839280755802</v>
      </c>
      <c r="F751">
        <v>2.9114998777918602E-3</v>
      </c>
      <c r="G751">
        <v>4.2615896459397597E-2</v>
      </c>
      <c r="H751">
        <v>0.165262194390768</v>
      </c>
      <c r="I751" t="b">
        <v>0</v>
      </c>
    </row>
    <row r="752" spans="1:9" x14ac:dyDescent="0.35">
      <c r="A752">
        <v>19862.495849609299</v>
      </c>
      <c r="B752">
        <v>399</v>
      </c>
      <c r="C752">
        <v>490</v>
      </c>
      <c r="D752">
        <v>0.214203141749335</v>
      </c>
      <c r="E752">
        <v>0.214203141749335</v>
      </c>
      <c r="F752">
        <v>3.3082988009864298E-3</v>
      </c>
      <c r="G752">
        <v>-1.8795938595609601E-2</v>
      </c>
      <c r="H752">
        <v>-8.7748192870135203E-2</v>
      </c>
      <c r="I752" t="b">
        <v>0</v>
      </c>
    </row>
    <row r="753" spans="1:9" x14ac:dyDescent="0.35">
      <c r="A753">
        <v>19878.9963378906</v>
      </c>
      <c r="B753">
        <v>394</v>
      </c>
      <c r="C753">
        <v>506</v>
      </c>
      <c r="D753">
        <v>0.200683972437916</v>
      </c>
      <c r="E753">
        <v>0.200683972437916</v>
      </c>
      <c r="F753">
        <v>2.9640445674129399E-3</v>
      </c>
      <c r="G753">
        <v>4.0091927704531502E-2</v>
      </c>
      <c r="H753">
        <v>0.19977643066107001</v>
      </c>
      <c r="I753" t="b">
        <v>0</v>
      </c>
    </row>
    <row r="754" spans="1:9" x14ac:dyDescent="0.35">
      <c r="A754">
        <v>19895.733154296799</v>
      </c>
      <c r="B754">
        <v>393</v>
      </c>
      <c r="C754">
        <v>514</v>
      </c>
      <c r="D754">
        <v>0.13070237737792401</v>
      </c>
      <c r="E754">
        <v>0.13070237737792401</v>
      </c>
      <c r="F754">
        <v>3.51191399137316E-3</v>
      </c>
      <c r="G754">
        <v>-2.3187741899448899E-2</v>
      </c>
      <c r="H754">
        <v>-0.17740872327365401</v>
      </c>
      <c r="I754" t="b">
        <v>0</v>
      </c>
    </row>
    <row r="755" spans="1:9" x14ac:dyDescent="0.35">
      <c r="A755">
        <v>19914.2502441406</v>
      </c>
      <c r="B755">
        <v>393</v>
      </c>
      <c r="C755">
        <v>522</v>
      </c>
      <c r="D755">
        <v>3.25637552593597E-2</v>
      </c>
      <c r="E755">
        <v>3.25637552593597E-2</v>
      </c>
      <c r="F755">
        <v>4.1544781338767097E-3</v>
      </c>
      <c r="G755">
        <v>-1.6534922232831799E-2</v>
      </c>
      <c r="H755">
        <v>-0.50777074391870802</v>
      </c>
      <c r="I755" t="b">
        <v>0</v>
      </c>
    </row>
    <row r="756" spans="1:9" x14ac:dyDescent="0.35">
      <c r="A756">
        <v>19930.544677734299</v>
      </c>
      <c r="B756">
        <v>392</v>
      </c>
      <c r="C756">
        <v>539</v>
      </c>
      <c r="D756">
        <v>-6.4610247138818799E-2</v>
      </c>
      <c r="E756">
        <v>-6.4610247138818799E-2</v>
      </c>
      <c r="F756">
        <v>5.2261672273767497E-3</v>
      </c>
      <c r="G756">
        <v>5.0479444524822302E-2</v>
      </c>
      <c r="H756">
        <v>-0.78129161797453495</v>
      </c>
      <c r="I756" t="b">
        <v>0</v>
      </c>
    </row>
    <row r="757" spans="1:9" x14ac:dyDescent="0.35">
      <c r="A757">
        <v>19946.166503906199</v>
      </c>
      <c r="B757">
        <v>391</v>
      </c>
      <c r="C757">
        <v>547</v>
      </c>
      <c r="D757">
        <v>-7.42207733551008E-2</v>
      </c>
      <c r="E757">
        <v>-7.42207733551008E-2</v>
      </c>
      <c r="F757">
        <v>4.3124497585465401E-3</v>
      </c>
      <c r="G757">
        <v>-8.0580740706580403E-2</v>
      </c>
      <c r="H757">
        <v>1.0856898556021599</v>
      </c>
      <c r="I757" t="b">
        <v>0</v>
      </c>
    </row>
    <row r="758" spans="1:9" x14ac:dyDescent="0.35">
      <c r="A758">
        <v>19962.632324218699</v>
      </c>
      <c r="B758">
        <v>392</v>
      </c>
      <c r="C758">
        <v>556</v>
      </c>
      <c r="D758">
        <v>-8.7084027722295607E-2</v>
      </c>
      <c r="E758">
        <v>-8.7084027722295607E-2</v>
      </c>
      <c r="F758">
        <v>3.2005673022109001E-3</v>
      </c>
      <c r="G758">
        <v>-1.6379903267825499E-2</v>
      </c>
      <c r="H758">
        <v>0.18809308315480899</v>
      </c>
      <c r="I758" t="b">
        <v>0</v>
      </c>
    </row>
    <row r="759" spans="1:9" x14ac:dyDescent="0.35">
      <c r="A759">
        <v>19981.812255859299</v>
      </c>
      <c r="B759">
        <v>392</v>
      </c>
      <c r="C759">
        <v>563</v>
      </c>
      <c r="D759">
        <v>-7.2363506554816798E-2</v>
      </c>
      <c r="E759">
        <v>-7.2363506554816798E-2</v>
      </c>
      <c r="F759">
        <v>1.6328945706212601E-3</v>
      </c>
      <c r="G759">
        <v>2.2573023165784701E-3</v>
      </c>
      <c r="H759">
        <v>-3.1193932191062701E-2</v>
      </c>
      <c r="I759" t="b">
        <v>0</v>
      </c>
    </row>
    <row r="760" spans="1:9" x14ac:dyDescent="0.35">
      <c r="A760">
        <v>19997.716308593699</v>
      </c>
      <c r="B760">
        <v>393</v>
      </c>
      <c r="C760">
        <v>569</v>
      </c>
      <c r="D760">
        <v>-7.5474766307862706E-2</v>
      </c>
      <c r="E760">
        <v>-7.5474766307862706E-2</v>
      </c>
      <c r="F760">
        <v>9.56343409081313E-4</v>
      </c>
      <c r="G760">
        <v>-4.2830252488746503E-3</v>
      </c>
      <c r="H760">
        <v>5.6747777547321299E-2</v>
      </c>
      <c r="I760" t="b">
        <v>0</v>
      </c>
    </row>
    <row r="761" spans="1:9" x14ac:dyDescent="0.35">
      <c r="A761">
        <v>20014.185302734299</v>
      </c>
      <c r="B761">
        <v>391</v>
      </c>
      <c r="C761">
        <v>569</v>
      </c>
      <c r="D761">
        <v>4.8515946368905001E-2</v>
      </c>
      <c r="E761">
        <v>4.8515946368905001E-2</v>
      </c>
      <c r="F761">
        <v>-2.4589853059724001E-3</v>
      </c>
      <c r="G761">
        <v>-1.9733794980336099E-2</v>
      </c>
      <c r="H761">
        <v>-0.40674863539267098</v>
      </c>
      <c r="I761" t="b">
        <v>0</v>
      </c>
    </row>
    <row r="762" spans="1:9" x14ac:dyDescent="0.35">
      <c r="A762">
        <v>20030.2150878906</v>
      </c>
      <c r="B762">
        <v>391</v>
      </c>
      <c r="C762">
        <v>567</v>
      </c>
      <c r="D762">
        <v>6.8074471489301805E-2</v>
      </c>
      <c r="E762">
        <v>6.8074471489301805E-2</v>
      </c>
      <c r="F762">
        <v>-2.9295651711178801E-3</v>
      </c>
      <c r="G762">
        <v>-1.79910020709057E-2</v>
      </c>
      <c r="H762">
        <v>-0.26428412409684399</v>
      </c>
      <c r="I762" t="b">
        <v>0</v>
      </c>
    </row>
    <row r="763" spans="1:9" x14ac:dyDescent="0.35">
      <c r="A763">
        <v>20046.5771484375</v>
      </c>
      <c r="B763">
        <v>389</v>
      </c>
      <c r="C763">
        <v>566</v>
      </c>
      <c r="D763">
        <v>0.177431053467798</v>
      </c>
      <c r="E763">
        <v>0.177431053467798</v>
      </c>
      <c r="F763">
        <v>-5.1755493680717499E-3</v>
      </c>
      <c r="G763">
        <v>-2.1821606644483499E-3</v>
      </c>
      <c r="H763">
        <v>-1.22986400734208E-2</v>
      </c>
      <c r="I763" t="b">
        <v>0</v>
      </c>
    </row>
    <row r="764" spans="1:9" x14ac:dyDescent="0.35">
      <c r="A764">
        <v>20062.5764160156</v>
      </c>
      <c r="B764">
        <v>389</v>
      </c>
      <c r="C764">
        <v>565</v>
      </c>
      <c r="D764">
        <v>0.14275389349784801</v>
      </c>
      <c r="E764">
        <v>0.14275389349784801</v>
      </c>
      <c r="F764">
        <v>-3.4667096073671901E-3</v>
      </c>
      <c r="G764">
        <v>7.5717697799771097E-3</v>
      </c>
      <c r="H764">
        <v>5.3040723404796201E-2</v>
      </c>
      <c r="I764" t="b">
        <v>0</v>
      </c>
    </row>
    <row r="765" spans="1:9" x14ac:dyDescent="0.35">
      <c r="A765">
        <v>20081.342529296799</v>
      </c>
      <c r="B765">
        <v>387</v>
      </c>
      <c r="C765">
        <v>563</v>
      </c>
      <c r="D765">
        <v>0.18631160125114399</v>
      </c>
      <c r="E765">
        <v>0.18631160125114399</v>
      </c>
      <c r="F765">
        <v>-4.1278151645257498E-3</v>
      </c>
      <c r="G765">
        <v>1.1570357341123E-2</v>
      </c>
      <c r="H765">
        <v>6.21021839940415E-2</v>
      </c>
      <c r="I765" t="b">
        <v>0</v>
      </c>
    </row>
    <row r="766" spans="1:9" x14ac:dyDescent="0.35">
      <c r="A766">
        <v>20096.8459472656</v>
      </c>
      <c r="B766">
        <v>388</v>
      </c>
      <c r="C766">
        <v>561</v>
      </c>
      <c r="D766">
        <v>3.7495807415454399E-2</v>
      </c>
      <c r="E766">
        <v>3.7495807415454399E-2</v>
      </c>
      <c r="F766">
        <v>6.24781522877832E-4</v>
      </c>
      <c r="G766">
        <v>-3.13948224353952E-3</v>
      </c>
      <c r="H766">
        <v>-8.3728887572788693E-2</v>
      </c>
      <c r="I766" t="b">
        <v>0</v>
      </c>
    </row>
    <row r="767" spans="1:9" x14ac:dyDescent="0.35">
      <c r="A767">
        <v>20113.3771972656</v>
      </c>
      <c r="B767">
        <v>388</v>
      </c>
      <c r="C767">
        <v>561</v>
      </c>
      <c r="D767">
        <v>1.9884568975470699E-2</v>
      </c>
      <c r="E767">
        <v>1.9884568975470699E-2</v>
      </c>
      <c r="F767">
        <v>6.6373840629638302E-4</v>
      </c>
      <c r="G767">
        <v>6.9607316018705902E-3</v>
      </c>
      <c r="H767">
        <v>0.350056951722576</v>
      </c>
      <c r="I767" t="b">
        <v>0</v>
      </c>
    </row>
    <row r="768" spans="1:9" x14ac:dyDescent="0.35">
      <c r="A768">
        <v>20132.626464843699</v>
      </c>
      <c r="B768">
        <v>388</v>
      </c>
      <c r="C768">
        <v>559</v>
      </c>
      <c r="D768">
        <v>-3.9567917296635502E-2</v>
      </c>
      <c r="E768">
        <v>-3.9567917296635502E-2</v>
      </c>
      <c r="F768">
        <v>2.0983222870839301E-3</v>
      </c>
      <c r="G768">
        <v>-2.7405304803189401E-3</v>
      </c>
      <c r="H768">
        <v>6.9261428641126999E-2</v>
      </c>
      <c r="I768" t="b">
        <v>0</v>
      </c>
    </row>
    <row r="769" spans="1:9" x14ac:dyDescent="0.35">
      <c r="A769">
        <v>20148.626464843699</v>
      </c>
      <c r="B769">
        <v>387</v>
      </c>
      <c r="C769">
        <v>560</v>
      </c>
      <c r="D769">
        <v>-6.2494667314322197E-2</v>
      </c>
      <c r="E769">
        <v>-6.2494667314322197E-2</v>
      </c>
      <c r="F769">
        <v>2.7692554686331201E-3</v>
      </c>
      <c r="G769">
        <v>6.7839723957970697E-3</v>
      </c>
      <c r="H769">
        <v>-0.10855282038188099</v>
      </c>
      <c r="I769" t="b">
        <v>0</v>
      </c>
    </row>
    <row r="770" spans="1:9" x14ac:dyDescent="0.35">
      <c r="A770">
        <v>20164.7998046875</v>
      </c>
      <c r="B770">
        <v>388</v>
      </c>
      <c r="C770">
        <v>560</v>
      </c>
      <c r="D770">
        <v>-8.3766755204675702E-3</v>
      </c>
      <c r="E770">
        <v>-8.3766755204675702E-3</v>
      </c>
      <c r="F770">
        <v>-1.14395401446327E-3</v>
      </c>
      <c r="G770">
        <v>2.7107573489368701E-3</v>
      </c>
      <c r="H770">
        <v>-0.32360777760979298</v>
      </c>
      <c r="I770" t="b">
        <v>0</v>
      </c>
    </row>
    <row r="771" spans="1:9" x14ac:dyDescent="0.35">
      <c r="A771">
        <v>20185.2490234375</v>
      </c>
      <c r="B771">
        <v>388</v>
      </c>
      <c r="C771">
        <v>559</v>
      </c>
      <c r="D771">
        <v>-1.5902021664767799E-2</v>
      </c>
      <c r="E771">
        <v>-1.5902021664767799E-2</v>
      </c>
      <c r="F771">
        <v>-2.5571004478125599E-4</v>
      </c>
      <c r="G771">
        <v>1.2921515237706801E-3</v>
      </c>
      <c r="H771">
        <v>-8.1257059700373904E-2</v>
      </c>
      <c r="I771" t="b">
        <v>0</v>
      </c>
    </row>
    <row r="772" spans="1:9" x14ac:dyDescent="0.35">
      <c r="A772">
        <v>20203.2668457031</v>
      </c>
      <c r="B772">
        <v>387</v>
      </c>
      <c r="C772">
        <v>560</v>
      </c>
      <c r="D772">
        <v>1.5297506074148899E-2</v>
      </c>
      <c r="E772">
        <v>1.5297506074148899E-2</v>
      </c>
      <c r="F772">
        <v>-6.1698814623792895E-4</v>
      </c>
      <c r="G772">
        <v>-1.1202650485317299E-4</v>
      </c>
      <c r="H772">
        <v>-7.3231874731846704E-3</v>
      </c>
      <c r="I772" t="b">
        <v>0</v>
      </c>
    </row>
    <row r="773" spans="1:9" x14ac:dyDescent="0.35">
      <c r="A773">
        <v>20222.7092285156</v>
      </c>
      <c r="B773">
        <v>386</v>
      </c>
      <c r="C773">
        <v>560</v>
      </c>
      <c r="D773">
        <v>3.9173414440751897E-2</v>
      </c>
      <c r="E773">
        <v>3.9173414440751897E-2</v>
      </c>
      <c r="F773">
        <v>-8.0055200467764201E-4</v>
      </c>
      <c r="G773">
        <v>-1.14202733707825E-3</v>
      </c>
      <c r="H773">
        <v>-2.9153122171811801E-2</v>
      </c>
      <c r="I773" t="b">
        <v>0</v>
      </c>
    </row>
    <row r="774" spans="1:9" x14ac:dyDescent="0.35">
      <c r="A774">
        <v>20239.7080078125</v>
      </c>
      <c r="B774">
        <v>386</v>
      </c>
      <c r="C774">
        <v>560</v>
      </c>
      <c r="D774">
        <v>4.8357545463981903E-2</v>
      </c>
      <c r="E774">
        <v>4.8357545463981903E-2</v>
      </c>
      <c r="F774">
        <v>-9.6227953174435798E-4</v>
      </c>
      <c r="G774">
        <v>-1.50250914350995E-3</v>
      </c>
      <c r="H774">
        <v>-3.1070831430620401E-2</v>
      </c>
      <c r="I774" t="b">
        <v>0</v>
      </c>
    </row>
    <row r="775" spans="1:9" x14ac:dyDescent="0.35">
      <c r="A775">
        <v>20257.208984375</v>
      </c>
      <c r="B775">
        <v>386</v>
      </c>
      <c r="C775">
        <v>561</v>
      </c>
      <c r="D775">
        <v>5.6934637293251197E-2</v>
      </c>
      <c r="E775">
        <v>5.6934637293251197E-2</v>
      </c>
      <c r="F775">
        <v>-1.18193361751942E-3</v>
      </c>
      <c r="G775">
        <v>-3.6875630481000799E-4</v>
      </c>
      <c r="H775">
        <v>-6.4768359357532798E-3</v>
      </c>
      <c r="I775" t="b">
        <v>0</v>
      </c>
    </row>
    <row r="776" spans="1:9" x14ac:dyDescent="0.35">
      <c r="A776">
        <v>20275.645263671799</v>
      </c>
      <c r="B776">
        <v>386</v>
      </c>
      <c r="C776">
        <v>561</v>
      </c>
      <c r="D776">
        <v>3.4485549608397503E-2</v>
      </c>
      <c r="E776">
        <v>3.4485549608397503E-2</v>
      </c>
      <c r="F776">
        <v>-6.8100659885496405E-4</v>
      </c>
      <c r="G776">
        <v>-1.3514448893645699E-4</v>
      </c>
      <c r="H776">
        <v>-3.9188729908932298E-3</v>
      </c>
      <c r="I776" t="b">
        <v>0</v>
      </c>
    </row>
    <row r="777" spans="1:9" x14ac:dyDescent="0.35">
      <c r="A777">
        <v>20292.1770019531</v>
      </c>
      <c r="B777">
        <v>387</v>
      </c>
      <c r="C777">
        <v>562</v>
      </c>
      <c r="D777">
        <v>1.00557035910901E-2</v>
      </c>
      <c r="E777">
        <v>1.00557035910901E-2</v>
      </c>
      <c r="F777">
        <v>-2.9525458279740197E-4</v>
      </c>
      <c r="G777">
        <v>-1.2441170720538599E-3</v>
      </c>
      <c r="H777">
        <v>-0.12372252829292001</v>
      </c>
      <c r="I777" t="b">
        <v>0</v>
      </c>
    </row>
    <row r="778" spans="1:9" x14ac:dyDescent="0.35">
      <c r="A778">
        <v>20308.408203125</v>
      </c>
      <c r="B778">
        <v>386</v>
      </c>
      <c r="C778">
        <v>564</v>
      </c>
      <c r="D778">
        <v>1.0322271399529801E-2</v>
      </c>
      <c r="E778">
        <v>1.0322271399529801E-2</v>
      </c>
      <c r="F778">
        <v>-2.56131554800476E-4</v>
      </c>
      <c r="G778">
        <v>5.4031534884494596E-4</v>
      </c>
      <c r="H778">
        <v>5.2344617568334403E-2</v>
      </c>
      <c r="I778" t="b">
        <v>0</v>
      </c>
    </row>
    <row r="779" spans="1:9" x14ac:dyDescent="0.35">
      <c r="A779">
        <v>20325.749511718699</v>
      </c>
      <c r="B779">
        <v>386</v>
      </c>
      <c r="C779">
        <v>565</v>
      </c>
      <c r="D779">
        <v>-9.18003693876478E-4</v>
      </c>
      <c r="E779">
        <v>-9.18003693876478E-4</v>
      </c>
      <c r="F779" s="1">
        <v>7.8306217322816405E-5</v>
      </c>
      <c r="G779">
        <v>7.9871214302278299E-4</v>
      </c>
      <c r="H779">
        <v>-0.87005329973133305</v>
      </c>
      <c r="I779" t="b">
        <v>0</v>
      </c>
    </row>
    <row r="780" spans="1:9" x14ac:dyDescent="0.35">
      <c r="A780">
        <v>20342.2568359375</v>
      </c>
      <c r="B780">
        <v>386</v>
      </c>
      <c r="C780">
        <v>565</v>
      </c>
      <c r="D780">
        <v>-5.7665902459401201E-3</v>
      </c>
      <c r="E780">
        <v>-5.7665902459401201E-3</v>
      </c>
      <c r="F780">
        <v>1.6308519204366999E-4</v>
      </c>
      <c r="G780">
        <v>6.9091363304828602E-4</v>
      </c>
      <c r="H780">
        <v>-0.11981320044973</v>
      </c>
      <c r="I780" t="b">
        <v>0</v>
      </c>
    </row>
    <row r="781" spans="1:9" x14ac:dyDescent="0.35">
      <c r="A781">
        <v>20358.757324218699</v>
      </c>
      <c r="B781">
        <v>385</v>
      </c>
      <c r="C781">
        <v>567</v>
      </c>
      <c r="D781">
        <v>7.6359177110291304E-3</v>
      </c>
      <c r="E781">
        <v>7.6359177110291304E-3</v>
      </c>
      <c r="F781" s="1">
        <v>-1.74612773558944E-5</v>
      </c>
      <c r="G781">
        <v>1.2219836720406101E-3</v>
      </c>
      <c r="H781">
        <v>0.16003101634733499</v>
      </c>
      <c r="I781" t="b">
        <v>0</v>
      </c>
    </row>
    <row r="782" spans="1:9" x14ac:dyDescent="0.35">
      <c r="A782">
        <v>20375.3212890625</v>
      </c>
      <c r="B782">
        <v>386</v>
      </c>
      <c r="C782">
        <v>569</v>
      </c>
      <c r="D782">
        <v>6.9574305799409396E-3</v>
      </c>
      <c r="E782">
        <v>6.9574305799409396E-3</v>
      </c>
      <c r="F782" s="1">
        <v>-4.65640228503739E-5</v>
      </c>
      <c r="G782" s="1">
        <v>2.4395237037824901E-5</v>
      </c>
      <c r="H782">
        <v>3.5063572331083099E-3</v>
      </c>
      <c r="I782" t="b">
        <v>0</v>
      </c>
    </row>
    <row r="783" spans="1:9" x14ac:dyDescent="0.35">
      <c r="A783">
        <v>20392.3840332031</v>
      </c>
      <c r="B783">
        <v>386</v>
      </c>
      <c r="C783">
        <v>569</v>
      </c>
      <c r="D783">
        <v>5.5450662561787999E-3</v>
      </c>
      <c r="E783">
        <v>5.5450662561787999E-3</v>
      </c>
      <c r="F783" s="1">
        <v>-5.2245087173994299E-5</v>
      </c>
      <c r="G783" s="1">
        <v>8.23055505691882E-5</v>
      </c>
      <c r="H783">
        <v>1.4843023828159999E-2</v>
      </c>
      <c r="I783" t="b">
        <v>0</v>
      </c>
    </row>
    <row r="784" spans="1:9" x14ac:dyDescent="0.35">
      <c r="A784">
        <v>20410.893310546799</v>
      </c>
      <c r="B784">
        <v>387</v>
      </c>
      <c r="C784">
        <v>569</v>
      </c>
      <c r="D784">
        <v>-3.2376564599975702E-3</v>
      </c>
      <c r="E784">
        <v>-3.2376564599975702E-3</v>
      </c>
      <c r="F784" s="1">
        <v>-5.6679499185512503E-6</v>
      </c>
      <c r="G784" s="1">
        <v>-5.6286634474424201E-5</v>
      </c>
      <c r="H784">
        <v>1.7384992870573501E-2</v>
      </c>
      <c r="I784" t="b">
        <v>0</v>
      </c>
    </row>
    <row r="785" spans="1:9" x14ac:dyDescent="0.35">
      <c r="A785">
        <v>20429.8127441406</v>
      </c>
      <c r="B785">
        <v>387</v>
      </c>
      <c r="C785">
        <v>569</v>
      </c>
      <c r="D785">
        <v>-6.9223161792296498E-3</v>
      </c>
      <c r="E785">
        <v>-6.9223161792296498E-3</v>
      </c>
      <c r="F785" s="1">
        <v>-6.1986224158995599E-6</v>
      </c>
      <c r="G785">
        <v>-7.737522345388E-4</v>
      </c>
      <c r="H785">
        <v>0.111776494240531</v>
      </c>
      <c r="I785" t="b">
        <v>0</v>
      </c>
    </row>
    <row r="786" spans="1:9" x14ac:dyDescent="0.35">
      <c r="A786">
        <v>20450.5283203125</v>
      </c>
      <c r="B786">
        <v>387</v>
      </c>
      <c r="C786">
        <v>570</v>
      </c>
      <c r="D786">
        <v>-1.2233980004909399E-2</v>
      </c>
      <c r="E786">
        <v>-1.2233980004909399E-2</v>
      </c>
      <c r="F786" s="1">
        <v>4.9079941782156698E-5</v>
      </c>
      <c r="G786">
        <v>-6.1506337163349395E-4</v>
      </c>
      <c r="H786">
        <v>5.0275002197704297E-2</v>
      </c>
      <c r="I786" t="b">
        <v>0</v>
      </c>
    </row>
    <row r="787" spans="1:9" x14ac:dyDescent="0.35">
      <c r="A787">
        <v>20466.0295410156</v>
      </c>
      <c r="B787">
        <v>388</v>
      </c>
      <c r="C787">
        <v>570</v>
      </c>
      <c r="D787">
        <v>-3.8710485647517098E-2</v>
      </c>
      <c r="E787">
        <v>-3.8710485647517098E-2</v>
      </c>
      <c r="F787">
        <v>4.0530479668376398E-4</v>
      </c>
      <c r="G787">
        <v>-8.9403152060311096E-4</v>
      </c>
      <c r="H787">
        <v>2.3095332069553901E-2</v>
      </c>
      <c r="I787" t="b">
        <v>0</v>
      </c>
    </row>
    <row r="788" spans="1:9" x14ac:dyDescent="0.35">
      <c r="A788">
        <v>20483.2685546875</v>
      </c>
      <c r="B788">
        <v>386</v>
      </c>
      <c r="C788">
        <v>570</v>
      </c>
      <c r="D788">
        <v>-1.7198843052464299E-2</v>
      </c>
      <c r="E788">
        <v>-1.7198843052464299E-2</v>
      </c>
      <c r="F788">
        <v>1.30427463456302E-4</v>
      </c>
      <c r="G788">
        <v>-9.0026547182238501E-4</v>
      </c>
      <c r="H788">
        <v>5.2344536727043998E-2</v>
      </c>
      <c r="I788" t="b">
        <v>0</v>
      </c>
    </row>
    <row r="789" spans="1:9" x14ac:dyDescent="0.35">
      <c r="A789">
        <v>20501.787109375</v>
      </c>
      <c r="B789">
        <v>386</v>
      </c>
      <c r="C789">
        <v>570</v>
      </c>
      <c r="D789">
        <v>-1.5897747206094E-2</v>
      </c>
      <c r="E789">
        <v>-1.5897747206094E-2</v>
      </c>
      <c r="F789">
        <v>1.1734128374368201E-4</v>
      </c>
      <c r="G789">
        <v>-9.5615392600531795E-4</v>
      </c>
      <c r="H789">
        <v>6.0143988554478701E-2</v>
      </c>
      <c r="I789" t="b">
        <v>0</v>
      </c>
    </row>
    <row r="790" spans="1:9" x14ac:dyDescent="0.35">
      <c r="A790">
        <v>20520.2861328125</v>
      </c>
      <c r="B790">
        <v>386</v>
      </c>
      <c r="C790">
        <v>570</v>
      </c>
      <c r="D790">
        <v>8.9487352783894202E-3</v>
      </c>
      <c r="E790">
        <v>8.9487352783894202E-3</v>
      </c>
      <c r="F790">
        <v>-1.69184089312412E-4</v>
      </c>
      <c r="G790">
        <v>-8.2429642751898405E-4</v>
      </c>
      <c r="H790">
        <v>-9.2113175982487999E-2</v>
      </c>
      <c r="I790" t="b">
        <v>0</v>
      </c>
    </row>
    <row r="791" spans="1:9" x14ac:dyDescent="0.35">
      <c r="A791">
        <v>20537.166015625</v>
      </c>
      <c r="B791">
        <v>385</v>
      </c>
      <c r="C791">
        <v>569</v>
      </c>
      <c r="D791">
        <v>2.5785127063691599E-2</v>
      </c>
      <c r="E791">
        <v>2.5785127063691599E-2</v>
      </c>
      <c r="F791">
        <v>-3.5230210986514902E-4</v>
      </c>
      <c r="G791">
        <v>-2.09256908448644E-4</v>
      </c>
      <c r="H791">
        <v>-8.1154111799317894E-3</v>
      </c>
      <c r="I791" t="b">
        <v>0</v>
      </c>
    </row>
    <row r="792" spans="1:9" x14ac:dyDescent="0.35">
      <c r="A792">
        <v>20556.083984375</v>
      </c>
      <c r="B792">
        <v>386</v>
      </c>
      <c r="C792">
        <v>570</v>
      </c>
      <c r="D792">
        <v>3.6851553038147397E-2</v>
      </c>
      <c r="E792">
        <v>3.6851553038147397E-2</v>
      </c>
      <c r="F792">
        <v>-5.0498557120045998E-4</v>
      </c>
      <c r="G792">
        <v>-9.7005244187341698E-4</v>
      </c>
      <c r="H792">
        <v>-2.63232445283717E-2</v>
      </c>
      <c r="I792" t="b">
        <v>0</v>
      </c>
    </row>
    <row r="793" spans="1:9" x14ac:dyDescent="0.35">
      <c r="A793">
        <v>20573.729003906199</v>
      </c>
      <c r="B793">
        <v>386</v>
      </c>
      <c r="C793">
        <v>569</v>
      </c>
      <c r="D793">
        <v>-2.5272054980854698E-3</v>
      </c>
      <c r="E793">
        <v>-2.5272054980854698E-3</v>
      </c>
      <c r="F793" s="1">
        <v>9.9608874606068293E-6</v>
      </c>
      <c r="G793">
        <v>-6.9160039299290396E-4</v>
      </c>
      <c r="H793">
        <v>0.27366211157614101</v>
      </c>
      <c r="I793" t="b">
        <v>0</v>
      </c>
    </row>
    <row r="794" spans="1:9" x14ac:dyDescent="0.35">
      <c r="A794">
        <v>20591.274902343699</v>
      </c>
      <c r="B794">
        <v>385</v>
      </c>
      <c r="C794">
        <v>569</v>
      </c>
      <c r="D794">
        <v>4.7500328743266904E-3</v>
      </c>
      <c r="E794">
        <v>4.7500328743266904E-3</v>
      </c>
      <c r="F794" s="1">
        <v>-4.5024044618384699E-5</v>
      </c>
      <c r="G794">
        <v>-6.6080881484306502E-4</v>
      </c>
      <c r="H794">
        <v>-0.13911668241595701</v>
      </c>
      <c r="I794" t="b">
        <v>0</v>
      </c>
    </row>
    <row r="795" spans="1:9" x14ac:dyDescent="0.35">
      <c r="A795">
        <v>20608.2844238281</v>
      </c>
      <c r="B795">
        <v>386</v>
      </c>
      <c r="C795">
        <v>570</v>
      </c>
      <c r="D795">
        <v>3.1133345800882801E-2</v>
      </c>
      <c r="E795">
        <v>3.1133345800882801E-2</v>
      </c>
      <c r="F795">
        <v>-3.7449887282481201E-4</v>
      </c>
      <c r="G795">
        <v>1.5700949856965101E-3</v>
      </c>
      <c r="H795">
        <v>5.0431296261514998E-2</v>
      </c>
      <c r="I795" t="b">
        <v>0</v>
      </c>
    </row>
    <row r="796" spans="1:9" x14ac:dyDescent="0.35">
      <c r="A796">
        <v>20625.294677734299</v>
      </c>
      <c r="B796">
        <v>386</v>
      </c>
      <c r="C796">
        <v>568</v>
      </c>
      <c r="D796">
        <v>2.87277843258527E-3</v>
      </c>
      <c r="E796">
        <v>2.87277843258527E-3</v>
      </c>
      <c r="F796" s="1">
        <v>-2.7297095568141199E-5</v>
      </c>
      <c r="G796">
        <v>-3.8743570335333097E-4</v>
      </c>
      <c r="H796">
        <v>-0.13486445698656599</v>
      </c>
      <c r="I796" t="b">
        <v>0</v>
      </c>
    </row>
    <row r="797" spans="1:9" x14ac:dyDescent="0.35">
      <c r="A797">
        <v>20642.1923828125</v>
      </c>
      <c r="B797">
        <v>385</v>
      </c>
      <c r="C797">
        <v>566</v>
      </c>
      <c r="D797">
        <v>7.6566241372046399E-3</v>
      </c>
      <c r="E797">
        <v>7.6566241372046399E-3</v>
      </c>
      <c r="F797" s="1">
        <v>-5.9922114908545603E-5</v>
      </c>
      <c r="G797">
        <v>-3.3494338771861701E-4</v>
      </c>
      <c r="H797">
        <v>-4.37455700732493E-2</v>
      </c>
      <c r="I797" t="b">
        <v>0</v>
      </c>
    </row>
    <row r="798" spans="1:9" x14ac:dyDescent="0.35">
      <c r="A798">
        <v>20661.6926269531</v>
      </c>
      <c r="B798">
        <v>386</v>
      </c>
      <c r="C798">
        <v>563</v>
      </c>
      <c r="D798">
        <v>9.6760393610323993E-3</v>
      </c>
      <c r="E798">
        <v>9.6760393610323993E-3</v>
      </c>
      <c r="F798" s="1">
        <v>-7.9894022482038195E-5</v>
      </c>
      <c r="G798">
        <v>-1.9956909262814899E-3</v>
      </c>
      <c r="H798">
        <v>-0.206250806948821</v>
      </c>
      <c r="I798" t="b">
        <v>0</v>
      </c>
    </row>
    <row r="799" spans="1:9" x14ac:dyDescent="0.35">
      <c r="A799">
        <v>20676.691894531199</v>
      </c>
      <c r="B799">
        <v>384</v>
      </c>
      <c r="C799">
        <v>561</v>
      </c>
      <c r="D799">
        <v>1.7189578021039899E-2</v>
      </c>
      <c r="E799">
        <v>1.7189578021039899E-2</v>
      </c>
      <c r="F799">
        <v>-1.2805975455239599E-4</v>
      </c>
      <c r="G799">
        <v>-2.7870601798391202E-3</v>
      </c>
      <c r="H799">
        <v>-0.162136625833849</v>
      </c>
      <c r="I799" t="b">
        <v>0</v>
      </c>
    </row>
    <row r="800" spans="1:9" x14ac:dyDescent="0.35">
      <c r="A800">
        <v>20692.197265625</v>
      </c>
      <c r="B800">
        <v>384</v>
      </c>
      <c r="C800">
        <v>556</v>
      </c>
      <c r="D800">
        <v>2.3128797884066601E-2</v>
      </c>
      <c r="E800">
        <v>2.3128797884066601E-2</v>
      </c>
      <c r="F800">
        <v>-1.6679118825305199E-4</v>
      </c>
      <c r="G800">
        <v>-4.4126839969817998E-3</v>
      </c>
      <c r="H800">
        <v>-0.190787433877905</v>
      </c>
      <c r="I800" t="b">
        <v>0</v>
      </c>
    </row>
    <row r="801" spans="1:9" x14ac:dyDescent="0.35">
      <c r="A801">
        <v>20708.710693359299</v>
      </c>
      <c r="B801">
        <v>383</v>
      </c>
      <c r="C801">
        <v>553</v>
      </c>
      <c r="D801">
        <v>2.6996919763492899E-2</v>
      </c>
      <c r="E801">
        <v>2.6996919763492899E-2</v>
      </c>
      <c r="F801">
        <v>-1.5264679643961301E-4</v>
      </c>
      <c r="G801">
        <v>-5.1460607044968203E-3</v>
      </c>
      <c r="H801">
        <v>-0.19061658698766301</v>
      </c>
      <c r="I801" t="b">
        <v>0</v>
      </c>
    </row>
    <row r="802" spans="1:9" x14ac:dyDescent="0.35">
      <c r="A802">
        <v>20725.634277343699</v>
      </c>
      <c r="B802">
        <v>382</v>
      </c>
      <c r="C802">
        <v>547</v>
      </c>
      <c r="D802">
        <v>4.1563005673086698E-2</v>
      </c>
      <c r="E802">
        <v>4.1563005673086698E-2</v>
      </c>
      <c r="F802">
        <v>-2.7613067402502999E-4</v>
      </c>
      <c r="G802">
        <v>-5.5602984918137902E-3</v>
      </c>
      <c r="H802">
        <v>-0.13377999020446801</v>
      </c>
      <c r="I802" t="b">
        <v>0</v>
      </c>
    </row>
    <row r="803" spans="1:9" x14ac:dyDescent="0.35">
      <c r="A803">
        <v>20744.6496582031</v>
      </c>
      <c r="B803">
        <v>381</v>
      </c>
      <c r="C803">
        <v>544</v>
      </c>
      <c r="D803">
        <v>3.8702150240853897E-2</v>
      </c>
      <c r="E803">
        <v>3.8702150240853897E-2</v>
      </c>
      <c r="F803">
        <v>-2.11881771168728E-4</v>
      </c>
      <c r="G803">
        <v>1.00047981666817E-2</v>
      </c>
      <c r="H803">
        <v>0.25850755331213199</v>
      </c>
      <c r="I803" t="b">
        <v>0</v>
      </c>
    </row>
    <row r="804" spans="1:9" x14ac:dyDescent="0.35">
      <c r="A804">
        <v>20760.149169921799</v>
      </c>
      <c r="B804">
        <v>380</v>
      </c>
      <c r="C804">
        <v>532</v>
      </c>
      <c r="D804">
        <v>4.72510120199768E-2</v>
      </c>
      <c r="E804">
        <v>4.72510120199768E-2</v>
      </c>
      <c r="F804">
        <v>-2.52594697815165E-4</v>
      </c>
      <c r="G804">
        <v>-5.0377542653005099E-2</v>
      </c>
      <c r="H804">
        <v>-1.0661685432622301</v>
      </c>
      <c r="I804" t="b">
        <v>0</v>
      </c>
    </row>
    <row r="805" spans="1:9" x14ac:dyDescent="0.35">
      <c r="A805">
        <v>20776.2424316406</v>
      </c>
      <c r="B805">
        <v>380</v>
      </c>
      <c r="C805">
        <v>525</v>
      </c>
      <c r="D805">
        <v>5.1994278377800997E-2</v>
      </c>
      <c r="E805">
        <v>5.1994278377800997E-2</v>
      </c>
      <c r="F805">
        <v>-2.6802001246563199E-4</v>
      </c>
      <c r="G805">
        <v>1.7308787694449299E-2</v>
      </c>
      <c r="H805">
        <v>0.33289793097386899</v>
      </c>
      <c r="I805" t="b">
        <v>0</v>
      </c>
    </row>
    <row r="806" spans="1:9" x14ac:dyDescent="0.35">
      <c r="A806">
        <v>20792.413574218699</v>
      </c>
      <c r="B806">
        <v>380</v>
      </c>
      <c r="C806">
        <v>515</v>
      </c>
      <c r="D806">
        <v>5.64517416184495E-2</v>
      </c>
      <c r="E806">
        <v>5.64517416184495E-2</v>
      </c>
      <c r="F806">
        <v>-2.8715617578834802E-4</v>
      </c>
      <c r="G806">
        <v>2.1507896873282601E-2</v>
      </c>
      <c r="H806">
        <v>0.38099616161804001</v>
      </c>
      <c r="I806" t="b">
        <v>0</v>
      </c>
    </row>
    <row r="807" spans="1:9" x14ac:dyDescent="0.35">
      <c r="A807">
        <v>20809.0549316406</v>
      </c>
      <c r="B807">
        <v>382</v>
      </c>
      <c r="C807">
        <v>504</v>
      </c>
      <c r="D807">
        <v>5.7546117785228099E-2</v>
      </c>
      <c r="E807">
        <v>5.7546117785228099E-2</v>
      </c>
      <c r="F807">
        <v>-3.0376303491605201E-4</v>
      </c>
      <c r="G807">
        <v>-5.0712426574142299E-3</v>
      </c>
      <c r="H807">
        <v>-8.8124844083157294E-2</v>
      </c>
      <c r="I807" t="b">
        <v>0</v>
      </c>
    </row>
    <row r="808" spans="1:9" x14ac:dyDescent="0.35">
      <c r="A808">
        <v>20825.203613281199</v>
      </c>
      <c r="B808">
        <v>381</v>
      </c>
      <c r="C808">
        <v>493</v>
      </c>
      <c r="D808">
        <v>1.5890891178815699E-2</v>
      </c>
      <c r="E808">
        <v>1.5890891178815699E-2</v>
      </c>
      <c r="F808">
        <v>1.75908131419362E-4</v>
      </c>
      <c r="G808">
        <v>-1.4278895090324699E-3</v>
      </c>
      <c r="H808">
        <v>-8.9855848420635195E-2</v>
      </c>
      <c r="I808" t="b">
        <v>0</v>
      </c>
    </row>
    <row r="809" spans="1:9" x14ac:dyDescent="0.35">
      <c r="A809">
        <v>20842.3723144531</v>
      </c>
      <c r="B809">
        <v>382</v>
      </c>
      <c r="C809">
        <v>482</v>
      </c>
      <c r="D809">
        <v>-1.25388645149859E-2</v>
      </c>
      <c r="E809">
        <v>-1.25388645149859E-2</v>
      </c>
      <c r="F809">
        <v>4.8864744374928801E-4</v>
      </c>
      <c r="G809">
        <v>3.2967131865247602E-3</v>
      </c>
      <c r="H809">
        <v>-0.26291959551717498</v>
      </c>
      <c r="I809" t="b">
        <v>0</v>
      </c>
    </row>
    <row r="810" spans="1:9" x14ac:dyDescent="0.35">
      <c r="A810">
        <v>20861.205810546799</v>
      </c>
      <c r="B810">
        <v>384</v>
      </c>
      <c r="C810">
        <v>469</v>
      </c>
      <c r="D810">
        <v>-5.0475929498893297E-2</v>
      </c>
      <c r="E810">
        <v>-5.0475929498893297E-2</v>
      </c>
      <c r="F810">
        <v>8.4887443438391101E-4</v>
      </c>
      <c r="G810">
        <v>5.2842412333545903E-3</v>
      </c>
      <c r="H810">
        <v>-0.104688339289927</v>
      </c>
      <c r="I810" t="b">
        <v>0</v>
      </c>
    </row>
    <row r="811" spans="1:9" x14ac:dyDescent="0.35">
      <c r="A811">
        <v>20877.367675781199</v>
      </c>
      <c r="B811">
        <v>388</v>
      </c>
      <c r="C811">
        <v>454</v>
      </c>
      <c r="D811">
        <v>-0.111472997310353</v>
      </c>
      <c r="E811">
        <v>-0.111472997310353</v>
      </c>
      <c r="F811">
        <v>1.4224628197684499E-3</v>
      </c>
      <c r="G811">
        <v>-1.34504350370782E-2</v>
      </c>
      <c r="H811">
        <v>0.120660925619777</v>
      </c>
      <c r="I811" t="b">
        <v>0</v>
      </c>
    </row>
    <row r="812" spans="1:9" x14ac:dyDescent="0.35">
      <c r="A812">
        <v>20893.947998046799</v>
      </c>
      <c r="B812">
        <v>393</v>
      </c>
      <c r="C812">
        <v>442</v>
      </c>
      <c r="D812">
        <v>-0.26299576726368201</v>
      </c>
      <c r="E812">
        <v>-0.26299576726368201</v>
      </c>
      <c r="F812">
        <v>3.8316974158289201E-3</v>
      </c>
      <c r="G812">
        <v>-7.3080545616594004E-4</v>
      </c>
      <c r="H812">
        <v>2.77877269193167E-3</v>
      </c>
      <c r="I812" t="b">
        <v>0</v>
      </c>
    </row>
    <row r="813" spans="1:9" x14ac:dyDescent="0.35">
      <c r="A813">
        <v>20909.5390625</v>
      </c>
      <c r="B813">
        <v>396</v>
      </c>
      <c r="C813">
        <v>429</v>
      </c>
      <c r="D813">
        <v>-0.25461098030398099</v>
      </c>
      <c r="E813">
        <v>-0.25461098030398099</v>
      </c>
      <c r="F813">
        <v>2.66480724764463E-3</v>
      </c>
      <c r="G813">
        <v>-2.49870797534648E-3</v>
      </c>
      <c r="H813">
        <v>9.8138264593430492E-3</v>
      </c>
      <c r="I813" t="b">
        <v>0</v>
      </c>
    </row>
    <row r="814" spans="1:9" x14ac:dyDescent="0.35">
      <c r="A814">
        <v>20925.8127441406</v>
      </c>
      <c r="B814">
        <v>401</v>
      </c>
      <c r="C814">
        <v>415</v>
      </c>
      <c r="D814">
        <v>-0.31965158568173702</v>
      </c>
      <c r="E814">
        <v>-0.31965158568173702</v>
      </c>
      <c r="F814">
        <v>3.1514590170911602E-3</v>
      </c>
      <c r="G814">
        <v>-2.7605052672963898E-3</v>
      </c>
      <c r="H814">
        <v>8.6359817718686307E-3</v>
      </c>
      <c r="I814" t="b">
        <v>0</v>
      </c>
    </row>
    <row r="815" spans="1:9" x14ac:dyDescent="0.35">
      <c r="A815">
        <v>20943.1369628906</v>
      </c>
      <c r="B815">
        <v>409</v>
      </c>
      <c r="C815">
        <v>402</v>
      </c>
      <c r="D815">
        <v>-0.37671261978721898</v>
      </c>
      <c r="E815">
        <v>-0.37671261978721898</v>
      </c>
      <c r="F815">
        <v>3.4023453824703902E-3</v>
      </c>
      <c r="G815">
        <v>-2.4868399959867697E-4</v>
      </c>
      <c r="H815">
        <v>6.6014247077558297E-4</v>
      </c>
      <c r="I815" t="b">
        <v>0</v>
      </c>
    </row>
    <row r="816" spans="1:9" x14ac:dyDescent="0.35">
      <c r="A816">
        <v>20958.595214843699</v>
      </c>
      <c r="B816">
        <v>413</v>
      </c>
      <c r="C816">
        <v>389</v>
      </c>
      <c r="D816">
        <v>-0.424603106904059</v>
      </c>
      <c r="E816">
        <v>-0.424603106904059</v>
      </c>
      <c r="F816">
        <v>3.6247767508927101E-3</v>
      </c>
      <c r="G816">
        <v>1.8251170126608999E-3</v>
      </c>
      <c r="H816">
        <v>-4.2984071076834999E-3</v>
      </c>
      <c r="I816" t="b">
        <v>0</v>
      </c>
    </row>
    <row r="817" spans="1:9" x14ac:dyDescent="0.35">
      <c r="A817">
        <v>20975.955810546799</v>
      </c>
      <c r="B817">
        <v>422</v>
      </c>
      <c r="C817">
        <v>377</v>
      </c>
      <c r="D817">
        <v>-0.51530711652537997</v>
      </c>
      <c r="E817">
        <v>-0.51530711652537997</v>
      </c>
      <c r="F817">
        <v>4.2169030278421896E-3</v>
      </c>
      <c r="G817">
        <v>3.1366159558077799E-3</v>
      </c>
      <c r="H817">
        <v>-6.0868865482731904E-3</v>
      </c>
      <c r="I817" t="b">
        <v>0</v>
      </c>
    </row>
    <row r="818" spans="1:9" x14ac:dyDescent="0.35">
      <c r="A818">
        <v>20994.45703125</v>
      </c>
      <c r="B818">
        <v>432</v>
      </c>
      <c r="C818">
        <v>361</v>
      </c>
      <c r="D818">
        <v>-0.62699941125158998</v>
      </c>
      <c r="E818">
        <v>-0.62699941125158998</v>
      </c>
      <c r="F818">
        <v>4.9490226799872201E-3</v>
      </c>
      <c r="G818">
        <v>2.1649152576853898E-3</v>
      </c>
      <c r="H818">
        <v>-3.4528186451784301E-3</v>
      </c>
      <c r="I818" t="b">
        <v>0</v>
      </c>
    </row>
    <row r="819" spans="1:9" x14ac:dyDescent="0.35">
      <c r="A819">
        <v>21013.7531738281</v>
      </c>
      <c r="B819">
        <v>447</v>
      </c>
      <c r="C819">
        <v>342</v>
      </c>
      <c r="D819">
        <v>-0.72815068152049001</v>
      </c>
      <c r="E819">
        <v>-0.72815068152049001</v>
      </c>
      <c r="F819">
        <v>4.9500635401022201E-3</v>
      </c>
      <c r="G819">
        <v>-1.0202245321475701E-3</v>
      </c>
      <c r="H819">
        <v>1.40111732096053E-3</v>
      </c>
      <c r="I819" t="b">
        <v>0</v>
      </c>
    </row>
    <row r="820" spans="1:9" x14ac:dyDescent="0.35">
      <c r="A820">
        <v>21029.586425781199</v>
      </c>
      <c r="B820">
        <v>457</v>
      </c>
      <c r="C820">
        <v>332</v>
      </c>
      <c r="D820">
        <v>-0.788008855140511</v>
      </c>
      <c r="E820">
        <v>-0.788008855140511</v>
      </c>
      <c r="F820">
        <v>4.8637317589960401E-3</v>
      </c>
      <c r="G820">
        <v>-5.4350386778392998E-4</v>
      </c>
      <c r="H820">
        <v>6.8971796984060101E-4</v>
      </c>
      <c r="I820" t="b">
        <v>0</v>
      </c>
    </row>
    <row r="821" spans="1:9" x14ac:dyDescent="0.35">
      <c r="A821">
        <v>21045.640380859299</v>
      </c>
      <c r="B821">
        <v>469</v>
      </c>
      <c r="C821">
        <v>319</v>
      </c>
      <c r="D821">
        <v>-0.84759371832418395</v>
      </c>
      <c r="E821">
        <v>-0.84759371832418395</v>
      </c>
      <c r="F821">
        <v>5.3341204174621702E-3</v>
      </c>
      <c r="G821">
        <v>3.2811442609218802E-4</v>
      </c>
      <c r="H821">
        <v>-3.87112857255381E-4</v>
      </c>
      <c r="I821" t="b">
        <v>0</v>
      </c>
    </row>
    <row r="822" spans="1:9" x14ac:dyDescent="0.35">
      <c r="A822">
        <v>21062.140136718699</v>
      </c>
      <c r="B822">
        <v>472</v>
      </c>
      <c r="C822">
        <v>315</v>
      </c>
      <c r="D822">
        <v>-0.52161515363266098</v>
      </c>
      <c r="E822">
        <v>-0.52161515363266098</v>
      </c>
      <c r="F822">
        <v>-4.9152948372093103E-3</v>
      </c>
      <c r="G822">
        <v>1.6118736634820201E-2</v>
      </c>
      <c r="H822">
        <v>-3.0901588120217101E-2</v>
      </c>
      <c r="I822" t="b">
        <v>0</v>
      </c>
    </row>
    <row r="823" spans="1:9" x14ac:dyDescent="0.35">
      <c r="A823">
        <v>21081.0080566406</v>
      </c>
      <c r="B823">
        <v>478</v>
      </c>
      <c r="C823">
        <v>303</v>
      </c>
      <c r="D823">
        <v>-0.20491648844323801</v>
      </c>
      <c r="E823">
        <v>-0.20491648844323801</v>
      </c>
      <c r="F823">
        <v>-1.27809508554615E-2</v>
      </c>
      <c r="G823">
        <v>7.5423788214604402E-3</v>
      </c>
      <c r="H823">
        <v>-3.6807086041539698E-2</v>
      </c>
      <c r="I823" t="b">
        <v>0</v>
      </c>
    </row>
    <row r="824" spans="1:9" x14ac:dyDescent="0.35">
      <c r="A824">
        <v>21097.167480468699</v>
      </c>
      <c r="B824">
        <v>487</v>
      </c>
      <c r="C824">
        <v>300</v>
      </c>
      <c r="D824">
        <v>-0.40990978298258501</v>
      </c>
      <c r="E824">
        <v>-0.40990978298258501</v>
      </c>
      <c r="F824">
        <v>9.20438749830421E-3</v>
      </c>
      <c r="G824">
        <v>1.09775707954136E-2</v>
      </c>
      <c r="H824">
        <v>-2.6780455727449502E-2</v>
      </c>
      <c r="I824" t="b">
        <v>0</v>
      </c>
    </row>
    <row r="825" spans="1:9" x14ac:dyDescent="0.35">
      <c r="A825">
        <v>21114.865234375</v>
      </c>
      <c r="B825">
        <v>495</v>
      </c>
      <c r="C825">
        <v>294</v>
      </c>
      <c r="D825">
        <v>-0.44806847491846802</v>
      </c>
      <c r="E825">
        <v>-0.44806847491846802</v>
      </c>
      <c r="F825">
        <v>4.0310194823319602E-3</v>
      </c>
      <c r="G825">
        <v>3.0026161984459098E-4</v>
      </c>
      <c r="H825">
        <v>-6.7012440430947102E-4</v>
      </c>
      <c r="I825" t="b">
        <v>0</v>
      </c>
    </row>
    <row r="826" spans="1:9" x14ac:dyDescent="0.35">
      <c r="A826">
        <v>21130.3681640625</v>
      </c>
      <c r="B826">
        <v>500</v>
      </c>
      <c r="C826">
        <v>290</v>
      </c>
      <c r="D826">
        <v>-0.51373092926993502</v>
      </c>
      <c r="E826">
        <v>-0.51373092926993502</v>
      </c>
      <c r="F826">
        <v>4.5430599526843102E-3</v>
      </c>
      <c r="G826">
        <v>-9.5609444403861002E-4</v>
      </c>
      <c r="H826">
        <v>1.8610801677783301E-3</v>
      </c>
      <c r="I826" t="b">
        <v>0</v>
      </c>
    </row>
    <row r="827" spans="1:9" x14ac:dyDescent="0.35">
      <c r="A827">
        <v>21147.912109375</v>
      </c>
      <c r="B827">
        <v>505</v>
      </c>
      <c r="C827">
        <v>287</v>
      </c>
      <c r="D827">
        <v>-0.30610800180001402</v>
      </c>
      <c r="E827">
        <v>-0.30610800180001402</v>
      </c>
      <c r="F827">
        <v>-3.4223351226624599E-3</v>
      </c>
      <c r="G827">
        <v>8.3464867146313196E-4</v>
      </c>
      <c r="H827">
        <v>-2.7266476751836798E-3</v>
      </c>
      <c r="I827" t="b">
        <v>0</v>
      </c>
    </row>
    <row r="828" spans="1:9" x14ac:dyDescent="0.35">
      <c r="A828">
        <v>21164.412841796799</v>
      </c>
      <c r="B828">
        <v>512</v>
      </c>
      <c r="C828">
        <v>285</v>
      </c>
      <c r="D828">
        <v>-0.26352346112699099</v>
      </c>
      <c r="E828">
        <v>-0.26352346112699099</v>
      </c>
      <c r="F828">
        <v>-6.15668908331732E-3</v>
      </c>
      <c r="G828">
        <v>3.2922235918417799E-3</v>
      </c>
      <c r="H828">
        <v>-1.24930948377885E-2</v>
      </c>
      <c r="I828" t="b">
        <v>0</v>
      </c>
    </row>
    <row r="829" spans="1:9" x14ac:dyDescent="0.35">
      <c r="A829">
        <v>21180.911621093699</v>
      </c>
      <c r="B829">
        <v>515</v>
      </c>
      <c r="C829">
        <v>283</v>
      </c>
      <c r="D829">
        <v>-0.196729891432388</v>
      </c>
      <c r="E829">
        <v>-0.196729891432388</v>
      </c>
      <c r="F829">
        <v>-5.8845394597160199E-3</v>
      </c>
      <c r="G829">
        <v>2.4138885356251101E-3</v>
      </c>
      <c r="H829">
        <v>-1.22700648998971E-2</v>
      </c>
      <c r="I829" t="b">
        <v>0</v>
      </c>
    </row>
    <row r="830" spans="1:9" x14ac:dyDescent="0.35">
      <c r="A830">
        <v>21200.153076171799</v>
      </c>
      <c r="B830">
        <v>518</v>
      </c>
      <c r="C830">
        <v>280</v>
      </c>
      <c r="D830">
        <v>-0.14943340023924601</v>
      </c>
      <c r="E830">
        <v>-0.14943340023924601</v>
      </c>
      <c r="F830">
        <v>-3.9833326426808903E-3</v>
      </c>
      <c r="G830">
        <v>-1.38007099628011E-3</v>
      </c>
      <c r="H830">
        <v>9.2353583206337703E-3</v>
      </c>
      <c r="I830" t="b">
        <v>0</v>
      </c>
    </row>
    <row r="831" spans="1:9" x14ac:dyDescent="0.35">
      <c r="A831">
        <v>21215.652099609299</v>
      </c>
      <c r="B831">
        <v>519</v>
      </c>
      <c r="C831">
        <v>278</v>
      </c>
      <c r="D831">
        <v>-2.4047178676574799E-2</v>
      </c>
      <c r="E831">
        <v>-2.4047178676574799E-2</v>
      </c>
      <c r="F831">
        <v>-6.1455013611383296E-3</v>
      </c>
      <c r="G831">
        <v>-8.6530329464561801E-4</v>
      </c>
      <c r="H831">
        <v>3.5983568229920403E-2</v>
      </c>
      <c r="I831" t="b">
        <v>0</v>
      </c>
    </row>
    <row r="832" spans="1:9" x14ac:dyDescent="0.35">
      <c r="A832">
        <v>21231.152099609299</v>
      </c>
      <c r="B832">
        <v>521</v>
      </c>
      <c r="C832">
        <v>276</v>
      </c>
      <c r="D832">
        <v>4.2815806994371403E-2</v>
      </c>
      <c r="E832">
        <v>4.2815806994371403E-2</v>
      </c>
      <c r="F832">
        <v>-6.6288073256532704E-3</v>
      </c>
      <c r="G832">
        <v>-2.1244763393704499E-3</v>
      </c>
      <c r="H832">
        <v>-4.9618972255964497E-2</v>
      </c>
      <c r="I832" t="b">
        <v>0</v>
      </c>
    </row>
    <row r="833" spans="1:9" x14ac:dyDescent="0.35">
      <c r="A833">
        <v>21254.043457031199</v>
      </c>
      <c r="B833">
        <v>522</v>
      </c>
      <c r="C833">
        <v>274</v>
      </c>
      <c r="D833">
        <v>4.3388114684602498E-2</v>
      </c>
      <c r="E833">
        <v>4.3388114684602498E-2</v>
      </c>
      <c r="F833">
        <v>-4.2135397911727901E-3</v>
      </c>
      <c r="G833">
        <v>-9.6098707723236E-4</v>
      </c>
      <c r="H833">
        <v>-2.2148624899191401E-2</v>
      </c>
      <c r="I833" t="b">
        <v>0</v>
      </c>
    </row>
    <row r="834" spans="1:9" x14ac:dyDescent="0.35">
      <c r="A834">
        <v>21270.543701171799</v>
      </c>
      <c r="B834">
        <v>523</v>
      </c>
      <c r="C834">
        <v>273</v>
      </c>
      <c r="D834">
        <v>-8.9612661145995892E-3</v>
      </c>
      <c r="E834">
        <v>-8.9612661145995892E-3</v>
      </c>
      <c r="F834">
        <v>-1.23137878762257E-3</v>
      </c>
      <c r="G834">
        <v>-1.1532745314416699E-4</v>
      </c>
      <c r="H834">
        <v>1.2869548975482099E-2</v>
      </c>
      <c r="I834" t="b">
        <v>0</v>
      </c>
    </row>
    <row r="835" spans="1:9" x14ac:dyDescent="0.35">
      <c r="A835">
        <v>21288.0490722656</v>
      </c>
      <c r="B835">
        <v>524</v>
      </c>
      <c r="C835">
        <v>272</v>
      </c>
      <c r="D835">
        <v>-3.9894157265923498E-2</v>
      </c>
      <c r="E835">
        <v>-3.9894157265923498E-2</v>
      </c>
      <c r="F835">
        <v>2.4518633647169701E-4</v>
      </c>
      <c r="G835">
        <v>7.0072659065011599E-4</v>
      </c>
      <c r="H835">
        <v>-1.75646420095871E-2</v>
      </c>
      <c r="I835" t="b">
        <v>0</v>
      </c>
    </row>
    <row r="836" spans="1:9" x14ac:dyDescent="0.35">
      <c r="A836">
        <v>21307.7238769531</v>
      </c>
      <c r="B836">
        <v>524</v>
      </c>
      <c r="C836">
        <v>271</v>
      </c>
      <c r="D836">
        <v>-7.4972725796759607E-2</v>
      </c>
      <c r="E836">
        <v>-7.4972725796759607E-2</v>
      </c>
      <c r="F836">
        <v>1.9615421685225199E-3</v>
      </c>
      <c r="G836">
        <v>1.05085677543921E-3</v>
      </c>
      <c r="H836">
        <v>-1.40165208650401E-2</v>
      </c>
      <c r="I836" t="b">
        <v>0</v>
      </c>
    </row>
    <row r="837" spans="1:9" x14ac:dyDescent="0.35">
      <c r="A837">
        <v>21324.699951171799</v>
      </c>
      <c r="B837">
        <v>524</v>
      </c>
      <c r="C837">
        <v>271</v>
      </c>
      <c r="D837">
        <v>-4.3204963848196498E-2</v>
      </c>
      <c r="E837">
        <v>-4.3204963848196498E-2</v>
      </c>
      <c r="F837">
        <v>1.1615110004884899E-3</v>
      </c>
      <c r="G837">
        <v>1.6270420554754901E-3</v>
      </c>
      <c r="H837">
        <v>-3.7658683414068202E-2</v>
      </c>
      <c r="I837" t="b">
        <v>0</v>
      </c>
    </row>
    <row r="838" spans="1:9" x14ac:dyDescent="0.35">
      <c r="A838">
        <v>21344.3674316406</v>
      </c>
      <c r="B838">
        <v>523</v>
      </c>
      <c r="C838">
        <v>271</v>
      </c>
      <c r="D838">
        <v>-1.33778786560288E-2</v>
      </c>
      <c r="E838">
        <v>-1.33778786560288E-2</v>
      </c>
      <c r="F838">
        <v>9.1112070489420005E-4</v>
      </c>
      <c r="G838">
        <v>2.6192485965837601E-3</v>
      </c>
      <c r="H838">
        <v>-0.19578953165368801</v>
      </c>
      <c r="I838" t="b">
        <v>0</v>
      </c>
    </row>
    <row r="839" spans="1:9" x14ac:dyDescent="0.35">
      <c r="A839">
        <v>21359.870605468699</v>
      </c>
      <c r="B839">
        <v>522</v>
      </c>
      <c r="C839">
        <v>270</v>
      </c>
      <c r="D839">
        <v>4.4600504189490499E-2</v>
      </c>
      <c r="E839">
        <v>4.4600504189490499E-2</v>
      </c>
      <c r="F839">
        <v>-4.5102580348908698E-4</v>
      </c>
      <c r="G839">
        <v>2.0983493029554101E-3</v>
      </c>
      <c r="H839">
        <v>4.7047658789692699E-2</v>
      </c>
      <c r="I839" t="b">
        <v>0</v>
      </c>
    </row>
    <row r="840" spans="1:9" x14ac:dyDescent="0.35">
      <c r="A840">
        <v>21378.7287597656</v>
      </c>
      <c r="B840">
        <v>521</v>
      </c>
      <c r="C840">
        <v>270</v>
      </c>
      <c r="D840">
        <v>6.3383633972713599E-2</v>
      </c>
      <c r="E840">
        <v>6.3383633972713599E-2</v>
      </c>
      <c r="F840">
        <v>-3.5674560663712199E-4</v>
      </c>
      <c r="G840">
        <v>1.3628398202269599E-3</v>
      </c>
      <c r="H840">
        <v>2.1501446584991701E-2</v>
      </c>
      <c r="I840" t="b">
        <v>0</v>
      </c>
    </row>
    <row r="841" spans="1:9" x14ac:dyDescent="0.35">
      <c r="A841">
        <v>21394.232177734299</v>
      </c>
      <c r="B841">
        <v>519</v>
      </c>
      <c r="C841">
        <v>271</v>
      </c>
      <c r="D841">
        <v>6.6732656872558999E-2</v>
      </c>
      <c r="E841">
        <v>6.6732656872558999E-2</v>
      </c>
      <c r="F841" s="1">
        <v>-9.2781765039081894E-5</v>
      </c>
      <c r="G841">
        <v>1.1432304921295299E-3</v>
      </c>
      <c r="H841">
        <v>1.71314997140424E-2</v>
      </c>
      <c r="I841" t="b">
        <v>0</v>
      </c>
    </row>
    <row r="842" spans="1:9" x14ac:dyDescent="0.35">
      <c r="A842">
        <v>21411.17578125</v>
      </c>
      <c r="B842">
        <v>519</v>
      </c>
      <c r="C842">
        <v>272</v>
      </c>
      <c r="D842">
        <v>6.0207023619280202E-2</v>
      </c>
      <c r="E842">
        <v>6.0207023619280202E-2</v>
      </c>
      <c r="F842">
        <v>1.7386114859680799E-4</v>
      </c>
      <c r="G842">
        <v>1.1222378734778301E-3</v>
      </c>
      <c r="H842">
        <v>1.86396504264074E-2</v>
      </c>
      <c r="I842" t="b">
        <v>0</v>
      </c>
    </row>
    <row r="843" spans="1:9" x14ac:dyDescent="0.35">
      <c r="A843">
        <v>21426.714599609299</v>
      </c>
      <c r="B843">
        <v>518</v>
      </c>
      <c r="C843">
        <v>273</v>
      </c>
      <c r="D843">
        <v>3.5840346974737702E-2</v>
      </c>
      <c r="E843">
        <v>3.5840346974737702E-2</v>
      </c>
      <c r="F843">
        <v>7.3606087402336505E-4</v>
      </c>
      <c r="G843">
        <v>1.5622340321654201E-3</v>
      </c>
      <c r="H843">
        <v>4.35886972095045E-2</v>
      </c>
      <c r="I843" t="b">
        <v>0</v>
      </c>
    </row>
    <row r="844" spans="1:9" x14ac:dyDescent="0.35">
      <c r="A844">
        <v>21444.6896972656</v>
      </c>
      <c r="B844">
        <v>516</v>
      </c>
      <c r="C844">
        <v>274</v>
      </c>
      <c r="D844">
        <v>4.7312835056126303E-2</v>
      </c>
      <c r="E844">
        <v>4.7312835056126303E-2</v>
      </c>
      <c r="F844">
        <v>6.4241245587285702E-4</v>
      </c>
      <c r="G844">
        <v>1.02743205363932E-3</v>
      </c>
      <c r="H844">
        <v>2.1715715247680598E-2</v>
      </c>
      <c r="I844" t="b">
        <v>0</v>
      </c>
    </row>
    <row r="845" spans="1:9" x14ac:dyDescent="0.35">
      <c r="A845">
        <v>21463.690185546799</v>
      </c>
      <c r="B845">
        <v>512</v>
      </c>
      <c r="C845">
        <v>275</v>
      </c>
      <c r="D845">
        <v>8.5766890794074596E-2</v>
      </c>
      <c r="E845">
        <v>8.5766890794074596E-2</v>
      </c>
      <c r="F845">
        <v>2.4404676250645399E-4</v>
      </c>
      <c r="G845">
        <v>1.19781511123561E-3</v>
      </c>
      <c r="H845">
        <v>1.3965938372554E-2</v>
      </c>
      <c r="I845" t="b">
        <v>0</v>
      </c>
    </row>
    <row r="846" spans="1:9" x14ac:dyDescent="0.35">
      <c r="A846">
        <v>21483.2814941406</v>
      </c>
      <c r="B846">
        <v>510</v>
      </c>
      <c r="C846">
        <v>275</v>
      </c>
      <c r="D846">
        <v>0.114361541816504</v>
      </c>
      <c r="E846">
        <v>0.114361541816504</v>
      </c>
      <c r="F846" s="1">
        <v>-4.7839214353772702E-5</v>
      </c>
      <c r="G846">
        <v>8.8242383759113503E-4</v>
      </c>
      <c r="H846">
        <v>7.7160890241144697E-3</v>
      </c>
      <c r="I846" t="b">
        <v>0</v>
      </c>
    </row>
    <row r="847" spans="1:9" x14ac:dyDescent="0.35">
      <c r="A847">
        <v>21498.789550781199</v>
      </c>
      <c r="B847">
        <v>508</v>
      </c>
      <c r="C847">
        <v>278</v>
      </c>
      <c r="D847">
        <v>0.13453937960977</v>
      </c>
      <c r="E847">
        <v>0.13453937960977</v>
      </c>
      <c r="F847">
        <v>-2.5537318365876201E-4</v>
      </c>
      <c r="G847">
        <v>9.2961300455666996E-4</v>
      </c>
      <c r="H847">
        <v>6.9095978237227003E-3</v>
      </c>
      <c r="I847" t="b">
        <v>0</v>
      </c>
    </row>
    <row r="848" spans="1:9" x14ac:dyDescent="0.35">
      <c r="A848">
        <v>21514.952636718699</v>
      </c>
      <c r="B848">
        <v>508</v>
      </c>
      <c r="C848">
        <v>282</v>
      </c>
      <c r="D848">
        <v>0.104769082104348</v>
      </c>
      <c r="E848">
        <v>0.104769082104348</v>
      </c>
      <c r="F848">
        <v>2.6312412682005402E-4</v>
      </c>
      <c r="G848">
        <v>1.01880518193648E-3</v>
      </c>
      <c r="H848">
        <v>9.7242923338944891E-3</v>
      </c>
      <c r="I848" t="b">
        <v>0</v>
      </c>
    </row>
    <row r="849" spans="1:9" x14ac:dyDescent="0.35">
      <c r="A849">
        <v>21530.953613281199</v>
      </c>
      <c r="B849">
        <v>507</v>
      </c>
      <c r="C849">
        <v>288</v>
      </c>
      <c r="D849">
        <v>9.3184155978857097E-2</v>
      </c>
      <c r="E849">
        <v>9.3184155978857097E-2</v>
      </c>
      <c r="F849">
        <v>3.9684967076931797E-4</v>
      </c>
      <c r="G849">
        <v>3.8154240940727001E-3</v>
      </c>
      <c r="H849">
        <v>4.0944987417586197E-2</v>
      </c>
      <c r="I849" t="b">
        <v>0</v>
      </c>
    </row>
    <row r="850" spans="1:9" x14ac:dyDescent="0.35">
      <c r="A850">
        <v>21546.9533691406</v>
      </c>
      <c r="B850">
        <v>507</v>
      </c>
      <c r="C850">
        <v>292</v>
      </c>
      <c r="D850">
        <v>7.2734839318826905E-2</v>
      </c>
      <c r="E850">
        <v>7.2734839318826905E-2</v>
      </c>
      <c r="F850">
        <v>5.77876434541476E-4</v>
      </c>
      <c r="G850">
        <v>5.00702768593348E-3</v>
      </c>
      <c r="H850">
        <v>6.8839468579639004E-2</v>
      </c>
      <c r="I850" t="b">
        <v>0</v>
      </c>
    </row>
    <row r="851" spans="1:9" x14ac:dyDescent="0.35">
      <c r="A851">
        <v>21562.9533691406</v>
      </c>
      <c r="B851">
        <v>505</v>
      </c>
      <c r="C851">
        <v>300</v>
      </c>
      <c r="D851">
        <v>5.8608782815905203E-2</v>
      </c>
      <c r="E851">
        <v>5.8608782815905203E-2</v>
      </c>
      <c r="F851">
        <v>7.2220873856844003E-4</v>
      </c>
      <c r="G851">
        <v>6.4673956583954804E-3</v>
      </c>
      <c r="H851">
        <v>0.110348574866502</v>
      </c>
      <c r="I851" t="b">
        <v>0</v>
      </c>
    </row>
    <row r="852" spans="1:9" x14ac:dyDescent="0.35">
      <c r="A852">
        <v>21578.703125</v>
      </c>
      <c r="B852">
        <v>507</v>
      </c>
      <c r="C852">
        <v>311</v>
      </c>
      <c r="D852">
        <v>-9.2518042545243401E-2</v>
      </c>
      <c r="E852">
        <v>-9.2518042545243401E-2</v>
      </c>
      <c r="F852">
        <v>3.86267279480098E-3</v>
      </c>
      <c r="G852">
        <v>9.5574542092213208E-3</v>
      </c>
      <c r="H852">
        <v>-0.103303679436878</v>
      </c>
      <c r="I852" t="b">
        <v>0</v>
      </c>
    </row>
    <row r="853" spans="1:9" x14ac:dyDescent="0.35">
      <c r="A853">
        <v>21594.4826660156</v>
      </c>
      <c r="B853">
        <v>504</v>
      </c>
      <c r="C853">
        <v>323</v>
      </c>
      <c r="D853">
        <v>-3.9653700556408801E-2</v>
      </c>
      <c r="E853">
        <v>-3.9653700556408801E-2</v>
      </c>
      <c r="F853">
        <v>2.34186191324168E-3</v>
      </c>
      <c r="G853">
        <v>1.1056074641331501E-2</v>
      </c>
      <c r="H853">
        <v>-0.27881570915692699</v>
      </c>
      <c r="I853" t="b">
        <v>0</v>
      </c>
    </row>
    <row r="854" spans="1:9" x14ac:dyDescent="0.35">
      <c r="A854">
        <v>21610.328125</v>
      </c>
      <c r="B854">
        <v>501</v>
      </c>
      <c r="C854">
        <v>338</v>
      </c>
      <c r="D854">
        <v>8.2627507602335906E-2</v>
      </c>
      <c r="E854">
        <v>8.2627507602335906E-2</v>
      </c>
      <c r="F854">
        <v>-6.8564325109227403E-4</v>
      </c>
      <c r="G854">
        <v>1.21642421953361E-2</v>
      </c>
      <c r="H854">
        <v>0.14721782791608901</v>
      </c>
      <c r="I854" t="b">
        <v>0</v>
      </c>
    </row>
    <row r="855" spans="1:9" x14ac:dyDescent="0.35">
      <c r="A855">
        <v>21625.469482421799</v>
      </c>
      <c r="B855">
        <v>501</v>
      </c>
      <c r="C855">
        <v>355</v>
      </c>
      <c r="D855">
        <v>0.111385156250855</v>
      </c>
      <c r="E855">
        <v>0.111385156250855</v>
      </c>
      <c r="F855">
        <v>-1.3946172628545E-3</v>
      </c>
      <c r="G855">
        <v>1.2499211521112399E-2</v>
      </c>
      <c r="H855">
        <v>0.112216133117077</v>
      </c>
      <c r="I855" t="b">
        <v>0</v>
      </c>
    </row>
    <row r="856" spans="1:9" x14ac:dyDescent="0.35">
      <c r="A856">
        <v>21643.251708984299</v>
      </c>
      <c r="B856">
        <v>501</v>
      </c>
      <c r="C856">
        <v>373</v>
      </c>
      <c r="D856">
        <v>0.101291926451089</v>
      </c>
      <c r="E856">
        <v>0.101291926451089</v>
      </c>
      <c r="F856">
        <v>-1.32591002345598E-3</v>
      </c>
      <c r="G856">
        <v>-1.8647648905223801E-3</v>
      </c>
      <c r="H856">
        <v>-1.8409807729570699E-2</v>
      </c>
      <c r="I856" t="b">
        <v>0</v>
      </c>
    </row>
    <row r="857" spans="1:9" x14ac:dyDescent="0.35">
      <c r="A857">
        <v>21659.533203125</v>
      </c>
      <c r="B857">
        <v>504</v>
      </c>
      <c r="C857">
        <v>395</v>
      </c>
      <c r="D857">
        <v>-0.29547265953044699</v>
      </c>
      <c r="E857">
        <v>-0.29547265953044699</v>
      </c>
      <c r="F857">
        <v>1.47899404767299E-2</v>
      </c>
      <c r="G857">
        <v>-1.8255216096594101E-3</v>
      </c>
      <c r="H857">
        <v>6.1783097378974297E-3</v>
      </c>
      <c r="I857" t="b">
        <v>0</v>
      </c>
    </row>
    <row r="858" spans="1:9" x14ac:dyDescent="0.35">
      <c r="A858">
        <v>21676.833740234299</v>
      </c>
      <c r="B858">
        <v>502</v>
      </c>
      <c r="C858">
        <v>417</v>
      </c>
      <c r="D858">
        <v>-0.13246380574309499</v>
      </c>
      <c r="E858">
        <v>-0.13246380574309499</v>
      </c>
      <c r="F858">
        <v>6.6697836321488102E-3</v>
      </c>
      <c r="G858">
        <v>2.8765105859784599E-3</v>
      </c>
      <c r="H858">
        <v>-2.1715445738870302E-2</v>
      </c>
      <c r="I858" t="b">
        <v>0</v>
      </c>
    </row>
    <row r="859" spans="1:9" x14ac:dyDescent="0.35">
      <c r="A859">
        <v>21692.407958984299</v>
      </c>
      <c r="B859">
        <v>506</v>
      </c>
      <c r="C859">
        <v>437</v>
      </c>
      <c r="D859">
        <v>-0.24405706997813001</v>
      </c>
      <c r="E859">
        <v>-0.24405706997813001</v>
      </c>
      <c r="F859">
        <v>8.8570458832543993E-3</v>
      </c>
      <c r="G859">
        <v>2.23299052994912E-3</v>
      </c>
      <c r="H859">
        <v>-9.1494605345758297E-3</v>
      </c>
      <c r="I859" t="b">
        <v>0</v>
      </c>
    </row>
    <row r="860" spans="1:9" x14ac:dyDescent="0.35">
      <c r="A860">
        <v>21708.913818359299</v>
      </c>
      <c r="B860">
        <v>507</v>
      </c>
      <c r="C860">
        <v>463</v>
      </c>
      <c r="D860">
        <v>-4.3232425344683002E-2</v>
      </c>
      <c r="E860">
        <v>-4.3232425344683002E-2</v>
      </c>
      <c r="F860">
        <v>-5.2045678394526803E-3</v>
      </c>
      <c r="G860">
        <v>2.0356329405878601E-3</v>
      </c>
      <c r="H860">
        <v>-4.70857909163825E-2</v>
      </c>
      <c r="I860" t="b">
        <v>0</v>
      </c>
    </row>
    <row r="861" spans="1:9" x14ac:dyDescent="0.35">
      <c r="A861">
        <v>21725.479980468699</v>
      </c>
      <c r="B861">
        <v>509</v>
      </c>
      <c r="C861">
        <v>485</v>
      </c>
      <c r="D861">
        <v>-4.2343201829615602E-2</v>
      </c>
      <c r="E861">
        <v>-4.2343201829615602E-2</v>
      </c>
      <c r="F861">
        <v>-5.6395244881181899E-3</v>
      </c>
      <c r="G861">
        <v>9.1570957573302604E-4</v>
      </c>
      <c r="H861">
        <v>-2.16258935594369E-2</v>
      </c>
      <c r="I861" t="b">
        <v>0</v>
      </c>
    </row>
    <row r="862" spans="1:9" x14ac:dyDescent="0.35">
      <c r="A862">
        <v>21743.208740234299</v>
      </c>
      <c r="B862">
        <v>510</v>
      </c>
      <c r="C862">
        <v>498</v>
      </c>
      <c r="D862">
        <v>-2.7594797120382399E-2</v>
      </c>
      <c r="E862">
        <v>-2.7594797120382399E-2</v>
      </c>
      <c r="F862">
        <v>-4.1853958935751398E-3</v>
      </c>
      <c r="G862">
        <v>-4.0441169122941802E-2</v>
      </c>
      <c r="H862">
        <v>1.46553601921829</v>
      </c>
      <c r="I862" t="b">
        <v>0</v>
      </c>
    </row>
    <row r="863" spans="1:9" x14ac:dyDescent="0.35">
      <c r="A863">
        <v>21759.2119140625</v>
      </c>
      <c r="B863">
        <v>512</v>
      </c>
      <c r="C863">
        <v>523</v>
      </c>
      <c r="D863">
        <v>-1.38538364529084E-2</v>
      </c>
      <c r="E863">
        <v>-1.38538364529084E-2</v>
      </c>
      <c r="F863">
        <v>-5.3541851223954098E-3</v>
      </c>
      <c r="G863">
        <v>7.9163078802677395E-2</v>
      </c>
      <c r="H863">
        <v>-5.7141629375925103</v>
      </c>
      <c r="I863" t="b">
        <v>0</v>
      </c>
    </row>
    <row r="864" spans="1:9" x14ac:dyDescent="0.35">
      <c r="A864">
        <v>21775.711669921799</v>
      </c>
      <c r="B864">
        <v>508</v>
      </c>
      <c r="C864">
        <v>509</v>
      </c>
      <c r="D864">
        <v>0.14375044169238199</v>
      </c>
      <c r="E864">
        <v>0.14375044169238199</v>
      </c>
      <c r="F864">
        <v>-6.7380374837492799E-3</v>
      </c>
      <c r="G864">
        <v>-0.39347542096267601</v>
      </c>
      <c r="H864">
        <v>-2.7372119092662599</v>
      </c>
      <c r="I864" t="b">
        <v>1</v>
      </c>
    </row>
    <row r="865" spans="1:9" x14ac:dyDescent="0.35">
      <c r="A865">
        <v>21792.396240234299</v>
      </c>
      <c r="B865">
        <v>505</v>
      </c>
      <c r="C865">
        <v>492</v>
      </c>
      <c r="D865">
        <v>0.322055395284919</v>
      </c>
      <c r="E865">
        <v>0.322055395284919</v>
      </c>
      <c r="F865">
        <v>-1.0023391524254299E-2</v>
      </c>
      <c r="G865">
        <v>12.3531993392095</v>
      </c>
      <c r="H865">
        <v>38.357374290471803</v>
      </c>
      <c r="I865" t="b">
        <v>1</v>
      </c>
    </row>
    <row r="866" spans="1:9" x14ac:dyDescent="0.35">
      <c r="A866">
        <v>21809.3310546875</v>
      </c>
      <c r="B866">
        <v>501</v>
      </c>
      <c r="C866">
        <v>478</v>
      </c>
      <c r="D866">
        <v>0.39748245478028399</v>
      </c>
      <c r="E866">
        <v>0.39748245478028399</v>
      </c>
      <c r="F866">
        <v>-9.4090411500966902E-3</v>
      </c>
      <c r="G866">
        <v>3.5346103592409202E-2</v>
      </c>
      <c r="H866">
        <v>8.8924940377424794E-2</v>
      </c>
      <c r="I866" t="b">
        <v>0</v>
      </c>
    </row>
    <row r="867" spans="1:9" x14ac:dyDescent="0.35">
      <c r="A867">
        <v>21825.3322753906</v>
      </c>
      <c r="B867">
        <v>497</v>
      </c>
      <c r="C867">
        <v>463</v>
      </c>
      <c r="D867">
        <v>0.413208884920785</v>
      </c>
      <c r="E867">
        <v>0.413208884920785</v>
      </c>
      <c r="F867">
        <v>-7.39026470471176E-3</v>
      </c>
      <c r="G867">
        <v>-5.3745054986466902E-2</v>
      </c>
      <c r="H867">
        <v>-0.13006752020051601</v>
      </c>
      <c r="I867" t="b">
        <v>0</v>
      </c>
    </row>
    <row r="868" spans="1:9" x14ac:dyDescent="0.35">
      <c r="A868">
        <v>21842.83203125</v>
      </c>
      <c r="B868">
        <v>493</v>
      </c>
      <c r="C868">
        <v>449</v>
      </c>
      <c r="D868">
        <v>0.14499586581040599</v>
      </c>
      <c r="E868">
        <v>0.14499586581040599</v>
      </c>
      <c r="F868">
        <v>7.8386372651468895E-3</v>
      </c>
      <c r="G868">
        <v>-5.0598999506595898E-3</v>
      </c>
      <c r="H868">
        <v>-3.4896856695733801E-2</v>
      </c>
      <c r="I868" t="b">
        <v>0</v>
      </c>
    </row>
    <row r="869" spans="1:9" x14ac:dyDescent="0.35">
      <c r="A869">
        <v>21861.331787109299</v>
      </c>
      <c r="B869">
        <v>489</v>
      </c>
      <c r="C869">
        <v>438</v>
      </c>
      <c r="D869">
        <v>0.12276267746361801</v>
      </c>
      <c r="E869">
        <v>0.12276267746361801</v>
      </c>
      <c r="F869">
        <v>7.5052612397843704E-3</v>
      </c>
      <c r="G869">
        <v>7.7643301479418704E-3</v>
      </c>
      <c r="H869">
        <v>6.3246666726073E-2</v>
      </c>
      <c r="I869" t="b">
        <v>0</v>
      </c>
    </row>
    <row r="870" spans="1:9" x14ac:dyDescent="0.35">
      <c r="A870">
        <v>21877.583740234299</v>
      </c>
      <c r="B870">
        <v>488</v>
      </c>
      <c r="C870">
        <v>428</v>
      </c>
      <c r="D870">
        <v>1.7148433359131798E-2</v>
      </c>
      <c r="E870">
        <v>1.7148433359131798E-2</v>
      </c>
      <c r="F870">
        <v>8.6363542502274297E-3</v>
      </c>
      <c r="G870">
        <v>1.031968050111E-2</v>
      </c>
      <c r="H870">
        <v>0.60178561417183796</v>
      </c>
      <c r="I870" t="b">
        <v>0</v>
      </c>
    </row>
    <row r="871" spans="1:9" x14ac:dyDescent="0.35">
      <c r="A871">
        <v>21892.659667968699</v>
      </c>
      <c r="B871">
        <v>484</v>
      </c>
      <c r="C871">
        <v>418</v>
      </c>
      <c r="D871">
        <v>8.9925053452100598E-3</v>
      </c>
      <c r="E871">
        <v>8.9925053452100598E-3</v>
      </c>
      <c r="F871">
        <v>7.5205068750487502E-3</v>
      </c>
      <c r="G871">
        <v>-1.68631289454903E-3</v>
      </c>
      <c r="H871">
        <v>-0.187524258236583</v>
      </c>
      <c r="I871" t="b">
        <v>0</v>
      </c>
    </row>
    <row r="872" spans="1:9" x14ac:dyDescent="0.35">
      <c r="A872">
        <v>21911.9396972656</v>
      </c>
      <c r="B872">
        <v>481</v>
      </c>
      <c r="C872">
        <v>413</v>
      </c>
      <c r="D872">
        <v>0.259236062019018</v>
      </c>
      <c r="E872">
        <v>0.259236062019018</v>
      </c>
      <c r="F872">
        <v>-6.2105647312987004E-3</v>
      </c>
      <c r="G872">
        <v>8.4114863897934208E-3</v>
      </c>
      <c r="H872">
        <v>3.2447207862524703E-2</v>
      </c>
      <c r="I872" t="b">
        <v>0</v>
      </c>
    </row>
    <row r="873" spans="1:9" x14ac:dyDescent="0.35">
      <c r="A873">
        <v>21927.9482421875</v>
      </c>
      <c r="B873">
        <v>479</v>
      </c>
      <c r="C873">
        <v>410</v>
      </c>
      <c r="D873">
        <v>5.8358006647892098E-2</v>
      </c>
      <c r="E873">
        <v>5.8358006647892098E-2</v>
      </c>
      <c r="F873">
        <v>3.8221126812673601E-3</v>
      </c>
      <c r="G873">
        <v>1.7338920866317699E-2</v>
      </c>
      <c r="H873">
        <v>0.29711297321948599</v>
      </c>
      <c r="I873" t="b">
        <v>0</v>
      </c>
    </row>
    <row r="874" spans="1:9" x14ac:dyDescent="0.35">
      <c r="A874">
        <v>21946.955810546799</v>
      </c>
      <c r="B874">
        <v>475</v>
      </c>
      <c r="C874">
        <v>406</v>
      </c>
      <c r="D874">
        <v>0.23315865831361601</v>
      </c>
      <c r="E874">
        <v>0.23315865831361601</v>
      </c>
      <c r="F874">
        <v>-3.9863433998333199E-3</v>
      </c>
      <c r="G874">
        <v>4.1702801435005502E-3</v>
      </c>
      <c r="H874">
        <v>1.7886018789365299E-2</v>
      </c>
      <c r="I874" t="b">
        <v>0</v>
      </c>
    </row>
    <row r="875" spans="1:9" x14ac:dyDescent="0.35">
      <c r="A875">
        <v>21962.9562988281</v>
      </c>
      <c r="B875">
        <v>472</v>
      </c>
      <c r="C875">
        <v>404</v>
      </c>
      <c r="D875">
        <v>0.19912937414140899</v>
      </c>
      <c r="E875">
        <v>0.19912937414140899</v>
      </c>
      <c r="F875">
        <v>-6.6950081912552604E-4</v>
      </c>
      <c r="G875">
        <v>-1.0657800136741199E-3</v>
      </c>
      <c r="H875">
        <v>-5.3521988821060504E-3</v>
      </c>
      <c r="I875" t="b">
        <v>0</v>
      </c>
    </row>
    <row r="876" spans="1:9" x14ac:dyDescent="0.35">
      <c r="A876">
        <v>21979.454833984299</v>
      </c>
      <c r="B876">
        <v>471</v>
      </c>
      <c r="C876">
        <v>406</v>
      </c>
      <c r="D876">
        <v>2.2312511794675801E-2</v>
      </c>
      <c r="E876">
        <v>2.2312511794675801E-2</v>
      </c>
      <c r="F876">
        <v>7.6031884077665804E-3</v>
      </c>
      <c r="G876">
        <v>2.6671218456832701E-3</v>
      </c>
      <c r="H876">
        <v>0.119534809448019</v>
      </c>
      <c r="I876" t="b">
        <v>0</v>
      </c>
    </row>
    <row r="877" spans="1:9" x14ac:dyDescent="0.35">
      <c r="A877">
        <v>21996.4091796875</v>
      </c>
      <c r="B877">
        <v>470</v>
      </c>
      <c r="C877">
        <v>410</v>
      </c>
      <c r="D877">
        <v>0.11869218469654499</v>
      </c>
      <c r="E877">
        <v>0.11869218469654499</v>
      </c>
      <c r="F877" s="1">
        <v>8.2955986760013998E-5</v>
      </c>
      <c r="G877">
        <v>7.0474625846299096E-3</v>
      </c>
      <c r="H877">
        <v>5.9375961464082798E-2</v>
      </c>
      <c r="I877" t="b">
        <v>0</v>
      </c>
    </row>
    <row r="878" spans="1:9" x14ac:dyDescent="0.35">
      <c r="A878">
        <v>22012.457763671799</v>
      </c>
      <c r="B878">
        <v>468</v>
      </c>
      <c r="C878">
        <v>414</v>
      </c>
      <c r="D878">
        <v>6.5912706857913894E-2</v>
      </c>
      <c r="E878">
        <v>6.5912706857913894E-2</v>
      </c>
      <c r="F878">
        <v>1.4583162697138401E-3</v>
      </c>
      <c r="G878">
        <v>6.3604114696604597E-3</v>
      </c>
      <c r="H878">
        <v>9.6497500601384997E-2</v>
      </c>
      <c r="I878" t="b">
        <v>0</v>
      </c>
    </row>
    <row r="879" spans="1:9" x14ac:dyDescent="0.35">
      <c r="A879">
        <v>22028.080566406199</v>
      </c>
      <c r="B879">
        <v>469</v>
      </c>
      <c r="C879">
        <v>421</v>
      </c>
      <c r="D879">
        <v>-2.2753829797611199E-2</v>
      </c>
      <c r="E879">
        <v>-2.2753829797611199E-2</v>
      </c>
      <c r="F879">
        <v>3.2011031529500101E-3</v>
      </c>
      <c r="G879">
        <v>7.0497327328819699E-3</v>
      </c>
      <c r="H879">
        <v>-0.309826204888905</v>
      </c>
      <c r="I879" t="b">
        <v>0</v>
      </c>
    </row>
    <row r="880" spans="1:9" x14ac:dyDescent="0.35">
      <c r="A880">
        <v>22044.739746093699</v>
      </c>
      <c r="B880">
        <v>467</v>
      </c>
      <c r="C880">
        <v>428</v>
      </c>
      <c r="D880">
        <v>2.4642609182864102E-2</v>
      </c>
      <c r="E880">
        <v>2.4642609182864102E-2</v>
      </c>
      <c r="F880">
        <v>1.0514105502251101E-3</v>
      </c>
      <c r="G880">
        <v>6.4986207455272104E-3</v>
      </c>
      <c r="H880">
        <v>0.26371479973176598</v>
      </c>
      <c r="I880" t="b">
        <v>0</v>
      </c>
    </row>
    <row r="881" spans="1:9" x14ac:dyDescent="0.35">
      <c r="A881">
        <v>22063.3283691406</v>
      </c>
      <c r="B881">
        <v>468</v>
      </c>
      <c r="C881">
        <v>438</v>
      </c>
      <c r="D881">
        <v>-4.5012673439776399E-2</v>
      </c>
      <c r="E881">
        <v>-4.5012673439776399E-2</v>
      </c>
      <c r="F881">
        <v>2.1612971529576001E-3</v>
      </c>
      <c r="G881">
        <v>4.9645958741017099E-3</v>
      </c>
      <c r="H881">
        <v>-0.110293290638334</v>
      </c>
      <c r="I881" t="b">
        <v>0</v>
      </c>
    </row>
    <row r="882" spans="1:9" x14ac:dyDescent="0.35">
      <c r="A882">
        <v>22079.0322265625</v>
      </c>
      <c r="B882">
        <v>467</v>
      </c>
      <c r="C882">
        <v>445</v>
      </c>
      <c r="D882">
        <v>-3.27262272275071E-2</v>
      </c>
      <c r="E882">
        <v>-3.27262272275071E-2</v>
      </c>
      <c r="F882">
        <v>1.58417983863293E-3</v>
      </c>
      <c r="G882">
        <v>2.2338957705806202E-3</v>
      </c>
      <c r="H882">
        <v>-6.8260106948807894E-2</v>
      </c>
      <c r="I882" t="b">
        <v>0</v>
      </c>
    </row>
    <row r="883" spans="1:9" x14ac:dyDescent="0.35">
      <c r="A883">
        <v>22095.079589843699</v>
      </c>
      <c r="B883">
        <v>463</v>
      </c>
      <c r="C883">
        <v>464</v>
      </c>
      <c r="D883">
        <v>7.6186330921422601E-2</v>
      </c>
      <c r="E883">
        <v>7.6186330921422601E-2</v>
      </c>
      <c r="F883">
        <v>-8.9447922853067995E-4</v>
      </c>
      <c r="G883">
        <v>9.3067285598622401E-2</v>
      </c>
      <c r="H883">
        <v>1.22157458527055</v>
      </c>
      <c r="I883" t="b">
        <v>0</v>
      </c>
    </row>
    <row r="884" spans="1:9" x14ac:dyDescent="0.35">
      <c r="A884">
        <v>22111.947753906199</v>
      </c>
      <c r="B884">
        <v>462</v>
      </c>
      <c r="C884">
        <v>479</v>
      </c>
      <c r="D884">
        <v>0.140955393280534</v>
      </c>
      <c r="E884">
        <v>0.140955393280534</v>
      </c>
      <c r="F884">
        <v>-2.3069291435609302E-3</v>
      </c>
      <c r="G884">
        <v>-3.3232170419579099E-2</v>
      </c>
      <c r="H884">
        <v>-0.23576373806030301</v>
      </c>
      <c r="I884" t="b">
        <v>0</v>
      </c>
    </row>
    <row r="885" spans="1:9" x14ac:dyDescent="0.35">
      <c r="A885">
        <v>22132.262451171799</v>
      </c>
      <c r="B885">
        <v>464</v>
      </c>
      <c r="C885">
        <v>495</v>
      </c>
      <c r="D885">
        <v>-6.0445844699719302E-2</v>
      </c>
      <c r="E885">
        <v>-6.0445844699719302E-2</v>
      </c>
      <c r="F885">
        <v>5.5888303762399501E-3</v>
      </c>
      <c r="G885">
        <v>4.0869468439272801E-4</v>
      </c>
      <c r="H885">
        <v>-6.7613363072850999E-3</v>
      </c>
      <c r="I885" t="b">
        <v>0</v>
      </c>
    </row>
    <row r="886" spans="1:9" x14ac:dyDescent="0.35">
      <c r="A886">
        <v>22148.2666015625</v>
      </c>
      <c r="B886">
        <v>465</v>
      </c>
      <c r="C886">
        <v>513</v>
      </c>
      <c r="D886">
        <v>-0.153239572294295</v>
      </c>
      <c r="E886">
        <v>-0.153239572294295</v>
      </c>
      <c r="F886">
        <v>7.8676380672209802E-3</v>
      </c>
      <c r="G886">
        <v>6.5253433246554096E-2</v>
      </c>
      <c r="H886">
        <v>-0.42582625538287899</v>
      </c>
      <c r="I886" t="b">
        <v>0</v>
      </c>
    </row>
    <row r="887" spans="1:9" x14ac:dyDescent="0.35">
      <c r="A887">
        <v>22164.267578125</v>
      </c>
      <c r="B887">
        <v>466</v>
      </c>
      <c r="C887">
        <v>540</v>
      </c>
      <c r="D887">
        <v>-0.15338123126581199</v>
      </c>
      <c r="E887">
        <v>-0.15338123126581199</v>
      </c>
      <c r="F887">
        <v>5.8046206115536904E-3</v>
      </c>
      <c r="G887">
        <v>5.8338366391353702E-2</v>
      </c>
      <c r="H887">
        <v>-0.38034879437271102</v>
      </c>
      <c r="I887" t="b">
        <v>0</v>
      </c>
    </row>
    <row r="888" spans="1:9" x14ac:dyDescent="0.35">
      <c r="A888">
        <v>22180.86328125</v>
      </c>
      <c r="B888">
        <v>466</v>
      </c>
      <c r="C888">
        <v>537</v>
      </c>
      <c r="D888">
        <v>-0.100212189927358</v>
      </c>
      <c r="E888">
        <v>-0.100212189927358</v>
      </c>
      <c r="F888">
        <v>2.0500095548695099E-3</v>
      </c>
      <c r="G888">
        <v>-0.28561343091431601</v>
      </c>
      <c r="H888">
        <v>2.85008671221884</v>
      </c>
      <c r="I888" t="b">
        <v>1</v>
      </c>
    </row>
    <row r="889" spans="1:9" x14ac:dyDescent="0.35">
      <c r="A889">
        <v>22197.3703613281</v>
      </c>
      <c r="B889">
        <v>462</v>
      </c>
      <c r="C889">
        <v>524</v>
      </c>
      <c r="D889">
        <v>0.28516482383286101</v>
      </c>
      <c r="E889">
        <v>0.28516482383286101</v>
      </c>
      <c r="F889">
        <v>-1.40517777385548E-2</v>
      </c>
      <c r="G889">
        <v>0.112532281625233</v>
      </c>
      <c r="H889">
        <v>0.39462188958898198</v>
      </c>
      <c r="I889" t="b">
        <v>0</v>
      </c>
    </row>
    <row r="890" spans="1:9" x14ac:dyDescent="0.35">
      <c r="A890">
        <v>22213.9602050781</v>
      </c>
      <c r="B890">
        <v>458</v>
      </c>
      <c r="C890">
        <v>507</v>
      </c>
      <c r="D890">
        <v>0.44625014066860302</v>
      </c>
      <c r="E890">
        <v>0.44625014066860302</v>
      </c>
      <c r="F890">
        <v>-1.6969341190409E-2</v>
      </c>
      <c r="G890">
        <v>2.0108322364178699E-2</v>
      </c>
      <c r="H890">
        <v>4.5060652158116901E-2</v>
      </c>
      <c r="I890" t="b">
        <v>0</v>
      </c>
    </row>
    <row r="891" spans="1:9" x14ac:dyDescent="0.35">
      <c r="A891">
        <v>22230.4611816406</v>
      </c>
      <c r="B891">
        <v>457</v>
      </c>
      <c r="C891">
        <v>501</v>
      </c>
      <c r="D891">
        <v>0.27042812366116198</v>
      </c>
      <c r="E891">
        <v>0.27042812366116198</v>
      </c>
      <c r="F891">
        <v>-4.8880580533920302E-3</v>
      </c>
      <c r="G891">
        <v>6.3919692603131503E-2</v>
      </c>
      <c r="H891">
        <v>0.23636481197946899</v>
      </c>
      <c r="I891" t="b">
        <v>0</v>
      </c>
    </row>
    <row r="892" spans="1:9" x14ac:dyDescent="0.35">
      <c r="A892">
        <v>22246.4482421875</v>
      </c>
      <c r="B892">
        <v>455</v>
      </c>
      <c r="C892">
        <v>487</v>
      </c>
      <c r="D892">
        <v>0.195135642369758</v>
      </c>
      <c r="E892">
        <v>0.195135642369758</v>
      </c>
      <c r="F892">
        <v>-3.8084206279330202E-4</v>
      </c>
      <c r="G892">
        <v>8.0180645044627599E-3</v>
      </c>
      <c r="H892">
        <v>4.1089697438612897E-2</v>
      </c>
      <c r="I892" t="b">
        <v>0</v>
      </c>
    </row>
    <row r="893" spans="1:9" x14ac:dyDescent="0.35">
      <c r="A893">
        <v>22262.265136718699</v>
      </c>
      <c r="B893">
        <v>454</v>
      </c>
      <c r="C893">
        <v>484</v>
      </c>
      <c r="D893">
        <v>-0.116126163145748</v>
      </c>
      <c r="E893">
        <v>-0.116126163145748</v>
      </c>
      <c r="F893">
        <v>1.45070001378603E-2</v>
      </c>
      <c r="G893">
        <v>7.3291269557296798E-2</v>
      </c>
      <c r="H893">
        <v>-0.63113485860468699</v>
      </c>
      <c r="I893" t="b">
        <v>0</v>
      </c>
    </row>
    <row r="894" spans="1:9" x14ac:dyDescent="0.35">
      <c r="A894">
        <v>22278.290771484299</v>
      </c>
      <c r="B894">
        <v>453</v>
      </c>
      <c r="C894">
        <v>478</v>
      </c>
      <c r="D894">
        <v>-5.7020004476071397E-2</v>
      </c>
      <c r="E894">
        <v>-5.7020004476071397E-2</v>
      </c>
      <c r="F894">
        <v>8.3424090398678506E-3</v>
      </c>
      <c r="G894">
        <v>-7.2564236222621203E-2</v>
      </c>
      <c r="H894">
        <v>1.2726101460246799</v>
      </c>
      <c r="I894" t="b">
        <v>0</v>
      </c>
    </row>
    <row r="895" spans="1:9" x14ac:dyDescent="0.35">
      <c r="A895">
        <v>22293.796875</v>
      </c>
      <c r="B895">
        <v>452</v>
      </c>
      <c r="C895">
        <v>474</v>
      </c>
      <c r="D895">
        <v>-3.2213114425293801E-2</v>
      </c>
      <c r="E895">
        <v>-3.2213114425293801E-2</v>
      </c>
      <c r="F895">
        <v>4.9092870993829299E-3</v>
      </c>
      <c r="G895">
        <v>-2.56618546485263E-2</v>
      </c>
      <c r="H895">
        <v>0.79662755701685894</v>
      </c>
      <c r="I895" t="b">
        <v>0</v>
      </c>
    </row>
    <row r="896" spans="1:9" x14ac:dyDescent="0.35">
      <c r="A896">
        <v>22310.001953125</v>
      </c>
      <c r="B896">
        <v>451</v>
      </c>
      <c r="C896">
        <v>470</v>
      </c>
      <c r="D896">
        <v>8.3836056734623604E-2</v>
      </c>
      <c r="E896">
        <v>8.3836056734623604E-2</v>
      </c>
      <c r="F896">
        <v>-3.3543342156016E-3</v>
      </c>
      <c r="G896">
        <v>-1.5612734677419899E-2</v>
      </c>
      <c r="H896">
        <v>-0.186229353878616</v>
      </c>
      <c r="I896" t="b">
        <v>0</v>
      </c>
    </row>
    <row r="897" spans="1:9" x14ac:dyDescent="0.35">
      <c r="A897">
        <v>22327.6545410156</v>
      </c>
      <c r="B897">
        <v>451</v>
      </c>
      <c r="C897">
        <v>470</v>
      </c>
      <c r="D897">
        <v>4.6901337467980097E-3</v>
      </c>
      <c r="E897">
        <v>4.6901337467980097E-3</v>
      </c>
      <c r="F897">
        <v>1.10514416513169E-3</v>
      </c>
      <c r="G897">
        <v>2.0464450328500298E-2</v>
      </c>
      <c r="H897">
        <v>4.3632978147950601</v>
      </c>
      <c r="I897" t="b">
        <v>0</v>
      </c>
    </row>
    <row r="898" spans="1:9" x14ac:dyDescent="0.35">
      <c r="A898">
        <v>22343.160888671799</v>
      </c>
      <c r="B898">
        <v>450</v>
      </c>
      <c r="C898">
        <v>471</v>
      </c>
      <c r="D898">
        <v>1.23267813287805E-2</v>
      </c>
      <c r="E898">
        <v>1.23267813287805E-2</v>
      </c>
      <c r="F898">
        <v>6.8589873329694996E-4</v>
      </c>
      <c r="G898">
        <v>1.99060439360788E-2</v>
      </c>
      <c r="H898">
        <v>1.6148614472134899</v>
      </c>
      <c r="I898" t="b">
        <v>0</v>
      </c>
    </row>
    <row r="899" spans="1:9" x14ac:dyDescent="0.35">
      <c r="A899">
        <v>22363.6669921875</v>
      </c>
      <c r="B899">
        <v>449</v>
      </c>
      <c r="C899">
        <v>474</v>
      </c>
      <c r="D899">
        <v>6.2260652588383598E-2</v>
      </c>
      <c r="E899">
        <v>6.2260652588383598E-2</v>
      </c>
      <c r="F899">
        <v>-1.18379108124102E-3</v>
      </c>
      <c r="G899">
        <v>1.88414735493322E-3</v>
      </c>
      <c r="H899">
        <v>3.0262248733395902E-2</v>
      </c>
      <c r="I899" t="b">
        <v>0</v>
      </c>
    </row>
    <row r="900" spans="1:9" x14ac:dyDescent="0.35">
      <c r="A900">
        <v>22379.6701660156</v>
      </c>
      <c r="B900">
        <v>449</v>
      </c>
      <c r="C900">
        <v>479</v>
      </c>
      <c r="D900">
        <v>8.3947433679834496E-2</v>
      </c>
      <c r="E900">
        <v>8.3947433679834496E-2</v>
      </c>
      <c r="F900">
        <v>-2.1687992888199002E-3</v>
      </c>
      <c r="G900">
        <v>4.4074773655968403E-4</v>
      </c>
      <c r="H900">
        <v>5.2502824355613199E-3</v>
      </c>
      <c r="I900" t="b">
        <v>0</v>
      </c>
    </row>
    <row r="901" spans="1:9" x14ac:dyDescent="0.35">
      <c r="A901">
        <v>22397.1721191406</v>
      </c>
      <c r="B901">
        <v>449</v>
      </c>
      <c r="C901">
        <v>480</v>
      </c>
      <c r="D901">
        <v>4.6228333640983603E-2</v>
      </c>
      <c r="E901">
        <v>4.6228333640983603E-2</v>
      </c>
      <c r="F901">
        <v>-1.00475270550573E-3</v>
      </c>
      <c r="G901">
        <v>-1.15596063613228E-2</v>
      </c>
      <c r="H901">
        <v>-0.25005457586026297</v>
      </c>
      <c r="I901" t="b">
        <v>0</v>
      </c>
    </row>
    <row r="902" spans="1:9" x14ac:dyDescent="0.35">
      <c r="A902">
        <v>22413.179443359299</v>
      </c>
      <c r="B902">
        <v>450</v>
      </c>
      <c r="C902">
        <v>488</v>
      </c>
      <c r="D902">
        <v>-3.5550335968628998E-3</v>
      </c>
      <c r="E902">
        <v>-3.5550335968628998E-3</v>
      </c>
      <c r="F902" s="1">
        <v>2.3688383106556899E-5</v>
      </c>
      <c r="G902">
        <v>5.7435469418764498E-2</v>
      </c>
      <c r="H902">
        <v>-16.1560975033956</v>
      </c>
      <c r="I902" t="b">
        <v>0</v>
      </c>
    </row>
    <row r="903" spans="1:9" x14ac:dyDescent="0.35">
      <c r="A903">
        <v>22430.589355468699</v>
      </c>
      <c r="B903">
        <v>448</v>
      </c>
      <c r="C903">
        <v>496</v>
      </c>
      <c r="D903">
        <v>2.8949440186161E-2</v>
      </c>
      <c r="E903">
        <v>2.8949440186161E-2</v>
      </c>
      <c r="F903">
        <v>-6.1047239296948695E-4</v>
      </c>
      <c r="G903">
        <v>1.23742481260934E-2</v>
      </c>
      <c r="H903">
        <v>0.427443434018761</v>
      </c>
      <c r="I903" t="b">
        <v>0</v>
      </c>
    </row>
    <row r="904" spans="1:9" x14ac:dyDescent="0.35">
      <c r="A904">
        <v>22446.698974609299</v>
      </c>
      <c r="B904">
        <v>449</v>
      </c>
      <c r="C904">
        <v>509</v>
      </c>
      <c r="D904">
        <v>4.4590632210159797E-2</v>
      </c>
      <c r="E904">
        <v>4.4590632210159797E-2</v>
      </c>
      <c r="F904">
        <v>-1.3654769870301701E-3</v>
      </c>
      <c r="G904">
        <v>2.4474758334386001E-2</v>
      </c>
      <c r="H904">
        <v>0.54887668376250298</v>
      </c>
      <c r="I904" t="b">
        <v>0</v>
      </c>
    </row>
    <row r="905" spans="1:9" x14ac:dyDescent="0.35">
      <c r="A905">
        <v>22465.198730468699</v>
      </c>
      <c r="B905">
        <v>451</v>
      </c>
      <c r="C905">
        <v>518</v>
      </c>
      <c r="D905">
        <v>-3.1975932345570397E-2</v>
      </c>
      <c r="E905">
        <v>-3.1975932345570397E-2</v>
      </c>
      <c r="F905">
        <v>3.7599391818699598E-4</v>
      </c>
      <c r="G905">
        <v>-6.8348173231895501E-2</v>
      </c>
      <c r="H905">
        <v>2.1374880486124002</v>
      </c>
      <c r="I905" t="b">
        <v>0</v>
      </c>
    </row>
    <row r="906" spans="1:9" x14ac:dyDescent="0.35">
      <c r="A906">
        <v>22481.698730468699</v>
      </c>
      <c r="B906">
        <v>451</v>
      </c>
      <c r="C906">
        <v>530</v>
      </c>
      <c r="D906">
        <v>-4.3989932902329401E-2</v>
      </c>
      <c r="E906">
        <v>-4.3989932902329401E-2</v>
      </c>
      <c r="F906">
        <v>4.3893095424605601E-4</v>
      </c>
      <c r="G906">
        <v>3.4433849410782001E-2</v>
      </c>
      <c r="H906">
        <v>-0.78276658178213898</v>
      </c>
      <c r="I906" t="b">
        <v>0</v>
      </c>
    </row>
    <row r="907" spans="1:9" x14ac:dyDescent="0.35">
      <c r="A907">
        <v>22497.701171875</v>
      </c>
      <c r="B907">
        <v>451</v>
      </c>
      <c r="C907">
        <v>534</v>
      </c>
      <c r="D907">
        <v>-3.2746620855208602E-2</v>
      </c>
      <c r="E907">
        <v>-3.2746620855208602E-2</v>
      </c>
      <c r="F907">
        <v>1.2253104215501599E-4</v>
      </c>
      <c r="G907">
        <v>-2.50301960591531E-2</v>
      </c>
      <c r="H907">
        <v>0.76435966232442298</v>
      </c>
      <c r="I907" t="b">
        <v>0</v>
      </c>
    </row>
    <row r="908" spans="1:9" x14ac:dyDescent="0.35">
      <c r="A908">
        <v>22514.4406738281</v>
      </c>
      <c r="B908">
        <v>447</v>
      </c>
      <c r="C908">
        <v>525</v>
      </c>
      <c r="D908">
        <v>0.28206498679570802</v>
      </c>
      <c r="E908">
        <v>0.28206498679570802</v>
      </c>
      <c r="F908">
        <v>-1.2555001835036401E-2</v>
      </c>
      <c r="G908">
        <v>-0.109029209242835</v>
      </c>
      <c r="H908">
        <v>-0.38653932372613697</v>
      </c>
      <c r="I908" t="b">
        <v>0</v>
      </c>
    </row>
    <row r="909" spans="1:9" x14ac:dyDescent="0.35">
      <c r="A909">
        <v>22532.3486328125</v>
      </c>
      <c r="B909">
        <v>447</v>
      </c>
      <c r="C909">
        <v>517</v>
      </c>
      <c r="D909">
        <v>0.213113543038318</v>
      </c>
      <c r="E909">
        <v>0.213113543038318</v>
      </c>
      <c r="F909">
        <v>-7.3293847545671201E-3</v>
      </c>
      <c r="G909">
        <v>8.3788708651840196E-2</v>
      </c>
      <c r="H909">
        <v>0.393164636359007</v>
      </c>
      <c r="I909" t="b">
        <v>0</v>
      </c>
    </row>
    <row r="910" spans="1:9" x14ac:dyDescent="0.35">
      <c r="A910">
        <v>22549.188964843699</v>
      </c>
      <c r="B910">
        <v>444</v>
      </c>
      <c r="C910">
        <v>512</v>
      </c>
      <c r="D910">
        <v>0.20546215352754901</v>
      </c>
      <c r="E910">
        <v>0.20546215352754901</v>
      </c>
      <c r="F910">
        <v>-4.0774204524329097E-3</v>
      </c>
      <c r="G910">
        <v>-4.2993642860515904E-3</v>
      </c>
      <c r="H910">
        <v>-2.09253344824652E-2</v>
      </c>
      <c r="I910" t="b">
        <v>0</v>
      </c>
    </row>
    <row r="911" spans="1:9" x14ac:dyDescent="0.35">
      <c r="A911">
        <v>22566.189453125</v>
      </c>
      <c r="B911">
        <v>442</v>
      </c>
      <c r="C911">
        <v>505</v>
      </c>
      <c r="D911">
        <v>0.234724378079502</v>
      </c>
      <c r="E911">
        <v>0.234724378079502</v>
      </c>
      <c r="F911">
        <v>-4.0406564046536796E-3</v>
      </c>
      <c r="G911">
        <v>-5.3648836108459198E-2</v>
      </c>
      <c r="H911">
        <v>-0.22856098947799899</v>
      </c>
      <c r="I911" t="b">
        <v>0</v>
      </c>
    </row>
    <row r="912" spans="1:9" x14ac:dyDescent="0.35">
      <c r="A912">
        <v>22582.793701171799</v>
      </c>
      <c r="B912">
        <v>441</v>
      </c>
      <c r="C912">
        <v>504</v>
      </c>
      <c r="D912">
        <v>1.17041942610979E-2</v>
      </c>
      <c r="E912">
        <v>1.17041942610979E-2</v>
      </c>
      <c r="F912">
        <v>6.3310341439076004E-3</v>
      </c>
      <c r="G912">
        <v>3.08344492385406E-2</v>
      </c>
      <c r="H912">
        <v>2.6344785938001101</v>
      </c>
      <c r="I912" t="b">
        <v>0</v>
      </c>
    </row>
    <row r="913" spans="1:9" x14ac:dyDescent="0.35">
      <c r="A913">
        <v>22599.887451171799</v>
      </c>
      <c r="B913">
        <v>440</v>
      </c>
      <c r="C913">
        <v>501</v>
      </c>
      <c r="D913">
        <v>0.13102606317100901</v>
      </c>
      <c r="E913">
        <v>0.13102606317100901</v>
      </c>
      <c r="F913">
        <v>-5.8424564240021598E-4</v>
      </c>
      <c r="G913">
        <v>-7.7481096300933304E-3</v>
      </c>
      <c r="H913">
        <v>-5.9134109982231703E-2</v>
      </c>
      <c r="I913" t="b">
        <v>0</v>
      </c>
    </row>
    <row r="914" spans="1:9" x14ac:dyDescent="0.35">
      <c r="A914">
        <v>22616.4091796875</v>
      </c>
      <c r="B914">
        <v>440</v>
      </c>
      <c r="C914">
        <v>501</v>
      </c>
      <c r="D914">
        <v>-2.6533812096324001E-2</v>
      </c>
      <c r="E914">
        <v>-2.6533812096324001E-2</v>
      </c>
      <c r="F914">
        <v>3.8432245826103802E-3</v>
      </c>
      <c r="G914">
        <v>3.0919203714382202E-3</v>
      </c>
      <c r="H914">
        <v>-0.116527559636505</v>
      </c>
      <c r="I914" t="b">
        <v>0</v>
      </c>
    </row>
    <row r="915" spans="1:9" x14ac:dyDescent="0.35">
      <c r="A915">
        <v>22636.6574707031</v>
      </c>
      <c r="B915">
        <v>439</v>
      </c>
      <c r="C915">
        <v>506</v>
      </c>
      <c r="D915">
        <v>-2.3964128493687301E-2</v>
      </c>
      <c r="E915">
        <v>-2.3964128493687301E-2</v>
      </c>
      <c r="F915">
        <v>2.8823561608441201E-3</v>
      </c>
      <c r="G915">
        <v>1.7627515685545402E-2</v>
      </c>
      <c r="H915">
        <v>-0.73557925088696197</v>
      </c>
      <c r="I915" t="b">
        <v>0</v>
      </c>
    </row>
    <row r="916" spans="1:9" x14ac:dyDescent="0.35">
      <c r="A916">
        <v>22654.5224609375</v>
      </c>
      <c r="B916">
        <v>440</v>
      </c>
      <c r="C916">
        <v>509</v>
      </c>
      <c r="D916">
        <v>-0.123320238006887</v>
      </c>
      <c r="E916">
        <v>-0.123320238006887</v>
      </c>
      <c r="F916">
        <v>4.9216440933713404E-3</v>
      </c>
      <c r="G916">
        <v>4.8229271076351702E-3</v>
      </c>
      <c r="H916">
        <v>-3.9108966910733602E-2</v>
      </c>
      <c r="I916" t="b">
        <v>0</v>
      </c>
    </row>
    <row r="917" spans="1:9" x14ac:dyDescent="0.35">
      <c r="A917">
        <v>22672.255615234299</v>
      </c>
      <c r="B917">
        <v>439</v>
      </c>
      <c r="C917">
        <v>514</v>
      </c>
      <c r="D917">
        <v>-7.2119919255762596E-2</v>
      </c>
      <c r="E917">
        <v>-7.2119919255762596E-2</v>
      </c>
      <c r="F917">
        <v>2.6876345431727502E-3</v>
      </c>
      <c r="G917">
        <v>-7.0563859507696196E-4</v>
      </c>
      <c r="H917">
        <v>9.7842399486682604E-3</v>
      </c>
      <c r="I917" t="b">
        <v>0</v>
      </c>
    </row>
    <row r="918" spans="1:9" x14ac:dyDescent="0.35">
      <c r="A918">
        <v>22690.6318359375</v>
      </c>
      <c r="B918">
        <v>438</v>
      </c>
      <c r="C918">
        <v>521</v>
      </c>
      <c r="D918">
        <v>2.11066703552115E-2</v>
      </c>
      <c r="E918">
        <v>2.11066703552115E-2</v>
      </c>
      <c r="F918">
        <v>-3.6973872153490798E-4</v>
      </c>
      <c r="G918">
        <v>3.5118115730029399E-3</v>
      </c>
      <c r="H918">
        <v>0.16638396838067901</v>
      </c>
      <c r="I918" t="b">
        <v>0</v>
      </c>
    </row>
    <row r="919" spans="1:9" x14ac:dyDescent="0.35">
      <c r="A919">
        <v>22708.820068359299</v>
      </c>
      <c r="B919">
        <v>439</v>
      </c>
      <c r="C919">
        <v>533</v>
      </c>
      <c r="D919">
        <v>2.3885024571426199E-2</v>
      </c>
      <c r="E919">
        <v>2.3885024571426199E-2</v>
      </c>
      <c r="F919">
        <v>-8.8221995197521595E-4</v>
      </c>
      <c r="G919">
        <v>9.5879591404022906E-3</v>
      </c>
      <c r="H919">
        <v>0.40142136390650401</v>
      </c>
      <c r="I919" t="b">
        <v>0</v>
      </c>
    </row>
    <row r="920" spans="1:9" x14ac:dyDescent="0.35">
      <c r="A920">
        <v>22727.205566406199</v>
      </c>
      <c r="B920">
        <v>441</v>
      </c>
      <c r="C920">
        <v>543</v>
      </c>
      <c r="D920">
        <v>-6.6976634506182298E-3</v>
      </c>
      <c r="E920">
        <v>-6.6976634506182298E-3</v>
      </c>
      <c r="F920">
        <v>-7.8133650742068402E-4</v>
      </c>
      <c r="G920">
        <v>7.4958539523097903E-3</v>
      </c>
      <c r="H920">
        <v>-1.1191744714521099</v>
      </c>
      <c r="I920" t="b">
        <v>0</v>
      </c>
    </row>
    <row r="921" spans="1:9" x14ac:dyDescent="0.35">
      <c r="A921">
        <v>22743.46484375</v>
      </c>
      <c r="B921">
        <v>439</v>
      </c>
      <c r="C921">
        <v>536</v>
      </c>
      <c r="D921">
        <v>3.64275294212979E-2</v>
      </c>
      <c r="E921">
        <v>3.64275294212979E-2</v>
      </c>
      <c r="F921">
        <v>-1.77839105259219E-3</v>
      </c>
      <c r="G921">
        <v>-0.136772235357454</v>
      </c>
      <c r="H921">
        <v>-3.7546393491480701</v>
      </c>
      <c r="I921" t="b">
        <v>1</v>
      </c>
    </row>
    <row r="922" spans="1:9" x14ac:dyDescent="0.35">
      <c r="A922">
        <v>22761.5187988281</v>
      </c>
      <c r="B922">
        <v>437</v>
      </c>
      <c r="C922">
        <v>529</v>
      </c>
      <c r="D922">
        <v>8.8005565208847503E-2</v>
      </c>
      <c r="E922">
        <v>8.8005565208847503E-2</v>
      </c>
      <c r="F922">
        <v>-2.3924595218207901E-3</v>
      </c>
      <c r="G922">
        <v>5.6216508839258501E-2</v>
      </c>
      <c r="H922">
        <v>0.63878356676478498</v>
      </c>
      <c r="I922" t="b">
        <v>0</v>
      </c>
    </row>
    <row r="923" spans="1:9" x14ac:dyDescent="0.35">
      <c r="A923">
        <v>22777.732910156199</v>
      </c>
      <c r="B923">
        <v>436</v>
      </c>
      <c r="C923">
        <v>526</v>
      </c>
      <c r="D923">
        <v>0.16486152812521199</v>
      </c>
      <c r="E923">
        <v>0.16486152812521199</v>
      </c>
      <c r="F923">
        <v>-4.03516003917701E-3</v>
      </c>
      <c r="G923">
        <v>5.8678268444287496E-3</v>
      </c>
      <c r="H923">
        <v>3.5592456961651697E-2</v>
      </c>
      <c r="I923" t="b">
        <v>0</v>
      </c>
    </row>
    <row r="924" spans="1:9" x14ac:dyDescent="0.35">
      <c r="A924">
        <v>22793.7355957031</v>
      </c>
      <c r="B924">
        <v>434</v>
      </c>
      <c r="C924">
        <v>523</v>
      </c>
      <c r="D924">
        <v>0.19905123526589899</v>
      </c>
      <c r="E924">
        <v>0.19905123526589899</v>
      </c>
      <c r="F924">
        <v>-4.1934018087213098E-3</v>
      </c>
      <c r="G924">
        <v>-3.8714346094367698E-2</v>
      </c>
      <c r="H924">
        <v>-0.19449437750362</v>
      </c>
      <c r="I924" t="b">
        <v>0</v>
      </c>
    </row>
    <row r="925" spans="1:9" x14ac:dyDescent="0.35">
      <c r="A925">
        <v>22809.628662109299</v>
      </c>
      <c r="B925">
        <v>433</v>
      </c>
      <c r="C925">
        <v>522</v>
      </c>
      <c r="D925">
        <v>0.20013195294324901</v>
      </c>
      <c r="E925">
        <v>0.20013195294324901</v>
      </c>
      <c r="F925">
        <v>-3.7045241515060701E-3</v>
      </c>
      <c r="G925">
        <v>-4.5535831748192796E-3</v>
      </c>
      <c r="H925">
        <v>-2.2752904310640001E-2</v>
      </c>
      <c r="I925" t="b">
        <v>0</v>
      </c>
    </row>
    <row r="926" spans="1:9" x14ac:dyDescent="0.35">
      <c r="A926">
        <v>22827.395019531199</v>
      </c>
      <c r="B926">
        <v>432</v>
      </c>
      <c r="C926">
        <v>521</v>
      </c>
      <c r="D926">
        <v>0.14770521978453699</v>
      </c>
      <c r="E926">
        <v>0.14770521978453699</v>
      </c>
      <c r="F926">
        <v>-1.8425164332009499E-3</v>
      </c>
      <c r="G926">
        <v>-1.1980113657483899E-2</v>
      </c>
      <c r="H926">
        <v>-8.1108261948763305E-2</v>
      </c>
      <c r="I926" t="b">
        <v>0</v>
      </c>
    </row>
    <row r="927" spans="1:9" x14ac:dyDescent="0.35">
      <c r="A927">
        <v>22843.208496093699</v>
      </c>
      <c r="B927">
        <v>432</v>
      </c>
      <c r="C927">
        <v>522</v>
      </c>
      <c r="D927">
        <v>6.5777991863747595E-2</v>
      </c>
      <c r="E927">
        <v>6.5777991863747595E-2</v>
      </c>
      <c r="F927">
        <v>4.10748774692157E-4</v>
      </c>
      <c r="G927">
        <v>4.0777273058160901E-3</v>
      </c>
      <c r="H927">
        <v>6.1992274167668199E-2</v>
      </c>
      <c r="I927" t="b">
        <v>0</v>
      </c>
    </row>
    <row r="928" spans="1:9" x14ac:dyDescent="0.35">
      <c r="A928">
        <v>22860.7072753906</v>
      </c>
      <c r="B928">
        <v>431</v>
      </c>
      <c r="C928">
        <v>526</v>
      </c>
      <c r="D928">
        <v>-1.46743270702543E-3</v>
      </c>
      <c r="E928">
        <v>-1.46743270702543E-3</v>
      </c>
      <c r="F928">
        <v>2.2176303503004301E-3</v>
      </c>
      <c r="G928">
        <v>1.6292030317637499E-2</v>
      </c>
      <c r="H928">
        <v>-11.102403701129401</v>
      </c>
      <c r="I928" t="b">
        <v>0</v>
      </c>
    </row>
    <row r="929" spans="1:9" x14ac:dyDescent="0.35">
      <c r="A929">
        <v>22880.018066406199</v>
      </c>
      <c r="B929">
        <v>432</v>
      </c>
      <c r="C929">
        <v>529</v>
      </c>
      <c r="D929">
        <v>-9.44123085977851E-2</v>
      </c>
      <c r="E929">
        <v>-9.44123085977851E-2</v>
      </c>
      <c r="F929">
        <v>4.1177286464031898E-3</v>
      </c>
      <c r="G929">
        <v>1.7543625243948899E-3</v>
      </c>
      <c r="H929">
        <v>-1.85819259210027E-2</v>
      </c>
      <c r="I929" t="b">
        <v>0</v>
      </c>
    </row>
    <row r="930" spans="1:9" x14ac:dyDescent="0.35">
      <c r="A930">
        <v>22897.0322265625</v>
      </c>
      <c r="B930">
        <v>433</v>
      </c>
      <c r="C930">
        <v>535</v>
      </c>
      <c r="D930">
        <v>-0.153805276288524</v>
      </c>
      <c r="E930">
        <v>-0.153805276288524</v>
      </c>
      <c r="F930">
        <v>4.94825503862272E-3</v>
      </c>
      <c r="G930">
        <v>5.5470809643673102E-3</v>
      </c>
      <c r="H930">
        <v>-3.60656090494679E-2</v>
      </c>
      <c r="I930" t="b">
        <v>0</v>
      </c>
    </row>
    <row r="931" spans="1:9" x14ac:dyDescent="0.35">
      <c r="A931">
        <v>22913.036865234299</v>
      </c>
      <c r="B931">
        <v>433</v>
      </c>
      <c r="C931">
        <v>543</v>
      </c>
      <c r="D931">
        <v>-0.151917007305054</v>
      </c>
      <c r="E931">
        <v>-0.151917007305054</v>
      </c>
      <c r="F931">
        <v>4.2847556838470201E-3</v>
      </c>
      <c r="G931">
        <v>6.7329090010768197E-3</v>
      </c>
      <c r="H931">
        <v>-4.4319652687449897E-2</v>
      </c>
      <c r="I931" t="b">
        <v>0</v>
      </c>
    </row>
    <row r="932" spans="1:9" x14ac:dyDescent="0.35">
      <c r="A932">
        <v>22930.26953125</v>
      </c>
      <c r="B932">
        <v>431</v>
      </c>
      <c r="C932">
        <v>537</v>
      </c>
      <c r="D932">
        <v>-5.8290741002933102E-3</v>
      </c>
      <c r="E932">
        <v>-5.8290741002933102E-3</v>
      </c>
      <c r="F932">
        <v>-1.59526443388625E-4</v>
      </c>
      <c r="G932">
        <v>-0.107316803239608</v>
      </c>
      <c r="H932">
        <v>18.4106088536785</v>
      </c>
      <c r="I932" t="b">
        <v>0</v>
      </c>
    </row>
    <row r="933" spans="1:9" x14ac:dyDescent="0.35">
      <c r="A933">
        <v>22949.511230468699</v>
      </c>
      <c r="B933">
        <v>429</v>
      </c>
      <c r="C933">
        <v>532</v>
      </c>
      <c r="D933">
        <v>0.13965229334397899</v>
      </c>
      <c r="E933">
        <v>0.13965229334397899</v>
      </c>
      <c r="F933">
        <v>-3.8000228643888501E-3</v>
      </c>
      <c r="G933">
        <v>5.2745809696519201E-2</v>
      </c>
      <c r="H933">
        <v>0.377693831110959</v>
      </c>
      <c r="I933" t="b">
        <v>0</v>
      </c>
    </row>
    <row r="934" spans="1:9" x14ac:dyDescent="0.35">
      <c r="A934">
        <v>22969.9396972656</v>
      </c>
      <c r="B934">
        <v>428</v>
      </c>
      <c r="C934">
        <v>531</v>
      </c>
      <c r="D934">
        <v>0.11640524076924801</v>
      </c>
      <c r="E934">
        <v>0.11640524076924801</v>
      </c>
      <c r="F934">
        <v>-2.1957576504415201E-3</v>
      </c>
      <c r="G934">
        <v>2.4291207597230101E-2</v>
      </c>
      <c r="H934">
        <v>0.20867795501907699</v>
      </c>
      <c r="I934" t="b">
        <v>0</v>
      </c>
    </row>
    <row r="935" spans="1:9" x14ac:dyDescent="0.35">
      <c r="A935">
        <v>22988.391113281199</v>
      </c>
      <c r="B935">
        <v>426</v>
      </c>
      <c r="C935">
        <v>530</v>
      </c>
      <c r="D935">
        <v>0.197374125107034</v>
      </c>
      <c r="E935">
        <v>0.197374125107034</v>
      </c>
      <c r="F935">
        <v>-3.95950820436593E-3</v>
      </c>
      <c r="G935">
        <v>-2.35777678737282E-2</v>
      </c>
      <c r="H935">
        <v>-0.119457238181256</v>
      </c>
      <c r="I935" t="b">
        <v>0</v>
      </c>
    </row>
    <row r="936" spans="1:9" x14ac:dyDescent="0.35">
      <c r="A936">
        <v>23006.1984863281</v>
      </c>
      <c r="B936">
        <v>426</v>
      </c>
      <c r="C936">
        <v>532</v>
      </c>
      <c r="D936">
        <v>6.06232505717227E-2</v>
      </c>
      <c r="E936">
        <v>6.06232505717227E-2</v>
      </c>
      <c r="F936">
        <v>1.9115418850775901E-3</v>
      </c>
      <c r="G936">
        <v>-3.2294056318289498E-4</v>
      </c>
      <c r="H936">
        <v>-5.3270083695170301E-3</v>
      </c>
      <c r="I936" t="b">
        <v>0</v>
      </c>
    </row>
    <row r="937" spans="1:9" x14ac:dyDescent="0.35">
      <c r="A937">
        <v>23024.824707031199</v>
      </c>
      <c r="B937">
        <v>425</v>
      </c>
      <c r="C937">
        <v>535</v>
      </c>
      <c r="D937">
        <v>-7.1132414567441196E-2</v>
      </c>
      <c r="E937">
        <v>-7.1132414567441196E-2</v>
      </c>
      <c r="F937">
        <v>7.5169656123179399E-3</v>
      </c>
      <c r="G937">
        <v>-5.6617727092855797E-3</v>
      </c>
      <c r="H937">
        <v>7.9594833715613697E-2</v>
      </c>
      <c r="I937" t="b">
        <v>0</v>
      </c>
    </row>
    <row r="938" spans="1:9" x14ac:dyDescent="0.35">
      <c r="A938">
        <v>23042.5234375</v>
      </c>
      <c r="B938">
        <v>426</v>
      </c>
      <c r="C938">
        <v>540</v>
      </c>
      <c r="D938">
        <v>2.7767786256346202E-3</v>
      </c>
      <c r="E938">
        <v>2.7767786256346202E-3</v>
      </c>
      <c r="F938">
        <v>1.3054998586990701E-3</v>
      </c>
      <c r="G938">
        <v>5.5048997159470496E-3</v>
      </c>
      <c r="H938">
        <v>1.9824769843468899</v>
      </c>
      <c r="I938" t="b">
        <v>0</v>
      </c>
    </row>
    <row r="939" spans="1:9" x14ac:dyDescent="0.35">
      <c r="A939">
        <v>23060.3544921875</v>
      </c>
      <c r="B939">
        <v>426</v>
      </c>
      <c r="C939">
        <v>541</v>
      </c>
      <c r="D939">
        <v>-5.7623267904979597E-2</v>
      </c>
      <c r="E939">
        <v>-5.7623267904979597E-2</v>
      </c>
      <c r="F939">
        <v>2.4456003049237798E-3</v>
      </c>
      <c r="G939">
        <v>-4.7679954958568596E-3</v>
      </c>
      <c r="H939">
        <v>8.2744274478136995E-2</v>
      </c>
      <c r="I939" t="b">
        <v>0</v>
      </c>
    </row>
    <row r="940" spans="1:9" x14ac:dyDescent="0.35">
      <c r="A940">
        <v>23076.676513671799</v>
      </c>
      <c r="B940">
        <v>425</v>
      </c>
      <c r="C940">
        <v>540</v>
      </c>
      <c r="D940">
        <v>-8.3171444127537894E-2</v>
      </c>
      <c r="E940">
        <v>-8.3171444127537894E-2</v>
      </c>
      <c r="F940">
        <v>3.0616936883085802E-3</v>
      </c>
      <c r="G940">
        <v>-1.53747250344431E-2</v>
      </c>
      <c r="H940">
        <v>0.18485581434497</v>
      </c>
      <c r="I940" t="b">
        <v>0</v>
      </c>
    </row>
    <row r="941" spans="1:9" x14ac:dyDescent="0.35">
      <c r="A941">
        <v>23095.6652832031</v>
      </c>
      <c r="B941">
        <v>423</v>
      </c>
      <c r="C941">
        <v>536</v>
      </c>
      <c r="D941">
        <v>2.8495125667384599E-2</v>
      </c>
      <c r="E941">
        <v>2.8495125667384599E-2</v>
      </c>
      <c r="F941">
        <v>-1.3061039862288299E-4</v>
      </c>
      <c r="G941">
        <v>-1.69573547242311E-2</v>
      </c>
      <c r="H941">
        <v>-0.59509668152263795</v>
      </c>
      <c r="I941" t="b">
        <v>0</v>
      </c>
    </row>
    <row r="942" spans="1:9" x14ac:dyDescent="0.35">
      <c r="A942">
        <v>23111.6796875</v>
      </c>
      <c r="B942">
        <v>423</v>
      </c>
      <c r="C942">
        <v>536</v>
      </c>
      <c r="D942">
        <v>6.4719899955484106E-2</v>
      </c>
      <c r="E942">
        <v>6.4719899955484106E-2</v>
      </c>
      <c r="F942">
        <v>-1.1057264119928799E-3</v>
      </c>
      <c r="G942">
        <v>-1.74833346265841E-3</v>
      </c>
      <c r="H942">
        <v>-2.7013846805402399E-2</v>
      </c>
      <c r="I942" t="b">
        <v>0</v>
      </c>
    </row>
    <row r="943" spans="1:9" x14ac:dyDescent="0.35">
      <c r="A943">
        <v>23127.808349609299</v>
      </c>
      <c r="B943">
        <v>423</v>
      </c>
      <c r="C943">
        <v>537</v>
      </c>
      <c r="D943">
        <v>-1.1911760134319299E-2</v>
      </c>
      <c r="E943">
        <v>-1.1911760134319299E-2</v>
      </c>
      <c r="F943">
        <v>1.2396837129505301E-3</v>
      </c>
      <c r="G943">
        <v>1.68036440033212E-2</v>
      </c>
      <c r="H943">
        <v>-1.4106768280959401</v>
      </c>
      <c r="I943" t="b">
        <v>0</v>
      </c>
    </row>
    <row r="944" spans="1:9" x14ac:dyDescent="0.35">
      <c r="A944">
        <v>23143.8078613281</v>
      </c>
      <c r="B944">
        <v>423</v>
      </c>
      <c r="C944">
        <v>540</v>
      </c>
      <c r="D944">
        <v>1.7063908182827901E-2</v>
      </c>
      <c r="E944">
        <v>1.7063908182827901E-2</v>
      </c>
      <c r="F944">
        <v>1.53149985272875E-4</v>
      </c>
      <c r="G944">
        <v>2.6348035087720701E-2</v>
      </c>
      <c r="H944">
        <v>1.54407975039597</v>
      </c>
      <c r="I944" t="b">
        <v>0</v>
      </c>
    </row>
    <row r="945" spans="1:9" x14ac:dyDescent="0.35">
      <c r="A945">
        <v>23160.2492675781</v>
      </c>
      <c r="B945">
        <v>424</v>
      </c>
      <c r="C945">
        <v>542</v>
      </c>
      <c r="D945">
        <v>-3.9859961662573599E-2</v>
      </c>
      <c r="E945">
        <v>-3.9859961662573599E-2</v>
      </c>
      <c r="F945">
        <v>1.1045976746561299E-3</v>
      </c>
      <c r="G945">
        <v>-4.0099121119078597E-3</v>
      </c>
      <c r="H945">
        <v>0.10059999921357</v>
      </c>
      <c r="I945" t="b">
        <v>0</v>
      </c>
    </row>
    <row r="946" spans="1:9" x14ac:dyDescent="0.35">
      <c r="A946">
        <v>23176.3654785156</v>
      </c>
      <c r="B946">
        <v>423</v>
      </c>
      <c r="C946">
        <v>540</v>
      </c>
      <c r="D946">
        <v>-6.5703244054071998E-3</v>
      </c>
      <c r="E946">
        <v>-6.5703244054071998E-3</v>
      </c>
      <c r="F946">
        <v>3.4139882969406999E-4</v>
      </c>
      <c r="G946">
        <v>-1.9399688491095E-2</v>
      </c>
      <c r="H946">
        <v>2.9526226247108198</v>
      </c>
      <c r="I946" t="b">
        <v>0</v>
      </c>
    </row>
    <row r="947" spans="1:9" x14ac:dyDescent="0.35">
      <c r="A947">
        <v>23193.587890625</v>
      </c>
      <c r="B947">
        <v>421</v>
      </c>
      <c r="C947">
        <v>538</v>
      </c>
      <c r="D947">
        <v>6.8303100751876497E-2</v>
      </c>
      <c r="E947">
        <v>6.8303100751876497E-2</v>
      </c>
      <c r="F947">
        <v>-1.5071153442401701E-3</v>
      </c>
      <c r="G947">
        <v>-2.7168359254520699E-2</v>
      </c>
      <c r="H947">
        <v>-0.39776172612155197</v>
      </c>
      <c r="I947" t="b">
        <v>0</v>
      </c>
    </row>
    <row r="948" spans="1:9" x14ac:dyDescent="0.35">
      <c r="A948">
        <v>23209.843505859299</v>
      </c>
      <c r="B948">
        <v>421</v>
      </c>
      <c r="C948">
        <v>537</v>
      </c>
      <c r="D948">
        <v>5.4295661299348002E-3</v>
      </c>
      <c r="E948">
        <v>5.4295661299348002E-3</v>
      </c>
      <c r="F948">
        <v>2.7983961870540699E-4</v>
      </c>
      <c r="G948">
        <v>1.8415463949694299E-2</v>
      </c>
      <c r="H948">
        <v>3.39170083004689</v>
      </c>
      <c r="I948" t="b">
        <v>0</v>
      </c>
    </row>
    <row r="949" spans="1:9" x14ac:dyDescent="0.35">
      <c r="A949">
        <v>23227.880615234299</v>
      </c>
      <c r="B949">
        <v>421</v>
      </c>
      <c r="C949">
        <v>540</v>
      </c>
      <c r="D949">
        <v>2.3184342551578401E-2</v>
      </c>
      <c r="E949">
        <v>2.3184342551578401E-2</v>
      </c>
      <c r="F949" s="1">
        <v>-5.56942740644986E-5</v>
      </c>
      <c r="G949">
        <v>2.01619617207805E-2</v>
      </c>
      <c r="H949">
        <v>0.86963698349116503</v>
      </c>
      <c r="I949" t="b">
        <v>0</v>
      </c>
    </row>
    <row r="950" spans="1:9" x14ac:dyDescent="0.35">
      <c r="A950">
        <v>23243.880371093699</v>
      </c>
      <c r="B950">
        <v>421</v>
      </c>
      <c r="C950">
        <v>541</v>
      </c>
      <c r="D950">
        <v>3.0866892910705698E-2</v>
      </c>
      <c r="E950">
        <v>3.0866892910705698E-2</v>
      </c>
      <c r="F950">
        <v>-2.15926606421301E-4</v>
      </c>
      <c r="G950">
        <v>-3.1713579187082397E-2</v>
      </c>
      <c r="H950">
        <v>-1.0274302398633399</v>
      </c>
      <c r="I950" t="b">
        <v>0</v>
      </c>
    </row>
    <row r="951" spans="1:9" x14ac:dyDescent="0.35">
      <c r="A951">
        <v>23260.739990234299</v>
      </c>
      <c r="B951">
        <v>421</v>
      </c>
      <c r="C951">
        <v>539</v>
      </c>
      <c r="D951">
        <v>2.49539685572083E-2</v>
      </c>
      <c r="E951">
        <v>2.49539685572083E-2</v>
      </c>
      <c r="F951">
        <v>-1.52800048312708E-4</v>
      </c>
      <c r="G951">
        <v>-2.6713137362035799E-2</v>
      </c>
      <c r="H951">
        <v>-1.0704965545177501</v>
      </c>
      <c r="I951" t="b">
        <v>0</v>
      </c>
    </row>
    <row r="952" spans="1:9" x14ac:dyDescent="0.35">
      <c r="A952">
        <v>23276.73828125</v>
      </c>
      <c r="B952">
        <v>420</v>
      </c>
      <c r="C952">
        <v>539</v>
      </c>
      <c r="D952">
        <v>3.35948265800117E-2</v>
      </c>
      <c r="E952">
        <v>3.35948265800117E-2</v>
      </c>
      <c r="F952">
        <v>-2.8718663827124601E-4</v>
      </c>
      <c r="G952">
        <v>-1.5826622622762802E-2</v>
      </c>
      <c r="H952">
        <v>-0.47110297131819001</v>
      </c>
      <c r="I952" t="b">
        <v>0</v>
      </c>
    </row>
    <row r="953" spans="1:9" x14ac:dyDescent="0.35">
      <c r="A953">
        <v>23292.3840332031</v>
      </c>
      <c r="B953">
        <v>420</v>
      </c>
      <c r="C953">
        <v>540</v>
      </c>
      <c r="D953">
        <v>3.3190373292955697E-2</v>
      </c>
      <c r="E953">
        <v>3.3190373292955697E-2</v>
      </c>
      <c r="F953">
        <v>-2.77531787356458E-4</v>
      </c>
      <c r="G953">
        <v>5.44155597694643E-2</v>
      </c>
      <c r="H953">
        <v>1.6394982752728799</v>
      </c>
      <c r="I953" t="b">
        <v>0</v>
      </c>
    </row>
    <row r="954" spans="1:9" x14ac:dyDescent="0.35">
      <c r="A954">
        <v>23308.959472656199</v>
      </c>
      <c r="B954">
        <v>420</v>
      </c>
      <c r="C954">
        <v>540</v>
      </c>
      <c r="D954">
        <v>2.2289165216800199E-2</v>
      </c>
      <c r="E954">
        <v>2.2289165216800199E-2</v>
      </c>
      <c r="F954" s="1">
        <v>-9.8263034877245695E-5</v>
      </c>
      <c r="G954">
        <v>3.2526071146744798E-3</v>
      </c>
      <c r="H954">
        <v>0.14592772241747501</v>
      </c>
      <c r="I954" t="b">
        <v>0</v>
      </c>
    </row>
    <row r="955" spans="1:9" x14ac:dyDescent="0.35">
      <c r="A955">
        <v>23327.993652343699</v>
      </c>
      <c r="B955">
        <v>419</v>
      </c>
      <c r="C955">
        <v>539</v>
      </c>
      <c r="D955">
        <v>3.2761769179635698E-2</v>
      </c>
      <c r="E955">
        <v>3.2761769179635698E-2</v>
      </c>
      <c r="F955">
        <v>-2.4914718960712001E-4</v>
      </c>
      <c r="G955">
        <v>5.5178715872558001E-3</v>
      </c>
      <c r="H955">
        <v>0.16842410301472999</v>
      </c>
      <c r="I955" t="b">
        <v>0</v>
      </c>
    </row>
    <row r="956" spans="1:9" x14ac:dyDescent="0.35">
      <c r="A956">
        <v>23343.9934082031</v>
      </c>
      <c r="B956">
        <v>419</v>
      </c>
      <c r="C956">
        <v>539</v>
      </c>
      <c r="D956">
        <v>1.42293335957768E-2</v>
      </c>
      <c r="E956">
        <v>1.42293335957768E-2</v>
      </c>
      <c r="F956" s="1">
        <v>5.39619047109828E-5</v>
      </c>
      <c r="G956">
        <v>-9.0647730068198606E-3</v>
      </c>
      <c r="H956">
        <v>-0.63704831612846502</v>
      </c>
      <c r="I956" t="b">
        <v>0</v>
      </c>
    </row>
    <row r="957" spans="1:9" x14ac:dyDescent="0.35">
      <c r="A957">
        <v>23361.114746093699</v>
      </c>
      <c r="B957">
        <v>418</v>
      </c>
      <c r="C957">
        <v>539</v>
      </c>
      <c r="D957">
        <v>2.8041723831155101E-2</v>
      </c>
      <c r="E957">
        <v>2.8041723831155101E-2</v>
      </c>
      <c r="F957">
        <v>-1.0495134244794999E-4</v>
      </c>
      <c r="G957">
        <v>1.5121341674076999E-3</v>
      </c>
      <c r="H957">
        <v>5.3924436903828199E-2</v>
      </c>
      <c r="I957" t="b">
        <v>0</v>
      </c>
    </row>
    <row r="958" spans="1:9" x14ac:dyDescent="0.35">
      <c r="A958">
        <v>23376.615234375</v>
      </c>
      <c r="B958">
        <v>418</v>
      </c>
      <c r="C958">
        <v>539</v>
      </c>
      <c r="D958">
        <v>2.7981304934130698E-2</v>
      </c>
      <c r="E958">
        <v>2.7981304934130698E-2</v>
      </c>
      <c r="F958">
        <v>-1.18265490709171E-4</v>
      </c>
      <c r="G958">
        <v>1.83631651720728E-3</v>
      </c>
      <c r="H958">
        <v>6.5626550353175495E-2</v>
      </c>
      <c r="I958" t="b">
        <v>0</v>
      </c>
    </row>
    <row r="959" spans="1:9" x14ac:dyDescent="0.35">
      <c r="A959">
        <v>23393.1181640625</v>
      </c>
      <c r="B959">
        <v>418</v>
      </c>
      <c r="C959">
        <v>539</v>
      </c>
      <c r="D959">
        <v>2.3044539868562801E-2</v>
      </c>
      <c r="E959">
        <v>2.3044539868562801E-2</v>
      </c>
      <c r="F959" s="1">
        <v>-5.0352624257650802E-5</v>
      </c>
      <c r="G959">
        <v>-3.0378835325650297E-4</v>
      </c>
      <c r="H959">
        <v>-1.3182660838063701E-2</v>
      </c>
      <c r="I959" t="b">
        <v>0</v>
      </c>
    </row>
    <row r="960" spans="1:9" x14ac:dyDescent="0.35">
      <c r="A960">
        <v>23409.271240234299</v>
      </c>
      <c r="B960">
        <v>417</v>
      </c>
      <c r="C960">
        <v>538</v>
      </c>
      <c r="D960">
        <v>3.1668263710266202E-2</v>
      </c>
      <c r="E960">
        <v>3.1668263710266202E-2</v>
      </c>
      <c r="F960">
        <v>-1.55182824255686E-4</v>
      </c>
      <c r="G960">
        <v>1.4715820002244801E-3</v>
      </c>
      <c r="H960">
        <v>4.6468666981177999E-2</v>
      </c>
      <c r="I960" t="b">
        <v>0</v>
      </c>
    </row>
    <row r="961" spans="1:9" x14ac:dyDescent="0.35">
      <c r="A961">
        <v>23426.2717285156</v>
      </c>
      <c r="B961">
        <v>418</v>
      </c>
      <c r="C961">
        <v>538</v>
      </c>
      <c r="D961">
        <v>1.52455415390808E-2</v>
      </c>
      <c r="E961">
        <v>1.52455415390808E-2</v>
      </c>
      <c r="F961" s="1">
        <v>6.1360759694484995E-5</v>
      </c>
      <c r="G961" s="1">
        <v>-9.1335325522089595E-5</v>
      </c>
      <c r="H961">
        <v>-5.9909531772261602E-3</v>
      </c>
      <c r="I961" t="b">
        <v>0</v>
      </c>
    </row>
    <row r="962" spans="1:9" x14ac:dyDescent="0.35">
      <c r="A962">
        <v>23442.3557128906</v>
      </c>
      <c r="B962">
        <v>417</v>
      </c>
      <c r="C962">
        <v>538</v>
      </c>
      <c r="D962">
        <v>3.4864235996273002E-2</v>
      </c>
      <c r="E962">
        <v>3.4864235996273002E-2</v>
      </c>
      <c r="F962">
        <v>-2.5936754453917199E-4</v>
      </c>
      <c r="G962" s="1">
        <v>-2.87156166108378E-5</v>
      </c>
      <c r="H962">
        <v>-8.23641069143389E-4</v>
      </c>
      <c r="I962" t="b">
        <v>0</v>
      </c>
    </row>
    <row r="963" spans="1:9" x14ac:dyDescent="0.35">
      <c r="A963">
        <v>23461.354980468699</v>
      </c>
      <c r="B963">
        <v>417</v>
      </c>
      <c r="C963">
        <v>537</v>
      </c>
      <c r="D963">
        <v>1.2890798468746301E-2</v>
      </c>
      <c r="E963">
        <v>1.2890798468746301E-2</v>
      </c>
      <c r="F963" s="1">
        <v>3.68190063999577E-5</v>
      </c>
      <c r="G963">
        <v>-6.3665541720862601E-4</v>
      </c>
      <c r="H963">
        <v>-4.9388361686996403E-2</v>
      </c>
      <c r="I963" t="b">
        <v>0</v>
      </c>
    </row>
    <row r="964" spans="1:9" x14ac:dyDescent="0.35">
      <c r="A964">
        <v>23477.355224609299</v>
      </c>
      <c r="B964">
        <v>417</v>
      </c>
      <c r="C964">
        <v>537</v>
      </c>
      <c r="D964">
        <v>1.50427229597E-2</v>
      </c>
      <c r="E964">
        <v>1.50427229597E-2</v>
      </c>
      <c r="F964" s="1">
        <v>6.7771334505533504E-6</v>
      </c>
      <c r="G964">
        <v>-7.1617067684412298E-4</v>
      </c>
      <c r="H964">
        <v>-4.76091116457283E-2</v>
      </c>
      <c r="I964" t="b">
        <v>0</v>
      </c>
    </row>
    <row r="965" spans="1:9" x14ac:dyDescent="0.35">
      <c r="A965">
        <v>23493.129394531199</v>
      </c>
      <c r="B965">
        <v>416</v>
      </c>
      <c r="C965">
        <v>536</v>
      </c>
      <c r="D965">
        <v>1.85196928618785E-2</v>
      </c>
      <c r="E965">
        <v>1.85196928618785E-2</v>
      </c>
      <c r="F965" s="1">
        <v>-2.2812699400444899E-5</v>
      </c>
      <c r="G965">
        <v>2.1505959742225799E-4</v>
      </c>
      <c r="H965">
        <v>1.1612481860589699E-2</v>
      </c>
      <c r="I965" t="b">
        <v>0</v>
      </c>
    </row>
    <row r="966" spans="1:9" x14ac:dyDescent="0.35">
      <c r="A966">
        <v>23509.1337890625</v>
      </c>
      <c r="B966">
        <v>416</v>
      </c>
      <c r="C966">
        <v>536</v>
      </c>
      <c r="D966">
        <v>1.6609148532164299E-2</v>
      </c>
      <c r="E966">
        <v>1.6609148532164299E-2</v>
      </c>
      <c r="F966" s="1">
        <v>-3.7369710438773301E-6</v>
      </c>
      <c r="G966">
        <v>1.4157243946321399E-4</v>
      </c>
      <c r="H966">
        <v>8.5237626232947897E-3</v>
      </c>
      <c r="I966" t="b">
        <v>0</v>
      </c>
    </row>
    <row r="967" spans="1:9" x14ac:dyDescent="0.35">
      <c r="A967">
        <v>23526.0187988281</v>
      </c>
      <c r="B967">
        <v>415</v>
      </c>
      <c r="C967">
        <v>536</v>
      </c>
      <c r="D967">
        <v>2.0473259719463701E-2</v>
      </c>
      <c r="E967">
        <v>2.0473259719463701E-2</v>
      </c>
      <c r="F967" s="1">
        <v>-3.1651514799664397E-5</v>
      </c>
      <c r="G967">
        <v>1.2258553633957001E-4</v>
      </c>
      <c r="H967">
        <v>5.9875924996462297E-3</v>
      </c>
      <c r="I967" t="b">
        <v>0</v>
      </c>
    </row>
    <row r="968" spans="1:9" x14ac:dyDescent="0.35">
      <c r="A968">
        <v>23542.5197753906</v>
      </c>
      <c r="B968">
        <v>415</v>
      </c>
      <c r="C968">
        <v>536</v>
      </c>
      <c r="D968">
        <v>2.1344584581014299E-2</v>
      </c>
      <c r="E968">
        <v>2.1344584581014299E-2</v>
      </c>
      <c r="F968" s="1">
        <v>-3.5756765560162601E-5</v>
      </c>
      <c r="G968">
        <v>4.8440965233278202E-4</v>
      </c>
      <c r="H968">
        <v>2.2694733200085599E-2</v>
      </c>
      <c r="I968" t="b">
        <v>0</v>
      </c>
    </row>
    <row r="969" spans="1:9" x14ac:dyDescent="0.35">
      <c r="A969">
        <v>23561.6962890625</v>
      </c>
      <c r="B969">
        <v>416</v>
      </c>
      <c r="C969">
        <v>536</v>
      </c>
      <c r="D969">
        <v>1.9926526137488899E-2</v>
      </c>
      <c r="E969">
        <v>1.9926526137488899E-2</v>
      </c>
      <c r="F969" s="1">
        <v>-3.6747045358627802E-5</v>
      </c>
      <c r="G969">
        <v>5.6188217506384502E-4</v>
      </c>
      <c r="H969">
        <v>2.8197698444122801E-2</v>
      </c>
      <c r="I969" t="b">
        <v>0</v>
      </c>
    </row>
    <row r="970" spans="1:9" x14ac:dyDescent="0.35">
      <c r="A970">
        <v>23578.148925781199</v>
      </c>
      <c r="B970">
        <v>415</v>
      </c>
      <c r="C970">
        <v>536</v>
      </c>
      <c r="D970">
        <v>1.7734657272316001E-2</v>
      </c>
      <c r="E970">
        <v>1.7734657272316001E-2</v>
      </c>
      <c r="F970" s="1">
        <v>-1.77942565559976E-5</v>
      </c>
      <c r="G970">
        <v>3.38370690731025E-4</v>
      </c>
      <c r="H970">
        <v>1.9079629537539701E-2</v>
      </c>
      <c r="I970" t="b">
        <v>0</v>
      </c>
    </row>
    <row r="971" spans="1:9" x14ac:dyDescent="0.35">
      <c r="A971">
        <v>23593.652832031199</v>
      </c>
      <c r="B971">
        <v>415</v>
      </c>
      <c r="C971">
        <v>536</v>
      </c>
      <c r="D971">
        <v>1.7813289912517901E-2</v>
      </c>
      <c r="E971">
        <v>1.7813289912517901E-2</v>
      </c>
      <c r="F971" s="1">
        <v>-2.39942428414576E-5</v>
      </c>
      <c r="G971">
        <v>7.1484632580598396E-4</v>
      </c>
      <c r="H971">
        <v>4.01299439528933E-2</v>
      </c>
      <c r="I971" t="b">
        <v>0</v>
      </c>
    </row>
    <row r="972" spans="1:9" x14ac:dyDescent="0.35">
      <c r="A972">
        <v>23609.09375</v>
      </c>
      <c r="B972">
        <v>415</v>
      </c>
      <c r="C972">
        <v>536</v>
      </c>
      <c r="D972">
        <v>1.5655398594621499E-2</v>
      </c>
      <c r="E972">
        <v>1.5655398594621499E-2</v>
      </c>
      <c r="F972" s="1">
        <v>-1.0350827237514299E-5</v>
      </c>
      <c r="G972">
        <v>5.4555761685707996E-4</v>
      </c>
      <c r="H972">
        <v>3.4847890557351102E-2</v>
      </c>
      <c r="I972" t="b">
        <v>0</v>
      </c>
    </row>
    <row r="973" spans="1:9" x14ac:dyDescent="0.35">
      <c r="A973">
        <v>23628.2529296875</v>
      </c>
      <c r="B973">
        <v>415</v>
      </c>
      <c r="C973">
        <v>536</v>
      </c>
      <c r="D973">
        <v>1.42446954331093E-2</v>
      </c>
      <c r="E973">
        <v>1.42446954331093E-2</v>
      </c>
      <c r="F973" s="1">
        <v>-6.7965038317738299E-6</v>
      </c>
      <c r="G973">
        <v>6.4876634269568796E-4</v>
      </c>
      <c r="H973">
        <v>4.5544416568412002E-2</v>
      </c>
      <c r="I973" t="b">
        <v>0</v>
      </c>
    </row>
    <row r="974" spans="1:9" x14ac:dyDescent="0.35">
      <c r="A974">
        <v>23646.8137207031</v>
      </c>
      <c r="B974">
        <v>414</v>
      </c>
      <c r="C974">
        <v>536</v>
      </c>
      <c r="D974">
        <v>1.36598045764574E-2</v>
      </c>
      <c r="E974">
        <v>1.36598045764574E-2</v>
      </c>
      <c r="F974" s="1">
        <v>-1.09214213812936E-5</v>
      </c>
      <c r="G974">
        <v>2.5636916739102698E-4</v>
      </c>
      <c r="H974">
        <v>1.8768143127967998E-2</v>
      </c>
      <c r="I974" t="b">
        <v>0</v>
      </c>
    </row>
    <row r="975" spans="1:9" x14ac:dyDescent="0.35">
      <c r="A975">
        <v>23663.590576171799</v>
      </c>
      <c r="B975">
        <v>415</v>
      </c>
      <c r="C975">
        <v>535</v>
      </c>
      <c r="D975">
        <v>1.1351643866028001E-2</v>
      </c>
      <c r="E975">
        <v>1.1351643866028001E-2</v>
      </c>
      <c r="F975" s="1">
        <v>-7.1441315308265904E-7</v>
      </c>
      <c r="G975">
        <v>1.5032132311786601E-4</v>
      </c>
      <c r="H975">
        <v>1.32422515092929E-2</v>
      </c>
      <c r="I975" t="b">
        <v>0</v>
      </c>
    </row>
    <row r="976" spans="1:9" x14ac:dyDescent="0.35">
      <c r="A976">
        <v>23679.41015625</v>
      </c>
      <c r="B976">
        <v>415</v>
      </c>
      <c r="C976">
        <v>535</v>
      </c>
      <c r="D976">
        <v>1.03478322665856E-2</v>
      </c>
      <c r="E976">
        <v>1.03478322665856E-2</v>
      </c>
      <c r="F976" s="1">
        <v>6.9782157861087396E-7</v>
      </c>
      <c r="G976">
        <v>1.8059369085977401E-4</v>
      </c>
      <c r="H976">
        <v>1.74523210472722E-2</v>
      </c>
      <c r="I976" t="b">
        <v>0</v>
      </c>
    </row>
    <row r="977" spans="1:9" x14ac:dyDescent="0.35">
      <c r="A977">
        <v>23695.7138671875</v>
      </c>
      <c r="B977">
        <v>414</v>
      </c>
      <c r="C977">
        <v>534</v>
      </c>
      <c r="D977">
        <v>9.5227809024841497E-3</v>
      </c>
      <c r="E977">
        <v>9.5227809024841497E-3</v>
      </c>
      <c r="F977" s="1">
        <v>5.6768530461340099E-6</v>
      </c>
      <c r="G977">
        <v>-1.5772514914738799E-4</v>
      </c>
      <c r="H977">
        <v>-1.6562929543642399E-2</v>
      </c>
      <c r="I977" t="b">
        <v>0</v>
      </c>
    </row>
    <row r="978" spans="1:9" x14ac:dyDescent="0.35">
      <c r="A978">
        <v>23711.7189941406</v>
      </c>
      <c r="B978">
        <v>414</v>
      </c>
      <c r="C978">
        <v>534</v>
      </c>
      <c r="D978">
        <v>1.2065274262250399E-2</v>
      </c>
      <c r="E978">
        <v>1.2065274262250399E-2</v>
      </c>
      <c r="F978" s="1">
        <v>-1.40652805350737E-5</v>
      </c>
      <c r="G978">
        <v>-3.4952270381862898E-4</v>
      </c>
      <c r="H978">
        <v>-2.8969312774945299E-2</v>
      </c>
      <c r="I978" t="b">
        <v>0</v>
      </c>
    </row>
    <row r="979" spans="1:9" x14ac:dyDescent="0.35">
      <c r="A979">
        <v>23727.5529785156</v>
      </c>
      <c r="B979">
        <v>413</v>
      </c>
      <c r="C979">
        <v>534</v>
      </c>
      <c r="D979">
        <v>7.1080997718894496E-3</v>
      </c>
      <c r="E979">
        <v>7.1080997718894496E-3</v>
      </c>
      <c r="F979" s="1">
        <v>2.5028396683328199E-5</v>
      </c>
      <c r="G979" s="1">
        <v>3.8857398091077102E-5</v>
      </c>
      <c r="H979">
        <v>5.4666365608354497E-3</v>
      </c>
      <c r="I979" t="b">
        <v>0</v>
      </c>
    </row>
    <row r="980" spans="1:9" x14ac:dyDescent="0.35">
      <c r="A980">
        <v>23743.607910156199</v>
      </c>
      <c r="B980">
        <v>412</v>
      </c>
      <c r="C980">
        <v>534</v>
      </c>
      <c r="D980">
        <v>1.04121813531819E-2</v>
      </c>
      <c r="E980">
        <v>1.04121813531819E-2</v>
      </c>
      <c r="F980" s="1">
        <v>8.7693142383836596E-6</v>
      </c>
      <c r="G980" s="1">
        <v>9.2951659711167898E-7</v>
      </c>
      <c r="H980" s="1">
        <v>8.9272032975839001E-5</v>
      </c>
      <c r="I980" t="b">
        <v>0</v>
      </c>
    </row>
    <row r="981" spans="1:9" x14ac:dyDescent="0.35">
      <c r="A981">
        <v>23759.232910156199</v>
      </c>
      <c r="B981">
        <v>412</v>
      </c>
      <c r="C981">
        <v>534</v>
      </c>
      <c r="D981">
        <v>1.3563585732477301E-2</v>
      </c>
      <c r="E981">
        <v>1.3563585732477301E-2</v>
      </c>
      <c r="F981" s="1">
        <v>-7.3732347147183503E-6</v>
      </c>
      <c r="G981" s="1">
        <v>2.0223130894640199E-5</v>
      </c>
      <c r="H981">
        <v>1.49098706592143E-3</v>
      </c>
      <c r="I981" t="b">
        <v>0</v>
      </c>
    </row>
    <row r="982" spans="1:9" x14ac:dyDescent="0.35">
      <c r="A982">
        <v>23778.231933593699</v>
      </c>
      <c r="B982">
        <v>412</v>
      </c>
      <c r="C982">
        <v>534</v>
      </c>
      <c r="D982">
        <v>1.6644133551624501E-2</v>
      </c>
      <c r="E982">
        <v>1.6644133551624501E-2</v>
      </c>
      <c r="F982" s="1">
        <v>-2.3874264553625001E-5</v>
      </c>
      <c r="G982">
        <v>1.2506742654554899E-4</v>
      </c>
      <c r="H982">
        <v>7.5142046990690301E-3</v>
      </c>
      <c r="I982" t="b">
        <v>0</v>
      </c>
    </row>
    <row r="983" spans="1:9" x14ac:dyDescent="0.35">
      <c r="A983">
        <v>23794.061279296799</v>
      </c>
      <c r="B983">
        <v>412</v>
      </c>
      <c r="C983">
        <v>534</v>
      </c>
      <c r="D983">
        <v>1.7825710056337998E-2</v>
      </c>
      <c r="E983">
        <v>1.7825710056337998E-2</v>
      </c>
      <c r="F983" s="1">
        <v>-3.0139789544729801E-5</v>
      </c>
      <c r="G983">
        <v>1.10396252901117E-4</v>
      </c>
      <c r="H983">
        <v>6.1930914702534E-3</v>
      </c>
      <c r="I983" t="b">
        <v>0</v>
      </c>
    </row>
    <row r="984" spans="1:9" x14ac:dyDescent="0.35">
      <c r="A984">
        <v>23809.56640625</v>
      </c>
      <c r="B984">
        <v>412</v>
      </c>
      <c r="C984">
        <v>534</v>
      </c>
      <c r="D984">
        <v>1.6007584676990299E-2</v>
      </c>
      <c r="E984">
        <v>1.6007584676990299E-2</v>
      </c>
      <c r="F984" s="1">
        <v>-1.99969108935607E-5</v>
      </c>
      <c r="G984">
        <v>1.2832953592777099E-4</v>
      </c>
      <c r="H984">
        <v>8.0167956951203694E-3</v>
      </c>
      <c r="I984" t="b">
        <v>0</v>
      </c>
    </row>
    <row r="985" spans="1:9" x14ac:dyDescent="0.35">
      <c r="A985">
        <v>23826.4670410156</v>
      </c>
      <c r="B985">
        <v>413</v>
      </c>
      <c r="C985">
        <v>532</v>
      </c>
      <c r="D985">
        <v>1.2922065358705199E-2</v>
      </c>
      <c r="E985">
        <v>1.2922065358705199E-2</v>
      </c>
      <c r="F985" s="1">
        <v>-6.3740807619808003E-6</v>
      </c>
      <c r="G985" s="1">
        <v>1.6360490620206099E-5</v>
      </c>
      <c r="H985">
        <v>1.26608944979406E-3</v>
      </c>
      <c r="I985" t="b">
        <v>0</v>
      </c>
    </row>
    <row r="986" spans="1:9" x14ac:dyDescent="0.35">
      <c r="A986">
        <v>23841.674316406199</v>
      </c>
      <c r="B986">
        <v>412</v>
      </c>
      <c r="C986">
        <v>531</v>
      </c>
      <c r="D986">
        <v>1.2067714389723001E-2</v>
      </c>
      <c r="E986">
        <v>1.2067714389723001E-2</v>
      </c>
      <c r="F986" s="1">
        <v>-2.61729993531488E-6</v>
      </c>
      <c r="G986" s="1">
        <v>-5.9889297758018297E-5</v>
      </c>
      <c r="H986">
        <v>-4.9627705648238197E-3</v>
      </c>
      <c r="I986" t="b">
        <v>0</v>
      </c>
    </row>
    <row r="987" spans="1:9" x14ac:dyDescent="0.35">
      <c r="A987">
        <v>23861.176269531199</v>
      </c>
      <c r="B987">
        <v>411</v>
      </c>
      <c r="C987">
        <v>531</v>
      </c>
      <c r="D987">
        <v>1.2554913733149301E-2</v>
      </c>
      <c r="E987">
        <v>1.2554913733149301E-2</v>
      </c>
      <c r="F987" s="1">
        <v>-4.2825695607274497E-6</v>
      </c>
      <c r="G987" s="1">
        <v>-1.7506158054117701E-5</v>
      </c>
      <c r="H987">
        <v>-1.3943670523115801E-3</v>
      </c>
      <c r="I987" t="b">
        <v>0</v>
      </c>
    </row>
    <row r="988" spans="1:9" x14ac:dyDescent="0.35">
      <c r="A988">
        <v>23975.0295410156</v>
      </c>
      <c r="B988">
        <v>412</v>
      </c>
      <c r="C988">
        <v>531</v>
      </c>
      <c r="D988">
        <v>5.29191852904642E-3</v>
      </c>
      <c r="E988">
        <v>5.29191852904642E-3</v>
      </c>
      <c r="F988" s="1">
        <v>2.30934676590833E-5</v>
      </c>
      <c r="G988" s="1">
        <v>-2.60212330869133E-5</v>
      </c>
      <c r="H988">
        <v>-4.9171643410773104E-3</v>
      </c>
      <c r="I988" t="b">
        <v>0</v>
      </c>
    </row>
    <row r="989" spans="1:9" x14ac:dyDescent="0.35">
      <c r="A989">
        <v>23992.722167968699</v>
      </c>
      <c r="B989">
        <v>412</v>
      </c>
      <c r="C989">
        <v>531</v>
      </c>
      <c r="D989">
        <v>1.3672784980704701E-3</v>
      </c>
      <c r="E989">
        <v>1.3672784980704701E-3</v>
      </c>
      <c r="F989" s="1">
        <v>3.82890364311261E-5</v>
      </c>
      <c r="G989" s="1">
        <v>-3.1513444895535202E-5</v>
      </c>
      <c r="H989">
        <v>-2.3048299918420001E-2</v>
      </c>
      <c r="I989" t="b">
        <v>0</v>
      </c>
    </row>
    <row r="990" spans="1:9" x14ac:dyDescent="0.35">
      <c r="A990">
        <v>24012.24609375</v>
      </c>
      <c r="B990">
        <v>412</v>
      </c>
      <c r="C990">
        <v>532</v>
      </c>
      <c r="D990" s="1">
        <v>3.2198068513403798E-6</v>
      </c>
      <c r="E990" s="1">
        <v>3.2198068513403798E-6</v>
      </c>
      <c r="F990" s="1">
        <v>4.0205307647790197E-5</v>
      </c>
      <c r="G990" s="1">
        <v>1.48997628213072E-5</v>
      </c>
      <c r="H990">
        <v>4.6275331127718502</v>
      </c>
      <c r="I990" t="b">
        <v>0</v>
      </c>
    </row>
    <row r="991" spans="1:9" x14ac:dyDescent="0.35">
      <c r="A991">
        <v>24030.2470703125</v>
      </c>
      <c r="B991">
        <v>411</v>
      </c>
      <c r="C991">
        <v>531</v>
      </c>
      <c r="D991">
        <v>7.9571678450349799E-4</v>
      </c>
      <c r="E991">
        <v>7.9571678450349799E-4</v>
      </c>
      <c r="F991" s="1">
        <v>3.4975725056777499E-5</v>
      </c>
      <c r="G991" s="1">
        <v>3.1338967144154398E-5</v>
      </c>
      <c r="H991">
        <v>3.9384574706073198E-2</v>
      </c>
      <c r="I991" t="b">
        <v>0</v>
      </c>
    </row>
    <row r="992" spans="1:9" x14ac:dyDescent="0.35">
      <c r="A992">
        <v>24291.712890625</v>
      </c>
      <c r="B992">
        <v>413</v>
      </c>
      <c r="C992">
        <v>542</v>
      </c>
      <c r="D992">
        <v>-1.4194359136597201E-2</v>
      </c>
      <c r="E992">
        <v>-1.4194359136597201E-2</v>
      </c>
      <c r="F992" s="1">
        <v>6.3012712903125705E-5</v>
      </c>
      <c r="G992">
        <v>3.5246316108429002E-4</v>
      </c>
      <c r="H992">
        <v>-2.48312134202337E-2</v>
      </c>
      <c r="I992" t="b">
        <v>0</v>
      </c>
    </row>
    <row r="993" spans="1:9" x14ac:dyDescent="0.35">
      <c r="A993">
        <v>24307.717529296799</v>
      </c>
      <c r="B993">
        <v>411</v>
      </c>
      <c r="C993">
        <v>541</v>
      </c>
      <c r="D993">
        <v>-7.1008499211755198E-3</v>
      </c>
      <c r="E993">
        <v>-7.1008499211755198E-3</v>
      </c>
      <c r="F993" s="1">
        <v>3.31216680052354E-5</v>
      </c>
      <c r="G993">
        <v>3.4292535932846401E-4</v>
      </c>
      <c r="H993">
        <v>-4.8293565296433402E-2</v>
      </c>
      <c r="I993" t="b">
        <v>0</v>
      </c>
    </row>
    <row r="994" spans="1:9" x14ac:dyDescent="0.35">
      <c r="A994">
        <v>24326.008544921799</v>
      </c>
      <c r="B994">
        <v>410</v>
      </c>
      <c r="C994">
        <v>543</v>
      </c>
      <c r="D994">
        <v>-1.8764089321500199E-3</v>
      </c>
      <c r="E994">
        <v>-1.8764089321500199E-3</v>
      </c>
      <c r="F994" s="1">
        <v>1.12351969216642E-5</v>
      </c>
      <c r="G994">
        <v>3.6063537750832098E-4</v>
      </c>
      <c r="H994">
        <v>-0.192194447238693</v>
      </c>
      <c r="I994" t="b">
        <v>0</v>
      </c>
    </row>
    <row r="995" spans="1:9" x14ac:dyDescent="0.35">
      <c r="A995">
        <v>24341.090576171799</v>
      </c>
      <c r="B995">
        <v>410</v>
      </c>
      <c r="C995">
        <v>545</v>
      </c>
      <c r="D995">
        <v>2.6617666273720301E-3</v>
      </c>
      <c r="E995">
        <v>2.6617666273720301E-3</v>
      </c>
      <c r="F995" s="1">
        <v>-1.2480949395248099E-5</v>
      </c>
      <c r="G995">
        <v>3.7383764242817898E-4</v>
      </c>
      <c r="H995">
        <v>0.140447189691182</v>
      </c>
      <c r="I995" t="b">
        <v>0</v>
      </c>
    </row>
    <row r="996" spans="1:9" x14ac:dyDescent="0.35">
      <c r="A996">
        <v>24359.630371093699</v>
      </c>
      <c r="B996">
        <v>413</v>
      </c>
      <c r="C996">
        <v>549</v>
      </c>
      <c r="D996">
        <v>-3.0418977422374499E-3</v>
      </c>
      <c r="E996">
        <v>-3.0418977422374499E-3</v>
      </c>
      <c r="F996" s="1">
        <v>1.21777764544674E-5</v>
      </c>
      <c r="G996">
        <v>4.19216229433901E-4</v>
      </c>
      <c r="H996">
        <v>-0.13781404404657799</v>
      </c>
      <c r="I996" t="b">
        <v>0</v>
      </c>
    </row>
    <row r="997" spans="1:9" x14ac:dyDescent="0.35">
      <c r="A997">
        <v>24378.630371093699</v>
      </c>
      <c r="B997">
        <v>413</v>
      </c>
      <c r="C997">
        <v>549</v>
      </c>
      <c r="D997">
        <v>-5.5159598109795899E-3</v>
      </c>
      <c r="E997">
        <v>-5.5159598109795899E-3</v>
      </c>
      <c r="F997" s="1">
        <v>1.7203048969217202E-5</v>
      </c>
      <c r="G997">
        <v>4.2503765043796701E-4</v>
      </c>
      <c r="H997">
        <v>-7.70559730315519E-2</v>
      </c>
      <c r="I997" t="b">
        <v>0</v>
      </c>
    </row>
    <row r="998" spans="1:9" x14ac:dyDescent="0.35">
      <c r="A998">
        <v>24393.135498046799</v>
      </c>
      <c r="B998">
        <v>414</v>
      </c>
      <c r="C998">
        <v>552</v>
      </c>
      <c r="D998">
        <v>-1.0068283114012099E-2</v>
      </c>
      <c r="E998">
        <v>-1.0068283114012099E-2</v>
      </c>
      <c r="F998" s="1">
        <v>3.2955051316798798E-5</v>
      </c>
      <c r="G998">
        <v>4.5084265835551899E-4</v>
      </c>
      <c r="H998">
        <v>-4.4778504264354098E-2</v>
      </c>
      <c r="I998" t="b">
        <v>0</v>
      </c>
    </row>
    <row r="999" spans="1:9" x14ac:dyDescent="0.35">
      <c r="A999">
        <v>24412.029296875</v>
      </c>
      <c r="B999">
        <v>414</v>
      </c>
      <c r="C999">
        <v>552</v>
      </c>
      <c r="D999">
        <v>-1.6068740407886001E-2</v>
      </c>
      <c r="E999">
        <v>-1.6068740407886001E-2</v>
      </c>
      <c r="F999" s="1">
        <v>6.0519450635788899E-5</v>
      </c>
      <c r="G999">
        <v>4.3195848775771402E-4</v>
      </c>
      <c r="H999">
        <v>-2.6881913379204401E-2</v>
      </c>
      <c r="I999" t="b">
        <v>0</v>
      </c>
    </row>
    <row r="1000" spans="1:9" x14ac:dyDescent="0.35">
      <c r="A1000">
        <v>24425.666015625</v>
      </c>
      <c r="B1000">
        <v>413</v>
      </c>
      <c r="C1000">
        <v>553</v>
      </c>
      <c r="D1000">
        <v>-1.4551145756837001E-2</v>
      </c>
      <c r="E1000">
        <v>-1.4551145756837001E-2</v>
      </c>
      <c r="F1000" s="1">
        <v>4.8106456968139601E-5</v>
      </c>
      <c r="G1000">
        <v>4.0395389416269102E-4</v>
      </c>
      <c r="H1000">
        <v>-2.7760968167945599E-2</v>
      </c>
      <c r="I1000" t="b">
        <v>0</v>
      </c>
    </row>
    <row r="1001" spans="1:9" x14ac:dyDescent="0.35">
      <c r="A1001">
        <v>24442.404296875</v>
      </c>
      <c r="B1001">
        <v>413</v>
      </c>
      <c r="C1001">
        <v>553</v>
      </c>
      <c r="D1001">
        <v>-1.2867521829063901E-2</v>
      </c>
      <c r="E1001">
        <v>-1.2867521829063901E-2</v>
      </c>
      <c r="F1001" s="1">
        <v>3.5045873760343098E-5</v>
      </c>
      <c r="G1001">
        <v>3.4615896515895498E-4</v>
      </c>
      <c r="H1001">
        <v>-2.6901758532640301E-2</v>
      </c>
      <c r="I1001" t="b">
        <v>0</v>
      </c>
    </row>
    <row r="1002" spans="1:9" x14ac:dyDescent="0.35">
      <c r="A1002">
        <v>24458.150878906199</v>
      </c>
      <c r="B1002">
        <v>412</v>
      </c>
      <c r="C1002">
        <v>551</v>
      </c>
      <c r="D1002">
        <v>-7.3886138648731701E-3</v>
      </c>
      <c r="E1002">
        <v>-7.3886138648731701E-3</v>
      </c>
      <c r="F1002" s="1">
        <v>4.6336951545891904E-6</v>
      </c>
      <c r="G1002">
        <v>-1.09913405802313E-3</v>
      </c>
      <c r="H1002">
        <v>0.148760522355705</v>
      </c>
      <c r="I1002" t="b">
        <v>0</v>
      </c>
    </row>
    <row r="1003" spans="1:9" x14ac:dyDescent="0.35">
      <c r="A1003">
        <v>24474.534912109299</v>
      </c>
      <c r="B1003">
        <v>411</v>
      </c>
      <c r="C1003">
        <v>551</v>
      </c>
      <c r="D1003">
        <v>3.4674664549434498E-4</v>
      </c>
      <c r="E1003">
        <v>3.4674664549434498E-4</v>
      </c>
      <c r="F1003" s="1">
        <v>-3.4452998703312102E-5</v>
      </c>
      <c r="G1003">
        <v>-1.8359616023014801E-3</v>
      </c>
      <c r="H1003">
        <v>-5.2948215250475297</v>
      </c>
      <c r="I1003" t="b">
        <v>0</v>
      </c>
    </row>
    <row r="1004" spans="1:9" x14ac:dyDescent="0.35">
      <c r="A1004">
        <v>24490.546630859299</v>
      </c>
      <c r="B1004">
        <v>410</v>
      </c>
      <c r="C1004">
        <v>550</v>
      </c>
      <c r="D1004">
        <v>1.1454341561395799E-2</v>
      </c>
      <c r="E1004">
        <v>1.1454341561395799E-2</v>
      </c>
      <c r="F1004">
        <v>-1.3073565904439199E-4</v>
      </c>
      <c r="G1004">
        <v>-2.6879595663771901E-3</v>
      </c>
      <c r="H1004">
        <v>-0.23466731387130399</v>
      </c>
      <c r="I1004" t="b">
        <v>0</v>
      </c>
    </row>
    <row r="1005" spans="1:9" x14ac:dyDescent="0.35">
      <c r="A1005">
        <v>24508.5234375</v>
      </c>
      <c r="B1005">
        <v>409</v>
      </c>
      <c r="C1005">
        <v>550</v>
      </c>
      <c r="D1005">
        <v>4.1996082786034297E-2</v>
      </c>
      <c r="E1005">
        <v>4.1996082786034297E-2</v>
      </c>
      <c r="F1005">
        <v>-5.8578166032608402E-4</v>
      </c>
      <c r="G1005">
        <v>-2.5638849347905199E-3</v>
      </c>
      <c r="H1005">
        <v>-6.1050573403554E-2</v>
      </c>
      <c r="I1005" t="b">
        <v>0</v>
      </c>
    </row>
    <row r="1006" spans="1:9" x14ac:dyDescent="0.35">
      <c r="A1006">
        <v>24524.6279296875</v>
      </c>
      <c r="B1006">
        <v>409</v>
      </c>
      <c r="C1006">
        <v>550</v>
      </c>
      <c r="D1006">
        <v>5.6591397721162201E-2</v>
      </c>
      <c r="E1006">
        <v>5.6591397721162201E-2</v>
      </c>
      <c r="F1006">
        <v>-7.4126861588895995E-4</v>
      </c>
      <c r="G1006">
        <v>5.0378278467729E-3</v>
      </c>
      <c r="H1006">
        <v>8.9021088886960198E-2</v>
      </c>
      <c r="I1006" t="b">
        <v>0</v>
      </c>
    </row>
    <row r="1007" spans="1:9" x14ac:dyDescent="0.35">
      <c r="A1007">
        <v>24540.901855468699</v>
      </c>
      <c r="B1007">
        <v>408</v>
      </c>
      <c r="C1007">
        <v>549</v>
      </c>
      <c r="D1007">
        <v>5.2199654295875898E-2</v>
      </c>
      <c r="E1007">
        <v>5.2199654295875898E-2</v>
      </c>
      <c r="F1007">
        <v>-4.3383205753938698E-4</v>
      </c>
      <c r="G1007">
        <v>-1.31552681176477E-3</v>
      </c>
      <c r="H1007">
        <v>-2.5201829964393199E-2</v>
      </c>
      <c r="I1007" t="b">
        <v>0</v>
      </c>
    </row>
    <row r="1008" spans="1:9" x14ac:dyDescent="0.35">
      <c r="A1008">
        <v>24556.90234375</v>
      </c>
      <c r="B1008">
        <v>408</v>
      </c>
      <c r="C1008">
        <v>550</v>
      </c>
      <c r="D1008">
        <v>5.4644415232237099E-2</v>
      </c>
      <c r="E1008">
        <v>5.4644415232237099E-2</v>
      </c>
      <c r="F1008">
        <v>-4.2266040467436102E-4</v>
      </c>
      <c r="G1008" s="1">
        <v>3.5174281909788901E-5</v>
      </c>
      <c r="H1008">
        <v>6.4369399435055305E-4</v>
      </c>
      <c r="I1008" t="b">
        <v>0</v>
      </c>
    </row>
    <row r="1009" spans="1:9" x14ac:dyDescent="0.35">
      <c r="A1009">
        <v>24574.419433593699</v>
      </c>
      <c r="B1009">
        <v>407</v>
      </c>
      <c r="C1009">
        <v>550</v>
      </c>
      <c r="D1009">
        <v>6.2653397090694604E-2</v>
      </c>
      <c r="E1009">
        <v>6.2653397090694604E-2</v>
      </c>
      <c r="F1009">
        <v>-4.6902523264067401E-4</v>
      </c>
      <c r="G1009">
        <v>1.29191377370518E-3</v>
      </c>
      <c r="H1009">
        <v>2.0620011582692801E-2</v>
      </c>
      <c r="I1009" t="b">
        <v>0</v>
      </c>
    </row>
    <row r="1010" spans="1:9" x14ac:dyDescent="0.35">
      <c r="A1010">
        <v>24591.4211425781</v>
      </c>
      <c r="B1010">
        <v>407</v>
      </c>
      <c r="C1010">
        <v>549</v>
      </c>
      <c r="D1010">
        <v>7.0831604622626401E-2</v>
      </c>
      <c r="E1010">
        <v>7.0831604622626401E-2</v>
      </c>
      <c r="F1010">
        <v>-4.8718526849398698E-4</v>
      </c>
      <c r="G1010">
        <v>3.27292879603041E-3</v>
      </c>
      <c r="H1010">
        <v>4.6207181292415703E-2</v>
      </c>
      <c r="I1010" t="b">
        <v>0</v>
      </c>
    </row>
    <row r="1011" spans="1:9" x14ac:dyDescent="0.35">
      <c r="A1011">
        <v>24608.3654785156</v>
      </c>
      <c r="B1011">
        <v>408</v>
      </c>
      <c r="C1011">
        <v>549</v>
      </c>
      <c r="D1011">
        <v>1.8619457426856501E-2</v>
      </c>
      <c r="E1011">
        <v>1.8619457426856501E-2</v>
      </c>
      <c r="F1011">
        <v>5.35519922655634E-4</v>
      </c>
      <c r="G1011">
        <v>1.93577075226898E-3</v>
      </c>
      <c r="H1011">
        <v>0.10396493882130201</v>
      </c>
      <c r="I1011" t="b">
        <v>0</v>
      </c>
    </row>
    <row r="1012" spans="1:9" x14ac:dyDescent="0.35">
      <c r="A1012">
        <v>24625.841552734299</v>
      </c>
      <c r="B1012">
        <v>408</v>
      </c>
      <c r="C1012">
        <v>548</v>
      </c>
      <c r="D1012">
        <v>-2.6920289491885099E-2</v>
      </c>
      <c r="E1012">
        <v>-2.6920289491885099E-2</v>
      </c>
      <c r="F1012">
        <v>1.32244897239541E-3</v>
      </c>
      <c r="G1012">
        <v>1.0425346693502999E-3</v>
      </c>
      <c r="H1012">
        <v>-3.8726725790395503E-2</v>
      </c>
      <c r="I1012" t="b">
        <v>0</v>
      </c>
    </row>
    <row r="1013" spans="1:9" x14ac:dyDescent="0.35">
      <c r="A1013">
        <v>24642.53515625</v>
      </c>
      <c r="B1013">
        <v>408</v>
      </c>
      <c r="C1013">
        <v>545</v>
      </c>
      <c r="D1013">
        <v>-8.5572487276584605E-2</v>
      </c>
      <c r="E1013">
        <v>-8.5572487276584605E-2</v>
      </c>
      <c r="F1013">
        <v>2.4566344919686898E-3</v>
      </c>
      <c r="G1013">
        <v>-2.6145301288136999E-4</v>
      </c>
      <c r="H1013">
        <v>3.0553396448125898E-3</v>
      </c>
      <c r="I1013" t="b">
        <v>0</v>
      </c>
    </row>
    <row r="1014" spans="1:9" x14ac:dyDescent="0.35">
      <c r="A1014">
        <v>24661.456787109299</v>
      </c>
      <c r="B1014">
        <v>407</v>
      </c>
      <c r="C1014">
        <v>542</v>
      </c>
      <c r="D1014">
        <v>-1.2486354185897599E-2</v>
      </c>
      <c r="E1014">
        <v>-1.2486354185897599E-2</v>
      </c>
      <c r="F1014">
        <v>5.7696226544850203E-4</v>
      </c>
      <c r="G1014">
        <v>-1.5296865006243501E-3</v>
      </c>
      <c r="H1014">
        <v>0.12250865848031101</v>
      </c>
      <c r="I1014" t="b">
        <v>0</v>
      </c>
    </row>
    <row r="1015" spans="1:9" x14ac:dyDescent="0.35">
      <c r="A1015">
        <v>24678.956787109299</v>
      </c>
      <c r="B1015">
        <v>406</v>
      </c>
      <c r="C1015">
        <v>538</v>
      </c>
      <c r="D1015">
        <v>-1.7566981896880701E-2</v>
      </c>
      <c r="E1015">
        <v>-1.7566981896880701E-2</v>
      </c>
      <c r="F1015">
        <v>6.5153230732651799E-4</v>
      </c>
      <c r="G1015">
        <v>-3.0386784734267799E-3</v>
      </c>
      <c r="H1015">
        <v>0.172976695215149</v>
      </c>
      <c r="I1015" t="b">
        <v>0</v>
      </c>
    </row>
    <row r="1016" spans="1:9" x14ac:dyDescent="0.35">
      <c r="A1016">
        <v>24693.7453613281</v>
      </c>
      <c r="B1016">
        <v>405</v>
      </c>
      <c r="C1016">
        <v>527</v>
      </c>
      <c r="D1016">
        <v>-1.3621403148897E-2</v>
      </c>
      <c r="E1016">
        <v>-1.3621403148897E-2</v>
      </c>
      <c r="F1016">
        <v>5.8110621581468195E-4</v>
      </c>
      <c r="G1016">
        <v>-9.1169644874554406E-3</v>
      </c>
      <c r="H1016">
        <v>0.66931169922781997</v>
      </c>
      <c r="I1016" t="b">
        <v>0</v>
      </c>
    </row>
    <row r="1017" spans="1:9" x14ac:dyDescent="0.35">
      <c r="A1017">
        <v>24712.088623046799</v>
      </c>
      <c r="B1017">
        <v>403</v>
      </c>
      <c r="C1017">
        <v>521</v>
      </c>
      <c r="D1017">
        <v>6.7520875711074693E-2</v>
      </c>
      <c r="E1017">
        <v>6.7520875711074693E-2</v>
      </c>
      <c r="F1017">
        <v>-1.0224092015829701E-3</v>
      </c>
      <c r="G1017">
        <v>-9.0010061255692293E-3</v>
      </c>
      <c r="H1017">
        <v>-0.13330701106551099</v>
      </c>
      <c r="I1017" t="b">
        <v>0</v>
      </c>
    </row>
    <row r="1018" spans="1:9" x14ac:dyDescent="0.35">
      <c r="A1018">
        <v>24730.0891113281</v>
      </c>
      <c r="B1018">
        <v>401</v>
      </c>
      <c r="C1018">
        <v>512</v>
      </c>
      <c r="D1018">
        <v>0.12507219438810799</v>
      </c>
      <c r="E1018">
        <v>0.12507219438810799</v>
      </c>
      <c r="F1018">
        <v>-1.94826031906686E-3</v>
      </c>
      <c r="G1018">
        <v>-6.3508968877545703E-3</v>
      </c>
      <c r="H1018">
        <v>-5.0777848096654199E-2</v>
      </c>
      <c r="I1018" t="b">
        <v>0</v>
      </c>
    </row>
    <row r="1019" spans="1:9" x14ac:dyDescent="0.35">
      <c r="A1019">
        <v>24745.697998046799</v>
      </c>
      <c r="B1019">
        <v>401</v>
      </c>
      <c r="C1019">
        <v>508</v>
      </c>
      <c r="D1019">
        <v>0.119301020828462</v>
      </c>
      <c r="E1019">
        <v>0.119301020828462</v>
      </c>
      <c r="F1019">
        <v>-1.5994359130949199E-3</v>
      </c>
      <c r="G1019">
        <v>4.2056821559620598E-3</v>
      </c>
      <c r="H1019">
        <v>3.5252692112410597E-2</v>
      </c>
      <c r="I1019" t="b">
        <v>0</v>
      </c>
    </row>
    <row r="1020" spans="1:9" x14ac:dyDescent="0.35">
      <c r="A1020">
        <v>24764.395263671799</v>
      </c>
      <c r="B1020">
        <v>401</v>
      </c>
      <c r="C1020">
        <v>496</v>
      </c>
      <c r="D1020">
        <v>9.2338965271933901E-2</v>
      </c>
      <c r="E1020">
        <v>9.2338965271933901E-2</v>
      </c>
      <c r="F1020">
        <v>-7.5706589154686196E-4</v>
      </c>
      <c r="G1020">
        <v>-6.6548512726807302E-3</v>
      </c>
      <c r="H1020">
        <v>-7.2069805559142899E-2</v>
      </c>
      <c r="I1020" t="b">
        <v>0</v>
      </c>
    </row>
    <row r="1021" spans="1:9" x14ac:dyDescent="0.35">
      <c r="A1021">
        <v>24779.393310546799</v>
      </c>
      <c r="B1021">
        <v>401</v>
      </c>
      <c r="C1021">
        <v>484</v>
      </c>
      <c r="D1021">
        <v>6.1352477485187198E-2</v>
      </c>
      <c r="E1021">
        <v>6.1352477485187198E-2</v>
      </c>
      <c r="F1021" s="1">
        <v>-2.3711386906203301E-5</v>
      </c>
      <c r="G1021">
        <v>-1.13886165332536E-2</v>
      </c>
      <c r="H1021">
        <v>-0.18562602522454399</v>
      </c>
      <c r="I1021" t="b">
        <v>0</v>
      </c>
    </row>
    <row r="1022" spans="1:9" x14ac:dyDescent="0.35">
      <c r="A1022">
        <v>24794.397216796799</v>
      </c>
      <c r="B1022">
        <v>401</v>
      </c>
      <c r="C1022">
        <v>474</v>
      </c>
      <c r="D1022">
        <v>2.7914511388656998E-2</v>
      </c>
      <c r="E1022">
        <v>2.7914511388656998E-2</v>
      </c>
      <c r="F1022">
        <v>5.90721574980198E-4</v>
      </c>
      <c r="G1022">
        <v>-1.10697087155052E-2</v>
      </c>
      <c r="H1022">
        <v>-0.39655749518164102</v>
      </c>
      <c r="I1022" t="b">
        <v>0</v>
      </c>
    </row>
    <row r="1023" spans="1:9" x14ac:dyDescent="0.35">
      <c r="A1023">
        <v>24809.9541015625</v>
      </c>
      <c r="B1023">
        <v>403</v>
      </c>
      <c r="C1023">
        <v>459</v>
      </c>
      <c r="D1023">
        <v>-5.7088425412536198E-2</v>
      </c>
      <c r="E1023">
        <v>-5.7088425412536198E-2</v>
      </c>
      <c r="F1023">
        <v>1.9470985886856399E-3</v>
      </c>
      <c r="G1023">
        <v>-1.29511675222942E-2</v>
      </c>
      <c r="H1023">
        <v>0.226861529788317</v>
      </c>
      <c r="I1023" t="b">
        <v>0</v>
      </c>
    </row>
    <row r="1024" spans="1:9" x14ac:dyDescent="0.35">
      <c r="A1024">
        <v>24828.4521484375</v>
      </c>
      <c r="B1024">
        <v>404</v>
      </c>
      <c r="C1024">
        <v>447</v>
      </c>
      <c r="D1024">
        <v>-9.3954522976104099E-2</v>
      </c>
      <c r="E1024">
        <v>-9.3954522976104099E-2</v>
      </c>
      <c r="F1024">
        <v>2.2825145324874602E-3</v>
      </c>
      <c r="G1024">
        <v>2.8827982499958901E-3</v>
      </c>
      <c r="H1024">
        <v>-3.06829108240919E-2</v>
      </c>
      <c r="I1024" t="b">
        <v>0</v>
      </c>
    </row>
    <row r="1025" spans="1:9" x14ac:dyDescent="0.35">
      <c r="A1025">
        <v>24847.149169921799</v>
      </c>
      <c r="B1025">
        <v>408</v>
      </c>
      <c r="C1025">
        <v>432</v>
      </c>
      <c r="D1025">
        <v>-0.17269401206569501</v>
      </c>
      <c r="E1025">
        <v>-0.17269401206569501</v>
      </c>
      <c r="F1025">
        <v>3.06503569568015E-3</v>
      </c>
      <c r="G1025">
        <v>8.82210010679663E-3</v>
      </c>
      <c r="H1025">
        <v>-5.1085153453036602E-2</v>
      </c>
      <c r="I1025" t="b">
        <v>0</v>
      </c>
    </row>
    <row r="1026" spans="1:9" x14ac:dyDescent="0.35">
      <c r="A1026">
        <v>24861.784667968699</v>
      </c>
      <c r="B1026">
        <v>411</v>
      </c>
      <c r="C1026">
        <v>421</v>
      </c>
      <c r="D1026">
        <v>-0.24073636606092699</v>
      </c>
      <c r="E1026">
        <v>-0.24073636606092699</v>
      </c>
      <c r="F1026">
        <v>3.8020544065349598E-3</v>
      </c>
      <c r="G1026">
        <v>4.8165807956511604E-3</v>
      </c>
      <c r="H1026">
        <v>-2.0007699187550802E-2</v>
      </c>
      <c r="I1026" t="b">
        <v>0</v>
      </c>
    </row>
    <row r="1027" spans="1:9" x14ac:dyDescent="0.35">
      <c r="A1027">
        <v>24876.784912109299</v>
      </c>
      <c r="B1027">
        <v>416</v>
      </c>
      <c r="C1027">
        <v>410</v>
      </c>
      <c r="D1027">
        <v>-0.36163092640028999</v>
      </c>
      <c r="E1027">
        <v>-0.36163092640028999</v>
      </c>
      <c r="F1027">
        <v>5.43912032262073E-3</v>
      </c>
      <c r="G1027">
        <v>5.4772367757939299E-3</v>
      </c>
      <c r="H1027">
        <v>-1.51459302176251E-2</v>
      </c>
      <c r="I1027" t="b">
        <v>0</v>
      </c>
    </row>
    <row r="1028" spans="1:9" x14ac:dyDescent="0.35">
      <c r="A1028">
        <v>24895.611816406199</v>
      </c>
      <c r="B1028">
        <v>418</v>
      </c>
      <c r="C1028">
        <v>400</v>
      </c>
      <c r="D1028">
        <v>-0.33147319830707</v>
      </c>
      <c r="E1028">
        <v>-0.33147319830707</v>
      </c>
      <c r="F1028">
        <v>3.4352326332666898E-3</v>
      </c>
      <c r="G1028">
        <v>3.9304383675871002E-3</v>
      </c>
      <c r="H1028">
        <v>-1.18574846704378E-2</v>
      </c>
      <c r="I1028" t="b">
        <v>0</v>
      </c>
    </row>
    <row r="1029" spans="1:9" x14ac:dyDescent="0.35">
      <c r="A1029">
        <v>24910.7041015625</v>
      </c>
      <c r="B1029">
        <v>423</v>
      </c>
      <c r="C1029">
        <v>386</v>
      </c>
      <c r="D1029">
        <v>-0.33336841223674202</v>
      </c>
      <c r="E1029">
        <v>-0.33336841223674202</v>
      </c>
      <c r="F1029">
        <v>2.4835753111311799E-3</v>
      </c>
      <c r="G1029">
        <v>-2.8614558575235502E-3</v>
      </c>
      <c r="H1029">
        <v>8.5834642770277695E-3</v>
      </c>
      <c r="I1029" t="b">
        <v>0</v>
      </c>
    </row>
    <row r="1030" spans="1:9" x14ac:dyDescent="0.35">
      <c r="A1030">
        <v>24925.703857421799</v>
      </c>
      <c r="B1030">
        <v>427</v>
      </c>
      <c r="C1030">
        <v>378</v>
      </c>
      <c r="D1030">
        <v>-0.36548721289606101</v>
      </c>
      <c r="E1030">
        <v>-0.36548721289606101</v>
      </c>
      <c r="F1030">
        <v>3.0195701977326198E-3</v>
      </c>
      <c r="G1030">
        <v>5.9860417117888597E-3</v>
      </c>
      <c r="H1030">
        <v>-1.6378252099044501E-2</v>
      </c>
      <c r="I1030" t="b">
        <v>0</v>
      </c>
    </row>
    <row r="1031" spans="1:9" x14ac:dyDescent="0.35">
      <c r="A1031">
        <v>24942.845214843699</v>
      </c>
      <c r="B1031">
        <v>431</v>
      </c>
      <c r="C1031">
        <v>367</v>
      </c>
      <c r="D1031">
        <v>-0.292212935704665</v>
      </c>
      <c r="E1031">
        <v>-0.292212935704665</v>
      </c>
      <c r="F1031">
        <v>5.1413193782434501E-4</v>
      </c>
      <c r="G1031">
        <v>5.7613754121351303E-4</v>
      </c>
      <c r="H1031">
        <v>-1.9716359914873998E-3</v>
      </c>
      <c r="I1031" t="b">
        <v>0</v>
      </c>
    </row>
    <row r="1032" spans="1:9" x14ac:dyDescent="0.35">
      <c r="A1032">
        <v>24957.845458984299</v>
      </c>
      <c r="B1032">
        <v>438</v>
      </c>
      <c r="C1032">
        <v>358</v>
      </c>
      <c r="D1032">
        <v>-0.33203805600125402</v>
      </c>
      <c r="E1032">
        <v>-0.33203805600125402</v>
      </c>
      <c r="F1032">
        <v>7.6735964242730104E-4</v>
      </c>
      <c r="G1032">
        <v>-2.64401430418947E-4</v>
      </c>
      <c r="H1032">
        <v>7.9629857373321E-4</v>
      </c>
      <c r="I1032" t="b">
        <v>0</v>
      </c>
    </row>
    <row r="1033" spans="1:9" x14ac:dyDescent="0.35">
      <c r="A1033">
        <v>24975.5244140625</v>
      </c>
      <c r="B1033">
        <v>443</v>
      </c>
      <c r="C1033">
        <v>351</v>
      </c>
      <c r="D1033">
        <v>-0.34139544136011901</v>
      </c>
      <c r="E1033">
        <v>-0.34139544136011901</v>
      </c>
      <c r="F1033">
        <v>5.4443873312573802E-4</v>
      </c>
      <c r="G1033">
        <v>4.1765505073284599E-3</v>
      </c>
      <c r="H1033">
        <v>-1.2233761794501599E-2</v>
      </c>
      <c r="I1033" t="b">
        <v>0</v>
      </c>
    </row>
    <row r="1034" spans="1:9" x14ac:dyDescent="0.35">
      <c r="A1034">
        <v>24991.5295410156</v>
      </c>
      <c r="B1034">
        <v>449</v>
      </c>
      <c r="C1034">
        <v>343</v>
      </c>
      <c r="D1034">
        <v>-0.36320115728598401</v>
      </c>
      <c r="E1034">
        <v>-0.36320115728598401</v>
      </c>
      <c r="F1034">
        <v>6.6632685045593903E-4</v>
      </c>
      <c r="G1034">
        <v>2.8517152942532601E-3</v>
      </c>
      <c r="H1034">
        <v>-7.8516140079581895E-3</v>
      </c>
      <c r="I1034" t="b">
        <v>0</v>
      </c>
    </row>
    <row r="1035" spans="1:9" x14ac:dyDescent="0.35">
      <c r="A1035">
        <v>25008.5354003906</v>
      </c>
      <c r="B1035">
        <v>457</v>
      </c>
      <c r="C1035">
        <v>334</v>
      </c>
      <c r="D1035">
        <v>-0.39120814766485501</v>
      </c>
      <c r="E1035">
        <v>-0.39120814766485501</v>
      </c>
      <c r="F1035">
        <v>5.5742489542578695E-4</v>
      </c>
      <c r="G1035">
        <v>2.3912205188009101E-3</v>
      </c>
      <c r="H1035">
        <v>-6.1123995833784498E-3</v>
      </c>
      <c r="I1035" t="b">
        <v>0</v>
      </c>
    </row>
    <row r="1036" spans="1:9" x14ac:dyDescent="0.35">
      <c r="A1036">
        <v>25025.034912109299</v>
      </c>
      <c r="B1036">
        <v>458</v>
      </c>
      <c r="C1036">
        <v>327</v>
      </c>
      <c r="D1036">
        <v>-0.28538102847546398</v>
      </c>
      <c r="E1036">
        <v>-0.28538102847546398</v>
      </c>
      <c r="F1036">
        <v>-1.6449094856773501E-3</v>
      </c>
      <c r="G1036">
        <v>2.51088565055708E-3</v>
      </c>
      <c r="H1036">
        <v>-8.7983621895628295E-3</v>
      </c>
      <c r="I1036" t="b">
        <v>0</v>
      </c>
    </row>
    <row r="1037" spans="1:9" x14ac:dyDescent="0.35">
      <c r="A1037">
        <v>25042.034912109299</v>
      </c>
      <c r="B1037">
        <v>461</v>
      </c>
      <c r="C1037">
        <v>322</v>
      </c>
      <c r="D1037">
        <v>-0.17085018504133501</v>
      </c>
      <c r="E1037">
        <v>-0.17085018504133501</v>
      </c>
      <c r="F1037">
        <v>-3.9539715913493303E-3</v>
      </c>
      <c r="G1037">
        <v>3.7009142409392599E-3</v>
      </c>
      <c r="H1037">
        <v>-2.1661751434707801E-2</v>
      </c>
      <c r="I1037" t="b">
        <v>0</v>
      </c>
    </row>
    <row r="1038" spans="1:9" x14ac:dyDescent="0.35">
      <c r="A1038">
        <v>25058.2336425781</v>
      </c>
      <c r="B1038">
        <v>466</v>
      </c>
      <c r="C1038">
        <v>320</v>
      </c>
      <c r="D1038">
        <v>-0.14998313407032099</v>
      </c>
      <c r="E1038">
        <v>-0.14998313407032099</v>
      </c>
      <c r="F1038">
        <v>-3.5068501723334402E-3</v>
      </c>
      <c r="G1038">
        <v>6.5284878104835504E-3</v>
      </c>
      <c r="H1038">
        <v>-4.352814635426E-2</v>
      </c>
      <c r="I1038" t="b">
        <v>0</v>
      </c>
    </row>
    <row r="1039" spans="1:9" x14ac:dyDescent="0.35">
      <c r="A1039">
        <v>25074.7336425781</v>
      </c>
      <c r="B1039">
        <v>469</v>
      </c>
      <c r="C1039">
        <v>316</v>
      </c>
      <c r="D1039">
        <v>-0.12136414210513601</v>
      </c>
      <c r="E1039">
        <v>-0.12136414210513601</v>
      </c>
      <c r="F1039">
        <v>-3.8335577188676898E-3</v>
      </c>
      <c r="G1039">
        <v>6.7525722488045899E-3</v>
      </c>
      <c r="H1039">
        <v>-5.5638940231249698E-2</v>
      </c>
      <c r="I1039" t="b">
        <v>0</v>
      </c>
    </row>
    <row r="1040" spans="1:9" x14ac:dyDescent="0.35">
      <c r="A1040">
        <v>25091.823730468699</v>
      </c>
      <c r="B1040">
        <v>470</v>
      </c>
      <c r="C1040">
        <v>315</v>
      </c>
      <c r="D1040">
        <v>-5.8691959362728703E-2</v>
      </c>
      <c r="E1040">
        <v>-5.8691959362728703E-2</v>
      </c>
      <c r="F1040">
        <v>-4.1773487177637304E-3</v>
      </c>
      <c r="G1040">
        <v>4.9314219305654503E-3</v>
      </c>
      <c r="H1040">
        <v>-8.4022104290099195E-2</v>
      </c>
      <c r="I1040" t="b">
        <v>0</v>
      </c>
    </row>
    <row r="1041" spans="1:9" x14ac:dyDescent="0.35">
      <c r="A1041">
        <v>25108.4465332031</v>
      </c>
      <c r="B1041">
        <v>472</v>
      </c>
      <c r="C1041">
        <v>310</v>
      </c>
      <c r="D1041">
        <v>-1.89187653536524E-2</v>
      </c>
      <c r="E1041">
        <v>-1.89187653536524E-2</v>
      </c>
      <c r="F1041">
        <v>-4.0673051244983901E-3</v>
      </c>
      <c r="G1041">
        <v>-9.4971213325670198E-3</v>
      </c>
      <c r="H1041">
        <v>0.50199477370934797</v>
      </c>
      <c r="I1041" t="b">
        <v>0</v>
      </c>
    </row>
    <row r="1042" spans="1:9" x14ac:dyDescent="0.35">
      <c r="A1042">
        <v>25124.4465332031</v>
      </c>
      <c r="B1042">
        <v>475</v>
      </c>
      <c r="C1042">
        <v>306</v>
      </c>
      <c r="D1042">
        <v>-5.3620126920490903E-2</v>
      </c>
      <c r="E1042">
        <v>-5.3620126920490903E-2</v>
      </c>
      <c r="F1042">
        <v>-2.2971803798993002E-3</v>
      </c>
      <c r="G1042">
        <v>-3.48713295435755E-3</v>
      </c>
      <c r="H1042">
        <v>6.5034030216458594E-2</v>
      </c>
      <c r="I1042" t="b">
        <v>0</v>
      </c>
    </row>
    <row r="1043" spans="1:9" x14ac:dyDescent="0.35">
      <c r="A1043">
        <v>25141.9465332031</v>
      </c>
      <c r="B1043">
        <v>478</v>
      </c>
      <c r="C1043">
        <v>304</v>
      </c>
      <c r="D1043">
        <v>-0.103751223349535</v>
      </c>
      <c r="E1043">
        <v>-0.103751223349535</v>
      </c>
      <c r="F1043">
        <v>-4.01740765199822E-4</v>
      </c>
      <c r="G1043">
        <v>-3.03310448124416E-3</v>
      </c>
      <c r="H1043">
        <v>2.9234397275738001E-2</v>
      </c>
      <c r="I1043" t="b">
        <v>0</v>
      </c>
    </row>
    <row r="1044" spans="1:9" x14ac:dyDescent="0.35">
      <c r="A1044">
        <v>25157.9462890625</v>
      </c>
      <c r="B1044">
        <v>481</v>
      </c>
      <c r="C1044">
        <v>302</v>
      </c>
      <c r="D1044">
        <v>-0.158360656451006</v>
      </c>
      <c r="E1044">
        <v>-0.158360656451006</v>
      </c>
      <c r="F1044">
        <v>1.21469193045264E-3</v>
      </c>
      <c r="G1044">
        <v>7.3023839180419003E-3</v>
      </c>
      <c r="H1044">
        <v>-4.6112362007675302E-2</v>
      </c>
      <c r="I1044" t="b">
        <v>0</v>
      </c>
    </row>
    <row r="1045" spans="1:9" x14ac:dyDescent="0.35">
      <c r="A1045">
        <v>25173.708740234299</v>
      </c>
      <c r="B1045">
        <v>484</v>
      </c>
      <c r="C1045">
        <v>298</v>
      </c>
      <c r="D1045">
        <v>-0.21284334093641999</v>
      </c>
      <c r="E1045">
        <v>-0.21284334093641999</v>
      </c>
      <c r="F1045">
        <v>2.6049025669107198E-3</v>
      </c>
      <c r="G1045">
        <v>5.3895815223721699E-3</v>
      </c>
      <c r="H1045">
        <v>-2.5321823547123E-2</v>
      </c>
      <c r="I1045" t="b">
        <v>0</v>
      </c>
    </row>
    <row r="1046" spans="1:9" x14ac:dyDescent="0.35">
      <c r="A1046">
        <v>25190.31640625</v>
      </c>
      <c r="B1046">
        <v>485</v>
      </c>
      <c r="C1046">
        <v>296</v>
      </c>
      <c r="D1046">
        <v>-0.209291324948149</v>
      </c>
      <c r="E1046">
        <v>-0.209291324948149</v>
      </c>
      <c r="F1046">
        <v>2.52670186836973E-3</v>
      </c>
      <c r="G1046">
        <v>-1.7676313364017599E-4</v>
      </c>
      <c r="H1046">
        <v>8.4457936172924804E-4</v>
      </c>
      <c r="I1046" t="b">
        <v>0</v>
      </c>
    </row>
    <row r="1047" spans="1:9" x14ac:dyDescent="0.35">
      <c r="A1047">
        <v>25207.661865234299</v>
      </c>
      <c r="B1047">
        <v>489</v>
      </c>
      <c r="C1047">
        <v>293</v>
      </c>
      <c r="D1047">
        <v>-0.225668110108385</v>
      </c>
      <c r="E1047">
        <v>-0.225668110108385</v>
      </c>
      <c r="F1047">
        <v>2.1112396722601399E-3</v>
      </c>
      <c r="G1047">
        <v>-1.6756331865432901E-3</v>
      </c>
      <c r="H1047">
        <v>7.4252103486775701E-3</v>
      </c>
      <c r="I1047" t="b">
        <v>0</v>
      </c>
    </row>
    <row r="1048" spans="1:9" x14ac:dyDescent="0.35">
      <c r="A1048">
        <v>25223.673828125</v>
      </c>
      <c r="B1048">
        <v>493</v>
      </c>
      <c r="C1048">
        <v>290</v>
      </c>
      <c r="D1048">
        <v>-0.26696834984365803</v>
      </c>
      <c r="E1048">
        <v>-0.26696834984365803</v>
      </c>
      <c r="F1048">
        <v>2.88702329824779E-3</v>
      </c>
      <c r="G1048">
        <v>2.0656863613987401E-3</v>
      </c>
      <c r="H1048">
        <v>-7.7375702498384104E-3</v>
      </c>
      <c r="I1048" t="b">
        <v>0</v>
      </c>
    </row>
    <row r="1049" spans="1:9" x14ac:dyDescent="0.35">
      <c r="A1049">
        <v>25240.673828125</v>
      </c>
      <c r="B1049">
        <v>496</v>
      </c>
      <c r="C1049">
        <v>289</v>
      </c>
      <c r="D1049">
        <v>-0.27168039683620099</v>
      </c>
      <c r="E1049">
        <v>-0.27168039683620099</v>
      </c>
      <c r="F1049">
        <v>2.47901207522221E-3</v>
      </c>
      <c r="G1049">
        <v>2.8108982916066698E-3</v>
      </c>
      <c r="H1049">
        <v>-1.03463419677695E-2</v>
      </c>
      <c r="I1049" t="b">
        <v>0</v>
      </c>
    </row>
    <row r="1050" spans="1:9" x14ac:dyDescent="0.35">
      <c r="A1050">
        <v>25257.1809082031</v>
      </c>
      <c r="B1050">
        <v>498</v>
      </c>
      <c r="C1050">
        <v>288</v>
      </c>
      <c r="D1050">
        <v>-0.24227405053905601</v>
      </c>
      <c r="E1050">
        <v>-0.24227405053905601</v>
      </c>
      <c r="F1050">
        <v>1.6698821116413599E-3</v>
      </c>
      <c r="G1050">
        <v>2.3096781784722798E-3</v>
      </c>
      <c r="H1050">
        <v>-9.5333287792616905E-3</v>
      </c>
      <c r="I1050" t="b">
        <v>0</v>
      </c>
    </row>
    <row r="1051" spans="1:9" x14ac:dyDescent="0.35">
      <c r="A1051">
        <v>25274.181640625</v>
      </c>
      <c r="B1051">
        <v>500</v>
      </c>
      <c r="C1051">
        <v>286</v>
      </c>
      <c r="D1051">
        <v>-0.25464581546004</v>
      </c>
      <c r="E1051">
        <v>-0.25464581546004</v>
      </c>
      <c r="F1051">
        <v>1.8634774209227601E-3</v>
      </c>
      <c r="G1051">
        <v>3.2531107354162501E-3</v>
      </c>
      <c r="H1051">
        <v>-1.27750410095654E-2</v>
      </c>
      <c r="I1051" t="b">
        <v>0</v>
      </c>
    </row>
    <row r="1052" spans="1:9" x14ac:dyDescent="0.35">
      <c r="A1052">
        <v>25290.686035156199</v>
      </c>
      <c r="B1052">
        <v>501</v>
      </c>
      <c r="C1052">
        <v>283</v>
      </c>
      <c r="D1052">
        <v>-0.12619332555993201</v>
      </c>
      <c r="E1052">
        <v>-0.12619332555993201</v>
      </c>
      <c r="F1052">
        <v>-1.11783897812063E-3</v>
      </c>
      <c r="G1052">
        <v>-1.9199797090756101E-4</v>
      </c>
      <c r="H1052">
        <v>1.52145899995619E-3</v>
      </c>
      <c r="I1052" t="b">
        <v>0</v>
      </c>
    </row>
    <row r="1053" spans="1:9" x14ac:dyDescent="0.35">
      <c r="A1053">
        <v>25307.224609375</v>
      </c>
      <c r="B1053">
        <v>503</v>
      </c>
      <c r="C1053">
        <v>282</v>
      </c>
      <c r="D1053">
        <v>-7.6866628729544195E-2</v>
      </c>
      <c r="E1053">
        <v>-7.6866628729544195E-2</v>
      </c>
      <c r="F1053">
        <v>-2.0576551284149998E-3</v>
      </c>
      <c r="G1053">
        <v>-7.78773385999626E-4</v>
      </c>
      <c r="H1053">
        <v>1.01314887731026E-2</v>
      </c>
      <c r="I1053" t="b">
        <v>0</v>
      </c>
    </row>
    <row r="1054" spans="1:9" x14ac:dyDescent="0.35">
      <c r="A1054">
        <v>25323.7238769531</v>
      </c>
      <c r="B1054">
        <v>504</v>
      </c>
      <c r="C1054">
        <v>280</v>
      </c>
      <c r="D1054">
        <v>4.7713260156404596E-3</v>
      </c>
      <c r="E1054">
        <v>4.7713260156404596E-3</v>
      </c>
      <c r="F1054">
        <v>-3.6975591781101399E-3</v>
      </c>
      <c r="G1054">
        <v>-1.37530887747929E-3</v>
      </c>
      <c r="H1054">
        <v>-0.28824458294633598</v>
      </c>
      <c r="I1054" t="b">
        <v>0</v>
      </c>
    </row>
    <row r="1055" spans="1:9" x14ac:dyDescent="0.35">
      <c r="A1055">
        <v>25340.933349609299</v>
      </c>
      <c r="B1055">
        <v>505</v>
      </c>
      <c r="C1055">
        <v>279</v>
      </c>
      <c r="D1055">
        <v>7.9481280941254492E-3</v>
      </c>
      <c r="E1055">
        <v>7.9481280941254492E-3</v>
      </c>
      <c r="F1055">
        <v>-3.0934249033641799E-3</v>
      </c>
      <c r="G1055" s="1">
        <v>8.2322777657992298E-5</v>
      </c>
      <c r="H1055">
        <v>1.0357505148770501E-2</v>
      </c>
      <c r="I1055" t="b">
        <v>0</v>
      </c>
    </row>
    <row r="1056" spans="1:9" x14ac:dyDescent="0.35">
      <c r="A1056">
        <v>25357.9338378906</v>
      </c>
      <c r="B1056">
        <v>506</v>
      </c>
      <c r="C1056">
        <v>278</v>
      </c>
      <c r="D1056">
        <v>1.87663500787968E-2</v>
      </c>
      <c r="E1056">
        <v>1.87663500787968E-2</v>
      </c>
      <c r="F1056">
        <v>-2.7579127293788802E-3</v>
      </c>
      <c r="G1056">
        <v>8.2546173445729499E-4</v>
      </c>
      <c r="H1056">
        <v>4.3986269625756601E-2</v>
      </c>
      <c r="I1056" t="b">
        <v>0</v>
      </c>
    </row>
    <row r="1057" spans="1:9" x14ac:dyDescent="0.35">
      <c r="A1057">
        <v>25375.21875</v>
      </c>
      <c r="B1057">
        <v>506</v>
      </c>
      <c r="C1057">
        <v>277</v>
      </c>
      <c r="D1057">
        <v>1.7792552590469499E-2</v>
      </c>
      <c r="E1057">
        <v>1.7792552590469499E-2</v>
      </c>
      <c r="F1057">
        <v>-1.8910689932983601E-3</v>
      </c>
      <c r="G1057">
        <v>9.951307515504151E-4</v>
      </c>
      <c r="H1057">
        <v>5.5929622604204102E-2</v>
      </c>
      <c r="I1057" t="b">
        <v>0</v>
      </c>
    </row>
    <row r="1058" spans="1:9" x14ac:dyDescent="0.35">
      <c r="A1058">
        <v>25391.279785156199</v>
      </c>
      <c r="B1058">
        <v>506</v>
      </c>
      <c r="C1058">
        <v>276</v>
      </c>
      <c r="D1058">
        <v>1.08824394827994E-2</v>
      </c>
      <c r="E1058">
        <v>1.08824394827994E-2</v>
      </c>
      <c r="F1058">
        <v>-1.06100156652941E-3</v>
      </c>
      <c r="G1058">
        <v>7.6952502960390403E-4</v>
      </c>
      <c r="H1058">
        <v>7.0712548488801305E-2</v>
      </c>
      <c r="I1058" t="b">
        <v>0</v>
      </c>
    </row>
    <row r="1059" spans="1:9" x14ac:dyDescent="0.35">
      <c r="A1059">
        <v>25408.056640625</v>
      </c>
      <c r="B1059">
        <v>506</v>
      </c>
      <c r="C1059">
        <v>276</v>
      </c>
      <c r="D1059">
        <v>7.0955133150040206E-2</v>
      </c>
      <c r="E1059">
        <v>7.0955133150040206E-2</v>
      </c>
      <c r="F1059">
        <v>-2.14669716587272E-3</v>
      </c>
      <c r="G1059">
        <v>6.5467917663522297E-4</v>
      </c>
      <c r="H1059">
        <v>9.22666405615577E-3</v>
      </c>
      <c r="I1059" t="b">
        <v>0</v>
      </c>
    </row>
    <row r="1060" spans="1:9" x14ac:dyDescent="0.35">
      <c r="A1060">
        <v>25425.949951171799</v>
      </c>
      <c r="B1060">
        <v>506</v>
      </c>
      <c r="C1060">
        <v>275</v>
      </c>
      <c r="D1060">
        <v>4.3129300181355898E-2</v>
      </c>
      <c r="E1060">
        <v>4.3129300181355898E-2</v>
      </c>
      <c r="F1060">
        <v>-1.0056630887065299E-3</v>
      </c>
      <c r="G1060">
        <v>4.47284594732218E-4</v>
      </c>
      <c r="H1060">
        <v>1.03707825735964E-2</v>
      </c>
      <c r="I1060" t="b">
        <v>0</v>
      </c>
    </row>
    <row r="1061" spans="1:9" x14ac:dyDescent="0.35">
      <c r="A1061">
        <v>25441.591308593699</v>
      </c>
      <c r="B1061">
        <v>507</v>
      </c>
      <c r="C1061">
        <v>275</v>
      </c>
      <c r="D1061">
        <v>-9.2128286516276799E-3</v>
      </c>
      <c r="E1061">
        <v>-9.2128286516276799E-3</v>
      </c>
      <c r="F1061">
        <v>5.2328468554142804E-4</v>
      </c>
      <c r="G1061">
        <v>3.8224898360423101E-4</v>
      </c>
      <c r="H1061">
        <v>-4.14909468154167E-2</v>
      </c>
      <c r="I1061" t="b">
        <v>0</v>
      </c>
    </row>
    <row r="1062" spans="1:9" x14ac:dyDescent="0.35">
      <c r="A1062">
        <v>25459.0822753906</v>
      </c>
      <c r="B1062">
        <v>507</v>
      </c>
      <c r="C1062">
        <v>274</v>
      </c>
      <c r="D1062">
        <v>-1.0708574350756899E-2</v>
      </c>
      <c r="E1062">
        <v>-1.0708574350756899E-2</v>
      </c>
      <c r="F1062">
        <v>6.5491385686620605E-4</v>
      </c>
      <c r="G1062">
        <v>2.9898696580016001E-4</v>
      </c>
      <c r="H1062">
        <v>-2.7920333370895899E-2</v>
      </c>
      <c r="I1062" t="b">
        <v>0</v>
      </c>
    </row>
    <row r="1063" spans="1:9" x14ac:dyDescent="0.35">
      <c r="A1063">
        <v>25478.0852050781</v>
      </c>
      <c r="B1063">
        <v>507</v>
      </c>
      <c r="C1063">
        <v>274</v>
      </c>
      <c r="D1063">
        <v>5.6550984182242303E-2</v>
      </c>
      <c r="E1063">
        <v>5.6550984182242303E-2</v>
      </c>
      <c r="F1063">
        <v>-1.01872247227673E-3</v>
      </c>
      <c r="G1063">
        <v>3.6657501211465201E-4</v>
      </c>
      <c r="H1063">
        <v>6.4822039335923898E-3</v>
      </c>
      <c r="I1063" t="b">
        <v>0</v>
      </c>
    </row>
    <row r="1064" spans="1:9" x14ac:dyDescent="0.35">
      <c r="A1064">
        <v>25492.960449218699</v>
      </c>
      <c r="B1064">
        <v>507</v>
      </c>
      <c r="C1064">
        <v>274</v>
      </c>
      <c r="D1064">
        <v>3.7595675717958202E-2</v>
      </c>
      <c r="E1064">
        <v>3.7595675717958202E-2</v>
      </c>
      <c r="F1064">
        <v>-6.0709386835979798E-4</v>
      </c>
      <c r="G1064">
        <v>3.0836412925158398E-4</v>
      </c>
      <c r="H1064">
        <v>8.2021169552829298E-3</v>
      </c>
      <c r="I1064" t="b">
        <v>0</v>
      </c>
    </row>
    <row r="1065" spans="1:9" x14ac:dyDescent="0.35">
      <c r="A1065">
        <v>25508.196777343699</v>
      </c>
      <c r="B1065">
        <v>507</v>
      </c>
      <c r="C1065">
        <v>274</v>
      </c>
      <c r="D1065">
        <v>1.8811601492492998E-2</v>
      </c>
      <c r="E1065">
        <v>1.8811601492492998E-2</v>
      </c>
      <c r="F1065">
        <v>-2.12192654892902E-4</v>
      </c>
      <c r="G1065">
        <v>2.36077910835417E-4</v>
      </c>
      <c r="H1065">
        <v>1.25495913215908E-2</v>
      </c>
      <c r="I1065" t="b">
        <v>0</v>
      </c>
    </row>
    <row r="1066" spans="1:9" x14ac:dyDescent="0.35">
      <c r="A1066">
        <v>25525.5920410156</v>
      </c>
      <c r="B1066">
        <v>506</v>
      </c>
      <c r="C1066">
        <v>274</v>
      </c>
      <c r="D1066">
        <v>4.3315847859831001E-3</v>
      </c>
      <c r="E1066">
        <v>4.3315847859831001E-3</v>
      </c>
      <c r="F1066">
        <v>1.6872171905747799E-4</v>
      </c>
      <c r="G1066">
        <v>2.3694166571558E-4</v>
      </c>
      <c r="H1066">
        <v>5.4700918352635498E-2</v>
      </c>
      <c r="I1066" t="b">
        <v>0</v>
      </c>
    </row>
    <row r="1067" spans="1:9" x14ac:dyDescent="0.35">
      <c r="A1067">
        <v>25542.955078125</v>
      </c>
      <c r="B1067">
        <v>506</v>
      </c>
      <c r="C1067">
        <v>274</v>
      </c>
      <c r="D1067">
        <v>6.6421689764510003E-3</v>
      </c>
      <c r="E1067">
        <v>6.6421689764510003E-3</v>
      </c>
      <c r="F1067">
        <v>1.8592420351642999E-4</v>
      </c>
      <c r="G1067" s="1">
        <v>8.4426068871357206E-5</v>
      </c>
      <c r="H1067">
        <v>1.27106174459998E-2</v>
      </c>
      <c r="I1067" t="b">
        <v>0</v>
      </c>
    </row>
    <row r="1068" spans="1:9" x14ac:dyDescent="0.35">
      <c r="A1068">
        <v>25557.9543457031</v>
      </c>
      <c r="B1068">
        <v>506</v>
      </c>
      <c r="C1068">
        <v>274</v>
      </c>
      <c r="D1068">
        <v>-7.1151419646029897E-3</v>
      </c>
      <c r="E1068">
        <v>-7.1151419646029897E-3</v>
      </c>
      <c r="F1068">
        <v>4.55784779018479E-4</v>
      </c>
      <c r="G1068">
        <v>2.5593527516354201E-4</v>
      </c>
      <c r="H1068">
        <v>-3.59705085909445E-2</v>
      </c>
      <c r="I1068" t="b">
        <v>0</v>
      </c>
    </row>
    <row r="1069" spans="1:9" x14ac:dyDescent="0.35">
      <c r="A1069">
        <v>25575.084716796799</v>
      </c>
      <c r="B1069">
        <v>506</v>
      </c>
      <c r="C1069">
        <v>274</v>
      </c>
      <c r="D1069">
        <v>-2.4798574138871699E-2</v>
      </c>
      <c r="E1069">
        <v>-2.4798574138871699E-2</v>
      </c>
      <c r="F1069">
        <v>7.5726260519299899E-4</v>
      </c>
      <c r="G1069">
        <v>2.4836597781443002E-4</v>
      </c>
      <c r="H1069">
        <v>-1.00153329955014E-2</v>
      </c>
      <c r="I1069" t="b">
        <v>0</v>
      </c>
    </row>
    <row r="1070" spans="1:9" x14ac:dyDescent="0.35">
      <c r="A1070">
        <v>25591.2619628906</v>
      </c>
      <c r="B1070">
        <v>506</v>
      </c>
      <c r="C1070">
        <v>274</v>
      </c>
      <c r="D1070">
        <v>-1.64538975145988E-2</v>
      </c>
      <c r="E1070">
        <v>-1.64538975145988E-2</v>
      </c>
      <c r="F1070">
        <v>5.7814080672874901E-4</v>
      </c>
      <c r="G1070" s="1">
        <v>7.5507442499974997E-5</v>
      </c>
      <c r="H1070">
        <v>-4.5890308015459902E-3</v>
      </c>
      <c r="I1070" t="b">
        <v>0</v>
      </c>
    </row>
    <row r="1071" spans="1:9" x14ac:dyDescent="0.35">
      <c r="A1071">
        <v>25608.266113281199</v>
      </c>
      <c r="B1071">
        <v>506</v>
      </c>
      <c r="C1071">
        <v>274</v>
      </c>
      <c r="D1071">
        <v>-3.7048218639114602E-2</v>
      </c>
      <c r="E1071">
        <v>-3.7048218639114602E-2</v>
      </c>
      <c r="F1071">
        <v>9.0033148700216796E-4</v>
      </c>
      <c r="G1071">
        <v>3.1504790795003497E-4</v>
      </c>
      <c r="H1071">
        <v>-8.5037262120185898E-3</v>
      </c>
      <c r="I1071" t="b">
        <v>0</v>
      </c>
    </row>
    <row r="1072" spans="1:9" x14ac:dyDescent="0.35">
      <c r="A1072">
        <v>25624.7658691406</v>
      </c>
      <c r="B1072">
        <v>506</v>
      </c>
      <c r="C1072">
        <v>274</v>
      </c>
      <c r="D1072">
        <v>-3.32350323725197E-2</v>
      </c>
      <c r="E1072">
        <v>-3.32350323725197E-2</v>
      </c>
      <c r="F1072">
        <v>7.98175730938678E-4</v>
      </c>
      <c r="G1072">
        <v>-2.4922266404657397E-4</v>
      </c>
      <c r="H1072">
        <v>7.4987940812912398E-3</v>
      </c>
      <c r="I1072" t="b">
        <v>0</v>
      </c>
    </row>
    <row r="1073" spans="1:9" x14ac:dyDescent="0.35">
      <c r="A1073">
        <v>25641.559082031199</v>
      </c>
      <c r="B1073">
        <v>506</v>
      </c>
      <c r="C1073">
        <v>274</v>
      </c>
      <c r="D1073">
        <v>-5.6204480232259803E-2</v>
      </c>
      <c r="E1073">
        <v>-5.6204480232259803E-2</v>
      </c>
      <c r="F1073">
        <v>1.1212387996319699E-3</v>
      </c>
      <c r="G1073">
        <v>-3.4089387886239702E-4</v>
      </c>
      <c r="H1073">
        <v>6.0652438640778203E-3</v>
      </c>
      <c r="I1073" t="b">
        <v>0</v>
      </c>
    </row>
    <row r="1074" spans="1:9" x14ac:dyDescent="0.35">
      <c r="A1074">
        <v>25657.5617675781</v>
      </c>
      <c r="B1074">
        <v>505</v>
      </c>
      <c r="C1074">
        <v>274</v>
      </c>
      <c r="D1074">
        <v>-1.8777253075494701E-2</v>
      </c>
      <c r="E1074">
        <v>-1.8777253075494701E-2</v>
      </c>
      <c r="F1074">
        <v>5.2216347209374503E-4</v>
      </c>
      <c r="G1074" s="1">
        <v>7.9578315788358004E-5</v>
      </c>
      <c r="H1074">
        <v>-4.23801689567744E-3</v>
      </c>
      <c r="I1074" t="b">
        <v>0</v>
      </c>
    </row>
    <row r="1075" spans="1:9" x14ac:dyDescent="0.35">
      <c r="A1075">
        <v>25674.582519531199</v>
      </c>
      <c r="B1075">
        <v>505</v>
      </c>
      <c r="C1075">
        <v>274</v>
      </c>
      <c r="D1075">
        <v>-1.0956013512761299E-2</v>
      </c>
      <c r="E1075">
        <v>-1.0956013512761299E-2</v>
      </c>
      <c r="F1075">
        <v>3.8930010305844001E-4</v>
      </c>
      <c r="G1075">
        <v>-3.86490789581264E-4</v>
      </c>
      <c r="H1075">
        <v>3.5276589348040302E-2</v>
      </c>
      <c r="I1075" t="b">
        <v>0</v>
      </c>
    </row>
    <row r="1076" spans="1:9" x14ac:dyDescent="0.35">
      <c r="A1076">
        <v>25691.16796875</v>
      </c>
      <c r="B1076">
        <v>505</v>
      </c>
      <c r="C1076">
        <v>274</v>
      </c>
      <c r="D1076">
        <v>-3.1973757149690802E-3</v>
      </c>
      <c r="E1076">
        <v>-3.1973757149690802E-3</v>
      </c>
      <c r="F1076">
        <v>2.3895344004973699E-4</v>
      </c>
      <c r="G1076" s="1">
        <v>-5.7730374843671E-5</v>
      </c>
      <c r="H1076">
        <v>1.8055549297317699E-2</v>
      </c>
      <c r="I1076" t="b">
        <v>0</v>
      </c>
    </row>
    <row r="1077" spans="1:9" x14ac:dyDescent="0.35">
      <c r="A1077">
        <v>25711.6096191406</v>
      </c>
      <c r="B1077">
        <v>505</v>
      </c>
      <c r="C1077">
        <v>275</v>
      </c>
      <c r="D1077">
        <v>8.4113618918877295E-3</v>
      </c>
      <c r="E1077">
        <v>8.4113618918877295E-3</v>
      </c>
      <c r="F1077" s="1">
        <v>1.4518680768448701E-5</v>
      </c>
      <c r="G1077" s="1">
        <v>-2.58168934556151E-5</v>
      </c>
      <c r="H1077">
        <v>-3.0692881589738799E-3</v>
      </c>
      <c r="I1077" t="b">
        <v>0</v>
      </c>
    </row>
    <row r="1078" spans="1:9" x14ac:dyDescent="0.35">
      <c r="A1078">
        <v>25726.6904296875</v>
      </c>
      <c r="B1078">
        <v>505</v>
      </c>
      <c r="C1078">
        <v>276</v>
      </c>
      <c r="D1078">
        <v>-7.6811284372727499E-3</v>
      </c>
      <c r="E1078">
        <v>-7.6811284372727499E-3</v>
      </c>
      <c r="F1078">
        <v>3.2456204411711E-4</v>
      </c>
      <c r="G1078" s="1">
        <v>-1.14595717271717E-5</v>
      </c>
      <c r="H1078">
        <v>1.49191252571224E-3</v>
      </c>
      <c r="I1078" t="b">
        <v>0</v>
      </c>
    </row>
    <row r="1079" spans="1:9" x14ac:dyDescent="0.35">
      <c r="A1079">
        <v>25742.1953125</v>
      </c>
      <c r="B1079">
        <v>503</v>
      </c>
      <c r="C1079">
        <v>280</v>
      </c>
      <c r="D1079">
        <v>-1.1642117039320899E-2</v>
      </c>
      <c r="E1079">
        <v>-1.1642117039320899E-2</v>
      </c>
      <c r="F1079">
        <v>3.7928903553179202E-4</v>
      </c>
      <c r="G1079">
        <v>2.84425142157554E-4</v>
      </c>
      <c r="H1079">
        <v>-2.4430706305126199E-2</v>
      </c>
      <c r="I1079" t="b">
        <v>0</v>
      </c>
    </row>
    <row r="1080" spans="1:9" x14ac:dyDescent="0.35">
      <c r="A1080">
        <v>25758.006591796799</v>
      </c>
      <c r="B1080">
        <v>504</v>
      </c>
      <c r="C1080">
        <v>282</v>
      </c>
      <c r="D1080">
        <v>-1.29362400603157E-2</v>
      </c>
      <c r="E1080">
        <v>-1.29362400603157E-2</v>
      </c>
      <c r="F1080">
        <v>3.8045379673345601E-4</v>
      </c>
      <c r="G1080">
        <v>7.3480698749451797E-4</v>
      </c>
      <c r="H1080">
        <v>-5.6802207138121098E-2</v>
      </c>
      <c r="I1080" t="b">
        <v>0</v>
      </c>
    </row>
    <row r="1081" spans="1:9" x14ac:dyDescent="0.35">
      <c r="A1081">
        <v>25774.2033691406</v>
      </c>
      <c r="B1081">
        <v>504</v>
      </c>
      <c r="C1081">
        <v>285</v>
      </c>
      <c r="D1081">
        <v>-2.1959090643439101E-2</v>
      </c>
      <c r="E1081">
        <v>-2.1959090643439101E-2</v>
      </c>
      <c r="F1081">
        <v>4.5516818459192301E-4</v>
      </c>
      <c r="G1081">
        <v>1.26527977620364E-3</v>
      </c>
      <c r="H1081">
        <v>-5.7619862167729297E-2</v>
      </c>
      <c r="I1081" t="b">
        <v>0</v>
      </c>
    </row>
    <row r="1082" spans="1:9" x14ac:dyDescent="0.35">
      <c r="A1082">
        <v>25791.831787109299</v>
      </c>
      <c r="B1082">
        <v>503</v>
      </c>
      <c r="C1082">
        <v>289</v>
      </c>
      <c r="D1082">
        <v>2.3413733544329501E-2</v>
      </c>
      <c r="E1082">
        <v>2.3413733544329501E-2</v>
      </c>
      <c r="F1082">
        <v>-1.31233273264154E-4</v>
      </c>
      <c r="G1082">
        <v>1.6935479473934999E-3</v>
      </c>
      <c r="H1082">
        <v>7.2331392350864498E-2</v>
      </c>
      <c r="I1082" t="b">
        <v>0</v>
      </c>
    </row>
    <row r="1083" spans="1:9" x14ac:dyDescent="0.35">
      <c r="A1083">
        <v>25808.734375</v>
      </c>
      <c r="B1083">
        <v>504</v>
      </c>
      <c r="C1083">
        <v>296</v>
      </c>
      <c r="D1083">
        <v>1.882340908312E-2</v>
      </c>
      <c r="E1083">
        <v>1.882340908312E-2</v>
      </c>
      <c r="F1083">
        <v>-1.08136564925928E-4</v>
      </c>
      <c r="G1083">
        <v>2.42921278249647E-3</v>
      </c>
      <c r="H1083">
        <v>0.12905275403459601</v>
      </c>
      <c r="I1083" t="b">
        <v>0</v>
      </c>
    </row>
    <row r="1084" spans="1:9" x14ac:dyDescent="0.35">
      <c r="A1084">
        <v>25826.7346191406</v>
      </c>
      <c r="B1084">
        <v>502</v>
      </c>
      <c r="C1084">
        <v>313</v>
      </c>
      <c r="D1084">
        <v>3.7192943205086398E-2</v>
      </c>
      <c r="E1084">
        <v>3.7192943205086398E-2</v>
      </c>
      <c r="F1084">
        <v>-3.3264032804611901E-4</v>
      </c>
      <c r="G1084">
        <v>1.55316001678765E-2</v>
      </c>
      <c r="H1084">
        <v>0.417595350877003</v>
      </c>
      <c r="I1084" t="b">
        <v>0</v>
      </c>
    </row>
    <row r="1085" spans="1:9" x14ac:dyDescent="0.35">
      <c r="A1085">
        <v>25842.7238769531</v>
      </c>
      <c r="B1085">
        <v>500</v>
      </c>
      <c r="C1085">
        <v>325</v>
      </c>
      <c r="D1085">
        <v>7.3306807052919198E-2</v>
      </c>
      <c r="E1085">
        <v>7.3306807052919198E-2</v>
      </c>
      <c r="F1085">
        <v>-7.5956864929263297E-4</v>
      </c>
      <c r="G1085">
        <v>1.37793091050336E-2</v>
      </c>
      <c r="H1085">
        <v>0.18796766165366499</v>
      </c>
      <c r="I1085" t="b">
        <v>0</v>
      </c>
    </row>
    <row r="1086" spans="1:9" x14ac:dyDescent="0.35">
      <c r="A1086">
        <v>25857.361816406199</v>
      </c>
      <c r="B1086">
        <v>498</v>
      </c>
      <c r="C1086">
        <v>339</v>
      </c>
      <c r="D1086">
        <v>9.9440743327557202E-2</v>
      </c>
      <c r="E1086">
        <v>9.9440743327557202E-2</v>
      </c>
      <c r="F1086">
        <v>-9.9797821126169396E-4</v>
      </c>
      <c r="G1086">
        <v>-4.0619767980873299E-3</v>
      </c>
      <c r="H1086">
        <v>-4.0848214345172398E-2</v>
      </c>
      <c r="I1086" t="b">
        <v>0</v>
      </c>
    </row>
    <row r="1087" spans="1:9" x14ac:dyDescent="0.35">
      <c r="A1087">
        <v>25874.0832519531</v>
      </c>
      <c r="B1087">
        <v>498</v>
      </c>
      <c r="C1087">
        <v>356</v>
      </c>
      <c r="D1087">
        <v>0.108069176300484</v>
      </c>
      <c r="E1087">
        <v>0.108069176300484</v>
      </c>
      <c r="F1087">
        <v>-1.0216483712528299E-3</v>
      </c>
      <c r="G1087">
        <v>1.23836608799558E-2</v>
      </c>
      <c r="H1087">
        <v>0.114590129247615</v>
      </c>
      <c r="I1087" t="b">
        <v>0</v>
      </c>
    </row>
    <row r="1088" spans="1:9" x14ac:dyDescent="0.35">
      <c r="A1088">
        <v>25891.8820800781</v>
      </c>
      <c r="B1088">
        <v>500</v>
      </c>
      <c r="C1088">
        <v>377</v>
      </c>
      <c r="D1088">
        <v>8.5267313661702995E-2</v>
      </c>
      <c r="E1088">
        <v>8.5267313661702995E-2</v>
      </c>
      <c r="F1088">
        <v>-7.1504259850293996E-4</v>
      </c>
      <c r="G1088">
        <v>7.5299388083680399E-3</v>
      </c>
      <c r="H1088">
        <v>8.8309792873773094E-2</v>
      </c>
      <c r="I1088" t="b">
        <v>0</v>
      </c>
    </row>
    <row r="1089" spans="1:9" x14ac:dyDescent="0.35">
      <c r="A1089">
        <v>25911.6923828125</v>
      </c>
      <c r="B1089">
        <v>502</v>
      </c>
      <c r="C1089">
        <v>396</v>
      </c>
      <c r="D1089">
        <v>3.5908477903653903E-2</v>
      </c>
      <c r="E1089">
        <v>3.5908477903653903E-2</v>
      </c>
      <c r="F1089">
        <v>-1.34035315605989E-4</v>
      </c>
      <c r="G1089">
        <v>-4.8836602094201303E-3</v>
      </c>
      <c r="H1089">
        <v>-0.13600298577186901</v>
      </c>
      <c r="I1089" t="b">
        <v>0</v>
      </c>
    </row>
    <row r="1090" spans="1:9" x14ac:dyDescent="0.35">
      <c r="A1090">
        <v>25926.9748535156</v>
      </c>
      <c r="B1090">
        <v>503</v>
      </c>
      <c r="C1090">
        <v>418</v>
      </c>
      <c r="D1090">
        <v>-7.77522902277193E-3</v>
      </c>
      <c r="E1090">
        <v>-7.77522902277193E-3</v>
      </c>
      <c r="F1090">
        <v>3.3901104693538799E-4</v>
      </c>
      <c r="G1090">
        <v>9.2682966535572505E-4</v>
      </c>
      <c r="H1090">
        <v>-0.119202876550805</v>
      </c>
      <c r="I1090" t="b">
        <v>0</v>
      </c>
    </row>
    <row r="1091" spans="1:9" x14ac:dyDescent="0.35">
      <c r="A1091">
        <v>25941.859375</v>
      </c>
      <c r="B1091">
        <v>507</v>
      </c>
      <c r="C1091">
        <v>450</v>
      </c>
      <c r="D1091">
        <v>-0.19785486049119899</v>
      </c>
      <c r="E1091">
        <v>-0.19785486049119899</v>
      </c>
      <c r="F1091">
        <v>4.1505974050398903E-3</v>
      </c>
      <c r="G1091">
        <v>7.3155051699432497E-2</v>
      </c>
      <c r="H1091">
        <v>-0.36974098850953602</v>
      </c>
      <c r="I1091" t="b">
        <v>0</v>
      </c>
    </row>
    <row r="1092" spans="1:9" x14ac:dyDescent="0.35">
      <c r="A1092">
        <v>25960.70703125</v>
      </c>
      <c r="B1092">
        <v>507</v>
      </c>
      <c r="C1092">
        <v>464</v>
      </c>
      <c r="D1092">
        <v>-0.22080329056192399</v>
      </c>
      <c r="E1092">
        <v>-0.22080329056192399</v>
      </c>
      <c r="F1092">
        <v>3.7671460149867201E-3</v>
      </c>
      <c r="G1092">
        <v>-0.169796860475185</v>
      </c>
      <c r="H1092">
        <v>0.768996059991081</v>
      </c>
      <c r="I1092" t="b">
        <v>1</v>
      </c>
    </row>
    <row r="1093" spans="1:9" x14ac:dyDescent="0.35">
      <c r="A1093">
        <v>25976.0080566406</v>
      </c>
      <c r="B1093">
        <v>511</v>
      </c>
      <c r="C1093">
        <v>499</v>
      </c>
      <c r="D1093">
        <v>-0.25356443506728499</v>
      </c>
      <c r="E1093">
        <v>-0.25356443506728499</v>
      </c>
      <c r="F1093">
        <v>3.7661415496985698E-3</v>
      </c>
      <c r="G1093">
        <v>0.36111458931661999</v>
      </c>
      <c r="H1093">
        <v>-1.4241531515285</v>
      </c>
      <c r="I1093" t="b">
        <v>1</v>
      </c>
    </row>
    <row r="1094" spans="1:9" x14ac:dyDescent="0.35">
      <c r="A1094">
        <v>25995.518310546799</v>
      </c>
      <c r="B1094">
        <v>513</v>
      </c>
      <c r="C1094">
        <v>524</v>
      </c>
      <c r="D1094">
        <v>-0.24072840522278499</v>
      </c>
      <c r="E1094">
        <v>-0.24072840522278499</v>
      </c>
      <c r="F1094">
        <v>2.6882551878438998E-3</v>
      </c>
      <c r="G1094">
        <v>-0.23000191029525899</v>
      </c>
      <c r="H1094">
        <v>0.95544150713083098</v>
      </c>
      <c r="I1094" t="b">
        <v>1</v>
      </c>
    </row>
    <row r="1095" spans="1:9" x14ac:dyDescent="0.35">
      <c r="A1095">
        <v>26014.023193359299</v>
      </c>
      <c r="B1095">
        <v>511</v>
      </c>
      <c r="C1095">
        <v>514</v>
      </c>
      <c r="D1095">
        <v>-9.0793121538434302E-2</v>
      </c>
      <c r="E1095">
        <v>-9.0793121538434302E-2</v>
      </c>
      <c r="F1095">
        <v>-1.0425452852740099E-3</v>
      </c>
      <c r="G1095">
        <v>-0.14418045200604701</v>
      </c>
      <c r="H1095">
        <v>1.58801073873215</v>
      </c>
      <c r="I1095" t="b">
        <v>1</v>
      </c>
    </row>
    <row r="1096" spans="1:9" x14ac:dyDescent="0.35">
      <c r="A1096">
        <v>26030.695800781199</v>
      </c>
      <c r="B1096">
        <v>507</v>
      </c>
      <c r="C1096">
        <v>496</v>
      </c>
      <c r="D1096">
        <v>0.162694725216424</v>
      </c>
      <c r="E1096">
        <v>0.162694725216424</v>
      </c>
      <c r="F1096">
        <v>-6.9725182766829201E-3</v>
      </c>
      <c r="G1096">
        <v>7.1295313615183098E-2</v>
      </c>
      <c r="H1096">
        <v>0.43821527416050199</v>
      </c>
      <c r="I1096" t="b">
        <v>0</v>
      </c>
    </row>
    <row r="1097" spans="1:9" x14ac:dyDescent="0.35">
      <c r="A1097">
        <v>26049.1955566406</v>
      </c>
      <c r="B1097">
        <v>503</v>
      </c>
      <c r="C1097">
        <v>481</v>
      </c>
      <c r="D1097">
        <v>0.29037621245646</v>
      </c>
      <c r="E1097">
        <v>0.29037621245646</v>
      </c>
      <c r="F1097">
        <v>-7.68110738485356E-3</v>
      </c>
      <c r="G1097">
        <v>0.120677463892641</v>
      </c>
      <c r="H1097">
        <v>0.415590047379435</v>
      </c>
      <c r="I1097" t="b">
        <v>0</v>
      </c>
    </row>
    <row r="1098" spans="1:9" x14ac:dyDescent="0.35">
      <c r="A1098">
        <v>26064.610839843699</v>
      </c>
      <c r="B1098">
        <v>499</v>
      </c>
      <c r="C1098">
        <v>465</v>
      </c>
      <c r="D1098">
        <v>0.489903364055021</v>
      </c>
      <c r="E1098">
        <v>0.489903364055021</v>
      </c>
      <c r="F1098">
        <v>-1.10333567765029E-2</v>
      </c>
      <c r="G1098">
        <v>-7.1707295437607704E-2</v>
      </c>
      <c r="H1098">
        <v>-0.14637028585407699</v>
      </c>
      <c r="I1098" t="b">
        <v>0</v>
      </c>
    </row>
    <row r="1099" spans="1:9" x14ac:dyDescent="0.35">
      <c r="A1099">
        <v>26083.787109375</v>
      </c>
      <c r="B1099">
        <v>495</v>
      </c>
      <c r="C1099">
        <v>445</v>
      </c>
      <c r="D1099">
        <v>0.28572187138147798</v>
      </c>
      <c r="E1099">
        <v>0.28572187138147798</v>
      </c>
      <c r="F1099">
        <v>2.7392356095575E-3</v>
      </c>
      <c r="G1099">
        <v>-1.0621352481872201E-2</v>
      </c>
      <c r="H1099">
        <v>-3.7173746729704402E-2</v>
      </c>
      <c r="I1099" t="b">
        <v>0</v>
      </c>
    </row>
    <row r="1100" spans="1:9" x14ac:dyDescent="0.35">
      <c r="A1100">
        <v>26099.291015625</v>
      </c>
      <c r="B1100">
        <v>493</v>
      </c>
      <c r="C1100">
        <v>439</v>
      </c>
      <c r="D1100">
        <v>0.31279166715489498</v>
      </c>
      <c r="E1100">
        <v>0.31279166715489498</v>
      </c>
      <c r="F1100">
        <v>-8.1244749931526903E-4</v>
      </c>
      <c r="G1100">
        <v>0.112806422808626</v>
      </c>
      <c r="H1100">
        <v>0.360643951402848</v>
      </c>
      <c r="I1100" t="b">
        <v>0</v>
      </c>
    </row>
    <row r="1101" spans="1:9" x14ac:dyDescent="0.35">
      <c r="A1101">
        <v>26115.237060546799</v>
      </c>
      <c r="B1101">
        <v>490</v>
      </c>
      <c r="C1101">
        <v>429</v>
      </c>
      <c r="D1101">
        <v>0.12220988734352101</v>
      </c>
      <c r="E1101">
        <v>0.12220988734352101</v>
      </c>
      <c r="F1101">
        <v>5.6520806801510599E-3</v>
      </c>
      <c r="G1101">
        <v>2.3584355606584301E-2</v>
      </c>
      <c r="H1101">
        <v>0.19298238562556499</v>
      </c>
      <c r="I1101" t="b">
        <v>0</v>
      </c>
    </row>
    <row r="1102" spans="1:9" x14ac:dyDescent="0.35">
      <c r="A1102">
        <v>26130.2392578125</v>
      </c>
      <c r="B1102">
        <v>488</v>
      </c>
      <c r="C1102">
        <v>419</v>
      </c>
      <c r="D1102">
        <v>5.9841460231662501E-2</v>
      </c>
      <c r="E1102">
        <v>5.9841460231662501E-2</v>
      </c>
      <c r="F1102">
        <v>5.9120669271560599E-3</v>
      </c>
      <c r="G1102">
        <v>-7.3809380960824497E-2</v>
      </c>
      <c r="H1102">
        <v>-1.23341543931395</v>
      </c>
      <c r="I1102" t="b">
        <v>0</v>
      </c>
    </row>
    <row r="1103" spans="1:9" x14ac:dyDescent="0.35">
      <c r="A1103">
        <v>26150.118896484299</v>
      </c>
      <c r="B1103">
        <v>486</v>
      </c>
      <c r="C1103">
        <v>412</v>
      </c>
      <c r="D1103">
        <v>2.6230390980552801E-2</v>
      </c>
      <c r="E1103">
        <v>2.6230390980552801E-2</v>
      </c>
      <c r="F1103">
        <v>5.5910001901480696E-3</v>
      </c>
      <c r="G1103">
        <v>-5.0081044447816301E-3</v>
      </c>
      <c r="H1103">
        <v>-0.190927556073969</v>
      </c>
      <c r="I1103" t="b">
        <v>0</v>
      </c>
    </row>
    <row r="1104" spans="1:9" x14ac:dyDescent="0.35">
      <c r="A1104">
        <v>26170.618652343699</v>
      </c>
      <c r="B1104">
        <v>483</v>
      </c>
      <c r="C1104">
        <v>408</v>
      </c>
      <c r="D1104">
        <v>7.2273001536323295E-2</v>
      </c>
      <c r="E1104">
        <v>7.2273001536323295E-2</v>
      </c>
      <c r="F1104" s="1">
        <v>3.2437632898579297E-5</v>
      </c>
      <c r="G1104">
        <v>2.8070499185074101E-2</v>
      </c>
      <c r="H1104">
        <v>0.38839537017106401</v>
      </c>
      <c r="I1104" t="b">
        <v>0</v>
      </c>
    </row>
    <row r="1105" spans="1:9" x14ac:dyDescent="0.35">
      <c r="A1105">
        <v>26187.12109375</v>
      </c>
      <c r="B1105">
        <v>480</v>
      </c>
      <c r="C1105">
        <v>401</v>
      </c>
      <c r="D1105">
        <v>6.3099224112640004E-2</v>
      </c>
      <c r="E1105">
        <v>6.3099224112640004E-2</v>
      </c>
      <c r="F1105">
        <v>1.6036755437445699E-3</v>
      </c>
      <c r="G1105">
        <v>-1.5559419084846299E-3</v>
      </c>
      <c r="H1105">
        <v>-2.4658653578799601E-2</v>
      </c>
      <c r="I1105" t="b">
        <v>0</v>
      </c>
    </row>
    <row r="1106" spans="1:9" x14ac:dyDescent="0.35">
      <c r="A1106">
        <v>26204.990722656199</v>
      </c>
      <c r="B1106">
        <v>479</v>
      </c>
      <c r="C1106">
        <v>400</v>
      </c>
      <c r="D1106">
        <v>4.3278233102593197E-2</v>
      </c>
      <c r="E1106">
        <v>4.3278233102593197E-2</v>
      </c>
      <c r="F1106">
        <v>1.74779586220647E-3</v>
      </c>
      <c r="G1106">
        <v>6.8083100691338399E-3</v>
      </c>
      <c r="H1106">
        <v>0.15731488050804601</v>
      </c>
      <c r="I1106" t="b">
        <v>0</v>
      </c>
    </row>
    <row r="1107" spans="1:9" x14ac:dyDescent="0.35">
      <c r="A1107">
        <v>26221.490966796799</v>
      </c>
      <c r="B1107">
        <v>475</v>
      </c>
      <c r="C1107">
        <v>400</v>
      </c>
      <c r="D1107">
        <v>0.15124877691278099</v>
      </c>
      <c r="E1107">
        <v>0.15124877691278099</v>
      </c>
      <c r="F1107">
        <v>1.03111971845139E-3</v>
      </c>
      <c r="G1107">
        <v>8.6636814206440399E-3</v>
      </c>
      <c r="H1107">
        <v>5.7281001522676699E-2</v>
      </c>
      <c r="I1107" t="b">
        <v>0</v>
      </c>
    </row>
    <row r="1108" spans="1:9" x14ac:dyDescent="0.35">
      <c r="A1108">
        <v>26238.4140625</v>
      </c>
      <c r="B1108">
        <v>473</v>
      </c>
      <c r="C1108">
        <v>400</v>
      </c>
      <c r="D1108">
        <v>0.17449467020607301</v>
      </c>
      <c r="E1108">
        <v>0.17449467020607301</v>
      </c>
      <c r="F1108">
        <v>-1.6716304715912701E-3</v>
      </c>
      <c r="G1108">
        <v>1.82396280422806E-3</v>
      </c>
      <c r="H1108">
        <v>1.0452828169903399E-2</v>
      </c>
      <c r="I1108" t="b">
        <v>0</v>
      </c>
    </row>
    <row r="1109" spans="1:9" x14ac:dyDescent="0.35">
      <c r="A1109">
        <v>26255.0715332031</v>
      </c>
      <c r="B1109">
        <v>472</v>
      </c>
      <c r="C1109">
        <v>403</v>
      </c>
      <c r="D1109">
        <v>0.143753946151921</v>
      </c>
      <c r="E1109">
        <v>0.143753946151921</v>
      </c>
      <c r="F1109">
        <v>-8.5982425385020098E-4</v>
      </c>
      <c r="G1109">
        <v>5.55581239847715E-3</v>
      </c>
      <c r="H1109">
        <v>3.8648068781400001E-2</v>
      </c>
      <c r="I1109" t="b">
        <v>0</v>
      </c>
    </row>
    <row r="1110" spans="1:9" x14ac:dyDescent="0.35">
      <c r="A1110">
        <v>26271.8381347656</v>
      </c>
      <c r="B1110">
        <v>471</v>
      </c>
      <c r="C1110">
        <v>411</v>
      </c>
      <c r="D1110">
        <v>0.12724142012659101</v>
      </c>
      <c r="E1110">
        <v>0.12724142012659101</v>
      </c>
      <c r="F1110">
        <v>-6.6729526533911899E-4</v>
      </c>
      <c r="G1110">
        <v>1.9599208368650398E-2</v>
      </c>
      <c r="H1110">
        <v>0.15403166947642699</v>
      </c>
      <c r="I1110" t="b">
        <v>0</v>
      </c>
    </row>
    <row r="1111" spans="1:9" x14ac:dyDescent="0.35">
      <c r="A1111">
        <v>26288.341308593699</v>
      </c>
      <c r="B1111">
        <v>472</v>
      </c>
      <c r="C1111">
        <v>421</v>
      </c>
      <c r="D1111">
        <v>7.7817580089179397E-2</v>
      </c>
      <c r="E1111">
        <v>7.7817580089179397E-2</v>
      </c>
      <c r="F1111">
        <v>-3.1202953381612099E-4</v>
      </c>
      <c r="G1111">
        <v>1.3492332248604501E-2</v>
      </c>
      <c r="H1111">
        <v>0.17338411491519201</v>
      </c>
      <c r="I1111" t="b">
        <v>0</v>
      </c>
    </row>
    <row r="1112" spans="1:9" x14ac:dyDescent="0.35">
      <c r="A1112">
        <v>26305.359130859299</v>
      </c>
      <c r="B1112">
        <v>471</v>
      </c>
      <c r="C1112">
        <v>430</v>
      </c>
      <c r="D1112">
        <v>2.1343934707745201E-2</v>
      </c>
      <c r="E1112">
        <v>2.1343934707745201E-2</v>
      </c>
      <c r="F1112">
        <v>7.0985493854383997E-4</v>
      </c>
      <c r="G1112">
        <v>1.03102004757906E-2</v>
      </c>
      <c r="H1112">
        <v>0.48305060041480102</v>
      </c>
      <c r="I1112" t="b">
        <v>0</v>
      </c>
    </row>
    <row r="1113" spans="1:9" x14ac:dyDescent="0.35">
      <c r="A1113">
        <v>26324.924316406199</v>
      </c>
      <c r="B1113">
        <v>471</v>
      </c>
      <c r="C1113">
        <v>442</v>
      </c>
      <c r="D1113">
        <v>-3.2126631575844299E-2</v>
      </c>
      <c r="E1113">
        <v>-3.2126631575844299E-2</v>
      </c>
      <c r="F1113">
        <v>1.6097017907511699E-3</v>
      </c>
      <c r="G1113">
        <v>-6.0120829455738399E-3</v>
      </c>
      <c r="H1113">
        <v>0.187137046452584</v>
      </c>
      <c r="I1113" t="b">
        <v>0</v>
      </c>
    </row>
    <row r="1114" spans="1:9" x14ac:dyDescent="0.35">
      <c r="A1114">
        <v>26343.9755859375</v>
      </c>
      <c r="B1114">
        <v>469</v>
      </c>
      <c r="C1114">
        <v>453</v>
      </c>
      <c r="D1114">
        <v>-1.33359496002089E-2</v>
      </c>
      <c r="E1114">
        <v>-1.33359496002089E-2</v>
      </c>
      <c r="F1114">
        <v>1.13743791054369E-3</v>
      </c>
      <c r="G1114">
        <v>-1.32409234396991E-2</v>
      </c>
      <c r="H1114">
        <v>0.99287443614002302</v>
      </c>
      <c r="I1114" t="b">
        <v>0</v>
      </c>
    </row>
    <row r="1115" spans="1:9" x14ac:dyDescent="0.35">
      <c r="A1115">
        <v>26360.1770019531</v>
      </c>
      <c r="B1115">
        <v>468</v>
      </c>
      <c r="C1115">
        <v>474</v>
      </c>
      <c r="D1115">
        <v>3.5031652342366999E-2</v>
      </c>
      <c r="E1115">
        <v>3.5031652342366999E-2</v>
      </c>
      <c r="F1115">
        <v>-1.0513590307131E-4</v>
      </c>
      <c r="G1115">
        <v>9.5625351649416296E-2</v>
      </c>
      <c r="H1115">
        <v>2.7296843070621399</v>
      </c>
      <c r="I1115" t="b">
        <v>0</v>
      </c>
    </row>
    <row r="1116" spans="1:9" x14ac:dyDescent="0.35">
      <c r="A1116">
        <v>26375.967285156199</v>
      </c>
      <c r="B1116">
        <v>469</v>
      </c>
      <c r="C1116">
        <v>491</v>
      </c>
      <c r="D1116">
        <v>1.1235949523395201E-2</v>
      </c>
      <c r="E1116">
        <v>1.1235949523395201E-2</v>
      </c>
      <c r="F1116">
        <v>3.3825793351136398E-4</v>
      </c>
      <c r="G1116">
        <v>-2.4187465038560101E-2</v>
      </c>
      <c r="H1116">
        <v>-2.15268544845252</v>
      </c>
      <c r="I1116" t="b">
        <v>0</v>
      </c>
    </row>
    <row r="1117" spans="1:9" x14ac:dyDescent="0.35">
      <c r="A1117">
        <v>26392.608154296799</v>
      </c>
      <c r="B1117">
        <v>471</v>
      </c>
      <c r="C1117">
        <v>509</v>
      </c>
      <c r="D1117">
        <v>-4.8877970407557897E-2</v>
      </c>
      <c r="E1117">
        <v>-4.8877970407557897E-2</v>
      </c>
      <c r="F1117">
        <v>1.2798567660791699E-3</v>
      </c>
      <c r="G1117">
        <v>-6.9017624354795207E-2</v>
      </c>
      <c r="H1117">
        <v>1.4120394889416901</v>
      </c>
      <c r="I1117" t="b">
        <v>0</v>
      </c>
    </row>
    <row r="1118" spans="1:9" x14ac:dyDescent="0.35">
      <c r="A1118">
        <v>26408.2482910156</v>
      </c>
      <c r="B1118">
        <v>470</v>
      </c>
      <c r="C1118">
        <v>517</v>
      </c>
      <c r="D1118">
        <v>-3.3067857889175399E-2</v>
      </c>
      <c r="E1118">
        <v>-3.3067857889175399E-2</v>
      </c>
      <c r="F1118">
        <v>5.8248588961333004E-4</v>
      </c>
      <c r="G1118">
        <v>-5.3871838534976998E-2</v>
      </c>
      <c r="H1118">
        <v>1.62912997616975</v>
      </c>
      <c r="I1118" t="b">
        <v>0</v>
      </c>
    </row>
    <row r="1119" spans="1:9" x14ac:dyDescent="0.35">
      <c r="A1119">
        <v>26426.5283203125</v>
      </c>
      <c r="B1119">
        <v>470</v>
      </c>
      <c r="C1119">
        <v>520</v>
      </c>
      <c r="D1119">
        <v>-3.2830478085029799E-2</v>
      </c>
      <c r="E1119">
        <v>-3.2830478085029799E-2</v>
      </c>
      <c r="F1119">
        <v>5.21700009882197E-4</v>
      </c>
      <c r="G1119">
        <v>-3.2710039492345501E-2</v>
      </c>
      <c r="H1119">
        <v>0.99633150049254904</v>
      </c>
      <c r="I1119" t="b">
        <v>0</v>
      </c>
    </row>
    <row r="1120" spans="1:9" x14ac:dyDescent="0.35">
      <c r="A1120">
        <v>26442.2160644531</v>
      </c>
      <c r="B1120">
        <v>468</v>
      </c>
      <c r="C1120">
        <v>509</v>
      </c>
      <c r="D1120">
        <v>4.8679790545190803E-2</v>
      </c>
      <c r="E1120">
        <v>4.8679790545190803E-2</v>
      </c>
      <c r="F1120">
        <v>-1.4073339618146099E-3</v>
      </c>
      <c r="G1120">
        <v>-5.2183703760960501E-2</v>
      </c>
      <c r="H1120">
        <v>-1.07197880632861</v>
      </c>
      <c r="I1120" t="b">
        <v>0</v>
      </c>
    </row>
    <row r="1121" spans="1:9" x14ac:dyDescent="0.35">
      <c r="A1121">
        <v>26460.025390625</v>
      </c>
      <c r="B1121">
        <v>466</v>
      </c>
      <c r="C1121">
        <v>496</v>
      </c>
      <c r="D1121">
        <v>0.129156737481983</v>
      </c>
      <c r="E1121">
        <v>0.129156737481983</v>
      </c>
      <c r="F1121">
        <v>-2.9225605943579902E-3</v>
      </c>
      <c r="G1121">
        <v>4.3582892508080798E-2</v>
      </c>
      <c r="H1121">
        <v>0.33744188152910298</v>
      </c>
      <c r="I1121" t="b">
        <v>0</v>
      </c>
    </row>
    <row r="1122" spans="1:9" x14ac:dyDescent="0.35">
      <c r="A1122">
        <v>26475.515136718699</v>
      </c>
      <c r="B1122">
        <v>462</v>
      </c>
      <c r="C1122">
        <v>485</v>
      </c>
      <c r="D1122">
        <v>0.23009229353819</v>
      </c>
      <c r="E1122">
        <v>0.23009229353819</v>
      </c>
      <c r="F1122">
        <v>-4.48089631350656E-3</v>
      </c>
      <c r="G1122">
        <v>1.51933891134369E-2</v>
      </c>
      <c r="H1122">
        <v>6.6031716576875094E-2</v>
      </c>
      <c r="I1122" t="b">
        <v>0</v>
      </c>
    </row>
    <row r="1123" spans="1:9" x14ac:dyDescent="0.35">
      <c r="A1123">
        <v>26493.301513671799</v>
      </c>
      <c r="B1123">
        <v>461</v>
      </c>
      <c r="C1123">
        <v>476</v>
      </c>
      <c r="D1123">
        <v>0.26067507047104299</v>
      </c>
      <c r="E1123">
        <v>0.26067507047104299</v>
      </c>
      <c r="F1123">
        <v>-4.5625566154200896E-3</v>
      </c>
      <c r="G1123">
        <v>4.1958897696229E-2</v>
      </c>
      <c r="H1123">
        <v>0.16096244884640701</v>
      </c>
      <c r="I1123" t="b">
        <v>0</v>
      </c>
    </row>
    <row r="1124" spans="1:9" x14ac:dyDescent="0.35">
      <c r="A1124">
        <v>26512.363769531199</v>
      </c>
      <c r="B1124">
        <v>459</v>
      </c>
      <c r="C1124">
        <v>468</v>
      </c>
      <c r="D1124">
        <v>0.182695077362141</v>
      </c>
      <c r="E1124">
        <v>0.182695077362141</v>
      </c>
      <c r="F1124">
        <v>-1.9815474885788499E-3</v>
      </c>
      <c r="G1124">
        <v>-1.9295059986802001E-2</v>
      </c>
      <c r="H1124">
        <v>-0.10561346405932399</v>
      </c>
      <c r="I1124" t="b">
        <v>0</v>
      </c>
    </row>
    <row r="1125" spans="1:9" x14ac:dyDescent="0.35">
      <c r="A1125">
        <v>26528.4892578125</v>
      </c>
      <c r="B1125">
        <v>458</v>
      </c>
      <c r="C1125">
        <v>463</v>
      </c>
      <c r="D1125">
        <v>0.204402115365138</v>
      </c>
      <c r="E1125">
        <v>0.204402115365138</v>
      </c>
      <c r="F1125">
        <v>-2.1545693251419401E-3</v>
      </c>
      <c r="G1125">
        <v>-1.4043153468542199E-4</v>
      </c>
      <c r="H1125">
        <v>-6.8703562306368096E-4</v>
      </c>
      <c r="I1125" t="b">
        <v>0</v>
      </c>
    </row>
    <row r="1126" spans="1:9" x14ac:dyDescent="0.35">
      <c r="A1126">
        <v>26544.3996582031</v>
      </c>
      <c r="B1126">
        <v>457</v>
      </c>
      <c r="C1126">
        <v>457</v>
      </c>
      <c r="D1126">
        <v>6.9362461538817505E-2</v>
      </c>
      <c r="E1126">
        <v>6.9362461538817505E-2</v>
      </c>
      <c r="F1126">
        <v>1.45078977599574E-3</v>
      </c>
      <c r="G1126">
        <v>-8.9301830262386896E-3</v>
      </c>
      <c r="H1126">
        <v>-0.12874662790392799</v>
      </c>
      <c r="I1126" t="b">
        <v>0</v>
      </c>
    </row>
    <row r="1127" spans="1:9" x14ac:dyDescent="0.35">
      <c r="A1127">
        <v>26563.2512207031</v>
      </c>
      <c r="B1127">
        <v>455</v>
      </c>
      <c r="C1127">
        <v>453</v>
      </c>
      <c r="D1127">
        <v>1.8677896859706E-2</v>
      </c>
      <c r="E1127">
        <v>1.8677896859706E-2</v>
      </c>
      <c r="F1127">
        <v>2.6788732847583302E-3</v>
      </c>
      <c r="G1127">
        <v>2.74077410300089E-3</v>
      </c>
      <c r="H1127">
        <v>0.14673890339942899</v>
      </c>
      <c r="I1127" t="b">
        <v>0</v>
      </c>
    </row>
    <row r="1128" spans="1:9" x14ac:dyDescent="0.35">
      <c r="A1128">
        <v>26578.8049316406</v>
      </c>
      <c r="B1128">
        <v>454</v>
      </c>
      <c r="C1128">
        <v>453</v>
      </c>
      <c r="D1128">
        <v>-1.5376460877014501E-2</v>
      </c>
      <c r="E1128">
        <v>-1.5376460877014501E-2</v>
      </c>
      <c r="F1128">
        <v>3.40737257881735E-3</v>
      </c>
      <c r="G1128">
        <v>1.76492671767987E-2</v>
      </c>
      <c r="H1128">
        <v>-1.1478107555413899</v>
      </c>
      <c r="I1128" t="b">
        <v>0</v>
      </c>
    </row>
    <row r="1129" spans="1:9" x14ac:dyDescent="0.35">
      <c r="A1129">
        <v>26594.3583984375</v>
      </c>
      <c r="B1129">
        <v>453</v>
      </c>
      <c r="C1129">
        <v>453</v>
      </c>
      <c r="D1129">
        <v>-5.1279949194229499E-2</v>
      </c>
      <c r="E1129">
        <v>-5.1279949194229499E-2</v>
      </c>
      <c r="F1129">
        <v>4.20528307496436E-3</v>
      </c>
      <c r="G1129">
        <v>1.13436588294956E-2</v>
      </c>
      <c r="H1129">
        <v>-0.22121041474768199</v>
      </c>
      <c r="I1129" t="b">
        <v>0</v>
      </c>
    </row>
    <row r="1130" spans="1:9" x14ac:dyDescent="0.35">
      <c r="A1130">
        <v>26609.865966796799</v>
      </c>
      <c r="B1130">
        <v>453</v>
      </c>
      <c r="C1130">
        <v>457</v>
      </c>
      <c r="D1130">
        <v>5.5721497450709097E-3</v>
      </c>
      <c r="E1130">
        <v>5.5721497450709097E-3</v>
      </c>
      <c r="F1130">
        <v>1.45815043782374E-3</v>
      </c>
      <c r="G1130">
        <v>2.11855977612657E-2</v>
      </c>
      <c r="H1130">
        <v>3.80205104502196</v>
      </c>
      <c r="I1130" t="b">
        <v>0</v>
      </c>
    </row>
    <row r="1131" spans="1:9" x14ac:dyDescent="0.35">
      <c r="A1131">
        <v>26626.229003906199</v>
      </c>
      <c r="B1131">
        <v>453</v>
      </c>
      <c r="C1131">
        <v>462</v>
      </c>
      <c r="D1131">
        <v>-1.4520615244438701E-2</v>
      </c>
      <c r="E1131">
        <v>-1.4520615244438701E-2</v>
      </c>
      <c r="F1131">
        <v>1.52497014379595E-3</v>
      </c>
      <c r="G1131">
        <v>1.1269857986345101E-2</v>
      </c>
      <c r="H1131">
        <v>-0.77612813208182896</v>
      </c>
      <c r="I1131" t="b">
        <v>0</v>
      </c>
    </row>
    <row r="1132" spans="1:9" x14ac:dyDescent="0.35">
      <c r="A1132">
        <v>26641.646972656199</v>
      </c>
      <c r="B1132">
        <v>453</v>
      </c>
      <c r="C1132">
        <v>467</v>
      </c>
      <c r="D1132">
        <v>5.9485387597039497E-3</v>
      </c>
      <c r="E1132">
        <v>5.9485387597039497E-3</v>
      </c>
      <c r="F1132">
        <v>2.10718721000703E-4</v>
      </c>
      <c r="G1132">
        <v>9.5755971125396997E-3</v>
      </c>
      <c r="H1132">
        <v>1.60973938295667</v>
      </c>
      <c r="I1132" t="b">
        <v>0</v>
      </c>
    </row>
    <row r="1133" spans="1:9" x14ac:dyDescent="0.35">
      <c r="A1133">
        <v>26659.68359375</v>
      </c>
      <c r="B1133">
        <v>453</v>
      </c>
      <c r="C1133">
        <v>475</v>
      </c>
      <c r="D1133">
        <v>-5.68908065473182E-2</v>
      </c>
      <c r="E1133">
        <v>-5.68908065473182E-2</v>
      </c>
      <c r="F1133">
        <v>1.9396781611314799E-3</v>
      </c>
      <c r="G1133">
        <v>8.5930621965248505E-3</v>
      </c>
      <c r="H1133">
        <v>-0.15104482987734799</v>
      </c>
      <c r="I1133" t="b">
        <v>0</v>
      </c>
    </row>
    <row r="1134" spans="1:9" x14ac:dyDescent="0.35">
      <c r="A1134">
        <v>26675.286865234299</v>
      </c>
      <c r="B1134">
        <v>453</v>
      </c>
      <c r="C1134">
        <v>484</v>
      </c>
      <c r="D1134">
        <v>-9.1554512577344496E-2</v>
      </c>
      <c r="E1134">
        <v>-9.1554512577344496E-2</v>
      </c>
      <c r="F1134">
        <v>2.29909549282455E-3</v>
      </c>
      <c r="G1134">
        <v>6.9074668610901602E-3</v>
      </c>
      <c r="H1134">
        <v>-7.5446492659275402E-2</v>
      </c>
      <c r="I1134" t="b">
        <v>0</v>
      </c>
    </row>
    <row r="1135" spans="1:9" x14ac:dyDescent="0.35">
      <c r="A1135">
        <v>26692.790527343699</v>
      </c>
      <c r="B1135">
        <v>453</v>
      </c>
      <c r="C1135">
        <v>493</v>
      </c>
      <c r="D1135">
        <v>9.2752318724567597E-4</v>
      </c>
      <c r="E1135">
        <v>9.2752318724567597E-4</v>
      </c>
      <c r="F1135">
        <v>-4.6656131522612699E-4</v>
      </c>
      <c r="G1135">
        <v>1.7459028552834399E-3</v>
      </c>
      <c r="H1135">
        <v>1.88232798844413</v>
      </c>
      <c r="I1135" t="b">
        <v>0</v>
      </c>
    </row>
    <row r="1136" spans="1:9" x14ac:dyDescent="0.35">
      <c r="A1136">
        <v>26711.899169921799</v>
      </c>
      <c r="B1136">
        <v>453</v>
      </c>
      <c r="C1136">
        <v>506</v>
      </c>
      <c r="D1136">
        <v>4.59739046969267E-2</v>
      </c>
      <c r="E1136">
        <v>4.59739046969267E-2</v>
      </c>
      <c r="F1136">
        <v>-1.83495324046754E-3</v>
      </c>
      <c r="G1136">
        <v>2.5121648283611799E-3</v>
      </c>
      <c r="H1136">
        <v>5.4643277418398403E-2</v>
      </c>
      <c r="I1136" t="b">
        <v>0</v>
      </c>
    </row>
    <row r="1137" spans="1:9" x14ac:dyDescent="0.35">
      <c r="A1137">
        <v>26727.9091796875</v>
      </c>
      <c r="B1137">
        <v>455</v>
      </c>
      <c r="C1137">
        <v>522</v>
      </c>
      <c r="D1137">
        <v>-7.7935408333508399E-2</v>
      </c>
      <c r="E1137">
        <v>-7.7935408333508399E-2</v>
      </c>
      <c r="F1137">
        <v>1.19229360082436E-3</v>
      </c>
      <c r="G1137">
        <v>1.8541944348665601E-2</v>
      </c>
      <c r="H1137">
        <v>-0.237914251623847</v>
      </c>
      <c r="I1137" t="b">
        <v>0</v>
      </c>
    </row>
    <row r="1138" spans="1:9" x14ac:dyDescent="0.35">
      <c r="A1138">
        <v>26743.625</v>
      </c>
      <c r="B1138">
        <v>454</v>
      </c>
      <c r="C1138">
        <v>518</v>
      </c>
      <c r="D1138">
        <v>-3.0004577470097199E-3</v>
      </c>
      <c r="E1138">
        <v>-3.0004577470097199E-3</v>
      </c>
      <c r="F1138">
        <v>-7.2689712113403705E-4</v>
      </c>
      <c r="G1138">
        <v>-0.16666023214074199</v>
      </c>
      <c r="H1138">
        <v>55.5449355375316</v>
      </c>
      <c r="I1138" t="b">
        <v>1</v>
      </c>
    </row>
    <row r="1139" spans="1:9" x14ac:dyDescent="0.35">
      <c r="A1139">
        <v>26759.6252441406</v>
      </c>
      <c r="B1139">
        <v>451</v>
      </c>
      <c r="C1139">
        <v>510</v>
      </c>
      <c r="D1139">
        <v>8.3077523520168603E-2</v>
      </c>
      <c r="E1139">
        <v>8.3077523520168603E-2</v>
      </c>
      <c r="F1139">
        <v>-2.29431239108145E-3</v>
      </c>
      <c r="G1139">
        <v>8.7643365988228902E-2</v>
      </c>
      <c r="H1139">
        <v>1.05495881767529</v>
      </c>
      <c r="I1139" t="b">
        <v>0</v>
      </c>
    </row>
    <row r="1140" spans="1:9" x14ac:dyDescent="0.35">
      <c r="A1140">
        <v>26775.625488281199</v>
      </c>
      <c r="B1140">
        <v>449</v>
      </c>
      <c r="C1140">
        <v>502</v>
      </c>
      <c r="D1140">
        <v>0.15581322772625</v>
      </c>
      <c r="E1140">
        <v>0.15581322772625</v>
      </c>
      <c r="F1140">
        <v>-3.3044142661847399E-3</v>
      </c>
      <c r="G1140">
        <v>2.5872180321107201E-2</v>
      </c>
      <c r="H1140">
        <v>0.166046109811435</v>
      </c>
      <c r="I1140" t="b">
        <v>0</v>
      </c>
    </row>
    <row r="1141" spans="1:9" x14ac:dyDescent="0.35">
      <c r="A1141">
        <v>26795.228515625</v>
      </c>
      <c r="B1141">
        <v>446</v>
      </c>
      <c r="C1141">
        <v>495</v>
      </c>
      <c r="D1141">
        <v>0.26297384290372799</v>
      </c>
      <c r="E1141">
        <v>0.26297384290372799</v>
      </c>
      <c r="F1141">
        <v>-5.1848357759331004E-3</v>
      </c>
      <c r="G1141">
        <v>-2.1737418837487098E-2</v>
      </c>
      <c r="H1141">
        <v>-8.2660003738261503E-2</v>
      </c>
      <c r="I1141" t="b">
        <v>0</v>
      </c>
    </row>
    <row r="1142" spans="1:9" x14ac:dyDescent="0.35">
      <c r="A1142">
        <v>26810.232910156199</v>
      </c>
      <c r="B1142">
        <v>445</v>
      </c>
      <c r="C1142">
        <v>489</v>
      </c>
      <c r="D1142">
        <v>0.18187287115530701</v>
      </c>
      <c r="E1142">
        <v>0.18187287115530701</v>
      </c>
      <c r="F1142">
        <v>-2.3893620655108801E-3</v>
      </c>
      <c r="G1142">
        <v>-1.8908879516146199E-2</v>
      </c>
      <c r="H1142">
        <v>-0.103967564794197</v>
      </c>
      <c r="I1142" t="b">
        <v>0</v>
      </c>
    </row>
    <row r="1143" spans="1:9" x14ac:dyDescent="0.35">
      <c r="A1143">
        <v>26826.542480468699</v>
      </c>
      <c r="B1143">
        <v>443</v>
      </c>
      <c r="C1143">
        <v>484</v>
      </c>
      <c r="D1143">
        <v>0.22393638264167601</v>
      </c>
      <c r="E1143">
        <v>0.22393638264167601</v>
      </c>
      <c r="F1143">
        <v>-2.79452473906407E-3</v>
      </c>
      <c r="G1143">
        <v>2.79177091276341E-2</v>
      </c>
      <c r="H1143">
        <v>0.124668036512431</v>
      </c>
      <c r="I1143" t="b">
        <v>0</v>
      </c>
    </row>
    <row r="1144" spans="1:9" x14ac:dyDescent="0.35">
      <c r="A1144">
        <v>26842.157958984299</v>
      </c>
      <c r="B1144">
        <v>441</v>
      </c>
      <c r="C1144">
        <v>483</v>
      </c>
      <c r="D1144">
        <v>0.15127284829321599</v>
      </c>
      <c r="E1144">
        <v>0.15127284829321599</v>
      </c>
      <c r="F1144">
        <v>-3.6780814366580903E-4</v>
      </c>
      <c r="G1144">
        <v>3.5009366094584903E-2</v>
      </c>
      <c r="H1144">
        <v>0.231431922447347</v>
      </c>
      <c r="I1144" t="b">
        <v>0</v>
      </c>
    </row>
    <row r="1145" spans="1:9" x14ac:dyDescent="0.35">
      <c r="A1145">
        <v>26861.658935546799</v>
      </c>
      <c r="B1145">
        <v>439</v>
      </c>
      <c r="C1145">
        <v>482</v>
      </c>
      <c r="D1145">
        <v>9.9845790842996399E-2</v>
      </c>
      <c r="E1145">
        <v>9.9845790842996399E-2</v>
      </c>
      <c r="F1145">
        <v>1.1795484658297601E-3</v>
      </c>
      <c r="G1145">
        <v>1.5539352047823699E-2</v>
      </c>
      <c r="H1145">
        <v>0.15563352161994201</v>
      </c>
      <c r="I1145" t="b">
        <v>0</v>
      </c>
    </row>
    <row r="1146" spans="1:9" x14ac:dyDescent="0.35">
      <c r="A1146">
        <v>26877.158691406199</v>
      </c>
      <c r="B1146">
        <v>438</v>
      </c>
      <c r="C1146">
        <v>483</v>
      </c>
      <c r="D1146">
        <v>5.7198278350859597E-2</v>
      </c>
      <c r="E1146">
        <v>5.7198278350859597E-2</v>
      </c>
      <c r="F1146">
        <v>2.2658874412427601E-3</v>
      </c>
      <c r="G1146">
        <v>5.7335085255408201E-3</v>
      </c>
      <c r="H1146">
        <v>0.100239180109074</v>
      </c>
      <c r="I1146" t="b">
        <v>0</v>
      </c>
    </row>
    <row r="1147" spans="1:9" x14ac:dyDescent="0.35">
      <c r="A1147">
        <v>26892.9514160156</v>
      </c>
      <c r="B1147">
        <v>437</v>
      </c>
      <c r="C1147">
        <v>485</v>
      </c>
      <c r="D1147">
        <v>1.16418435375331E-2</v>
      </c>
      <c r="E1147">
        <v>1.16418435375331E-2</v>
      </c>
      <c r="F1147">
        <v>3.2361479770475102E-3</v>
      </c>
      <c r="G1147">
        <v>7.6195908917277896E-3</v>
      </c>
      <c r="H1147">
        <v>0.65450036904914199</v>
      </c>
      <c r="I1147" t="b">
        <v>0</v>
      </c>
    </row>
    <row r="1148" spans="1:9" x14ac:dyDescent="0.35">
      <c r="A1148">
        <v>26908.7648925781</v>
      </c>
      <c r="B1148">
        <v>437</v>
      </c>
      <c r="C1148">
        <v>490</v>
      </c>
      <c r="D1148">
        <v>-5.0742324276572798E-2</v>
      </c>
      <c r="E1148">
        <v>-5.0742324276572798E-2</v>
      </c>
      <c r="F1148">
        <v>4.3032565009273197E-3</v>
      </c>
      <c r="G1148">
        <v>6.9341006320340799E-3</v>
      </c>
      <c r="H1148">
        <v>-0.13665319298815501</v>
      </c>
      <c r="I1148" t="b">
        <v>0</v>
      </c>
    </row>
    <row r="1149" spans="1:9" x14ac:dyDescent="0.35">
      <c r="A1149">
        <v>26925.340576171799</v>
      </c>
      <c r="B1149">
        <v>436</v>
      </c>
      <c r="C1149">
        <v>495</v>
      </c>
      <c r="D1149">
        <v>-2.86619828508386E-2</v>
      </c>
      <c r="E1149">
        <v>-2.86619828508386E-2</v>
      </c>
      <c r="F1149">
        <v>2.64010084155432E-3</v>
      </c>
      <c r="G1149">
        <v>7.3090728963771997E-3</v>
      </c>
      <c r="H1149">
        <v>-0.255009324875209</v>
      </c>
      <c r="I1149" t="b">
        <v>0</v>
      </c>
    </row>
    <row r="1150" spans="1:9" x14ac:dyDescent="0.35">
      <c r="A1150">
        <v>26941.9482421875</v>
      </c>
      <c r="B1150">
        <v>435</v>
      </c>
      <c r="C1150">
        <v>506</v>
      </c>
      <c r="D1150">
        <v>-1.17042072240003E-2</v>
      </c>
      <c r="E1150">
        <v>-1.17042072240003E-2</v>
      </c>
      <c r="F1150">
        <v>1.6840947829326199E-3</v>
      </c>
      <c r="G1150">
        <v>8.2561439684685697E-3</v>
      </c>
      <c r="H1150">
        <v>-0.70539967470318798</v>
      </c>
      <c r="I1150" t="b">
        <v>0</v>
      </c>
    </row>
    <row r="1151" spans="1:9" x14ac:dyDescent="0.35">
      <c r="A1151">
        <v>26958.965576171799</v>
      </c>
      <c r="B1151">
        <v>434</v>
      </c>
      <c r="C1151">
        <v>513</v>
      </c>
      <c r="D1151">
        <v>-1.8140874447622898E-2</v>
      </c>
      <c r="E1151">
        <v>-1.8140874447622898E-2</v>
      </c>
      <c r="F1151">
        <v>1.9223220361467E-3</v>
      </c>
      <c r="G1151">
        <v>3.73654523486354E-3</v>
      </c>
      <c r="H1151">
        <v>-0.20597382147436399</v>
      </c>
      <c r="I1151" t="b">
        <v>0</v>
      </c>
    </row>
    <row r="1152" spans="1:9" x14ac:dyDescent="0.35">
      <c r="A1152">
        <v>26975.876708984299</v>
      </c>
      <c r="B1152">
        <v>435</v>
      </c>
      <c r="C1152">
        <v>522</v>
      </c>
      <c r="D1152">
        <v>-7.7602839600311802E-3</v>
      </c>
      <c r="E1152">
        <v>-7.7602839600311802E-3</v>
      </c>
      <c r="F1152">
        <v>9.2341545689514598E-4</v>
      </c>
      <c r="G1152">
        <v>3.23444558362268E-3</v>
      </c>
      <c r="H1152">
        <v>-0.416794746207931</v>
      </c>
      <c r="I1152" t="b">
        <v>0</v>
      </c>
    </row>
    <row r="1153" spans="1:9" x14ac:dyDescent="0.35">
      <c r="A1153">
        <v>26993.671386718699</v>
      </c>
      <c r="B1153">
        <v>434</v>
      </c>
      <c r="C1153">
        <v>517</v>
      </c>
      <c r="D1153">
        <v>-8.4357581685048894E-2</v>
      </c>
      <c r="E1153">
        <v>-8.4357581685048894E-2</v>
      </c>
      <c r="F1153">
        <v>2.4274340399614699E-3</v>
      </c>
      <c r="G1153">
        <v>-3.8740883724620298E-2</v>
      </c>
      <c r="H1153">
        <v>0.45924602093573802</v>
      </c>
      <c r="I1153" t="b">
        <v>0</v>
      </c>
    </row>
    <row r="1154" spans="1:9" x14ac:dyDescent="0.35">
      <c r="A1154">
        <v>27009.284667968699</v>
      </c>
      <c r="B1154">
        <v>434</v>
      </c>
      <c r="C1154">
        <v>513</v>
      </c>
      <c r="D1154">
        <v>2.42950214889711E-2</v>
      </c>
      <c r="E1154">
        <v>2.42950214889711E-2</v>
      </c>
      <c r="F1154">
        <v>-6.4054697907759697E-4</v>
      </c>
      <c r="G1154">
        <v>2.0440037081082899E-2</v>
      </c>
      <c r="H1154">
        <v>0.84132615772172703</v>
      </c>
      <c r="I1154" t="b">
        <v>0</v>
      </c>
    </row>
    <row r="1155" spans="1:9" x14ac:dyDescent="0.35">
      <c r="A1155">
        <v>27025.4768066406</v>
      </c>
      <c r="B1155">
        <v>434</v>
      </c>
      <c r="C1155">
        <v>510</v>
      </c>
      <c r="D1155">
        <v>-6.9488692819843406E-2</v>
      </c>
      <c r="E1155">
        <v>-6.9488692819843406E-2</v>
      </c>
      <c r="F1155">
        <v>1.6823507223743201E-3</v>
      </c>
      <c r="G1155">
        <v>-2.6997014288809699E-3</v>
      </c>
      <c r="H1155">
        <v>3.8850945662198898E-2</v>
      </c>
      <c r="I1155" t="b">
        <v>0</v>
      </c>
    </row>
    <row r="1156" spans="1:9" x14ac:dyDescent="0.35">
      <c r="A1156">
        <v>27042.2658691406</v>
      </c>
      <c r="B1156">
        <v>433</v>
      </c>
      <c r="C1156">
        <v>508</v>
      </c>
      <c r="D1156">
        <v>4.5910167238577902E-2</v>
      </c>
      <c r="E1156">
        <v>4.5910167238577902E-2</v>
      </c>
      <c r="F1156">
        <v>-1.2801233438996401E-3</v>
      </c>
      <c r="G1156">
        <v>3.3152010960584302E-2</v>
      </c>
      <c r="H1156">
        <v>0.72210608138946097</v>
      </c>
      <c r="I1156" t="b">
        <v>0</v>
      </c>
    </row>
    <row r="1157" spans="1:9" x14ac:dyDescent="0.35">
      <c r="A1157">
        <v>27058.919433593699</v>
      </c>
      <c r="B1157">
        <v>434</v>
      </c>
      <c r="C1157">
        <v>508</v>
      </c>
      <c r="D1157">
        <v>1.3567793997748901E-2</v>
      </c>
      <c r="E1157">
        <v>1.3567793997748901E-2</v>
      </c>
      <c r="F1157">
        <v>-6.3416150101289399E-4</v>
      </c>
      <c r="G1157">
        <v>5.1214305556545898E-3</v>
      </c>
      <c r="H1157">
        <v>0.37746965766905799</v>
      </c>
      <c r="I1157" t="b">
        <v>0</v>
      </c>
    </row>
    <row r="1158" spans="1:9" x14ac:dyDescent="0.35">
      <c r="A1158">
        <v>27075.4345703125</v>
      </c>
      <c r="B1158">
        <v>434</v>
      </c>
      <c r="C1158">
        <v>509</v>
      </c>
      <c r="D1158">
        <v>-5.0203618941477103E-2</v>
      </c>
      <c r="E1158">
        <v>-5.0203618941477103E-2</v>
      </c>
      <c r="F1158">
        <v>8.80815004736921E-4</v>
      </c>
      <c r="G1158">
        <v>7.38518867032017E-4</v>
      </c>
      <c r="H1158">
        <v>-1.47104707310625E-2</v>
      </c>
      <c r="I1158" t="b">
        <v>0</v>
      </c>
    </row>
    <row r="1159" spans="1:9" x14ac:dyDescent="0.35">
      <c r="A1159">
        <v>27092.429443359299</v>
      </c>
      <c r="B1159">
        <v>434</v>
      </c>
      <c r="C1159">
        <v>510</v>
      </c>
      <c r="D1159">
        <v>-4.2883692183743299E-2</v>
      </c>
      <c r="E1159">
        <v>-4.2883692183743299E-2</v>
      </c>
      <c r="F1159">
        <v>6.4032806493640999E-4</v>
      </c>
      <c r="G1159">
        <v>-2.9948578639418699E-3</v>
      </c>
      <c r="H1159">
        <v>6.9836754053495098E-2</v>
      </c>
      <c r="I1159" t="b">
        <v>0</v>
      </c>
    </row>
    <row r="1160" spans="1:9" x14ac:dyDescent="0.35">
      <c r="A1160">
        <v>27108.982177734299</v>
      </c>
      <c r="B1160">
        <v>434</v>
      </c>
      <c r="C1160">
        <v>513</v>
      </c>
      <c r="D1160">
        <v>-3.3191705032546301E-2</v>
      </c>
      <c r="E1160">
        <v>-3.3191705032546301E-2</v>
      </c>
      <c r="F1160">
        <v>4.1900977674200001E-4</v>
      </c>
      <c r="G1160">
        <v>4.8909378520355503E-3</v>
      </c>
      <c r="H1160">
        <v>-0.14735422140078899</v>
      </c>
      <c r="I1160" t="b">
        <v>0</v>
      </c>
    </row>
    <row r="1161" spans="1:9" x14ac:dyDescent="0.35">
      <c r="A1161">
        <v>27125.4970703125</v>
      </c>
      <c r="B1161">
        <v>434</v>
      </c>
      <c r="C1161">
        <v>520</v>
      </c>
      <c r="D1161">
        <v>-5.84952730324879E-3</v>
      </c>
      <c r="E1161">
        <v>-5.84952730324879E-3</v>
      </c>
      <c r="F1161">
        <v>-1.18525530078526E-4</v>
      </c>
      <c r="G1161">
        <v>1.12070266254877E-2</v>
      </c>
      <c r="H1161">
        <v>-1.91588585615514</v>
      </c>
      <c r="I1161" t="b">
        <v>0</v>
      </c>
    </row>
    <row r="1162" spans="1:9" x14ac:dyDescent="0.35">
      <c r="A1162">
        <v>27141.487060546799</v>
      </c>
      <c r="B1162">
        <v>436</v>
      </c>
      <c r="C1162">
        <v>526</v>
      </c>
      <c r="D1162">
        <v>-8.2232126381014004E-3</v>
      </c>
      <c r="E1162">
        <v>-8.2232126381014004E-3</v>
      </c>
      <c r="F1162">
        <v>-2.0204813125203301E-4</v>
      </c>
      <c r="G1162">
        <v>1.2508591352448899E-2</v>
      </c>
      <c r="H1162">
        <v>-1.52113193504101</v>
      </c>
      <c r="I1162" t="b">
        <v>0</v>
      </c>
    </row>
    <row r="1163" spans="1:9" x14ac:dyDescent="0.35">
      <c r="A1163">
        <v>27162.008300781199</v>
      </c>
      <c r="B1163">
        <v>437</v>
      </c>
      <c r="C1163">
        <v>528</v>
      </c>
      <c r="D1163">
        <v>-2.0563085752991098E-2</v>
      </c>
      <c r="E1163">
        <v>-2.0563085752991098E-2</v>
      </c>
      <c r="F1163">
        <v>-1.3891414869679299E-4</v>
      </c>
      <c r="G1163">
        <v>-1.2600586311931001E-2</v>
      </c>
      <c r="H1163">
        <v>0.61277701524432604</v>
      </c>
      <c r="I1163" t="b">
        <v>0</v>
      </c>
    </row>
    <row r="1164" spans="1:9" x14ac:dyDescent="0.35">
      <c r="A1164">
        <v>27177.516357421799</v>
      </c>
      <c r="B1164">
        <v>436</v>
      </c>
      <c r="C1164">
        <v>525</v>
      </c>
      <c r="D1164">
        <v>-8.7847772202333807E-3</v>
      </c>
      <c r="E1164">
        <v>-8.7847772202333807E-3</v>
      </c>
      <c r="F1164">
        <v>-3.4316377070439999E-4</v>
      </c>
      <c r="G1164">
        <v>-3.1982660186433601E-2</v>
      </c>
      <c r="H1164">
        <v>3.6406910937673</v>
      </c>
      <c r="I1164" t="b">
        <v>0</v>
      </c>
    </row>
    <row r="1165" spans="1:9" x14ac:dyDescent="0.35">
      <c r="A1165">
        <v>27194.3212890625</v>
      </c>
      <c r="B1165">
        <v>435</v>
      </c>
      <c r="C1165">
        <v>522</v>
      </c>
      <c r="D1165">
        <v>7.3093970416937097E-3</v>
      </c>
      <c r="E1165">
        <v>7.3093970416937097E-3</v>
      </c>
      <c r="F1165">
        <v>-5.2947541880581496E-4</v>
      </c>
      <c r="G1165">
        <v>-2.6086293557944201E-2</v>
      </c>
      <c r="H1165">
        <v>-3.5688707849833201</v>
      </c>
      <c r="I1165" t="b">
        <v>0</v>
      </c>
    </row>
    <row r="1166" spans="1:9" x14ac:dyDescent="0.35">
      <c r="A1166">
        <v>27210.1994628906</v>
      </c>
      <c r="B1166">
        <v>434</v>
      </c>
      <c r="C1166">
        <v>521</v>
      </c>
      <c r="D1166">
        <v>3.0684507814941801E-2</v>
      </c>
      <c r="E1166">
        <v>3.0684507814941801E-2</v>
      </c>
      <c r="F1166">
        <v>-7.7843715780106203E-4</v>
      </c>
      <c r="G1166">
        <v>1.5919961479911302E-2</v>
      </c>
      <c r="H1166">
        <v>0.51882733710198503</v>
      </c>
      <c r="I1166" t="b">
        <v>0</v>
      </c>
    </row>
    <row r="1167" spans="1:9" x14ac:dyDescent="0.35">
      <c r="A1167">
        <v>27226.095458984299</v>
      </c>
      <c r="B1167">
        <v>434</v>
      </c>
      <c r="C1167">
        <v>521</v>
      </c>
      <c r="D1167">
        <v>4.8330237194915401E-2</v>
      </c>
      <c r="E1167">
        <v>4.8330237194915401E-2</v>
      </c>
      <c r="F1167">
        <v>-9.6506507797067395E-4</v>
      </c>
      <c r="G1167">
        <v>2.3115514049696001E-2</v>
      </c>
      <c r="H1167">
        <v>0.478282652668791</v>
      </c>
      <c r="I1167" t="b">
        <v>0</v>
      </c>
    </row>
    <row r="1168" spans="1:9" x14ac:dyDescent="0.35">
      <c r="A1168">
        <v>27241.683105468699</v>
      </c>
      <c r="B1168">
        <v>435</v>
      </c>
      <c r="C1168">
        <v>524</v>
      </c>
      <c r="D1168">
        <v>4.4436347598597999E-2</v>
      </c>
      <c r="E1168">
        <v>4.4436347598597999E-2</v>
      </c>
      <c r="F1168">
        <v>-8.5875755099799704E-4</v>
      </c>
      <c r="G1168">
        <v>3.5586529724432998E-2</v>
      </c>
      <c r="H1168">
        <v>0.80084281556830195</v>
      </c>
      <c r="I1168" t="b">
        <v>0</v>
      </c>
    </row>
    <row r="1169" spans="1:9" x14ac:dyDescent="0.35">
      <c r="A1169">
        <v>27258.470703125</v>
      </c>
      <c r="B1169">
        <v>435</v>
      </c>
      <c r="C1169">
        <v>526</v>
      </c>
      <c r="D1169">
        <v>3.9786334420955902E-2</v>
      </c>
      <c r="E1169">
        <v>3.9786334420955902E-2</v>
      </c>
      <c r="F1169">
        <v>-7.3217157885212595E-4</v>
      </c>
      <c r="G1169">
        <v>-6.5044342770157297E-3</v>
      </c>
      <c r="H1169">
        <v>-0.16348413020903399</v>
      </c>
      <c r="I1169" t="b">
        <v>0</v>
      </c>
    </row>
    <row r="1170" spans="1:9" x14ac:dyDescent="0.35">
      <c r="A1170">
        <v>27275.1711425781</v>
      </c>
      <c r="B1170">
        <v>435</v>
      </c>
      <c r="C1170">
        <v>531</v>
      </c>
      <c r="D1170">
        <v>2.1981291293955402E-2</v>
      </c>
      <c r="E1170">
        <v>2.1981291293955402E-2</v>
      </c>
      <c r="F1170">
        <v>-3.8343178806026602E-4</v>
      </c>
      <c r="G1170">
        <v>-2.6821420996708798E-3</v>
      </c>
      <c r="H1170">
        <v>-0.122019314689143</v>
      </c>
      <c r="I1170" t="b">
        <v>0</v>
      </c>
    </row>
    <row r="1171" spans="1:9" x14ac:dyDescent="0.35">
      <c r="A1171">
        <v>27292.722167968699</v>
      </c>
      <c r="B1171">
        <v>435</v>
      </c>
      <c r="C1171">
        <v>533</v>
      </c>
      <c r="D1171">
        <v>-4.7474974649324202E-2</v>
      </c>
      <c r="E1171">
        <v>-4.7474974649324202E-2</v>
      </c>
      <c r="F1171">
        <v>1.53330229295277E-3</v>
      </c>
      <c r="G1171">
        <v>-1.7052754394737201E-2</v>
      </c>
      <c r="H1171">
        <v>0.35919459716825602</v>
      </c>
      <c r="I1171" t="b">
        <v>0</v>
      </c>
    </row>
    <row r="1172" spans="1:9" x14ac:dyDescent="0.35">
      <c r="A1172">
        <v>27308.7297363281</v>
      </c>
      <c r="B1172">
        <v>434</v>
      </c>
      <c r="C1172">
        <v>530</v>
      </c>
      <c r="D1172">
        <v>5.4520850688317801E-2</v>
      </c>
      <c r="E1172">
        <v>5.4520850688317801E-2</v>
      </c>
      <c r="F1172">
        <v>-8.3197930013095996E-4</v>
      </c>
      <c r="G1172">
        <v>-2.5850903449782098E-2</v>
      </c>
      <c r="H1172">
        <v>-0.47414710378539998</v>
      </c>
      <c r="I1172" t="b">
        <v>0</v>
      </c>
    </row>
    <row r="1173" spans="1:9" x14ac:dyDescent="0.35">
      <c r="A1173">
        <v>27325.2229003906</v>
      </c>
      <c r="B1173">
        <v>434</v>
      </c>
      <c r="C1173">
        <v>528</v>
      </c>
      <c r="D1173">
        <v>2.0777861479411502E-2</v>
      </c>
      <c r="E1173">
        <v>2.0777861479411502E-2</v>
      </c>
      <c r="F1173">
        <v>-3.30436623180248E-4</v>
      </c>
      <c r="G1173">
        <v>-2.4571683803226399E-2</v>
      </c>
      <c r="H1173">
        <v>-1.1825896436731</v>
      </c>
      <c r="I1173" t="b">
        <v>0</v>
      </c>
    </row>
    <row r="1174" spans="1:9" x14ac:dyDescent="0.35">
      <c r="A1174">
        <v>27344.8732910156</v>
      </c>
      <c r="B1174">
        <v>433</v>
      </c>
      <c r="C1174">
        <v>528</v>
      </c>
      <c r="D1174">
        <v>3.45838753870472E-2</v>
      </c>
      <c r="E1174">
        <v>3.45838753870472E-2</v>
      </c>
      <c r="F1174">
        <v>-4.2552851091760401E-4</v>
      </c>
      <c r="G1174">
        <v>5.0261879789724202E-3</v>
      </c>
      <c r="H1174">
        <v>0.145333278087593</v>
      </c>
      <c r="I1174" t="b">
        <v>0</v>
      </c>
    </row>
    <row r="1175" spans="1:9" x14ac:dyDescent="0.35">
      <c r="A1175">
        <v>27363.4729003906</v>
      </c>
      <c r="B1175">
        <v>433</v>
      </c>
      <c r="C1175">
        <v>531</v>
      </c>
      <c r="D1175">
        <v>4.1755816459592199E-2</v>
      </c>
      <c r="E1175">
        <v>4.1755816459592199E-2</v>
      </c>
      <c r="F1175">
        <v>-4.5629734632596301E-4</v>
      </c>
      <c r="G1175">
        <v>7.3985707553637699E-3</v>
      </c>
      <c r="H1175">
        <v>0.177186590580104</v>
      </c>
      <c r="I1175" t="b">
        <v>0</v>
      </c>
    </row>
    <row r="1176" spans="1:9" x14ac:dyDescent="0.35">
      <c r="A1176">
        <v>27381.039794921799</v>
      </c>
      <c r="B1176">
        <v>434</v>
      </c>
      <c r="C1176">
        <v>537</v>
      </c>
      <c r="D1176">
        <v>5.2732097564023299E-2</v>
      </c>
      <c r="E1176">
        <v>5.2732097564023299E-2</v>
      </c>
      <c r="F1176">
        <v>-5.4738509570911897E-4</v>
      </c>
      <c r="G1176">
        <v>3.0898095580890801E-2</v>
      </c>
      <c r="H1176">
        <v>0.58594474728369506</v>
      </c>
      <c r="I1176" t="b">
        <v>0</v>
      </c>
    </row>
    <row r="1177" spans="1:9" x14ac:dyDescent="0.35">
      <c r="A1177">
        <v>27396.345703125</v>
      </c>
      <c r="B1177">
        <v>434</v>
      </c>
      <c r="C1177">
        <v>535</v>
      </c>
      <c r="D1177">
        <v>5.9339474053408503E-2</v>
      </c>
      <c r="E1177">
        <v>5.9339474053408503E-2</v>
      </c>
      <c r="F1177">
        <v>-6.0357249208418799E-4</v>
      </c>
      <c r="G1177">
        <v>-2.1359694876740599E-2</v>
      </c>
      <c r="H1177">
        <v>-0.35995760355940798</v>
      </c>
      <c r="I1177" t="b">
        <v>0</v>
      </c>
    </row>
    <row r="1178" spans="1:9" x14ac:dyDescent="0.35">
      <c r="A1178">
        <v>27413.356201171799</v>
      </c>
      <c r="B1178">
        <v>433</v>
      </c>
      <c r="C1178">
        <v>535</v>
      </c>
      <c r="D1178">
        <v>6.7535694407731897E-3</v>
      </c>
      <c r="E1178">
        <v>6.7535694407731897E-3</v>
      </c>
      <c r="F1178">
        <v>1.00493184681478E-4</v>
      </c>
      <c r="G1178">
        <v>-2.02889616747793E-2</v>
      </c>
      <c r="H1178">
        <v>-3.0041834696018901</v>
      </c>
      <c r="I1178" t="b">
        <v>0</v>
      </c>
    </row>
    <row r="1179" spans="1:9" x14ac:dyDescent="0.35">
      <c r="A1179">
        <v>27428.8544921875</v>
      </c>
      <c r="B1179">
        <v>433</v>
      </c>
      <c r="C1179">
        <v>535</v>
      </c>
      <c r="D1179">
        <v>-3.7972092227946601E-3</v>
      </c>
      <c r="E1179">
        <v>-3.7972092227946601E-3</v>
      </c>
      <c r="F1179">
        <v>2.7228659940559401E-4</v>
      </c>
      <c r="G1179">
        <v>6.6526863989786897E-2</v>
      </c>
      <c r="H1179">
        <v>-17.519936376016801</v>
      </c>
      <c r="I1179" t="b">
        <v>0</v>
      </c>
    </row>
    <row r="1180" spans="1:9" x14ac:dyDescent="0.35">
      <c r="A1180">
        <v>27445.3544921875</v>
      </c>
      <c r="B1180">
        <v>432</v>
      </c>
      <c r="C1180">
        <v>536</v>
      </c>
      <c r="D1180">
        <v>-5.7293091667258902E-3</v>
      </c>
      <c r="E1180">
        <v>-5.7293091667258902E-3</v>
      </c>
      <c r="F1180">
        <v>3.3845573691987499E-4</v>
      </c>
      <c r="G1180">
        <v>2.2067036879825998E-2</v>
      </c>
      <c r="H1180">
        <v>-3.8516051826954598</v>
      </c>
      <c r="I1180" t="b">
        <v>0</v>
      </c>
    </row>
    <row r="1181" spans="1:9" x14ac:dyDescent="0.35">
      <c r="A1181">
        <v>27460.855224609299</v>
      </c>
      <c r="B1181">
        <v>433</v>
      </c>
      <c r="C1181">
        <v>541</v>
      </c>
      <c r="D1181">
        <v>5.5927287290462202E-2</v>
      </c>
      <c r="E1181">
        <v>5.5927287290462202E-2</v>
      </c>
      <c r="F1181">
        <v>-4.7463871500300102E-4</v>
      </c>
      <c r="G1181">
        <v>2.44245202722344E-2</v>
      </c>
      <c r="H1181">
        <v>0.43671920194133501</v>
      </c>
      <c r="I1181" t="b">
        <v>0</v>
      </c>
    </row>
    <row r="1182" spans="1:9" x14ac:dyDescent="0.35">
      <c r="A1182">
        <v>27476.2041015625</v>
      </c>
      <c r="B1182">
        <v>433</v>
      </c>
      <c r="C1182">
        <v>540</v>
      </c>
      <c r="D1182">
        <v>4.9332576466472502E-2</v>
      </c>
      <c r="E1182">
        <v>4.9332576466472502E-2</v>
      </c>
      <c r="F1182">
        <v>-4.0326453918219598E-4</v>
      </c>
      <c r="G1182">
        <v>-7.8637434862734203E-3</v>
      </c>
      <c r="H1182">
        <v>-0.159402651341711</v>
      </c>
      <c r="I1182" t="b">
        <v>0</v>
      </c>
    </row>
    <row r="1183" spans="1:9" x14ac:dyDescent="0.35">
      <c r="A1183">
        <v>27492.4765625</v>
      </c>
      <c r="B1183">
        <v>433</v>
      </c>
      <c r="C1183">
        <v>540</v>
      </c>
      <c r="D1183">
        <v>-2.5553223959547799E-2</v>
      </c>
      <c r="E1183">
        <v>-2.5553223959547799E-2</v>
      </c>
      <c r="F1183">
        <v>5.60284802483244E-4</v>
      </c>
      <c r="G1183">
        <v>-1.19781214212455E-2</v>
      </c>
      <c r="H1183">
        <v>0.46875186630882898</v>
      </c>
      <c r="I1183" t="b">
        <v>0</v>
      </c>
    </row>
    <row r="1184" spans="1:9" x14ac:dyDescent="0.35">
      <c r="A1184">
        <v>27508.7219238281</v>
      </c>
      <c r="B1184">
        <v>433</v>
      </c>
      <c r="C1184">
        <v>541</v>
      </c>
      <c r="D1184">
        <v>-3.00208857606542E-2</v>
      </c>
      <c r="E1184">
        <v>-3.00208857606542E-2</v>
      </c>
      <c r="F1184">
        <v>5.9520691205279801E-4</v>
      </c>
      <c r="G1184">
        <v>3.32622756477578E-2</v>
      </c>
      <c r="H1184">
        <v>-1.1079711609092999</v>
      </c>
      <c r="I1184" t="b">
        <v>0</v>
      </c>
    </row>
    <row r="1185" spans="1:9" x14ac:dyDescent="0.35">
      <c r="A1185">
        <v>27526.110107421799</v>
      </c>
      <c r="B1185">
        <v>433</v>
      </c>
      <c r="C1185">
        <v>542</v>
      </c>
      <c r="D1185">
        <v>-3.2448522191346897E-2</v>
      </c>
      <c r="E1185">
        <v>-3.2448522191346897E-2</v>
      </c>
      <c r="F1185">
        <v>5.9914339426210301E-4</v>
      </c>
      <c r="G1185">
        <v>1.06117518353897E-3</v>
      </c>
      <c r="H1185">
        <v>-3.2703344000731001E-2</v>
      </c>
      <c r="I1185" t="b">
        <v>0</v>
      </c>
    </row>
    <row r="1186" spans="1:9" x14ac:dyDescent="0.35">
      <c r="A1186">
        <v>27545.794677734299</v>
      </c>
      <c r="B1186">
        <v>433</v>
      </c>
      <c r="C1186">
        <v>542</v>
      </c>
      <c r="D1186">
        <v>-3.4225415878980203E-2</v>
      </c>
      <c r="E1186">
        <v>-3.4225415878980203E-2</v>
      </c>
      <c r="F1186">
        <v>5.8548339331121501E-4</v>
      </c>
      <c r="G1186">
        <v>-4.1356839253920002E-3</v>
      </c>
      <c r="H1186">
        <v>0.120836630298828</v>
      </c>
      <c r="I1186" t="b">
        <v>0</v>
      </c>
    </row>
    <row r="1187" spans="1:9" x14ac:dyDescent="0.35">
      <c r="A1187">
        <v>27561.100097656199</v>
      </c>
      <c r="B1187">
        <v>433</v>
      </c>
      <c r="C1187">
        <v>544</v>
      </c>
      <c r="D1187">
        <v>-4.3559871009280098E-2</v>
      </c>
      <c r="E1187">
        <v>-4.3559871009280098E-2</v>
      </c>
      <c r="F1187">
        <v>7.0032548029387099E-4</v>
      </c>
      <c r="G1187">
        <v>9.6694989433578002E-3</v>
      </c>
      <c r="H1187">
        <v>-0.22198180846995</v>
      </c>
      <c r="I1187" t="b">
        <v>0</v>
      </c>
    </row>
    <row r="1188" spans="1:9" x14ac:dyDescent="0.35">
      <c r="A1188">
        <v>27578.856933593699</v>
      </c>
      <c r="B1188">
        <v>432</v>
      </c>
      <c r="C1188">
        <v>544</v>
      </c>
      <c r="D1188">
        <v>2.2445784949715799E-2</v>
      </c>
      <c r="E1188">
        <v>2.2445784949715799E-2</v>
      </c>
      <c r="F1188">
        <v>-1.33394268110564E-4</v>
      </c>
      <c r="G1188">
        <v>8.3836532714554805E-4</v>
      </c>
      <c r="H1188">
        <v>3.7350679828025299E-2</v>
      </c>
      <c r="I1188" t="b">
        <v>0</v>
      </c>
    </row>
    <row r="1189" spans="1:9" x14ac:dyDescent="0.35">
      <c r="A1189">
        <v>27594.36328125</v>
      </c>
      <c r="B1189">
        <v>432</v>
      </c>
      <c r="C1189">
        <v>545</v>
      </c>
      <c r="D1189">
        <v>2.1428085017438699E-2</v>
      </c>
      <c r="E1189">
        <v>2.1428085017438699E-2</v>
      </c>
      <c r="F1189">
        <v>-1.1909672985060701E-4</v>
      </c>
      <c r="G1189">
        <v>2.9791176447869E-3</v>
      </c>
      <c r="H1189">
        <v>0.13902864592717501</v>
      </c>
      <c r="I1189" t="b">
        <v>0</v>
      </c>
    </row>
    <row r="1190" spans="1:9" x14ac:dyDescent="0.35">
      <c r="A1190">
        <v>27611.874511718699</v>
      </c>
      <c r="B1190">
        <v>431</v>
      </c>
      <c r="C1190">
        <v>545</v>
      </c>
      <c r="D1190">
        <v>1.9075221441199702E-2</v>
      </c>
      <c r="E1190">
        <v>1.9075221441199702E-2</v>
      </c>
      <c r="F1190" s="1">
        <v>-8.4387242940303905E-5</v>
      </c>
      <c r="G1190">
        <v>1.4212259852256401E-4</v>
      </c>
      <c r="H1190">
        <v>7.4506395095157397E-3</v>
      </c>
      <c r="I1190" t="b">
        <v>0</v>
      </c>
    </row>
    <row r="1191" spans="1:9" x14ac:dyDescent="0.35">
      <c r="A1191">
        <v>27628.5002441406</v>
      </c>
      <c r="B1191">
        <v>431</v>
      </c>
      <c r="C1191">
        <v>546</v>
      </c>
      <c r="D1191">
        <v>5.5975942259775197E-3</v>
      </c>
      <c r="E1191">
        <v>5.5975942259775197E-3</v>
      </c>
      <c r="F1191" s="1">
        <v>5.1056459073536198E-5</v>
      </c>
      <c r="G1191">
        <v>1.0600565974693201E-3</v>
      </c>
      <c r="H1191">
        <v>0.189377177886488</v>
      </c>
      <c r="I1191" t="b">
        <v>0</v>
      </c>
    </row>
    <row r="1192" spans="1:9" x14ac:dyDescent="0.35">
      <c r="A1192">
        <v>27644.496826171799</v>
      </c>
      <c r="B1192">
        <v>430</v>
      </c>
      <c r="C1192">
        <v>546</v>
      </c>
      <c r="D1192">
        <v>1.37740537375554E-2</v>
      </c>
      <c r="E1192">
        <v>1.37740537375554E-2</v>
      </c>
      <c r="F1192" s="1">
        <v>-4.0549920381794298E-6</v>
      </c>
      <c r="G1192">
        <v>5.6331203840477096E-4</v>
      </c>
      <c r="H1192">
        <v>4.0896605250557501E-2</v>
      </c>
      <c r="I1192" t="b">
        <v>0</v>
      </c>
    </row>
    <row r="1193" spans="1:9" x14ac:dyDescent="0.35">
      <c r="A1193">
        <v>27660.1135253906</v>
      </c>
      <c r="B1193">
        <v>430</v>
      </c>
      <c r="C1193">
        <v>547</v>
      </c>
      <c r="D1193">
        <v>1.56202198512852E-2</v>
      </c>
      <c r="E1193">
        <v>1.56202198512852E-2</v>
      </c>
      <c r="F1193" s="1">
        <v>-8.2564799386079498E-6</v>
      </c>
      <c r="G1193">
        <v>-1.3110969688429099E-4</v>
      </c>
      <c r="H1193">
        <v>-8.3935884470603996E-3</v>
      </c>
      <c r="I1193" t="b">
        <v>0</v>
      </c>
    </row>
    <row r="1194" spans="1:9" x14ac:dyDescent="0.35">
      <c r="A1194">
        <v>27676.14453125</v>
      </c>
      <c r="B1194">
        <v>430</v>
      </c>
      <c r="C1194">
        <v>548</v>
      </c>
      <c r="D1194">
        <v>1.35721878684576E-2</v>
      </c>
      <c r="E1194">
        <v>1.35721878684576E-2</v>
      </c>
      <c r="F1194" s="1">
        <v>1.6065306186088199E-5</v>
      </c>
      <c r="G1194">
        <v>1.3332276531757301E-3</v>
      </c>
      <c r="H1194">
        <v>9.8232331153785699E-2</v>
      </c>
      <c r="I1194" t="b">
        <v>0</v>
      </c>
    </row>
    <row r="1195" spans="1:9" x14ac:dyDescent="0.35">
      <c r="A1195">
        <v>27692.149902343699</v>
      </c>
      <c r="B1195">
        <v>429</v>
      </c>
      <c r="C1195">
        <v>548</v>
      </c>
      <c r="D1195">
        <v>1.2775147034307901E-2</v>
      </c>
      <c r="E1195">
        <v>1.2775147034307901E-2</v>
      </c>
      <c r="F1195" s="1">
        <v>3.4547530483432701E-5</v>
      </c>
      <c r="G1195" s="1">
        <v>-2.6015887606334299E-5</v>
      </c>
      <c r="H1195">
        <v>-2.03644525863131E-3</v>
      </c>
      <c r="I1195" t="b">
        <v>0</v>
      </c>
    </row>
    <row r="1196" spans="1:9" x14ac:dyDescent="0.35">
      <c r="A1196">
        <v>27709.9260253906</v>
      </c>
      <c r="B1196">
        <v>428</v>
      </c>
      <c r="C1196">
        <v>548</v>
      </c>
      <c r="D1196">
        <v>1.7196236725791101E-2</v>
      </c>
      <c r="E1196">
        <v>1.7196236725791101E-2</v>
      </c>
      <c r="F1196" s="1">
        <v>1.13686616058981E-5</v>
      </c>
      <c r="G1196">
        <v>-2.3837992659670701E-4</v>
      </c>
      <c r="H1196">
        <v>-1.38623310668422E-2</v>
      </c>
      <c r="I1196" t="b">
        <v>0</v>
      </c>
    </row>
    <row r="1197" spans="1:9" x14ac:dyDescent="0.35">
      <c r="A1197">
        <v>27725.432128906199</v>
      </c>
      <c r="B1197">
        <v>427</v>
      </c>
      <c r="C1197">
        <v>549</v>
      </c>
      <c r="D1197">
        <v>2.51705531729184E-2</v>
      </c>
      <c r="E1197">
        <v>2.51705531729184E-2</v>
      </c>
      <c r="F1197" s="1">
        <v>-3.8306511232521603E-5</v>
      </c>
      <c r="G1197">
        <v>3.4022909900967697E-4</v>
      </c>
      <c r="H1197">
        <v>1.3516949614589199E-2</v>
      </c>
      <c r="I1197" t="b">
        <v>0</v>
      </c>
    </row>
    <row r="1198" spans="1:9" x14ac:dyDescent="0.35">
      <c r="A1198">
        <v>27744.1779785156</v>
      </c>
      <c r="B1198">
        <v>426</v>
      </c>
      <c r="C1198">
        <v>550</v>
      </c>
      <c r="D1198">
        <v>2.6408597104323001E-2</v>
      </c>
      <c r="E1198">
        <v>2.6408597104323001E-2</v>
      </c>
      <c r="F1198" s="1">
        <v>-2.1237066696759701E-5</v>
      </c>
      <c r="G1198">
        <v>5.1633066785686796E-4</v>
      </c>
      <c r="H1198">
        <v>1.95516129015556E-2</v>
      </c>
      <c r="I1198" t="b">
        <v>0</v>
      </c>
    </row>
    <row r="1199" spans="1:9" x14ac:dyDescent="0.35">
      <c r="A1199">
        <v>27760.5859375</v>
      </c>
      <c r="B1199">
        <v>426</v>
      </c>
      <c r="C1199">
        <v>550</v>
      </c>
      <c r="D1199">
        <v>3.7848053244540901E-2</v>
      </c>
      <c r="E1199">
        <v>3.7848053244540901E-2</v>
      </c>
      <c r="F1199" s="1">
        <v>-9.4760149849456405E-5</v>
      </c>
      <c r="G1199">
        <v>-1.28063084147168E-4</v>
      </c>
      <c r="H1199">
        <v>-3.38361086420315E-3</v>
      </c>
      <c r="I1199" t="b">
        <v>0</v>
      </c>
    </row>
    <row r="1200" spans="1:9" x14ac:dyDescent="0.35">
      <c r="A1200">
        <v>27777.4250488281</v>
      </c>
      <c r="B1200">
        <v>426</v>
      </c>
      <c r="C1200">
        <v>550</v>
      </c>
      <c r="D1200">
        <v>5.0094882063387698E-2</v>
      </c>
      <c r="E1200">
        <v>5.0094882063387698E-2</v>
      </c>
      <c r="F1200">
        <v>-1.66270700081573E-4</v>
      </c>
      <c r="G1200" s="1">
        <v>-9.4979576949532894E-5</v>
      </c>
      <c r="H1200">
        <v>-1.8959936232477801E-3</v>
      </c>
      <c r="I1200" t="b">
        <v>0</v>
      </c>
    </row>
    <row r="1201" spans="1:9" x14ac:dyDescent="0.35">
      <c r="A1201">
        <v>27793.381347656199</v>
      </c>
      <c r="B1201">
        <v>425</v>
      </c>
      <c r="C1201">
        <v>549</v>
      </c>
      <c r="D1201">
        <v>4.88116145188498E-2</v>
      </c>
      <c r="E1201">
        <v>4.88116145188498E-2</v>
      </c>
      <c r="F1201">
        <v>-1.4522097655597299E-4</v>
      </c>
      <c r="G1201">
        <v>-3.3930533145043099E-4</v>
      </c>
      <c r="H1201">
        <v>-6.9513236715290196E-3</v>
      </c>
      <c r="I1201" t="b">
        <v>0</v>
      </c>
    </row>
    <row r="1202" spans="1:9" x14ac:dyDescent="0.35">
      <c r="A1202">
        <v>27809.366699218699</v>
      </c>
      <c r="B1202">
        <v>426</v>
      </c>
      <c r="C1202">
        <v>550</v>
      </c>
      <c r="D1202">
        <v>4.5337042468043397E-2</v>
      </c>
      <c r="E1202">
        <v>4.5337042468043397E-2</v>
      </c>
      <c r="F1202">
        <v>-1.19177900035312E-4</v>
      </c>
      <c r="G1202">
        <v>-5.1370537313759595E-4</v>
      </c>
      <c r="H1202">
        <v>-1.13308090950063E-2</v>
      </c>
      <c r="I1202" t="b">
        <v>0</v>
      </c>
    </row>
    <row r="1203" spans="1:9" x14ac:dyDescent="0.35">
      <c r="A1203">
        <v>27828.8720703125</v>
      </c>
      <c r="B1203">
        <v>426</v>
      </c>
      <c r="C1203">
        <v>551</v>
      </c>
      <c r="D1203">
        <v>3.9552906326391503E-2</v>
      </c>
      <c r="E1203">
        <v>3.9552906326391503E-2</v>
      </c>
      <c r="F1203" s="1">
        <v>-7.7848066965340598E-5</v>
      </c>
      <c r="G1203">
        <v>-1.3687759753969601E-4</v>
      </c>
      <c r="H1203">
        <v>-3.46062047653792E-3</v>
      </c>
      <c r="I1203" t="b">
        <v>0</v>
      </c>
    </row>
    <row r="1204" spans="1:9" x14ac:dyDescent="0.35">
      <c r="A1204">
        <v>27845.147216796799</v>
      </c>
      <c r="B1204">
        <v>425</v>
      </c>
      <c r="C1204">
        <v>551</v>
      </c>
      <c r="D1204">
        <v>3.91766375860155E-2</v>
      </c>
      <c r="E1204">
        <v>3.91766375860155E-2</v>
      </c>
      <c r="F1204" s="1">
        <v>-7.4427096407743101E-5</v>
      </c>
      <c r="G1204">
        <v>-2.2956686031139599E-4</v>
      </c>
      <c r="H1204">
        <v>-5.8597897741316804E-3</v>
      </c>
      <c r="I1204" t="b">
        <v>0</v>
      </c>
    </row>
    <row r="1205" spans="1:9" x14ac:dyDescent="0.35">
      <c r="A1205">
        <v>27862.8310546875</v>
      </c>
      <c r="B1205">
        <v>424</v>
      </c>
      <c r="C1205">
        <v>552</v>
      </c>
      <c r="D1205">
        <v>3.9558811031798598E-2</v>
      </c>
      <c r="E1205">
        <v>3.9558811031798598E-2</v>
      </c>
      <c r="F1205" s="1">
        <v>-7.2616421735866997E-5</v>
      </c>
      <c r="G1205">
        <v>-2.27161740596516E-4</v>
      </c>
      <c r="H1205">
        <v>-5.7423803868603598E-3</v>
      </c>
      <c r="I1205" t="b">
        <v>0</v>
      </c>
    </row>
    <row r="1206" spans="1:9" x14ac:dyDescent="0.35">
      <c r="A1206">
        <v>27879.3312988281</v>
      </c>
      <c r="B1206">
        <v>425</v>
      </c>
      <c r="C1206">
        <v>553</v>
      </c>
      <c r="D1206">
        <v>3.8359470515837699E-2</v>
      </c>
      <c r="E1206">
        <v>3.8359470515837699E-2</v>
      </c>
      <c r="F1206" s="1">
        <v>-6.9314871254186398E-5</v>
      </c>
      <c r="G1206" s="1">
        <v>9.8472879644184196E-5</v>
      </c>
      <c r="H1206">
        <v>2.56710737452768E-3</v>
      </c>
      <c r="I1206" t="b">
        <v>0</v>
      </c>
    </row>
    <row r="1207" spans="1:9" x14ac:dyDescent="0.35">
      <c r="A1207">
        <v>28012.348388671799</v>
      </c>
      <c r="B1207">
        <v>420</v>
      </c>
      <c r="C1207">
        <v>552</v>
      </c>
      <c r="D1207">
        <v>3.2128872564959297E-2</v>
      </c>
      <c r="E1207">
        <v>3.2128872564959297E-2</v>
      </c>
      <c r="F1207" s="1">
        <v>-1.76683331478416E-5</v>
      </c>
      <c r="G1207">
        <v>-1.2207265390243901E-4</v>
      </c>
      <c r="H1207">
        <v>-3.7994689560185602E-3</v>
      </c>
      <c r="I1207" t="b">
        <v>0</v>
      </c>
    </row>
    <row r="1208" spans="1:9" x14ac:dyDescent="0.35">
      <c r="A1208">
        <v>28027.3469238281</v>
      </c>
      <c r="B1208">
        <v>420</v>
      </c>
      <c r="C1208">
        <v>552</v>
      </c>
      <c r="D1208">
        <v>3.1151924572329501E-2</v>
      </c>
      <c r="E1208">
        <v>3.1151924572329501E-2</v>
      </c>
      <c r="F1208" s="1">
        <v>-1.4173941597172501E-5</v>
      </c>
      <c r="G1208" s="1">
        <v>-9.09611736817885E-5</v>
      </c>
      <c r="H1208">
        <v>-2.91992147934847E-3</v>
      </c>
      <c r="I1208" t="b">
        <v>0</v>
      </c>
    </row>
    <row r="1209" spans="1:9" x14ac:dyDescent="0.35">
      <c r="A1209">
        <v>28044.0949707031</v>
      </c>
      <c r="B1209">
        <v>420</v>
      </c>
      <c r="C1209">
        <v>550</v>
      </c>
      <c r="D1209">
        <v>2.9179273933478599E-2</v>
      </c>
      <c r="E1209">
        <v>2.9179273933478599E-2</v>
      </c>
      <c r="F1209" s="1">
        <v>-5.1426970596067004E-6</v>
      </c>
      <c r="G1209">
        <v>-1.91564121997486E-4</v>
      </c>
      <c r="H1209">
        <v>-6.5650750061226303E-3</v>
      </c>
      <c r="I1209" t="b">
        <v>0</v>
      </c>
    </row>
    <row r="1210" spans="1:9" x14ac:dyDescent="0.35">
      <c r="A1210">
        <v>28059.770996093699</v>
      </c>
      <c r="B1210">
        <v>420</v>
      </c>
      <c r="C1210">
        <v>549</v>
      </c>
      <c r="D1210">
        <v>2.7290099364506298E-2</v>
      </c>
      <c r="E1210">
        <v>2.7290099364506298E-2</v>
      </c>
      <c r="F1210" s="1">
        <v>2.7799889118113201E-6</v>
      </c>
      <c r="G1210">
        <v>-1.9592652586402601E-4</v>
      </c>
      <c r="H1210">
        <v>-7.1793995048200498E-3</v>
      </c>
      <c r="I1210" t="b">
        <v>0</v>
      </c>
    </row>
    <row r="1211" spans="1:9" x14ac:dyDescent="0.35">
      <c r="A1211">
        <v>28076.770263671799</v>
      </c>
      <c r="B1211">
        <v>422</v>
      </c>
      <c r="C1211">
        <v>550</v>
      </c>
      <c r="D1211">
        <v>2.1541193777382901E-2</v>
      </c>
      <c r="E1211">
        <v>2.1541193777382901E-2</v>
      </c>
      <c r="F1211" s="1">
        <v>2.48961112359634E-5</v>
      </c>
      <c r="G1211">
        <v>-2.4321260855361701E-4</v>
      </c>
      <c r="H1211">
        <v>-1.12905817136735E-2</v>
      </c>
      <c r="I1211" t="b">
        <v>0</v>
      </c>
    </row>
    <row r="1212" spans="1:9" x14ac:dyDescent="0.35">
      <c r="A1212">
        <v>28092.6105957031</v>
      </c>
      <c r="B1212">
        <v>422</v>
      </c>
      <c r="C1212">
        <v>548</v>
      </c>
      <c r="D1212">
        <v>1.6899360928742301E-2</v>
      </c>
      <c r="E1212">
        <v>1.6899360928742301E-2</v>
      </c>
      <c r="F1212" s="1">
        <v>4.1777828155163E-5</v>
      </c>
      <c r="G1212">
        <v>-2.5065735823534801E-4</v>
      </c>
      <c r="H1212">
        <v>-1.4832357228907401E-2</v>
      </c>
      <c r="I1212" t="b">
        <v>0</v>
      </c>
    </row>
    <row r="1213" spans="1:9" x14ac:dyDescent="0.35">
      <c r="A1213">
        <v>28111.080566406199</v>
      </c>
      <c r="B1213">
        <v>423</v>
      </c>
      <c r="C1213">
        <v>548</v>
      </c>
      <c r="D1213">
        <v>8.4948749201979503E-3</v>
      </c>
      <c r="E1213">
        <v>8.4948749201979503E-3</v>
      </c>
      <c r="F1213" s="1">
        <v>8.0761578564024605E-5</v>
      </c>
      <c r="G1213">
        <v>-5.4045082396100602E-4</v>
      </c>
      <c r="H1213">
        <v>-6.3620810081146201E-2</v>
      </c>
      <c r="I1213" t="b">
        <v>0</v>
      </c>
    </row>
    <row r="1214" spans="1:9" x14ac:dyDescent="0.35">
      <c r="A1214">
        <v>28126.616699218699</v>
      </c>
      <c r="B1214">
        <v>422</v>
      </c>
      <c r="C1214">
        <v>548</v>
      </c>
      <c r="D1214">
        <v>2.9524411799273201E-3</v>
      </c>
      <c r="E1214">
        <v>2.9524411799273201E-3</v>
      </c>
      <c r="F1214">
        <v>1.05107198331259E-4</v>
      </c>
      <c r="G1214">
        <v>-3.0462912803442697E-4</v>
      </c>
      <c r="H1214">
        <v>-0.103178728878834</v>
      </c>
      <c r="I1214" t="b">
        <v>0</v>
      </c>
    </row>
    <row r="1215" spans="1:9" x14ac:dyDescent="0.35">
      <c r="A1215">
        <v>28142.388183593699</v>
      </c>
      <c r="B1215">
        <v>423</v>
      </c>
      <c r="C1215">
        <v>547</v>
      </c>
      <c r="D1215">
        <v>-3.0428447395664799E-3</v>
      </c>
      <c r="E1215">
        <v>-3.0428447395664799E-3</v>
      </c>
      <c r="F1215">
        <v>1.2561172552198101E-4</v>
      </c>
      <c r="G1215">
        <v>-3.1651489786195899E-4</v>
      </c>
      <c r="H1215">
        <v>0.104019404521787</v>
      </c>
      <c r="I1215" t="b">
        <v>0</v>
      </c>
    </row>
    <row r="1216" spans="1:9" x14ac:dyDescent="0.35">
      <c r="A1216">
        <v>28160.8879394531</v>
      </c>
      <c r="B1216">
        <v>422</v>
      </c>
      <c r="C1216">
        <v>546</v>
      </c>
      <c r="D1216">
        <v>-8.9881019270376394E-3</v>
      </c>
      <c r="E1216">
        <v>-8.9881019270376394E-3</v>
      </c>
      <c r="F1216">
        <v>1.5097511320283599E-4</v>
      </c>
      <c r="G1216">
        <v>-2.9233255838837299E-4</v>
      </c>
      <c r="H1216">
        <v>3.2524392887556201E-2</v>
      </c>
      <c r="I1216" t="b">
        <v>0</v>
      </c>
    </row>
    <row r="1217" spans="1:9" x14ac:dyDescent="0.35">
      <c r="A1217">
        <v>28176.944091796799</v>
      </c>
      <c r="B1217">
        <v>420</v>
      </c>
      <c r="C1217">
        <v>544</v>
      </c>
      <c r="D1217">
        <v>-9.5439014786805297E-3</v>
      </c>
      <c r="E1217">
        <v>-9.5439014786805297E-3</v>
      </c>
      <c r="F1217">
        <v>1.5197546035826599E-4</v>
      </c>
      <c r="G1217">
        <v>-3.5736070208194801E-4</v>
      </c>
      <c r="H1217">
        <v>3.74438800400686E-2</v>
      </c>
      <c r="I1217" t="b">
        <v>0</v>
      </c>
    </row>
    <row r="1218" spans="1:9" x14ac:dyDescent="0.35">
      <c r="A1218">
        <v>28191.703125</v>
      </c>
      <c r="B1218">
        <v>415</v>
      </c>
      <c r="C1218">
        <v>543</v>
      </c>
      <c r="D1218">
        <v>7.7294553391184503E-2</v>
      </c>
      <c r="E1218">
        <v>7.7294553391184503E-2</v>
      </c>
      <c r="F1218">
        <v>-1.3674663074328E-3</v>
      </c>
      <c r="G1218">
        <v>-3.8199139438029902E-4</v>
      </c>
      <c r="H1218">
        <v>-4.9420221428417696E-3</v>
      </c>
      <c r="I1218" t="b">
        <v>0</v>
      </c>
    </row>
    <row r="1219" spans="1:9" x14ac:dyDescent="0.35">
      <c r="A1219">
        <v>28210.106933593699</v>
      </c>
      <c r="B1219">
        <v>413</v>
      </c>
      <c r="C1219">
        <v>544</v>
      </c>
      <c r="D1219">
        <v>0.164432997602663</v>
      </c>
      <c r="E1219">
        <v>0.164432997602663</v>
      </c>
      <c r="F1219">
        <v>-2.6532401896339898E-3</v>
      </c>
      <c r="G1219">
        <v>-2.7159787075016798E-4</v>
      </c>
      <c r="H1219">
        <v>-1.65172364859795E-3</v>
      </c>
      <c r="I1219" t="b">
        <v>0</v>
      </c>
    </row>
    <row r="1220" spans="1:9" x14ac:dyDescent="0.35">
      <c r="A1220">
        <v>28225.607177734299</v>
      </c>
      <c r="B1220">
        <v>411</v>
      </c>
      <c r="C1220">
        <v>543</v>
      </c>
      <c r="D1220">
        <v>0.18329938597300299</v>
      </c>
      <c r="E1220">
        <v>0.18329938597300299</v>
      </c>
      <c r="F1220">
        <v>-2.2435769912451998E-3</v>
      </c>
      <c r="G1220">
        <v>1.7526529417574599E-4</v>
      </c>
      <c r="H1220">
        <v>9.5616956513733102E-4</v>
      </c>
      <c r="I1220" t="b">
        <v>0</v>
      </c>
    </row>
    <row r="1221" spans="1:9" x14ac:dyDescent="0.35">
      <c r="A1221">
        <v>28243.584716796799</v>
      </c>
      <c r="B1221">
        <v>412</v>
      </c>
      <c r="C1221">
        <v>543</v>
      </c>
      <c r="D1221">
        <v>0.121367498966465</v>
      </c>
      <c r="E1221">
        <v>0.121367498966465</v>
      </c>
      <c r="F1221">
        <v>9.4298961368523401E-4</v>
      </c>
      <c r="G1221">
        <v>-2.2429457704131099E-4</v>
      </c>
      <c r="H1221">
        <v>-1.84806129277892E-3</v>
      </c>
      <c r="I1221" t="b">
        <v>0</v>
      </c>
    </row>
    <row r="1222" spans="1:9" x14ac:dyDescent="0.35">
      <c r="A1222">
        <v>28259.081787109299</v>
      </c>
      <c r="B1222">
        <v>412</v>
      </c>
      <c r="C1222">
        <v>543</v>
      </c>
      <c r="D1222">
        <v>4.9008488900605003E-2</v>
      </c>
      <c r="E1222">
        <v>4.9008488900605003E-2</v>
      </c>
      <c r="F1222">
        <v>2.0328660096955299E-3</v>
      </c>
      <c r="G1222">
        <v>6.8881746108834902E-4</v>
      </c>
      <c r="H1222">
        <v>1.40550642662203E-2</v>
      </c>
      <c r="I1222" t="b">
        <v>0</v>
      </c>
    </row>
    <row r="1223" spans="1:9" x14ac:dyDescent="0.35">
      <c r="A1223">
        <v>28277.2277832031</v>
      </c>
      <c r="B1223">
        <v>411</v>
      </c>
      <c r="C1223">
        <v>542</v>
      </c>
      <c r="D1223">
        <v>-4.0133177772202202E-3</v>
      </c>
      <c r="E1223">
        <v>-4.0133177772202202E-3</v>
      </c>
      <c r="F1223">
        <v>3.1832842697952302E-3</v>
      </c>
      <c r="G1223">
        <v>7.1720704882759104E-4</v>
      </c>
      <c r="H1223">
        <v>-0.178706767975985</v>
      </c>
      <c r="I1223" t="b">
        <v>0</v>
      </c>
    </row>
    <row r="1224" spans="1:9" x14ac:dyDescent="0.35">
      <c r="A1224">
        <v>28292.2551269531</v>
      </c>
      <c r="B1224">
        <v>412</v>
      </c>
      <c r="C1224">
        <v>542</v>
      </c>
      <c r="D1224">
        <v>-0.14096778136530699</v>
      </c>
      <c r="E1224">
        <v>-0.14096778136530699</v>
      </c>
      <c r="F1224">
        <v>6.5048899749145404E-3</v>
      </c>
      <c r="G1224">
        <v>2.92684934181432E-4</v>
      </c>
      <c r="H1224">
        <v>-2.0762541010910999E-3</v>
      </c>
      <c r="I1224" t="b">
        <v>0</v>
      </c>
    </row>
    <row r="1225" spans="1:9" x14ac:dyDescent="0.35">
      <c r="A1225">
        <v>28312.119140625</v>
      </c>
      <c r="B1225">
        <v>411</v>
      </c>
      <c r="C1225">
        <v>541</v>
      </c>
      <c r="D1225">
        <v>5.9095235871596205E-4</v>
      </c>
      <c r="E1225">
        <v>5.9095235871596205E-4</v>
      </c>
      <c r="F1225">
        <v>-2.9594607888593898E-3</v>
      </c>
      <c r="G1225">
        <v>3.79507438449895E-4</v>
      </c>
      <c r="H1225">
        <v>0.64219633419265798</v>
      </c>
      <c r="I1225" t="b">
        <v>0</v>
      </c>
    </row>
    <row r="1226" spans="1:9" x14ac:dyDescent="0.35">
      <c r="A1226">
        <v>28326.883300781199</v>
      </c>
      <c r="B1226">
        <v>411</v>
      </c>
      <c r="C1226">
        <v>541</v>
      </c>
      <c r="D1226">
        <v>-3.2639776120230897E-2</v>
      </c>
      <c r="E1226">
        <v>-3.2639776120230897E-2</v>
      </c>
      <c r="F1226" s="1">
        <v>-3.5038209886094499E-5</v>
      </c>
      <c r="G1226">
        <v>1.9030927099040199E-4</v>
      </c>
      <c r="H1226">
        <v>-5.8305936379399303E-3</v>
      </c>
      <c r="I1226" t="b">
        <v>0</v>
      </c>
    </row>
    <row r="1227" spans="1:9" x14ac:dyDescent="0.35">
      <c r="A1227">
        <v>28342.872558593699</v>
      </c>
      <c r="B1227">
        <v>409</v>
      </c>
      <c r="C1227">
        <v>540</v>
      </c>
      <c r="D1227">
        <v>5.4952298060271597E-2</v>
      </c>
      <c r="E1227">
        <v>5.4952298060271597E-2</v>
      </c>
      <c r="F1227">
        <v>-1.76503513265718E-3</v>
      </c>
      <c r="G1227" s="1">
        <v>-1.7873506260679801E-5</v>
      </c>
      <c r="H1227">
        <v>-3.25254937310832E-4</v>
      </c>
      <c r="I1227" t="b">
        <v>0</v>
      </c>
    </row>
    <row r="1228" spans="1:9" x14ac:dyDescent="0.35">
      <c r="A1228">
        <v>28358.477294921799</v>
      </c>
      <c r="B1228">
        <v>408</v>
      </c>
      <c r="C1228">
        <v>538</v>
      </c>
      <c r="D1228">
        <v>3.5469486871703503E-2</v>
      </c>
      <c r="E1228">
        <v>3.5469486871703503E-2</v>
      </c>
      <c r="F1228">
        <v>-7.2581610268823401E-4</v>
      </c>
      <c r="G1228">
        <v>-1.0300241686819499E-4</v>
      </c>
      <c r="H1228">
        <v>-2.9039725677668998E-3</v>
      </c>
      <c r="I1228" t="b">
        <v>0</v>
      </c>
    </row>
    <row r="1229" spans="1:9" x14ac:dyDescent="0.35">
      <c r="A1229">
        <v>28377.141113281199</v>
      </c>
      <c r="B1229">
        <v>405</v>
      </c>
      <c r="C1229">
        <v>536</v>
      </c>
      <c r="D1229">
        <v>0.18872770142960901</v>
      </c>
      <c r="E1229">
        <v>0.18872770142960901</v>
      </c>
      <c r="F1229">
        <v>-4.5220497646681901E-3</v>
      </c>
      <c r="G1229">
        <v>-1.04297672196428E-4</v>
      </c>
      <c r="H1229">
        <v>-5.5263573607041198E-4</v>
      </c>
      <c r="I1229" t="b">
        <v>0</v>
      </c>
    </row>
    <row r="1230" spans="1:9" x14ac:dyDescent="0.35">
      <c r="A1230">
        <v>28392.6496582031</v>
      </c>
      <c r="B1230">
        <v>404</v>
      </c>
      <c r="C1230">
        <v>533</v>
      </c>
      <c r="D1230">
        <v>0.19715095884450201</v>
      </c>
      <c r="E1230">
        <v>0.19715095884450201</v>
      </c>
      <c r="F1230">
        <v>-3.8530531442522E-3</v>
      </c>
      <c r="G1230">
        <v>-2.28866895448641E-4</v>
      </c>
      <c r="H1230">
        <v>-1.1608713281945199E-3</v>
      </c>
      <c r="I1230" t="b">
        <v>0</v>
      </c>
    </row>
    <row r="1231" spans="1:9" x14ac:dyDescent="0.35">
      <c r="A1231">
        <v>28408.599609375</v>
      </c>
      <c r="B1231">
        <v>402</v>
      </c>
      <c r="C1231">
        <v>526</v>
      </c>
      <c r="D1231">
        <v>0.218224057633126</v>
      </c>
      <c r="E1231">
        <v>0.218224057633126</v>
      </c>
      <c r="F1231">
        <v>-3.84307183873818E-3</v>
      </c>
      <c r="G1231">
        <v>-3.2387301904328899E-3</v>
      </c>
      <c r="H1231">
        <v>-1.48413067998111E-2</v>
      </c>
      <c r="I1231" t="b">
        <v>0</v>
      </c>
    </row>
    <row r="1232" spans="1:9" x14ac:dyDescent="0.35">
      <c r="A1232">
        <v>28427.102050781199</v>
      </c>
      <c r="B1232">
        <v>401</v>
      </c>
      <c r="C1232">
        <v>524</v>
      </c>
      <c r="D1232">
        <v>0.162792531782947</v>
      </c>
      <c r="E1232">
        <v>0.162792531782947</v>
      </c>
      <c r="F1232">
        <v>-1.59520213938914E-3</v>
      </c>
      <c r="G1232">
        <v>-2.1864814150272401E-3</v>
      </c>
      <c r="H1232">
        <v>-1.34310916543917E-2</v>
      </c>
      <c r="I1232" t="b">
        <v>0</v>
      </c>
    </row>
    <row r="1233" spans="1:9" x14ac:dyDescent="0.35">
      <c r="A1233">
        <v>28442.441894531199</v>
      </c>
      <c r="B1233">
        <v>400</v>
      </c>
      <c r="C1233">
        <v>517</v>
      </c>
      <c r="D1233">
        <v>0.103405480940455</v>
      </c>
      <c r="E1233">
        <v>0.103405480940455</v>
      </c>
      <c r="F1233">
        <v>2.5078183503394102E-4</v>
      </c>
      <c r="G1233">
        <v>-2.7750322540432601E-3</v>
      </c>
      <c r="H1233">
        <v>-2.68364135905063E-2</v>
      </c>
      <c r="I1233" t="b">
        <v>0</v>
      </c>
    </row>
    <row r="1234" spans="1:9" x14ac:dyDescent="0.35">
      <c r="A1234">
        <v>28458.420410156199</v>
      </c>
      <c r="B1234">
        <v>399</v>
      </c>
      <c r="C1234">
        <v>509</v>
      </c>
      <c r="D1234">
        <v>4.2126072849379803E-2</v>
      </c>
      <c r="E1234">
        <v>4.2126072849379803E-2</v>
      </c>
      <c r="F1234">
        <v>1.9866274409526901E-3</v>
      </c>
      <c r="G1234">
        <v>-3.5382123767237002E-3</v>
      </c>
      <c r="H1234">
        <v>-8.3991033044415006E-2</v>
      </c>
      <c r="I1234" t="b">
        <v>0</v>
      </c>
    </row>
    <row r="1235" spans="1:9" x14ac:dyDescent="0.35">
      <c r="A1235">
        <v>28475.001708984299</v>
      </c>
      <c r="B1235">
        <v>398</v>
      </c>
      <c r="C1235">
        <v>500</v>
      </c>
      <c r="D1235">
        <v>-7.7139462604782104E-3</v>
      </c>
      <c r="E1235">
        <v>-7.7139462604782104E-3</v>
      </c>
      <c r="F1235">
        <v>3.1738785958657502E-3</v>
      </c>
      <c r="G1235">
        <v>-4.5331976338342404E-3</v>
      </c>
      <c r="H1235">
        <v>0.58766258938822502</v>
      </c>
      <c r="I1235" t="b">
        <v>0</v>
      </c>
    </row>
    <row r="1236" spans="1:9" x14ac:dyDescent="0.35">
      <c r="A1236">
        <v>28492.493896484299</v>
      </c>
      <c r="B1236">
        <v>398</v>
      </c>
      <c r="C1236">
        <v>492</v>
      </c>
      <c r="D1236">
        <v>-3.94292719688503E-2</v>
      </c>
      <c r="E1236">
        <v>-3.94292719688503E-2</v>
      </c>
      <c r="F1236">
        <v>3.4170640194263898E-3</v>
      </c>
      <c r="G1236">
        <v>-5.4616654770986497E-3</v>
      </c>
      <c r="H1236">
        <v>0.13851804013559799</v>
      </c>
      <c r="I1236" t="b">
        <v>0</v>
      </c>
    </row>
    <row r="1237" spans="1:9" x14ac:dyDescent="0.35">
      <c r="A1237">
        <v>28509.040527343699</v>
      </c>
      <c r="B1237">
        <v>397</v>
      </c>
      <c r="C1237">
        <v>484</v>
      </c>
      <c r="D1237">
        <v>-2.7608926416472099E-2</v>
      </c>
      <c r="E1237">
        <v>-2.7608926416472099E-2</v>
      </c>
      <c r="F1237">
        <v>2.5413678083616698E-3</v>
      </c>
      <c r="G1237">
        <v>-4.8637868315655197E-3</v>
      </c>
      <c r="H1237">
        <v>0.17616718441698101</v>
      </c>
      <c r="I1237" t="b">
        <v>0</v>
      </c>
    </row>
    <row r="1238" spans="1:9" x14ac:dyDescent="0.35">
      <c r="A1238">
        <v>28525.718505859299</v>
      </c>
      <c r="B1238">
        <v>398</v>
      </c>
      <c r="C1238">
        <v>472</v>
      </c>
      <c r="D1238">
        <v>-5.3997293930961102E-2</v>
      </c>
      <c r="E1238">
        <v>-5.3997293930961102E-2</v>
      </c>
      <c r="F1238">
        <v>2.40002172106065E-3</v>
      </c>
      <c r="G1238">
        <v>-2.27976776480191E-3</v>
      </c>
      <c r="H1238">
        <v>4.2220037317365101E-2</v>
      </c>
      <c r="I1238" t="b">
        <v>0</v>
      </c>
    </row>
    <row r="1239" spans="1:9" x14ac:dyDescent="0.35">
      <c r="A1239">
        <v>28541.7170410156</v>
      </c>
      <c r="B1239">
        <v>397</v>
      </c>
      <c r="C1239">
        <v>465</v>
      </c>
      <c r="D1239">
        <v>-7.8004321031754698E-2</v>
      </c>
      <c r="E1239">
        <v>-7.8004321031754698E-2</v>
      </c>
      <c r="F1239">
        <v>2.5569954056257598E-3</v>
      </c>
      <c r="G1239">
        <v>4.3382971956330098E-4</v>
      </c>
      <c r="H1239">
        <v>-5.56161138030667E-3</v>
      </c>
      <c r="I1239" t="b">
        <v>0</v>
      </c>
    </row>
    <row r="1240" spans="1:9" x14ac:dyDescent="0.35">
      <c r="A1240">
        <v>28557.7177734375</v>
      </c>
      <c r="B1240">
        <v>399</v>
      </c>
      <c r="C1240">
        <v>452</v>
      </c>
      <c r="D1240">
        <v>-0.10196796900430501</v>
      </c>
      <c r="E1240">
        <v>-0.10196796900430501</v>
      </c>
      <c r="F1240">
        <v>2.52229398217099E-3</v>
      </c>
      <c r="G1240">
        <v>-3.2808599838224802E-3</v>
      </c>
      <c r="H1240">
        <v>3.2175397978986497E-2</v>
      </c>
      <c r="I1240" t="b">
        <v>0</v>
      </c>
    </row>
    <row r="1241" spans="1:9" x14ac:dyDescent="0.35">
      <c r="A1241">
        <v>28575.0354003906</v>
      </c>
      <c r="B1241">
        <v>402</v>
      </c>
      <c r="C1241">
        <v>443</v>
      </c>
      <c r="D1241">
        <v>-0.170942904960628</v>
      </c>
      <c r="E1241">
        <v>-0.170942904960628</v>
      </c>
      <c r="F1241">
        <v>3.28085365161639E-3</v>
      </c>
      <c r="G1241">
        <v>-1.6589508653564501E-3</v>
      </c>
      <c r="H1241">
        <v>9.70470734505504E-3</v>
      </c>
      <c r="I1241" t="b">
        <v>0</v>
      </c>
    </row>
    <row r="1242" spans="1:9" x14ac:dyDescent="0.35">
      <c r="A1242">
        <v>28591.522216796799</v>
      </c>
      <c r="B1242">
        <v>405</v>
      </c>
      <c r="C1242">
        <v>433</v>
      </c>
      <c r="D1242">
        <v>-0.231968344698462</v>
      </c>
      <c r="E1242">
        <v>-0.231968344698462</v>
      </c>
      <c r="F1242">
        <v>3.7531263287172399E-3</v>
      </c>
      <c r="G1242">
        <v>-1.6481542051769501E-4</v>
      </c>
      <c r="H1242">
        <v>7.1050824082027203E-4</v>
      </c>
      <c r="I1242" t="b">
        <v>0</v>
      </c>
    </row>
    <row r="1243" spans="1:9" x14ac:dyDescent="0.35">
      <c r="A1243">
        <v>28608.5725097656</v>
      </c>
      <c r="B1243">
        <v>407</v>
      </c>
      <c r="C1243">
        <v>419</v>
      </c>
      <c r="D1243">
        <v>-0.23977563502944599</v>
      </c>
      <c r="E1243">
        <v>-0.23977563502944599</v>
      </c>
      <c r="F1243">
        <v>3.1715778689074599E-3</v>
      </c>
      <c r="G1243">
        <v>2.0298179546743801E-4</v>
      </c>
      <c r="H1243">
        <v>-8.4654888075892697E-4</v>
      </c>
      <c r="I1243" t="b">
        <v>0</v>
      </c>
    </row>
    <row r="1244" spans="1:9" x14ac:dyDescent="0.35">
      <c r="A1244">
        <v>28623.572265625</v>
      </c>
      <c r="B1244">
        <v>413</v>
      </c>
      <c r="C1244">
        <v>403</v>
      </c>
      <c r="D1244">
        <v>-0.31926386458464001</v>
      </c>
      <c r="E1244">
        <v>-0.31926386458464001</v>
      </c>
      <c r="F1244">
        <v>3.9313414575482602E-3</v>
      </c>
      <c r="G1244">
        <v>-4.8126519732992201E-3</v>
      </c>
      <c r="H1244">
        <v>1.5074214488884999E-2</v>
      </c>
      <c r="I1244" t="b">
        <v>0</v>
      </c>
    </row>
    <row r="1245" spans="1:9" x14ac:dyDescent="0.35">
      <c r="A1245">
        <v>28641.500488281199</v>
      </c>
      <c r="B1245">
        <v>417</v>
      </c>
      <c r="C1245">
        <v>395</v>
      </c>
      <c r="D1245">
        <v>-0.35882613877917302</v>
      </c>
      <c r="E1245">
        <v>-0.35882613877917302</v>
      </c>
      <c r="F1245">
        <v>3.7991428699267302E-3</v>
      </c>
      <c r="G1245">
        <v>0.104072750392039</v>
      </c>
      <c r="H1245">
        <v>-0.29003670341888599</v>
      </c>
      <c r="I1245" t="b">
        <v>0</v>
      </c>
    </row>
    <row r="1246" spans="1:9" x14ac:dyDescent="0.35">
      <c r="A1246">
        <v>28657.6535644531</v>
      </c>
      <c r="B1246">
        <v>422</v>
      </c>
      <c r="C1246">
        <v>385</v>
      </c>
      <c r="D1246">
        <v>-0.38024032124146301</v>
      </c>
      <c r="E1246">
        <v>-0.38024032124146301</v>
      </c>
      <c r="F1246">
        <v>3.3903182808357E-3</v>
      </c>
      <c r="G1246">
        <v>1.28871017753304E-2</v>
      </c>
      <c r="H1246">
        <v>-3.3891991604821897E-2</v>
      </c>
      <c r="I1246" t="b">
        <v>0</v>
      </c>
    </row>
    <row r="1247" spans="1:9" x14ac:dyDescent="0.35">
      <c r="A1247">
        <v>28674.153808593699</v>
      </c>
      <c r="B1247">
        <v>424</v>
      </c>
      <c r="C1247">
        <v>379</v>
      </c>
      <c r="D1247">
        <v>-0.25908312834797997</v>
      </c>
      <c r="E1247">
        <v>-0.25908312834797997</v>
      </c>
      <c r="F1247">
        <v>-2.9420975980121199E-4</v>
      </c>
      <c r="G1247">
        <v>1.12049452943759E-2</v>
      </c>
      <c r="H1247">
        <v>-4.3248456068225097E-2</v>
      </c>
      <c r="I1247" t="b">
        <v>0</v>
      </c>
    </row>
    <row r="1248" spans="1:9" x14ac:dyDescent="0.35">
      <c r="A1248">
        <v>28690.3732910156</v>
      </c>
      <c r="B1248">
        <v>430</v>
      </c>
      <c r="C1248">
        <v>370</v>
      </c>
      <c r="D1248">
        <v>-0.270210108222389</v>
      </c>
      <c r="E1248">
        <v>-0.270210108222389</v>
      </c>
      <c r="F1248">
        <v>-5.2306830495139098E-4</v>
      </c>
      <c r="G1248">
        <v>-1.68682570514958E-4</v>
      </c>
      <c r="H1248">
        <v>6.2426447191282796E-4</v>
      </c>
      <c r="I1248" t="b">
        <v>0</v>
      </c>
    </row>
    <row r="1249" spans="1:9" x14ac:dyDescent="0.35">
      <c r="A1249">
        <v>28709.185546875</v>
      </c>
      <c r="B1249">
        <v>439</v>
      </c>
      <c r="C1249">
        <v>359</v>
      </c>
      <c r="D1249">
        <v>-0.42614273934339197</v>
      </c>
      <c r="E1249">
        <v>-0.42614273934339197</v>
      </c>
      <c r="F1249">
        <v>2.5099630974836501E-3</v>
      </c>
      <c r="G1249">
        <v>-1.5863181500808499E-2</v>
      </c>
      <c r="H1249">
        <v>3.72250423068353E-2</v>
      </c>
      <c r="I1249" t="b">
        <v>0</v>
      </c>
    </row>
    <row r="1250" spans="1:9" x14ac:dyDescent="0.35">
      <c r="A1250">
        <v>28724.6887207031</v>
      </c>
      <c r="B1250">
        <v>443</v>
      </c>
      <c r="C1250">
        <v>350</v>
      </c>
      <c r="D1250">
        <v>-0.35604589820542498</v>
      </c>
      <c r="E1250">
        <v>-0.35604589820542498</v>
      </c>
      <c r="F1250">
        <v>1.7191802059245701E-4</v>
      </c>
      <c r="G1250">
        <v>-9.7271484511416897E-3</v>
      </c>
      <c r="H1250">
        <v>2.73199284141998E-2</v>
      </c>
      <c r="I1250" t="b">
        <v>0</v>
      </c>
    </row>
    <row r="1251" spans="1:9" x14ac:dyDescent="0.35">
      <c r="A1251">
        <v>28741.8596191406</v>
      </c>
      <c r="B1251">
        <v>453</v>
      </c>
      <c r="C1251">
        <v>340</v>
      </c>
      <c r="D1251">
        <v>-0.47857005388204898</v>
      </c>
      <c r="E1251">
        <v>-0.47857005388204898</v>
      </c>
      <c r="F1251">
        <v>2.66550736976621E-3</v>
      </c>
      <c r="G1251">
        <v>4.9743453797193604E-4</v>
      </c>
      <c r="H1251">
        <v>-1.03941843819282E-3</v>
      </c>
      <c r="I1251" t="b">
        <v>0</v>
      </c>
    </row>
    <row r="1252" spans="1:9" x14ac:dyDescent="0.35">
      <c r="A1252">
        <v>28758.252441406199</v>
      </c>
      <c r="B1252">
        <v>456</v>
      </c>
      <c r="C1252">
        <v>337</v>
      </c>
      <c r="D1252">
        <v>-0.40892577504243099</v>
      </c>
      <c r="E1252">
        <v>-0.40892577504243099</v>
      </c>
      <c r="F1252">
        <v>6.7927128196367198E-4</v>
      </c>
      <c r="G1252">
        <v>1.9682785632059899E-2</v>
      </c>
      <c r="H1252">
        <v>-4.8132905366548698E-2</v>
      </c>
      <c r="I1252" t="b">
        <v>0</v>
      </c>
    </row>
    <row r="1253" spans="1:9" x14ac:dyDescent="0.35">
      <c r="A1253">
        <v>28774.4738769531</v>
      </c>
      <c r="B1253">
        <v>463</v>
      </c>
      <c r="C1253">
        <v>332</v>
      </c>
      <c r="D1253">
        <v>-0.24463228187035099</v>
      </c>
      <c r="E1253">
        <v>-0.24463228187035099</v>
      </c>
      <c r="F1253">
        <v>-8.3207367117990698E-3</v>
      </c>
      <c r="G1253">
        <v>2.0510628899828201E-2</v>
      </c>
      <c r="H1253">
        <v>-8.3842691336617398E-2</v>
      </c>
      <c r="I1253" t="b">
        <v>0</v>
      </c>
    </row>
    <row r="1254" spans="1:9" x14ac:dyDescent="0.35">
      <c r="A1254">
        <v>28791.478271484299</v>
      </c>
      <c r="B1254">
        <v>466</v>
      </c>
      <c r="C1254">
        <v>325</v>
      </c>
      <c r="D1254">
        <v>-0.33408978595701</v>
      </c>
      <c r="E1254">
        <v>-0.33408978595701</v>
      </c>
      <c r="F1254">
        <v>-9.2786163858249796E-4</v>
      </c>
      <c r="G1254">
        <v>-1.5891266657030701E-3</v>
      </c>
      <c r="H1254">
        <v>4.7565856021337897E-3</v>
      </c>
      <c r="I1254" t="b">
        <v>0</v>
      </c>
    </row>
    <row r="1255" spans="1:9" x14ac:dyDescent="0.35">
      <c r="A1255">
        <v>28808.4855957031</v>
      </c>
      <c r="B1255">
        <v>472</v>
      </c>
      <c r="C1255">
        <v>320</v>
      </c>
      <c r="D1255">
        <v>-0.23500503230303199</v>
      </c>
      <c r="E1255">
        <v>-0.23500503230303199</v>
      </c>
      <c r="F1255">
        <v>-3.2020511272742298E-3</v>
      </c>
      <c r="G1255">
        <v>-1.32958288892519E-2</v>
      </c>
      <c r="H1255">
        <v>5.6576783735028099E-2</v>
      </c>
      <c r="I1255" t="b">
        <v>0</v>
      </c>
    </row>
    <row r="1256" spans="1:9" x14ac:dyDescent="0.35">
      <c r="A1256">
        <v>28825.108886718699</v>
      </c>
      <c r="B1256">
        <v>478</v>
      </c>
      <c r="C1256">
        <v>315</v>
      </c>
      <c r="D1256">
        <v>-0.257606285526362</v>
      </c>
      <c r="E1256">
        <v>-0.257606285526362</v>
      </c>
      <c r="F1256">
        <v>-2.1327620087649999E-3</v>
      </c>
      <c r="G1256">
        <v>-3.9118572656337697E-3</v>
      </c>
      <c r="H1256">
        <v>1.5185410781575899E-2</v>
      </c>
      <c r="I1256" t="b">
        <v>0</v>
      </c>
    </row>
    <row r="1257" spans="1:9" x14ac:dyDescent="0.35">
      <c r="A1257">
        <v>28841.984375</v>
      </c>
      <c r="B1257">
        <v>480</v>
      </c>
      <c r="C1257">
        <v>309</v>
      </c>
      <c r="D1257">
        <v>-0.19369656950504599</v>
      </c>
      <c r="E1257">
        <v>-0.19369656950504599</v>
      </c>
      <c r="F1257">
        <v>-2.64810344659804E-3</v>
      </c>
      <c r="G1257">
        <v>-4.52921429746615E-3</v>
      </c>
      <c r="H1257">
        <v>2.3383038269803501E-2</v>
      </c>
      <c r="I1257" t="b">
        <v>0</v>
      </c>
    </row>
    <row r="1258" spans="1:9" x14ac:dyDescent="0.35">
      <c r="A1258">
        <v>28858.2998046875</v>
      </c>
      <c r="B1258">
        <v>486</v>
      </c>
      <c r="C1258">
        <v>304</v>
      </c>
      <c r="D1258">
        <v>-0.22411372514310099</v>
      </c>
      <c r="E1258">
        <v>-0.22411372514310099</v>
      </c>
      <c r="F1258">
        <v>-1.4101915893818401E-3</v>
      </c>
      <c r="G1258">
        <v>-5.8033681672414296E-3</v>
      </c>
      <c r="H1258">
        <v>2.5894746801142302E-2</v>
      </c>
      <c r="I1258" t="b">
        <v>0</v>
      </c>
    </row>
    <row r="1259" spans="1:9" x14ac:dyDescent="0.35">
      <c r="A1259">
        <v>28875.8000488281</v>
      </c>
      <c r="B1259">
        <v>493</v>
      </c>
      <c r="C1259">
        <v>300</v>
      </c>
      <c r="D1259">
        <v>-0.36501489567663398</v>
      </c>
      <c r="E1259">
        <v>-0.36501489567663398</v>
      </c>
      <c r="F1259">
        <v>2.7926903054627098E-3</v>
      </c>
      <c r="G1259">
        <v>2.2186697550829801E-4</v>
      </c>
      <c r="H1259">
        <v>-6.0782992183653196E-4</v>
      </c>
      <c r="I1259" t="b">
        <v>0</v>
      </c>
    </row>
    <row r="1260" spans="1:9" x14ac:dyDescent="0.35">
      <c r="A1260">
        <v>28891.925292968699</v>
      </c>
      <c r="B1260">
        <v>498</v>
      </c>
      <c r="C1260">
        <v>295</v>
      </c>
      <c r="D1260">
        <v>-0.39298926710885901</v>
      </c>
      <c r="E1260">
        <v>-0.39298926710885901</v>
      </c>
      <c r="F1260">
        <v>3.1607552556014401E-3</v>
      </c>
      <c r="G1260">
        <v>2.3428101089187701E-3</v>
      </c>
      <c r="H1260">
        <v>-5.9615116874675404E-3</v>
      </c>
      <c r="I1260" t="b">
        <v>0</v>
      </c>
    </row>
    <row r="1261" spans="1:9" x14ac:dyDescent="0.35">
      <c r="A1261">
        <v>28908.931640625</v>
      </c>
      <c r="B1261">
        <v>502</v>
      </c>
      <c r="C1261">
        <v>292</v>
      </c>
      <c r="D1261">
        <v>-0.30233352742719399</v>
      </c>
      <c r="E1261">
        <v>-0.30233352742719399</v>
      </c>
      <c r="F1261">
        <v>-1.1423715962677499E-3</v>
      </c>
      <c r="G1261">
        <v>3.5390777089208099E-3</v>
      </c>
      <c r="H1261">
        <v>-1.17058724483445E-2</v>
      </c>
      <c r="I1261" t="b">
        <v>0</v>
      </c>
    </row>
    <row r="1262" spans="1:9" x14ac:dyDescent="0.35">
      <c r="A1262">
        <v>28926.432128906199</v>
      </c>
      <c r="B1262">
        <v>505</v>
      </c>
      <c r="C1262">
        <v>289</v>
      </c>
      <c r="D1262">
        <v>-0.22973138164102599</v>
      </c>
      <c r="E1262">
        <v>-0.22973138164102599</v>
      </c>
      <c r="F1262">
        <v>-1.7492177738813999E-3</v>
      </c>
      <c r="G1262">
        <v>2.8294754896928801E-3</v>
      </c>
      <c r="H1262">
        <v>-1.23164518033246E-2</v>
      </c>
      <c r="I1262" t="b">
        <v>0</v>
      </c>
    </row>
    <row r="1263" spans="1:9" x14ac:dyDescent="0.35">
      <c r="A1263">
        <v>28941.9318847656</v>
      </c>
      <c r="B1263">
        <v>510</v>
      </c>
      <c r="C1263">
        <v>286</v>
      </c>
      <c r="D1263">
        <v>-0.26910144398371499</v>
      </c>
      <c r="E1263">
        <v>-0.26910144398371499</v>
      </c>
      <c r="F1263">
        <v>1.6582773523340699E-4</v>
      </c>
      <c r="G1263">
        <v>4.3445339732657599E-3</v>
      </c>
      <c r="H1263">
        <v>-1.6144595543413898E-2</v>
      </c>
      <c r="I1263" t="b">
        <v>0</v>
      </c>
    </row>
    <row r="1264" spans="1:9" x14ac:dyDescent="0.35">
      <c r="A1264">
        <v>28958.931152343699</v>
      </c>
      <c r="B1264">
        <v>514</v>
      </c>
      <c r="C1264">
        <v>284</v>
      </c>
      <c r="D1264">
        <v>-0.25616848951563698</v>
      </c>
      <c r="E1264">
        <v>-0.25616848951563698</v>
      </c>
      <c r="F1264" s="1">
        <v>-2.5570289680542399E-5</v>
      </c>
      <c r="G1264">
        <v>3.0114506927048099E-3</v>
      </c>
      <c r="H1264">
        <v>-1.1755742083653001E-2</v>
      </c>
      <c r="I1264" t="b">
        <v>0</v>
      </c>
    </row>
    <row r="1265" spans="1:9" x14ac:dyDescent="0.35">
      <c r="A1265">
        <v>28975.4318847656</v>
      </c>
      <c r="B1265">
        <v>518</v>
      </c>
      <c r="C1265">
        <v>280</v>
      </c>
      <c r="D1265">
        <v>-0.18102565369899701</v>
      </c>
      <c r="E1265">
        <v>-0.18102565369899701</v>
      </c>
      <c r="F1265">
        <v>-2.2843032363315898E-3</v>
      </c>
      <c r="G1265">
        <v>8.6159636000244296E-4</v>
      </c>
      <c r="H1265">
        <v>-4.7595263013665004E-3</v>
      </c>
      <c r="I1265" t="b">
        <v>0</v>
      </c>
    </row>
    <row r="1266" spans="1:9" x14ac:dyDescent="0.35">
      <c r="A1266">
        <v>28991.9348144531</v>
      </c>
      <c r="B1266">
        <v>521</v>
      </c>
      <c r="C1266">
        <v>277</v>
      </c>
      <c r="D1266">
        <v>-0.17080636613364999</v>
      </c>
      <c r="E1266">
        <v>-0.17080636613364999</v>
      </c>
      <c r="F1266">
        <v>-1.97247076535735E-3</v>
      </c>
      <c r="G1266">
        <v>-1.50503317879163E-3</v>
      </c>
      <c r="H1266">
        <v>8.8113412448221993E-3</v>
      </c>
      <c r="I1266" t="b">
        <v>0</v>
      </c>
    </row>
    <row r="1267" spans="1:9" x14ac:dyDescent="0.35">
      <c r="A1267">
        <v>29008.6916503906</v>
      </c>
      <c r="B1267">
        <v>524</v>
      </c>
      <c r="C1267">
        <v>273</v>
      </c>
      <c r="D1267">
        <v>-0.13801782226773701</v>
      </c>
      <c r="E1267">
        <v>-0.13801782226773701</v>
      </c>
      <c r="F1267">
        <v>-2.4270771413071402E-3</v>
      </c>
      <c r="G1267">
        <v>6.8314537822931497E-4</v>
      </c>
      <c r="H1267">
        <v>-4.9496895908421098E-3</v>
      </c>
      <c r="I1267" t="b">
        <v>0</v>
      </c>
    </row>
    <row r="1268" spans="1:9" x14ac:dyDescent="0.35">
      <c r="A1268">
        <v>29026.845703125</v>
      </c>
      <c r="B1268">
        <v>531</v>
      </c>
      <c r="C1268">
        <v>271</v>
      </c>
      <c r="D1268">
        <v>-0.225799849845602</v>
      </c>
      <c r="E1268">
        <v>-0.225799849845602</v>
      </c>
      <c r="F1268">
        <v>-2.8902013325025401E-4</v>
      </c>
      <c r="G1268">
        <v>5.3018270269265496E-4</v>
      </c>
      <c r="H1268">
        <v>-2.3480206167328399E-3</v>
      </c>
      <c r="I1268" t="b">
        <v>0</v>
      </c>
    </row>
    <row r="1269" spans="1:9" x14ac:dyDescent="0.35">
      <c r="A1269">
        <v>29041.542724609299</v>
      </c>
      <c r="B1269">
        <v>535</v>
      </c>
      <c r="C1269">
        <v>268</v>
      </c>
      <c r="D1269">
        <v>-0.28697579982576998</v>
      </c>
      <c r="E1269">
        <v>-0.28697579982576998</v>
      </c>
      <c r="F1269">
        <v>1.12823896445635E-3</v>
      </c>
      <c r="G1269" s="1">
        <v>7.6582299582418097E-5</v>
      </c>
      <c r="H1269">
        <v>-2.6685978270262801E-4</v>
      </c>
      <c r="I1269" t="b">
        <v>0</v>
      </c>
    </row>
    <row r="1270" spans="1:9" x14ac:dyDescent="0.35">
      <c r="A1270">
        <v>29058.4904785156</v>
      </c>
      <c r="B1270">
        <v>537</v>
      </c>
      <c r="C1270">
        <v>266</v>
      </c>
      <c r="D1270">
        <v>-0.25995308733655498</v>
      </c>
      <c r="E1270">
        <v>-0.25995308733655498</v>
      </c>
      <c r="F1270">
        <v>6.7130170445770703E-4</v>
      </c>
      <c r="G1270" s="1">
        <v>7.0777762875585799E-5</v>
      </c>
      <c r="H1270">
        <v>-2.7227129171946102E-4</v>
      </c>
      <c r="I1270" t="b">
        <v>0</v>
      </c>
    </row>
    <row r="1271" spans="1:9" x14ac:dyDescent="0.35">
      <c r="A1271">
        <v>29078.995605468699</v>
      </c>
      <c r="B1271">
        <v>540</v>
      </c>
      <c r="C1271">
        <v>264</v>
      </c>
      <c r="D1271">
        <v>-0.19375762674088501</v>
      </c>
      <c r="E1271">
        <v>-0.19375762674088501</v>
      </c>
      <c r="F1271">
        <v>-5.1751628607713603E-4</v>
      </c>
      <c r="G1271">
        <v>6.9510471185864396E-4</v>
      </c>
      <c r="H1271">
        <v>-3.5874960049351499E-3</v>
      </c>
      <c r="I1271" t="b">
        <v>0</v>
      </c>
    </row>
    <row r="1272" spans="1:9" x14ac:dyDescent="0.35">
      <c r="A1272">
        <v>29093.5012207031</v>
      </c>
      <c r="B1272">
        <v>543</v>
      </c>
      <c r="C1272">
        <v>262</v>
      </c>
      <c r="D1272">
        <v>-0.171063443403323</v>
      </c>
      <c r="E1272">
        <v>-0.171063443403323</v>
      </c>
      <c r="F1272">
        <v>-8.0060730770179097E-4</v>
      </c>
      <c r="G1272" s="1">
        <v>9.0527039938371494E-5</v>
      </c>
      <c r="H1272">
        <v>-5.2920155316254103E-4</v>
      </c>
      <c r="I1272" t="b">
        <v>0</v>
      </c>
    </row>
    <row r="1273" spans="1:9" x14ac:dyDescent="0.35">
      <c r="A1273">
        <v>29109.507324218699</v>
      </c>
      <c r="B1273">
        <v>545</v>
      </c>
      <c r="C1273">
        <v>260</v>
      </c>
      <c r="D1273">
        <v>-7.0190969920043395E-2</v>
      </c>
      <c r="E1273">
        <v>-7.0190969920043395E-2</v>
      </c>
      <c r="F1273">
        <v>-3.51151548861593E-3</v>
      </c>
      <c r="G1273">
        <v>1.4522201703746099E-4</v>
      </c>
      <c r="H1273">
        <v>-2.0689558386625499E-3</v>
      </c>
      <c r="I1273" t="b">
        <v>0</v>
      </c>
    </row>
    <row r="1274" spans="1:9" x14ac:dyDescent="0.35">
      <c r="A1274">
        <v>29125.0087890625</v>
      </c>
      <c r="B1274">
        <v>547</v>
      </c>
      <c r="C1274">
        <v>259</v>
      </c>
      <c r="D1274">
        <v>-8.2769488761583798E-2</v>
      </c>
      <c r="E1274">
        <v>-8.2769488761583798E-2</v>
      </c>
      <c r="F1274">
        <v>-2.3250725094987202E-3</v>
      </c>
      <c r="G1274" s="1">
        <v>9.0306264540477305E-5</v>
      </c>
      <c r="H1274">
        <v>-1.0910574161041701E-3</v>
      </c>
      <c r="I1274" t="b">
        <v>0</v>
      </c>
    </row>
    <row r="1275" spans="1:9" x14ac:dyDescent="0.35">
      <c r="A1275">
        <v>29144.0087890625</v>
      </c>
      <c r="B1275">
        <v>547</v>
      </c>
      <c r="C1275">
        <v>258</v>
      </c>
      <c r="D1275">
        <v>1.7752422729805501E-3</v>
      </c>
      <c r="E1275">
        <v>1.7752422729805501E-3</v>
      </c>
      <c r="F1275">
        <v>-3.5645256609552999E-3</v>
      </c>
      <c r="G1275">
        <v>2.2710115785113199E-4</v>
      </c>
      <c r="H1275">
        <v>0.12792685331328801</v>
      </c>
      <c r="I1275" t="b">
        <v>0</v>
      </c>
    </row>
    <row r="1276" spans="1:9" x14ac:dyDescent="0.35">
      <c r="A1276">
        <v>29159.5078125</v>
      </c>
      <c r="B1276">
        <v>551</v>
      </c>
      <c r="C1276">
        <v>256</v>
      </c>
      <c r="D1276">
        <v>-3.7751614242486603E-2</v>
      </c>
      <c r="E1276">
        <v>-3.7751614242486603E-2</v>
      </c>
      <c r="F1276">
        <v>-2.34749046512533E-3</v>
      </c>
      <c r="G1276">
        <v>4.01294097520683E-4</v>
      </c>
      <c r="H1276">
        <v>-1.0629852671811201E-2</v>
      </c>
      <c r="I1276" t="b">
        <v>0</v>
      </c>
    </row>
    <row r="1277" spans="1:9" x14ac:dyDescent="0.35">
      <c r="A1277">
        <v>29175.507568359299</v>
      </c>
      <c r="B1277">
        <v>555</v>
      </c>
      <c r="C1277">
        <v>255</v>
      </c>
      <c r="D1277">
        <v>-0.31656645050023002</v>
      </c>
      <c r="E1277">
        <v>-0.31656645050023002</v>
      </c>
      <c r="F1277">
        <v>8.20952806478451E-3</v>
      </c>
      <c r="G1277">
        <v>3.3450647669523698E-4</v>
      </c>
      <c r="H1277">
        <v>-1.05667064897957E-3</v>
      </c>
      <c r="I1277" t="b">
        <v>0</v>
      </c>
    </row>
    <row r="1278" spans="1:9" x14ac:dyDescent="0.35">
      <c r="A1278">
        <v>29194.4270019531</v>
      </c>
      <c r="B1278">
        <v>559</v>
      </c>
      <c r="C1278">
        <v>255</v>
      </c>
      <c r="D1278">
        <v>-0.29969013418364399</v>
      </c>
      <c r="E1278">
        <v>-0.29969013418364399</v>
      </c>
      <c r="F1278">
        <v>4.5511859792646296E-3</v>
      </c>
      <c r="G1278">
        <v>7.17668890912482E-4</v>
      </c>
      <c r="H1278">
        <v>-2.3947030918031699E-3</v>
      </c>
      <c r="I1278" t="b">
        <v>0</v>
      </c>
    </row>
    <row r="1279" spans="1:9" x14ac:dyDescent="0.35">
      <c r="A1279">
        <v>29212.490722656199</v>
      </c>
      <c r="B1279">
        <v>560</v>
      </c>
      <c r="C1279">
        <v>255</v>
      </c>
      <c r="D1279">
        <v>-0.11399336366594801</v>
      </c>
      <c r="E1279">
        <v>-0.11399336366594801</v>
      </c>
      <c r="F1279">
        <v>-3.6028652533928599E-3</v>
      </c>
      <c r="G1279">
        <v>8.1613437893846398E-4</v>
      </c>
      <c r="H1279">
        <v>-7.1594902781367603E-3</v>
      </c>
      <c r="I1279" t="b">
        <v>0</v>
      </c>
    </row>
    <row r="1280" spans="1:9" x14ac:dyDescent="0.35">
      <c r="A1280">
        <v>29229.492675781199</v>
      </c>
      <c r="B1280">
        <v>563</v>
      </c>
      <c r="C1280">
        <v>254</v>
      </c>
      <c r="D1280">
        <v>-0.14852537774270599</v>
      </c>
      <c r="E1280">
        <v>-0.14852537774270599</v>
      </c>
      <c r="F1280">
        <v>-1.4655765891066501E-3</v>
      </c>
      <c r="G1280">
        <v>9.5746247354172099E-4</v>
      </c>
      <c r="H1280">
        <v>-6.4464570842590503E-3</v>
      </c>
      <c r="I1280" t="b">
        <v>0</v>
      </c>
    </row>
    <row r="1281" spans="1:9" x14ac:dyDescent="0.35">
      <c r="A1281">
        <v>29247.994140625</v>
      </c>
      <c r="B1281">
        <v>564</v>
      </c>
      <c r="C1281">
        <v>254</v>
      </c>
      <c r="D1281">
        <v>-1.0025438078038299E-2</v>
      </c>
      <c r="E1281">
        <v>-1.0025438078038299E-2</v>
      </c>
      <c r="F1281">
        <v>-5.9145553949077499E-3</v>
      </c>
      <c r="G1281">
        <v>1.09176422179113E-3</v>
      </c>
      <c r="H1281">
        <v>-0.108899403027857</v>
      </c>
      <c r="I1281" t="b">
        <v>0</v>
      </c>
    </row>
    <row r="1282" spans="1:9" x14ac:dyDescent="0.35">
      <c r="A1282">
        <v>29263.9931640625</v>
      </c>
      <c r="B1282">
        <v>565</v>
      </c>
      <c r="C1282">
        <v>253</v>
      </c>
      <c r="D1282">
        <v>9.7756708947475904E-3</v>
      </c>
      <c r="E1282">
        <v>9.7756708947475904E-3</v>
      </c>
      <c r="F1282">
        <v>-4.3535213866628198E-3</v>
      </c>
      <c r="G1282">
        <v>9.8107276685450409E-4</v>
      </c>
      <c r="H1282">
        <v>0.100358612459184</v>
      </c>
      <c r="I1282" t="b">
        <v>0</v>
      </c>
    </row>
    <row r="1283" spans="1:9" x14ac:dyDescent="0.35">
      <c r="A1283">
        <v>29282.8732910156</v>
      </c>
      <c r="B1283">
        <v>566</v>
      </c>
      <c r="C1283">
        <v>253</v>
      </c>
      <c r="D1283">
        <v>2.1755604212900001E-2</v>
      </c>
      <c r="E1283">
        <v>2.1755604212900001E-2</v>
      </c>
      <c r="F1283">
        <v>-3.6196165307659299E-3</v>
      </c>
      <c r="G1283">
        <v>7.1473383078460805E-4</v>
      </c>
      <c r="H1283">
        <v>3.28528605222927E-2</v>
      </c>
      <c r="I1283" t="b">
        <v>0</v>
      </c>
    </row>
    <row r="1284" spans="1:9" x14ac:dyDescent="0.35">
      <c r="A1284">
        <v>29298.462646484299</v>
      </c>
      <c r="B1284">
        <v>566</v>
      </c>
      <c r="C1284">
        <v>253</v>
      </c>
      <c r="D1284">
        <v>8.28248989209346E-2</v>
      </c>
      <c r="E1284">
        <v>8.28248989209346E-2</v>
      </c>
      <c r="F1284">
        <v>-4.5840900341016302E-3</v>
      </c>
      <c r="G1284">
        <v>6.5745295690307901E-4</v>
      </c>
      <c r="H1284">
        <v>7.9378660942368198E-3</v>
      </c>
      <c r="I1284" t="b">
        <v>0</v>
      </c>
    </row>
    <row r="1285" spans="1:9" x14ac:dyDescent="0.35">
      <c r="A1285">
        <v>29313.473388671799</v>
      </c>
      <c r="B1285">
        <v>566</v>
      </c>
      <c r="C1285">
        <v>253</v>
      </c>
      <c r="D1285">
        <v>7.1294779700661198E-2</v>
      </c>
      <c r="E1285">
        <v>7.1294779700661198E-2</v>
      </c>
      <c r="F1285">
        <v>-3.3044181217023599E-3</v>
      </c>
      <c r="G1285">
        <v>5.0053293180225096E-4</v>
      </c>
      <c r="H1285">
        <v>7.0206112411566801E-3</v>
      </c>
      <c r="I1285" t="b">
        <v>0</v>
      </c>
    </row>
    <row r="1286" spans="1:9" x14ac:dyDescent="0.35">
      <c r="A1286">
        <v>29330.495849609299</v>
      </c>
      <c r="B1286">
        <v>566</v>
      </c>
      <c r="C1286">
        <v>254</v>
      </c>
      <c r="D1286">
        <v>2.97313127179109E-2</v>
      </c>
      <c r="E1286">
        <v>2.97313127179109E-2</v>
      </c>
      <c r="F1286">
        <v>-6.5991757606539199E-4</v>
      </c>
      <c r="G1286">
        <v>3.7779370757426201E-4</v>
      </c>
      <c r="H1286">
        <v>1.2706929934737401E-2</v>
      </c>
      <c r="I1286" t="b">
        <v>0</v>
      </c>
    </row>
    <row r="1287" spans="1:9" x14ac:dyDescent="0.35">
      <c r="A1287">
        <v>29345.717529296799</v>
      </c>
      <c r="B1287">
        <v>565</v>
      </c>
      <c r="C1287">
        <v>254</v>
      </c>
      <c r="D1287">
        <v>7.27104549697275E-2</v>
      </c>
      <c r="E1287">
        <v>7.27104549697275E-2</v>
      </c>
      <c r="F1287">
        <v>-1.78071559496056E-3</v>
      </c>
      <c r="G1287">
        <v>3.1815591175509902E-4</v>
      </c>
      <c r="H1287">
        <v>4.3756556314708903E-3</v>
      </c>
      <c r="I1287" t="b">
        <v>0</v>
      </c>
    </row>
    <row r="1288" spans="1:9" x14ac:dyDescent="0.35">
      <c r="A1288">
        <v>29362.717529296799</v>
      </c>
      <c r="B1288">
        <v>563</v>
      </c>
      <c r="C1288">
        <v>254</v>
      </c>
      <c r="D1288">
        <v>0.108085129969062</v>
      </c>
      <c r="E1288">
        <v>0.108085129969062</v>
      </c>
      <c r="F1288">
        <v>-1.8187045850969199E-3</v>
      </c>
      <c r="G1288">
        <v>3.7005036845170499E-4</v>
      </c>
      <c r="H1288">
        <v>3.4236936066748898E-3</v>
      </c>
      <c r="I1288" t="b">
        <v>0</v>
      </c>
    </row>
    <row r="1289" spans="1:9" x14ac:dyDescent="0.35">
      <c r="A1289">
        <v>29381.718505859299</v>
      </c>
      <c r="B1289">
        <v>561</v>
      </c>
      <c r="C1289">
        <v>253</v>
      </c>
      <c r="D1289">
        <v>0.12797867847236799</v>
      </c>
      <c r="E1289">
        <v>0.12797867847236799</v>
      </c>
      <c r="F1289">
        <v>-1.42438727975066E-3</v>
      </c>
      <c r="G1289">
        <v>3.8957291901013397E-4</v>
      </c>
      <c r="H1289">
        <v>3.0440454899231099E-3</v>
      </c>
      <c r="I1289" t="b">
        <v>0</v>
      </c>
    </row>
    <row r="1290" spans="1:9" x14ac:dyDescent="0.35">
      <c r="A1290">
        <v>29396.828857421799</v>
      </c>
      <c r="B1290">
        <v>559</v>
      </c>
      <c r="C1290">
        <v>254</v>
      </c>
      <c r="D1290">
        <v>0.15362089153547501</v>
      </c>
      <c r="E1290">
        <v>0.15362089153547501</v>
      </c>
      <c r="F1290">
        <v>-1.6166819274698E-3</v>
      </c>
      <c r="G1290" s="1">
        <v>3.1922267109126203E-5</v>
      </c>
      <c r="H1290">
        <v>2.0779899654308699E-4</v>
      </c>
      <c r="I1290" t="b">
        <v>0</v>
      </c>
    </row>
    <row r="1291" spans="1:9" x14ac:dyDescent="0.35">
      <c r="A1291">
        <v>29412.146484375</v>
      </c>
      <c r="B1291">
        <v>552</v>
      </c>
      <c r="C1291">
        <v>254</v>
      </c>
      <c r="D1291">
        <v>0.30255518262353298</v>
      </c>
      <c r="E1291">
        <v>0.30255518262353298</v>
      </c>
      <c r="F1291">
        <v>-4.24484318017167E-3</v>
      </c>
      <c r="G1291">
        <v>-1.37725401392286E-4</v>
      </c>
      <c r="H1291">
        <v>-4.5520754329188501E-4</v>
      </c>
      <c r="I1291" t="b">
        <v>0</v>
      </c>
    </row>
    <row r="1292" spans="1:9" x14ac:dyDescent="0.35">
      <c r="A1292">
        <v>29429.128417968699</v>
      </c>
      <c r="B1292">
        <v>548</v>
      </c>
      <c r="C1292">
        <v>255</v>
      </c>
      <c r="D1292">
        <v>0.34796261881796903</v>
      </c>
      <c r="E1292">
        <v>0.34796261881796903</v>
      </c>
      <c r="F1292">
        <v>-3.839622241295E-3</v>
      </c>
      <c r="G1292">
        <v>-1.5079556870827999E-4</v>
      </c>
      <c r="H1292">
        <v>-4.3336715081790503E-4</v>
      </c>
      <c r="I1292" t="b">
        <v>0</v>
      </c>
    </row>
    <row r="1293" spans="1:9" x14ac:dyDescent="0.35">
      <c r="A1293">
        <v>29444.80859375</v>
      </c>
      <c r="B1293">
        <v>548</v>
      </c>
      <c r="C1293">
        <v>255</v>
      </c>
      <c r="D1293">
        <v>0.166632899144078</v>
      </c>
      <c r="E1293">
        <v>0.166632899144078</v>
      </c>
      <c r="F1293">
        <v>3.8006721497071501E-3</v>
      </c>
      <c r="G1293">
        <v>-1.70952503911791E-4</v>
      </c>
      <c r="H1293">
        <v>-1.0259228807150301E-3</v>
      </c>
      <c r="I1293" t="b">
        <v>0</v>
      </c>
    </row>
    <row r="1294" spans="1:9" x14ac:dyDescent="0.35">
      <c r="A1294">
        <v>29462.068115234299</v>
      </c>
      <c r="B1294">
        <v>546</v>
      </c>
      <c r="C1294">
        <v>256</v>
      </c>
      <c r="D1294">
        <v>7.0260002871168903E-3</v>
      </c>
      <c r="E1294">
        <v>7.0260002871168903E-3</v>
      </c>
      <c r="F1294">
        <v>9.0960135667836808E-3</v>
      </c>
      <c r="G1294">
        <v>-2.1613937322196E-4</v>
      </c>
      <c r="H1294">
        <v>-3.07627902632285E-2</v>
      </c>
      <c r="I1294" t="b">
        <v>0</v>
      </c>
    </row>
    <row r="1295" spans="1:9" x14ac:dyDescent="0.35">
      <c r="A1295">
        <v>29478.067871093699</v>
      </c>
      <c r="B1295">
        <v>544</v>
      </c>
      <c r="C1295">
        <v>257</v>
      </c>
      <c r="D1295">
        <v>-3.7318235546819303E-2</v>
      </c>
      <c r="E1295">
        <v>-3.7318235546819303E-2</v>
      </c>
      <c r="F1295">
        <v>7.8437735748860798E-3</v>
      </c>
      <c r="G1295">
        <v>-1.44282046988903E-4</v>
      </c>
      <c r="H1295">
        <v>3.8662612225566699E-3</v>
      </c>
      <c r="I1295" t="b">
        <v>0</v>
      </c>
    </row>
    <row r="1296" spans="1:9" x14ac:dyDescent="0.35">
      <c r="A1296">
        <v>29494.683349609299</v>
      </c>
      <c r="B1296">
        <v>541</v>
      </c>
      <c r="C1296">
        <v>258</v>
      </c>
      <c r="D1296">
        <v>0.109568664904666</v>
      </c>
      <c r="E1296">
        <v>0.109568664904666</v>
      </c>
      <c r="F1296">
        <v>-3.2966793210560598E-4</v>
      </c>
      <c r="G1296" s="1">
        <v>-6.0739082580269401E-5</v>
      </c>
      <c r="H1296">
        <v>-5.5434719984146104E-4</v>
      </c>
      <c r="I1296" t="b">
        <v>0</v>
      </c>
    </row>
    <row r="1297" spans="1:9" x14ac:dyDescent="0.35">
      <c r="A1297">
        <v>29509.733886718699</v>
      </c>
      <c r="B1297">
        <v>539</v>
      </c>
      <c r="C1297">
        <v>260</v>
      </c>
      <c r="D1297">
        <v>0.181053108870979</v>
      </c>
      <c r="E1297">
        <v>0.181053108870979</v>
      </c>
      <c r="F1297">
        <v>-3.6628486195305599E-3</v>
      </c>
      <c r="G1297">
        <v>1.3898087888633299E-4</v>
      </c>
      <c r="H1297">
        <v>7.6762492371988103E-4</v>
      </c>
      <c r="I1297" t="b">
        <v>0</v>
      </c>
    </row>
    <row r="1298" spans="1:9" x14ac:dyDescent="0.35">
      <c r="A1298">
        <v>29526.572998046799</v>
      </c>
      <c r="B1298">
        <v>534</v>
      </c>
      <c r="C1298">
        <v>264</v>
      </c>
      <c r="D1298">
        <v>0.34593213757622499</v>
      </c>
      <c r="E1298">
        <v>0.34593213757622499</v>
      </c>
      <c r="F1298">
        <v>-9.0042297122166406E-3</v>
      </c>
      <c r="G1298">
        <v>3.65850702398098E-3</v>
      </c>
      <c r="H1298">
        <v>1.05757939970952E-2</v>
      </c>
      <c r="I1298" t="b">
        <v>0</v>
      </c>
    </row>
    <row r="1299" spans="1:9" x14ac:dyDescent="0.35">
      <c r="A1299">
        <v>29543.0849609375</v>
      </c>
      <c r="B1299">
        <v>533</v>
      </c>
      <c r="C1299">
        <v>267</v>
      </c>
      <c r="D1299">
        <v>0.20668872389683701</v>
      </c>
      <c r="E1299">
        <v>0.20668872389683701</v>
      </c>
      <c r="F1299">
        <v>-1.36244580897676E-3</v>
      </c>
      <c r="G1299">
        <v>4.1370972281685398E-3</v>
      </c>
      <c r="H1299">
        <v>2.0016076107922699E-2</v>
      </c>
      <c r="I1299" t="b">
        <v>0</v>
      </c>
    </row>
    <row r="1300" spans="1:9" x14ac:dyDescent="0.35">
      <c r="A1300">
        <v>29558.310302734299</v>
      </c>
      <c r="B1300">
        <v>531</v>
      </c>
      <c r="C1300">
        <v>274</v>
      </c>
      <c r="D1300">
        <v>7.4659565278581197E-2</v>
      </c>
      <c r="E1300">
        <v>7.4659565278581197E-2</v>
      </c>
      <c r="F1300">
        <v>5.4124597831525E-3</v>
      </c>
      <c r="G1300">
        <v>6.2600541211786298E-3</v>
      </c>
      <c r="H1300">
        <v>8.38479851552867E-2</v>
      </c>
      <c r="I1300" t="b">
        <v>0</v>
      </c>
    </row>
    <row r="1301" spans="1:9" x14ac:dyDescent="0.35">
      <c r="A1301">
        <v>29575.020263671799</v>
      </c>
      <c r="B1301">
        <v>529</v>
      </c>
      <c r="C1301">
        <v>280</v>
      </c>
      <c r="D1301">
        <v>7.9453976942054499E-2</v>
      </c>
      <c r="E1301">
        <v>7.9453976942054499E-2</v>
      </c>
      <c r="F1301">
        <v>3.6863307819763702E-3</v>
      </c>
      <c r="G1301">
        <v>7.3921449099525098E-3</v>
      </c>
      <c r="H1301">
        <v>9.3036814448489796E-2</v>
      </c>
      <c r="I1301" t="b">
        <v>0</v>
      </c>
    </row>
    <row r="1302" spans="1:9" x14ac:dyDescent="0.35">
      <c r="A1302">
        <v>29594.357421875</v>
      </c>
      <c r="B1302">
        <v>524</v>
      </c>
      <c r="C1302">
        <v>288</v>
      </c>
      <c r="D1302">
        <v>0.16064141832312201</v>
      </c>
      <c r="E1302">
        <v>0.16064141832312201</v>
      </c>
      <c r="F1302">
        <v>4.0113928909213701E-4</v>
      </c>
      <c r="G1302">
        <v>7.2302390666980701E-3</v>
      </c>
      <c r="H1302">
        <v>4.5008560943820802E-2</v>
      </c>
      <c r="I1302" t="b">
        <v>0</v>
      </c>
    </row>
    <row r="1303" spans="1:9" x14ac:dyDescent="0.35">
      <c r="A1303">
        <v>29609.865234375</v>
      </c>
      <c r="B1303">
        <v>519</v>
      </c>
      <c r="C1303">
        <v>305</v>
      </c>
      <c r="D1303">
        <v>0.42033559768080297</v>
      </c>
      <c r="E1303">
        <v>0.42033559768080297</v>
      </c>
      <c r="F1303">
        <v>-1.0758637757370499E-2</v>
      </c>
      <c r="G1303">
        <v>2.5166217038260899E-2</v>
      </c>
      <c r="H1303">
        <v>5.9871724348628197E-2</v>
      </c>
      <c r="I1303" t="b">
        <v>0</v>
      </c>
    </row>
    <row r="1304" spans="1:9" x14ac:dyDescent="0.35">
      <c r="A1304">
        <v>29626.6877441406</v>
      </c>
      <c r="B1304">
        <v>519</v>
      </c>
      <c r="C1304">
        <v>317</v>
      </c>
      <c r="D1304">
        <v>-7.2291860389981201E-4</v>
      </c>
      <c r="E1304">
        <v>-7.2291860389981201E-4</v>
      </c>
      <c r="F1304">
        <v>1.7919983886698701E-2</v>
      </c>
      <c r="G1304">
        <v>1.2240952504497001E-2</v>
      </c>
      <c r="H1304">
        <v>-16.932684313922401</v>
      </c>
      <c r="I1304" t="b">
        <v>0</v>
      </c>
    </row>
    <row r="1305" spans="1:9" x14ac:dyDescent="0.35">
      <c r="A1305">
        <v>29642.085693359299</v>
      </c>
      <c r="B1305">
        <v>513</v>
      </c>
      <c r="C1305">
        <v>334</v>
      </c>
      <c r="D1305">
        <v>0.28797284825242198</v>
      </c>
      <c r="E1305">
        <v>0.28797284825242198</v>
      </c>
      <c r="F1305">
        <v>-5.1674241022388202E-3</v>
      </c>
      <c r="G1305">
        <v>1.0775255491240501E-2</v>
      </c>
      <c r="H1305">
        <v>3.74176091830557E-2</v>
      </c>
      <c r="I1305" t="b">
        <v>0</v>
      </c>
    </row>
    <row r="1306" spans="1:9" x14ac:dyDescent="0.35">
      <c r="A1306">
        <v>29661.5615234375</v>
      </c>
      <c r="B1306">
        <v>511</v>
      </c>
      <c r="C1306">
        <v>354</v>
      </c>
      <c r="D1306">
        <v>0.21024668138633601</v>
      </c>
      <c r="E1306">
        <v>0.21024668138633601</v>
      </c>
      <c r="F1306">
        <v>-3.3320574972109401E-4</v>
      </c>
      <c r="G1306">
        <v>1.6702199196943501E-3</v>
      </c>
      <c r="H1306">
        <v>7.9440964712553797E-3</v>
      </c>
      <c r="I1306" t="b">
        <v>0</v>
      </c>
    </row>
    <row r="1307" spans="1:9" x14ac:dyDescent="0.35">
      <c r="A1307">
        <v>29677.561279296799</v>
      </c>
      <c r="B1307">
        <v>508</v>
      </c>
      <c r="C1307">
        <v>371</v>
      </c>
      <c r="D1307">
        <v>0.10571036479835901</v>
      </c>
      <c r="E1307">
        <v>0.10571036479835901</v>
      </c>
      <c r="F1307">
        <v>4.4142965264183298E-3</v>
      </c>
      <c r="G1307">
        <v>-6.1655780241822301E-4</v>
      </c>
      <c r="H1307">
        <v>-5.8325198630644701E-3</v>
      </c>
      <c r="I1307" t="b">
        <v>0</v>
      </c>
    </row>
    <row r="1308" spans="1:9" x14ac:dyDescent="0.35">
      <c r="A1308">
        <v>29694.064941406199</v>
      </c>
      <c r="B1308">
        <v>507</v>
      </c>
      <c r="C1308">
        <v>393</v>
      </c>
      <c r="D1308">
        <v>4.4540868173288499E-2</v>
      </c>
      <c r="E1308">
        <v>4.4540868173288499E-2</v>
      </c>
      <c r="F1308">
        <v>5.0028995750335597E-3</v>
      </c>
      <c r="G1308">
        <v>1.70201155904484E-3</v>
      </c>
      <c r="H1308">
        <v>3.8212357074475498E-2</v>
      </c>
      <c r="I1308" t="b">
        <v>0</v>
      </c>
    </row>
    <row r="1309" spans="1:9" x14ac:dyDescent="0.35">
      <c r="A1309">
        <v>29713.3293457031</v>
      </c>
      <c r="B1309">
        <v>505</v>
      </c>
      <c r="C1309">
        <v>417</v>
      </c>
      <c r="D1309">
        <v>5.1548313973152703E-2</v>
      </c>
      <c r="E1309">
        <v>5.1548313973152703E-2</v>
      </c>
      <c r="F1309">
        <v>2.3406353273210299E-3</v>
      </c>
      <c r="G1309">
        <v>1.25309767449931E-3</v>
      </c>
      <c r="H1309">
        <v>2.43091883694188E-2</v>
      </c>
      <c r="I1309" t="b">
        <v>0</v>
      </c>
    </row>
    <row r="1310" spans="1:9" x14ac:dyDescent="0.35">
      <c r="A1310">
        <v>29729.071777343699</v>
      </c>
      <c r="B1310">
        <v>507</v>
      </c>
      <c r="C1310">
        <v>438</v>
      </c>
      <c r="D1310">
        <v>-7.1508469724650303E-2</v>
      </c>
      <c r="E1310">
        <v>-7.1508469724650303E-2</v>
      </c>
      <c r="F1310">
        <v>4.8237775385822999E-3</v>
      </c>
      <c r="G1310">
        <v>1.1609360964144799E-3</v>
      </c>
      <c r="H1310">
        <v>-1.6234945327242602E-2</v>
      </c>
      <c r="I1310" t="b">
        <v>0</v>
      </c>
    </row>
    <row r="1311" spans="1:9" x14ac:dyDescent="0.35">
      <c r="A1311">
        <v>29744.5715332031</v>
      </c>
      <c r="B1311">
        <v>506</v>
      </c>
      <c r="C1311">
        <v>475</v>
      </c>
      <c r="D1311">
        <v>-0.11002013193681399</v>
      </c>
      <c r="E1311">
        <v>-0.11002013193681399</v>
      </c>
      <c r="F1311">
        <v>4.8990918239509599E-3</v>
      </c>
      <c r="G1311">
        <v>8.3433273778016903E-2</v>
      </c>
      <c r="H1311">
        <v>-0.75834551649086601</v>
      </c>
      <c r="I1311" t="b">
        <v>0</v>
      </c>
    </row>
    <row r="1312" spans="1:9" x14ac:dyDescent="0.35">
      <c r="A1312">
        <v>29759.969482421799</v>
      </c>
      <c r="B1312">
        <v>506</v>
      </c>
      <c r="C1312">
        <v>501</v>
      </c>
      <c r="D1312">
        <v>2.4847345287208802E-2</v>
      </c>
      <c r="E1312">
        <v>2.4847345287208802E-2</v>
      </c>
      <c r="F1312">
        <v>-2.4094422026844598E-3</v>
      </c>
      <c r="G1312">
        <v>-2.6638491584909899E-2</v>
      </c>
      <c r="H1312">
        <v>-1.0720860227520199</v>
      </c>
      <c r="I1312" t="b">
        <v>0</v>
      </c>
    </row>
    <row r="1313" spans="1:9" x14ac:dyDescent="0.35">
      <c r="A1313">
        <v>29776.9904785156</v>
      </c>
      <c r="B1313">
        <v>506</v>
      </c>
      <c r="C1313">
        <v>515</v>
      </c>
      <c r="D1313">
        <v>-4.62802795593567E-2</v>
      </c>
      <c r="E1313">
        <v>-4.62802795593567E-2</v>
      </c>
      <c r="F1313">
        <v>1.14395491569572E-3</v>
      </c>
      <c r="G1313">
        <v>-0.135660587678329</v>
      </c>
      <c r="H1313">
        <v>2.9312828049004702</v>
      </c>
      <c r="I1313" t="b">
        <v>1</v>
      </c>
    </row>
    <row r="1314" spans="1:9" x14ac:dyDescent="0.35">
      <c r="A1314">
        <v>29793.4697265625</v>
      </c>
      <c r="B1314">
        <v>504</v>
      </c>
      <c r="C1314">
        <v>532</v>
      </c>
      <c r="D1314">
        <v>7.2198673355865203E-2</v>
      </c>
      <c r="E1314">
        <v>7.2198673355865203E-2</v>
      </c>
      <c r="F1314">
        <v>-2.4180942440870101E-3</v>
      </c>
      <c r="G1314">
        <v>8.2827811722340605E-2</v>
      </c>
      <c r="H1314">
        <v>1.1472206880323701</v>
      </c>
      <c r="I1314" t="b">
        <v>0</v>
      </c>
    </row>
    <row r="1315" spans="1:9" x14ac:dyDescent="0.35">
      <c r="A1315">
        <v>29809.5751953125</v>
      </c>
      <c r="B1315">
        <v>500</v>
      </c>
      <c r="C1315">
        <v>514</v>
      </c>
      <c r="D1315">
        <v>0.30915587160795099</v>
      </c>
      <c r="E1315">
        <v>0.30915587160795099</v>
      </c>
      <c r="F1315">
        <v>-1.0033722199858699E-2</v>
      </c>
      <c r="G1315">
        <v>-0.24097767446974799</v>
      </c>
      <c r="H1315">
        <v>-0.77946982930131103</v>
      </c>
      <c r="I1315" t="b">
        <v>1</v>
      </c>
    </row>
    <row r="1316" spans="1:9" x14ac:dyDescent="0.35">
      <c r="A1316">
        <v>29826.825683593699</v>
      </c>
      <c r="B1316">
        <v>493</v>
      </c>
      <c r="C1316">
        <v>496</v>
      </c>
      <c r="D1316">
        <v>0.46158590014300399</v>
      </c>
      <c r="E1316">
        <v>0.46158590014300399</v>
      </c>
      <c r="F1316">
        <v>-1.03760409692629E-2</v>
      </c>
      <c r="G1316">
        <v>0.18666402251016201</v>
      </c>
      <c r="H1316">
        <v>0.40439715002631399</v>
      </c>
      <c r="I1316" t="b">
        <v>1</v>
      </c>
    </row>
    <row r="1317" spans="1:9" x14ac:dyDescent="0.35">
      <c r="A1317">
        <v>29842.824951171799</v>
      </c>
      <c r="B1317">
        <v>489</v>
      </c>
      <c r="C1317">
        <v>480</v>
      </c>
      <c r="D1317">
        <v>0.56746973785868904</v>
      </c>
      <c r="E1317">
        <v>0.56746973785868904</v>
      </c>
      <c r="F1317">
        <v>-1.14853052397637E-2</v>
      </c>
      <c r="G1317">
        <v>2.6322541233254199E-2</v>
      </c>
      <c r="H1317">
        <v>4.6385806109380499E-2</v>
      </c>
      <c r="I1317" t="b">
        <v>0</v>
      </c>
    </row>
    <row r="1318" spans="1:9" x14ac:dyDescent="0.35">
      <c r="A1318">
        <v>29860.576171875</v>
      </c>
      <c r="B1318">
        <v>483</v>
      </c>
      <c r="C1318">
        <v>465</v>
      </c>
      <c r="D1318">
        <v>0.21622427447544201</v>
      </c>
      <c r="E1318">
        <v>0.21622427447544201</v>
      </c>
      <c r="F1318">
        <v>9.2030156690765495E-3</v>
      </c>
      <c r="G1318">
        <v>-1.41909191344655E-4</v>
      </c>
      <c r="H1318">
        <v>-6.5630554982286403E-4</v>
      </c>
      <c r="I1318" t="b">
        <v>0</v>
      </c>
    </row>
    <row r="1319" spans="1:9" x14ac:dyDescent="0.35">
      <c r="A1319">
        <v>29876.0764160156</v>
      </c>
      <c r="B1319">
        <v>478</v>
      </c>
      <c r="C1319">
        <v>451</v>
      </c>
      <c r="D1319">
        <v>0.20633061447131101</v>
      </c>
      <c r="E1319">
        <v>0.20633061447131101</v>
      </c>
      <c r="F1319">
        <v>9.0188546054869607E-3</v>
      </c>
      <c r="G1319">
        <v>-2.3706619934326E-2</v>
      </c>
      <c r="H1319">
        <v>-0.11489627942547601</v>
      </c>
      <c r="I1319" t="b">
        <v>0</v>
      </c>
    </row>
    <row r="1320" spans="1:9" x14ac:dyDescent="0.35">
      <c r="A1320">
        <v>29892.580078125</v>
      </c>
      <c r="B1320">
        <v>473</v>
      </c>
      <c r="C1320">
        <v>434</v>
      </c>
      <c r="D1320">
        <v>0.233038120062416</v>
      </c>
      <c r="E1320">
        <v>0.233038120062416</v>
      </c>
      <c r="F1320">
        <v>6.1959115368535904E-3</v>
      </c>
      <c r="G1320">
        <v>-1.6549794083573901E-2</v>
      </c>
      <c r="H1320">
        <v>-7.1017540302596299E-2</v>
      </c>
      <c r="I1320" t="b">
        <v>0</v>
      </c>
    </row>
    <row r="1321" spans="1:9" x14ac:dyDescent="0.35">
      <c r="A1321">
        <v>29908.586669921799</v>
      </c>
      <c r="B1321">
        <v>472</v>
      </c>
      <c r="C1321">
        <v>429</v>
      </c>
      <c r="D1321">
        <v>2.7877959917023101E-2</v>
      </c>
      <c r="E1321">
        <v>2.7877959917023101E-2</v>
      </c>
      <c r="F1321">
        <v>1.0993011279566299E-2</v>
      </c>
      <c r="G1321">
        <v>2.4575871058236502E-2</v>
      </c>
      <c r="H1321">
        <v>0.88155199058270095</v>
      </c>
      <c r="I1321" t="b">
        <v>0</v>
      </c>
    </row>
    <row r="1322" spans="1:9" x14ac:dyDescent="0.35">
      <c r="A1322">
        <v>29926.107910156199</v>
      </c>
      <c r="B1322">
        <v>468</v>
      </c>
      <c r="C1322">
        <v>419</v>
      </c>
      <c r="D1322">
        <v>6.0326754402186898E-2</v>
      </c>
      <c r="E1322">
        <v>6.0326754402186898E-2</v>
      </c>
      <c r="F1322">
        <v>7.0456789171937902E-3</v>
      </c>
      <c r="G1322">
        <v>1.9877540028919199E-2</v>
      </c>
      <c r="H1322">
        <v>0.32949791889017399</v>
      </c>
      <c r="I1322" t="b">
        <v>0</v>
      </c>
    </row>
    <row r="1323" spans="1:9" x14ac:dyDescent="0.35">
      <c r="A1323">
        <v>29942.546630859299</v>
      </c>
      <c r="B1323">
        <v>465</v>
      </c>
      <c r="C1323">
        <v>412</v>
      </c>
      <c r="D1323">
        <v>0.21386556633547499</v>
      </c>
      <c r="E1323">
        <v>0.21386556633547499</v>
      </c>
      <c r="F1323">
        <v>-4.0170614064209799E-3</v>
      </c>
      <c r="G1323">
        <v>-3.6300462005628698E-2</v>
      </c>
      <c r="H1323">
        <v>-0.16973495372642999</v>
      </c>
      <c r="I1323" t="b">
        <v>0</v>
      </c>
    </row>
    <row r="1324" spans="1:9" x14ac:dyDescent="0.35">
      <c r="A1324">
        <v>29959.912109375</v>
      </c>
      <c r="B1324">
        <v>459</v>
      </c>
      <c r="C1324">
        <v>403</v>
      </c>
      <c r="D1324">
        <v>0.33853116988787901</v>
      </c>
      <c r="E1324">
        <v>0.33853116988787901</v>
      </c>
      <c r="F1324">
        <v>-7.8884000010099303E-3</v>
      </c>
      <c r="G1324">
        <v>-1.0318609177624E-2</v>
      </c>
      <c r="H1324">
        <v>-3.0480529107678501E-2</v>
      </c>
      <c r="I1324" t="b">
        <v>0</v>
      </c>
    </row>
    <row r="1325" spans="1:9" x14ac:dyDescent="0.35">
      <c r="A1325">
        <v>29976.6750488281</v>
      </c>
      <c r="B1325">
        <v>458</v>
      </c>
      <c r="C1325">
        <v>400</v>
      </c>
      <c r="D1325">
        <v>0.229155604703591</v>
      </c>
      <c r="E1325">
        <v>0.229155604703591</v>
      </c>
      <c r="F1325">
        <v>-2.5106968752720399E-3</v>
      </c>
      <c r="G1325">
        <v>5.6936328419728696E-3</v>
      </c>
      <c r="H1325">
        <v>2.4846142643281499E-2</v>
      </c>
      <c r="I1325" t="b">
        <v>0</v>
      </c>
    </row>
    <row r="1326" spans="1:9" x14ac:dyDescent="0.35">
      <c r="A1326">
        <v>29992.6633300781</v>
      </c>
      <c r="B1326">
        <v>456</v>
      </c>
      <c r="C1326">
        <v>399</v>
      </c>
      <c r="D1326">
        <v>0.19959091980368501</v>
      </c>
      <c r="E1326">
        <v>0.19959091980368501</v>
      </c>
      <c r="F1326">
        <v>-1.46876450853712E-3</v>
      </c>
      <c r="G1326">
        <v>2.69336356974746E-2</v>
      </c>
      <c r="H1326">
        <v>0.13494419347316</v>
      </c>
      <c r="I1326" t="b">
        <v>0</v>
      </c>
    </row>
    <row r="1327" spans="1:9" x14ac:dyDescent="0.35">
      <c r="A1327">
        <v>30009.274902343699</v>
      </c>
      <c r="B1327">
        <v>452</v>
      </c>
      <c r="C1327">
        <v>400</v>
      </c>
      <c r="D1327">
        <v>0.15317028612849601</v>
      </c>
      <c r="E1327">
        <v>0.15317028612849601</v>
      </c>
      <c r="F1327">
        <v>1.63946459734752E-3</v>
      </c>
      <c r="G1327">
        <v>1.9888803882333401E-2</v>
      </c>
      <c r="H1327">
        <v>0.12984766422417199</v>
      </c>
      <c r="I1327" t="b">
        <v>0</v>
      </c>
    </row>
    <row r="1328" spans="1:9" x14ac:dyDescent="0.35">
      <c r="A1328">
        <v>30025.7744140625</v>
      </c>
      <c r="B1328">
        <v>450</v>
      </c>
      <c r="C1328">
        <v>401</v>
      </c>
      <c r="D1328">
        <v>0.10922153829619199</v>
      </c>
      <c r="E1328">
        <v>0.10922153829619199</v>
      </c>
      <c r="F1328">
        <v>3.46437131880541E-3</v>
      </c>
      <c r="G1328">
        <v>-6.7852941205631097E-3</v>
      </c>
      <c r="H1328">
        <v>-6.2124139857492502E-2</v>
      </c>
      <c r="I1328" t="b">
        <v>0</v>
      </c>
    </row>
    <row r="1329" spans="1:9" x14ac:dyDescent="0.35">
      <c r="A1329">
        <v>30042.274169921799</v>
      </c>
      <c r="B1329">
        <v>449</v>
      </c>
      <c r="C1329">
        <v>404</v>
      </c>
      <c r="D1329">
        <v>0.12764339345155001</v>
      </c>
      <c r="E1329">
        <v>0.12764339345155001</v>
      </c>
      <c r="F1329">
        <v>2.58615350579268E-4</v>
      </c>
      <c r="G1329">
        <v>-6.3983463054707798E-3</v>
      </c>
      <c r="H1329">
        <v>-5.01267330212384E-2</v>
      </c>
      <c r="I1329" t="b">
        <v>0</v>
      </c>
    </row>
    <row r="1330" spans="1:9" x14ac:dyDescent="0.35">
      <c r="A1330">
        <v>30059.273925781199</v>
      </c>
      <c r="B1330">
        <v>446</v>
      </c>
      <c r="C1330">
        <v>410</v>
      </c>
      <c r="D1330">
        <v>9.4450377825775006E-2</v>
      </c>
      <c r="E1330">
        <v>9.4450377825775006E-2</v>
      </c>
      <c r="F1330">
        <v>1.32142823013712E-3</v>
      </c>
      <c r="G1330">
        <v>5.0935265880795704E-3</v>
      </c>
      <c r="H1330">
        <v>5.3928070012331603E-2</v>
      </c>
      <c r="I1330" t="b">
        <v>0</v>
      </c>
    </row>
    <row r="1331" spans="1:9" x14ac:dyDescent="0.35">
      <c r="A1331">
        <v>30075.7736816406</v>
      </c>
      <c r="B1331">
        <v>444</v>
      </c>
      <c r="C1331">
        <v>417</v>
      </c>
      <c r="D1331">
        <v>7.9080737582897798E-2</v>
      </c>
      <c r="E1331">
        <v>7.9080737582897798E-2</v>
      </c>
      <c r="F1331">
        <v>1.69803493317684E-3</v>
      </c>
      <c r="G1331">
        <v>3.8949811694545902E-3</v>
      </c>
      <c r="H1331">
        <v>4.9253222573595899E-2</v>
      </c>
      <c r="I1331" t="b">
        <v>0</v>
      </c>
    </row>
    <row r="1332" spans="1:9" x14ac:dyDescent="0.35">
      <c r="A1332">
        <v>30095.4853515625</v>
      </c>
      <c r="B1332">
        <v>443</v>
      </c>
      <c r="C1332">
        <v>427</v>
      </c>
      <c r="D1332">
        <v>6.5845952510083905E-2</v>
      </c>
      <c r="E1332">
        <v>6.5845952510083905E-2</v>
      </c>
      <c r="F1332">
        <v>1.3294740028949E-3</v>
      </c>
      <c r="G1332">
        <v>3.4972967831495999E-3</v>
      </c>
      <c r="H1332">
        <v>5.31133144837415E-2</v>
      </c>
      <c r="I1332" t="b">
        <v>0</v>
      </c>
    </row>
    <row r="1333" spans="1:9" x14ac:dyDescent="0.35">
      <c r="A1333">
        <v>30110.9914550781</v>
      </c>
      <c r="B1333">
        <v>440</v>
      </c>
      <c r="C1333">
        <v>432</v>
      </c>
      <c r="D1333">
        <v>0.108650596619776</v>
      </c>
      <c r="E1333">
        <v>0.108650596619776</v>
      </c>
      <c r="F1333" s="1">
        <v>6.6747934239354799E-5</v>
      </c>
      <c r="G1333">
        <v>8.7929144155796395E-4</v>
      </c>
      <c r="H1333">
        <v>8.0928358326006703E-3</v>
      </c>
      <c r="I1333" t="b">
        <v>0</v>
      </c>
    </row>
    <row r="1334" spans="1:9" x14ac:dyDescent="0.35">
      <c r="A1334">
        <v>30127.205566406199</v>
      </c>
      <c r="B1334">
        <v>436</v>
      </c>
      <c r="C1334">
        <v>447</v>
      </c>
      <c r="D1334">
        <v>0.143899653694815</v>
      </c>
      <c r="E1334">
        <v>0.143899653694815</v>
      </c>
      <c r="F1334">
        <v>-2.59117436673719E-4</v>
      </c>
      <c r="G1334">
        <v>7.1694265459233006E-2</v>
      </c>
      <c r="H1334">
        <v>0.49822403055453701</v>
      </c>
      <c r="I1334" t="b">
        <v>0</v>
      </c>
    </row>
    <row r="1335" spans="1:9" x14ac:dyDescent="0.35">
      <c r="A1335">
        <v>30143.2060546875</v>
      </c>
      <c r="B1335">
        <v>436</v>
      </c>
      <c r="C1335">
        <v>464</v>
      </c>
      <c r="D1335">
        <v>0.182960508257726</v>
      </c>
      <c r="E1335">
        <v>0.182960508257726</v>
      </c>
      <c r="F1335">
        <v>-1.9156429956023401E-3</v>
      </c>
      <c r="G1335">
        <v>2.3333244217145901E-2</v>
      </c>
      <c r="H1335">
        <v>0.12753158831564701</v>
      </c>
      <c r="I1335" t="b">
        <v>0</v>
      </c>
    </row>
    <row r="1336" spans="1:9" x14ac:dyDescent="0.35">
      <c r="A1336">
        <v>30159.956787109299</v>
      </c>
      <c r="B1336">
        <v>436</v>
      </c>
      <c r="C1336">
        <v>479</v>
      </c>
      <c r="D1336">
        <v>-5.5013855685411402E-2</v>
      </c>
      <c r="E1336">
        <v>-5.5013855685411402E-2</v>
      </c>
      <c r="F1336">
        <v>7.7693822028644397E-3</v>
      </c>
      <c r="G1336">
        <v>-6.06303160351047E-2</v>
      </c>
      <c r="H1336">
        <v>1.10209174179338</v>
      </c>
      <c r="I1336" t="b">
        <v>0</v>
      </c>
    </row>
    <row r="1337" spans="1:9" x14ac:dyDescent="0.35">
      <c r="A1337">
        <v>30175.9599609375</v>
      </c>
      <c r="B1337">
        <v>437</v>
      </c>
      <c r="C1337">
        <v>496</v>
      </c>
      <c r="D1337">
        <v>-0.124304406473671</v>
      </c>
      <c r="E1337">
        <v>-0.124304406473671</v>
      </c>
      <c r="F1337">
        <v>7.5449718486656396E-3</v>
      </c>
      <c r="G1337">
        <v>-5.5185016134036999E-4</v>
      </c>
      <c r="H1337">
        <v>4.4395060239256602E-3</v>
      </c>
      <c r="I1337" t="b">
        <v>0</v>
      </c>
    </row>
    <row r="1338" spans="1:9" x14ac:dyDescent="0.35">
      <c r="A1338">
        <v>30195.8703613281</v>
      </c>
      <c r="B1338">
        <v>435</v>
      </c>
      <c r="C1338">
        <v>516</v>
      </c>
      <c r="D1338">
        <v>-1.3932541408890799E-2</v>
      </c>
      <c r="E1338">
        <v>-1.3932541408890799E-2</v>
      </c>
      <c r="F1338">
        <v>1.36207305627952E-3</v>
      </c>
      <c r="G1338">
        <v>2.5948416332386001E-3</v>
      </c>
      <c r="H1338">
        <v>-0.18624323855106101</v>
      </c>
      <c r="I1338" t="b">
        <v>0</v>
      </c>
    </row>
    <row r="1339" spans="1:9" x14ac:dyDescent="0.35">
      <c r="A1339">
        <v>30211.6650390625</v>
      </c>
      <c r="B1339">
        <v>436</v>
      </c>
      <c r="C1339">
        <v>532</v>
      </c>
      <c r="D1339">
        <v>-1.47146561051674E-2</v>
      </c>
      <c r="E1339">
        <v>-1.47146561051674E-2</v>
      </c>
      <c r="F1339" s="1">
        <v>9.7245662625927904E-5</v>
      </c>
      <c r="G1339">
        <v>-9.6447979661339999E-4</v>
      </c>
      <c r="H1339">
        <v>6.55455207189449E-2</v>
      </c>
      <c r="I1339" t="b">
        <v>0</v>
      </c>
    </row>
    <row r="1340" spans="1:9" x14ac:dyDescent="0.35">
      <c r="A1340">
        <v>30228.437255859299</v>
      </c>
      <c r="B1340">
        <v>433</v>
      </c>
      <c r="C1340">
        <v>534</v>
      </c>
      <c r="D1340">
        <v>0.166985021585736</v>
      </c>
      <c r="E1340">
        <v>0.166985021585736</v>
      </c>
      <c r="F1340">
        <v>-7.1542874505910103E-3</v>
      </c>
      <c r="G1340">
        <v>-0.11614280381780299</v>
      </c>
      <c r="H1340">
        <v>-0.69552827382287497</v>
      </c>
      <c r="I1340" t="b">
        <v>0</v>
      </c>
    </row>
    <row r="1341" spans="1:9" x14ac:dyDescent="0.35">
      <c r="A1341">
        <v>30243.96875</v>
      </c>
      <c r="B1341">
        <v>427</v>
      </c>
      <c r="C1341">
        <v>523</v>
      </c>
      <c r="D1341">
        <v>0.49517348551307899</v>
      </c>
      <c r="E1341">
        <v>0.49517348551307899</v>
      </c>
      <c r="F1341">
        <v>-1.8139625692124899E-2</v>
      </c>
      <c r="G1341">
        <v>-7.8876786576677793E-2</v>
      </c>
      <c r="H1341">
        <v>-0.15929121587548001</v>
      </c>
      <c r="I1341" t="b">
        <v>0</v>
      </c>
    </row>
    <row r="1342" spans="1:9" x14ac:dyDescent="0.35">
      <c r="A1342">
        <v>30259.593261718699</v>
      </c>
      <c r="B1342">
        <v>423</v>
      </c>
      <c r="C1342">
        <v>512</v>
      </c>
      <c r="D1342">
        <v>0.519987350288871</v>
      </c>
      <c r="E1342">
        <v>0.519987350288871</v>
      </c>
      <c r="F1342">
        <v>-1.46078265138362E-2</v>
      </c>
      <c r="G1342">
        <v>9.9608042822907902E-2</v>
      </c>
      <c r="H1342">
        <v>0.191558588430222</v>
      </c>
      <c r="I1342" t="b">
        <v>0</v>
      </c>
    </row>
    <row r="1343" spans="1:9" x14ac:dyDescent="0.35">
      <c r="A1343">
        <v>30275.480224609299</v>
      </c>
      <c r="B1343">
        <v>415</v>
      </c>
      <c r="C1343">
        <v>501</v>
      </c>
      <c r="D1343">
        <v>0.60542741406191602</v>
      </c>
      <c r="E1343">
        <v>0.60542741406191602</v>
      </c>
      <c r="F1343">
        <v>-1.1512918474694199E-2</v>
      </c>
      <c r="G1343">
        <v>4.8885199754359697E-2</v>
      </c>
      <c r="H1343">
        <v>8.0744939226290599E-2</v>
      </c>
      <c r="I1343" t="b">
        <v>0</v>
      </c>
    </row>
    <row r="1344" spans="1:9" x14ac:dyDescent="0.35">
      <c r="A1344">
        <v>30292.560546875</v>
      </c>
      <c r="B1344">
        <v>412</v>
      </c>
      <c r="C1344">
        <v>491</v>
      </c>
      <c r="D1344">
        <v>0.27705298635562903</v>
      </c>
      <c r="E1344">
        <v>0.27705298635562903</v>
      </c>
      <c r="F1344">
        <v>6.7423266374227802E-3</v>
      </c>
      <c r="G1344">
        <v>-3.6221284430759199E-2</v>
      </c>
      <c r="H1344">
        <v>-0.13073775131326301</v>
      </c>
      <c r="I1344" t="b">
        <v>0</v>
      </c>
    </row>
    <row r="1345" spans="1:9" x14ac:dyDescent="0.35">
      <c r="A1345">
        <v>30309.0676269531</v>
      </c>
      <c r="B1345">
        <v>406</v>
      </c>
      <c r="C1345">
        <v>482</v>
      </c>
      <c r="D1345">
        <v>0.10879197842019001</v>
      </c>
      <c r="E1345">
        <v>0.10879197842019001</v>
      </c>
      <c r="F1345">
        <v>1.5094821716149599E-2</v>
      </c>
      <c r="G1345">
        <v>-2.17733479283009E-2</v>
      </c>
      <c r="H1345">
        <v>-0.20013743884870899</v>
      </c>
      <c r="I1345" t="b">
        <v>0</v>
      </c>
    </row>
    <row r="1346" spans="1:9" x14ac:dyDescent="0.35">
      <c r="A1346">
        <v>30325.568359375</v>
      </c>
      <c r="B1346">
        <v>403</v>
      </c>
      <c r="C1346">
        <v>477</v>
      </c>
      <c r="D1346">
        <v>5.63397771161777E-2</v>
      </c>
      <c r="E1346">
        <v>5.63397771161777E-2</v>
      </c>
      <c r="F1346">
        <v>1.34676291977197E-2</v>
      </c>
      <c r="G1346">
        <v>1.43912792209766E-2</v>
      </c>
      <c r="H1346">
        <v>0.25543727642550901</v>
      </c>
      <c r="I1346" t="b">
        <v>0</v>
      </c>
    </row>
    <row r="1347" spans="1:9" x14ac:dyDescent="0.35">
      <c r="A1347">
        <v>30342.5673828125</v>
      </c>
      <c r="B1347">
        <v>396</v>
      </c>
      <c r="C1347">
        <v>469</v>
      </c>
      <c r="D1347">
        <v>0.318512350591241</v>
      </c>
      <c r="E1347">
        <v>0.318512350591241</v>
      </c>
      <c r="F1347">
        <v>-1.5913436918741301E-3</v>
      </c>
      <c r="G1347">
        <v>-1.1387260023179401E-2</v>
      </c>
      <c r="H1347">
        <v>-3.5751392377852097E-2</v>
      </c>
      <c r="I1347" t="b">
        <v>0</v>
      </c>
    </row>
    <row r="1348" spans="1:9" x14ac:dyDescent="0.35">
      <c r="A1348">
        <v>30359.006347656199</v>
      </c>
      <c r="B1348">
        <v>394</v>
      </c>
      <c r="C1348">
        <v>468</v>
      </c>
      <c r="D1348">
        <v>0.30543874849446501</v>
      </c>
      <c r="E1348">
        <v>0.30543874849446501</v>
      </c>
      <c r="F1348">
        <v>-4.7315126660065704E-3</v>
      </c>
      <c r="G1348">
        <v>1.6509396994128601E-2</v>
      </c>
      <c r="H1348">
        <v>5.4051416447667103E-2</v>
      </c>
      <c r="I1348" t="b">
        <v>0</v>
      </c>
    </row>
    <row r="1349" spans="1:9" x14ac:dyDescent="0.35">
      <c r="A1349">
        <v>30376.0068359375</v>
      </c>
      <c r="B1349">
        <v>390</v>
      </c>
      <c r="C1349">
        <v>469</v>
      </c>
      <c r="D1349">
        <v>0.24489631922306601</v>
      </c>
      <c r="E1349">
        <v>0.24489631922306601</v>
      </c>
      <c r="F1349">
        <v>-2.3126359046618198E-3</v>
      </c>
      <c r="G1349">
        <v>1.1420187466998299E-2</v>
      </c>
      <c r="H1349">
        <v>4.6632744433354002E-2</v>
      </c>
      <c r="I1349" t="b">
        <v>0</v>
      </c>
    </row>
    <row r="1350" spans="1:9" x14ac:dyDescent="0.35">
      <c r="A1350">
        <v>30392.567871093699</v>
      </c>
      <c r="B1350">
        <v>386</v>
      </c>
      <c r="C1350">
        <v>468</v>
      </c>
      <c r="D1350">
        <v>0.25898280195832302</v>
      </c>
      <c r="E1350">
        <v>0.25898280195832302</v>
      </c>
      <c r="F1350">
        <v>-3.1409262633639999E-3</v>
      </c>
      <c r="G1350">
        <v>-4.3010612891439801E-2</v>
      </c>
      <c r="H1350">
        <v>-0.16607517011249701</v>
      </c>
      <c r="I1350" t="b">
        <v>0</v>
      </c>
    </row>
    <row r="1351" spans="1:9" x14ac:dyDescent="0.35">
      <c r="A1351">
        <v>30409.2353515625</v>
      </c>
      <c r="B1351">
        <v>382</v>
      </c>
      <c r="C1351">
        <v>472</v>
      </c>
      <c r="D1351">
        <v>0.21205545999231001</v>
      </c>
      <c r="E1351">
        <v>0.21205545999231001</v>
      </c>
      <c r="F1351">
        <v>2.6946596973182699E-4</v>
      </c>
      <c r="G1351">
        <v>7.9398627284868392E-3</v>
      </c>
      <c r="H1351">
        <v>3.74423876130082E-2</v>
      </c>
      <c r="I1351" t="b">
        <v>0</v>
      </c>
    </row>
    <row r="1352" spans="1:9" x14ac:dyDescent="0.35">
      <c r="A1352">
        <v>30428.6018066406</v>
      </c>
      <c r="B1352">
        <v>382</v>
      </c>
      <c r="C1352">
        <v>476</v>
      </c>
      <c r="D1352">
        <v>-3.9151181539391802E-2</v>
      </c>
      <c r="E1352">
        <v>-3.9151181539391802E-2</v>
      </c>
      <c r="F1352">
        <v>1.0207525593039999E-2</v>
      </c>
      <c r="G1352">
        <v>-2.1375254020077898E-3</v>
      </c>
      <c r="H1352">
        <v>5.4596702269563202E-2</v>
      </c>
      <c r="I1352" t="b">
        <v>0</v>
      </c>
    </row>
    <row r="1353" spans="1:9" x14ac:dyDescent="0.35">
      <c r="A1353">
        <v>30444.460693359299</v>
      </c>
      <c r="B1353">
        <v>379</v>
      </c>
      <c r="C1353">
        <v>481</v>
      </c>
      <c r="D1353">
        <v>4.7292371725249999E-2</v>
      </c>
      <c r="E1353">
        <v>4.7292371725249999E-2</v>
      </c>
      <c r="F1353">
        <v>4.0609036436822102E-3</v>
      </c>
      <c r="G1353">
        <v>7.2474985360124005E-4</v>
      </c>
      <c r="H1353">
        <v>1.53248785620596E-2</v>
      </c>
      <c r="I1353" t="b">
        <v>0</v>
      </c>
    </row>
    <row r="1354" spans="1:9" x14ac:dyDescent="0.35">
      <c r="A1354">
        <v>30460.4599609375</v>
      </c>
      <c r="B1354">
        <v>377</v>
      </c>
      <c r="C1354">
        <v>488</v>
      </c>
      <c r="D1354">
        <v>0.107679200653732</v>
      </c>
      <c r="E1354">
        <v>0.107679200653732</v>
      </c>
      <c r="F1354">
        <v>5.4262320610435895E-4</v>
      </c>
      <c r="G1354">
        <v>9.3612148928747096E-3</v>
      </c>
      <c r="H1354">
        <v>8.6936147705794206E-2</v>
      </c>
      <c r="I1354" t="b">
        <v>0</v>
      </c>
    </row>
    <row r="1355" spans="1:9" x14ac:dyDescent="0.35">
      <c r="A1355">
        <v>30476.0959472656</v>
      </c>
      <c r="B1355">
        <v>375</v>
      </c>
      <c r="C1355">
        <v>498</v>
      </c>
      <c r="D1355">
        <v>9.6210471924723401E-2</v>
      </c>
      <c r="E1355">
        <v>9.6210471924723401E-2</v>
      </c>
      <c r="F1355">
        <v>7.0222196295503E-4</v>
      </c>
      <c r="G1355">
        <v>5.4306830831917898E-3</v>
      </c>
      <c r="H1355">
        <v>5.6445862644149997E-2</v>
      </c>
      <c r="I1355" t="b">
        <v>0</v>
      </c>
    </row>
    <row r="1356" spans="1:9" x14ac:dyDescent="0.35">
      <c r="A1356">
        <v>30492.175292968699</v>
      </c>
      <c r="B1356">
        <v>371</v>
      </c>
      <c r="C1356">
        <v>510</v>
      </c>
      <c r="D1356">
        <v>0.15345142074003501</v>
      </c>
      <c r="E1356">
        <v>0.15345142074003501</v>
      </c>
      <c r="F1356">
        <v>-5.3185743908890201E-4</v>
      </c>
      <c r="G1356">
        <v>9.1918072587415002E-3</v>
      </c>
      <c r="H1356">
        <v>5.9900437639567101E-2</v>
      </c>
      <c r="I1356" t="b">
        <v>0</v>
      </c>
    </row>
    <row r="1357" spans="1:9" x14ac:dyDescent="0.35">
      <c r="A1357">
        <v>30509.248535156199</v>
      </c>
      <c r="B1357">
        <v>372</v>
      </c>
      <c r="C1357">
        <v>521</v>
      </c>
      <c r="D1357">
        <v>9.7069324250292494E-2</v>
      </c>
      <c r="E1357">
        <v>9.7069324250292494E-2</v>
      </c>
      <c r="F1357">
        <v>4.33143339764363E-4</v>
      </c>
      <c r="G1357">
        <v>5.0959278405226403E-3</v>
      </c>
      <c r="H1357">
        <v>5.2497819263507203E-2</v>
      </c>
      <c r="I1357" t="b">
        <v>0</v>
      </c>
    </row>
    <row r="1358" spans="1:9" x14ac:dyDescent="0.35">
      <c r="A1358">
        <v>30526.092529296799</v>
      </c>
      <c r="B1358">
        <v>371</v>
      </c>
      <c r="C1358">
        <v>532</v>
      </c>
      <c r="D1358">
        <v>-6.92513876902901E-2</v>
      </c>
      <c r="E1358">
        <v>-6.92513876902901E-2</v>
      </c>
      <c r="F1358">
        <v>8.0031494883715908E-3</v>
      </c>
      <c r="G1358">
        <v>-8.1324824909713295E-3</v>
      </c>
      <c r="H1358">
        <v>0.11743421702019601</v>
      </c>
      <c r="I1358" t="b">
        <v>0</v>
      </c>
    </row>
    <row r="1359" spans="1:9" x14ac:dyDescent="0.35">
      <c r="A1359">
        <v>30544.592285156199</v>
      </c>
      <c r="B1359">
        <v>371</v>
      </c>
      <c r="C1359">
        <v>546</v>
      </c>
      <c r="D1359">
        <v>-5.9263877780628998E-2</v>
      </c>
      <c r="E1359">
        <v>-5.9263877780628998E-2</v>
      </c>
      <c r="F1359">
        <v>4.6487605253077002E-3</v>
      </c>
      <c r="G1359">
        <v>1.4914857544271699E-3</v>
      </c>
      <c r="H1359">
        <v>-2.51668606625448E-2</v>
      </c>
      <c r="I1359" t="b">
        <v>0</v>
      </c>
    </row>
    <row r="1360" spans="1:9" x14ac:dyDescent="0.35">
      <c r="A1360">
        <v>30560.092529296799</v>
      </c>
      <c r="B1360">
        <v>371</v>
      </c>
      <c r="C1360">
        <v>546</v>
      </c>
      <c r="D1360">
        <v>-4.9150536914364197E-2</v>
      </c>
      <c r="E1360">
        <v>-4.9150536914364197E-2</v>
      </c>
      <c r="F1360">
        <v>2.5463847872028598E-3</v>
      </c>
      <c r="G1360">
        <v>-7.7221807064762699E-2</v>
      </c>
      <c r="H1360">
        <v>1.5711284537808301</v>
      </c>
      <c r="I1360" t="b">
        <v>0</v>
      </c>
    </row>
    <row r="1361" spans="1:9" x14ac:dyDescent="0.35">
      <c r="A1361">
        <v>30576.772216796799</v>
      </c>
      <c r="B1361">
        <v>367</v>
      </c>
      <c r="C1361">
        <v>535</v>
      </c>
      <c r="D1361">
        <v>0.19232684341106099</v>
      </c>
      <c r="E1361">
        <v>0.19232684341106099</v>
      </c>
      <c r="F1361">
        <v>-7.2825742124999898E-3</v>
      </c>
      <c r="G1361">
        <v>-6.1258047046917903E-2</v>
      </c>
      <c r="H1361">
        <v>-0.31851012557821001</v>
      </c>
      <c r="I1361" t="b">
        <v>0</v>
      </c>
    </row>
    <row r="1362" spans="1:9" x14ac:dyDescent="0.35">
      <c r="A1362">
        <v>30592.224121093699</v>
      </c>
      <c r="B1362">
        <v>366</v>
      </c>
      <c r="C1362">
        <v>529</v>
      </c>
      <c r="D1362">
        <v>0.23307434508495301</v>
      </c>
      <c r="E1362">
        <v>0.23307434508495301</v>
      </c>
      <c r="F1362">
        <v>-7.9438789623575493E-3</v>
      </c>
      <c r="G1362">
        <v>9.2206903505367796E-2</v>
      </c>
      <c r="H1362">
        <v>0.39561155249308599</v>
      </c>
      <c r="I1362" t="b">
        <v>0</v>
      </c>
    </row>
    <row r="1363" spans="1:9" x14ac:dyDescent="0.35">
      <c r="A1363">
        <v>30608.986083984299</v>
      </c>
      <c r="B1363">
        <v>363</v>
      </c>
      <c r="C1363">
        <v>523</v>
      </c>
      <c r="D1363">
        <v>0.24896347511207001</v>
      </c>
      <c r="E1363">
        <v>0.24896347511207001</v>
      </c>
      <c r="F1363">
        <v>-6.31157561925397E-3</v>
      </c>
      <c r="G1363">
        <v>-2.6459525115396801E-2</v>
      </c>
      <c r="H1363">
        <v>-0.10627874270909</v>
      </c>
      <c r="I1363" t="b">
        <v>0</v>
      </c>
    </row>
    <row r="1364" spans="1:9" x14ac:dyDescent="0.35">
      <c r="A1364">
        <v>30625.860839843699</v>
      </c>
      <c r="B1364">
        <v>362</v>
      </c>
      <c r="C1364">
        <v>522</v>
      </c>
      <c r="D1364">
        <v>9.7546952043999893E-2</v>
      </c>
      <c r="E1364">
        <v>9.7546952043999893E-2</v>
      </c>
      <c r="F1364">
        <v>2.4730481552318602E-3</v>
      </c>
      <c r="G1364">
        <v>-2.3994475739227399E-2</v>
      </c>
      <c r="H1364">
        <v>-0.24597873369128301</v>
      </c>
      <c r="I1364" t="b">
        <v>0</v>
      </c>
    </row>
    <row r="1365" spans="1:9" x14ac:dyDescent="0.35">
      <c r="A1365">
        <v>30642.360107421799</v>
      </c>
      <c r="B1365">
        <v>360</v>
      </c>
      <c r="C1365">
        <v>522</v>
      </c>
      <c r="D1365">
        <v>2.6333670701144E-2</v>
      </c>
      <c r="E1365">
        <v>2.6333670701144E-2</v>
      </c>
      <c r="F1365">
        <v>6.1912843267268002E-3</v>
      </c>
      <c r="G1365">
        <v>7.7908979427189998E-3</v>
      </c>
      <c r="H1365">
        <v>0.29585309359779099</v>
      </c>
      <c r="I1365" t="b">
        <v>0</v>
      </c>
    </row>
    <row r="1366" spans="1:9" x14ac:dyDescent="0.35">
      <c r="A1366">
        <v>30658.6018066406</v>
      </c>
      <c r="B1366">
        <v>359</v>
      </c>
      <c r="C1366">
        <v>521</v>
      </c>
      <c r="D1366">
        <v>0.11545712488931301</v>
      </c>
      <c r="E1366">
        <v>0.11545712488931301</v>
      </c>
      <c r="F1366" s="1">
        <v>-3.6031330976276403E-5</v>
      </c>
      <c r="G1366">
        <v>-5.55118467681779E-3</v>
      </c>
      <c r="H1366">
        <v>-4.8080052938608897E-2</v>
      </c>
      <c r="I1366" t="b">
        <v>0</v>
      </c>
    </row>
    <row r="1367" spans="1:9" x14ac:dyDescent="0.35">
      <c r="A1367">
        <v>30675.5383300781</v>
      </c>
      <c r="B1367">
        <v>357</v>
      </c>
      <c r="C1367">
        <v>522</v>
      </c>
      <c r="D1367">
        <v>7.8999944217069407E-2</v>
      </c>
      <c r="E1367">
        <v>7.8999944217069407E-2</v>
      </c>
      <c r="F1367">
        <v>1.0934237103481001E-3</v>
      </c>
      <c r="G1367">
        <v>-1.1573807460715201E-3</v>
      </c>
      <c r="H1367">
        <v>-1.46503995356169E-2</v>
      </c>
      <c r="I1367" t="b">
        <v>0</v>
      </c>
    </row>
    <row r="1368" spans="1:9" x14ac:dyDescent="0.35">
      <c r="A1368">
        <v>30692.573974609299</v>
      </c>
      <c r="B1368">
        <v>357</v>
      </c>
      <c r="C1368">
        <v>525</v>
      </c>
      <c r="D1368">
        <v>-6.2585388535387598E-3</v>
      </c>
      <c r="E1368">
        <v>-6.2585388535387598E-3</v>
      </c>
      <c r="F1368">
        <v>3.22823828342588E-3</v>
      </c>
      <c r="G1368">
        <v>6.4986915973989298E-3</v>
      </c>
      <c r="H1368">
        <v>-1.0383720145356801</v>
      </c>
      <c r="I1368" t="b">
        <v>0</v>
      </c>
    </row>
    <row r="1369" spans="1:9" x14ac:dyDescent="0.35">
      <c r="A1369">
        <v>30711.673339843699</v>
      </c>
      <c r="B1369">
        <v>356</v>
      </c>
      <c r="C1369">
        <v>529</v>
      </c>
      <c r="D1369">
        <v>-4.1312316511018202E-2</v>
      </c>
      <c r="E1369">
        <v>-4.1312316511018202E-2</v>
      </c>
      <c r="F1369">
        <v>3.6172529032399898E-3</v>
      </c>
      <c r="G1369">
        <v>7.0074037213809504E-3</v>
      </c>
      <c r="H1369">
        <v>-0.169620208044059</v>
      </c>
      <c r="I1369" t="b">
        <v>0</v>
      </c>
    </row>
    <row r="1370" spans="1:9" x14ac:dyDescent="0.35">
      <c r="A1370">
        <v>30727.892089843699</v>
      </c>
      <c r="B1370">
        <v>357</v>
      </c>
      <c r="C1370">
        <v>538</v>
      </c>
      <c r="D1370">
        <v>-8.3421550895486807E-2</v>
      </c>
      <c r="E1370">
        <v>-8.3421550895486807E-2</v>
      </c>
      <c r="F1370">
        <v>3.8756517187899901E-3</v>
      </c>
      <c r="G1370">
        <v>1.80489377241204E-2</v>
      </c>
      <c r="H1370">
        <v>-0.21635821355961901</v>
      </c>
      <c r="I1370" t="b">
        <v>0</v>
      </c>
    </row>
    <row r="1371" spans="1:9" x14ac:dyDescent="0.35">
      <c r="A1371">
        <v>30744.076171875</v>
      </c>
      <c r="B1371">
        <v>357</v>
      </c>
      <c r="C1371">
        <v>549</v>
      </c>
      <c r="D1371">
        <v>-7.7700155444429403E-2</v>
      </c>
      <c r="E1371">
        <v>-7.7700155444429403E-2</v>
      </c>
      <c r="F1371">
        <v>2.7886170564208699E-3</v>
      </c>
      <c r="G1371">
        <v>1.23499131280525E-2</v>
      </c>
      <c r="H1371">
        <v>-0.15894322292424601</v>
      </c>
      <c r="I1371" t="b">
        <v>0</v>
      </c>
    </row>
    <row r="1372" spans="1:9" x14ac:dyDescent="0.35">
      <c r="A1372">
        <v>30763.099609375</v>
      </c>
      <c r="B1372">
        <v>357</v>
      </c>
      <c r="C1372">
        <v>555</v>
      </c>
      <c r="D1372">
        <v>-3.3903248045416202E-2</v>
      </c>
      <c r="E1372">
        <v>-3.3903248045416202E-2</v>
      </c>
      <c r="F1372">
        <v>7.0228778481110597E-4</v>
      </c>
      <c r="G1372">
        <v>-6.3974861568918698E-2</v>
      </c>
      <c r="H1372">
        <v>1.8869832614037101</v>
      </c>
      <c r="I1372" t="b">
        <v>0</v>
      </c>
    </row>
    <row r="1373" spans="1:9" x14ac:dyDescent="0.35">
      <c r="A1373">
        <v>30778.601318359299</v>
      </c>
      <c r="B1373">
        <v>357</v>
      </c>
      <c r="C1373">
        <v>566</v>
      </c>
      <c r="D1373">
        <v>-5.0800949365377601E-2</v>
      </c>
      <c r="E1373">
        <v>-5.0800949365377601E-2</v>
      </c>
      <c r="F1373">
        <v>1.1084165785753401E-3</v>
      </c>
      <c r="G1373">
        <v>4.7619310907150499E-2</v>
      </c>
      <c r="H1373">
        <v>-0.93737049212715196</v>
      </c>
      <c r="I1373" t="b">
        <v>0</v>
      </c>
    </row>
    <row r="1374" spans="1:9" x14ac:dyDescent="0.35">
      <c r="A1374">
        <v>30797.602294921799</v>
      </c>
      <c r="B1374">
        <v>356</v>
      </c>
      <c r="C1374">
        <v>566</v>
      </c>
      <c r="D1374">
        <v>5.04999632631635E-2</v>
      </c>
      <c r="E1374">
        <v>5.04999632631635E-2</v>
      </c>
      <c r="F1374">
        <v>-1.9314290590344201E-3</v>
      </c>
      <c r="G1374">
        <v>-0.137339186310242</v>
      </c>
      <c r="H1374">
        <v>-2.71958982612612</v>
      </c>
      <c r="I1374" t="b">
        <v>1</v>
      </c>
    </row>
    <row r="1375" spans="1:9" x14ac:dyDescent="0.35">
      <c r="A1375">
        <v>30816.1047363281</v>
      </c>
      <c r="B1375">
        <v>353</v>
      </c>
      <c r="C1375">
        <v>561</v>
      </c>
      <c r="D1375">
        <v>0.156688595206496</v>
      </c>
      <c r="E1375">
        <v>0.156688595206496</v>
      </c>
      <c r="F1375">
        <v>-4.0446232909772499E-3</v>
      </c>
      <c r="G1375">
        <v>-1.26361667165739E-2</v>
      </c>
      <c r="H1375">
        <v>-8.0645095451401805E-2</v>
      </c>
      <c r="I1375" t="b">
        <v>0</v>
      </c>
    </row>
    <row r="1376" spans="1:9" x14ac:dyDescent="0.35">
      <c r="A1376">
        <v>30831.8254394531</v>
      </c>
      <c r="B1376">
        <v>351</v>
      </c>
      <c r="C1376">
        <v>556</v>
      </c>
      <c r="D1376">
        <v>0.22795112205904</v>
      </c>
      <c r="E1376">
        <v>0.22795112205904</v>
      </c>
      <c r="F1376">
        <v>-5.1216236635194499E-3</v>
      </c>
      <c r="G1376">
        <v>4.4778658542086302E-3</v>
      </c>
      <c r="H1376">
        <v>1.9643973733320001E-2</v>
      </c>
      <c r="I1376" t="b">
        <v>0</v>
      </c>
    </row>
    <row r="1377" spans="1:9" x14ac:dyDescent="0.35">
      <c r="A1377">
        <v>30849.751953125</v>
      </c>
      <c r="B1377">
        <v>347</v>
      </c>
      <c r="C1377">
        <v>553</v>
      </c>
      <c r="D1377">
        <v>0.33304009230480103</v>
      </c>
      <c r="E1377">
        <v>0.33304009230480103</v>
      </c>
      <c r="F1377">
        <v>-6.7474299629871502E-3</v>
      </c>
      <c r="G1377">
        <v>2.4066756726566701E-2</v>
      </c>
      <c r="H1377">
        <v>7.2263842350069399E-2</v>
      </c>
      <c r="I1377" t="b">
        <v>0</v>
      </c>
    </row>
    <row r="1378" spans="1:9" x14ac:dyDescent="0.35">
      <c r="A1378">
        <v>30868.751953125</v>
      </c>
      <c r="B1378">
        <v>346</v>
      </c>
      <c r="C1378">
        <v>552</v>
      </c>
      <c r="D1378">
        <v>9.1834526535281694E-2</v>
      </c>
      <c r="E1378">
        <v>9.1834526535281694E-2</v>
      </c>
      <c r="F1378">
        <v>4.5365668590654903E-3</v>
      </c>
      <c r="G1378">
        <v>1.7027377012372499E-2</v>
      </c>
      <c r="H1378">
        <v>0.18541367451631399</v>
      </c>
      <c r="I1378" t="b">
        <v>0</v>
      </c>
    </row>
    <row r="1379" spans="1:9" x14ac:dyDescent="0.35">
      <c r="A1379">
        <v>30884.091308593699</v>
      </c>
      <c r="B1379">
        <v>345</v>
      </c>
      <c r="C1379">
        <v>554</v>
      </c>
      <c r="D1379">
        <v>1.7979700192708399E-2</v>
      </c>
      <c r="E1379">
        <v>1.7979700192708399E-2</v>
      </c>
      <c r="F1379">
        <v>6.8584737952173498E-3</v>
      </c>
      <c r="G1379">
        <v>1.19485037669006E-2</v>
      </c>
      <c r="H1379">
        <v>0.66455522833168701</v>
      </c>
      <c r="I1379" t="b">
        <v>0</v>
      </c>
    </row>
    <row r="1380" spans="1:9" x14ac:dyDescent="0.35">
      <c r="A1380">
        <v>30900.094238281199</v>
      </c>
      <c r="B1380">
        <v>344</v>
      </c>
      <c r="C1380">
        <v>558</v>
      </c>
      <c r="D1380">
        <v>-2.7851534484004199E-2</v>
      </c>
      <c r="E1380">
        <v>-2.7851534484004199E-2</v>
      </c>
      <c r="F1380">
        <v>5.7479232329318199E-3</v>
      </c>
      <c r="G1380">
        <v>7.7967327053874904E-3</v>
      </c>
      <c r="H1380">
        <v>-0.27993907157486497</v>
      </c>
      <c r="I1380" t="b">
        <v>0</v>
      </c>
    </row>
    <row r="1381" spans="1:9" x14ac:dyDescent="0.35">
      <c r="A1381">
        <v>30920.5998535156</v>
      </c>
      <c r="B1381">
        <v>343</v>
      </c>
      <c r="C1381">
        <v>562</v>
      </c>
      <c r="D1381">
        <v>-6.1438083624542103E-2</v>
      </c>
      <c r="E1381">
        <v>-6.1438083624542103E-2</v>
      </c>
      <c r="F1381">
        <v>5.10355349811158E-3</v>
      </c>
      <c r="G1381">
        <v>-7.8155184593193608E-3</v>
      </c>
      <c r="H1381">
        <v>0.12720967188822499</v>
      </c>
      <c r="I1381" t="b">
        <v>0</v>
      </c>
    </row>
    <row r="1382" spans="1:9" x14ac:dyDescent="0.35">
      <c r="A1382">
        <v>30937.100097656199</v>
      </c>
      <c r="B1382">
        <v>343</v>
      </c>
      <c r="C1382">
        <v>573</v>
      </c>
      <c r="D1382">
        <v>-7.8250522969315395E-2</v>
      </c>
      <c r="E1382">
        <v>-7.8250522969315395E-2</v>
      </c>
      <c r="F1382">
        <v>4.5479814526808897E-3</v>
      </c>
      <c r="G1382">
        <v>7.3284232443825504E-3</v>
      </c>
      <c r="H1382">
        <v>-9.3653345259510301E-2</v>
      </c>
      <c r="I1382" t="b">
        <v>0</v>
      </c>
    </row>
    <row r="1383" spans="1:9" x14ac:dyDescent="0.35">
      <c r="A1383">
        <v>30954.099365234299</v>
      </c>
      <c r="B1383">
        <v>343</v>
      </c>
      <c r="C1383">
        <v>581</v>
      </c>
      <c r="D1383">
        <v>-0.14329672540944599</v>
      </c>
      <c r="E1383">
        <v>-0.14329672540944599</v>
      </c>
      <c r="F1383">
        <v>5.7203907984250202E-3</v>
      </c>
      <c r="G1383">
        <v>8.6052408608888204E-3</v>
      </c>
      <c r="H1383">
        <v>-6.0051901648839202E-2</v>
      </c>
      <c r="I1383" t="b">
        <v>0</v>
      </c>
    </row>
    <row r="1384" spans="1:9" x14ac:dyDescent="0.35">
      <c r="A1384">
        <v>30973.160888671799</v>
      </c>
      <c r="B1384">
        <v>341</v>
      </c>
      <c r="C1384">
        <v>584</v>
      </c>
      <c r="D1384">
        <v>0.19560012702704899</v>
      </c>
      <c r="E1384">
        <v>0.19560012702704899</v>
      </c>
      <c r="F1384">
        <v>-9.8134724237851894E-3</v>
      </c>
      <c r="G1384">
        <v>-6.3844442313650801E-2</v>
      </c>
      <c r="H1384">
        <v>-0.32640286733976298</v>
      </c>
      <c r="I1384" t="b">
        <v>0</v>
      </c>
    </row>
    <row r="1385" spans="1:9" x14ac:dyDescent="0.35">
      <c r="A1385">
        <v>30991.1630859375</v>
      </c>
      <c r="B1385">
        <v>339</v>
      </c>
      <c r="C1385">
        <v>580</v>
      </c>
      <c r="D1385">
        <v>0.16865840811542901</v>
      </c>
      <c r="E1385">
        <v>0.16865840811542901</v>
      </c>
      <c r="F1385">
        <v>-5.1223620472848402E-3</v>
      </c>
      <c r="G1385">
        <v>-3.3744530341295001E-2</v>
      </c>
      <c r="H1385">
        <v>-0.20007618190135101</v>
      </c>
      <c r="I1385" t="b">
        <v>0</v>
      </c>
    </row>
    <row r="1386" spans="1:9" x14ac:dyDescent="0.35">
      <c r="A1386">
        <v>31009.76171875</v>
      </c>
      <c r="B1386">
        <v>335</v>
      </c>
      <c r="C1386">
        <v>577</v>
      </c>
      <c r="D1386">
        <v>0.243169727755113</v>
      </c>
      <c r="E1386">
        <v>0.243169727755113</v>
      </c>
      <c r="F1386">
        <v>-5.1502710654098404E-3</v>
      </c>
      <c r="G1386">
        <v>1.2948888546281999E-3</v>
      </c>
      <c r="H1386">
        <v>5.3250413469732496E-3</v>
      </c>
      <c r="I1386" t="b">
        <v>0</v>
      </c>
    </row>
    <row r="1387" spans="1:9" x14ac:dyDescent="0.35">
      <c r="A1387">
        <v>31025.7619628906</v>
      </c>
      <c r="B1387">
        <v>332</v>
      </c>
      <c r="C1387">
        <v>577</v>
      </c>
      <c r="D1387">
        <v>0.31377129689686301</v>
      </c>
      <c r="E1387">
        <v>0.31377129689686301</v>
      </c>
      <c r="F1387">
        <v>-6.1057974181223697E-3</v>
      </c>
      <c r="G1387">
        <v>2.10518642030476E-2</v>
      </c>
      <c r="H1387">
        <v>6.70930209717919E-2</v>
      </c>
      <c r="I1387" t="b">
        <v>0</v>
      </c>
    </row>
    <row r="1388" spans="1:9" x14ac:dyDescent="0.35">
      <c r="A1388">
        <v>31046.360839843699</v>
      </c>
      <c r="B1388">
        <v>331</v>
      </c>
      <c r="C1388">
        <v>578</v>
      </c>
      <c r="D1388">
        <v>0.123469939572096</v>
      </c>
      <c r="E1388">
        <v>0.123469939572096</v>
      </c>
      <c r="F1388">
        <v>2.4627431592338699E-3</v>
      </c>
      <c r="G1388">
        <v>2.2699550051306E-2</v>
      </c>
      <c r="H1388">
        <v>0.18384677379753001</v>
      </c>
      <c r="I1388" t="b">
        <v>0</v>
      </c>
    </row>
    <row r="1389" spans="1:9" x14ac:dyDescent="0.35">
      <c r="A1389">
        <v>31061.863769531199</v>
      </c>
      <c r="B1389">
        <v>329</v>
      </c>
      <c r="C1389">
        <v>582</v>
      </c>
      <c r="D1389">
        <v>6.1959639663036498E-2</v>
      </c>
      <c r="E1389">
        <v>6.1959639663036498E-2</v>
      </c>
      <c r="F1389">
        <v>4.49802350659592E-3</v>
      </c>
      <c r="G1389">
        <v>1.6939619461928099E-2</v>
      </c>
      <c r="H1389">
        <v>0.27339764327315502</v>
      </c>
      <c r="I1389" t="b">
        <v>0</v>
      </c>
    </row>
    <row r="1390" spans="1:9" x14ac:dyDescent="0.35">
      <c r="A1390">
        <v>31077.774902343699</v>
      </c>
      <c r="B1390">
        <v>328</v>
      </c>
      <c r="C1390">
        <v>590</v>
      </c>
      <c r="D1390">
        <v>4.7205483503367299E-2</v>
      </c>
      <c r="E1390">
        <v>4.7205483503367299E-2</v>
      </c>
      <c r="F1390">
        <v>3.6335799642331699E-3</v>
      </c>
      <c r="G1390">
        <v>1.5693730705847599E-2</v>
      </c>
      <c r="H1390">
        <v>0.33245567127234499</v>
      </c>
      <c r="I1390" t="b">
        <v>0</v>
      </c>
    </row>
    <row r="1391" spans="1:9" x14ac:dyDescent="0.35">
      <c r="A1391">
        <v>31095.552734375</v>
      </c>
      <c r="B1391">
        <v>328</v>
      </c>
      <c r="C1391">
        <v>594</v>
      </c>
      <c r="D1391">
        <v>-4.4106402781088599E-2</v>
      </c>
      <c r="E1391">
        <v>-4.4106402781088599E-2</v>
      </c>
      <c r="F1391">
        <v>4.9498313883196803E-3</v>
      </c>
      <c r="G1391">
        <v>-7.6368965629481696E-3</v>
      </c>
      <c r="H1391">
        <v>0.173147118817466</v>
      </c>
      <c r="I1391" t="b">
        <v>0</v>
      </c>
    </row>
    <row r="1392" spans="1:9" x14ac:dyDescent="0.35">
      <c r="A1392">
        <v>31113.0559082031</v>
      </c>
      <c r="B1392">
        <v>327</v>
      </c>
      <c r="C1392">
        <v>594</v>
      </c>
      <c r="D1392">
        <v>-7.4309938956944002E-2</v>
      </c>
      <c r="E1392">
        <v>-7.4309938956944002E-2</v>
      </c>
      <c r="F1392">
        <v>4.5964547297900199E-3</v>
      </c>
      <c r="G1392">
        <v>-2.1321801961581802E-2</v>
      </c>
      <c r="H1392">
        <v>0.286930688692073</v>
      </c>
      <c r="I1392" t="b">
        <v>0</v>
      </c>
    </row>
    <row r="1393" spans="1:9" x14ac:dyDescent="0.35">
      <c r="A1393">
        <v>31128.864990234299</v>
      </c>
      <c r="B1393">
        <v>326</v>
      </c>
      <c r="C1393">
        <v>592</v>
      </c>
      <c r="D1393">
        <v>5.24110360881005E-2</v>
      </c>
      <c r="E1393">
        <v>5.24110360881005E-2</v>
      </c>
      <c r="F1393">
        <v>-2.27898093074381E-3</v>
      </c>
      <c r="G1393">
        <v>-3.2711022041299997E-2</v>
      </c>
      <c r="H1393">
        <v>-0.624124697445673</v>
      </c>
      <c r="I1393" t="b">
        <v>0</v>
      </c>
    </row>
    <row r="1394" spans="1:9" x14ac:dyDescent="0.35">
      <c r="A1394">
        <v>31146.716796875</v>
      </c>
      <c r="B1394">
        <v>325</v>
      </c>
      <c r="C1394">
        <v>591</v>
      </c>
      <c r="D1394">
        <v>0.19836049880096501</v>
      </c>
      <c r="E1394">
        <v>0.19836049880096501</v>
      </c>
      <c r="F1394">
        <v>-9.7068796215370404E-3</v>
      </c>
      <c r="G1394">
        <v>2.1400909340402699E-3</v>
      </c>
      <c r="H1394">
        <v>1.0788896715709701E-2</v>
      </c>
      <c r="I1394" t="b">
        <v>0</v>
      </c>
    </row>
    <row r="1395" spans="1:9" x14ac:dyDescent="0.35">
      <c r="A1395">
        <v>31162.421386718699</v>
      </c>
      <c r="B1395">
        <v>324</v>
      </c>
      <c r="C1395">
        <v>592</v>
      </c>
      <c r="D1395">
        <v>7.4161109907532094E-2</v>
      </c>
      <c r="E1395">
        <v>7.4161109907532094E-2</v>
      </c>
      <c r="F1395">
        <v>-1.8073295497658701E-3</v>
      </c>
      <c r="G1395">
        <v>1.4382272073557901E-2</v>
      </c>
      <c r="H1395">
        <v>0.193932805098123</v>
      </c>
      <c r="I1395" t="b">
        <v>0</v>
      </c>
    </row>
    <row r="1396" spans="1:9" x14ac:dyDescent="0.35">
      <c r="A1396">
        <v>31179.673828125</v>
      </c>
      <c r="B1396">
        <v>324</v>
      </c>
      <c r="C1396">
        <v>594</v>
      </c>
      <c r="D1396">
        <v>5.2373422591175403E-2</v>
      </c>
      <c r="E1396">
        <v>5.2373422591175403E-2</v>
      </c>
      <c r="F1396">
        <v>-7.8702033512043795E-4</v>
      </c>
      <c r="G1396">
        <v>-3.53664585710185E-2</v>
      </c>
      <c r="H1396">
        <v>-0.67527491657529304</v>
      </c>
      <c r="I1396" t="b">
        <v>0</v>
      </c>
    </row>
    <row r="1397" spans="1:9" x14ac:dyDescent="0.35">
      <c r="A1397">
        <v>31196.1767578125</v>
      </c>
      <c r="B1397">
        <v>323</v>
      </c>
      <c r="C1397">
        <v>598</v>
      </c>
      <c r="D1397">
        <v>7.4972168276618401E-2</v>
      </c>
      <c r="E1397">
        <v>7.4972168276618401E-2</v>
      </c>
      <c r="F1397">
        <v>-1.47806096784872E-3</v>
      </c>
      <c r="G1397">
        <v>4.1849526428067996E-3</v>
      </c>
      <c r="H1397">
        <v>5.5820082825481801E-2</v>
      </c>
      <c r="I1397" t="b">
        <v>0</v>
      </c>
    </row>
    <row r="1398" spans="1:9" x14ac:dyDescent="0.35">
      <c r="A1398">
        <v>31212.2697753906</v>
      </c>
      <c r="B1398">
        <v>323</v>
      </c>
      <c r="C1398">
        <v>599</v>
      </c>
      <c r="D1398">
        <v>6.5833818227064397E-2</v>
      </c>
      <c r="E1398">
        <v>6.5833818227064397E-2</v>
      </c>
      <c r="F1398">
        <v>-1.24447452953185E-3</v>
      </c>
      <c r="G1398">
        <v>-5.2857332197263603E-3</v>
      </c>
      <c r="H1398">
        <v>-8.0289027160715107E-2</v>
      </c>
      <c r="I1398" t="b">
        <v>0</v>
      </c>
    </row>
    <row r="1399" spans="1:9" x14ac:dyDescent="0.35">
      <c r="A1399">
        <v>31229.290527343699</v>
      </c>
      <c r="B1399">
        <v>322</v>
      </c>
      <c r="C1399">
        <v>597</v>
      </c>
      <c r="D1399">
        <v>9.1798196358877093E-2</v>
      </c>
      <c r="E1399">
        <v>9.1798196358877093E-2</v>
      </c>
      <c r="F1399">
        <v>-2.0318320017908499E-3</v>
      </c>
      <c r="G1399">
        <v>-2.61933629196738E-2</v>
      </c>
      <c r="H1399">
        <v>-0.285336356906983</v>
      </c>
      <c r="I1399" t="b">
        <v>0</v>
      </c>
    </row>
    <row r="1400" spans="1:9" x14ac:dyDescent="0.35">
      <c r="A1400">
        <v>31245.805175781199</v>
      </c>
      <c r="B1400">
        <v>322</v>
      </c>
      <c r="C1400">
        <v>597</v>
      </c>
      <c r="D1400">
        <v>-9.5206188874136996E-3</v>
      </c>
      <c r="E1400">
        <v>-9.5206188874136996E-3</v>
      </c>
      <c r="F1400">
        <v>6.7966638333549301E-4</v>
      </c>
      <c r="G1400">
        <v>4.44746600155006E-2</v>
      </c>
      <c r="H1400">
        <v>-4.6714043006485904</v>
      </c>
      <c r="I1400" t="b">
        <v>0</v>
      </c>
    </row>
    <row r="1401" spans="1:9" x14ac:dyDescent="0.35">
      <c r="A1401">
        <v>31261.3049316406</v>
      </c>
      <c r="B1401">
        <v>322</v>
      </c>
      <c r="C1401">
        <v>599</v>
      </c>
      <c r="D1401">
        <v>-9.9540085671854101E-3</v>
      </c>
      <c r="E1401">
        <v>-9.9540085671854101E-3</v>
      </c>
      <c r="F1401">
        <v>5.8847985249746904E-4</v>
      </c>
      <c r="G1401">
        <v>8.6924482683852101E-3</v>
      </c>
      <c r="H1401">
        <v>-0.87326107966602695</v>
      </c>
      <c r="I1401" t="b">
        <v>0</v>
      </c>
    </row>
    <row r="1402" spans="1:9" x14ac:dyDescent="0.35">
      <c r="A1402">
        <v>31278.805419921799</v>
      </c>
      <c r="B1402">
        <v>322</v>
      </c>
      <c r="C1402">
        <v>602</v>
      </c>
      <c r="D1402">
        <v>8.7600670092973006E-3</v>
      </c>
      <c r="E1402">
        <v>8.7600670092973006E-3</v>
      </c>
      <c r="F1402">
        <v>1.0738346728482401E-4</v>
      </c>
      <c r="G1402">
        <v>1.82015579706063E-2</v>
      </c>
      <c r="H1402">
        <v>2.07778752734293</v>
      </c>
      <c r="I1402" t="b">
        <v>0</v>
      </c>
    </row>
    <row r="1403" spans="1:9" x14ac:dyDescent="0.35">
      <c r="A1403">
        <v>31296.8078613281</v>
      </c>
      <c r="B1403">
        <v>321</v>
      </c>
      <c r="C1403">
        <v>601</v>
      </c>
      <c r="D1403">
        <v>1.9992772489949701E-2</v>
      </c>
      <c r="E1403">
        <v>1.9992772489949701E-2</v>
      </c>
      <c r="F1403">
        <v>-1.17774514952747E-4</v>
      </c>
      <c r="G1403">
        <v>-3.2549630543656699E-2</v>
      </c>
      <c r="H1403">
        <v>-1.6280698717508599</v>
      </c>
      <c r="I1403" t="b">
        <v>0</v>
      </c>
    </row>
    <row r="1404" spans="1:9" x14ac:dyDescent="0.35">
      <c r="A1404">
        <v>31313.313232421799</v>
      </c>
      <c r="B1404">
        <v>321</v>
      </c>
      <c r="C1404">
        <v>602</v>
      </c>
      <c r="D1404">
        <v>3.2862512751328503E-2</v>
      </c>
      <c r="E1404">
        <v>3.2862512751328503E-2</v>
      </c>
      <c r="F1404">
        <v>-3.8922982507357402E-4</v>
      </c>
      <c r="G1404">
        <v>-8.1034147562432293E-3</v>
      </c>
      <c r="H1404">
        <v>-0.246585366662676</v>
      </c>
      <c r="I1404" t="b">
        <v>0</v>
      </c>
    </row>
    <row r="1405" spans="1:9" x14ac:dyDescent="0.35">
      <c r="A1405">
        <v>31329.2353515625</v>
      </c>
      <c r="B1405">
        <v>320</v>
      </c>
      <c r="C1405">
        <v>603</v>
      </c>
      <c r="D1405">
        <v>4.2414953231391203E-2</v>
      </c>
      <c r="E1405">
        <v>4.2414953231391203E-2</v>
      </c>
      <c r="F1405">
        <v>-5.1945082562008995E-4</v>
      </c>
      <c r="G1405">
        <v>-6.7222310941295101E-3</v>
      </c>
      <c r="H1405">
        <v>-0.158487292381461</v>
      </c>
      <c r="I1405" t="b">
        <v>0</v>
      </c>
    </row>
    <row r="1406" spans="1:9" x14ac:dyDescent="0.35">
      <c r="A1406">
        <v>31346.2385253906</v>
      </c>
      <c r="B1406">
        <v>319</v>
      </c>
      <c r="C1406">
        <v>604</v>
      </c>
      <c r="D1406">
        <v>5.6767564686750198E-2</v>
      </c>
      <c r="E1406">
        <v>5.6767564686750198E-2</v>
      </c>
      <c r="F1406">
        <v>-6.7790508439405004E-4</v>
      </c>
      <c r="G1406">
        <v>8.6175742842540294E-3</v>
      </c>
      <c r="H1406">
        <v>0.15180454422885201</v>
      </c>
      <c r="I1406" t="b">
        <v>0</v>
      </c>
    </row>
    <row r="1407" spans="1:9" x14ac:dyDescent="0.35">
      <c r="A1407">
        <v>31361.7978515625</v>
      </c>
      <c r="B1407">
        <v>319</v>
      </c>
      <c r="C1407">
        <v>605</v>
      </c>
      <c r="D1407">
        <v>5.9789868154753102E-2</v>
      </c>
      <c r="E1407">
        <v>5.9789868154753102E-2</v>
      </c>
      <c r="F1407">
        <v>-6.9296379802402804E-4</v>
      </c>
      <c r="G1407">
        <v>-2.4540416018197699E-3</v>
      </c>
      <c r="H1407">
        <v>-4.1044439092389598E-2</v>
      </c>
      <c r="I1407" t="b">
        <v>0</v>
      </c>
    </row>
    <row r="1408" spans="1:9" x14ac:dyDescent="0.35">
      <c r="A1408">
        <v>31378.995605468699</v>
      </c>
      <c r="B1408">
        <v>318</v>
      </c>
      <c r="C1408">
        <v>606</v>
      </c>
      <c r="D1408">
        <v>7.8983733122046706E-2</v>
      </c>
      <c r="E1408">
        <v>7.8983733122046706E-2</v>
      </c>
      <c r="F1408">
        <v>-9.5875459537884803E-4</v>
      </c>
      <c r="G1408">
        <v>6.0465252793052001E-3</v>
      </c>
      <c r="H1408">
        <v>7.6554057909139703E-2</v>
      </c>
      <c r="I1408" t="b">
        <v>0</v>
      </c>
    </row>
    <row r="1409" spans="1:9" x14ac:dyDescent="0.35">
      <c r="A1409">
        <v>31395.7854003906</v>
      </c>
      <c r="B1409">
        <v>317</v>
      </c>
      <c r="C1409">
        <v>607</v>
      </c>
      <c r="D1409">
        <v>8.2166993379028497E-2</v>
      </c>
      <c r="E1409">
        <v>8.2166993379028497E-2</v>
      </c>
      <c r="F1409">
        <v>-9.1388487244951596E-4</v>
      </c>
      <c r="G1409">
        <v>-1.2709865235023801E-3</v>
      </c>
      <c r="H1409">
        <v>-1.5468334318129899E-2</v>
      </c>
      <c r="I1409" t="b">
        <v>0</v>
      </c>
    </row>
    <row r="1410" spans="1:9" x14ac:dyDescent="0.35">
      <c r="A1410">
        <v>31411.340332031199</v>
      </c>
      <c r="B1410">
        <v>316</v>
      </c>
      <c r="C1410">
        <v>609</v>
      </c>
      <c r="D1410">
        <v>6.8493579746131503E-2</v>
      </c>
      <c r="E1410">
        <v>6.8493579746131503E-2</v>
      </c>
      <c r="F1410">
        <v>-5.4419985109345904E-4</v>
      </c>
      <c r="G1410">
        <v>3.1495688418182299E-3</v>
      </c>
      <c r="H1410">
        <v>4.5983417036924802E-2</v>
      </c>
      <c r="I1410" t="b">
        <v>0</v>
      </c>
    </row>
    <row r="1411" spans="1:9" x14ac:dyDescent="0.35">
      <c r="A1411">
        <v>31427.8408203125</v>
      </c>
      <c r="B1411">
        <v>315</v>
      </c>
      <c r="C1411">
        <v>609</v>
      </c>
      <c r="D1411">
        <v>8.3718490980447799E-2</v>
      </c>
      <c r="E1411">
        <v>8.3718490980447799E-2</v>
      </c>
      <c r="F1411">
        <v>-7.2389788537634996E-4</v>
      </c>
      <c r="G1411">
        <v>1.3052196937526101E-3</v>
      </c>
      <c r="H1411">
        <v>1.5590578359295001E-2</v>
      </c>
      <c r="I1411" t="b">
        <v>0</v>
      </c>
    </row>
    <row r="1412" spans="1:9" x14ac:dyDescent="0.35">
      <c r="A1412">
        <v>31445.080810546799</v>
      </c>
      <c r="B1412">
        <v>314</v>
      </c>
      <c r="C1412">
        <v>610</v>
      </c>
      <c r="D1412">
        <v>8.0869397712952096E-2</v>
      </c>
      <c r="E1412">
        <v>8.0869397712952096E-2</v>
      </c>
      <c r="F1412">
        <v>-5.6662430899748705E-4</v>
      </c>
      <c r="G1412">
        <v>8.09824136165813E-4</v>
      </c>
      <c r="H1412">
        <v>1.00139751138039E-2</v>
      </c>
      <c r="I1412" t="b">
        <v>0</v>
      </c>
    </row>
    <row r="1413" spans="1:9" x14ac:dyDescent="0.35">
      <c r="A1413">
        <v>31460.7824707031</v>
      </c>
      <c r="B1413">
        <v>314</v>
      </c>
      <c r="C1413">
        <v>611</v>
      </c>
      <c r="D1413">
        <v>6.4257836458190998E-2</v>
      </c>
      <c r="E1413">
        <v>6.4257836458190998E-2</v>
      </c>
      <c r="F1413">
        <v>-2.6034836500023699E-4</v>
      </c>
      <c r="G1413">
        <v>-1.1348035826322001E-3</v>
      </c>
      <c r="H1413">
        <v>-1.76601585920272E-2</v>
      </c>
      <c r="I1413" t="b">
        <v>0</v>
      </c>
    </row>
    <row r="1414" spans="1:9" x14ac:dyDescent="0.35">
      <c r="A1414">
        <v>31477.8312988281</v>
      </c>
      <c r="B1414">
        <v>314</v>
      </c>
      <c r="C1414">
        <v>612</v>
      </c>
      <c r="D1414">
        <v>5.5779706858189101E-2</v>
      </c>
      <c r="E1414">
        <v>5.5779706858189101E-2</v>
      </c>
      <c r="F1414">
        <v>-1.5972757815334499E-4</v>
      </c>
      <c r="G1414">
        <v>-3.0479162528275098E-4</v>
      </c>
      <c r="H1414">
        <v>-5.46420270830098E-3</v>
      </c>
      <c r="I1414" t="b">
        <v>0</v>
      </c>
    </row>
    <row r="1415" spans="1:9" x14ac:dyDescent="0.35">
      <c r="A1415">
        <v>31493.2209472656</v>
      </c>
      <c r="B1415">
        <v>315</v>
      </c>
      <c r="C1415">
        <v>613</v>
      </c>
      <c r="D1415">
        <v>-4.1292110401032402E-2</v>
      </c>
      <c r="E1415">
        <v>-4.1292110401032402E-2</v>
      </c>
      <c r="F1415">
        <v>1.8860872355512201E-3</v>
      </c>
      <c r="G1415">
        <v>-6.83435197583144E-4</v>
      </c>
      <c r="H1415">
        <v>1.6551229543502698E-2</v>
      </c>
      <c r="I1415" t="b">
        <v>0</v>
      </c>
    </row>
    <row r="1416" spans="1:9" x14ac:dyDescent="0.35">
      <c r="A1416">
        <v>31511.391113281199</v>
      </c>
      <c r="B1416">
        <v>314</v>
      </c>
      <c r="C1416">
        <v>614</v>
      </c>
      <c r="D1416">
        <v>-1.4402153652421201E-3</v>
      </c>
      <c r="E1416">
        <v>-1.4402153652421201E-3</v>
      </c>
      <c r="F1416">
        <v>6.0047301954878503E-4</v>
      </c>
      <c r="G1416">
        <v>-5.2953682245976104E-4</v>
      </c>
      <c r="H1416">
        <v>0.36767891472310099</v>
      </c>
      <c r="I1416" t="b">
        <v>0</v>
      </c>
    </row>
    <row r="1417" spans="1:9" x14ac:dyDescent="0.35">
      <c r="A1417">
        <v>31529.485839843699</v>
      </c>
      <c r="B1417">
        <v>314</v>
      </c>
      <c r="C1417">
        <v>614</v>
      </c>
      <c r="D1417">
        <v>1.7000381984586199E-2</v>
      </c>
      <c r="E1417">
        <v>1.7000381984586199E-2</v>
      </c>
      <c r="F1417">
        <v>1.85753852293116E-4</v>
      </c>
      <c r="G1417">
        <v>-1.37328651507423E-4</v>
      </c>
      <c r="H1417">
        <v>-8.0779744615112597E-3</v>
      </c>
      <c r="I1417" t="b">
        <v>0</v>
      </c>
    </row>
    <row r="1418" spans="1:9" x14ac:dyDescent="0.35">
      <c r="A1418">
        <v>31548.770019531199</v>
      </c>
      <c r="B1418">
        <v>314</v>
      </c>
      <c r="C1418">
        <v>615</v>
      </c>
      <c r="D1418">
        <v>-8.99151817201891E-3</v>
      </c>
      <c r="E1418">
        <v>-8.99151817201891E-3</v>
      </c>
      <c r="F1418">
        <v>5.0028135774034201E-4</v>
      </c>
      <c r="G1418" s="1">
        <v>-6.2554796870958499E-5</v>
      </c>
      <c r="H1418">
        <v>6.9570895230602397E-3</v>
      </c>
      <c r="I1418" t="b">
        <v>0</v>
      </c>
    </row>
    <row r="1419" spans="1:9" x14ac:dyDescent="0.35">
      <c r="A1419">
        <v>31563.7736816406</v>
      </c>
      <c r="B1419">
        <v>314</v>
      </c>
      <c r="C1419">
        <v>616</v>
      </c>
      <c r="D1419">
        <v>-2.3947320474447299E-2</v>
      </c>
      <c r="E1419">
        <v>-2.3947320474447299E-2</v>
      </c>
      <c r="F1419">
        <v>6.6176116854954397E-4</v>
      </c>
      <c r="G1419">
        <v>-4.0015895576408399E-4</v>
      </c>
      <c r="H1419">
        <v>1.67099678726506E-2</v>
      </c>
      <c r="I1419" t="b">
        <v>0</v>
      </c>
    </row>
    <row r="1420" spans="1:9" x14ac:dyDescent="0.35">
      <c r="A1420">
        <v>31580.441162109299</v>
      </c>
      <c r="B1420">
        <v>315</v>
      </c>
      <c r="C1420">
        <v>618</v>
      </c>
      <c r="D1420">
        <v>-4.82405896726356E-2</v>
      </c>
      <c r="E1420">
        <v>-4.82405896726356E-2</v>
      </c>
      <c r="F1420">
        <v>9.1228041167211698E-4</v>
      </c>
      <c r="G1420">
        <v>1.7226656897882699E-4</v>
      </c>
      <c r="H1420">
        <v>-3.5709880444629999E-3</v>
      </c>
      <c r="I1420" t="b">
        <v>0</v>
      </c>
    </row>
    <row r="1421" spans="1:9" x14ac:dyDescent="0.35">
      <c r="A1421">
        <v>31599.434326171799</v>
      </c>
      <c r="B1421">
        <v>314</v>
      </c>
      <c r="C1421">
        <v>619</v>
      </c>
      <c r="D1421">
        <v>-5.0362244256701098E-2</v>
      </c>
      <c r="E1421">
        <v>-5.0362244256701098E-2</v>
      </c>
      <c r="F1421">
        <v>8.7183050902028695E-4</v>
      </c>
      <c r="G1421">
        <v>8.5591843821532503E-4</v>
      </c>
      <c r="H1421">
        <v>-1.6995240201223501E-2</v>
      </c>
      <c r="I1421" t="b">
        <v>0</v>
      </c>
    </row>
    <row r="1422" spans="1:9" x14ac:dyDescent="0.35">
      <c r="A1422">
        <v>31615.9436035156</v>
      </c>
      <c r="B1422">
        <v>315</v>
      </c>
      <c r="C1422">
        <v>620</v>
      </c>
      <c r="D1422">
        <v>-6.6342898500060699E-2</v>
      </c>
      <c r="E1422">
        <v>-6.6342898500060699E-2</v>
      </c>
      <c r="F1422">
        <v>1.02422903050814E-3</v>
      </c>
      <c r="G1422">
        <v>3.84300916198339E-4</v>
      </c>
      <c r="H1422">
        <v>-5.7926458579133002E-3</v>
      </c>
      <c r="I1422" t="b">
        <v>0</v>
      </c>
    </row>
    <row r="1423" spans="1:9" x14ac:dyDescent="0.35">
      <c r="A1423">
        <v>31631.943115234299</v>
      </c>
      <c r="B1423">
        <v>315</v>
      </c>
      <c r="C1423">
        <v>620</v>
      </c>
      <c r="D1423">
        <v>-7.4240250820051396E-2</v>
      </c>
      <c r="E1423">
        <v>-7.4240250820051396E-2</v>
      </c>
      <c r="F1423">
        <v>1.07543614020206E-3</v>
      </c>
      <c r="G1423">
        <v>2.1455755559884499E-4</v>
      </c>
      <c r="H1423">
        <v>-2.8900435172142E-3</v>
      </c>
      <c r="I1423" t="b">
        <v>0</v>
      </c>
    </row>
    <row r="1424" spans="1:9" x14ac:dyDescent="0.35">
      <c r="A1424">
        <v>31647.9426269531</v>
      </c>
      <c r="B1424">
        <v>315</v>
      </c>
      <c r="C1424">
        <v>621</v>
      </c>
      <c r="D1424">
        <v>-6.0328230818483902E-2</v>
      </c>
      <c r="E1424">
        <v>-6.0328230818483902E-2</v>
      </c>
      <c r="F1424">
        <v>8.0593372985550405E-4</v>
      </c>
      <c r="G1424">
        <v>2.3115966785228201E-4</v>
      </c>
      <c r="H1424">
        <v>-3.83169976503699E-3</v>
      </c>
      <c r="I1424" t="b">
        <v>0</v>
      </c>
    </row>
    <row r="1425" spans="1:9" x14ac:dyDescent="0.35">
      <c r="A1425">
        <v>31664.525878906199</v>
      </c>
      <c r="B1425">
        <v>315</v>
      </c>
      <c r="C1425">
        <v>622</v>
      </c>
      <c r="D1425">
        <v>3.7085389399157898E-2</v>
      </c>
      <c r="E1425">
        <v>3.7085389399157898E-2</v>
      </c>
      <c r="F1425">
        <v>-1.5414846323957899E-3</v>
      </c>
      <c r="G1425" s="1">
        <v>6.5628005686314594E-5</v>
      </c>
      <c r="H1425">
        <v>1.7696458564839699E-3</v>
      </c>
      <c r="I1425" t="b">
        <v>0</v>
      </c>
    </row>
    <row r="1426" spans="1:9" x14ac:dyDescent="0.35">
      <c r="A1426">
        <v>31680.216308593699</v>
      </c>
      <c r="B1426">
        <v>315</v>
      </c>
      <c r="C1426">
        <v>622</v>
      </c>
      <c r="D1426">
        <v>-4.8634988823756303E-2</v>
      </c>
      <c r="E1426">
        <v>-4.8634988823756303E-2</v>
      </c>
      <c r="F1426">
        <v>5.7639822841769805E-4</v>
      </c>
      <c r="G1426">
        <v>-1.3738382880236101E-4</v>
      </c>
      <c r="H1426">
        <v>2.8247940860069501E-3</v>
      </c>
      <c r="I1426" t="b">
        <v>0</v>
      </c>
    </row>
    <row r="1427" spans="1:9" x14ac:dyDescent="0.35">
      <c r="A1427">
        <v>31695.7229003906</v>
      </c>
      <c r="B1427">
        <v>315</v>
      </c>
      <c r="C1427">
        <v>623</v>
      </c>
      <c r="D1427">
        <v>-2.7387387741098501E-2</v>
      </c>
      <c r="E1427">
        <v>-2.7387387741098501E-2</v>
      </c>
      <c r="F1427">
        <v>2.6365385474001702E-4</v>
      </c>
      <c r="G1427">
        <v>-1.0846160550937301E-4</v>
      </c>
      <c r="H1427">
        <v>3.9602756763330296E-3</v>
      </c>
      <c r="I1427" t="b">
        <v>0</v>
      </c>
    </row>
    <row r="1428" spans="1:9" x14ac:dyDescent="0.35">
      <c r="A1428">
        <v>31714.2580566406</v>
      </c>
      <c r="B1428">
        <v>315</v>
      </c>
      <c r="C1428">
        <v>623</v>
      </c>
      <c r="D1428">
        <v>-3.2858415505125103E-2</v>
      </c>
      <c r="E1428">
        <v>-3.2858415505125103E-2</v>
      </c>
      <c r="F1428">
        <v>2.9406389076459398E-4</v>
      </c>
      <c r="G1428">
        <v>-1.7530020288966799E-4</v>
      </c>
      <c r="H1428">
        <v>5.3350169262521398E-3</v>
      </c>
      <c r="I1428" t="b">
        <v>0</v>
      </c>
    </row>
    <row r="1429" spans="1:9" x14ac:dyDescent="0.35">
      <c r="A1429">
        <v>31730.259521484299</v>
      </c>
      <c r="B1429">
        <v>315</v>
      </c>
      <c r="C1429">
        <v>624</v>
      </c>
      <c r="D1429">
        <v>-3.6234117313545498E-2</v>
      </c>
      <c r="E1429">
        <v>-3.6234117313545498E-2</v>
      </c>
      <c r="F1429">
        <v>3.1174950768501398E-4</v>
      </c>
      <c r="G1429" s="1">
        <v>-9.3529667728423598E-5</v>
      </c>
      <c r="H1429">
        <v>2.5812597259947299E-3</v>
      </c>
      <c r="I1429" t="b">
        <v>0</v>
      </c>
    </row>
    <row r="1430" spans="1:9" x14ac:dyDescent="0.35">
      <c r="A1430">
        <v>31746.259277343699</v>
      </c>
      <c r="B1430">
        <v>314</v>
      </c>
      <c r="C1430">
        <v>624</v>
      </c>
      <c r="D1430">
        <v>1.1617294693737699E-2</v>
      </c>
      <c r="E1430">
        <v>1.1617294693737699E-2</v>
      </c>
      <c r="F1430">
        <v>-2.7528577700034E-4</v>
      </c>
      <c r="G1430">
        <v>-2.2463904471558101E-4</v>
      </c>
      <c r="H1430">
        <v>-1.9336605521135E-2</v>
      </c>
      <c r="I1430" t="b">
        <v>0</v>
      </c>
    </row>
    <row r="1431" spans="1:9" x14ac:dyDescent="0.35">
      <c r="A1431">
        <v>31762.173339843699</v>
      </c>
      <c r="B1431">
        <v>314</v>
      </c>
      <c r="C1431">
        <v>624</v>
      </c>
      <c r="D1431">
        <v>2.7323801673123701E-2</v>
      </c>
      <c r="E1431">
        <v>2.7323801673123701E-2</v>
      </c>
      <c r="F1431">
        <v>-4.65388381474415E-4</v>
      </c>
      <c r="G1431">
        <v>-3.0845260518964598E-4</v>
      </c>
      <c r="H1431">
        <v>-1.1288788027364599E-2</v>
      </c>
      <c r="I1431" t="b">
        <v>0</v>
      </c>
    </row>
    <row r="1432" spans="1:9" x14ac:dyDescent="0.35">
      <c r="A1432">
        <v>31778.172607421799</v>
      </c>
      <c r="B1432">
        <v>314</v>
      </c>
      <c r="C1432">
        <v>625</v>
      </c>
      <c r="D1432">
        <v>3.6304181618782697E-2</v>
      </c>
      <c r="E1432">
        <v>3.6304181618782697E-2</v>
      </c>
      <c r="F1432">
        <v>-5.6619612310496799E-4</v>
      </c>
      <c r="G1432">
        <v>-2.3209256391892299E-4</v>
      </c>
      <c r="H1432">
        <v>-6.3929980947110701E-3</v>
      </c>
      <c r="I1432" t="b">
        <v>0</v>
      </c>
    </row>
    <row r="1433" spans="1:9" x14ac:dyDescent="0.35">
      <c r="A1433">
        <v>31795.675292968699</v>
      </c>
      <c r="B1433">
        <v>313</v>
      </c>
      <c r="C1433">
        <v>625</v>
      </c>
      <c r="D1433">
        <v>5.0320720301891102E-2</v>
      </c>
      <c r="E1433">
        <v>5.0320720301891102E-2</v>
      </c>
      <c r="F1433">
        <v>-7.0062007702139197E-4</v>
      </c>
      <c r="G1433">
        <v>-2.9582506205227998E-4</v>
      </c>
      <c r="H1433">
        <v>-5.8787922803474396E-3</v>
      </c>
      <c r="I1433" t="b">
        <v>0</v>
      </c>
    </row>
    <row r="1434" spans="1:9" x14ac:dyDescent="0.35">
      <c r="A1434">
        <v>31811.383300781199</v>
      </c>
      <c r="B1434">
        <v>312</v>
      </c>
      <c r="C1434">
        <v>625</v>
      </c>
      <c r="D1434">
        <v>6.6434786262040996E-2</v>
      </c>
      <c r="E1434">
        <v>6.6434786262040996E-2</v>
      </c>
      <c r="F1434">
        <v>-8.35314880842229E-4</v>
      </c>
      <c r="G1434">
        <v>-3.38619195229948E-4</v>
      </c>
      <c r="H1434">
        <v>-5.0970164018338303E-3</v>
      </c>
      <c r="I1434" t="b">
        <v>0</v>
      </c>
    </row>
    <row r="1435" spans="1:9" x14ac:dyDescent="0.35">
      <c r="A1435">
        <v>31827.466552734299</v>
      </c>
      <c r="B1435">
        <v>310</v>
      </c>
      <c r="C1435">
        <v>625</v>
      </c>
      <c r="D1435">
        <v>8.9145020680479706E-2</v>
      </c>
      <c r="E1435">
        <v>8.9145020680479706E-2</v>
      </c>
      <c r="F1435">
        <v>-1.0244186145197799E-3</v>
      </c>
      <c r="G1435">
        <v>-2.75457865683535E-4</v>
      </c>
      <c r="H1435">
        <v>-3.0899972155579102E-3</v>
      </c>
      <c r="I1435" t="b">
        <v>0</v>
      </c>
    </row>
    <row r="1436" spans="1:9" x14ac:dyDescent="0.35">
      <c r="A1436">
        <v>31843.818847656199</v>
      </c>
      <c r="B1436">
        <v>309</v>
      </c>
      <c r="C1436">
        <v>625</v>
      </c>
      <c r="D1436">
        <v>0.11304256126449901</v>
      </c>
      <c r="E1436">
        <v>0.11304256126449901</v>
      </c>
      <c r="F1436">
        <v>-1.23180170062249E-3</v>
      </c>
      <c r="G1436">
        <v>-3.0050679348510702E-4</v>
      </c>
      <c r="H1436">
        <v>-2.6583508912362101E-3</v>
      </c>
      <c r="I1436" t="b">
        <v>0</v>
      </c>
    </row>
    <row r="1437" spans="1:9" x14ac:dyDescent="0.35">
      <c r="A1437">
        <v>31858.817871093699</v>
      </c>
      <c r="B1437">
        <v>308</v>
      </c>
      <c r="C1437">
        <v>625</v>
      </c>
      <c r="D1437">
        <v>0.12989011397515701</v>
      </c>
      <c r="E1437">
        <v>0.12989011397515701</v>
      </c>
      <c r="F1437">
        <v>-1.3647932416169699E-3</v>
      </c>
      <c r="G1437">
        <v>-3.4482104911569701E-4</v>
      </c>
      <c r="H1437">
        <v>-2.6547135772137902E-3</v>
      </c>
      <c r="I1437" t="b">
        <v>0</v>
      </c>
    </row>
    <row r="1438" spans="1:9" x14ac:dyDescent="0.35">
      <c r="A1438">
        <v>31875.8635253906</v>
      </c>
      <c r="B1438">
        <v>307</v>
      </c>
      <c r="C1438">
        <v>625</v>
      </c>
      <c r="D1438">
        <v>0.14686914012514601</v>
      </c>
      <c r="E1438">
        <v>0.14686914012514601</v>
      </c>
      <c r="F1438">
        <v>-1.4843242533973901E-3</v>
      </c>
      <c r="G1438">
        <v>-3.3894769392333902E-4</v>
      </c>
      <c r="H1438">
        <v>-2.3078210550870198E-3</v>
      </c>
      <c r="I1438" t="b">
        <v>0</v>
      </c>
    </row>
    <row r="1439" spans="1:9" x14ac:dyDescent="0.35">
      <c r="A1439">
        <v>31892.8674316406</v>
      </c>
      <c r="B1439">
        <v>307</v>
      </c>
      <c r="C1439">
        <v>625</v>
      </c>
      <c r="D1439">
        <v>0.13805923740237799</v>
      </c>
      <c r="E1439">
        <v>0.13805923740237799</v>
      </c>
      <c r="F1439">
        <v>-1.28498421359033E-3</v>
      </c>
      <c r="G1439">
        <v>-3.8528146360140299E-4</v>
      </c>
      <c r="H1439">
        <v>-2.7906967389548002E-3</v>
      </c>
      <c r="I1439" t="b">
        <v>0</v>
      </c>
    </row>
    <row r="1440" spans="1:9" x14ac:dyDescent="0.35">
      <c r="A1440">
        <v>31909.527832031199</v>
      </c>
      <c r="B1440">
        <v>308</v>
      </c>
      <c r="C1440">
        <v>625</v>
      </c>
      <c r="D1440">
        <v>7.2811366320576901E-2</v>
      </c>
      <c r="E1440">
        <v>7.2811366320576901E-2</v>
      </c>
      <c r="F1440">
        <v>-1.80987701600322E-4</v>
      </c>
      <c r="G1440">
        <v>-2.9769163162473498E-4</v>
      </c>
      <c r="H1440">
        <v>-4.0885324183321404E-3</v>
      </c>
      <c r="I1440" t="b">
        <v>0</v>
      </c>
    </row>
    <row r="1441" spans="1:9" x14ac:dyDescent="0.35">
      <c r="A1441">
        <v>31925.923583984299</v>
      </c>
      <c r="B1441">
        <v>308</v>
      </c>
      <c r="C1441">
        <v>625</v>
      </c>
      <c r="D1441">
        <v>4.7973798021475E-2</v>
      </c>
      <c r="E1441">
        <v>4.7973798021475E-2</v>
      </c>
      <c r="F1441">
        <v>1.30975971660369E-4</v>
      </c>
      <c r="G1441">
        <v>-2.7437908315378399E-4</v>
      </c>
      <c r="H1441">
        <v>-5.7193529482689803E-3</v>
      </c>
      <c r="I1441" t="b">
        <v>0</v>
      </c>
    </row>
    <row r="1442" spans="1:9" x14ac:dyDescent="0.35">
      <c r="A1442">
        <v>31942.66015625</v>
      </c>
      <c r="B1442">
        <v>309</v>
      </c>
      <c r="C1442">
        <v>625</v>
      </c>
      <c r="D1442">
        <v>1.45534662174152E-2</v>
      </c>
      <c r="E1442">
        <v>1.45534662174152E-2</v>
      </c>
      <c r="F1442">
        <v>5.1861004486292996E-4</v>
      </c>
      <c r="G1442">
        <v>-3.3671533096315198E-4</v>
      </c>
      <c r="H1442">
        <v>-2.3136435398477401E-2</v>
      </c>
      <c r="I1442" t="b">
        <v>0</v>
      </c>
    </row>
    <row r="1443" spans="1:9" x14ac:dyDescent="0.35">
      <c r="A1443">
        <v>31959.375732421799</v>
      </c>
      <c r="B1443">
        <v>309</v>
      </c>
      <c r="C1443">
        <v>625</v>
      </c>
      <c r="D1443">
        <v>-1.2037271844713799E-2</v>
      </c>
      <c r="E1443">
        <v>-1.2037271844713799E-2</v>
      </c>
      <c r="F1443">
        <v>7.7520090151848495E-4</v>
      </c>
      <c r="G1443">
        <v>-2.9667237348199701E-4</v>
      </c>
      <c r="H1443">
        <v>2.4646147175971501E-2</v>
      </c>
      <c r="I1443" t="b">
        <v>0</v>
      </c>
    </row>
    <row r="1444" spans="1:9" x14ac:dyDescent="0.35">
      <c r="A1444">
        <v>31976.0500488281</v>
      </c>
      <c r="B1444">
        <v>309</v>
      </c>
      <c r="C1444">
        <v>625</v>
      </c>
      <c r="D1444">
        <v>-3.15218365349434E-2</v>
      </c>
      <c r="E1444">
        <v>-3.15218365349434E-2</v>
      </c>
      <c r="F1444">
        <v>7.9351730617223805E-4</v>
      </c>
      <c r="G1444">
        <v>-2.4640711125302603E-4</v>
      </c>
      <c r="H1444">
        <v>7.8170290293800796E-3</v>
      </c>
      <c r="I1444" t="b">
        <v>0</v>
      </c>
    </row>
    <row r="1445" spans="1:9" x14ac:dyDescent="0.35">
      <c r="A1445">
        <v>31992.5634765625</v>
      </c>
      <c r="B1445">
        <v>309</v>
      </c>
      <c r="C1445">
        <v>625</v>
      </c>
      <c r="D1445">
        <v>-3.0302887202745502E-2</v>
      </c>
      <c r="E1445">
        <v>-3.0302887202745502E-2</v>
      </c>
      <c r="F1445">
        <v>7.1903196922718199E-4</v>
      </c>
      <c r="G1445">
        <v>-2.21809599305638E-4</v>
      </c>
      <c r="H1445">
        <v>7.3197513432166402E-3</v>
      </c>
      <c r="I1445" t="b">
        <v>0</v>
      </c>
    </row>
    <row r="1446" spans="1:9" x14ac:dyDescent="0.35">
      <c r="A1446">
        <v>32009.1291503906</v>
      </c>
      <c r="B1446">
        <v>309</v>
      </c>
      <c r="C1446">
        <v>625</v>
      </c>
      <c r="D1446">
        <v>-2.87954013909997E-2</v>
      </c>
      <c r="E1446">
        <v>-2.87954013909997E-2</v>
      </c>
      <c r="F1446">
        <v>6.4928373095478505E-4</v>
      </c>
      <c r="G1446">
        <v>-1.7785510840612E-4</v>
      </c>
      <c r="H1446">
        <v>6.1765108251524798E-3</v>
      </c>
      <c r="I1446" t="b">
        <v>0</v>
      </c>
    </row>
    <row r="1447" spans="1:9" x14ac:dyDescent="0.35">
      <c r="A1447">
        <v>32026.315185546799</v>
      </c>
      <c r="B1447">
        <v>309</v>
      </c>
      <c r="C1447">
        <v>625</v>
      </c>
      <c r="D1447">
        <v>-4.0774011978147902E-2</v>
      </c>
      <c r="E1447">
        <v>-4.0774011978147902E-2</v>
      </c>
      <c r="F1447">
        <v>7.5358546155844996E-4</v>
      </c>
      <c r="G1447">
        <v>-1.45409424616861E-4</v>
      </c>
      <c r="H1447">
        <v>3.5662280350236501E-3</v>
      </c>
      <c r="I1447" t="b">
        <v>0</v>
      </c>
    </row>
    <row r="1448" spans="1:9" x14ac:dyDescent="0.35">
      <c r="A1448">
        <v>32042.9052734375</v>
      </c>
      <c r="B1448">
        <v>309</v>
      </c>
      <c r="C1448">
        <v>625</v>
      </c>
      <c r="D1448">
        <v>-5.6686827670265699E-2</v>
      </c>
      <c r="E1448">
        <v>-5.6686827670265699E-2</v>
      </c>
      <c r="F1448">
        <v>9.11623912555728E-4</v>
      </c>
      <c r="G1448">
        <v>-1.2730015632334999E-4</v>
      </c>
      <c r="H1448">
        <v>2.2456743754267899E-3</v>
      </c>
      <c r="I1448" t="b">
        <v>0</v>
      </c>
    </row>
    <row r="1449" spans="1:9" x14ac:dyDescent="0.35">
      <c r="A1449">
        <v>32058.908203125</v>
      </c>
      <c r="B1449">
        <v>309</v>
      </c>
      <c r="C1449">
        <v>625</v>
      </c>
      <c r="D1449">
        <v>-8.1722442083629401E-2</v>
      </c>
      <c r="E1449">
        <v>-8.1722442083629401E-2</v>
      </c>
      <c r="F1449">
        <v>1.1898432867580801E-3</v>
      </c>
      <c r="G1449" s="1">
        <v>-7.4302322565431296E-5</v>
      </c>
      <c r="H1449">
        <v>9.0920340448704599E-4</v>
      </c>
      <c r="I1449" t="b">
        <v>0</v>
      </c>
    </row>
    <row r="1450" spans="1:9" x14ac:dyDescent="0.35">
      <c r="A1450">
        <v>32076.419921875</v>
      </c>
      <c r="B1450">
        <v>308</v>
      </c>
      <c r="C1450">
        <v>625</v>
      </c>
      <c r="D1450">
        <v>-1.9409301858876502E-2</v>
      </c>
      <c r="E1450">
        <v>-1.9409301858876502E-2</v>
      </c>
      <c r="F1450">
        <v>-1.96701239670173E-4</v>
      </c>
      <c r="G1450" s="1">
        <v>-2.2310106976601099E-5</v>
      </c>
      <c r="H1450">
        <v>1.1494543770206699E-3</v>
      </c>
      <c r="I1450" t="b">
        <v>0</v>
      </c>
    </row>
    <row r="1451" spans="1:9" x14ac:dyDescent="0.35">
      <c r="A1451">
        <v>32092.426269531199</v>
      </c>
      <c r="B1451">
        <v>308</v>
      </c>
      <c r="C1451">
        <v>625</v>
      </c>
      <c r="D1451">
        <v>6.7466941322622903E-2</v>
      </c>
      <c r="E1451">
        <v>6.7466941322622903E-2</v>
      </c>
      <c r="F1451">
        <v>-2.1860167737196099E-3</v>
      </c>
      <c r="G1451" s="1">
        <v>7.7035590557671294E-6</v>
      </c>
      <c r="H1451">
        <v>1.14182722749044E-4</v>
      </c>
      <c r="I1451" t="b">
        <v>0</v>
      </c>
    </row>
    <row r="1452" spans="1:9" x14ac:dyDescent="0.35">
      <c r="A1452">
        <v>32109.1467285156</v>
      </c>
      <c r="B1452">
        <v>307</v>
      </c>
      <c r="C1452">
        <v>625</v>
      </c>
      <c r="D1452">
        <v>-1.1283428346506299E-2</v>
      </c>
      <c r="E1452">
        <v>-1.1283428346506299E-2</v>
      </c>
      <c r="F1452" s="1">
        <v>7.4108945700477905E-5</v>
      </c>
      <c r="G1452" s="1">
        <v>4.5072857063187901E-5</v>
      </c>
      <c r="H1452">
        <v>-3.9946065751499697E-3</v>
      </c>
      <c r="I1452" t="b">
        <v>0</v>
      </c>
    </row>
    <row r="1453" spans="1:9" x14ac:dyDescent="0.35">
      <c r="A1453">
        <v>32126.51953125</v>
      </c>
      <c r="B1453">
        <v>307</v>
      </c>
      <c r="C1453">
        <v>625</v>
      </c>
      <c r="D1453">
        <v>1.02482553815526E-3</v>
      </c>
      <c r="E1453">
        <v>1.02482553815526E-3</v>
      </c>
      <c r="F1453" s="1">
        <v>-6.9812038985484601E-5</v>
      </c>
      <c r="G1453">
        <v>-1.5308453561249701E-4</v>
      </c>
      <c r="H1453">
        <v>-0.149376191276475</v>
      </c>
      <c r="I1453" t="b">
        <v>0</v>
      </c>
    </row>
    <row r="1454" spans="1:9" x14ac:dyDescent="0.35">
      <c r="A1454">
        <v>32142.913818359299</v>
      </c>
      <c r="B1454">
        <v>308</v>
      </c>
      <c r="C1454">
        <v>625</v>
      </c>
      <c r="D1454">
        <v>-2.71237259297622E-3</v>
      </c>
      <c r="E1454">
        <v>-2.71237259297622E-3</v>
      </c>
      <c r="F1454" s="1">
        <v>1.3235774224236299E-5</v>
      </c>
      <c r="G1454">
        <v>-1.29041503415961E-4</v>
      </c>
      <c r="H1454">
        <v>4.7575139105194598E-2</v>
      </c>
      <c r="I1454" t="b">
        <v>0</v>
      </c>
    </row>
    <row r="1455" spans="1:9" x14ac:dyDescent="0.35">
      <c r="A1455">
        <v>32159.545410156199</v>
      </c>
      <c r="B1455">
        <v>308</v>
      </c>
      <c r="C1455">
        <v>625</v>
      </c>
      <c r="D1455">
        <v>1.6585915189136199E-2</v>
      </c>
      <c r="E1455">
        <v>1.6585915189136199E-2</v>
      </c>
      <c r="F1455">
        <v>-2.8222893943658498E-4</v>
      </c>
      <c r="G1455">
        <v>-1.35465786497059E-4</v>
      </c>
      <c r="H1455">
        <v>-8.1675195460898398E-3</v>
      </c>
      <c r="I1455" t="b">
        <v>0</v>
      </c>
    </row>
    <row r="1456" spans="1:9" x14ac:dyDescent="0.35">
      <c r="A1456">
        <v>32177.345458984299</v>
      </c>
      <c r="B1456">
        <v>308</v>
      </c>
      <c r="C1456">
        <v>625</v>
      </c>
      <c r="D1456">
        <v>1.5880679806953402E-2</v>
      </c>
      <c r="E1456">
        <v>1.5880679806953402E-2</v>
      </c>
      <c r="F1456">
        <v>-2.7282229357105699E-4</v>
      </c>
      <c r="G1456">
        <v>-1.4577247662345E-4</v>
      </c>
      <c r="H1456">
        <v>-9.1792340375518606E-3</v>
      </c>
      <c r="I1456" t="b">
        <v>0</v>
      </c>
    </row>
    <row r="1457" spans="1:9" x14ac:dyDescent="0.35">
      <c r="A1457">
        <v>32192.849121093699</v>
      </c>
      <c r="B1457">
        <v>308</v>
      </c>
      <c r="C1457">
        <v>625</v>
      </c>
      <c r="D1457">
        <v>8.8990319265883702E-3</v>
      </c>
      <c r="E1457">
        <v>8.8990319265883702E-3</v>
      </c>
      <c r="F1457">
        <v>-1.7501141437792001E-4</v>
      </c>
      <c r="G1457">
        <v>-1.2455897108736401E-4</v>
      </c>
      <c r="H1457">
        <v>-1.3996912486088401E-2</v>
      </c>
      <c r="I1457" t="b">
        <v>0</v>
      </c>
    </row>
    <row r="1458" spans="1:9" x14ac:dyDescent="0.35">
      <c r="A1458">
        <v>32209.3388671875</v>
      </c>
      <c r="B1458">
        <v>308</v>
      </c>
      <c r="C1458">
        <v>625</v>
      </c>
      <c r="D1458">
        <v>5.2104810083084601E-3</v>
      </c>
      <c r="E1458">
        <v>5.2104810083084601E-3</v>
      </c>
      <c r="F1458">
        <v>-1.2692357420472099E-4</v>
      </c>
      <c r="G1458">
        <v>-1.05392583108129E-4</v>
      </c>
      <c r="H1458">
        <v>-2.0227035266048101E-2</v>
      </c>
      <c r="I1458" t="b">
        <v>0</v>
      </c>
    </row>
    <row r="1459" spans="1:9" x14ac:dyDescent="0.35">
      <c r="A1459">
        <v>32225.471435546799</v>
      </c>
      <c r="B1459">
        <v>308</v>
      </c>
      <c r="C1459">
        <v>625</v>
      </c>
      <c r="D1459">
        <v>4.5068238361883704E-3</v>
      </c>
      <c r="E1459">
        <v>4.5068238361883704E-3</v>
      </c>
      <c r="F1459">
        <v>-1.19389412454804E-4</v>
      </c>
      <c r="G1459" s="1">
        <v>-8.9349828845004201E-5</v>
      </c>
      <c r="H1459">
        <v>-1.98254540431674E-2</v>
      </c>
      <c r="I1459" t="b">
        <v>0</v>
      </c>
    </row>
    <row r="1460" spans="1:9" x14ac:dyDescent="0.35">
      <c r="A1460">
        <v>32243.2180175781</v>
      </c>
      <c r="B1460">
        <v>308</v>
      </c>
      <c r="C1460">
        <v>625</v>
      </c>
      <c r="D1460">
        <v>5.1453317548457904E-3</v>
      </c>
      <c r="E1460">
        <v>5.1453317548457904E-3</v>
      </c>
      <c r="F1460">
        <v>-1.2796069053313901E-4</v>
      </c>
      <c r="G1460" s="1">
        <v>-6.8663621155589803E-5</v>
      </c>
      <c r="H1460">
        <v>-1.3344838472450901E-2</v>
      </c>
      <c r="I1460" t="b">
        <v>0</v>
      </c>
    </row>
    <row r="1461" spans="1:9" x14ac:dyDescent="0.35">
      <c r="A1461">
        <v>32259.203125</v>
      </c>
      <c r="B1461">
        <v>308</v>
      </c>
      <c r="C1461">
        <v>625</v>
      </c>
      <c r="D1461">
        <v>3.31940402481865E-2</v>
      </c>
      <c r="E1461">
        <v>3.31940402481865E-2</v>
      </c>
      <c r="F1461">
        <v>-5.3186404641038796E-4</v>
      </c>
      <c r="G1461" s="1">
        <v>-6.75575692792633E-5</v>
      </c>
      <c r="H1461">
        <v>-2.03523189024735E-3</v>
      </c>
      <c r="I1461" t="b">
        <v>0</v>
      </c>
    </row>
    <row r="1462" spans="1:9" x14ac:dyDescent="0.35">
      <c r="A1462">
        <v>32277.620605468699</v>
      </c>
      <c r="B1462">
        <v>308</v>
      </c>
      <c r="C1462">
        <v>625</v>
      </c>
      <c r="D1462">
        <v>8.9319423915258395E-3</v>
      </c>
      <c r="E1462">
        <v>8.9319423915258395E-3</v>
      </c>
      <c r="F1462">
        <v>-1.63137356538463E-4</v>
      </c>
      <c r="G1462" s="1">
        <v>-3.8433706684149E-5</v>
      </c>
      <c r="H1462">
        <v>-4.3029505788811304E-3</v>
      </c>
      <c r="I1462" t="b">
        <v>0</v>
      </c>
    </row>
    <row r="1463" spans="1:9" x14ac:dyDescent="0.35">
      <c r="A1463">
        <v>32293.174560546799</v>
      </c>
      <c r="B1463">
        <v>308</v>
      </c>
      <c r="C1463">
        <v>625</v>
      </c>
      <c r="D1463">
        <v>7.68479263538347E-3</v>
      </c>
      <c r="E1463">
        <v>7.68479263538347E-3</v>
      </c>
      <c r="F1463">
        <v>-1.17664420761966E-4</v>
      </c>
      <c r="G1463" s="1">
        <v>-2.0485501904632399E-5</v>
      </c>
      <c r="H1463">
        <v>-2.6657195420355302E-3</v>
      </c>
      <c r="I1463" t="b">
        <v>0</v>
      </c>
    </row>
    <row r="1464" spans="1:9" x14ac:dyDescent="0.35">
      <c r="A1464">
        <v>32312.223388671799</v>
      </c>
      <c r="B1464">
        <v>308</v>
      </c>
      <c r="C1464">
        <v>625</v>
      </c>
      <c r="D1464">
        <v>9.4614989907728306E-3</v>
      </c>
      <c r="E1464">
        <v>9.4614989907728306E-3</v>
      </c>
      <c r="F1464">
        <v>-1.4384601136172901E-4</v>
      </c>
      <c r="G1464" s="1">
        <v>-7.8168388686663704E-6</v>
      </c>
      <c r="H1464">
        <v>-8.2617340828230405E-4</v>
      </c>
      <c r="I1464" t="b">
        <v>0</v>
      </c>
    </row>
    <row r="1465" spans="1:9" x14ac:dyDescent="0.35">
      <c r="A1465">
        <v>32328.3369140625</v>
      </c>
      <c r="B1465">
        <v>308</v>
      </c>
      <c r="C1465">
        <v>625</v>
      </c>
      <c r="D1465">
        <v>8.0327763165801598E-3</v>
      </c>
      <c r="E1465">
        <v>8.0327763165801598E-3</v>
      </c>
      <c r="F1465">
        <v>-1.08799353074265E-4</v>
      </c>
      <c r="G1465" s="1">
        <v>8.3786060720832893E-6</v>
      </c>
      <c r="H1465">
        <v>1.0430523323286501E-3</v>
      </c>
      <c r="I1465" t="b">
        <v>0</v>
      </c>
    </row>
    <row r="1466" spans="1:9" x14ac:dyDescent="0.35">
      <c r="A1466">
        <v>32344.4729003906</v>
      </c>
      <c r="B1466">
        <v>308</v>
      </c>
      <c r="C1466">
        <v>625</v>
      </c>
      <c r="D1466">
        <v>3.6319861625966898E-3</v>
      </c>
      <c r="E1466">
        <v>3.6319861625966898E-3</v>
      </c>
      <c r="F1466" s="1">
        <v>-4.1187146399312599E-5</v>
      </c>
      <c r="G1466" s="1">
        <v>3.3838738707536503E-5</v>
      </c>
      <c r="H1466">
        <v>9.31686884053088E-3</v>
      </c>
      <c r="I1466" t="b">
        <v>0</v>
      </c>
    </row>
    <row r="1467" spans="1:9" x14ac:dyDescent="0.35">
      <c r="A1467">
        <v>32359.646240234299</v>
      </c>
      <c r="B1467">
        <v>308</v>
      </c>
      <c r="C1467">
        <v>625</v>
      </c>
      <c r="D1467">
        <v>6.3206593479744498E-3</v>
      </c>
      <c r="E1467">
        <v>6.3206593479744498E-3</v>
      </c>
      <c r="F1467" s="1">
        <v>-8.9597178434553594E-5</v>
      </c>
      <c r="G1467" s="1">
        <v>4.8057904494320903E-5</v>
      </c>
      <c r="H1467">
        <v>7.6033055807258098E-3</v>
      </c>
      <c r="I1467" t="b">
        <v>0</v>
      </c>
    </row>
    <row r="1468" spans="1:9" x14ac:dyDescent="0.35">
      <c r="A1468">
        <v>32376.1740722656</v>
      </c>
      <c r="B1468">
        <v>307</v>
      </c>
      <c r="C1468">
        <v>625</v>
      </c>
      <c r="D1468">
        <v>1.4913740801391E-2</v>
      </c>
      <c r="E1468">
        <v>1.4913740801391E-2</v>
      </c>
      <c r="F1468">
        <v>-2.02414498324909E-4</v>
      </c>
      <c r="G1468" s="1">
        <v>6.1220438339614999E-5</v>
      </c>
      <c r="H1468">
        <v>4.1049686430050403E-3</v>
      </c>
      <c r="I1468" t="b">
        <v>0</v>
      </c>
    </row>
    <row r="1469" spans="1:9" x14ac:dyDescent="0.35">
      <c r="A1469">
        <v>32393.2775878906</v>
      </c>
      <c r="B1469">
        <v>307</v>
      </c>
      <c r="C1469">
        <v>625</v>
      </c>
      <c r="D1469">
        <v>2.3052219702046901E-3</v>
      </c>
      <c r="E1469">
        <v>2.3052219702046901E-3</v>
      </c>
      <c r="F1469" s="1">
        <v>-3.7383315821596303E-5</v>
      </c>
      <c r="G1469" s="1">
        <v>7.3357610404437603E-5</v>
      </c>
      <c r="H1469">
        <v>3.1822363031670999E-2</v>
      </c>
      <c r="I1469" t="b">
        <v>0</v>
      </c>
    </row>
    <row r="1470" spans="1:9" x14ac:dyDescent="0.35">
      <c r="A1470">
        <v>32409.521972656199</v>
      </c>
      <c r="B1470">
        <v>307</v>
      </c>
      <c r="C1470">
        <v>625</v>
      </c>
      <c r="D1470">
        <v>6.88194417193302E-3</v>
      </c>
      <c r="E1470">
        <v>6.88194417193302E-3</v>
      </c>
      <c r="F1470" s="1">
        <v>-6.9469354166883695E-5</v>
      </c>
      <c r="G1470" s="1">
        <v>8.3383434733784898E-5</v>
      </c>
      <c r="H1470">
        <v>1.2116261429997E-2</v>
      </c>
      <c r="I1470" t="b">
        <v>0</v>
      </c>
    </row>
    <row r="1471" spans="1:9" x14ac:dyDescent="0.35">
      <c r="A1471">
        <v>32426.2529296875</v>
      </c>
      <c r="B1471">
        <v>307</v>
      </c>
      <c r="C1471">
        <v>625</v>
      </c>
      <c r="D1471">
        <v>1.09105017276997E-2</v>
      </c>
      <c r="E1471">
        <v>1.09105017276997E-2</v>
      </c>
      <c r="F1471" s="1">
        <v>-9.6789966595393594E-5</v>
      </c>
      <c r="G1471" s="1">
        <v>9.2356806919029893E-5</v>
      </c>
      <c r="H1471">
        <v>8.4649459047839003E-3</v>
      </c>
      <c r="I1471" t="b">
        <v>0</v>
      </c>
    </row>
    <row r="1472" spans="1:9" x14ac:dyDescent="0.35">
      <c r="A1472">
        <v>32442.751953125</v>
      </c>
      <c r="B1472">
        <v>307</v>
      </c>
      <c r="C1472">
        <v>625</v>
      </c>
      <c r="D1472">
        <v>1.3341868710071699E-2</v>
      </c>
      <c r="E1472">
        <v>1.3341868710071699E-2</v>
      </c>
      <c r="F1472">
        <v>-1.09073301965027E-4</v>
      </c>
      <c r="G1472" s="1">
        <v>9.9201170211180004E-5</v>
      </c>
      <c r="H1472">
        <v>7.4353280164039604E-3</v>
      </c>
      <c r="I1472" t="b">
        <v>0</v>
      </c>
    </row>
    <row r="1473" spans="1:9" x14ac:dyDescent="0.35">
      <c r="A1473">
        <v>32460.553466796799</v>
      </c>
      <c r="B1473">
        <v>307</v>
      </c>
      <c r="C1473">
        <v>625</v>
      </c>
      <c r="D1473">
        <v>1.47302731230704E-2</v>
      </c>
      <c r="E1473">
        <v>1.47302731230704E-2</v>
      </c>
      <c r="F1473">
        <v>-1.1683128394958601E-4</v>
      </c>
      <c r="G1473">
        <v>1.0440513676857401E-4</v>
      </c>
      <c r="H1473">
        <v>7.0877936815071903E-3</v>
      </c>
      <c r="I1473" t="b">
        <v>0</v>
      </c>
    </row>
    <row r="1474" spans="1:9" x14ac:dyDescent="0.35">
      <c r="A1474">
        <v>32476.145263671799</v>
      </c>
      <c r="B1474">
        <v>307</v>
      </c>
      <c r="C1474">
        <v>625</v>
      </c>
      <c r="D1474">
        <v>1.5973586708513701E-2</v>
      </c>
      <c r="E1474">
        <v>1.5973586708513701E-2</v>
      </c>
      <c r="F1474">
        <v>-1.2344421681949401E-4</v>
      </c>
      <c r="G1474">
        <v>1.13077595701575E-4</v>
      </c>
      <c r="H1474">
        <v>7.07903602146578E-3</v>
      </c>
      <c r="I1474" t="b">
        <v>0</v>
      </c>
    </row>
    <row r="1475" spans="1:9" x14ac:dyDescent="0.35">
      <c r="A1475">
        <v>32495.6484375</v>
      </c>
      <c r="B1475">
        <v>307</v>
      </c>
      <c r="C1475">
        <v>625</v>
      </c>
      <c r="D1475">
        <v>1.19952366377973E-2</v>
      </c>
      <c r="E1475">
        <v>1.19952366377973E-2</v>
      </c>
      <c r="F1475" s="1">
        <v>-9.5297760309320798E-5</v>
      </c>
      <c r="G1475">
        <v>1.1663337568295999E-4</v>
      </c>
      <c r="H1475">
        <v>9.7233076099095192E-3</v>
      </c>
      <c r="I1475" t="b">
        <v>0</v>
      </c>
    </row>
    <row r="1476" spans="1:9" x14ac:dyDescent="0.35">
      <c r="A1476">
        <v>32511.1552734375</v>
      </c>
      <c r="B1476">
        <v>307</v>
      </c>
      <c r="C1476">
        <v>625</v>
      </c>
      <c r="D1476">
        <v>1.48539582515221E-2</v>
      </c>
      <c r="E1476">
        <v>1.48539582515221E-2</v>
      </c>
      <c r="F1476">
        <v>-1.1520213482648E-4</v>
      </c>
      <c r="G1476">
        <v>1.17284123583515E-4</v>
      </c>
      <c r="H1476">
        <v>7.8958161587331099E-3</v>
      </c>
      <c r="I1476" t="b">
        <v>0</v>
      </c>
    </row>
    <row r="1477" spans="1:9" x14ac:dyDescent="0.35">
      <c r="A1477">
        <v>32526.654296875</v>
      </c>
      <c r="B1477">
        <v>307</v>
      </c>
      <c r="C1477">
        <v>625</v>
      </c>
      <c r="D1477">
        <v>2.0961417053369999E-2</v>
      </c>
      <c r="E1477">
        <v>2.0961417053369999E-2</v>
      </c>
      <c r="F1477">
        <v>-1.5776434337883799E-4</v>
      </c>
      <c r="G1477">
        <v>1.17045983203577E-4</v>
      </c>
      <c r="H1477">
        <v>5.5838774117974001E-3</v>
      </c>
      <c r="I1477" t="b">
        <v>0</v>
      </c>
    </row>
    <row r="1478" spans="1:9" x14ac:dyDescent="0.35">
      <c r="A1478">
        <v>32546.610839843699</v>
      </c>
      <c r="B1478">
        <v>307</v>
      </c>
      <c r="C1478">
        <v>625</v>
      </c>
      <c r="D1478">
        <v>1.9630490895506201E-2</v>
      </c>
      <c r="E1478">
        <v>1.9630490895506201E-2</v>
      </c>
      <c r="F1478">
        <v>-1.4038773832375401E-4</v>
      </c>
      <c r="G1478">
        <v>1.16156315596712E-4</v>
      </c>
      <c r="H1478">
        <v>5.9171375904462104E-3</v>
      </c>
      <c r="I1478" t="b">
        <v>0</v>
      </c>
    </row>
    <row r="1479" spans="1:9" x14ac:dyDescent="0.35">
      <c r="A1479">
        <v>32565.110107421799</v>
      </c>
      <c r="B1479">
        <v>307</v>
      </c>
      <c r="C1479">
        <v>625</v>
      </c>
      <c r="D1479">
        <v>1.82965643492854E-2</v>
      </c>
      <c r="E1479">
        <v>1.82965643492854E-2</v>
      </c>
      <c r="F1479">
        <v>-1.3096406713127901E-4</v>
      </c>
      <c r="G1479">
        <v>1.13855579162817E-4</v>
      </c>
      <c r="H1479">
        <v>6.2227846162420898E-3</v>
      </c>
      <c r="I1479" t="b">
        <v>0</v>
      </c>
    </row>
    <row r="1480" spans="1:9" x14ac:dyDescent="0.35">
      <c r="A1480">
        <v>32581.1096191406</v>
      </c>
      <c r="B1480">
        <v>307</v>
      </c>
      <c r="C1480">
        <v>625</v>
      </c>
      <c r="D1480">
        <v>1.66962724985148E-2</v>
      </c>
      <c r="E1480">
        <v>1.66962724985148E-2</v>
      </c>
      <c r="F1480">
        <v>-1.1757605775520301E-4</v>
      </c>
      <c r="G1480">
        <v>1.09752823999159E-4</v>
      </c>
      <c r="H1480">
        <v>6.5734926169252403E-3</v>
      </c>
      <c r="I1480" t="b">
        <v>0</v>
      </c>
    </row>
    <row r="1481" spans="1:9" x14ac:dyDescent="0.35">
      <c r="A1481">
        <v>32598.9162597656</v>
      </c>
      <c r="B1481">
        <v>307</v>
      </c>
      <c r="C1481">
        <v>625</v>
      </c>
      <c r="D1481">
        <v>1.4851498404639099E-2</v>
      </c>
      <c r="E1481">
        <v>1.4851498404639099E-2</v>
      </c>
      <c r="F1481">
        <v>-1.01729284861964E-4</v>
      </c>
      <c r="G1481" s="1">
        <v>9.9502791850109894E-5</v>
      </c>
      <c r="H1481">
        <v>6.6998486710962701E-3</v>
      </c>
      <c r="I1481" t="b">
        <v>0</v>
      </c>
    </row>
    <row r="1482" spans="1:9" x14ac:dyDescent="0.35">
      <c r="A1482">
        <v>32613.9013671875</v>
      </c>
      <c r="B1482">
        <v>308</v>
      </c>
      <c r="C1482">
        <v>625</v>
      </c>
      <c r="D1482">
        <v>9.7593422738253797E-3</v>
      </c>
      <c r="E1482">
        <v>9.7593422738253797E-3</v>
      </c>
      <c r="F1482" s="1">
        <v>-6.8396422126601103E-5</v>
      </c>
      <c r="G1482" s="1">
        <v>8.7159770274678497E-5</v>
      </c>
      <c r="H1482">
        <v>8.9309061849835499E-3</v>
      </c>
      <c r="I1482" t="b">
        <v>0</v>
      </c>
    </row>
    <row r="1483" spans="1:9" x14ac:dyDescent="0.35">
      <c r="A1483">
        <v>32631.363769531199</v>
      </c>
      <c r="B1483">
        <v>308</v>
      </c>
      <c r="C1483">
        <v>625</v>
      </c>
      <c r="D1483">
        <v>6.0344575252954096E-3</v>
      </c>
      <c r="E1483">
        <v>6.0344575252954096E-3</v>
      </c>
      <c r="F1483" s="1">
        <v>-4.2458445104936699E-5</v>
      </c>
      <c r="G1483" s="1">
        <v>7.4308372111675397E-5</v>
      </c>
      <c r="H1483">
        <v>1.2314010298388399E-2</v>
      </c>
      <c r="I1483" t="b">
        <v>0</v>
      </c>
    </row>
    <row r="1484" spans="1:9" x14ac:dyDescent="0.35">
      <c r="A1484">
        <v>32652.864990234299</v>
      </c>
      <c r="B1484">
        <v>308</v>
      </c>
      <c r="C1484">
        <v>625</v>
      </c>
      <c r="D1484">
        <v>2.6594518907762598E-3</v>
      </c>
      <c r="E1484">
        <v>2.6594518907762598E-3</v>
      </c>
      <c r="F1484" s="1">
        <v>-2.09235796437634E-5</v>
      </c>
      <c r="G1484" s="1">
        <v>6.6247672632226194E-5</v>
      </c>
      <c r="H1484">
        <v>2.4910273000986399E-2</v>
      </c>
      <c r="I1484" t="b">
        <v>0</v>
      </c>
    </row>
    <row r="1485" spans="1:9" x14ac:dyDescent="0.35">
      <c r="A1485">
        <v>32672.363769531199</v>
      </c>
      <c r="B1485">
        <v>308</v>
      </c>
      <c r="C1485">
        <v>625</v>
      </c>
      <c r="D1485">
        <v>1.5772685062036399E-3</v>
      </c>
      <c r="E1485">
        <v>1.5772685062036399E-3</v>
      </c>
      <c r="F1485" s="1">
        <v>-1.7489126065161201E-5</v>
      </c>
      <c r="G1485" s="1">
        <v>5.8297373331105899E-5</v>
      </c>
      <c r="H1485">
        <v>3.6960969614122798E-2</v>
      </c>
      <c r="I1485" t="b">
        <v>0</v>
      </c>
    </row>
    <row r="1486" spans="1:9" x14ac:dyDescent="0.35">
      <c r="A1486">
        <v>32689.366943359299</v>
      </c>
      <c r="B1486">
        <v>308</v>
      </c>
      <c r="C1486">
        <v>625</v>
      </c>
      <c r="D1486">
        <v>4.2398997967697501E-3</v>
      </c>
      <c r="E1486">
        <v>4.2398997967697501E-3</v>
      </c>
      <c r="F1486" s="1">
        <v>-3.66773480324981E-5</v>
      </c>
      <c r="G1486" s="1">
        <v>5.1615551281865799E-5</v>
      </c>
      <c r="H1486">
        <v>1.21737667765615E-2</v>
      </c>
      <c r="I1486" t="b">
        <v>0</v>
      </c>
    </row>
    <row r="1487" spans="1:9" x14ac:dyDescent="0.35">
      <c r="A1487">
        <v>32706.8713378906</v>
      </c>
      <c r="B1487">
        <v>308</v>
      </c>
      <c r="C1487">
        <v>625</v>
      </c>
      <c r="D1487">
        <v>4.9486642068146004E-3</v>
      </c>
      <c r="E1487">
        <v>4.9486642068146004E-3</v>
      </c>
      <c r="F1487" s="1">
        <v>-4.1666184705926102E-5</v>
      </c>
      <c r="G1487" s="1">
        <v>4.1935173825110797E-5</v>
      </c>
      <c r="H1487">
        <v>8.4740390684345905E-3</v>
      </c>
      <c r="I1487" t="b">
        <v>0</v>
      </c>
    </row>
    <row r="1488" spans="1:9" x14ac:dyDescent="0.35">
      <c r="A1488">
        <v>32724.3713378906</v>
      </c>
      <c r="B1488">
        <v>307</v>
      </c>
      <c r="C1488">
        <v>625</v>
      </c>
      <c r="D1488">
        <v>7.1264950939501897E-3</v>
      </c>
      <c r="E1488">
        <v>7.1264950939501897E-3</v>
      </c>
      <c r="F1488" s="1">
        <v>-5.1468967982743402E-5</v>
      </c>
      <c r="G1488" s="1">
        <v>3.4043097020847999E-5</v>
      </c>
      <c r="H1488">
        <v>4.7769761393293801E-3</v>
      </c>
      <c r="I1488" t="b">
        <v>0</v>
      </c>
    </row>
    <row r="1489" spans="1:9" x14ac:dyDescent="0.35">
      <c r="A1489">
        <v>32741.87109375</v>
      </c>
      <c r="B1489">
        <v>307</v>
      </c>
      <c r="C1489">
        <v>625</v>
      </c>
      <c r="D1489">
        <v>8.7766911715561006E-3</v>
      </c>
      <c r="E1489">
        <v>8.7766911715561006E-3</v>
      </c>
      <c r="F1489" s="1">
        <v>-5.83708375854926E-5</v>
      </c>
      <c r="G1489" s="1">
        <v>2.85605766065632E-5</v>
      </c>
      <c r="H1489">
        <v>3.25413940724308E-3</v>
      </c>
      <c r="I1489" t="b">
        <v>0</v>
      </c>
    </row>
    <row r="1490" spans="1:9" x14ac:dyDescent="0.35">
      <c r="A1490">
        <v>32760.5021972656</v>
      </c>
      <c r="B1490">
        <v>307</v>
      </c>
      <c r="C1490">
        <v>625</v>
      </c>
      <c r="D1490">
        <v>9.9328363456640499E-3</v>
      </c>
      <c r="E1490">
        <v>9.9328363456640499E-3</v>
      </c>
      <c r="F1490" s="1">
        <v>-6.2412895906177693E-5</v>
      </c>
      <c r="G1490" s="1">
        <v>2.10101781061679E-5</v>
      </c>
      <c r="H1490">
        <v>2.1152244308685702E-3</v>
      </c>
      <c r="I1490" t="b">
        <v>0</v>
      </c>
    </row>
    <row r="1491" spans="1:9" x14ac:dyDescent="0.35">
      <c r="A1491">
        <v>32776.160888671802</v>
      </c>
      <c r="B1491">
        <v>307</v>
      </c>
      <c r="C1491">
        <v>624</v>
      </c>
      <c r="D1491">
        <v>1.03436656405609E-2</v>
      </c>
      <c r="E1491">
        <v>1.03436656405609E-2</v>
      </c>
      <c r="F1491" s="1">
        <v>-6.2872410529644395E-5</v>
      </c>
      <c r="G1491" s="1">
        <v>1.04414774574144E-5</v>
      </c>
      <c r="H1491">
        <v>1.00945620443007E-3</v>
      </c>
      <c r="I1491" t="b">
        <v>0</v>
      </c>
    </row>
    <row r="1492" spans="1:9" x14ac:dyDescent="0.35">
      <c r="A1492">
        <v>32794.885009765603</v>
      </c>
      <c r="B1492">
        <v>308</v>
      </c>
      <c r="C1492">
        <v>625</v>
      </c>
      <c r="D1492">
        <v>8.5686183608181393E-3</v>
      </c>
      <c r="E1492">
        <v>8.5686183608181393E-3</v>
      </c>
      <c r="F1492" s="1">
        <v>-5.3725819923845397E-5</v>
      </c>
      <c r="G1492" s="1">
        <v>5.4427885697441897E-6</v>
      </c>
      <c r="H1492">
        <v>6.3520025522813695E-4</v>
      </c>
      <c r="I1492" t="b">
        <v>0</v>
      </c>
    </row>
    <row r="1493" spans="1:9" x14ac:dyDescent="0.35">
      <c r="A1493">
        <v>32810.563964843699</v>
      </c>
      <c r="B1493">
        <v>307</v>
      </c>
      <c r="C1493">
        <v>625</v>
      </c>
      <c r="D1493">
        <v>7.7547182492827601E-3</v>
      </c>
      <c r="E1493">
        <v>7.7547182492827601E-3</v>
      </c>
      <c r="F1493" s="1">
        <v>-4.7243646632985501E-5</v>
      </c>
      <c r="G1493" s="1">
        <v>3.8086764241597399E-6</v>
      </c>
      <c r="H1493">
        <v>4.9114310819893504E-4</v>
      </c>
      <c r="I1493" t="b">
        <v>0</v>
      </c>
    </row>
    <row r="1494" spans="1:9" x14ac:dyDescent="0.35">
      <c r="A1494">
        <v>32829.064208984302</v>
      </c>
      <c r="B1494">
        <v>308</v>
      </c>
      <c r="C1494">
        <v>624</v>
      </c>
      <c r="D1494">
        <v>5.5330452989157597E-3</v>
      </c>
      <c r="E1494">
        <v>5.5330452989157597E-3</v>
      </c>
      <c r="F1494" s="1">
        <v>-3.5803872773138201E-5</v>
      </c>
      <c r="G1494" s="1">
        <v>-4.4832477574045997E-6</v>
      </c>
      <c r="H1494">
        <v>-8.1026767633424603E-4</v>
      </c>
      <c r="I1494" t="b">
        <v>0</v>
      </c>
    </row>
    <row r="1495" spans="1:9" x14ac:dyDescent="0.35">
      <c r="A1495">
        <v>32844.564208984302</v>
      </c>
      <c r="B1495">
        <v>307</v>
      </c>
      <c r="C1495">
        <v>625</v>
      </c>
      <c r="D1495">
        <v>4.29991734960509E-3</v>
      </c>
      <c r="E1495">
        <v>4.29991734960509E-3</v>
      </c>
      <c r="F1495" s="1">
        <v>-2.7109154077777501E-5</v>
      </c>
      <c r="G1495" s="1">
        <v>-6.8449456533933399E-6</v>
      </c>
      <c r="H1495">
        <v>-1.5918784239008601E-3</v>
      </c>
      <c r="I1495" t="b">
        <v>0</v>
      </c>
    </row>
    <row r="1496" spans="1:9" x14ac:dyDescent="0.35">
      <c r="A1496">
        <v>32861.217041015603</v>
      </c>
      <c r="B1496">
        <v>307</v>
      </c>
      <c r="C1496">
        <v>625</v>
      </c>
      <c r="D1496">
        <v>2.2673239870806198E-3</v>
      </c>
      <c r="E1496">
        <v>2.2673239870806198E-3</v>
      </c>
      <c r="F1496" s="1">
        <v>-1.41066995119036E-5</v>
      </c>
      <c r="G1496" s="1">
        <v>-5.1729463622680397E-6</v>
      </c>
      <c r="H1496">
        <v>-2.28152059068041E-3</v>
      </c>
      <c r="I1496" t="b">
        <v>0</v>
      </c>
    </row>
    <row r="1497" spans="1:9" x14ac:dyDescent="0.35">
      <c r="A1497">
        <v>32876.755859375</v>
      </c>
      <c r="B1497">
        <v>307</v>
      </c>
      <c r="C1497">
        <v>625</v>
      </c>
      <c r="D1497">
        <v>2.6280556918416602E-4</v>
      </c>
      <c r="E1497">
        <v>2.6280556918416602E-4</v>
      </c>
      <c r="F1497" s="1">
        <v>-1.6250700265194099E-6</v>
      </c>
      <c r="G1497" s="1">
        <v>-3.6691749017901101E-6</v>
      </c>
      <c r="H1497">
        <v>-1.39615568771256E-2</v>
      </c>
      <c r="I1497" t="b">
        <v>0</v>
      </c>
    </row>
    <row r="1498" spans="1:9" x14ac:dyDescent="0.35">
      <c r="A1498">
        <v>32895.265625</v>
      </c>
      <c r="B1498">
        <v>307</v>
      </c>
      <c r="C1498">
        <v>625</v>
      </c>
      <c r="D1498">
        <v>-1.62922868430344E-3</v>
      </c>
      <c r="E1498">
        <v>-1.62922868430344E-3</v>
      </c>
      <c r="F1498" s="1">
        <v>9.8370182700333803E-6</v>
      </c>
      <c r="G1498" s="1">
        <v>-2.2791880651962998E-6</v>
      </c>
      <c r="H1498">
        <v>1.3989368632867699E-3</v>
      </c>
      <c r="I1498" t="b">
        <v>0</v>
      </c>
    </row>
    <row r="1499" spans="1:9" x14ac:dyDescent="0.35">
      <c r="A1499">
        <v>32911.299316406199</v>
      </c>
      <c r="B1499">
        <v>307</v>
      </c>
      <c r="C1499">
        <v>626</v>
      </c>
      <c r="D1499">
        <v>-2.3688544881561198E-3</v>
      </c>
      <c r="E1499">
        <v>-2.3688544881561198E-3</v>
      </c>
      <c r="F1499" s="1">
        <v>1.4546740753505401E-5</v>
      </c>
      <c r="G1499" s="1">
        <v>4.67671671131591E-6</v>
      </c>
      <c r="H1499">
        <v>-1.9742524222989199E-3</v>
      </c>
      <c r="I1499" t="b">
        <v>0</v>
      </c>
    </row>
    <row r="1500" spans="1:9" x14ac:dyDescent="0.35">
      <c r="A1500">
        <v>32928.497558593699</v>
      </c>
      <c r="B1500">
        <v>307</v>
      </c>
      <c r="C1500">
        <v>626</v>
      </c>
      <c r="D1500">
        <v>-2.5460014708173599E-3</v>
      </c>
      <c r="E1500">
        <v>-2.5460014708173599E-3</v>
      </c>
      <c r="F1500" s="1">
        <v>1.5856361878238301E-5</v>
      </c>
      <c r="G1500" s="1">
        <v>1.0514048553236501E-5</v>
      </c>
      <c r="H1500">
        <v>-4.1296317672044197E-3</v>
      </c>
      <c r="I1500" t="b">
        <v>0</v>
      </c>
    </row>
    <row r="1501" spans="1:9" x14ac:dyDescent="0.35">
      <c r="A1501">
        <v>32943.500732421802</v>
      </c>
      <c r="B1501">
        <v>307</v>
      </c>
      <c r="C1501">
        <v>626</v>
      </c>
      <c r="D1501">
        <v>-1.9671626519164802E-3</v>
      </c>
      <c r="E1501">
        <v>-1.9671626519164802E-3</v>
      </c>
      <c r="F1501" s="1">
        <v>1.28970240778423E-5</v>
      </c>
      <c r="G1501" s="1">
        <v>1.52406439429187E-5</v>
      </c>
      <c r="H1501">
        <v>-7.7475260767434001E-3</v>
      </c>
      <c r="I1501" t="b">
        <v>0</v>
      </c>
    </row>
    <row r="1502" spans="1:9" x14ac:dyDescent="0.35">
      <c r="A1502">
        <v>32962.261230468699</v>
      </c>
      <c r="B1502">
        <v>307</v>
      </c>
      <c r="C1502">
        <v>626</v>
      </c>
      <c r="D1502">
        <v>-4.7594179488503802E-4</v>
      </c>
      <c r="E1502">
        <v>-4.7594179488503802E-4</v>
      </c>
      <c r="F1502" s="1">
        <v>4.6283669723288297E-6</v>
      </c>
      <c r="G1502" s="1">
        <v>1.9112227762366299E-5</v>
      </c>
      <c r="H1502">
        <v>-4.0156649337725898E-2</v>
      </c>
      <c r="I1502" t="b">
        <v>0</v>
      </c>
    </row>
    <row r="1503" spans="1:9" x14ac:dyDescent="0.35">
      <c r="A1503">
        <v>32981.26171875</v>
      </c>
      <c r="B1503">
        <v>307</v>
      </c>
      <c r="C1503">
        <v>626</v>
      </c>
      <c r="D1503">
        <v>1.25071999460103E-3</v>
      </c>
      <c r="E1503">
        <v>1.25071999460103E-3</v>
      </c>
      <c r="F1503" s="1">
        <v>-4.79649566754269E-6</v>
      </c>
      <c r="G1503" s="1">
        <v>2.20351147571113E-5</v>
      </c>
      <c r="H1503">
        <v>1.7617943946071E-2</v>
      </c>
      <c r="I1503" t="b">
        <v>0</v>
      </c>
    </row>
    <row r="1504" spans="1:9" x14ac:dyDescent="0.35">
      <c r="A1504">
        <v>32996.887207031199</v>
      </c>
      <c r="B1504">
        <v>306</v>
      </c>
      <c r="C1504">
        <v>627</v>
      </c>
      <c r="D1504">
        <v>3.83184499486203E-3</v>
      </c>
      <c r="E1504">
        <v>3.83184499486203E-3</v>
      </c>
      <c r="F1504" s="1">
        <v>-1.5998195456509202E-5</v>
      </c>
      <c r="G1504" s="1">
        <v>2.9801883766401601E-5</v>
      </c>
      <c r="H1504">
        <v>7.7774241406846599E-3</v>
      </c>
      <c r="I1504" t="b">
        <v>0</v>
      </c>
    </row>
    <row r="1505" spans="1:9" x14ac:dyDescent="0.35">
      <c r="A1505">
        <v>33012.853759765603</v>
      </c>
      <c r="B1505">
        <v>306</v>
      </c>
      <c r="C1505">
        <v>627</v>
      </c>
      <c r="D1505">
        <v>6.2094915971460099E-3</v>
      </c>
      <c r="E1505">
        <v>6.2094915971460099E-3</v>
      </c>
      <c r="F1505" s="1">
        <v>-2.6460382820935299E-5</v>
      </c>
      <c r="G1505" s="1">
        <v>3.5776977664278403E-5</v>
      </c>
      <c r="H1505">
        <v>5.7616597276211896E-3</v>
      </c>
      <c r="I1505" t="b">
        <v>0</v>
      </c>
    </row>
    <row r="1506" spans="1:9" x14ac:dyDescent="0.35">
      <c r="A1506">
        <v>33028.853027343699</v>
      </c>
      <c r="B1506">
        <v>306</v>
      </c>
      <c r="C1506">
        <v>627</v>
      </c>
      <c r="D1506">
        <v>7.5134152026946899E-3</v>
      </c>
      <c r="E1506">
        <v>7.5134152026946899E-3</v>
      </c>
      <c r="F1506" s="1">
        <v>-3.1212612619292499E-5</v>
      </c>
      <c r="G1506" s="1">
        <v>4.0158721939621803E-5</v>
      </c>
      <c r="H1506">
        <v>5.3449358056531799E-3</v>
      </c>
      <c r="I1506" t="b">
        <v>0</v>
      </c>
    </row>
    <row r="1507" spans="1:9" x14ac:dyDescent="0.35">
      <c r="A1507">
        <v>33044.373046875</v>
      </c>
      <c r="B1507">
        <v>307</v>
      </c>
      <c r="C1507">
        <v>626</v>
      </c>
      <c r="D1507">
        <v>6.9702237537266403E-3</v>
      </c>
      <c r="E1507">
        <v>6.9702237537266403E-3</v>
      </c>
      <c r="F1507" s="1">
        <v>-2.8866626446065799E-5</v>
      </c>
      <c r="G1507" s="1">
        <v>3.7487200958054398E-5</v>
      </c>
      <c r="H1507">
        <v>5.3781919035255999E-3</v>
      </c>
      <c r="I1507" t="b">
        <v>0</v>
      </c>
    </row>
    <row r="1508" spans="1:9" x14ac:dyDescent="0.35">
      <c r="A1508">
        <v>33061.802001953103</v>
      </c>
      <c r="B1508">
        <v>307</v>
      </c>
      <c r="C1508">
        <v>626</v>
      </c>
      <c r="D1508">
        <v>6.3778080975258004E-3</v>
      </c>
      <c r="E1508">
        <v>6.3778080975258004E-3</v>
      </c>
      <c r="F1508" s="1">
        <v>-2.6073401751765901E-5</v>
      </c>
      <c r="G1508" s="1">
        <v>3.4483746362623901E-5</v>
      </c>
      <c r="H1508">
        <v>5.4068334818668396E-3</v>
      </c>
      <c r="I1508" t="b">
        <v>0</v>
      </c>
    </row>
    <row r="1509" spans="1:9" x14ac:dyDescent="0.35">
      <c r="A1509">
        <v>33077.025390625</v>
      </c>
      <c r="B1509">
        <v>310</v>
      </c>
      <c r="C1509">
        <v>624</v>
      </c>
      <c r="D1509">
        <v>1.11915185914374E-3</v>
      </c>
      <c r="E1509">
        <v>1.11915185914374E-3</v>
      </c>
      <c r="F1509" s="1">
        <v>-5.8444808677737399E-6</v>
      </c>
      <c r="G1509" s="1">
        <v>1.99800499864746E-5</v>
      </c>
      <c r="H1509">
        <v>1.7852849747987901E-2</v>
      </c>
      <c r="I1509" t="b">
        <v>0</v>
      </c>
    </row>
    <row r="1510" spans="1:9" x14ac:dyDescent="0.35">
      <c r="A1510">
        <v>33094.170410156199</v>
      </c>
      <c r="B1510">
        <v>313</v>
      </c>
      <c r="C1510">
        <v>621</v>
      </c>
      <c r="D1510">
        <v>-8.1609540721980598E-3</v>
      </c>
      <c r="E1510">
        <v>-8.1609540721980598E-3</v>
      </c>
      <c r="F1510" s="1">
        <v>2.9255690861711501E-5</v>
      </c>
      <c r="G1510" s="1">
        <v>-9.9430106505111393E-6</v>
      </c>
      <c r="H1510">
        <v>1.21836375533395E-3</v>
      </c>
      <c r="I1510" t="b">
        <v>0</v>
      </c>
    </row>
    <row r="1511" spans="1:9" x14ac:dyDescent="0.35">
      <c r="A1511">
        <v>33109.675292968699</v>
      </c>
      <c r="B1511">
        <v>316</v>
      </c>
      <c r="C1511">
        <v>618</v>
      </c>
      <c r="D1511">
        <v>-5.2263317249410898E-2</v>
      </c>
      <c r="E1511">
        <v>-5.2263317249410898E-2</v>
      </c>
      <c r="F1511">
        <v>3.6274425902296299E-4</v>
      </c>
      <c r="G1511">
        <v>-1.4056073409274899E-4</v>
      </c>
      <c r="H1511">
        <v>2.6894721095097099E-3</v>
      </c>
      <c r="I1511" t="b">
        <v>0</v>
      </c>
    </row>
    <row r="1512" spans="1:9" x14ac:dyDescent="0.35">
      <c r="A1512">
        <v>33127.341064453103</v>
      </c>
      <c r="B1512">
        <v>321</v>
      </c>
      <c r="C1512">
        <v>615</v>
      </c>
      <c r="D1512">
        <v>-0.129631411383967</v>
      </c>
      <c r="E1512">
        <v>-0.129631411383967</v>
      </c>
      <c r="F1512">
        <v>1.0444430112296801E-3</v>
      </c>
      <c r="G1512">
        <v>-6.0879553176331901E-4</v>
      </c>
      <c r="H1512">
        <v>4.6963581223386499E-3</v>
      </c>
      <c r="I1512" t="b">
        <v>0</v>
      </c>
    </row>
    <row r="1513" spans="1:9" x14ac:dyDescent="0.35">
      <c r="A1513">
        <v>33142.947998046802</v>
      </c>
      <c r="B1513">
        <v>325</v>
      </c>
      <c r="C1513">
        <v>613</v>
      </c>
      <c r="D1513">
        <v>-0.19173178830012699</v>
      </c>
      <c r="E1513">
        <v>-0.19173178830012699</v>
      </c>
      <c r="F1513">
        <v>1.5413595012483999E-3</v>
      </c>
      <c r="G1513">
        <v>-8.8573725843972399E-4</v>
      </c>
      <c r="H1513">
        <v>4.6196682683271803E-3</v>
      </c>
      <c r="I1513" t="b">
        <v>0</v>
      </c>
    </row>
    <row r="1514" spans="1:9" x14ac:dyDescent="0.35">
      <c r="A1514">
        <v>33159.74609375</v>
      </c>
      <c r="B1514">
        <v>329</v>
      </c>
      <c r="C1514">
        <v>610</v>
      </c>
      <c r="D1514">
        <v>-0.245979951702299</v>
      </c>
      <c r="E1514">
        <v>-0.245979951702299</v>
      </c>
      <c r="F1514">
        <v>1.91937724058342E-3</v>
      </c>
      <c r="G1514">
        <v>-1.1289090898920699E-3</v>
      </c>
      <c r="H1514">
        <v>4.5894353669048297E-3</v>
      </c>
      <c r="I1514" t="b">
        <v>0</v>
      </c>
    </row>
    <row r="1515" spans="1:9" x14ac:dyDescent="0.35">
      <c r="A1515">
        <v>33176.719482421802</v>
      </c>
      <c r="B1515">
        <v>332</v>
      </c>
      <c r="C1515">
        <v>609</v>
      </c>
      <c r="D1515">
        <v>-0.28926054366162302</v>
      </c>
      <c r="E1515">
        <v>-0.28926054366162302</v>
      </c>
      <c r="F1515">
        <v>2.1680312881653899E-3</v>
      </c>
      <c r="G1515">
        <v>-1.25179773334122E-3</v>
      </c>
      <c r="H1515">
        <v>4.3275785819084202E-3</v>
      </c>
      <c r="I1515" t="b">
        <v>0</v>
      </c>
    </row>
    <row r="1516" spans="1:9" x14ac:dyDescent="0.35">
      <c r="A1516">
        <v>33194.563232421802</v>
      </c>
      <c r="B1516">
        <v>336</v>
      </c>
      <c r="C1516">
        <v>605</v>
      </c>
      <c r="D1516">
        <v>-0.33527035541188299</v>
      </c>
      <c r="E1516">
        <v>-0.33527035541188299</v>
      </c>
      <c r="F1516">
        <v>2.42855445924035E-3</v>
      </c>
      <c r="G1516">
        <v>-1.39689267542212E-3</v>
      </c>
      <c r="H1516">
        <v>4.16646641396621E-3</v>
      </c>
      <c r="I1516" t="b">
        <v>0</v>
      </c>
    </row>
    <row r="1517" spans="1:9" x14ac:dyDescent="0.35">
      <c r="A1517">
        <v>33210.069580078103</v>
      </c>
      <c r="B1517">
        <v>339</v>
      </c>
      <c r="C1517">
        <v>604</v>
      </c>
      <c r="D1517">
        <v>-0.367417033866066</v>
      </c>
      <c r="E1517">
        <v>-0.367417033866066</v>
      </c>
      <c r="F1517">
        <v>2.4095975499003898E-3</v>
      </c>
      <c r="G1517">
        <v>-1.5702449049680399E-3</v>
      </c>
      <c r="H1517">
        <v>4.2737400834291202E-3</v>
      </c>
      <c r="I1517" t="b">
        <v>0</v>
      </c>
    </row>
    <row r="1518" spans="1:9" x14ac:dyDescent="0.35">
      <c r="A1518">
        <v>33227.458740234302</v>
      </c>
      <c r="B1518">
        <v>342</v>
      </c>
      <c r="C1518">
        <v>602</v>
      </c>
      <c r="D1518">
        <v>-0.299058297360698</v>
      </c>
      <c r="E1518">
        <v>-0.299058297360698</v>
      </c>
      <c r="F1518">
        <v>5.66517421852441E-4</v>
      </c>
      <c r="G1518">
        <v>-8.8986982171321001E-4</v>
      </c>
      <c r="H1518">
        <v>2.9755730891489899E-3</v>
      </c>
      <c r="I1518" t="b">
        <v>0</v>
      </c>
    </row>
    <row r="1519" spans="1:9" x14ac:dyDescent="0.35">
      <c r="A1519">
        <v>33243.196533203103</v>
      </c>
      <c r="B1519">
        <v>345</v>
      </c>
      <c r="C1519">
        <v>601</v>
      </c>
      <c r="D1519">
        <v>-0.20894759517980999</v>
      </c>
      <c r="E1519">
        <v>-0.20894759517980999</v>
      </c>
      <c r="F1519">
        <v>-1.60573232315278E-3</v>
      </c>
      <c r="G1519">
        <v>8.5401657831042199E-4</v>
      </c>
      <c r="H1519">
        <v>-4.0872285587948204E-3</v>
      </c>
      <c r="I1519" t="b">
        <v>0</v>
      </c>
    </row>
    <row r="1520" spans="1:9" x14ac:dyDescent="0.35">
      <c r="A1520">
        <v>33260.5234375</v>
      </c>
      <c r="B1520">
        <v>349</v>
      </c>
      <c r="C1520">
        <v>601</v>
      </c>
      <c r="D1520">
        <v>-0.105252135242699</v>
      </c>
      <c r="E1520">
        <v>-0.105252135242699</v>
      </c>
      <c r="F1520">
        <v>-3.8378589557245E-3</v>
      </c>
      <c r="G1520">
        <v>2.9096557449850898E-3</v>
      </c>
      <c r="H1520">
        <v>-2.7644624389574299E-2</v>
      </c>
      <c r="I1520" t="b">
        <v>0</v>
      </c>
    </row>
    <row r="1521" spans="1:9" x14ac:dyDescent="0.35">
      <c r="A1521">
        <v>33276.0263671875</v>
      </c>
      <c r="B1521">
        <v>352</v>
      </c>
      <c r="C1521">
        <v>602</v>
      </c>
      <c r="D1521">
        <v>-0.18325448229354299</v>
      </c>
      <c r="E1521">
        <v>-0.18325448229354299</v>
      </c>
      <c r="F1521">
        <v>2.2890296001681601E-3</v>
      </c>
      <c r="G1521">
        <v>4.6411606001162103E-3</v>
      </c>
      <c r="H1521">
        <v>-2.5326314216324801E-2</v>
      </c>
      <c r="I1521" t="b">
        <v>0</v>
      </c>
    </row>
    <row r="1522" spans="1:9" x14ac:dyDescent="0.35">
      <c r="A1522">
        <v>33293.8642578125</v>
      </c>
      <c r="B1522">
        <v>356</v>
      </c>
      <c r="C1522">
        <v>601</v>
      </c>
      <c r="D1522">
        <v>-0.11959951575727799</v>
      </c>
      <c r="E1522">
        <v>-0.11959951575727799</v>
      </c>
      <c r="F1522">
        <v>-2.3296005057345001E-3</v>
      </c>
      <c r="G1522">
        <v>3.3963676425206499E-3</v>
      </c>
      <c r="H1522">
        <v>-2.8397837742197899E-2</v>
      </c>
      <c r="I1522" t="b">
        <v>0</v>
      </c>
    </row>
    <row r="1523" spans="1:9" x14ac:dyDescent="0.35">
      <c r="A1523">
        <v>33309.871826171802</v>
      </c>
      <c r="B1523">
        <v>361</v>
      </c>
      <c r="C1523">
        <v>598</v>
      </c>
      <c r="D1523">
        <v>-0.186131087444628</v>
      </c>
      <c r="E1523">
        <v>-0.186131087444628</v>
      </c>
      <c r="F1523">
        <v>-1.1093658068697201E-3</v>
      </c>
      <c r="G1523">
        <v>2.2396752033156E-3</v>
      </c>
      <c r="H1523">
        <v>-1.20327841741207E-2</v>
      </c>
      <c r="I1523" t="b">
        <v>0</v>
      </c>
    </row>
    <row r="1524" spans="1:9" x14ac:dyDescent="0.35">
      <c r="A1524">
        <v>33326.160888671802</v>
      </c>
      <c r="B1524">
        <v>365</v>
      </c>
      <c r="C1524">
        <v>595</v>
      </c>
      <c r="D1524">
        <v>-0.200744463828258</v>
      </c>
      <c r="E1524">
        <v>-0.200744463828258</v>
      </c>
      <c r="F1524">
        <v>-7.8373598768423597E-4</v>
      </c>
      <c r="G1524">
        <v>1.5854653051291499E-3</v>
      </c>
      <c r="H1524">
        <v>-7.8979279173823601E-3</v>
      </c>
      <c r="I1524" t="b">
        <v>0</v>
      </c>
    </row>
    <row r="1525" spans="1:9" x14ac:dyDescent="0.35">
      <c r="A1525">
        <v>33345.160888671802</v>
      </c>
      <c r="B1525">
        <v>368</v>
      </c>
      <c r="C1525">
        <v>593</v>
      </c>
      <c r="D1525">
        <v>-0.16735315658548999</v>
      </c>
      <c r="E1525">
        <v>-0.16735315658548999</v>
      </c>
      <c r="F1525">
        <v>-1.2247602950354001E-3</v>
      </c>
      <c r="G1525" s="1">
        <v>5.0038804911742799E-5</v>
      </c>
      <c r="H1525">
        <v>-2.9900126136061898E-4</v>
      </c>
      <c r="I1525" t="b">
        <v>0</v>
      </c>
    </row>
    <row r="1526" spans="1:9" x14ac:dyDescent="0.35">
      <c r="A1526">
        <v>33364.248779296802</v>
      </c>
      <c r="B1526">
        <v>372</v>
      </c>
      <c r="C1526">
        <v>592</v>
      </c>
      <c r="D1526">
        <v>-0.17977731373151901</v>
      </c>
      <c r="E1526">
        <v>-0.17977731373151901</v>
      </c>
      <c r="F1526">
        <v>-6.6306428412009897E-4</v>
      </c>
      <c r="G1526">
        <v>-1.5093042996595901E-3</v>
      </c>
      <c r="H1526">
        <v>8.3954102346506295E-3</v>
      </c>
      <c r="I1526" t="b">
        <v>0</v>
      </c>
    </row>
    <row r="1527" spans="1:9" x14ac:dyDescent="0.35">
      <c r="A1527">
        <v>33413.113037109302</v>
      </c>
      <c r="B1527">
        <v>381</v>
      </c>
      <c r="C1527">
        <v>586</v>
      </c>
      <c r="D1527">
        <v>-0.19582809823293401</v>
      </c>
      <c r="E1527">
        <v>-0.19582809823293401</v>
      </c>
      <c r="F1527" s="1">
        <v>7.7869093182495095E-5</v>
      </c>
      <c r="G1527">
        <v>-3.48477707451584E-4</v>
      </c>
      <c r="H1527">
        <v>1.7795082043695E-3</v>
      </c>
      <c r="I1527" t="b">
        <v>0</v>
      </c>
    </row>
    <row r="1528" spans="1:9" x14ac:dyDescent="0.35">
      <c r="A1528">
        <v>33428.964111328103</v>
      </c>
      <c r="B1528">
        <v>381</v>
      </c>
      <c r="C1528">
        <v>586</v>
      </c>
      <c r="D1528">
        <v>-0.11724769817283601</v>
      </c>
      <c r="E1528">
        <v>-0.11724769817283601</v>
      </c>
      <c r="F1528">
        <v>-1.1808763308010901E-3</v>
      </c>
      <c r="G1528">
        <v>4.5489714620368501E-4</v>
      </c>
      <c r="H1528">
        <v>-3.8797959643788698E-3</v>
      </c>
      <c r="I1528" t="b">
        <v>0</v>
      </c>
    </row>
    <row r="1529" spans="1:9" x14ac:dyDescent="0.35">
      <c r="A1529">
        <v>33444.568603515603</v>
      </c>
      <c r="B1529">
        <v>381</v>
      </c>
      <c r="C1529">
        <v>586</v>
      </c>
      <c r="D1529">
        <v>-6.6818507647387906E-2</v>
      </c>
      <c r="E1529">
        <v>-6.6818507647387906E-2</v>
      </c>
      <c r="F1529">
        <v>-1.710514592923E-3</v>
      </c>
      <c r="G1529">
        <v>-5.7901435037266305E-4</v>
      </c>
      <c r="H1529">
        <v>8.6654786339768995E-3</v>
      </c>
      <c r="I1529" t="b">
        <v>0</v>
      </c>
    </row>
    <row r="1530" spans="1:9" x14ac:dyDescent="0.35">
      <c r="A1530">
        <v>33460.372314453103</v>
      </c>
      <c r="B1530">
        <v>382</v>
      </c>
      <c r="C1530">
        <v>586</v>
      </c>
      <c r="D1530">
        <v>-3.3242812591161901E-2</v>
      </c>
      <c r="E1530">
        <v>-3.3242812591161901E-2</v>
      </c>
      <c r="F1530">
        <v>-1.87103505410338E-3</v>
      </c>
      <c r="G1530" s="1">
        <v>6.6447414618453797E-5</v>
      </c>
      <c r="H1530">
        <v>-1.9988505616434999E-3</v>
      </c>
      <c r="I1530" t="b">
        <v>0</v>
      </c>
    </row>
    <row r="1531" spans="1:9" x14ac:dyDescent="0.35">
      <c r="A1531">
        <v>33478.375244140603</v>
      </c>
      <c r="B1531">
        <v>382</v>
      </c>
      <c r="C1531">
        <v>585</v>
      </c>
      <c r="D1531">
        <v>5.0736071875221995E-4</v>
      </c>
      <c r="E1531">
        <v>5.0736071875221995E-4</v>
      </c>
      <c r="F1531">
        <v>-1.95312203893193E-3</v>
      </c>
      <c r="G1531">
        <v>6.0557482708115096E-4</v>
      </c>
      <c r="H1531">
        <v>1.19357846340661</v>
      </c>
      <c r="I1531" t="b">
        <v>0</v>
      </c>
    </row>
    <row r="1532" spans="1:9" x14ac:dyDescent="0.35">
      <c r="A1532">
        <v>33494.914794921802</v>
      </c>
      <c r="B1532">
        <v>382</v>
      </c>
      <c r="C1532">
        <v>585</v>
      </c>
      <c r="D1532">
        <v>5.6932172696758501E-2</v>
      </c>
      <c r="E1532">
        <v>5.6932172696758501E-2</v>
      </c>
      <c r="F1532">
        <v>-2.5705956139668701E-3</v>
      </c>
      <c r="G1532" s="1">
        <v>9.2808815107322197E-6</v>
      </c>
      <c r="H1532">
        <v>1.6301646452464701E-4</v>
      </c>
      <c r="I1532" t="b">
        <v>0</v>
      </c>
    </row>
    <row r="1533" spans="1:9" x14ac:dyDescent="0.35">
      <c r="A1533">
        <v>33510.425537109302</v>
      </c>
      <c r="B1533">
        <v>383</v>
      </c>
      <c r="C1533">
        <v>585</v>
      </c>
      <c r="D1533">
        <v>4.8225693641178298E-2</v>
      </c>
      <c r="E1533">
        <v>4.8225693641178298E-2</v>
      </c>
      <c r="F1533">
        <v>-2.0001815126252601E-3</v>
      </c>
      <c r="G1533">
        <v>5.4157837045236E-4</v>
      </c>
      <c r="H1533">
        <v>1.1230079436118701E-2</v>
      </c>
      <c r="I1533" t="b">
        <v>0</v>
      </c>
    </row>
    <row r="1534" spans="1:9" x14ac:dyDescent="0.35">
      <c r="A1534">
        <v>33526.369140625</v>
      </c>
      <c r="B1534">
        <v>383</v>
      </c>
      <c r="C1534">
        <v>585</v>
      </c>
      <c r="D1534">
        <v>7.9963004528338502E-2</v>
      </c>
      <c r="E1534">
        <v>7.9963004528338502E-2</v>
      </c>
      <c r="F1534">
        <v>-2.21392483739024E-3</v>
      </c>
      <c r="G1534">
        <v>1.0919750755785101E-3</v>
      </c>
      <c r="H1534">
        <v>1.36560035733965E-2</v>
      </c>
      <c r="I1534" t="b">
        <v>0</v>
      </c>
    </row>
    <row r="1535" spans="1:9" x14ac:dyDescent="0.35">
      <c r="A1535">
        <v>33543.536376953103</v>
      </c>
      <c r="B1535">
        <v>384</v>
      </c>
      <c r="C1535">
        <v>585</v>
      </c>
      <c r="D1535">
        <v>2.9973002922876898E-2</v>
      </c>
      <c r="E1535">
        <v>2.9973002922876898E-2</v>
      </c>
      <c r="F1535">
        <v>-7.5802329514454403E-4</v>
      </c>
      <c r="G1535">
        <v>1.0702496719149201E-3</v>
      </c>
      <c r="H1535">
        <v>3.5707121994708602E-2</v>
      </c>
      <c r="I1535" t="b">
        <v>0</v>
      </c>
    </row>
    <row r="1536" spans="1:9" x14ac:dyDescent="0.35">
      <c r="A1536">
        <v>33559.379150390603</v>
      </c>
      <c r="B1536">
        <v>385</v>
      </c>
      <c r="C1536">
        <v>584</v>
      </c>
      <c r="D1536">
        <v>-5.4031037196922697E-2</v>
      </c>
      <c r="E1536">
        <v>-5.4031037196922697E-2</v>
      </c>
      <c r="F1536">
        <v>1.42712976827751E-3</v>
      </c>
      <c r="G1536">
        <v>1.0339237019822401E-3</v>
      </c>
      <c r="H1536">
        <v>-1.9135736710253901E-2</v>
      </c>
      <c r="I1536" t="b">
        <v>0</v>
      </c>
    </row>
    <row r="1537" spans="1:9" x14ac:dyDescent="0.35">
      <c r="A1537">
        <v>33576.4228515625</v>
      </c>
      <c r="B1537">
        <v>385</v>
      </c>
      <c r="C1537">
        <v>584</v>
      </c>
      <c r="D1537">
        <v>-9.3301713001961994E-2</v>
      </c>
      <c r="E1537">
        <v>-9.3301713001961994E-2</v>
      </c>
      <c r="F1537">
        <v>2.45976853678631E-3</v>
      </c>
      <c r="G1537">
        <v>-1.30638677110894E-3</v>
      </c>
      <c r="H1537">
        <v>1.4001744759835901E-2</v>
      </c>
      <c r="I1537" t="b">
        <v>0</v>
      </c>
    </row>
    <row r="1538" spans="1:9" x14ac:dyDescent="0.35">
      <c r="A1538">
        <v>33592.942626953103</v>
      </c>
      <c r="B1538">
        <v>386</v>
      </c>
      <c r="C1538">
        <v>584</v>
      </c>
      <c r="D1538">
        <v>-4.3079229660890297E-2</v>
      </c>
      <c r="E1538">
        <v>-4.3079229660890297E-2</v>
      </c>
      <c r="F1538">
        <v>1.04717856108338E-3</v>
      </c>
      <c r="G1538">
        <v>-5.2111554209079201E-4</v>
      </c>
      <c r="H1538">
        <v>1.20966773592028E-2</v>
      </c>
      <c r="I1538" t="b">
        <v>0</v>
      </c>
    </row>
    <row r="1539" spans="1:9" x14ac:dyDescent="0.35">
      <c r="A1539">
        <v>33609.849365234302</v>
      </c>
      <c r="B1539">
        <v>385</v>
      </c>
      <c r="C1539">
        <v>582</v>
      </c>
      <c r="D1539">
        <v>-8.3180751772842398E-2</v>
      </c>
      <c r="E1539">
        <v>-8.3180751772842398E-2</v>
      </c>
      <c r="F1539">
        <v>2.1474072536327498E-3</v>
      </c>
      <c r="G1539">
        <v>4.6335872188743598E-4</v>
      </c>
      <c r="H1539">
        <v>-5.5705041372169596E-3</v>
      </c>
      <c r="I1539" t="b">
        <v>0</v>
      </c>
    </row>
    <row r="1540" spans="1:9" x14ac:dyDescent="0.35">
      <c r="A1540">
        <v>33626.3486328125</v>
      </c>
      <c r="B1540">
        <v>386</v>
      </c>
      <c r="C1540">
        <v>583</v>
      </c>
      <c r="D1540">
        <v>-5.8735431678843E-2</v>
      </c>
      <c r="E1540">
        <v>-5.8735431678843E-2</v>
      </c>
      <c r="F1540">
        <v>1.07926940678779E-3</v>
      </c>
      <c r="G1540">
        <v>2.9039140131742702E-4</v>
      </c>
      <c r="H1540">
        <v>-4.9440583480384603E-3</v>
      </c>
      <c r="I1540" t="b">
        <v>0</v>
      </c>
    </row>
    <row r="1541" spans="1:9" x14ac:dyDescent="0.35">
      <c r="A1541">
        <v>33643.108886718699</v>
      </c>
      <c r="B1541">
        <v>386</v>
      </c>
      <c r="C1541">
        <v>582</v>
      </c>
      <c r="D1541">
        <v>-3.1948534890526001E-2</v>
      </c>
      <c r="E1541">
        <v>-3.1948534890526001E-2</v>
      </c>
      <c r="F1541">
        <v>5.0257001005615798E-4</v>
      </c>
      <c r="G1541">
        <v>-1.59664575046365E-3</v>
      </c>
      <c r="H1541">
        <v>4.99755546204129E-2</v>
      </c>
      <c r="I1541" t="b">
        <v>0</v>
      </c>
    </row>
    <row r="1542" spans="1:9" x14ac:dyDescent="0.35">
      <c r="A1542">
        <v>33659.569824218699</v>
      </c>
      <c r="B1542">
        <v>387</v>
      </c>
      <c r="C1542">
        <v>581</v>
      </c>
      <c r="D1542">
        <v>-6.4591645236569004E-2</v>
      </c>
      <c r="E1542">
        <v>-6.4591645236569004E-2</v>
      </c>
      <c r="F1542">
        <v>1.03836135263587E-3</v>
      </c>
      <c r="G1542">
        <v>-9.9766894691145891E-4</v>
      </c>
      <c r="H1542">
        <v>1.5445789362656099E-2</v>
      </c>
      <c r="I1542" t="b">
        <v>0</v>
      </c>
    </row>
    <row r="1543" spans="1:9" x14ac:dyDescent="0.35">
      <c r="A1543">
        <v>33678.568603515603</v>
      </c>
      <c r="B1543">
        <v>387</v>
      </c>
      <c r="C1543">
        <v>581</v>
      </c>
      <c r="D1543">
        <v>-7.7472434687386002E-2</v>
      </c>
      <c r="E1543">
        <v>-7.7472434687386002E-2</v>
      </c>
      <c r="F1543">
        <v>1.22101632309E-3</v>
      </c>
      <c r="G1543">
        <v>-1.1034165284588601E-3</v>
      </c>
      <c r="H1543">
        <v>1.424269848897E-2</v>
      </c>
      <c r="I1543" t="b">
        <v>0</v>
      </c>
    </row>
    <row r="1544" spans="1:9" x14ac:dyDescent="0.35">
      <c r="A1544">
        <v>33695.498291015603</v>
      </c>
      <c r="B1544">
        <v>387</v>
      </c>
      <c r="C1544">
        <v>580</v>
      </c>
      <c r="D1544">
        <v>-7.8406703561673494E-2</v>
      </c>
      <c r="E1544">
        <v>-7.8406703561673494E-2</v>
      </c>
      <c r="F1544">
        <v>1.22132094993609E-3</v>
      </c>
      <c r="G1544">
        <v>-8.0347259787906999E-4</v>
      </c>
      <c r="H1544">
        <v>1.02474987645293E-2</v>
      </c>
      <c r="I1544" t="b">
        <v>0</v>
      </c>
    </row>
    <row r="1545" spans="1:9" x14ac:dyDescent="0.35">
      <c r="A1545">
        <v>33710.507568359302</v>
      </c>
      <c r="B1545">
        <v>387</v>
      </c>
      <c r="C1545">
        <v>580</v>
      </c>
      <c r="D1545">
        <v>-2.7490600053970801E-2</v>
      </c>
      <c r="E1545">
        <v>-2.7490600053970801E-2</v>
      </c>
      <c r="F1545">
        <v>1.10077287737781E-4</v>
      </c>
      <c r="G1545">
        <v>-8.3820891725508797E-4</v>
      </c>
      <c r="H1545">
        <v>3.0490746495510299E-2</v>
      </c>
      <c r="I1545" t="b">
        <v>0</v>
      </c>
    </row>
    <row r="1546" spans="1:9" x14ac:dyDescent="0.35">
      <c r="A1546">
        <v>33727.184082031199</v>
      </c>
      <c r="B1546">
        <v>388</v>
      </c>
      <c r="C1546">
        <v>580</v>
      </c>
      <c r="D1546">
        <v>-5.1997706716982998E-2</v>
      </c>
      <c r="E1546">
        <v>-5.1997706716982998E-2</v>
      </c>
      <c r="F1546">
        <v>6.5038153788640101E-4</v>
      </c>
      <c r="G1546">
        <v>-9.8846516394486593E-4</v>
      </c>
      <c r="H1546">
        <v>1.9009783822293399E-2</v>
      </c>
      <c r="I1546" t="b">
        <v>0</v>
      </c>
    </row>
    <row r="1547" spans="1:9" x14ac:dyDescent="0.35">
      <c r="A1547">
        <v>33743.184082031199</v>
      </c>
      <c r="B1547">
        <v>388</v>
      </c>
      <c r="C1547">
        <v>580</v>
      </c>
      <c r="D1547">
        <v>-3.8929134096211099E-2</v>
      </c>
      <c r="E1547">
        <v>-3.8929134096211099E-2</v>
      </c>
      <c r="F1547">
        <v>3.83705549924751E-4</v>
      </c>
      <c r="G1547">
        <v>-2.7701458124075498E-4</v>
      </c>
      <c r="H1547">
        <v>7.1158680425855202E-3</v>
      </c>
      <c r="I1547" t="b">
        <v>0</v>
      </c>
    </row>
    <row r="1548" spans="1:9" x14ac:dyDescent="0.35">
      <c r="A1548">
        <v>33759.333740234302</v>
      </c>
      <c r="B1548">
        <v>388</v>
      </c>
      <c r="C1548">
        <v>580</v>
      </c>
      <c r="D1548">
        <v>-2.4268382668174798E-2</v>
      </c>
      <c r="E1548">
        <v>-2.4268382668174798E-2</v>
      </c>
      <c r="F1548">
        <v>1.24010966007899E-4</v>
      </c>
      <c r="G1548">
        <v>4.97462291862887E-4</v>
      </c>
      <c r="H1548">
        <v>-2.0498370190744099E-2</v>
      </c>
      <c r="I1548" t="b">
        <v>0</v>
      </c>
    </row>
    <row r="1549" spans="1:9" x14ac:dyDescent="0.35">
      <c r="A1549">
        <v>33776.3330078125</v>
      </c>
      <c r="B1549">
        <v>388</v>
      </c>
      <c r="C1549">
        <v>580</v>
      </c>
      <c r="D1549">
        <v>-2.26953206178141E-2</v>
      </c>
      <c r="E1549">
        <v>-2.26953206178141E-2</v>
      </c>
      <c r="F1549">
        <v>1.49263925412516E-4</v>
      </c>
      <c r="G1549">
        <v>6.30999835670346E-4</v>
      </c>
      <c r="H1549">
        <v>-2.7803080921229899E-2</v>
      </c>
      <c r="I1549" t="b">
        <v>0</v>
      </c>
    </row>
    <row r="1550" spans="1:9" x14ac:dyDescent="0.35">
      <c r="A1550">
        <v>33793.058349609302</v>
      </c>
      <c r="B1550">
        <v>389</v>
      </c>
      <c r="C1550">
        <v>580</v>
      </c>
      <c r="D1550">
        <v>-1.3639346767665501E-2</v>
      </c>
      <c r="E1550">
        <v>-1.3639346767665501E-2</v>
      </c>
      <c r="F1550" s="1">
        <v>-6.8990363296594104E-5</v>
      </c>
      <c r="G1550">
        <v>3.54396152190625E-4</v>
      </c>
      <c r="H1550">
        <v>-2.5983366962322799E-2</v>
      </c>
      <c r="I1550" t="b">
        <v>0</v>
      </c>
    </row>
    <row r="1551" spans="1:9" x14ac:dyDescent="0.35">
      <c r="A1551">
        <v>33809.564697265603</v>
      </c>
      <c r="B1551">
        <v>388</v>
      </c>
      <c r="C1551">
        <v>579</v>
      </c>
      <c r="D1551">
        <v>2.4345529474659902E-3</v>
      </c>
      <c r="E1551">
        <v>2.4345529474659902E-3</v>
      </c>
      <c r="F1551">
        <v>-2.4547063758661297E-4</v>
      </c>
      <c r="G1551">
        <v>5.0548719985144496E-4</v>
      </c>
      <c r="H1551">
        <v>0.20763039899279201</v>
      </c>
      <c r="I1551" t="b">
        <v>0</v>
      </c>
    </row>
    <row r="1552" spans="1:9" x14ac:dyDescent="0.35">
      <c r="A1552">
        <v>33827.004638671802</v>
      </c>
      <c r="B1552">
        <v>388</v>
      </c>
      <c r="C1552">
        <v>579</v>
      </c>
      <c r="D1552">
        <v>1.8544070035456502E-2</v>
      </c>
      <c r="E1552">
        <v>1.8544070035456502E-2</v>
      </c>
      <c r="F1552">
        <v>-5.12677145795452E-4</v>
      </c>
      <c r="G1552">
        <v>4.1247201603225402E-4</v>
      </c>
      <c r="H1552">
        <v>2.2242798654427E-2</v>
      </c>
      <c r="I1552" t="b">
        <v>0</v>
      </c>
    </row>
    <row r="1553" spans="1:9" x14ac:dyDescent="0.35">
      <c r="A1553">
        <v>33843.0048828125</v>
      </c>
      <c r="B1553">
        <v>388</v>
      </c>
      <c r="C1553">
        <v>579</v>
      </c>
      <c r="D1553">
        <v>2.0345751453902401E-2</v>
      </c>
      <c r="E1553">
        <v>2.0345751453902401E-2</v>
      </c>
      <c r="F1553">
        <v>-4.8376794195509402E-4</v>
      </c>
      <c r="G1553" s="1">
        <v>7.0172844811547505E-5</v>
      </c>
      <c r="H1553">
        <v>3.4490171066199598E-3</v>
      </c>
      <c r="I1553" t="b">
        <v>0</v>
      </c>
    </row>
    <row r="1554" spans="1:9" x14ac:dyDescent="0.35">
      <c r="A1554">
        <v>33859.698974609302</v>
      </c>
      <c r="B1554">
        <v>386</v>
      </c>
      <c r="C1554">
        <v>579</v>
      </c>
      <c r="D1554">
        <v>5.4745848893569898E-2</v>
      </c>
      <c r="E1554">
        <v>5.4745848893569898E-2</v>
      </c>
      <c r="F1554">
        <v>-8.9395113559105599E-4</v>
      </c>
      <c r="G1554">
        <v>-1.3986979957723901E-4</v>
      </c>
      <c r="H1554">
        <v>-2.5548932458633899E-3</v>
      </c>
      <c r="I1554" t="b">
        <v>0</v>
      </c>
    </row>
    <row r="1555" spans="1:9" x14ac:dyDescent="0.35">
      <c r="A1555">
        <v>33876.198730468699</v>
      </c>
      <c r="B1555">
        <v>387</v>
      </c>
      <c r="C1555">
        <v>578</v>
      </c>
      <c r="D1555">
        <v>5.5393924861790199E-2</v>
      </c>
      <c r="E1555">
        <v>5.5393924861790199E-2</v>
      </c>
      <c r="F1555">
        <v>-8.3387818803397503E-4</v>
      </c>
      <c r="G1555">
        <v>-2.0628444869629501E-4</v>
      </c>
      <c r="H1555">
        <v>-3.7239543724511799E-3</v>
      </c>
      <c r="I1555" t="b">
        <v>0</v>
      </c>
    </row>
    <row r="1556" spans="1:9" x14ac:dyDescent="0.35">
      <c r="A1556">
        <v>33895.229736328103</v>
      </c>
      <c r="B1556">
        <v>387</v>
      </c>
      <c r="C1556">
        <v>578</v>
      </c>
      <c r="D1556">
        <v>4.5648748902604203E-2</v>
      </c>
      <c r="E1556">
        <v>4.5648748902604203E-2</v>
      </c>
      <c r="F1556">
        <v>-6.0924859363669997E-4</v>
      </c>
      <c r="G1556">
        <v>2.67912525170782E-4</v>
      </c>
      <c r="H1556">
        <v>5.8690003912790101E-3</v>
      </c>
      <c r="I1556" t="b">
        <v>0</v>
      </c>
    </row>
    <row r="1557" spans="1:9" x14ac:dyDescent="0.35">
      <c r="A1557">
        <v>33910.642578125</v>
      </c>
      <c r="B1557">
        <v>388</v>
      </c>
      <c r="C1557">
        <v>578</v>
      </c>
      <c r="D1557">
        <v>1.8524995692599602E-2</v>
      </c>
      <c r="E1557">
        <v>1.8524995692599602E-2</v>
      </c>
      <c r="F1557">
        <v>-1.7595875864846101E-4</v>
      </c>
      <c r="G1557">
        <v>4.3551145016084401E-4</v>
      </c>
      <c r="H1557">
        <v>2.3509395488541002E-2</v>
      </c>
      <c r="I1557" t="b">
        <v>0</v>
      </c>
    </row>
    <row r="1558" spans="1:9" x14ac:dyDescent="0.35">
      <c r="A1558">
        <v>33926.770996093699</v>
      </c>
      <c r="B1558">
        <v>386</v>
      </c>
      <c r="C1558">
        <v>578</v>
      </c>
      <c r="D1558">
        <v>2.5613000273309299E-2</v>
      </c>
      <c r="E1558">
        <v>2.5613000273309299E-2</v>
      </c>
      <c r="F1558">
        <v>-2.0649953379910799E-4</v>
      </c>
      <c r="G1558">
        <v>-1.4860623256437801E-4</v>
      </c>
      <c r="H1558">
        <v>-5.8019845773100197E-3</v>
      </c>
      <c r="I1558" t="b">
        <v>0</v>
      </c>
    </row>
    <row r="1559" spans="1:9" x14ac:dyDescent="0.35">
      <c r="A1559">
        <v>33942.411865234302</v>
      </c>
      <c r="B1559">
        <v>386</v>
      </c>
      <c r="C1559">
        <v>578</v>
      </c>
      <c r="D1559">
        <v>2.75770839707986E-2</v>
      </c>
      <c r="E1559">
        <v>2.75770839707986E-2</v>
      </c>
      <c r="F1559">
        <v>-1.85532497107805E-4</v>
      </c>
      <c r="G1559">
        <v>-1.08861130543179E-4</v>
      </c>
      <c r="H1559">
        <v>-3.9475214514505001E-3</v>
      </c>
      <c r="I1559" t="b">
        <v>0</v>
      </c>
    </row>
    <row r="1560" spans="1:9" x14ac:dyDescent="0.35">
      <c r="A1560">
        <v>33959.829589843699</v>
      </c>
      <c r="B1560">
        <v>386</v>
      </c>
      <c r="C1560">
        <v>578</v>
      </c>
      <c r="D1560">
        <v>1.8407442942970201E-2</v>
      </c>
      <c r="E1560">
        <v>1.8407442942970201E-2</v>
      </c>
      <c r="F1560" s="1">
        <v>-8.8009828822316094E-5</v>
      </c>
      <c r="G1560" s="1">
        <v>-7.6172813413408002E-6</v>
      </c>
      <c r="H1560">
        <v>-4.1381529009436899E-4</v>
      </c>
      <c r="I1560" t="b">
        <v>0</v>
      </c>
    </row>
    <row r="1561" spans="1:9" x14ac:dyDescent="0.35">
      <c r="A1561">
        <v>33976.830566406199</v>
      </c>
      <c r="B1561">
        <v>387</v>
      </c>
      <c r="C1561">
        <v>578</v>
      </c>
      <c r="D1561">
        <v>1.17996682051237E-2</v>
      </c>
      <c r="E1561">
        <v>1.17996682051237E-2</v>
      </c>
      <c r="F1561" s="1">
        <v>-2.6816703276615799E-5</v>
      </c>
      <c r="G1561" s="1">
        <v>3.8147366270404298E-6</v>
      </c>
      <c r="H1561">
        <v>3.2329185539165998E-4</v>
      </c>
      <c r="I1561" t="b">
        <v>0</v>
      </c>
    </row>
    <row r="1562" spans="1:9" x14ac:dyDescent="0.35">
      <c r="A1562">
        <v>33992.648193359302</v>
      </c>
      <c r="B1562">
        <v>386</v>
      </c>
      <c r="C1562">
        <v>578</v>
      </c>
      <c r="D1562">
        <v>1.16143681612849E-2</v>
      </c>
      <c r="E1562">
        <v>1.16143681612849E-2</v>
      </c>
      <c r="F1562" s="1">
        <v>-1.5753860491305499E-5</v>
      </c>
      <c r="G1562" s="1">
        <v>3.9208115515269701E-5</v>
      </c>
      <c r="H1562">
        <v>3.3758285402011902E-3</v>
      </c>
      <c r="I1562" t="b">
        <v>0</v>
      </c>
    </row>
    <row r="1563" spans="1:9" x14ac:dyDescent="0.35">
      <c r="A1563">
        <v>34010.839599609302</v>
      </c>
      <c r="B1563">
        <v>385</v>
      </c>
      <c r="C1563">
        <v>578</v>
      </c>
      <c r="D1563">
        <v>1.77565163342586E-2</v>
      </c>
      <c r="E1563">
        <v>1.77565163342586E-2</v>
      </c>
      <c r="F1563" s="1">
        <v>-5.0663802750681099E-5</v>
      </c>
      <c r="G1563" s="1">
        <v>7.8391613631791398E-6</v>
      </c>
      <c r="H1563">
        <v>4.4148081839986899E-4</v>
      </c>
      <c r="I1563" t="b">
        <v>0</v>
      </c>
    </row>
    <row r="1564" spans="1:9" x14ac:dyDescent="0.35">
      <c r="A1564">
        <v>34026.960449218699</v>
      </c>
      <c r="B1564">
        <v>385</v>
      </c>
      <c r="C1564">
        <v>579</v>
      </c>
      <c r="D1564">
        <v>2.11571610857333E-2</v>
      </c>
      <c r="E1564">
        <v>2.11571610857333E-2</v>
      </c>
      <c r="F1564" s="1">
        <v>-7.2598898070873498E-5</v>
      </c>
      <c r="G1564">
        <v>1.00839691183613E-4</v>
      </c>
      <c r="H1564">
        <v>4.7662203248814497E-3</v>
      </c>
      <c r="I1564" t="b">
        <v>0</v>
      </c>
    </row>
    <row r="1565" spans="1:9" x14ac:dyDescent="0.35">
      <c r="A1565">
        <v>34047.509765625</v>
      </c>
      <c r="B1565">
        <v>385</v>
      </c>
      <c r="C1565">
        <v>579</v>
      </c>
      <c r="D1565">
        <v>2.6989357360896599E-2</v>
      </c>
      <c r="E1565">
        <v>2.6989357360896599E-2</v>
      </c>
      <c r="F1565">
        <v>-1.2267442955561799E-4</v>
      </c>
      <c r="G1565">
        <v>1.66202858182199E-4</v>
      </c>
      <c r="H1565">
        <v>6.1580887592011099E-3</v>
      </c>
      <c r="I1565" t="b">
        <v>0</v>
      </c>
    </row>
    <row r="1566" spans="1:9" x14ac:dyDescent="0.35">
      <c r="A1566">
        <v>34062.752197265603</v>
      </c>
      <c r="B1566">
        <v>385</v>
      </c>
      <c r="C1566">
        <v>579</v>
      </c>
      <c r="D1566">
        <v>3.0262883327627901E-2</v>
      </c>
      <c r="E1566">
        <v>3.0262883327627901E-2</v>
      </c>
      <c r="F1566">
        <v>-1.5193305595421699E-4</v>
      </c>
      <c r="G1566">
        <v>1.8577827981163699E-4</v>
      </c>
      <c r="H1566">
        <v>6.1388162456428603E-3</v>
      </c>
      <c r="I1566" t="b">
        <v>0</v>
      </c>
    </row>
    <row r="1567" spans="1:9" x14ac:dyDescent="0.35">
      <c r="A1567">
        <v>34080.738525390603</v>
      </c>
      <c r="B1567">
        <v>383</v>
      </c>
      <c r="C1567">
        <v>580</v>
      </c>
      <c r="D1567">
        <v>2.2916948200512599E-2</v>
      </c>
      <c r="E1567">
        <v>2.2916948200512599E-2</v>
      </c>
      <c r="F1567" s="1">
        <v>-1.7602514963500999E-5</v>
      </c>
      <c r="G1567">
        <v>2.1641195916976801E-4</v>
      </c>
      <c r="H1567">
        <v>9.4433149333962192E-3</v>
      </c>
      <c r="I1567" t="b">
        <v>0</v>
      </c>
    </row>
    <row r="1568" spans="1:9" x14ac:dyDescent="0.35">
      <c r="A1568">
        <v>34095.7265625</v>
      </c>
      <c r="B1568">
        <v>383</v>
      </c>
      <c r="C1568">
        <v>580</v>
      </c>
      <c r="D1568">
        <v>3.88148823785949E-2</v>
      </c>
      <c r="E1568">
        <v>3.88148823785949E-2</v>
      </c>
      <c r="F1568">
        <v>-1.8833001306699601E-4</v>
      </c>
      <c r="G1568">
        <v>1.7149379994038701E-4</v>
      </c>
      <c r="H1568">
        <v>4.4182486054617203E-3</v>
      </c>
      <c r="I1568" t="b">
        <v>0</v>
      </c>
    </row>
    <row r="1569" spans="1:9" x14ac:dyDescent="0.35">
      <c r="A1569">
        <v>34114.230957031199</v>
      </c>
      <c r="B1569">
        <v>384</v>
      </c>
      <c r="C1569">
        <v>580</v>
      </c>
      <c r="D1569">
        <v>3.6007509599068198E-2</v>
      </c>
      <c r="E1569">
        <v>3.6007509599068198E-2</v>
      </c>
      <c r="F1569">
        <v>-1.5920901065570901E-4</v>
      </c>
      <c r="G1569">
        <v>2.0148762224196499E-4</v>
      </c>
      <c r="H1569">
        <v>5.59571113041316E-3</v>
      </c>
      <c r="I1569" t="b">
        <v>0</v>
      </c>
    </row>
    <row r="1570" spans="1:9" x14ac:dyDescent="0.35">
      <c r="A1570">
        <v>34130.258056640603</v>
      </c>
      <c r="B1570">
        <v>384</v>
      </c>
      <c r="C1570">
        <v>580</v>
      </c>
      <c r="D1570">
        <v>2.9605524918432401E-2</v>
      </c>
      <c r="E1570">
        <v>2.9605524918432401E-2</v>
      </c>
      <c r="F1570">
        <v>-1.03707548660833E-4</v>
      </c>
      <c r="G1570">
        <v>1.6188249433033501E-4</v>
      </c>
      <c r="H1570">
        <v>5.4679825733995602E-3</v>
      </c>
      <c r="I1570" t="b">
        <v>0</v>
      </c>
    </row>
    <row r="1571" spans="1:9" x14ac:dyDescent="0.35">
      <c r="A1571">
        <v>34148.712402343699</v>
      </c>
      <c r="B1571">
        <v>384</v>
      </c>
      <c r="C1571">
        <v>580</v>
      </c>
      <c r="D1571">
        <v>2.1181590358798401E-2</v>
      </c>
      <c r="E1571">
        <v>2.1181590358798401E-2</v>
      </c>
      <c r="F1571" s="1">
        <v>-3.00448481194691E-5</v>
      </c>
      <c r="G1571">
        <v>1.7948012352488599E-4</v>
      </c>
      <c r="H1571">
        <v>8.4734016891386595E-3</v>
      </c>
      <c r="I1571" t="b">
        <v>0</v>
      </c>
    </row>
    <row r="1572" spans="1:9" x14ac:dyDescent="0.35">
      <c r="A1572">
        <v>34164.02734375</v>
      </c>
      <c r="B1572">
        <v>383</v>
      </c>
      <c r="C1572">
        <v>580</v>
      </c>
      <c r="D1572">
        <v>2.3986599622066701E-2</v>
      </c>
      <c r="E1572">
        <v>2.3986599622066701E-2</v>
      </c>
      <c r="F1572" s="1">
        <v>-5.6308325014934898E-5</v>
      </c>
      <c r="G1572">
        <v>1.88035712610673E-4</v>
      </c>
      <c r="H1572">
        <v>7.8391983679790798E-3</v>
      </c>
      <c r="I1572" t="b">
        <v>0</v>
      </c>
    </row>
    <row r="1573" spans="1:9" x14ac:dyDescent="0.35">
      <c r="A1573">
        <v>34182.812255859302</v>
      </c>
      <c r="B1573">
        <v>383</v>
      </c>
      <c r="C1573">
        <v>579</v>
      </c>
      <c r="D1573">
        <v>1.9878477214828501E-2</v>
      </c>
      <c r="E1573">
        <v>1.9878477214828501E-2</v>
      </c>
      <c r="F1573" s="1">
        <v>-1.7859711025901801E-5</v>
      </c>
      <c r="G1573">
        <v>1.78823529934482E-4</v>
      </c>
      <c r="H1573">
        <v>8.9958364517523197E-3</v>
      </c>
      <c r="I1573" t="b">
        <v>0</v>
      </c>
    </row>
    <row r="1574" spans="1:9" x14ac:dyDescent="0.35">
      <c r="A1574">
        <v>34198.823486328103</v>
      </c>
      <c r="B1574">
        <v>383</v>
      </c>
      <c r="C1574">
        <v>580</v>
      </c>
      <c r="D1574">
        <v>2.2779720605600001E-2</v>
      </c>
      <c r="E1574">
        <v>2.2779720605600001E-2</v>
      </c>
      <c r="F1574" s="1">
        <v>-5.2145517302151598E-5</v>
      </c>
      <c r="G1574" s="1">
        <v>9.8555406641579602E-5</v>
      </c>
      <c r="H1574">
        <v>4.3264537062562298E-3</v>
      </c>
      <c r="I1574" t="b">
        <v>0</v>
      </c>
    </row>
    <row r="1575" spans="1:9" x14ac:dyDescent="0.35">
      <c r="A1575">
        <v>34215.830078125</v>
      </c>
      <c r="B1575">
        <v>384</v>
      </c>
      <c r="C1575">
        <v>579</v>
      </c>
      <c r="D1575">
        <v>1.45769221196558E-2</v>
      </c>
      <c r="E1575">
        <v>1.45769221196558E-2</v>
      </c>
      <c r="F1575" s="1">
        <v>4.1373921664992702E-6</v>
      </c>
      <c r="G1575" s="1">
        <v>4.27934588539478E-5</v>
      </c>
      <c r="H1575">
        <v>2.9356992170688802E-3</v>
      </c>
      <c r="I1575" t="b">
        <v>0</v>
      </c>
    </row>
    <row r="1576" spans="1:9" x14ac:dyDescent="0.35">
      <c r="A1576">
        <v>34231.764892578103</v>
      </c>
      <c r="B1576">
        <v>384</v>
      </c>
      <c r="C1576">
        <v>579</v>
      </c>
      <c r="D1576">
        <v>6.43080358047425E-3</v>
      </c>
      <c r="E1576">
        <v>6.43080358047425E-3</v>
      </c>
      <c r="F1576" s="1">
        <v>6.0410217885427202E-5</v>
      </c>
      <c r="G1576" s="1">
        <v>3.4434463149948199E-6</v>
      </c>
      <c r="H1576">
        <v>5.3546127974583098E-4</v>
      </c>
      <c r="I1576" t="b">
        <v>0</v>
      </c>
    </row>
    <row r="1577" spans="1:9" x14ac:dyDescent="0.35">
      <c r="A1577">
        <v>34249.143798828103</v>
      </c>
      <c r="B1577">
        <v>384</v>
      </c>
      <c r="C1577">
        <v>580</v>
      </c>
      <c r="D1577">
        <v>-9.6358374498110204E-4</v>
      </c>
      <c r="E1577">
        <v>-9.6358374498110204E-4</v>
      </c>
      <c r="F1577">
        <v>1.09311227818906E-4</v>
      </c>
      <c r="G1577" s="1">
        <v>-2.4387943671686101E-5</v>
      </c>
      <c r="H1577">
        <v>2.53096254463741E-2</v>
      </c>
      <c r="I1577" t="b">
        <v>0</v>
      </c>
    </row>
    <row r="1578" spans="1:9" x14ac:dyDescent="0.35">
      <c r="A1578">
        <v>34264.644287109302</v>
      </c>
      <c r="B1578">
        <v>383</v>
      </c>
      <c r="C1578">
        <v>579</v>
      </c>
      <c r="D1578">
        <v>-2.9739410042308998E-3</v>
      </c>
      <c r="E1578">
        <v>-2.9739410042308998E-3</v>
      </c>
      <c r="F1578">
        <v>1.22010619911595E-4</v>
      </c>
      <c r="G1578" s="1">
        <v>-7.5437013396282594E-5</v>
      </c>
      <c r="H1578">
        <v>2.5366008703253101E-2</v>
      </c>
      <c r="I1578" t="b">
        <v>0</v>
      </c>
    </row>
    <row r="1579" spans="1:9" x14ac:dyDescent="0.35">
      <c r="A1579">
        <v>34283.144042968699</v>
      </c>
      <c r="B1579">
        <v>383</v>
      </c>
      <c r="C1579">
        <v>580</v>
      </c>
      <c r="D1579">
        <v>1.0229459112487101E-3</v>
      </c>
      <c r="E1579">
        <v>1.0229459112487101E-3</v>
      </c>
      <c r="F1579" s="1">
        <v>7.8426487228493903E-5</v>
      </c>
      <c r="G1579" s="1">
        <v>-1.7456127053133599E-5</v>
      </c>
      <c r="H1579">
        <v>-1.7064565057819E-2</v>
      </c>
      <c r="I1579" t="b">
        <v>0</v>
      </c>
    </row>
    <row r="1580" spans="1:9" x14ac:dyDescent="0.35">
      <c r="A1580">
        <v>34301.189697265603</v>
      </c>
      <c r="B1580">
        <v>384</v>
      </c>
      <c r="C1580">
        <v>580</v>
      </c>
      <c r="D1580">
        <v>-3.4263052683858198E-3</v>
      </c>
      <c r="E1580">
        <v>-3.4263052683858198E-3</v>
      </c>
      <c r="F1580" s="1">
        <v>9.9156506841318993E-5</v>
      </c>
      <c r="G1580" s="1">
        <v>-6.5617401655332404E-6</v>
      </c>
      <c r="H1580">
        <v>1.91510669702369E-3</v>
      </c>
      <c r="I1580" t="b">
        <v>0</v>
      </c>
    </row>
    <row r="1581" spans="1:9" x14ac:dyDescent="0.35">
      <c r="A1581">
        <v>34317.195068359302</v>
      </c>
      <c r="B1581">
        <v>383</v>
      </c>
      <c r="C1581">
        <v>580</v>
      </c>
      <c r="D1581">
        <v>-4.6542446072167596E-3</v>
      </c>
      <c r="E1581">
        <v>-4.6542446072167596E-3</v>
      </c>
      <c r="F1581">
        <v>1.04963419655997E-4</v>
      </c>
      <c r="G1581" s="1">
        <v>-1.5641771166696301E-5</v>
      </c>
      <c r="H1581">
        <v>3.3607539969950401E-3</v>
      </c>
      <c r="I1581" t="b">
        <v>0</v>
      </c>
    </row>
    <row r="1582" spans="1:9" x14ac:dyDescent="0.35">
      <c r="A1582">
        <v>34333.195068359302</v>
      </c>
      <c r="B1582">
        <v>383</v>
      </c>
      <c r="C1582">
        <v>580</v>
      </c>
      <c r="D1582">
        <v>-6.4479073977813097E-3</v>
      </c>
      <c r="E1582">
        <v>-6.4479073977813097E-3</v>
      </c>
      <c r="F1582">
        <v>1.1480102306407801E-4</v>
      </c>
      <c r="G1582" s="1">
        <v>-3.2154521013820301E-5</v>
      </c>
      <c r="H1582">
        <v>4.98681495098464E-3</v>
      </c>
      <c r="I1582" t="b">
        <v>0</v>
      </c>
    </row>
    <row r="1583" spans="1:9" x14ac:dyDescent="0.35">
      <c r="A1583">
        <v>34349.195068359302</v>
      </c>
      <c r="B1583">
        <v>383</v>
      </c>
      <c r="C1583">
        <v>580</v>
      </c>
      <c r="D1583">
        <v>-7.3095219519418797E-3</v>
      </c>
      <c r="E1583">
        <v>-7.3095219519418797E-3</v>
      </c>
      <c r="F1583">
        <v>1.1476842078466699E-4</v>
      </c>
      <c r="G1583" s="1">
        <v>-4.6929775709848403E-5</v>
      </c>
      <c r="H1583">
        <v>6.4203618264503399E-3</v>
      </c>
      <c r="I1583" t="b">
        <v>0</v>
      </c>
    </row>
    <row r="1584" spans="1:9" x14ac:dyDescent="0.35">
      <c r="A1584">
        <v>34364.1953125</v>
      </c>
      <c r="B1584">
        <v>384</v>
      </c>
      <c r="C1584">
        <v>581</v>
      </c>
      <c r="D1584">
        <v>-1.1292117125283401E-2</v>
      </c>
      <c r="E1584">
        <v>-1.1292117125283401E-2</v>
      </c>
      <c r="F1584">
        <v>1.32426502705942E-4</v>
      </c>
      <c r="G1584" s="1">
        <v>-2.5571034667921399E-5</v>
      </c>
      <c r="H1584">
        <v>2.2645031382704101E-3</v>
      </c>
      <c r="I1584" t="b">
        <v>0</v>
      </c>
    </row>
    <row r="1585" spans="1:9" x14ac:dyDescent="0.35">
      <c r="A1585">
        <v>34381.728027343699</v>
      </c>
      <c r="B1585">
        <v>383</v>
      </c>
      <c r="C1585">
        <v>581</v>
      </c>
      <c r="D1585">
        <v>-1.54370244448249E-2</v>
      </c>
      <c r="E1585">
        <v>-1.54370244448249E-2</v>
      </c>
      <c r="F1585">
        <v>1.5586550126913301E-4</v>
      </c>
      <c r="G1585" s="1">
        <v>-1.17543121692404E-5</v>
      </c>
      <c r="H1585">
        <v>7.6143639023522499E-4</v>
      </c>
      <c r="I1585" t="b">
        <v>0</v>
      </c>
    </row>
    <row r="1586" spans="1:9" x14ac:dyDescent="0.35">
      <c r="A1586">
        <v>34397.258056640603</v>
      </c>
      <c r="B1586">
        <v>384</v>
      </c>
      <c r="C1586">
        <v>581</v>
      </c>
      <c r="D1586">
        <v>-1.62235074313614E-2</v>
      </c>
      <c r="E1586">
        <v>-1.62235074313614E-2</v>
      </c>
      <c r="F1586">
        <v>1.5664649049356799E-4</v>
      </c>
      <c r="G1586" s="1">
        <v>-4.00471473479937E-7</v>
      </c>
      <c r="H1586" s="1">
        <v>2.4684642034051801E-5</v>
      </c>
      <c r="I1586" t="b">
        <v>0</v>
      </c>
    </row>
    <row r="1587" spans="1:9" x14ac:dyDescent="0.35">
      <c r="A1587">
        <v>34413.946777343699</v>
      </c>
      <c r="B1587">
        <v>384</v>
      </c>
      <c r="C1587">
        <v>581</v>
      </c>
      <c r="D1587">
        <v>-1.39317728889202E-2</v>
      </c>
      <c r="E1587">
        <v>-1.39317728889202E-2</v>
      </c>
      <c r="F1587">
        <v>1.3522743429409201E-4</v>
      </c>
      <c r="G1587" s="1">
        <v>1.50178424697278E-5</v>
      </c>
      <c r="H1587">
        <v>-1.07795630817893E-3</v>
      </c>
      <c r="I1587" t="b">
        <v>0</v>
      </c>
    </row>
    <row r="1588" spans="1:9" x14ac:dyDescent="0.35">
      <c r="A1588">
        <v>34431.967529296802</v>
      </c>
      <c r="B1588">
        <v>384</v>
      </c>
      <c r="C1588">
        <v>581</v>
      </c>
      <c r="D1588">
        <v>-1.6088323340097001E-2</v>
      </c>
      <c r="E1588">
        <v>-1.6088323340097001E-2</v>
      </c>
      <c r="F1588">
        <v>1.40210814713429E-4</v>
      </c>
      <c r="G1588" s="1">
        <v>1.1149714937026099E-5</v>
      </c>
      <c r="H1588">
        <v>-6.9303150498209996E-4</v>
      </c>
      <c r="I1588" t="b">
        <v>0</v>
      </c>
    </row>
    <row r="1589" spans="1:9" x14ac:dyDescent="0.35">
      <c r="A1589">
        <v>34447.967529296802</v>
      </c>
      <c r="B1589">
        <v>384</v>
      </c>
      <c r="C1589">
        <v>582</v>
      </c>
      <c r="D1589">
        <v>-1.7679372985432099E-2</v>
      </c>
      <c r="E1589">
        <v>-1.7679372985432099E-2</v>
      </c>
      <c r="F1589">
        <v>1.4309335345580101E-4</v>
      </c>
      <c r="G1589" s="1">
        <v>1.32476434369199E-5</v>
      </c>
      <c r="H1589">
        <v>-7.4932767399816798E-4</v>
      </c>
      <c r="I1589" t="b">
        <v>0</v>
      </c>
    </row>
    <row r="1590" spans="1:9" x14ac:dyDescent="0.35">
      <c r="A1590">
        <v>34464.292480468699</v>
      </c>
      <c r="B1590">
        <v>384</v>
      </c>
      <c r="C1590">
        <v>583</v>
      </c>
      <c r="D1590">
        <v>-1.90544520194376E-2</v>
      </c>
      <c r="E1590">
        <v>-1.90544520194376E-2</v>
      </c>
      <c r="F1590">
        <v>1.4488712070261401E-4</v>
      </c>
      <c r="G1590" s="1">
        <v>1.9407130010434099E-5</v>
      </c>
      <c r="H1590">
        <v>-1.01850895479108E-3</v>
      </c>
      <c r="I1590" t="b">
        <v>0</v>
      </c>
    </row>
    <row r="1591" spans="1:9" x14ac:dyDescent="0.35">
      <c r="A1591">
        <v>34480.737792968699</v>
      </c>
      <c r="B1591">
        <v>384</v>
      </c>
      <c r="C1591">
        <v>583</v>
      </c>
      <c r="D1591">
        <v>-2.1645023791271999E-2</v>
      </c>
      <c r="E1591">
        <v>-2.1645023791271999E-2</v>
      </c>
      <c r="F1591">
        <v>1.53908547317991E-4</v>
      </c>
      <c r="G1591" s="1">
        <v>1.5841401263778999E-5</v>
      </c>
      <c r="H1591">
        <v>-7.3187266581646203E-4</v>
      </c>
      <c r="I1591" t="b">
        <v>0</v>
      </c>
    </row>
    <row r="1592" spans="1:9" x14ac:dyDescent="0.35">
      <c r="A1592">
        <v>34496.644287109302</v>
      </c>
      <c r="B1592">
        <v>384</v>
      </c>
      <c r="C1592">
        <v>584</v>
      </c>
      <c r="D1592">
        <v>-2.3459322722341899E-2</v>
      </c>
      <c r="E1592">
        <v>-2.3459322722341899E-2</v>
      </c>
      <c r="F1592">
        <v>1.5893662381023899E-4</v>
      </c>
      <c r="G1592" s="1">
        <v>1.7350217142140801E-5</v>
      </c>
      <c r="H1592">
        <v>-7.3958729957778998E-4</v>
      </c>
      <c r="I1592" t="b">
        <v>0</v>
      </c>
    </row>
    <row r="1593" spans="1:9" x14ac:dyDescent="0.35">
      <c r="A1593">
        <v>34514.611816406199</v>
      </c>
      <c r="B1593">
        <v>385</v>
      </c>
      <c r="C1593">
        <v>586</v>
      </c>
      <c r="D1593">
        <v>-2.6320426538268701E-2</v>
      </c>
      <c r="E1593">
        <v>-2.6320426538268701E-2</v>
      </c>
      <c r="F1593">
        <v>1.6610533665628799E-4</v>
      </c>
      <c r="G1593" s="1">
        <v>2.92267389406863E-5</v>
      </c>
      <c r="H1593">
        <v>-1.1104204142813501E-3</v>
      </c>
      <c r="I1593" t="b">
        <v>0</v>
      </c>
    </row>
    <row r="1594" spans="1:9" x14ac:dyDescent="0.35">
      <c r="A1594">
        <v>34530.800048828103</v>
      </c>
      <c r="B1594">
        <v>385</v>
      </c>
      <c r="C1594">
        <v>586</v>
      </c>
      <c r="D1594">
        <v>-2.8731188021122799E-2</v>
      </c>
      <c r="E1594">
        <v>-2.8731188021122799E-2</v>
      </c>
      <c r="F1594">
        <v>1.7236375408988101E-4</v>
      </c>
      <c r="G1594" s="1">
        <v>3.83447861772904E-5</v>
      </c>
      <c r="H1594">
        <v>-1.33460496478947E-3</v>
      </c>
      <c r="I1594" t="b">
        <v>0</v>
      </c>
    </row>
    <row r="1595" spans="1:9" x14ac:dyDescent="0.35">
      <c r="A1595">
        <v>34546.595947265603</v>
      </c>
      <c r="B1595">
        <v>386</v>
      </c>
      <c r="C1595">
        <v>587</v>
      </c>
      <c r="D1595">
        <v>-3.1596079276944099E-2</v>
      </c>
      <c r="E1595">
        <v>-3.1596079276944099E-2</v>
      </c>
      <c r="F1595">
        <v>1.7900417688589099E-4</v>
      </c>
      <c r="G1595" s="1">
        <v>4.6579572360223001E-5</v>
      </c>
      <c r="H1595">
        <v>-1.4742200116649399E-3</v>
      </c>
      <c r="I1595" t="b">
        <v>0</v>
      </c>
    </row>
    <row r="1596" spans="1:9" x14ac:dyDescent="0.35">
      <c r="A1596">
        <v>34562.6005859375</v>
      </c>
      <c r="B1596">
        <v>386</v>
      </c>
      <c r="C1596">
        <v>588</v>
      </c>
      <c r="D1596">
        <v>-3.3226820260234102E-2</v>
      </c>
      <c r="E1596">
        <v>-3.3226820260234102E-2</v>
      </c>
      <c r="F1596">
        <v>1.7942963519381499E-4</v>
      </c>
      <c r="G1596" s="1">
        <v>5.7738244999330897E-5</v>
      </c>
      <c r="H1596">
        <v>-1.7376999829391399E-3</v>
      </c>
      <c r="I1596" t="b">
        <v>0</v>
      </c>
    </row>
    <row r="1597" spans="1:9" x14ac:dyDescent="0.35">
      <c r="A1597">
        <v>34578.260986328103</v>
      </c>
      <c r="B1597">
        <v>387</v>
      </c>
      <c r="C1597">
        <v>588</v>
      </c>
      <c r="D1597">
        <v>-3.6008764902501801E-2</v>
      </c>
      <c r="E1597">
        <v>-3.6008764902501801E-2</v>
      </c>
      <c r="F1597">
        <v>1.84632850789377E-4</v>
      </c>
      <c r="G1597" s="1">
        <v>6.57034817849752E-5</v>
      </c>
      <c r="H1597">
        <v>-1.82465246899957E-3</v>
      </c>
      <c r="I1597" t="b">
        <v>0</v>
      </c>
    </row>
    <row r="1598" spans="1:9" x14ac:dyDescent="0.35">
      <c r="A1598">
        <v>34594.262939453103</v>
      </c>
      <c r="B1598">
        <v>388</v>
      </c>
      <c r="C1598">
        <v>588</v>
      </c>
      <c r="D1598">
        <v>-3.9027890821978002E-2</v>
      </c>
      <c r="E1598">
        <v>-3.9027890821978002E-2</v>
      </c>
      <c r="F1598">
        <v>1.8921908256017299E-4</v>
      </c>
      <c r="G1598" s="1">
        <v>7.1507817744229595E-5</v>
      </c>
      <c r="H1598">
        <v>-1.8322234750119001E-3</v>
      </c>
      <c r="I1598" t="b">
        <v>0</v>
      </c>
    </row>
    <row r="1599" spans="1:9" x14ac:dyDescent="0.35">
      <c r="A1599">
        <v>34611.791748046802</v>
      </c>
      <c r="B1599">
        <v>389</v>
      </c>
      <c r="C1599">
        <v>589</v>
      </c>
      <c r="D1599">
        <v>-4.3082803574209898E-2</v>
      </c>
      <c r="E1599">
        <v>-4.3082803574209898E-2</v>
      </c>
      <c r="F1599">
        <v>1.97342001339135E-4</v>
      </c>
      <c r="G1599" s="1">
        <v>8.1781520962153498E-5</v>
      </c>
      <c r="H1599">
        <v>-1.89824046202762E-3</v>
      </c>
      <c r="I1599" t="b">
        <v>0</v>
      </c>
    </row>
    <row r="1600" spans="1:9" x14ac:dyDescent="0.35">
      <c r="A1600">
        <v>34627.294433593699</v>
      </c>
      <c r="B1600">
        <v>389</v>
      </c>
      <c r="C1600">
        <v>588</v>
      </c>
      <c r="D1600">
        <v>-4.60620349281309E-2</v>
      </c>
      <c r="E1600">
        <v>-4.60620349281309E-2</v>
      </c>
      <c r="F1600">
        <v>2.0265157702033999E-4</v>
      </c>
      <c r="G1600" s="1">
        <v>7.9548394559974704E-5</v>
      </c>
      <c r="H1600">
        <v>-1.72698393989956E-3</v>
      </c>
      <c r="I1600" t="b">
        <v>0</v>
      </c>
    </row>
    <row r="1601" spans="1:9" x14ac:dyDescent="0.35">
      <c r="A1601">
        <v>34644.1630859375</v>
      </c>
      <c r="B1601">
        <v>389</v>
      </c>
      <c r="C1601">
        <v>588</v>
      </c>
      <c r="D1601">
        <v>-4.7807790439912498E-2</v>
      </c>
      <c r="E1601">
        <v>-4.7807790439912498E-2</v>
      </c>
      <c r="F1601">
        <v>2.01626883146379E-4</v>
      </c>
      <c r="G1601" s="1">
        <v>7.6787700357323197E-5</v>
      </c>
      <c r="H1601">
        <v>-1.60617547162808E-3</v>
      </c>
      <c r="I1601" t="b">
        <v>0</v>
      </c>
    </row>
    <row r="1602" spans="1:9" x14ac:dyDescent="0.35">
      <c r="A1602">
        <v>34659.6640625</v>
      </c>
      <c r="B1602">
        <v>388</v>
      </c>
      <c r="C1602">
        <v>586</v>
      </c>
      <c r="D1602">
        <v>-4.73465997609872E-2</v>
      </c>
      <c r="E1602">
        <v>-4.73465997609872E-2</v>
      </c>
      <c r="F1602">
        <v>1.9363640175453699E-4</v>
      </c>
      <c r="G1602" s="1">
        <v>6.2925018781120795E-5</v>
      </c>
      <c r="H1602">
        <v>-1.3290293093648901E-3</v>
      </c>
      <c r="I1602" t="b">
        <v>0</v>
      </c>
    </row>
    <row r="1603" spans="1:9" x14ac:dyDescent="0.35">
      <c r="A1603">
        <v>34678.6640625</v>
      </c>
      <c r="B1603">
        <v>387</v>
      </c>
      <c r="C1603">
        <v>583</v>
      </c>
      <c r="D1603">
        <v>-4.3781028431035901E-2</v>
      </c>
      <c r="E1603">
        <v>-4.3781028431035901E-2</v>
      </c>
      <c r="F1603">
        <v>1.6999432012434199E-4</v>
      </c>
      <c r="G1603">
        <v>-3.4050672972143797E-4</v>
      </c>
      <c r="H1603">
        <v>7.77749500009589E-3</v>
      </c>
      <c r="I1603" t="b">
        <v>0</v>
      </c>
    </row>
    <row r="1604" spans="1:9" x14ac:dyDescent="0.35">
      <c r="A1604">
        <v>34694.724121093699</v>
      </c>
      <c r="B1604">
        <v>386</v>
      </c>
      <c r="C1604">
        <v>581</v>
      </c>
      <c r="D1604">
        <v>-3.8297692615522898E-2</v>
      </c>
      <c r="E1604">
        <v>-3.8297692615522898E-2</v>
      </c>
      <c r="F1604">
        <v>1.4142992304170301E-4</v>
      </c>
      <c r="G1604">
        <v>-8.1996779557958995E-4</v>
      </c>
      <c r="H1604">
        <v>2.1410370692860899E-2</v>
      </c>
      <c r="I1604" t="b">
        <v>0</v>
      </c>
    </row>
    <row r="1605" spans="1:9" x14ac:dyDescent="0.35">
      <c r="A1605">
        <v>34711.78515625</v>
      </c>
      <c r="B1605">
        <v>386</v>
      </c>
      <c r="C1605">
        <v>579</v>
      </c>
      <c r="D1605">
        <v>-3.1027217823018899E-2</v>
      </c>
      <c r="E1605">
        <v>-3.1027217823018899E-2</v>
      </c>
      <c r="F1605">
        <v>1.0043613018873901E-4</v>
      </c>
      <c r="G1605">
        <v>-1.17841860569743E-3</v>
      </c>
      <c r="H1605">
        <v>3.7980157048537397E-2</v>
      </c>
      <c r="I1605" t="b">
        <v>0</v>
      </c>
    </row>
    <row r="1606" spans="1:9" x14ac:dyDescent="0.35">
      <c r="A1606">
        <v>34726.8818359375</v>
      </c>
      <c r="B1606">
        <v>385</v>
      </c>
      <c r="C1606">
        <v>578</v>
      </c>
      <c r="D1606">
        <v>-1.6437113868279601E-2</v>
      </c>
      <c r="E1606">
        <v>-1.6437113868279601E-2</v>
      </c>
      <c r="F1606" s="1">
        <v>1.2615593158375301E-5</v>
      </c>
      <c r="G1606">
        <v>-1.30240924325924E-3</v>
      </c>
      <c r="H1606">
        <v>7.9235883726074194E-2</v>
      </c>
      <c r="I1606" t="b">
        <v>0</v>
      </c>
    </row>
    <row r="1607" spans="1:9" x14ac:dyDescent="0.35">
      <c r="A1607">
        <v>34743.36328125</v>
      </c>
      <c r="B1607">
        <v>384</v>
      </c>
      <c r="C1607">
        <v>576</v>
      </c>
      <c r="D1607">
        <v>-5.2153644459890995E-4</v>
      </c>
      <c r="E1607">
        <v>-5.2153644459890995E-4</v>
      </c>
      <c r="F1607" s="1">
        <v>-8.0452621759686903E-5</v>
      </c>
      <c r="G1607">
        <v>-1.5199870860333701E-3</v>
      </c>
      <c r="H1607">
        <v>2.91444078697574</v>
      </c>
      <c r="I1607" t="b">
        <v>0</v>
      </c>
    </row>
    <row r="1608" spans="1:9" x14ac:dyDescent="0.35">
      <c r="A1608">
        <v>34758.863525390603</v>
      </c>
      <c r="B1608">
        <v>384</v>
      </c>
      <c r="C1608">
        <v>575</v>
      </c>
      <c r="D1608">
        <v>9.8605610650215596E-3</v>
      </c>
      <c r="E1608">
        <v>9.8605610650215596E-3</v>
      </c>
      <c r="F1608">
        <v>-1.3539855771996199E-4</v>
      </c>
      <c r="G1608">
        <v>-1.7661742456480101E-3</v>
      </c>
      <c r="H1608">
        <v>-0.17911498483724</v>
      </c>
      <c r="I1608" t="b">
        <v>0</v>
      </c>
    </row>
    <row r="1609" spans="1:9" x14ac:dyDescent="0.35">
      <c r="A1609">
        <v>34778.619628906199</v>
      </c>
      <c r="B1609">
        <v>383</v>
      </c>
      <c r="C1609">
        <v>574</v>
      </c>
      <c r="D1609">
        <v>2.0939864142241998E-2</v>
      </c>
      <c r="E1609">
        <v>2.0939864142241998E-2</v>
      </c>
      <c r="F1609">
        <v>-1.8820741109808301E-4</v>
      </c>
      <c r="G1609">
        <v>-1.1194430236294199E-3</v>
      </c>
      <c r="H1609">
        <v>-5.34598990721801E-2</v>
      </c>
      <c r="I1609" t="b">
        <v>0</v>
      </c>
    </row>
    <row r="1610" spans="1:9" x14ac:dyDescent="0.35">
      <c r="A1610">
        <v>34796.625488281199</v>
      </c>
      <c r="B1610">
        <v>383</v>
      </c>
      <c r="C1610">
        <v>574</v>
      </c>
      <c r="D1610">
        <v>2.8487256010716298E-2</v>
      </c>
      <c r="E1610">
        <v>2.8487256010716298E-2</v>
      </c>
      <c r="F1610">
        <v>-2.1935203400591901E-4</v>
      </c>
      <c r="G1610">
        <v>1.0282402876600301E-3</v>
      </c>
      <c r="H1610">
        <v>3.6094746621901E-2</v>
      </c>
      <c r="I1610" t="b">
        <v>0</v>
      </c>
    </row>
    <row r="1611" spans="1:9" x14ac:dyDescent="0.35">
      <c r="A1611">
        <v>34812.340087890603</v>
      </c>
      <c r="B1611">
        <v>382</v>
      </c>
      <c r="C1611">
        <v>574</v>
      </c>
      <c r="D1611">
        <v>3.6227338329687699E-2</v>
      </c>
      <c r="E1611">
        <v>3.6227338329687699E-2</v>
      </c>
      <c r="F1611">
        <v>-2.5095189171373997E-4</v>
      </c>
      <c r="G1611">
        <v>3.7504099827960101E-3</v>
      </c>
      <c r="H1611">
        <v>0.10352430390180201</v>
      </c>
      <c r="I1611" t="b">
        <v>0</v>
      </c>
    </row>
    <row r="1612" spans="1:9" x14ac:dyDescent="0.35">
      <c r="A1612">
        <v>34827.842041015603</v>
      </c>
      <c r="B1612">
        <v>382</v>
      </c>
      <c r="C1612">
        <v>573</v>
      </c>
      <c r="D1612">
        <v>4.1576049201066903E-2</v>
      </c>
      <c r="E1612">
        <v>4.1576049201066903E-2</v>
      </c>
      <c r="F1612">
        <v>-2.6844496451033402E-4</v>
      </c>
      <c r="G1612">
        <v>2.7812765955809501E-3</v>
      </c>
      <c r="H1612">
        <v>6.68961252698725E-2</v>
      </c>
      <c r="I1612" t="b">
        <v>0</v>
      </c>
    </row>
    <row r="1613" spans="1:9" x14ac:dyDescent="0.35">
      <c r="A1613">
        <v>34843.8642578125</v>
      </c>
      <c r="B1613">
        <v>383</v>
      </c>
      <c r="C1613">
        <v>574</v>
      </c>
      <c r="D1613">
        <v>4.5100682440952201E-2</v>
      </c>
      <c r="E1613">
        <v>4.5100682440952201E-2</v>
      </c>
      <c r="F1613">
        <v>-2.7981204586711598E-4</v>
      </c>
      <c r="G1613">
        <v>1.4134087531687701E-3</v>
      </c>
      <c r="H1613">
        <v>3.1338965990576097E-2</v>
      </c>
      <c r="I1613" t="b">
        <v>0</v>
      </c>
    </row>
    <row r="1614" spans="1:9" x14ac:dyDescent="0.35">
      <c r="A1614">
        <v>34859.901611328103</v>
      </c>
      <c r="B1614">
        <v>383</v>
      </c>
      <c r="C1614">
        <v>574</v>
      </c>
      <c r="D1614">
        <v>5.0103133619884603E-2</v>
      </c>
      <c r="E1614">
        <v>5.0103133619884603E-2</v>
      </c>
      <c r="F1614">
        <v>-3.0464221741254E-4</v>
      </c>
      <c r="G1614">
        <v>2.8557923577216099E-3</v>
      </c>
      <c r="H1614">
        <v>5.6998278378904102E-2</v>
      </c>
      <c r="I1614" t="b">
        <v>0</v>
      </c>
    </row>
    <row r="1615" spans="1:9" x14ac:dyDescent="0.35">
      <c r="A1615">
        <v>34878.049560546802</v>
      </c>
      <c r="B1615">
        <v>384</v>
      </c>
      <c r="C1615">
        <v>575</v>
      </c>
      <c r="D1615">
        <v>3.8788132659383801E-2</v>
      </c>
      <c r="E1615">
        <v>3.8788132659383801E-2</v>
      </c>
      <c r="F1615">
        <v>-1.3890193952007001E-4</v>
      </c>
      <c r="G1615">
        <v>2.1397526572669002E-3</v>
      </c>
      <c r="H1615">
        <v>5.5165137132458499E-2</v>
      </c>
      <c r="I1615" t="b">
        <v>0</v>
      </c>
    </row>
    <row r="1616" spans="1:9" x14ac:dyDescent="0.35">
      <c r="A1616">
        <v>34893.712402343699</v>
      </c>
      <c r="B1616">
        <v>385</v>
      </c>
      <c r="C1616">
        <v>576</v>
      </c>
      <c r="D1616">
        <v>9.9055134200371191E-3</v>
      </c>
      <c r="E1616">
        <v>9.9055134200371191E-3</v>
      </c>
      <c r="F1616">
        <v>1.6519747975593399E-4</v>
      </c>
      <c r="G1616">
        <v>2.38755126854858E-3</v>
      </c>
      <c r="H1616">
        <v>0.241032561090572</v>
      </c>
      <c r="I1616" t="b">
        <v>0</v>
      </c>
    </row>
    <row r="1617" spans="1:9" x14ac:dyDescent="0.35">
      <c r="A1617">
        <v>34910.218505859302</v>
      </c>
      <c r="B1617">
        <v>387</v>
      </c>
      <c r="C1617">
        <v>578</v>
      </c>
      <c r="D1617">
        <v>-2.8993085645495902E-2</v>
      </c>
      <c r="E1617">
        <v>-2.8993085645495902E-2</v>
      </c>
      <c r="F1617">
        <v>6.0013113891614698E-4</v>
      </c>
      <c r="G1617">
        <v>2.5861205253308E-3</v>
      </c>
      <c r="H1617">
        <v>-8.9197836924009899E-2</v>
      </c>
      <c r="I1617" t="b">
        <v>0</v>
      </c>
    </row>
    <row r="1618" spans="1:9" x14ac:dyDescent="0.35">
      <c r="A1618">
        <v>34926.218994140603</v>
      </c>
      <c r="B1618">
        <v>388</v>
      </c>
      <c r="C1618">
        <v>579</v>
      </c>
      <c r="D1618">
        <v>-5.5648865265627602E-2</v>
      </c>
      <c r="E1618">
        <v>-5.5648865265627602E-2</v>
      </c>
      <c r="F1618">
        <v>8.1899938333076995E-4</v>
      </c>
      <c r="G1618">
        <v>2.6347019277258199E-3</v>
      </c>
      <c r="H1618">
        <v>-4.7345115037829698E-2</v>
      </c>
      <c r="I1618" t="b">
        <v>0</v>
      </c>
    </row>
    <row r="1619" spans="1:9" x14ac:dyDescent="0.35">
      <c r="A1619">
        <v>34945.219970703103</v>
      </c>
      <c r="B1619">
        <v>389</v>
      </c>
      <c r="C1619">
        <v>581</v>
      </c>
      <c r="D1619">
        <v>-8.3506075229510507E-2</v>
      </c>
      <c r="E1619">
        <v>-8.3506075229510507E-2</v>
      </c>
      <c r="F1619">
        <v>1.0361793123399199E-3</v>
      </c>
      <c r="G1619">
        <v>1.83404155948056E-3</v>
      </c>
      <c r="H1619">
        <v>-2.19629716094287E-2</v>
      </c>
      <c r="I1619" t="b">
        <v>0</v>
      </c>
    </row>
    <row r="1620" spans="1:9" x14ac:dyDescent="0.35">
      <c r="A1620">
        <v>34960.719970703103</v>
      </c>
      <c r="B1620">
        <v>390</v>
      </c>
      <c r="C1620">
        <v>584</v>
      </c>
      <c r="D1620">
        <v>-0.107628667718979</v>
      </c>
      <c r="E1620">
        <v>-0.107628667718979</v>
      </c>
      <c r="F1620">
        <v>1.21750927383324E-3</v>
      </c>
      <c r="G1620">
        <v>-2.4032686537135101E-4</v>
      </c>
      <c r="H1620">
        <v>2.2329261382185699E-3</v>
      </c>
      <c r="I1620" t="b">
        <v>0</v>
      </c>
    </row>
    <row r="1621" spans="1:9" x14ac:dyDescent="0.35">
      <c r="A1621">
        <v>34976.607666015603</v>
      </c>
      <c r="B1621">
        <v>393</v>
      </c>
      <c r="C1621">
        <v>588</v>
      </c>
      <c r="D1621">
        <v>-0.142704633430562</v>
      </c>
      <c r="E1621">
        <v>-0.142704633430562</v>
      </c>
      <c r="F1621">
        <v>1.4970375259120801E-3</v>
      </c>
      <c r="G1621">
        <v>2.5590518597069099E-3</v>
      </c>
      <c r="H1621">
        <v>-1.7932507152629298E-2</v>
      </c>
      <c r="I1621" t="b">
        <v>0</v>
      </c>
    </row>
    <row r="1622" spans="1:9" x14ac:dyDescent="0.35">
      <c r="A1622">
        <v>34992.656982421802</v>
      </c>
      <c r="B1622">
        <v>395</v>
      </c>
      <c r="C1622">
        <v>589</v>
      </c>
      <c r="D1622">
        <v>-0.175696018484675</v>
      </c>
      <c r="E1622">
        <v>-0.175696018484675</v>
      </c>
      <c r="F1622">
        <v>1.6967299026068999E-3</v>
      </c>
      <c r="G1622">
        <v>2.52079042352122E-3</v>
      </c>
      <c r="H1622">
        <v>-1.43474533188758E-2</v>
      </c>
      <c r="I1622" t="b">
        <v>0</v>
      </c>
    </row>
    <row r="1623" spans="1:9" x14ac:dyDescent="0.35">
      <c r="A1623">
        <v>35009.661865234302</v>
      </c>
      <c r="B1623">
        <v>395</v>
      </c>
      <c r="C1623">
        <v>590</v>
      </c>
      <c r="D1623">
        <v>-0.17524602061970701</v>
      </c>
      <c r="E1623">
        <v>-0.17524602061970701</v>
      </c>
      <c r="F1623">
        <v>1.13222078285764E-3</v>
      </c>
      <c r="G1623">
        <v>1.94191805118809E-3</v>
      </c>
      <c r="H1623">
        <v>-1.1081096417031601E-2</v>
      </c>
      <c r="I1623" t="b">
        <v>0</v>
      </c>
    </row>
    <row r="1624" spans="1:9" x14ac:dyDescent="0.35">
      <c r="A1624">
        <v>35026.264160156199</v>
      </c>
      <c r="B1624">
        <v>396</v>
      </c>
      <c r="C1624">
        <v>590</v>
      </c>
      <c r="D1624">
        <v>-9.6189258824116899E-2</v>
      </c>
      <c r="E1624">
        <v>-9.6189258824116899E-2</v>
      </c>
      <c r="F1624">
        <v>-7.4115455093968802E-4</v>
      </c>
      <c r="G1624">
        <v>1.3775673134720399E-4</v>
      </c>
      <c r="H1624">
        <v>-1.43214255969156E-3</v>
      </c>
      <c r="I1624" t="b">
        <v>0</v>
      </c>
    </row>
    <row r="1625" spans="1:9" x14ac:dyDescent="0.35">
      <c r="A1625">
        <v>35045.447753906199</v>
      </c>
      <c r="B1625">
        <v>396</v>
      </c>
      <c r="C1625">
        <v>589</v>
      </c>
      <c r="D1625">
        <v>-0.126499427704134</v>
      </c>
      <c r="E1625">
        <v>-0.126499427704134</v>
      </c>
      <c r="F1625">
        <v>4.1064769581523701E-4</v>
      </c>
      <c r="G1625">
        <v>-1.68426920098065E-3</v>
      </c>
      <c r="H1625">
        <v>1.3314441270990801E-2</v>
      </c>
      <c r="I1625" t="b">
        <v>0</v>
      </c>
    </row>
    <row r="1626" spans="1:9" x14ac:dyDescent="0.35">
      <c r="A1626">
        <v>35061.445800781199</v>
      </c>
      <c r="B1626">
        <v>395</v>
      </c>
      <c r="C1626">
        <v>589</v>
      </c>
      <c r="D1626">
        <v>-6.5414735788538902E-2</v>
      </c>
      <c r="E1626">
        <v>-6.5414735788538902E-2</v>
      </c>
      <c r="F1626">
        <v>-4.8169015473661898E-4</v>
      </c>
      <c r="G1626">
        <v>-1.4530161224177601E-3</v>
      </c>
      <c r="H1626">
        <v>2.22123670592329E-2</v>
      </c>
      <c r="I1626" t="b">
        <v>0</v>
      </c>
    </row>
    <row r="1627" spans="1:9" x14ac:dyDescent="0.35">
      <c r="A1627">
        <v>35076.982177734302</v>
      </c>
      <c r="B1627">
        <v>394</v>
      </c>
      <c r="C1627">
        <v>589</v>
      </c>
      <c r="D1627">
        <v>-2.3191659112988599E-3</v>
      </c>
      <c r="E1627">
        <v>-2.3191659112988599E-3</v>
      </c>
      <c r="F1627">
        <v>-1.31126580381828E-3</v>
      </c>
      <c r="G1627">
        <v>-2.5141092711485902E-3</v>
      </c>
      <c r="H1627">
        <v>1.0840575307268701</v>
      </c>
      <c r="I1627" t="b">
        <v>0</v>
      </c>
    </row>
    <row r="1628" spans="1:9" x14ac:dyDescent="0.35">
      <c r="A1628">
        <v>35092.9833984375</v>
      </c>
      <c r="B1628">
        <v>392</v>
      </c>
      <c r="C1628">
        <v>588</v>
      </c>
      <c r="D1628">
        <v>7.0790911426096198E-2</v>
      </c>
      <c r="E1628">
        <v>7.0790911426096198E-2</v>
      </c>
      <c r="F1628">
        <v>-2.1719025650028E-3</v>
      </c>
      <c r="G1628">
        <v>-2.25255922324658E-3</v>
      </c>
      <c r="H1628">
        <v>-3.1819892947672998E-2</v>
      </c>
      <c r="I1628" t="b">
        <v>0</v>
      </c>
    </row>
    <row r="1629" spans="1:9" x14ac:dyDescent="0.35">
      <c r="A1629">
        <v>35109.48828125</v>
      </c>
      <c r="B1629">
        <v>391</v>
      </c>
      <c r="C1629">
        <v>587</v>
      </c>
      <c r="D1629">
        <v>0.13311622404602899</v>
      </c>
      <c r="E1629">
        <v>0.13311622404602899</v>
      </c>
      <c r="F1629">
        <v>-2.77868787274592E-3</v>
      </c>
      <c r="G1629">
        <v>-2.64311129355663E-3</v>
      </c>
      <c r="H1629">
        <v>-1.98556660730001E-2</v>
      </c>
      <c r="I1629" t="b">
        <v>0</v>
      </c>
    </row>
    <row r="1630" spans="1:9" x14ac:dyDescent="0.35">
      <c r="A1630">
        <v>35128.990966796802</v>
      </c>
      <c r="B1630">
        <v>390</v>
      </c>
      <c r="C1630">
        <v>585</v>
      </c>
      <c r="D1630">
        <v>0.18384475197716699</v>
      </c>
      <c r="E1630">
        <v>0.18384475197716699</v>
      </c>
      <c r="F1630">
        <v>-2.9997109353460498E-3</v>
      </c>
      <c r="G1630">
        <v>-3.3768192959189899E-3</v>
      </c>
      <c r="H1630">
        <v>-1.8367776396132102E-2</v>
      </c>
      <c r="I1630" t="b">
        <v>0</v>
      </c>
    </row>
    <row r="1631" spans="1:9" x14ac:dyDescent="0.35">
      <c r="A1631">
        <v>35144.660888671802</v>
      </c>
      <c r="B1631">
        <v>389</v>
      </c>
      <c r="C1631">
        <v>584</v>
      </c>
      <c r="D1631">
        <v>0.18019693896074401</v>
      </c>
      <c r="E1631">
        <v>0.18019693896074401</v>
      </c>
      <c r="F1631">
        <v>-2.59319835853791E-3</v>
      </c>
      <c r="G1631">
        <v>-1.24017891496242E-3</v>
      </c>
      <c r="H1631">
        <v>-6.8823528419236597E-3</v>
      </c>
      <c r="I1631" t="b">
        <v>0</v>
      </c>
    </row>
    <row r="1632" spans="1:9" x14ac:dyDescent="0.35">
      <c r="A1632">
        <v>35161.042724609302</v>
      </c>
      <c r="B1632">
        <v>386</v>
      </c>
      <c r="C1632">
        <v>579</v>
      </c>
      <c r="D1632">
        <v>0.21671323239554499</v>
      </c>
      <c r="E1632">
        <v>0.21671323239554499</v>
      </c>
      <c r="F1632">
        <v>-2.72820404620621E-3</v>
      </c>
      <c r="G1632">
        <v>-2.6318628925133601E-3</v>
      </c>
      <c r="H1632">
        <v>-1.21444494340321E-2</v>
      </c>
      <c r="I1632" t="b">
        <v>0</v>
      </c>
    </row>
    <row r="1633" spans="1:9" x14ac:dyDescent="0.35">
      <c r="A1633">
        <v>35176.468994140603</v>
      </c>
      <c r="B1633">
        <v>383</v>
      </c>
      <c r="C1633">
        <v>577</v>
      </c>
      <c r="D1633">
        <v>0.24138053860304701</v>
      </c>
      <c r="E1633">
        <v>0.24138053860304701</v>
      </c>
      <c r="F1633">
        <v>-2.4296873320889599E-3</v>
      </c>
      <c r="G1633">
        <v>-2.8923414484646002E-3</v>
      </c>
      <c r="H1633">
        <v>-1.1982496456440001E-2</v>
      </c>
      <c r="I1633" t="b">
        <v>0</v>
      </c>
    </row>
    <row r="1634" spans="1:9" x14ac:dyDescent="0.35">
      <c r="A1634">
        <v>35195.480957031199</v>
      </c>
      <c r="B1634">
        <v>381</v>
      </c>
      <c r="C1634">
        <v>573</v>
      </c>
      <c r="D1634">
        <v>0.17609928423350199</v>
      </c>
      <c r="E1634">
        <v>0.17609928423350199</v>
      </c>
      <c r="F1634">
        <v>-1.9563431650356899E-4</v>
      </c>
      <c r="G1634">
        <v>-2.38232035287633E-3</v>
      </c>
      <c r="H1634">
        <v>-1.3528279590946201E-2</v>
      </c>
      <c r="I1634" t="b">
        <v>0</v>
      </c>
    </row>
    <row r="1635" spans="1:9" x14ac:dyDescent="0.35">
      <c r="A1635">
        <v>35211.7236328125</v>
      </c>
      <c r="B1635">
        <v>380</v>
      </c>
      <c r="C1635">
        <v>572</v>
      </c>
      <c r="D1635">
        <v>0.22249655761310799</v>
      </c>
      <c r="E1635">
        <v>0.22249655761310799</v>
      </c>
      <c r="F1635">
        <v>-1.5354225804489201E-3</v>
      </c>
      <c r="G1635">
        <v>4.31371364903585E-4</v>
      </c>
      <c r="H1635">
        <v>1.9387777030406099E-3</v>
      </c>
      <c r="I1635" t="b">
        <v>0</v>
      </c>
    </row>
    <row r="1636" spans="1:9" x14ac:dyDescent="0.35">
      <c r="A1636">
        <v>35227.7568359375</v>
      </c>
      <c r="B1636">
        <v>379</v>
      </c>
      <c r="C1636">
        <v>569</v>
      </c>
      <c r="D1636">
        <v>5.0620440678229697E-2</v>
      </c>
      <c r="E1636">
        <v>5.0620440678229697E-2</v>
      </c>
      <c r="F1636">
        <v>1.8859199004422E-3</v>
      </c>
      <c r="G1636">
        <v>1.0843982123077301E-3</v>
      </c>
      <c r="H1636">
        <v>2.1422140893650899E-2</v>
      </c>
      <c r="I1636" t="b">
        <v>0</v>
      </c>
    </row>
    <row r="1637" spans="1:9" x14ac:dyDescent="0.35">
      <c r="A1637">
        <v>35244.0791015625</v>
      </c>
      <c r="B1637">
        <v>377</v>
      </c>
      <c r="C1637">
        <v>566</v>
      </c>
      <c r="D1637">
        <v>0.14418645872937999</v>
      </c>
      <c r="E1637">
        <v>0.14418645872937999</v>
      </c>
      <c r="F1637" s="1">
        <v>3.7755033847392202E-5</v>
      </c>
      <c r="G1637">
        <v>1.4612517165845801E-3</v>
      </c>
      <c r="H1637">
        <v>1.0134458738092499E-2</v>
      </c>
      <c r="I1637" t="b">
        <v>0</v>
      </c>
    </row>
    <row r="1638" spans="1:9" x14ac:dyDescent="0.35">
      <c r="A1638">
        <v>35260.393798828103</v>
      </c>
      <c r="B1638">
        <v>377</v>
      </c>
      <c r="C1638">
        <v>563</v>
      </c>
      <c r="D1638">
        <v>9.4186881599286995E-2</v>
      </c>
      <c r="E1638">
        <v>9.4186881599286995E-2</v>
      </c>
      <c r="F1638">
        <v>9.4744530773604302E-4</v>
      </c>
      <c r="G1638">
        <v>-1.0650932153289899E-3</v>
      </c>
      <c r="H1638">
        <v>-1.1308296837561399E-2</v>
      </c>
      <c r="I1638" t="b">
        <v>0</v>
      </c>
    </row>
    <row r="1639" spans="1:9" x14ac:dyDescent="0.35">
      <c r="A1639">
        <v>35276.600830078103</v>
      </c>
      <c r="B1639">
        <v>376</v>
      </c>
      <c r="C1639">
        <v>563</v>
      </c>
      <c r="D1639">
        <v>3.7978842427793903E-2</v>
      </c>
      <c r="E1639">
        <v>3.7978842427793903E-2</v>
      </c>
      <c r="F1639">
        <v>1.7620452673734199E-3</v>
      </c>
      <c r="G1639">
        <v>-2.0993086460132E-4</v>
      </c>
      <c r="H1639">
        <v>-5.5275740697059003E-3</v>
      </c>
      <c r="I1639" t="b">
        <v>0</v>
      </c>
    </row>
    <row r="1640" spans="1:9" x14ac:dyDescent="0.35">
      <c r="A1640">
        <v>35293.10546875</v>
      </c>
      <c r="B1640">
        <v>376</v>
      </c>
      <c r="C1640">
        <v>562</v>
      </c>
      <c r="D1640">
        <v>1.23096611666658E-2</v>
      </c>
      <c r="E1640">
        <v>1.23096611666658E-2</v>
      </c>
      <c r="F1640">
        <v>1.6175226927307601E-3</v>
      </c>
      <c r="G1640">
        <v>6.6484164703558299E-4</v>
      </c>
      <c r="H1640">
        <v>5.4009743894165997E-2</v>
      </c>
      <c r="I1640" t="b">
        <v>0</v>
      </c>
    </row>
    <row r="1641" spans="1:9" x14ac:dyDescent="0.35">
      <c r="A1641">
        <v>35309.6357421875</v>
      </c>
      <c r="B1641">
        <v>376</v>
      </c>
      <c r="C1641">
        <v>561</v>
      </c>
      <c r="D1641">
        <v>9.0231854859836903E-3</v>
      </c>
      <c r="E1641">
        <v>9.0231854859836903E-3</v>
      </c>
      <c r="F1641">
        <v>1.47832402052891E-3</v>
      </c>
      <c r="G1641">
        <v>1.55450845017343E-3</v>
      </c>
      <c r="H1641">
        <v>0.17227934110277901</v>
      </c>
      <c r="I1641" t="b">
        <v>0</v>
      </c>
    </row>
    <row r="1642" spans="1:9" x14ac:dyDescent="0.35">
      <c r="A1642">
        <v>35329.134521484302</v>
      </c>
      <c r="B1642">
        <v>376</v>
      </c>
      <c r="C1642">
        <v>562</v>
      </c>
      <c r="D1642">
        <v>-3.5726466893824999E-2</v>
      </c>
      <c r="E1642">
        <v>-3.5726466893824999E-2</v>
      </c>
      <c r="F1642">
        <v>1.8412772808172799E-3</v>
      </c>
      <c r="G1642">
        <v>2.1939175780713101E-3</v>
      </c>
      <c r="H1642">
        <v>-6.1408747318658197E-2</v>
      </c>
      <c r="I1642" t="b">
        <v>0</v>
      </c>
    </row>
    <row r="1643" spans="1:9" x14ac:dyDescent="0.35">
      <c r="A1643">
        <v>35344.635009765603</v>
      </c>
      <c r="B1643">
        <v>376</v>
      </c>
      <c r="C1643">
        <v>562</v>
      </c>
      <c r="D1643">
        <v>-8.73619792898956E-2</v>
      </c>
      <c r="E1643">
        <v>-8.73619792898956E-2</v>
      </c>
      <c r="F1643">
        <v>2.46845106480187E-3</v>
      </c>
      <c r="G1643">
        <v>3.17219105065369E-3</v>
      </c>
      <c r="H1643">
        <v>-3.6310888059522102E-2</v>
      </c>
      <c r="I1643" t="b">
        <v>0</v>
      </c>
    </row>
    <row r="1644" spans="1:9" x14ac:dyDescent="0.35">
      <c r="A1644">
        <v>35363.135009765603</v>
      </c>
      <c r="B1644">
        <v>377</v>
      </c>
      <c r="C1644">
        <v>563</v>
      </c>
      <c r="D1644">
        <v>-6.8974849433258503E-2</v>
      </c>
      <c r="E1644">
        <v>-6.8974849433258503E-2</v>
      </c>
      <c r="F1644">
        <v>1.1287883703906701E-3</v>
      </c>
      <c r="G1644">
        <v>3.89593341989952E-3</v>
      </c>
      <c r="H1644">
        <v>-5.6483391437763202E-2</v>
      </c>
      <c r="I1644" t="b">
        <v>0</v>
      </c>
    </row>
    <row r="1645" spans="1:9" x14ac:dyDescent="0.35">
      <c r="A1645">
        <v>35378.994628906199</v>
      </c>
      <c r="B1645">
        <v>378</v>
      </c>
      <c r="C1645">
        <v>565</v>
      </c>
      <c r="D1645">
        <v>-1.15751583058525E-2</v>
      </c>
      <c r="E1645">
        <v>-1.15751583058525E-2</v>
      </c>
      <c r="F1645">
        <v>-8.9747267237202401E-4</v>
      </c>
      <c r="G1645">
        <v>3.70807270714134E-3</v>
      </c>
      <c r="H1645">
        <v>-0.320347472506401</v>
      </c>
      <c r="I1645" t="b">
        <v>0</v>
      </c>
    </row>
    <row r="1646" spans="1:9" x14ac:dyDescent="0.35">
      <c r="A1646">
        <v>35394.58984375</v>
      </c>
      <c r="B1646">
        <v>380</v>
      </c>
      <c r="C1646">
        <v>568</v>
      </c>
      <c r="D1646">
        <v>-0.154066298286653</v>
      </c>
      <c r="E1646">
        <v>-0.154066298286653</v>
      </c>
      <c r="F1646">
        <v>2.24689619070531E-3</v>
      </c>
      <c r="G1646">
        <v>4.0471904308489997E-3</v>
      </c>
      <c r="H1646">
        <v>-2.6269148255375501E-2</v>
      </c>
      <c r="I1646" t="b">
        <v>0</v>
      </c>
    </row>
    <row r="1647" spans="1:9" x14ac:dyDescent="0.35">
      <c r="A1647">
        <v>35410.333984375</v>
      </c>
      <c r="B1647">
        <v>381</v>
      </c>
      <c r="C1647">
        <v>571</v>
      </c>
      <c r="D1647">
        <v>-0.17313803531872099</v>
      </c>
      <c r="E1647">
        <v>-0.17313803531872099</v>
      </c>
      <c r="F1647">
        <v>2.2313580772973501E-3</v>
      </c>
      <c r="G1647">
        <v>3.8397702053092802E-3</v>
      </c>
      <c r="H1647">
        <v>-2.2177508242142301E-2</v>
      </c>
      <c r="I1647" t="b">
        <v>0</v>
      </c>
    </row>
    <row r="1648" spans="1:9" x14ac:dyDescent="0.35">
      <c r="A1648">
        <v>35426.334228515603</v>
      </c>
      <c r="B1648">
        <v>381</v>
      </c>
      <c r="C1648">
        <v>573</v>
      </c>
      <c r="D1648">
        <v>-0.15252327311329</v>
      </c>
      <c r="E1648">
        <v>-0.15252327311329</v>
      </c>
      <c r="F1648">
        <v>1.5343976162683799E-3</v>
      </c>
      <c r="G1648">
        <v>3.67407081123738E-3</v>
      </c>
      <c r="H1648">
        <v>-2.4088591440785401E-2</v>
      </c>
      <c r="I1648" t="b">
        <v>0</v>
      </c>
    </row>
    <row r="1649" spans="1:9" x14ac:dyDescent="0.35">
      <c r="A1649">
        <v>35446.102294921802</v>
      </c>
      <c r="B1649">
        <v>383</v>
      </c>
      <c r="C1649">
        <v>575</v>
      </c>
      <c r="D1649">
        <v>-0.16270373884008599</v>
      </c>
      <c r="E1649">
        <v>-0.16270373884008599</v>
      </c>
      <c r="F1649">
        <v>1.6040389836433501E-3</v>
      </c>
      <c r="G1649">
        <v>2.2926125160425701E-3</v>
      </c>
      <c r="H1649">
        <v>-1.40907180891268E-2</v>
      </c>
      <c r="I1649" t="b">
        <v>0</v>
      </c>
    </row>
    <row r="1650" spans="1:9" x14ac:dyDescent="0.35">
      <c r="A1650">
        <v>35461.917724609302</v>
      </c>
      <c r="B1650">
        <v>386</v>
      </c>
      <c r="C1650">
        <v>578</v>
      </c>
      <c r="D1650">
        <v>-0.134203485592157</v>
      </c>
      <c r="E1650">
        <v>-0.134203485592157</v>
      </c>
      <c r="F1650">
        <v>8.6068612712148699E-4</v>
      </c>
      <c r="G1650">
        <v>-6.2907621541572498E-4</v>
      </c>
      <c r="H1650">
        <v>4.6874804528362199E-3</v>
      </c>
      <c r="I1650" t="b">
        <v>0</v>
      </c>
    </row>
    <row r="1651" spans="1:9" x14ac:dyDescent="0.35">
      <c r="A1651">
        <v>35477.417236328103</v>
      </c>
      <c r="B1651">
        <v>388</v>
      </c>
      <c r="C1651">
        <v>580</v>
      </c>
      <c r="D1651">
        <v>-0.140580333094559</v>
      </c>
      <c r="E1651">
        <v>-0.140580333094559</v>
      </c>
      <c r="F1651">
        <v>7.3301716518721501E-4</v>
      </c>
      <c r="G1651">
        <v>-1.9146408664980801E-3</v>
      </c>
      <c r="H1651">
        <v>1.36195499352689E-2</v>
      </c>
      <c r="I1651" t="b">
        <v>0</v>
      </c>
    </row>
    <row r="1652" spans="1:9" x14ac:dyDescent="0.35">
      <c r="A1652">
        <v>35492.918701171802</v>
      </c>
      <c r="B1652">
        <v>389</v>
      </c>
      <c r="C1652">
        <v>583</v>
      </c>
      <c r="D1652">
        <v>-0.16309858611275499</v>
      </c>
      <c r="E1652">
        <v>-0.16309858611275499</v>
      </c>
      <c r="F1652">
        <v>9.1276178945587795E-4</v>
      </c>
      <c r="G1652">
        <v>-2.5370426397873899E-3</v>
      </c>
      <c r="H1652">
        <v>1.55552705897367E-2</v>
      </c>
      <c r="I1652" t="b">
        <v>0</v>
      </c>
    </row>
    <row r="1653" spans="1:9" x14ac:dyDescent="0.35">
      <c r="A1653">
        <v>35509.423095703103</v>
      </c>
      <c r="B1653">
        <v>391</v>
      </c>
      <c r="C1653">
        <v>585</v>
      </c>
      <c r="D1653">
        <v>-0.15143511727918699</v>
      </c>
      <c r="E1653">
        <v>-0.15143511727918699</v>
      </c>
      <c r="F1653">
        <v>5.67819249187364E-4</v>
      </c>
      <c r="G1653">
        <v>-3.6663485050982001E-3</v>
      </c>
      <c r="H1653">
        <v>2.4210688847943199E-2</v>
      </c>
      <c r="I1653" t="b">
        <v>0</v>
      </c>
    </row>
    <row r="1654" spans="1:9" x14ac:dyDescent="0.35">
      <c r="A1654">
        <v>35526.423828125</v>
      </c>
      <c r="B1654">
        <v>391</v>
      </c>
      <c r="C1654">
        <v>585</v>
      </c>
      <c r="D1654">
        <v>-0.14678214982356699</v>
      </c>
      <c r="E1654">
        <v>-0.14678214982356699</v>
      </c>
      <c r="F1654">
        <v>5.2649623304013298E-4</v>
      </c>
      <c r="G1654">
        <v>-1.42773554391358E-3</v>
      </c>
      <c r="H1654">
        <v>9.7269017086186998E-3</v>
      </c>
      <c r="I1654" t="b">
        <v>0</v>
      </c>
    </row>
    <row r="1655" spans="1:9" x14ac:dyDescent="0.35">
      <c r="A1655">
        <v>35546.042480468699</v>
      </c>
      <c r="B1655">
        <v>392</v>
      </c>
      <c r="C1655">
        <v>586</v>
      </c>
      <c r="D1655">
        <v>-0.108022321246613</v>
      </c>
      <c r="E1655">
        <v>-0.108022321246613</v>
      </c>
      <c r="F1655" s="1">
        <v>-6.9599805591905002E-5</v>
      </c>
      <c r="G1655">
        <v>-1.0028228050583999E-3</v>
      </c>
      <c r="H1655">
        <v>9.2834776505957006E-3</v>
      </c>
      <c r="I1655" t="b">
        <v>0</v>
      </c>
    </row>
    <row r="1656" spans="1:9" x14ac:dyDescent="0.35">
      <c r="A1656">
        <v>35562.495361328103</v>
      </c>
      <c r="B1656">
        <v>393</v>
      </c>
      <c r="C1656">
        <v>586</v>
      </c>
      <c r="D1656">
        <v>-7.4023800697639794E-2</v>
      </c>
      <c r="E1656">
        <v>-7.4023800697639794E-2</v>
      </c>
      <c r="F1656">
        <v>-5.54287778257513E-4</v>
      </c>
      <c r="G1656">
        <v>-1.7850709824723001E-3</v>
      </c>
      <c r="H1656">
        <v>2.41148247678293E-2</v>
      </c>
      <c r="I1656" t="b">
        <v>0</v>
      </c>
    </row>
    <row r="1657" spans="1:9" x14ac:dyDescent="0.35">
      <c r="A1657">
        <v>35577.415527343699</v>
      </c>
      <c r="B1657">
        <v>392</v>
      </c>
      <c r="C1657">
        <v>587</v>
      </c>
      <c r="D1657">
        <v>1.8766963193399801E-2</v>
      </c>
      <c r="E1657">
        <v>1.8766963193399801E-2</v>
      </c>
      <c r="F1657">
        <v>-1.96765162122387E-3</v>
      </c>
      <c r="G1657">
        <v>-2.1254796383315499E-3</v>
      </c>
      <c r="H1657">
        <v>-0.11325645052040501</v>
      </c>
      <c r="I1657" t="b">
        <v>0</v>
      </c>
    </row>
    <row r="1658" spans="1:9" x14ac:dyDescent="0.35">
      <c r="A1658">
        <v>35593.7470703125</v>
      </c>
      <c r="B1658">
        <v>392</v>
      </c>
      <c r="C1658">
        <v>587</v>
      </c>
      <c r="D1658">
        <v>4.3675133958666797E-2</v>
      </c>
      <c r="E1658">
        <v>4.3675133958666797E-2</v>
      </c>
      <c r="F1658">
        <v>-2.0083958022455101E-3</v>
      </c>
      <c r="G1658">
        <v>-3.1494850741431999E-3</v>
      </c>
      <c r="H1658">
        <v>-7.2111629402758198E-2</v>
      </c>
      <c r="I1658" t="b">
        <v>0</v>
      </c>
    </row>
    <row r="1659" spans="1:9" x14ac:dyDescent="0.35">
      <c r="A1659">
        <v>35610.098388671802</v>
      </c>
      <c r="B1659">
        <v>391</v>
      </c>
      <c r="C1659">
        <v>586</v>
      </c>
      <c r="D1659">
        <v>5.9494428288153503E-2</v>
      </c>
      <c r="E1659">
        <v>5.9494428288153503E-2</v>
      </c>
      <c r="F1659">
        <v>-1.9641220556393E-3</v>
      </c>
      <c r="G1659">
        <v>-2.8048682134730299E-3</v>
      </c>
      <c r="H1659">
        <v>-4.71450570108519E-2</v>
      </c>
      <c r="I1659" t="b">
        <v>0</v>
      </c>
    </row>
    <row r="1660" spans="1:9" x14ac:dyDescent="0.35">
      <c r="A1660">
        <v>35628.8291015625</v>
      </c>
      <c r="B1660">
        <v>390</v>
      </c>
      <c r="C1660">
        <v>586</v>
      </c>
      <c r="D1660">
        <v>0.106725347956525</v>
      </c>
      <c r="E1660">
        <v>0.106725347956525</v>
      </c>
      <c r="F1660">
        <v>-2.3224835588014901E-3</v>
      </c>
      <c r="G1660">
        <v>3.7631997594881001E-4</v>
      </c>
      <c r="H1660">
        <v>3.5260599581469999E-3</v>
      </c>
      <c r="I1660" t="b">
        <v>0</v>
      </c>
    </row>
    <row r="1661" spans="1:9" x14ac:dyDescent="0.35">
      <c r="A1661">
        <v>35647.69140625</v>
      </c>
      <c r="B1661">
        <v>388</v>
      </c>
      <c r="C1661">
        <v>583</v>
      </c>
      <c r="D1661">
        <v>0.152897288205221</v>
      </c>
      <c r="E1661">
        <v>0.152897288205221</v>
      </c>
      <c r="F1661">
        <v>-2.5978273334205299E-3</v>
      </c>
      <c r="G1661">
        <v>-2.8133801552364199E-3</v>
      </c>
      <c r="H1661">
        <v>-1.8400458165485901E-2</v>
      </c>
      <c r="I1661" t="b">
        <v>0</v>
      </c>
    </row>
    <row r="1662" spans="1:9" x14ac:dyDescent="0.35">
      <c r="A1662">
        <v>35665.438720703103</v>
      </c>
      <c r="B1662">
        <v>386</v>
      </c>
      <c r="C1662">
        <v>580</v>
      </c>
      <c r="D1662">
        <v>0.19054869075592301</v>
      </c>
      <c r="E1662">
        <v>0.19054869075592301</v>
      </c>
      <c r="F1662">
        <v>-2.7485688418763302E-3</v>
      </c>
      <c r="G1662">
        <v>-2.96491694043929E-3</v>
      </c>
      <c r="H1662">
        <v>-1.5559891430779099E-2</v>
      </c>
      <c r="I1662" t="b">
        <v>0</v>
      </c>
    </row>
    <row r="1663" spans="1:9" x14ac:dyDescent="0.35">
      <c r="A1663">
        <v>35682.438720703103</v>
      </c>
      <c r="B1663">
        <v>382</v>
      </c>
      <c r="C1663">
        <v>576</v>
      </c>
      <c r="D1663">
        <v>0.27914581162066099</v>
      </c>
      <c r="E1663">
        <v>0.27914581162066099</v>
      </c>
      <c r="F1663">
        <v>-3.6386008956009802E-3</v>
      </c>
      <c r="G1663">
        <v>-3.14325274839931E-3</v>
      </c>
      <c r="H1663">
        <v>-1.1260254023337199E-2</v>
      </c>
      <c r="I1663" t="b">
        <v>0</v>
      </c>
    </row>
    <row r="1664" spans="1:9" x14ac:dyDescent="0.35">
      <c r="A1664">
        <v>35699.4423828125</v>
      </c>
      <c r="B1664">
        <v>380</v>
      </c>
      <c r="C1664">
        <v>573</v>
      </c>
      <c r="D1664">
        <v>0.30408229206788201</v>
      </c>
      <c r="E1664">
        <v>0.30408229206788201</v>
      </c>
      <c r="F1664">
        <v>-3.5894117386046798E-3</v>
      </c>
      <c r="G1664">
        <v>-3.6460227219870999E-3</v>
      </c>
      <c r="H1664">
        <v>-1.19902500641937E-2</v>
      </c>
      <c r="I1664" t="b">
        <v>0</v>
      </c>
    </row>
    <row r="1665" spans="1:9" x14ac:dyDescent="0.35">
      <c r="A1665">
        <v>35715.787109375</v>
      </c>
      <c r="B1665">
        <v>379</v>
      </c>
      <c r="C1665">
        <v>572</v>
      </c>
      <c r="D1665">
        <v>0.29792690258835502</v>
      </c>
      <c r="E1665">
        <v>0.29792690258835502</v>
      </c>
      <c r="F1665">
        <v>-3.1882335415959898E-3</v>
      </c>
      <c r="G1665">
        <v>-2.9798875064674401E-3</v>
      </c>
      <c r="H1665">
        <v>-1.0002075947417E-2</v>
      </c>
      <c r="I1665" t="b">
        <v>0</v>
      </c>
    </row>
    <row r="1666" spans="1:9" x14ac:dyDescent="0.35">
      <c r="A1666">
        <v>35734.285888671802</v>
      </c>
      <c r="B1666">
        <v>378</v>
      </c>
      <c r="C1666">
        <v>569</v>
      </c>
      <c r="D1666">
        <v>0.18485627369404101</v>
      </c>
      <c r="E1666">
        <v>0.18485627369404101</v>
      </c>
      <c r="F1666">
        <v>-5.1465989475745605E-4</v>
      </c>
      <c r="G1666">
        <v>-2.1776950158227601E-3</v>
      </c>
      <c r="H1666">
        <v>-1.17804766498057E-2</v>
      </c>
      <c r="I1666" t="b">
        <v>0</v>
      </c>
    </row>
    <row r="1667" spans="1:9" x14ac:dyDescent="0.35">
      <c r="A1667">
        <v>35750.184082031199</v>
      </c>
      <c r="B1667">
        <v>377</v>
      </c>
      <c r="C1667">
        <v>566</v>
      </c>
      <c r="D1667">
        <v>0.136017551762525</v>
      </c>
      <c r="E1667">
        <v>0.136017551762525</v>
      </c>
      <c r="F1667">
        <v>4.4278924974712399E-4</v>
      </c>
      <c r="G1667">
        <v>-1.57983597100381E-3</v>
      </c>
      <c r="H1667">
        <v>-1.16149419727982E-2</v>
      </c>
      <c r="I1667" t="b">
        <v>0</v>
      </c>
    </row>
    <row r="1668" spans="1:9" x14ac:dyDescent="0.35">
      <c r="A1668">
        <v>35766.684082031199</v>
      </c>
      <c r="B1668">
        <v>375</v>
      </c>
      <c r="C1668">
        <v>564</v>
      </c>
      <c r="D1668">
        <v>0.10249516819016601</v>
      </c>
      <c r="E1668">
        <v>0.10249516819016601</v>
      </c>
      <c r="F1668">
        <v>1.0642362995466901E-3</v>
      </c>
      <c r="G1668">
        <v>-8.7663314961473296E-4</v>
      </c>
      <c r="H1668">
        <v>-8.5529217142046796E-3</v>
      </c>
      <c r="I1668" t="b">
        <v>0</v>
      </c>
    </row>
    <row r="1669" spans="1:9" x14ac:dyDescent="0.35">
      <c r="A1669">
        <v>35782.200439453103</v>
      </c>
      <c r="B1669">
        <v>375</v>
      </c>
      <c r="C1669">
        <v>563</v>
      </c>
      <c r="D1669">
        <v>-5.90808839414304E-2</v>
      </c>
      <c r="E1669">
        <v>-5.90808839414304E-2</v>
      </c>
      <c r="F1669">
        <v>4.5675470757158198E-3</v>
      </c>
      <c r="G1669">
        <v>-1.3040686855636901E-4</v>
      </c>
      <c r="H1669">
        <v>2.2072599435994798E-3</v>
      </c>
      <c r="I1669" t="b">
        <v>0</v>
      </c>
    </row>
    <row r="1670" spans="1:9" x14ac:dyDescent="0.35">
      <c r="A1670">
        <v>35798.467285156199</v>
      </c>
      <c r="B1670">
        <v>375</v>
      </c>
      <c r="C1670">
        <v>562</v>
      </c>
      <c r="D1670">
        <v>-8.4911995228847598E-2</v>
      </c>
      <c r="E1670">
        <v>-8.4911995228847598E-2</v>
      </c>
      <c r="F1670">
        <v>4.5826031029712203E-3</v>
      </c>
      <c r="G1670">
        <v>2.5350520868933201E-3</v>
      </c>
      <c r="H1670">
        <v>-2.9855052634919998E-2</v>
      </c>
      <c r="I1670" t="b">
        <v>0</v>
      </c>
    </row>
    <row r="1671" spans="1:9" x14ac:dyDescent="0.35">
      <c r="A1671">
        <v>35814.469238281199</v>
      </c>
      <c r="B1671">
        <v>375</v>
      </c>
      <c r="C1671">
        <v>562</v>
      </c>
      <c r="D1671">
        <v>-7.2388064189703394E-2</v>
      </c>
      <c r="E1671">
        <v>-7.2388064189703394E-2</v>
      </c>
      <c r="F1671">
        <v>3.5822549691888399E-3</v>
      </c>
      <c r="G1671">
        <v>1.08289036562229E-3</v>
      </c>
      <c r="H1671">
        <v>-1.4959515463549599E-2</v>
      </c>
      <c r="I1671" t="b">
        <v>0</v>
      </c>
    </row>
    <row r="1672" spans="1:9" x14ac:dyDescent="0.35">
      <c r="A1672">
        <v>35831.939453125</v>
      </c>
      <c r="B1672">
        <v>375</v>
      </c>
      <c r="C1672">
        <v>561</v>
      </c>
      <c r="D1672">
        <v>-4.0405837769353498E-3</v>
      </c>
      <c r="E1672">
        <v>-4.0405837769353498E-3</v>
      </c>
      <c r="F1672">
        <v>1.49307757314876E-3</v>
      </c>
      <c r="G1672">
        <v>1.7642582726019899E-3</v>
      </c>
      <c r="H1672">
        <v>-0.43663449887435002</v>
      </c>
      <c r="I1672" t="b">
        <v>0</v>
      </c>
    </row>
    <row r="1673" spans="1:9" x14ac:dyDescent="0.35">
      <c r="A1673">
        <v>35848.556884765603</v>
      </c>
      <c r="B1673">
        <v>375</v>
      </c>
      <c r="C1673">
        <v>561</v>
      </c>
      <c r="D1673">
        <v>-6.1097370073547902E-2</v>
      </c>
      <c r="E1673">
        <v>-6.1097370073547902E-2</v>
      </c>
      <c r="F1673">
        <v>2.14296915174107E-3</v>
      </c>
      <c r="G1673">
        <v>2.5515428311936299E-3</v>
      </c>
      <c r="H1673">
        <v>-4.1761909360781398E-2</v>
      </c>
      <c r="I1673" t="b">
        <v>0</v>
      </c>
    </row>
    <row r="1674" spans="1:9" x14ac:dyDescent="0.35">
      <c r="A1674">
        <v>35866.555419921802</v>
      </c>
      <c r="B1674">
        <v>375</v>
      </c>
      <c r="C1674">
        <v>562</v>
      </c>
      <c r="D1674">
        <v>-8.6134797742420902E-2</v>
      </c>
      <c r="E1674">
        <v>-8.6134797742420902E-2</v>
      </c>
      <c r="F1674">
        <v>1.6411213063569001E-3</v>
      </c>
      <c r="G1674">
        <v>3.0631067910167702E-3</v>
      </c>
      <c r="H1674">
        <v>-3.5561780735548297E-2</v>
      </c>
      <c r="I1674" t="b">
        <v>0</v>
      </c>
    </row>
    <row r="1675" spans="1:9" x14ac:dyDescent="0.35">
      <c r="A1675">
        <v>35886.563720703103</v>
      </c>
      <c r="B1675">
        <v>375</v>
      </c>
      <c r="C1675">
        <v>562</v>
      </c>
      <c r="D1675">
        <v>-3.3076799239270499E-3</v>
      </c>
      <c r="E1675">
        <v>-3.3076799239270499E-3</v>
      </c>
      <c r="F1675">
        <v>-8.3769553967149896E-4</v>
      </c>
      <c r="G1675">
        <v>3.30994776872844E-3</v>
      </c>
      <c r="H1675">
        <v>-1.00068563006504</v>
      </c>
      <c r="I1675" t="b">
        <v>0</v>
      </c>
    </row>
    <row r="1676" spans="1:9" x14ac:dyDescent="0.35">
      <c r="A1676">
        <v>35903.065917968699</v>
      </c>
      <c r="B1676">
        <v>375</v>
      </c>
      <c r="C1676">
        <v>564</v>
      </c>
      <c r="D1676">
        <v>-6.5616882346987995E-2</v>
      </c>
      <c r="E1676">
        <v>-6.5616882346987995E-2</v>
      </c>
      <c r="F1676">
        <v>5.1646698479246398E-4</v>
      </c>
      <c r="G1676">
        <v>2.90824204979084E-3</v>
      </c>
      <c r="H1676">
        <v>-4.43215517983893E-2</v>
      </c>
      <c r="I1676" t="b">
        <v>0</v>
      </c>
    </row>
    <row r="1677" spans="1:9" x14ac:dyDescent="0.35">
      <c r="A1677">
        <v>35919.7900390625</v>
      </c>
      <c r="B1677">
        <v>377</v>
      </c>
      <c r="C1677">
        <v>564</v>
      </c>
      <c r="D1677">
        <v>1.9136909685796899E-2</v>
      </c>
      <c r="E1677">
        <v>1.9136909685796899E-2</v>
      </c>
      <c r="F1677">
        <v>-1.8837475910229099E-3</v>
      </c>
      <c r="G1677">
        <v>2.5595821952737901E-3</v>
      </c>
      <c r="H1677">
        <v>0.133751072524184</v>
      </c>
      <c r="I1677" t="b">
        <v>0</v>
      </c>
    </row>
    <row r="1678" spans="1:9" x14ac:dyDescent="0.35">
      <c r="A1678">
        <v>35936.350097656199</v>
      </c>
      <c r="B1678">
        <v>377</v>
      </c>
      <c r="C1678">
        <v>567</v>
      </c>
      <c r="D1678">
        <v>-2.2448023697539598E-3</v>
      </c>
      <c r="E1678">
        <v>-2.2448023697539598E-3</v>
      </c>
      <c r="F1678">
        <v>-1.0942092667843299E-3</v>
      </c>
      <c r="G1678">
        <v>8.19451630235047E-4</v>
      </c>
      <c r="H1678">
        <v>-0.36504399731405301</v>
      </c>
      <c r="I1678" t="b">
        <v>0</v>
      </c>
    </row>
    <row r="1679" spans="1:9" x14ac:dyDescent="0.35">
      <c r="A1679">
        <v>35952.349609375</v>
      </c>
      <c r="B1679">
        <v>379</v>
      </c>
      <c r="C1679">
        <v>571</v>
      </c>
      <c r="D1679">
        <v>-7.4926298985045797E-2</v>
      </c>
      <c r="E1679">
        <v>-7.4926298985045797E-2</v>
      </c>
      <c r="F1679">
        <v>3.4730019461153699E-4</v>
      </c>
      <c r="G1679">
        <v>2.1737346390312902E-3</v>
      </c>
      <c r="H1679">
        <v>-2.9011637682319499E-2</v>
      </c>
      <c r="I1679" t="b">
        <v>0</v>
      </c>
    </row>
    <row r="1680" spans="1:9" x14ac:dyDescent="0.35">
      <c r="A1680">
        <v>35972.545166015603</v>
      </c>
      <c r="B1680">
        <v>382</v>
      </c>
      <c r="C1680">
        <v>572</v>
      </c>
      <c r="D1680">
        <v>-0.13101580636392099</v>
      </c>
      <c r="E1680">
        <v>-0.13101580636392099</v>
      </c>
      <c r="F1680">
        <v>1.1733250316706999E-3</v>
      </c>
      <c r="G1680">
        <v>1.5740258434037101E-3</v>
      </c>
      <c r="H1680">
        <v>-1.2014014851242901E-2</v>
      </c>
      <c r="I1680" t="b">
        <v>0</v>
      </c>
    </row>
    <row r="1681" spans="1:9" x14ac:dyDescent="0.35">
      <c r="A1681">
        <v>35991.794433593699</v>
      </c>
      <c r="B1681">
        <v>383</v>
      </c>
      <c r="C1681">
        <v>577</v>
      </c>
      <c r="D1681">
        <v>-0.118927828879864</v>
      </c>
      <c r="E1681">
        <v>-0.118927828879864</v>
      </c>
      <c r="F1681">
        <v>7.37702381912456E-4</v>
      </c>
      <c r="G1681">
        <v>2.4959311372187601E-3</v>
      </c>
      <c r="H1681">
        <v>-2.0986939396161301E-2</v>
      </c>
      <c r="I1681" t="b">
        <v>0</v>
      </c>
    </row>
    <row r="1682" spans="1:9" x14ac:dyDescent="0.35">
      <c r="A1682">
        <v>36009.192138671802</v>
      </c>
      <c r="B1682">
        <v>386</v>
      </c>
      <c r="C1682">
        <v>579</v>
      </c>
      <c r="D1682">
        <v>-0.13730411996526501</v>
      </c>
      <c r="E1682">
        <v>-0.13730411996526501</v>
      </c>
      <c r="F1682">
        <v>7.5340457660786903E-4</v>
      </c>
      <c r="G1682">
        <v>2.0160579670685302E-3</v>
      </c>
      <c r="H1682">
        <v>-1.46831571228783E-2</v>
      </c>
      <c r="I1682" t="b">
        <v>0</v>
      </c>
    </row>
    <row r="1683" spans="1:9" x14ac:dyDescent="0.35">
      <c r="A1683">
        <v>36028.192626953103</v>
      </c>
      <c r="B1683">
        <v>388</v>
      </c>
      <c r="C1683">
        <v>583</v>
      </c>
      <c r="D1683">
        <v>-0.127800834115742</v>
      </c>
      <c r="E1683">
        <v>-0.127800834115742</v>
      </c>
      <c r="F1683">
        <v>3.8844047849723602E-4</v>
      </c>
      <c r="G1683">
        <v>1.59871772141496E-3</v>
      </c>
      <c r="H1683">
        <v>-1.25094466908337E-2</v>
      </c>
      <c r="I1683" t="b">
        <v>0</v>
      </c>
    </row>
    <row r="1684" spans="1:9" x14ac:dyDescent="0.35">
      <c r="A1684">
        <v>36047.1923828125</v>
      </c>
      <c r="B1684">
        <v>391</v>
      </c>
      <c r="C1684">
        <v>585</v>
      </c>
      <c r="D1684">
        <v>-0.17776373615691199</v>
      </c>
      <c r="E1684">
        <v>-0.17776373615691199</v>
      </c>
      <c r="F1684">
        <v>8.99358896781949E-4</v>
      </c>
      <c r="G1684">
        <v>9.1252459602952105E-4</v>
      </c>
      <c r="H1684">
        <v>-5.1333563062830496E-3</v>
      </c>
      <c r="I1684" t="b">
        <v>0</v>
      </c>
    </row>
    <row r="1685" spans="1:9" x14ac:dyDescent="0.35">
      <c r="A1685">
        <v>36064.04296875</v>
      </c>
      <c r="B1685">
        <v>393</v>
      </c>
      <c r="C1685">
        <v>586</v>
      </c>
      <c r="D1685">
        <v>-0.17207112920666101</v>
      </c>
      <c r="E1685">
        <v>-0.17207112920666101</v>
      </c>
      <c r="F1685">
        <v>6.6141083159299702E-4</v>
      </c>
      <c r="G1685">
        <v>1.74958089718987E-4</v>
      </c>
      <c r="H1685">
        <v>-1.01677771585295E-3</v>
      </c>
      <c r="I1685" t="b">
        <v>0</v>
      </c>
    </row>
    <row r="1686" spans="1:9" x14ac:dyDescent="0.35">
      <c r="A1686">
        <v>36079.76953125</v>
      </c>
      <c r="B1686">
        <v>395</v>
      </c>
      <c r="C1686">
        <v>588</v>
      </c>
      <c r="D1686">
        <v>-0.16575078247345901</v>
      </c>
      <c r="E1686">
        <v>-0.16575078247345901</v>
      </c>
      <c r="F1686">
        <v>4.5444128256073098E-4</v>
      </c>
      <c r="G1686">
        <v>-8.6644161242443204E-4</v>
      </c>
      <c r="H1686">
        <v>5.2273756991956799E-3</v>
      </c>
      <c r="I1686" t="b">
        <v>0</v>
      </c>
    </row>
    <row r="1687" spans="1:9" x14ac:dyDescent="0.35">
      <c r="A1687">
        <v>36098.772949218699</v>
      </c>
      <c r="B1687">
        <v>395</v>
      </c>
      <c r="C1687">
        <v>589</v>
      </c>
      <c r="D1687">
        <v>-0.123735117707513</v>
      </c>
      <c r="E1687">
        <v>-0.123735117707513</v>
      </c>
      <c r="F1687">
        <v>-1.0532273083495501E-4</v>
      </c>
      <c r="G1687">
        <v>-1.1669613569092101E-3</v>
      </c>
      <c r="H1687">
        <v>9.4311249589440795E-3</v>
      </c>
      <c r="I1687" t="b">
        <v>0</v>
      </c>
    </row>
    <row r="1688" spans="1:9" x14ac:dyDescent="0.35">
      <c r="A1688">
        <v>36114.278808593699</v>
      </c>
      <c r="B1688">
        <v>396</v>
      </c>
      <c r="C1688">
        <v>589</v>
      </c>
      <c r="D1688">
        <v>-8.6319167192417098E-2</v>
      </c>
      <c r="E1688">
        <v>-8.6319167192417098E-2</v>
      </c>
      <c r="F1688">
        <v>-6.3764867860883795E-4</v>
      </c>
      <c r="G1688">
        <v>-1.39676540401849E-3</v>
      </c>
      <c r="H1688">
        <v>1.6181405004810901E-2</v>
      </c>
      <c r="I1688" t="b">
        <v>0</v>
      </c>
    </row>
    <row r="1689" spans="1:9" x14ac:dyDescent="0.35">
      <c r="A1689">
        <v>36130.246582031199</v>
      </c>
      <c r="B1689">
        <v>395</v>
      </c>
      <c r="C1689">
        <v>589</v>
      </c>
      <c r="D1689">
        <v>-5.6827362212416098E-2</v>
      </c>
      <c r="E1689">
        <v>-5.6827362212416098E-2</v>
      </c>
      <c r="F1689">
        <v>-8.8976360670163599E-4</v>
      </c>
      <c r="G1689">
        <v>-2.6241356841400902E-3</v>
      </c>
      <c r="H1689">
        <v>4.6177326942103802E-2</v>
      </c>
      <c r="I1689" t="b">
        <v>0</v>
      </c>
    </row>
    <row r="1690" spans="1:9" x14ac:dyDescent="0.35">
      <c r="A1690">
        <v>36146.377685546802</v>
      </c>
      <c r="B1690">
        <v>395</v>
      </c>
      <c r="C1690">
        <v>589</v>
      </c>
      <c r="D1690">
        <v>-8.5757838748664397E-3</v>
      </c>
      <c r="E1690">
        <v>-8.5757838748664397E-3</v>
      </c>
      <c r="F1690">
        <v>-1.3678617768923399E-3</v>
      </c>
      <c r="G1690">
        <v>-2.6418428542291702E-3</v>
      </c>
      <c r="H1690">
        <v>0.30805846938048098</v>
      </c>
      <c r="I1690" t="b">
        <v>0</v>
      </c>
    </row>
    <row r="1691" spans="1:9" x14ac:dyDescent="0.35">
      <c r="A1691">
        <v>36163.369628906199</v>
      </c>
      <c r="B1691">
        <v>394</v>
      </c>
      <c r="C1691">
        <v>588</v>
      </c>
      <c r="D1691">
        <v>4.3614339796382802E-2</v>
      </c>
      <c r="E1691">
        <v>4.3614339796382802E-2</v>
      </c>
      <c r="F1691">
        <v>-1.8505877315127301E-3</v>
      </c>
      <c r="G1691">
        <v>-2.9780336671261401E-3</v>
      </c>
      <c r="H1691">
        <v>-6.8281067213887298E-2</v>
      </c>
      <c r="I1691" t="b">
        <v>0</v>
      </c>
    </row>
    <row r="1692" spans="1:9" x14ac:dyDescent="0.35">
      <c r="A1692">
        <v>36179.943603515603</v>
      </c>
      <c r="B1692">
        <v>392</v>
      </c>
      <c r="C1692">
        <v>587</v>
      </c>
      <c r="D1692">
        <v>9.9696007316725899E-2</v>
      </c>
      <c r="E1692">
        <v>9.9696007316725899E-2</v>
      </c>
      <c r="F1692">
        <v>-2.2759898235938901E-3</v>
      </c>
      <c r="G1692">
        <v>-2.9534934575176299E-3</v>
      </c>
      <c r="H1692">
        <v>-2.9624992384445499E-2</v>
      </c>
      <c r="I1692" t="b">
        <v>0</v>
      </c>
    </row>
    <row r="1693" spans="1:9" x14ac:dyDescent="0.35">
      <c r="A1693">
        <v>36195.782714843699</v>
      </c>
      <c r="B1693">
        <v>391</v>
      </c>
      <c r="C1693">
        <v>586</v>
      </c>
      <c r="D1693">
        <v>0.15021582070945899</v>
      </c>
      <c r="E1693">
        <v>0.15021582070945899</v>
      </c>
      <c r="F1693">
        <v>-2.6512898065882999E-3</v>
      </c>
      <c r="G1693">
        <v>-3.4182335282474498E-3</v>
      </c>
      <c r="H1693">
        <v>-2.2755482825333299E-2</v>
      </c>
      <c r="I1693" t="b">
        <v>0</v>
      </c>
    </row>
    <row r="1694" spans="1:9" x14ac:dyDescent="0.35">
      <c r="A1694">
        <v>36212.458496093699</v>
      </c>
      <c r="B1694">
        <v>389</v>
      </c>
      <c r="C1694">
        <v>585</v>
      </c>
      <c r="D1694">
        <v>0.22681874015921</v>
      </c>
      <c r="E1694">
        <v>0.22681874015921</v>
      </c>
      <c r="F1694">
        <v>-3.4777112423178499E-3</v>
      </c>
      <c r="G1694">
        <v>-4.0925512181519901E-4</v>
      </c>
      <c r="H1694">
        <v>-1.8043267568100001E-3</v>
      </c>
      <c r="I1694" t="b">
        <v>0</v>
      </c>
    </row>
    <row r="1695" spans="1:9" x14ac:dyDescent="0.35">
      <c r="A1695">
        <v>36230.460205078103</v>
      </c>
      <c r="B1695">
        <v>387</v>
      </c>
      <c r="C1695">
        <v>582</v>
      </c>
      <c r="D1695">
        <v>0.261412216523559</v>
      </c>
      <c r="E1695">
        <v>0.261412216523559</v>
      </c>
      <c r="F1695">
        <v>-3.5571294247131102E-3</v>
      </c>
      <c r="G1695" s="1">
        <v>-1.60374923324831E-5</v>
      </c>
      <c r="H1695" s="1">
        <v>-6.1349437091199306E-5</v>
      </c>
      <c r="I1695" t="b">
        <v>0</v>
      </c>
    </row>
    <row r="1696" spans="1:9" x14ac:dyDescent="0.35">
      <c r="A1696">
        <v>36247.157470703103</v>
      </c>
      <c r="B1696">
        <v>385</v>
      </c>
      <c r="C1696">
        <v>580</v>
      </c>
      <c r="D1696">
        <v>0.28280365594508799</v>
      </c>
      <c r="E1696">
        <v>0.28280365594508799</v>
      </c>
      <c r="F1696">
        <v>-3.4999192172310198E-3</v>
      </c>
      <c r="G1696">
        <v>1.45788856285196E-3</v>
      </c>
      <c r="H1696">
        <v>5.1551262941772098E-3</v>
      </c>
      <c r="I1696" t="b">
        <v>0</v>
      </c>
    </row>
    <row r="1697" spans="1:9" x14ac:dyDescent="0.35">
      <c r="A1697">
        <v>36263.232177734302</v>
      </c>
      <c r="B1697">
        <v>381</v>
      </c>
      <c r="C1697">
        <v>575</v>
      </c>
      <c r="D1697">
        <v>0.30776162360980203</v>
      </c>
      <c r="E1697">
        <v>0.30776162360980203</v>
      </c>
      <c r="F1697">
        <v>-3.44777957183215E-3</v>
      </c>
      <c r="G1697">
        <v>-2.1373549782676702E-3</v>
      </c>
      <c r="H1697">
        <v>-6.9448391686987403E-3</v>
      </c>
      <c r="I1697" t="b">
        <v>0</v>
      </c>
    </row>
    <row r="1698" spans="1:9" x14ac:dyDescent="0.35">
      <c r="A1698">
        <v>36278.232910156199</v>
      </c>
      <c r="B1698">
        <v>379</v>
      </c>
      <c r="C1698">
        <v>573</v>
      </c>
      <c r="D1698">
        <v>0.26683433873432899</v>
      </c>
      <c r="E1698">
        <v>0.26683433873432899</v>
      </c>
      <c r="F1698">
        <v>-2.05294022622779E-3</v>
      </c>
      <c r="G1698">
        <v>-2.33263541069507E-3</v>
      </c>
      <c r="H1698">
        <v>-8.7418861521325192E-3</v>
      </c>
      <c r="I1698" t="b">
        <v>0</v>
      </c>
    </row>
    <row r="1699" spans="1:9" x14ac:dyDescent="0.35">
      <c r="A1699">
        <v>36294.8857421875</v>
      </c>
      <c r="B1699">
        <v>379</v>
      </c>
      <c r="C1699">
        <v>572</v>
      </c>
      <c r="D1699">
        <v>0.17590973756057901</v>
      </c>
      <c r="E1699">
        <v>0.17590973756057901</v>
      </c>
      <c r="F1699" s="1">
        <v>9.5527804653033706E-5</v>
      </c>
      <c r="G1699">
        <v>-2.2429371914082698E-3</v>
      </c>
      <c r="H1699">
        <v>-1.2750500469798301E-2</v>
      </c>
      <c r="I1699" t="b">
        <v>0</v>
      </c>
    </row>
    <row r="1700" spans="1:9" x14ac:dyDescent="0.35">
      <c r="A1700">
        <v>36310.70703125</v>
      </c>
      <c r="B1700">
        <v>378</v>
      </c>
      <c r="C1700">
        <v>569</v>
      </c>
      <c r="D1700">
        <v>6.21186493573622E-2</v>
      </c>
      <c r="E1700">
        <v>6.21186493573622E-2</v>
      </c>
      <c r="F1700">
        <v>2.5792153376609701E-3</v>
      </c>
      <c r="G1700">
        <v>-1.73784753700369E-3</v>
      </c>
      <c r="H1700">
        <v>-2.7976260832814199E-2</v>
      </c>
      <c r="I1700" t="b">
        <v>0</v>
      </c>
    </row>
    <row r="1701" spans="1:9" x14ac:dyDescent="0.35">
      <c r="A1701">
        <v>36328.001953125</v>
      </c>
      <c r="B1701">
        <v>377</v>
      </c>
      <c r="C1701">
        <v>567</v>
      </c>
      <c r="D1701">
        <v>-2.9788105650643E-2</v>
      </c>
      <c r="E1701">
        <v>-2.9788105650643E-2</v>
      </c>
      <c r="F1701">
        <v>3.9883849111657498E-3</v>
      </c>
      <c r="G1701">
        <v>-1.0767757957374001E-3</v>
      </c>
      <c r="H1701">
        <v>3.6147843987325103E-2</v>
      </c>
      <c r="I1701" t="b">
        <v>0</v>
      </c>
    </row>
    <row r="1702" spans="1:9" x14ac:dyDescent="0.35">
      <c r="A1702">
        <v>36346.002441406199</v>
      </c>
      <c r="B1702">
        <v>376</v>
      </c>
      <c r="C1702">
        <v>567</v>
      </c>
      <c r="D1702">
        <v>4.4413419627912697E-2</v>
      </c>
      <c r="E1702">
        <v>4.4413419627912697E-2</v>
      </c>
      <c r="F1702">
        <v>1.84859528132302E-3</v>
      </c>
      <c r="G1702">
        <v>3.7259571032806702E-4</v>
      </c>
      <c r="H1702">
        <v>8.3892596753324493E-3</v>
      </c>
      <c r="I1702" t="b">
        <v>0</v>
      </c>
    </row>
    <row r="1703" spans="1:9" x14ac:dyDescent="0.35">
      <c r="A1703">
        <v>36362.829589843699</v>
      </c>
      <c r="B1703">
        <v>376</v>
      </c>
      <c r="C1703">
        <v>564</v>
      </c>
      <c r="D1703">
        <v>3.9041836875882301E-2</v>
      </c>
      <c r="E1703">
        <v>3.9041836875882301E-2</v>
      </c>
      <c r="F1703">
        <v>1.3263471016208301E-3</v>
      </c>
      <c r="G1703">
        <v>6.1211569539812796E-4</v>
      </c>
      <c r="H1703">
        <v>1.5678455328423699E-2</v>
      </c>
      <c r="I1703" t="b">
        <v>0</v>
      </c>
    </row>
    <row r="1704" spans="1:9" x14ac:dyDescent="0.35">
      <c r="A1704">
        <v>36380.830322265603</v>
      </c>
      <c r="B1704">
        <v>375</v>
      </c>
      <c r="C1704">
        <v>565</v>
      </c>
      <c r="D1704">
        <v>1.6614524982299201E-3</v>
      </c>
      <c r="E1704">
        <v>1.6614524982299201E-3</v>
      </c>
      <c r="F1704">
        <v>1.73713993226087E-3</v>
      </c>
      <c r="G1704">
        <v>1.1875540222459301E-3</v>
      </c>
      <c r="H1704">
        <v>0.71476856757031904</v>
      </c>
      <c r="I1704" t="b">
        <v>0</v>
      </c>
    </row>
    <row r="1705" spans="1:9" x14ac:dyDescent="0.35">
      <c r="A1705">
        <v>36396.956787109302</v>
      </c>
      <c r="B1705">
        <v>375</v>
      </c>
      <c r="C1705">
        <v>565</v>
      </c>
      <c r="D1705">
        <v>-4.63882441383109E-2</v>
      </c>
      <c r="E1705">
        <v>-4.63882441383109E-2</v>
      </c>
      <c r="F1705">
        <v>2.25633899536131E-3</v>
      </c>
      <c r="G1705">
        <v>2.2770815292161902E-3</v>
      </c>
      <c r="H1705">
        <v>-4.9087469713810603E-2</v>
      </c>
      <c r="I1705" t="b">
        <v>0</v>
      </c>
    </row>
    <row r="1706" spans="1:9" x14ac:dyDescent="0.35">
      <c r="A1706">
        <v>36412.4619140625</v>
      </c>
      <c r="B1706">
        <v>375</v>
      </c>
      <c r="C1706">
        <v>564</v>
      </c>
      <c r="D1706">
        <v>-9.9852885067513802E-2</v>
      </c>
      <c r="E1706">
        <v>-9.9852885067513802E-2</v>
      </c>
      <c r="F1706">
        <v>2.8219214379968699E-3</v>
      </c>
      <c r="G1706">
        <v>2.8245676643781198E-3</v>
      </c>
      <c r="H1706">
        <v>-2.82872914735347E-2</v>
      </c>
      <c r="I1706" t="b">
        <v>0</v>
      </c>
    </row>
    <row r="1707" spans="1:9" x14ac:dyDescent="0.35">
      <c r="A1707">
        <v>36429.268066406199</v>
      </c>
      <c r="B1707">
        <v>376</v>
      </c>
      <c r="C1707">
        <v>563</v>
      </c>
      <c r="D1707">
        <v>-9.5834497262151E-2</v>
      </c>
      <c r="E1707">
        <v>-9.5834497262151E-2</v>
      </c>
      <c r="F1707">
        <v>2.0435810801635E-3</v>
      </c>
      <c r="G1707">
        <v>2.67333398773281E-3</v>
      </c>
      <c r="H1707">
        <v>-2.7895320204164301E-2</v>
      </c>
      <c r="I1707" t="b">
        <v>0</v>
      </c>
    </row>
    <row r="1708" spans="1:9" x14ac:dyDescent="0.35">
      <c r="A1708">
        <v>36445.267578125</v>
      </c>
      <c r="B1708">
        <v>376</v>
      </c>
      <c r="C1708">
        <v>564</v>
      </c>
      <c r="D1708">
        <v>-5.1305167769884703E-2</v>
      </c>
      <c r="E1708">
        <v>-5.1305167769884703E-2</v>
      </c>
      <c r="F1708">
        <v>4.0358423508151401E-4</v>
      </c>
      <c r="G1708">
        <v>2.9057721991670002E-3</v>
      </c>
      <c r="H1708">
        <v>-5.6637027525181301E-2</v>
      </c>
      <c r="I1708" t="b">
        <v>0</v>
      </c>
    </row>
    <row r="1709" spans="1:9" x14ac:dyDescent="0.35">
      <c r="A1709">
        <v>36460.814453125</v>
      </c>
      <c r="B1709">
        <v>376</v>
      </c>
      <c r="C1709">
        <v>565</v>
      </c>
      <c r="D1709">
        <v>-7.4300544232179702E-2</v>
      </c>
      <c r="E1709">
        <v>-7.4300544232179702E-2</v>
      </c>
      <c r="F1709">
        <v>9.5808786544365201E-4</v>
      </c>
      <c r="G1709">
        <v>1.14771621032543E-3</v>
      </c>
      <c r="H1709">
        <v>-1.5446942174998901E-2</v>
      </c>
      <c r="I1709" t="b">
        <v>0</v>
      </c>
    </row>
    <row r="1710" spans="1:9" x14ac:dyDescent="0.35">
      <c r="A1710">
        <v>36476.304931640603</v>
      </c>
      <c r="B1710">
        <v>376</v>
      </c>
      <c r="C1710">
        <v>566</v>
      </c>
      <c r="D1710">
        <v>-5.3766424913068503E-2</v>
      </c>
      <c r="E1710">
        <v>-5.3766424913068503E-2</v>
      </c>
      <c r="F1710">
        <v>3.50114711465344E-4</v>
      </c>
      <c r="G1710">
        <v>9.6000272316408705E-4</v>
      </c>
      <c r="H1710">
        <v>-1.78550596346372E-2</v>
      </c>
      <c r="I1710" t="b">
        <v>0</v>
      </c>
    </row>
    <row r="1711" spans="1:9" x14ac:dyDescent="0.35">
      <c r="A1711">
        <v>36495.453125</v>
      </c>
      <c r="B1711">
        <v>377</v>
      </c>
      <c r="C1711">
        <v>568</v>
      </c>
      <c r="D1711">
        <v>-7.0522821351997098E-2</v>
      </c>
      <c r="E1711">
        <v>-7.0522821351997098E-2</v>
      </c>
      <c r="F1711">
        <v>5.3398715357818596E-4</v>
      </c>
      <c r="G1711">
        <v>9.9775995636649595E-4</v>
      </c>
      <c r="H1711">
        <v>-1.4148043672082E-2</v>
      </c>
      <c r="I1711" t="b">
        <v>0</v>
      </c>
    </row>
    <row r="1712" spans="1:9" x14ac:dyDescent="0.35">
      <c r="A1712">
        <v>36513.4697265625</v>
      </c>
      <c r="B1712">
        <v>378</v>
      </c>
      <c r="C1712">
        <v>569</v>
      </c>
      <c r="D1712">
        <v>-8.0938878131092407E-2</v>
      </c>
      <c r="E1712">
        <v>-8.0938878131092407E-2</v>
      </c>
      <c r="F1712">
        <v>5.5535737889846602E-4</v>
      </c>
      <c r="G1712">
        <v>1.7484071912458299E-3</v>
      </c>
      <c r="H1712">
        <v>-2.1601574319006799E-2</v>
      </c>
      <c r="I1712" t="b">
        <v>0</v>
      </c>
    </row>
    <row r="1713" spans="1:9" x14ac:dyDescent="0.35">
      <c r="A1713">
        <v>36532.490478515603</v>
      </c>
      <c r="B1713">
        <v>380</v>
      </c>
      <c r="C1713">
        <v>571</v>
      </c>
      <c r="D1713">
        <v>-0.11115339113721601</v>
      </c>
      <c r="E1713">
        <v>-0.11115339113721601</v>
      </c>
      <c r="F1713">
        <v>1.06380273909458E-3</v>
      </c>
      <c r="G1713">
        <v>1.35812168750334E-3</v>
      </c>
      <c r="H1713">
        <v>-1.2218445821655301E-2</v>
      </c>
      <c r="I1713" t="b">
        <v>0</v>
      </c>
    </row>
    <row r="1714" spans="1:9" x14ac:dyDescent="0.35">
      <c r="A1714">
        <v>36551.503173828103</v>
      </c>
      <c r="B1714">
        <v>381</v>
      </c>
      <c r="C1714">
        <v>574</v>
      </c>
      <c r="D1714">
        <v>-9.5470304280405593E-2</v>
      </c>
      <c r="E1714">
        <v>-9.5470304280405593E-2</v>
      </c>
      <c r="F1714">
        <v>6.1443773180413304E-4</v>
      </c>
      <c r="G1714">
        <v>1.9928271498335002E-3</v>
      </c>
      <c r="H1714">
        <v>-2.08737907022939E-2</v>
      </c>
      <c r="I1714" t="b">
        <v>0</v>
      </c>
    </row>
    <row r="1715" spans="1:9" x14ac:dyDescent="0.35">
      <c r="A1715">
        <v>36567.599853515603</v>
      </c>
      <c r="B1715">
        <v>382</v>
      </c>
      <c r="C1715">
        <v>577</v>
      </c>
      <c r="D1715">
        <v>-5.7740299635771597E-2</v>
      </c>
      <c r="E1715">
        <v>-5.7740299635771597E-2</v>
      </c>
      <c r="F1715">
        <v>-1.07172835350151E-4</v>
      </c>
      <c r="G1715">
        <v>1.84746323368554E-3</v>
      </c>
      <c r="H1715">
        <v>-3.1996079780316801E-2</v>
      </c>
      <c r="I1715" t="b">
        <v>0</v>
      </c>
    </row>
    <row r="1716" spans="1:9" x14ac:dyDescent="0.35">
      <c r="A1716">
        <v>36588.264160156199</v>
      </c>
      <c r="B1716">
        <v>385</v>
      </c>
      <c r="C1716">
        <v>580</v>
      </c>
      <c r="D1716">
        <v>-7.9242438342190996E-2</v>
      </c>
      <c r="E1716">
        <v>-7.9242438342190996E-2</v>
      </c>
      <c r="F1716" s="1">
        <v>4.52649748227999E-5</v>
      </c>
      <c r="G1716">
        <v>1.7048574605348699E-3</v>
      </c>
      <c r="H1716">
        <v>-2.1514449784758201E-2</v>
      </c>
      <c r="I1716" t="b">
        <v>0</v>
      </c>
    </row>
    <row r="1717" spans="1:9" x14ac:dyDescent="0.35">
      <c r="A1717">
        <v>36605.267333984302</v>
      </c>
      <c r="B1717">
        <v>386</v>
      </c>
      <c r="C1717">
        <v>581</v>
      </c>
      <c r="D1717">
        <v>-8.1608708500522695E-2</v>
      </c>
      <c r="E1717">
        <v>-8.1608708500522695E-2</v>
      </c>
      <c r="F1717" s="1">
        <v>-4.0113877440103201E-5</v>
      </c>
      <c r="G1717">
        <v>1.29066722807104E-3</v>
      </c>
      <c r="H1717">
        <v>-1.5815312505071299E-2</v>
      </c>
      <c r="I1717" t="b">
        <v>0</v>
      </c>
    </row>
    <row r="1718" spans="1:9" x14ac:dyDescent="0.35">
      <c r="A1718">
        <v>36624.806884765603</v>
      </c>
      <c r="B1718">
        <v>388</v>
      </c>
      <c r="C1718">
        <v>583</v>
      </c>
      <c r="D1718">
        <v>-9.5681584228245894E-2</v>
      </c>
      <c r="E1718">
        <v>-9.5681584228245894E-2</v>
      </c>
      <c r="F1718" s="1">
        <v>6.9005735049756299E-5</v>
      </c>
      <c r="G1718">
        <v>8.8847739140059502E-4</v>
      </c>
      <c r="H1718">
        <v>-9.2857721636501606E-3</v>
      </c>
      <c r="I1718" t="b">
        <v>0</v>
      </c>
    </row>
    <row r="1719" spans="1:9" x14ac:dyDescent="0.35">
      <c r="A1719">
        <v>36641.806640625</v>
      </c>
      <c r="B1719">
        <v>389</v>
      </c>
      <c r="C1719">
        <v>585</v>
      </c>
      <c r="D1719">
        <v>-7.4978221983999005E-2</v>
      </c>
      <c r="E1719">
        <v>-7.4978221983999005E-2</v>
      </c>
      <c r="F1719">
        <v>-3.1566512282611898E-4</v>
      </c>
      <c r="G1719">
        <v>3.4694803236116998E-4</v>
      </c>
      <c r="H1719">
        <v>-4.6273174153851201E-3</v>
      </c>
      <c r="I1719" t="b">
        <v>0</v>
      </c>
    </row>
    <row r="1720" spans="1:9" x14ac:dyDescent="0.35">
      <c r="A1720">
        <v>36659.3076171875</v>
      </c>
      <c r="B1720">
        <v>389</v>
      </c>
      <c r="C1720">
        <v>585</v>
      </c>
      <c r="D1720">
        <v>-5.8478305029273502E-2</v>
      </c>
      <c r="E1720">
        <v>-5.8478305029273502E-2</v>
      </c>
      <c r="F1720">
        <v>-5.7309245576099099E-4</v>
      </c>
      <c r="G1720">
        <v>-4.0157883021285298E-4</v>
      </c>
      <c r="H1720">
        <v>6.8671420967455904E-3</v>
      </c>
      <c r="I1720" t="b">
        <v>0</v>
      </c>
    </row>
    <row r="1721" spans="1:9" x14ac:dyDescent="0.35">
      <c r="A1721">
        <v>36676.407470703103</v>
      </c>
      <c r="B1721">
        <v>390</v>
      </c>
      <c r="C1721">
        <v>585</v>
      </c>
      <c r="D1721">
        <v>-4.8254316514170399E-2</v>
      </c>
      <c r="E1721">
        <v>-4.8254316514170399E-2</v>
      </c>
      <c r="F1721">
        <v>-6.2198782733609802E-4</v>
      </c>
      <c r="G1721">
        <v>-1.34783990719298E-3</v>
      </c>
      <c r="H1721">
        <v>2.7932007011169199E-2</v>
      </c>
      <c r="I1721" t="b">
        <v>0</v>
      </c>
    </row>
    <row r="1722" spans="1:9" x14ac:dyDescent="0.35">
      <c r="A1722">
        <v>36695.412109375</v>
      </c>
      <c r="B1722">
        <v>390</v>
      </c>
      <c r="C1722">
        <v>585</v>
      </c>
      <c r="D1722">
        <v>-2.3955227666928602E-2</v>
      </c>
      <c r="E1722">
        <v>-2.3955227666928602E-2</v>
      </c>
      <c r="F1722">
        <v>-8.4512041066636505E-4</v>
      </c>
      <c r="G1722">
        <v>-1.7009951377840601E-3</v>
      </c>
      <c r="H1722">
        <v>7.10072624411901E-2</v>
      </c>
      <c r="I1722" t="b">
        <v>0</v>
      </c>
    </row>
    <row r="1723" spans="1:9" x14ac:dyDescent="0.35">
      <c r="A1723">
        <v>36711.420410156199</v>
      </c>
      <c r="B1723">
        <v>389</v>
      </c>
      <c r="C1723">
        <v>585</v>
      </c>
      <c r="D1723">
        <v>6.5224204390699403E-3</v>
      </c>
      <c r="E1723">
        <v>6.5224204390699403E-3</v>
      </c>
      <c r="F1723">
        <v>-1.0989382764714599E-3</v>
      </c>
      <c r="G1723">
        <v>-2.12590474373152E-3</v>
      </c>
      <c r="H1723">
        <v>-0.325938010833699</v>
      </c>
      <c r="I1723" t="b">
        <v>0</v>
      </c>
    </row>
    <row r="1724" spans="1:9" x14ac:dyDescent="0.35">
      <c r="A1724">
        <v>36729.920654296802</v>
      </c>
      <c r="B1724">
        <v>387</v>
      </c>
      <c r="C1724">
        <v>583</v>
      </c>
      <c r="D1724">
        <v>4.739018867145E-2</v>
      </c>
      <c r="E1724">
        <v>4.739018867145E-2</v>
      </c>
      <c r="F1724">
        <v>-1.38024352012563E-3</v>
      </c>
      <c r="G1724">
        <v>-2.4636399260234E-3</v>
      </c>
      <c r="H1724">
        <v>-5.1986286509714E-2</v>
      </c>
      <c r="I1724" t="b">
        <v>0</v>
      </c>
    </row>
    <row r="1725" spans="1:9" x14ac:dyDescent="0.35">
      <c r="A1725">
        <v>36745.455566406199</v>
      </c>
      <c r="B1725">
        <v>386</v>
      </c>
      <c r="C1725">
        <v>582</v>
      </c>
      <c r="D1725">
        <v>9.1599701978970993E-2</v>
      </c>
      <c r="E1725">
        <v>9.1599701978970993E-2</v>
      </c>
      <c r="F1725">
        <v>-1.7648092816620099E-3</v>
      </c>
      <c r="G1725">
        <v>-2.7903211863200702E-3</v>
      </c>
      <c r="H1725">
        <v>-3.0462120793369501E-2</v>
      </c>
      <c r="I1725" t="b">
        <v>0</v>
      </c>
    </row>
    <row r="1726" spans="1:9" x14ac:dyDescent="0.35">
      <c r="A1726">
        <v>36761.638916015603</v>
      </c>
      <c r="B1726">
        <v>384</v>
      </c>
      <c r="C1726">
        <v>580</v>
      </c>
      <c r="D1726">
        <v>0.17087462993109601</v>
      </c>
      <c r="E1726">
        <v>0.17087462993109601</v>
      </c>
      <c r="F1726">
        <v>-2.6511082531983899E-3</v>
      </c>
      <c r="G1726">
        <v>-3.0567384757590899E-3</v>
      </c>
      <c r="H1726">
        <v>-1.7888778907621899E-2</v>
      </c>
      <c r="I1726" t="b">
        <v>0</v>
      </c>
    </row>
    <row r="1727" spans="1:9" x14ac:dyDescent="0.35">
      <c r="A1727">
        <v>36776.704345703103</v>
      </c>
      <c r="B1727">
        <v>382</v>
      </c>
      <c r="C1727">
        <v>578</v>
      </c>
      <c r="D1727">
        <v>0.20958687446638699</v>
      </c>
      <c r="E1727">
        <v>0.20958687446638699</v>
      </c>
      <c r="F1727">
        <v>-2.8981221494842101E-3</v>
      </c>
      <c r="G1727">
        <v>-3.2240201149394401E-3</v>
      </c>
      <c r="H1727">
        <v>-1.53827386526368E-2</v>
      </c>
      <c r="I1727" t="b">
        <v>0</v>
      </c>
    </row>
    <row r="1728" spans="1:9" x14ac:dyDescent="0.35">
      <c r="A1728">
        <v>36793.0986328125</v>
      </c>
      <c r="B1728">
        <v>381</v>
      </c>
      <c r="C1728">
        <v>575</v>
      </c>
      <c r="D1728">
        <v>0.23069121656497499</v>
      </c>
      <c r="E1728">
        <v>0.23069121656497499</v>
      </c>
      <c r="F1728">
        <v>-2.9115317159953799E-3</v>
      </c>
      <c r="G1728">
        <v>-3.3020946914392901E-3</v>
      </c>
      <c r="H1728">
        <v>-1.4313915980885401E-2</v>
      </c>
      <c r="I1728" t="b">
        <v>0</v>
      </c>
    </row>
    <row r="1729" spans="1:9" x14ac:dyDescent="0.35">
      <c r="A1729">
        <v>36810.148193359302</v>
      </c>
      <c r="B1729">
        <v>380</v>
      </c>
      <c r="C1729">
        <v>573</v>
      </c>
      <c r="D1729">
        <v>0.235005071812036</v>
      </c>
      <c r="E1729">
        <v>0.235005071812036</v>
      </c>
      <c r="F1729">
        <v>-2.6986758545413502E-3</v>
      </c>
      <c r="G1729">
        <v>-1.26538579618246E-3</v>
      </c>
      <c r="H1729">
        <v>-5.3845041999542398E-3</v>
      </c>
      <c r="I1729" t="b">
        <v>0</v>
      </c>
    </row>
    <row r="1730" spans="1:9" x14ac:dyDescent="0.35">
      <c r="A1730">
        <v>36826.32421875</v>
      </c>
      <c r="B1730">
        <v>379</v>
      </c>
      <c r="C1730">
        <v>570</v>
      </c>
      <c r="D1730">
        <v>0.219501416018833</v>
      </c>
      <c r="E1730">
        <v>0.219501416018833</v>
      </c>
      <c r="F1730">
        <v>-2.2644180333865498E-3</v>
      </c>
      <c r="G1730">
        <v>-6.8609296954553198E-4</v>
      </c>
      <c r="H1730">
        <v>-3.1256881253406699E-3</v>
      </c>
      <c r="I1730" t="b">
        <v>0</v>
      </c>
    </row>
    <row r="1731" spans="1:9" x14ac:dyDescent="0.35">
      <c r="A1731">
        <v>36844.339111328103</v>
      </c>
      <c r="B1731">
        <v>378</v>
      </c>
      <c r="C1731">
        <v>569</v>
      </c>
      <c r="D1731">
        <v>8.1873586890180705E-2</v>
      </c>
      <c r="E1731">
        <v>8.1873586890180705E-2</v>
      </c>
      <c r="F1731">
        <v>1.0471033819494701E-3</v>
      </c>
      <c r="G1731">
        <v>3.3355360810593599E-4</v>
      </c>
      <c r="H1731">
        <v>4.0740075129887801E-3</v>
      </c>
      <c r="I1731" t="b">
        <v>0</v>
      </c>
    </row>
    <row r="1732" spans="1:9" x14ac:dyDescent="0.35">
      <c r="A1732">
        <v>36859.867919921802</v>
      </c>
      <c r="B1732">
        <v>376</v>
      </c>
      <c r="C1732">
        <v>567</v>
      </c>
      <c r="D1732">
        <v>-3.9958825881926301E-3</v>
      </c>
      <c r="E1732">
        <v>-3.9958825881926301E-3</v>
      </c>
      <c r="F1732">
        <v>3.0194571171007299E-3</v>
      </c>
      <c r="G1732">
        <v>1.1766647406820901E-3</v>
      </c>
      <c r="H1732">
        <v>-0.294469298011658</v>
      </c>
      <c r="I1732" t="b">
        <v>0</v>
      </c>
    </row>
    <row r="1733" spans="1:9" x14ac:dyDescent="0.35">
      <c r="A1733">
        <v>36876.412353515603</v>
      </c>
      <c r="B1733">
        <v>375</v>
      </c>
      <c r="C1733">
        <v>564</v>
      </c>
      <c r="D1733">
        <v>1.73490781410553E-2</v>
      </c>
      <c r="E1733">
        <v>1.73490781410553E-2</v>
      </c>
      <c r="F1733">
        <v>2.49690440642871E-3</v>
      </c>
      <c r="G1733">
        <v>1.44152230016315E-3</v>
      </c>
      <c r="H1733">
        <v>8.30892735880812E-2</v>
      </c>
      <c r="I1733" t="b">
        <v>0</v>
      </c>
    </row>
    <row r="1734" spans="1:9" x14ac:dyDescent="0.35">
      <c r="A1734">
        <v>36892.733154296802</v>
      </c>
      <c r="B1734">
        <v>374</v>
      </c>
      <c r="C1734">
        <v>564</v>
      </c>
      <c r="D1734">
        <v>3.8512948183469099E-2</v>
      </c>
      <c r="E1734">
        <v>3.8512948183469099E-2</v>
      </c>
      <c r="F1734">
        <v>1.6983999685814201E-3</v>
      </c>
      <c r="G1734">
        <v>5.5133204943598902E-4</v>
      </c>
      <c r="H1734">
        <v>1.43154984346962E-2</v>
      </c>
      <c r="I1734" t="b">
        <v>0</v>
      </c>
    </row>
    <row r="1735" spans="1:9" x14ac:dyDescent="0.35">
      <c r="A1735">
        <v>36911.244140625</v>
      </c>
      <c r="B1735">
        <v>373</v>
      </c>
      <c r="C1735">
        <v>561</v>
      </c>
      <c r="D1735">
        <v>7.6283801740337304E-2</v>
      </c>
      <c r="E1735">
        <v>7.6283801740337304E-2</v>
      </c>
      <c r="F1735">
        <v>3.9440387089171197E-4</v>
      </c>
      <c r="G1735" s="1">
        <v>4.0171989688228599E-5</v>
      </c>
      <c r="H1735">
        <v>5.2661231836570205E-4</v>
      </c>
      <c r="I1735" t="b">
        <v>0</v>
      </c>
    </row>
    <row r="1736" spans="1:9" x14ac:dyDescent="0.35">
      <c r="A1736">
        <v>36926.742919921802</v>
      </c>
      <c r="B1736">
        <v>374</v>
      </c>
      <c r="C1736">
        <v>561</v>
      </c>
      <c r="D1736">
        <v>3.8300775982264099E-2</v>
      </c>
      <c r="E1736">
        <v>3.8300775982264099E-2</v>
      </c>
      <c r="F1736">
        <v>8.6365698707652596E-4</v>
      </c>
      <c r="G1736">
        <v>6.7820769518840305E-4</v>
      </c>
      <c r="H1736">
        <v>1.7707413956898899E-2</v>
      </c>
      <c r="I1736" t="b">
        <v>0</v>
      </c>
    </row>
    <row r="1737" spans="1:9" x14ac:dyDescent="0.35">
      <c r="A1737">
        <v>36945.7470703125</v>
      </c>
      <c r="B1737">
        <v>374</v>
      </c>
      <c r="C1737">
        <v>560</v>
      </c>
      <c r="D1737">
        <v>-2.5937230831017E-2</v>
      </c>
      <c r="E1737">
        <v>-2.5937230831017E-2</v>
      </c>
      <c r="F1737">
        <v>1.7807741512723E-3</v>
      </c>
      <c r="G1737">
        <v>1.25615458353116E-3</v>
      </c>
      <c r="H1737">
        <v>-4.8430558825462301E-2</v>
      </c>
      <c r="I1737" t="b">
        <v>0</v>
      </c>
    </row>
    <row r="1738" spans="1:9" x14ac:dyDescent="0.35">
      <c r="A1738">
        <v>36961.7431640625</v>
      </c>
      <c r="B1738">
        <v>374</v>
      </c>
      <c r="C1738">
        <v>560</v>
      </c>
      <c r="D1738">
        <v>-5.2393090101835099E-2</v>
      </c>
      <c r="E1738">
        <v>-5.2393090101835099E-2</v>
      </c>
      <c r="F1738">
        <v>1.84715675447526E-3</v>
      </c>
      <c r="G1738">
        <v>2.2231881612197E-3</v>
      </c>
      <c r="H1738">
        <v>-4.2432850532361101E-2</v>
      </c>
      <c r="I1738" t="b">
        <v>0</v>
      </c>
    </row>
    <row r="1739" spans="1:9" x14ac:dyDescent="0.35">
      <c r="A1739">
        <v>36980.743896484302</v>
      </c>
      <c r="B1739">
        <v>374</v>
      </c>
      <c r="C1739">
        <v>560</v>
      </c>
      <c r="D1739">
        <v>-9.47981399314341E-2</v>
      </c>
      <c r="E1739">
        <v>-9.47981399314341E-2</v>
      </c>
      <c r="F1739">
        <v>2.2430164641861401E-3</v>
      </c>
      <c r="G1739">
        <v>2.7361679619654199E-3</v>
      </c>
      <c r="H1739">
        <v>-2.8863097566518101E-2</v>
      </c>
      <c r="I1739" t="b">
        <v>0</v>
      </c>
    </row>
    <row r="1740" spans="1:9" x14ac:dyDescent="0.35">
      <c r="A1740">
        <v>36996.84375</v>
      </c>
      <c r="B1740">
        <v>374</v>
      </c>
      <c r="C1740">
        <v>560</v>
      </c>
      <c r="D1740">
        <v>-0.12648782208273901</v>
      </c>
      <c r="E1740">
        <v>-0.12648782208273901</v>
      </c>
      <c r="F1740">
        <v>2.5282176557879302E-3</v>
      </c>
      <c r="G1740">
        <v>2.8911418444239399E-3</v>
      </c>
      <c r="H1740">
        <v>-2.2857076648317699E-2</v>
      </c>
      <c r="I1740" t="b">
        <v>0</v>
      </c>
    </row>
    <row r="1741" spans="1:9" x14ac:dyDescent="0.35">
      <c r="A1741">
        <v>37012.8486328125</v>
      </c>
      <c r="B1741">
        <v>374</v>
      </c>
      <c r="C1741">
        <v>561</v>
      </c>
      <c r="D1741">
        <v>-5.8326093948387003E-2</v>
      </c>
      <c r="E1741">
        <v>-5.8326093948387003E-2</v>
      </c>
      <c r="F1741">
        <v>6.5260386355234397E-4</v>
      </c>
      <c r="G1741">
        <v>2.0662294035866799E-3</v>
      </c>
      <c r="H1741">
        <v>-3.5425471923682998E-2</v>
      </c>
      <c r="I1741" t="b">
        <v>0</v>
      </c>
    </row>
    <row r="1742" spans="1:9" x14ac:dyDescent="0.35">
      <c r="A1742">
        <v>37028.848388671802</v>
      </c>
      <c r="B1742">
        <v>374</v>
      </c>
      <c r="C1742">
        <v>560</v>
      </c>
      <c r="D1742">
        <v>-3.3604043324088097E-2</v>
      </c>
      <c r="E1742">
        <v>-3.3604043324088097E-2</v>
      </c>
      <c r="F1742">
        <v>2.0001092676414601E-4</v>
      </c>
      <c r="G1742">
        <v>-8.5033717541594495E-4</v>
      </c>
      <c r="H1742">
        <v>2.5304608948840498E-2</v>
      </c>
      <c r="I1742" t="b">
        <v>0</v>
      </c>
    </row>
    <row r="1743" spans="1:9" x14ac:dyDescent="0.35">
      <c r="A1743">
        <v>37044.3486328125</v>
      </c>
      <c r="B1743">
        <v>375</v>
      </c>
      <c r="C1743">
        <v>561</v>
      </c>
      <c r="D1743">
        <v>-5.91929371696088E-2</v>
      </c>
      <c r="E1743">
        <v>-5.91929371696088E-2</v>
      </c>
      <c r="F1743">
        <v>5.9664050272168997E-4</v>
      </c>
      <c r="G1743">
        <v>2.1244810661443501E-3</v>
      </c>
      <c r="H1743">
        <v>-3.5890786430430997E-2</v>
      </c>
      <c r="I1743" t="b">
        <v>0</v>
      </c>
    </row>
    <row r="1744" spans="1:9" x14ac:dyDescent="0.35">
      <c r="A1744">
        <v>37059.849609375</v>
      </c>
      <c r="B1744">
        <v>375</v>
      </c>
      <c r="C1744">
        <v>561</v>
      </c>
      <c r="D1744">
        <v>-9.7507508005214794E-2</v>
      </c>
      <c r="E1744">
        <v>-9.7507508005214794E-2</v>
      </c>
      <c r="F1744">
        <v>1.3441393313707601E-3</v>
      </c>
      <c r="G1744">
        <v>5.1367355709968905E-4</v>
      </c>
      <c r="H1744">
        <v>-5.2680410730240003E-3</v>
      </c>
      <c r="I1744" t="b">
        <v>0</v>
      </c>
    </row>
    <row r="1745" spans="1:9" x14ac:dyDescent="0.35">
      <c r="A1745">
        <v>37076.3486328125</v>
      </c>
      <c r="B1745">
        <v>375</v>
      </c>
      <c r="C1745">
        <v>562</v>
      </c>
      <c r="D1745">
        <v>-9.3008943962413396E-2</v>
      </c>
      <c r="E1745">
        <v>-9.3008943962413396E-2</v>
      </c>
      <c r="F1745">
        <v>1.15500704236902E-3</v>
      </c>
      <c r="G1745">
        <v>1.94210039243437E-4</v>
      </c>
      <c r="H1745">
        <v>-2.08807917786832E-3</v>
      </c>
      <c r="I1745" t="b">
        <v>0</v>
      </c>
    </row>
    <row r="1746" spans="1:9" x14ac:dyDescent="0.35">
      <c r="A1746">
        <v>37093.352050781199</v>
      </c>
      <c r="B1746">
        <v>375</v>
      </c>
      <c r="C1746">
        <v>564</v>
      </c>
      <c r="D1746">
        <v>-7.8147627679742301E-2</v>
      </c>
      <c r="E1746">
        <v>-7.8147627679742301E-2</v>
      </c>
      <c r="F1746">
        <v>8.3699834957079303E-4</v>
      </c>
      <c r="G1746">
        <v>9.2807128876893805E-4</v>
      </c>
      <c r="H1746">
        <v>-1.18758728361182E-2</v>
      </c>
      <c r="I1746" t="b">
        <v>0</v>
      </c>
    </row>
    <row r="1747" spans="1:9" x14ac:dyDescent="0.35">
      <c r="A1747">
        <v>37113.357910156199</v>
      </c>
      <c r="B1747">
        <v>376</v>
      </c>
      <c r="C1747">
        <v>567</v>
      </c>
      <c r="D1747">
        <v>-6.1391271632790997E-2</v>
      </c>
      <c r="E1747">
        <v>-6.1391271632790997E-2</v>
      </c>
      <c r="F1747">
        <v>4.7080681705265599E-4</v>
      </c>
      <c r="G1747">
        <v>7.4422736505125905E-4</v>
      </c>
      <c r="H1747">
        <v>-1.2122690168446399E-2</v>
      </c>
      <c r="I1747" t="b">
        <v>0</v>
      </c>
    </row>
    <row r="1748" spans="1:9" x14ac:dyDescent="0.35">
      <c r="A1748">
        <v>37128.678466796802</v>
      </c>
      <c r="B1748">
        <v>378</v>
      </c>
      <c r="C1748">
        <v>569</v>
      </c>
      <c r="D1748">
        <v>-5.0276267611090802E-2</v>
      </c>
      <c r="E1748">
        <v>-5.0276267611090802E-2</v>
      </c>
      <c r="F1748">
        <v>1.75033666546278E-4</v>
      </c>
      <c r="G1748">
        <v>5.1467787976634295E-4</v>
      </c>
      <c r="H1748">
        <v>-1.02369945944994E-2</v>
      </c>
      <c r="I1748" t="b">
        <v>0</v>
      </c>
    </row>
    <row r="1749" spans="1:9" x14ac:dyDescent="0.35">
      <c r="A1749">
        <v>37145.027587890603</v>
      </c>
      <c r="B1749">
        <v>379</v>
      </c>
      <c r="C1749">
        <v>570</v>
      </c>
      <c r="D1749">
        <v>-5.9781429931046903E-2</v>
      </c>
      <c r="E1749">
        <v>-5.9781429931046903E-2</v>
      </c>
      <c r="F1749">
        <v>2.10528348103955E-4</v>
      </c>
      <c r="G1749">
        <v>1.3250228553092799E-3</v>
      </c>
      <c r="H1749">
        <v>-2.2164455698660799E-2</v>
      </c>
      <c r="I1749" t="b">
        <v>0</v>
      </c>
    </row>
    <row r="1750" spans="1:9" x14ac:dyDescent="0.35">
      <c r="A1750">
        <v>37160.848388671802</v>
      </c>
      <c r="B1750">
        <v>380</v>
      </c>
      <c r="C1750">
        <v>573</v>
      </c>
      <c r="D1750">
        <v>-6.6713810231881304E-2</v>
      </c>
      <c r="E1750">
        <v>-6.6713810231881304E-2</v>
      </c>
      <c r="F1750">
        <v>2.5972500164111502E-4</v>
      </c>
      <c r="G1750">
        <v>1.1882041276797301E-3</v>
      </c>
      <c r="H1750">
        <v>-1.7810467181380001E-2</v>
      </c>
      <c r="I1750" t="b">
        <v>0</v>
      </c>
    </row>
    <row r="1751" spans="1:9" x14ac:dyDescent="0.35">
      <c r="A1751">
        <v>37176.679931640603</v>
      </c>
      <c r="B1751">
        <v>381</v>
      </c>
      <c r="C1751">
        <v>576</v>
      </c>
      <c r="D1751">
        <v>-7.0465193930381295E-2</v>
      </c>
      <c r="E1751">
        <v>-7.0465193930381295E-2</v>
      </c>
      <c r="F1751">
        <v>1.9156491333288699E-4</v>
      </c>
      <c r="G1751">
        <v>1.29874880283791E-3</v>
      </c>
      <c r="H1751">
        <v>-1.8431068310420799E-2</v>
      </c>
      <c r="I1751" t="b">
        <v>0</v>
      </c>
    </row>
    <row r="1752" spans="1:9" x14ac:dyDescent="0.35">
      <c r="A1752">
        <v>37193.187011718699</v>
      </c>
      <c r="B1752">
        <v>382</v>
      </c>
      <c r="C1752">
        <v>579</v>
      </c>
      <c r="D1752">
        <v>-5.7337376779218803E-2</v>
      </c>
      <c r="E1752">
        <v>-5.7337376779218803E-2</v>
      </c>
      <c r="F1752" s="1">
        <v>-9.1742919457862796E-5</v>
      </c>
      <c r="G1752">
        <v>9.0301468464124598E-4</v>
      </c>
      <c r="H1752">
        <v>-1.5749145415535099E-2</v>
      </c>
      <c r="I1752" t="b">
        <v>0</v>
      </c>
    </row>
    <row r="1753" spans="1:9" x14ac:dyDescent="0.35">
      <c r="A1753">
        <v>37210.689697265603</v>
      </c>
      <c r="B1753">
        <v>385</v>
      </c>
      <c r="C1753">
        <v>581</v>
      </c>
      <c r="D1753">
        <v>-0.101674068711789</v>
      </c>
      <c r="E1753">
        <v>-0.101674068711789</v>
      </c>
      <c r="F1753">
        <v>8.5103881989015699E-4</v>
      </c>
      <c r="G1753">
        <v>4.7496695892418599E-4</v>
      </c>
      <c r="H1753">
        <v>-4.6714660379191999E-3</v>
      </c>
      <c r="I1753" t="b">
        <v>0</v>
      </c>
    </row>
    <row r="1754" spans="1:9" x14ac:dyDescent="0.35">
      <c r="A1754">
        <v>37227.970947265603</v>
      </c>
      <c r="B1754">
        <v>386</v>
      </c>
      <c r="C1754">
        <v>584</v>
      </c>
      <c r="D1754">
        <v>-8.7851872418355001E-2</v>
      </c>
      <c r="E1754">
        <v>-8.7851872418355001E-2</v>
      </c>
      <c r="F1754">
        <v>1.4124422200396399E-4</v>
      </c>
      <c r="G1754">
        <v>9.6197220672326596E-4</v>
      </c>
      <c r="H1754">
        <v>-1.09499340223769E-2</v>
      </c>
      <c r="I1754" t="b">
        <v>0</v>
      </c>
    </row>
    <row r="1755" spans="1:9" x14ac:dyDescent="0.35">
      <c r="A1755">
        <v>37243.690917968699</v>
      </c>
      <c r="B1755">
        <v>388</v>
      </c>
      <c r="C1755">
        <v>585</v>
      </c>
      <c r="D1755">
        <v>-0.100132861626019</v>
      </c>
      <c r="E1755">
        <v>-0.100132861626019</v>
      </c>
      <c r="F1755">
        <v>2.3186718302214699E-4</v>
      </c>
      <c r="G1755">
        <v>1.2116027553061599E-4</v>
      </c>
      <c r="H1755">
        <v>-1.2099951360935899E-3</v>
      </c>
      <c r="I1755" t="b">
        <v>0</v>
      </c>
    </row>
    <row r="1756" spans="1:9" x14ac:dyDescent="0.35">
      <c r="A1756">
        <v>37260.254150390603</v>
      </c>
      <c r="B1756">
        <v>389</v>
      </c>
      <c r="C1756">
        <v>586</v>
      </c>
      <c r="D1756">
        <v>-0.10441323690677</v>
      </c>
      <c r="E1756">
        <v>-0.10441323690677</v>
      </c>
      <c r="F1756">
        <v>2.37078475585118E-4</v>
      </c>
      <c r="G1756">
        <v>-2.4304602583840701E-4</v>
      </c>
      <c r="H1756">
        <v>2.32773193359976E-3</v>
      </c>
      <c r="I1756" t="b">
        <v>0</v>
      </c>
    </row>
    <row r="1757" spans="1:9" x14ac:dyDescent="0.35">
      <c r="A1757">
        <v>37280.7529296875</v>
      </c>
      <c r="B1757">
        <v>390</v>
      </c>
      <c r="C1757">
        <v>586</v>
      </c>
      <c r="D1757">
        <v>-0.11231066883138301</v>
      </c>
      <c r="E1757">
        <v>-0.11231066883138301</v>
      </c>
      <c r="F1757">
        <v>3.7683628229137102E-4</v>
      </c>
      <c r="G1757">
        <v>-8.2870832892060803E-4</v>
      </c>
      <c r="H1757">
        <v>7.3787142178342599E-3</v>
      </c>
      <c r="I1757" t="b">
        <v>0</v>
      </c>
    </row>
    <row r="1758" spans="1:9" x14ac:dyDescent="0.35">
      <c r="A1758">
        <v>37296.256591796802</v>
      </c>
      <c r="B1758">
        <v>389</v>
      </c>
      <c r="C1758">
        <v>587</v>
      </c>
      <c r="D1758">
        <v>-6.1541963461640897E-2</v>
      </c>
      <c r="E1758">
        <v>-6.1541963461640897E-2</v>
      </c>
      <c r="F1758">
        <v>-4.3016403452756399E-4</v>
      </c>
      <c r="G1758">
        <v>-1.77835305668591E-3</v>
      </c>
      <c r="H1758">
        <v>2.88965927743653E-2</v>
      </c>
      <c r="I1758" t="b">
        <v>0</v>
      </c>
    </row>
    <row r="1759" spans="1:9" x14ac:dyDescent="0.35">
      <c r="A1759">
        <v>37314.56640625</v>
      </c>
      <c r="B1759">
        <v>389</v>
      </c>
      <c r="C1759">
        <v>586</v>
      </c>
      <c r="D1759">
        <v>-2.2808745539540601E-2</v>
      </c>
      <c r="E1759">
        <v>-2.2808745539540601E-2</v>
      </c>
      <c r="F1759">
        <v>-7.9538344236814405E-4</v>
      </c>
      <c r="G1759">
        <v>-1.74766293601432E-3</v>
      </c>
      <c r="H1759">
        <v>7.6622492586653601E-2</v>
      </c>
      <c r="I1759" t="b">
        <v>0</v>
      </c>
    </row>
    <row r="1760" spans="1:9" x14ac:dyDescent="0.35">
      <c r="A1760">
        <v>37330.570068359302</v>
      </c>
      <c r="B1760">
        <v>388</v>
      </c>
      <c r="C1760">
        <v>586</v>
      </c>
      <c r="D1760">
        <v>1.2159190808849901E-2</v>
      </c>
      <c r="E1760">
        <v>1.2159190808849901E-2</v>
      </c>
      <c r="F1760">
        <v>-1.12306309065427E-3</v>
      </c>
      <c r="G1760">
        <v>-2.6636951565285499E-3</v>
      </c>
      <c r="H1760">
        <v>-0.21906845598555899</v>
      </c>
      <c r="I1760" t="b">
        <v>0</v>
      </c>
    </row>
    <row r="1761" spans="1:9" x14ac:dyDescent="0.35">
      <c r="A1761">
        <v>37348.144775390603</v>
      </c>
      <c r="B1761">
        <v>387</v>
      </c>
      <c r="C1761">
        <v>586</v>
      </c>
      <c r="D1761">
        <v>5.0056347159084802E-2</v>
      </c>
      <c r="E1761">
        <v>5.0056347159084802E-2</v>
      </c>
      <c r="F1761">
        <v>-1.4300126101794901E-3</v>
      </c>
      <c r="G1761">
        <v>-2.9082993523763499E-3</v>
      </c>
      <c r="H1761">
        <v>-5.8100511072720601E-2</v>
      </c>
      <c r="I1761" t="b">
        <v>0</v>
      </c>
    </row>
    <row r="1762" spans="1:9" x14ac:dyDescent="0.35">
      <c r="A1762">
        <v>37366.218017578103</v>
      </c>
      <c r="B1762">
        <v>385</v>
      </c>
      <c r="C1762">
        <v>585</v>
      </c>
      <c r="D1762">
        <v>9.5629742108044397E-2</v>
      </c>
      <c r="E1762">
        <v>9.5629742108044397E-2</v>
      </c>
      <c r="F1762">
        <v>-1.77654536923648E-3</v>
      </c>
      <c r="G1762">
        <v>-3.0867765789008802E-3</v>
      </c>
      <c r="H1762">
        <v>-3.22784158030393E-2</v>
      </c>
      <c r="I1762" t="b">
        <v>0</v>
      </c>
    </row>
    <row r="1763" spans="1:9" x14ac:dyDescent="0.35">
      <c r="A1763">
        <v>37382.226074218699</v>
      </c>
      <c r="B1763">
        <v>384</v>
      </c>
      <c r="C1763">
        <v>584</v>
      </c>
      <c r="D1763">
        <v>0.131618398580194</v>
      </c>
      <c r="E1763">
        <v>0.131618398580194</v>
      </c>
      <c r="F1763">
        <v>-2.0277688954802001E-3</v>
      </c>
      <c r="G1763">
        <v>-3.1559571468870299E-3</v>
      </c>
      <c r="H1763">
        <v>-2.3978084986075201E-2</v>
      </c>
      <c r="I1763" t="b">
        <v>0</v>
      </c>
    </row>
    <row r="1764" spans="1:9" x14ac:dyDescent="0.35">
      <c r="A1764">
        <v>37398.1025390625</v>
      </c>
      <c r="B1764">
        <v>381</v>
      </c>
      <c r="C1764">
        <v>578</v>
      </c>
      <c r="D1764">
        <v>0.17405358613116101</v>
      </c>
      <c r="E1764">
        <v>0.17405358613116101</v>
      </c>
      <c r="F1764">
        <v>-2.2970691241904501E-3</v>
      </c>
      <c r="G1764">
        <v>-3.2081294871017301E-3</v>
      </c>
      <c r="H1764">
        <v>-1.8431849400012801E-2</v>
      </c>
      <c r="I1764" t="b">
        <v>0</v>
      </c>
    </row>
    <row r="1765" spans="1:9" x14ac:dyDescent="0.35">
      <c r="A1765">
        <v>37415.929443359302</v>
      </c>
      <c r="B1765">
        <v>380</v>
      </c>
      <c r="C1765">
        <v>575</v>
      </c>
      <c r="D1765">
        <v>0.216767851025671</v>
      </c>
      <c r="E1765">
        <v>0.216767851025671</v>
      </c>
      <c r="F1765">
        <v>-2.5867469949495399E-3</v>
      </c>
      <c r="G1765">
        <v>-3.53650341922023E-3</v>
      </c>
      <c r="H1765">
        <v>-1.63147044291241E-2</v>
      </c>
      <c r="I1765" t="b">
        <v>0</v>
      </c>
    </row>
    <row r="1766" spans="1:9" x14ac:dyDescent="0.35">
      <c r="A1766">
        <v>37432.432861328103</v>
      </c>
      <c r="B1766">
        <v>378</v>
      </c>
      <c r="C1766">
        <v>572</v>
      </c>
      <c r="D1766">
        <v>0.23059596198690099</v>
      </c>
      <c r="E1766">
        <v>0.23059596198690099</v>
      </c>
      <c r="F1766">
        <v>-2.5047800593603598E-3</v>
      </c>
      <c r="G1766">
        <v>-2.0008676459039899E-3</v>
      </c>
      <c r="H1766">
        <v>-8.6769413855462395E-3</v>
      </c>
      <c r="I1766" t="b">
        <v>0</v>
      </c>
    </row>
    <row r="1767" spans="1:9" x14ac:dyDescent="0.35">
      <c r="A1767">
        <v>37450.716552734302</v>
      </c>
      <c r="B1767">
        <v>377</v>
      </c>
      <c r="C1767">
        <v>570</v>
      </c>
      <c r="D1767">
        <v>0.17927467752937401</v>
      </c>
      <c r="E1767">
        <v>0.17927467752937401</v>
      </c>
      <c r="F1767">
        <v>-1.1095649469780101E-3</v>
      </c>
      <c r="G1767">
        <v>-1.5686910424126501E-3</v>
      </c>
      <c r="H1767">
        <v>-8.7502098122899802E-3</v>
      </c>
      <c r="I1767" t="b">
        <v>0</v>
      </c>
    </row>
    <row r="1768" spans="1:9" x14ac:dyDescent="0.35">
      <c r="A1768">
        <v>37469.927490234302</v>
      </c>
      <c r="B1768">
        <v>376</v>
      </c>
      <c r="C1768">
        <v>569</v>
      </c>
      <c r="D1768">
        <v>0.10314025967464199</v>
      </c>
      <c r="E1768">
        <v>0.10314025967464199</v>
      </c>
      <c r="F1768">
        <v>6.2078088741752296E-4</v>
      </c>
      <c r="G1768">
        <v>7.1127777584156998E-4</v>
      </c>
      <c r="H1768">
        <v>6.8962185870513398E-3</v>
      </c>
      <c r="I1768" t="b">
        <v>0</v>
      </c>
    </row>
    <row r="1769" spans="1:9" x14ac:dyDescent="0.35">
      <c r="A1769">
        <v>37486.677490234302</v>
      </c>
      <c r="B1769">
        <v>375</v>
      </c>
      <c r="C1769">
        <v>567</v>
      </c>
      <c r="D1769">
        <v>0.102568081181011</v>
      </c>
      <c r="E1769">
        <v>0.102568081181011</v>
      </c>
      <c r="F1769">
        <v>4.4268311934351801E-4</v>
      </c>
      <c r="G1769">
        <v>1.7929890434471899E-3</v>
      </c>
      <c r="H1769">
        <v>1.7480965060494201E-2</v>
      </c>
      <c r="I1769" t="b">
        <v>0</v>
      </c>
    </row>
    <row r="1770" spans="1:9" x14ac:dyDescent="0.35">
      <c r="A1770">
        <v>37505.324707031199</v>
      </c>
      <c r="B1770">
        <v>373</v>
      </c>
      <c r="C1770">
        <v>565</v>
      </c>
      <c r="D1770">
        <v>8.0135918159817604E-2</v>
      </c>
      <c r="E1770">
        <v>8.0135918159817604E-2</v>
      </c>
      <c r="F1770">
        <v>8.0659842296557603E-4</v>
      </c>
      <c r="G1770">
        <v>1.1204519356104101E-3</v>
      </c>
      <c r="H1770">
        <v>1.3981894278366699E-2</v>
      </c>
      <c r="I1770" t="b">
        <v>0</v>
      </c>
    </row>
    <row r="1771" spans="1:9" x14ac:dyDescent="0.35">
      <c r="A1771">
        <v>37522.791259765603</v>
      </c>
      <c r="B1771">
        <v>373</v>
      </c>
      <c r="C1771">
        <v>562</v>
      </c>
      <c r="D1771">
        <v>5.9439069291145001E-2</v>
      </c>
      <c r="E1771">
        <v>5.9439069291145001E-2</v>
      </c>
      <c r="F1771">
        <v>9.8408676544903804E-4</v>
      </c>
      <c r="G1771">
        <v>1.39521092761014E-3</v>
      </c>
      <c r="H1771">
        <v>2.3472960533350701E-2</v>
      </c>
      <c r="I1771" t="b">
        <v>0</v>
      </c>
    </row>
    <row r="1772" spans="1:9" x14ac:dyDescent="0.35">
      <c r="A1772">
        <v>37539.826904296802</v>
      </c>
      <c r="B1772">
        <v>371</v>
      </c>
      <c r="C1772">
        <v>560</v>
      </c>
      <c r="D1772">
        <v>6.34356701397846E-2</v>
      </c>
      <c r="E1772">
        <v>6.34356701397846E-2</v>
      </c>
      <c r="F1772">
        <v>5.9989490432860203E-4</v>
      </c>
      <c r="G1772">
        <v>1.6896574320435401E-3</v>
      </c>
      <c r="H1772">
        <v>2.66357623135418E-2</v>
      </c>
      <c r="I1772" t="b">
        <v>0</v>
      </c>
    </row>
    <row r="1773" spans="1:9" x14ac:dyDescent="0.35">
      <c r="A1773">
        <v>37557.255615234302</v>
      </c>
      <c r="B1773">
        <v>371</v>
      </c>
      <c r="C1773">
        <v>559</v>
      </c>
      <c r="D1773">
        <v>2.71095231394194E-2</v>
      </c>
      <c r="E1773">
        <v>2.71095231394194E-2</v>
      </c>
      <c r="F1773">
        <v>1.06045726770336E-3</v>
      </c>
      <c r="G1773">
        <v>1.9700158035221402E-3</v>
      </c>
      <c r="H1773">
        <v>7.26687737512276E-2</v>
      </c>
      <c r="I1773" t="b">
        <v>0</v>
      </c>
    </row>
    <row r="1774" spans="1:9" x14ac:dyDescent="0.35">
      <c r="A1774">
        <v>37574.281738281199</v>
      </c>
      <c r="B1774">
        <v>370</v>
      </c>
      <c r="C1774">
        <v>559</v>
      </c>
      <c r="D1774">
        <v>-1.1557035456502E-3</v>
      </c>
      <c r="E1774">
        <v>-1.1557035456502E-3</v>
      </c>
      <c r="F1774">
        <v>1.3794581222581199E-3</v>
      </c>
      <c r="G1774">
        <v>2.43693163099721E-3</v>
      </c>
      <c r="H1774">
        <v>-2.1086130956067799</v>
      </c>
      <c r="I1774" t="b">
        <v>0</v>
      </c>
    </row>
    <row r="1775" spans="1:9" x14ac:dyDescent="0.35">
      <c r="A1775">
        <v>37592.329589843699</v>
      </c>
      <c r="B1775">
        <v>370</v>
      </c>
      <c r="C1775">
        <v>559</v>
      </c>
      <c r="D1775">
        <v>-3.0267924621307198E-2</v>
      </c>
      <c r="E1775">
        <v>-3.0267924621307198E-2</v>
      </c>
      <c r="F1775">
        <v>1.61745428337295E-3</v>
      </c>
      <c r="G1775">
        <v>2.2827292900976502E-3</v>
      </c>
      <c r="H1775">
        <v>-7.5417436730720294E-2</v>
      </c>
      <c r="I1775" t="b">
        <v>0</v>
      </c>
    </row>
    <row r="1776" spans="1:9" x14ac:dyDescent="0.35">
      <c r="A1776">
        <v>37611.651611328103</v>
      </c>
      <c r="B1776">
        <v>369</v>
      </c>
      <c r="C1776">
        <v>559</v>
      </c>
      <c r="D1776">
        <v>-5.82011816979306E-2</v>
      </c>
      <c r="E1776">
        <v>-5.82011816979306E-2</v>
      </c>
      <c r="F1776">
        <v>1.88295035279416E-3</v>
      </c>
      <c r="G1776">
        <v>2.3955752287054799E-3</v>
      </c>
      <c r="H1776">
        <v>-4.11602506825159E-2</v>
      </c>
      <c r="I1776" t="b">
        <v>0</v>
      </c>
    </row>
    <row r="1777" spans="1:9" x14ac:dyDescent="0.35">
      <c r="A1777">
        <v>37627.651611328103</v>
      </c>
      <c r="B1777">
        <v>370</v>
      </c>
      <c r="C1777">
        <v>559</v>
      </c>
      <c r="D1777">
        <v>-5.3434571651465E-2</v>
      </c>
      <c r="E1777">
        <v>-5.3434571651465E-2</v>
      </c>
      <c r="F1777">
        <v>1.4076003463088999E-3</v>
      </c>
      <c r="G1777">
        <v>1.5697928710242E-3</v>
      </c>
      <c r="H1777">
        <v>-2.9377850752943399E-2</v>
      </c>
      <c r="I1777" t="b">
        <v>0</v>
      </c>
    </row>
    <row r="1778" spans="1:9" x14ac:dyDescent="0.35">
      <c r="A1778">
        <v>37645.703125</v>
      </c>
      <c r="B1778">
        <v>370</v>
      </c>
      <c r="C1778">
        <v>559</v>
      </c>
      <c r="D1778">
        <v>-3.3981000120967803E-2</v>
      </c>
      <c r="E1778">
        <v>-3.3981000120967803E-2</v>
      </c>
      <c r="F1778">
        <v>5.1181305598212395E-4</v>
      </c>
      <c r="G1778">
        <v>6.2035031959604796E-4</v>
      </c>
      <c r="H1778">
        <v>-1.8255799340445598E-2</v>
      </c>
      <c r="I1778" t="b">
        <v>0</v>
      </c>
    </row>
    <row r="1779" spans="1:9" x14ac:dyDescent="0.35">
      <c r="A1779">
        <v>37661.206542968699</v>
      </c>
      <c r="B1779">
        <v>370</v>
      </c>
      <c r="C1779">
        <v>560</v>
      </c>
      <c r="D1779">
        <v>-7.3691636056420498E-2</v>
      </c>
      <c r="E1779">
        <v>-7.3691636056420498E-2</v>
      </c>
      <c r="F1779">
        <v>1.4681094834388701E-3</v>
      </c>
      <c r="G1779">
        <v>2.3159832850155799E-3</v>
      </c>
      <c r="H1779">
        <v>-3.1428034563412199E-2</v>
      </c>
      <c r="I1779" t="b">
        <v>0</v>
      </c>
    </row>
    <row r="1780" spans="1:9" x14ac:dyDescent="0.35">
      <c r="A1780">
        <v>37678.197265625</v>
      </c>
      <c r="B1780">
        <v>372</v>
      </c>
      <c r="C1780">
        <v>561</v>
      </c>
      <c r="D1780">
        <v>-0.106688298046797</v>
      </c>
      <c r="E1780">
        <v>-0.106688298046797</v>
      </c>
      <c r="F1780">
        <v>1.78060891580709E-3</v>
      </c>
      <c r="G1780">
        <v>2.0781453052426901E-3</v>
      </c>
      <c r="H1780">
        <v>-1.9478662077176901E-2</v>
      </c>
      <c r="I1780" t="b">
        <v>0</v>
      </c>
    </row>
    <row r="1781" spans="1:9" x14ac:dyDescent="0.35">
      <c r="A1781">
        <v>37694.269042968699</v>
      </c>
      <c r="B1781">
        <v>374</v>
      </c>
      <c r="C1781">
        <v>562</v>
      </c>
      <c r="D1781">
        <v>-0.13189693061322799</v>
      </c>
      <c r="E1781">
        <v>-0.13189693061322799</v>
      </c>
      <c r="F1781">
        <v>1.86255920147563E-3</v>
      </c>
      <c r="G1781">
        <v>1.6634203569630599E-3</v>
      </c>
      <c r="H1781">
        <v>-1.26115168050486E-2</v>
      </c>
      <c r="I1781" t="b">
        <v>0</v>
      </c>
    </row>
    <row r="1782" spans="1:9" x14ac:dyDescent="0.35">
      <c r="A1782">
        <v>37710.7744140625</v>
      </c>
      <c r="B1782">
        <v>374</v>
      </c>
      <c r="C1782">
        <v>563</v>
      </c>
      <c r="D1782">
        <v>-0.13799349468455699</v>
      </c>
      <c r="E1782">
        <v>-0.13799349468455699</v>
      </c>
      <c r="F1782">
        <v>1.71289458639613E-3</v>
      </c>
      <c r="G1782">
        <v>1.9892206200660101E-3</v>
      </c>
      <c r="H1782">
        <v>-1.44153217121807E-2</v>
      </c>
      <c r="I1782" t="b">
        <v>0</v>
      </c>
    </row>
    <row r="1783" spans="1:9" x14ac:dyDescent="0.35">
      <c r="A1783">
        <v>37726.2744140625</v>
      </c>
      <c r="B1783">
        <v>374</v>
      </c>
      <c r="C1783">
        <v>567</v>
      </c>
      <c r="D1783">
        <v>-9.5075321942038701E-2</v>
      </c>
      <c r="E1783">
        <v>-9.5075321942038701E-2</v>
      </c>
      <c r="F1783">
        <v>8.6476495223293103E-4</v>
      </c>
      <c r="G1783">
        <v>1.72336732486382E-3</v>
      </c>
      <c r="H1783">
        <v>-1.8126336989050099E-2</v>
      </c>
      <c r="I1783" t="b">
        <v>0</v>
      </c>
    </row>
    <row r="1784" spans="1:9" x14ac:dyDescent="0.35">
      <c r="A1784">
        <v>37745.774169921802</v>
      </c>
      <c r="B1784">
        <v>376</v>
      </c>
      <c r="C1784">
        <v>567</v>
      </c>
      <c r="D1784">
        <v>-8.9048276267721202E-2</v>
      </c>
      <c r="E1784">
        <v>-8.9048276267721202E-2</v>
      </c>
      <c r="F1784">
        <v>5.6278611454857398E-4</v>
      </c>
      <c r="G1784">
        <v>1.40038179309125E-3</v>
      </c>
      <c r="H1784">
        <v>-1.5726096582499099E-2</v>
      </c>
      <c r="I1784" t="b">
        <v>0</v>
      </c>
    </row>
    <row r="1785" spans="1:9" x14ac:dyDescent="0.35">
      <c r="A1785">
        <v>37761.274902343699</v>
      </c>
      <c r="B1785">
        <v>378</v>
      </c>
      <c r="C1785">
        <v>570</v>
      </c>
      <c r="D1785">
        <v>-0.13298091734821399</v>
      </c>
      <c r="E1785">
        <v>-0.13298091734821399</v>
      </c>
      <c r="F1785">
        <v>1.06513098228813E-3</v>
      </c>
      <c r="G1785">
        <v>1.25604398707942E-3</v>
      </c>
      <c r="H1785">
        <v>-9.4452949500297995E-3</v>
      </c>
      <c r="I1785" t="b">
        <v>0</v>
      </c>
    </row>
    <row r="1786" spans="1:9" x14ac:dyDescent="0.35">
      <c r="A1786">
        <v>37777.959228515603</v>
      </c>
      <c r="B1786">
        <v>380</v>
      </c>
      <c r="C1786">
        <v>573</v>
      </c>
      <c r="D1786">
        <v>-0.14635825184012999</v>
      </c>
      <c r="E1786">
        <v>-0.14635825184012999</v>
      </c>
      <c r="F1786">
        <v>1.1298145851553699E-3</v>
      </c>
      <c r="G1786">
        <v>1.11780746002475E-3</v>
      </c>
      <c r="H1786">
        <v>-7.6374747987954603E-3</v>
      </c>
      <c r="I1786" t="b">
        <v>0</v>
      </c>
    </row>
    <row r="1787" spans="1:9" x14ac:dyDescent="0.35">
      <c r="A1787">
        <v>37793.658935546802</v>
      </c>
      <c r="B1787">
        <v>380</v>
      </c>
      <c r="C1787">
        <v>576</v>
      </c>
      <c r="D1787">
        <v>-0.125608005021422</v>
      </c>
      <c r="E1787">
        <v>-0.125608005021422</v>
      </c>
      <c r="F1787">
        <v>6.5726502995088799E-4</v>
      </c>
      <c r="G1787">
        <v>9.3705605668750996E-4</v>
      </c>
      <c r="H1787">
        <v>-7.4601619262060102E-3</v>
      </c>
      <c r="I1787" t="b">
        <v>0</v>
      </c>
    </row>
    <row r="1788" spans="1:9" x14ac:dyDescent="0.35">
      <c r="A1788">
        <v>37811.642822265603</v>
      </c>
      <c r="B1788">
        <v>382</v>
      </c>
      <c r="C1788">
        <v>578</v>
      </c>
      <c r="D1788">
        <v>-0.13242502771704201</v>
      </c>
      <c r="E1788">
        <v>-0.13242502771704201</v>
      </c>
      <c r="F1788">
        <v>6.7006324829649105E-4</v>
      </c>
      <c r="G1788">
        <v>6.6468374470821903E-4</v>
      </c>
      <c r="H1788">
        <v>-5.0193211673587503E-3</v>
      </c>
      <c r="I1788" t="b">
        <v>0</v>
      </c>
    </row>
    <row r="1789" spans="1:9" x14ac:dyDescent="0.35">
      <c r="A1789">
        <v>37827.822265625</v>
      </c>
      <c r="B1789">
        <v>383</v>
      </c>
      <c r="C1789">
        <v>581</v>
      </c>
      <c r="D1789">
        <v>-0.116815804266484</v>
      </c>
      <c r="E1789">
        <v>-0.116815804266484</v>
      </c>
      <c r="F1789">
        <v>3.51076034851877E-4</v>
      </c>
      <c r="G1789">
        <v>4.9835261353600095E-4</v>
      </c>
      <c r="H1789">
        <v>-4.2661403280599003E-3</v>
      </c>
      <c r="I1789" t="b">
        <v>0</v>
      </c>
    </row>
    <row r="1790" spans="1:9" x14ac:dyDescent="0.35">
      <c r="A1790">
        <v>37843.825439453103</v>
      </c>
      <c r="B1790">
        <v>386</v>
      </c>
      <c r="C1790">
        <v>584</v>
      </c>
      <c r="D1790">
        <v>-0.106694517353073</v>
      </c>
      <c r="E1790">
        <v>-0.106694517353073</v>
      </c>
      <c r="F1790" s="1">
        <v>7.6484772853747398E-5</v>
      </c>
      <c r="G1790">
        <v>3.18259539756216E-4</v>
      </c>
      <c r="H1790">
        <v>-2.9829043483371302E-3</v>
      </c>
      <c r="I1790" t="b">
        <v>0</v>
      </c>
    </row>
    <row r="1791" spans="1:9" x14ac:dyDescent="0.35">
      <c r="A1791">
        <v>37859.825439453103</v>
      </c>
      <c r="B1791">
        <v>388</v>
      </c>
      <c r="C1791">
        <v>585</v>
      </c>
      <c r="D1791">
        <v>-0.11720266755845</v>
      </c>
      <c r="E1791">
        <v>-0.11720266755845</v>
      </c>
      <c r="F1791">
        <v>1.3711972870444699E-4</v>
      </c>
      <c r="G1791" s="1">
        <v>1.7144535822689099E-5</v>
      </c>
      <c r="H1791">
        <v>-1.4628110588130601E-4</v>
      </c>
      <c r="I1791" t="b">
        <v>0</v>
      </c>
    </row>
    <row r="1792" spans="1:9" x14ac:dyDescent="0.35">
      <c r="A1792">
        <v>37878.324951171802</v>
      </c>
      <c r="B1792">
        <v>390</v>
      </c>
      <c r="C1792">
        <v>586</v>
      </c>
      <c r="D1792">
        <v>-0.117141069597422</v>
      </c>
      <c r="E1792">
        <v>-0.117141069597422</v>
      </c>
      <c r="F1792" s="1">
        <v>4.9193680231669103E-5</v>
      </c>
      <c r="G1792">
        <v>-4.2171080185635898E-4</v>
      </c>
      <c r="H1792">
        <v>3.6000251944569698E-3</v>
      </c>
      <c r="I1792" t="b">
        <v>0</v>
      </c>
    </row>
    <row r="1793" spans="1:9" x14ac:dyDescent="0.35">
      <c r="A1793">
        <v>37893.6787109375</v>
      </c>
      <c r="B1793">
        <v>391</v>
      </c>
      <c r="C1793">
        <v>587</v>
      </c>
      <c r="D1793">
        <v>-0.105083344652566</v>
      </c>
      <c r="E1793">
        <v>-0.105083344652566</v>
      </c>
      <c r="F1793">
        <v>-1.3141839432409701E-4</v>
      </c>
      <c r="G1793">
        <v>-8.3052788172612198E-4</v>
      </c>
      <c r="H1793">
        <v>7.9035158661162792E-3</v>
      </c>
      <c r="I1793" t="b">
        <v>0</v>
      </c>
    </row>
    <row r="1794" spans="1:9" x14ac:dyDescent="0.35">
      <c r="A1794">
        <v>37911.773193359302</v>
      </c>
      <c r="B1794">
        <v>392</v>
      </c>
      <c r="C1794">
        <v>587</v>
      </c>
      <c r="D1794">
        <v>-9.1819558305720098E-2</v>
      </c>
      <c r="E1794">
        <v>-9.1819558305720098E-2</v>
      </c>
      <c r="F1794">
        <v>-3.0642194629900403E-4</v>
      </c>
      <c r="G1794">
        <v>-1.3341510462438499E-3</v>
      </c>
      <c r="H1794">
        <v>1.45301401015424E-2</v>
      </c>
      <c r="I1794" t="b">
        <v>0</v>
      </c>
    </row>
    <row r="1795" spans="1:9" x14ac:dyDescent="0.35">
      <c r="A1795">
        <v>37927.414794921802</v>
      </c>
      <c r="B1795">
        <v>392</v>
      </c>
      <c r="C1795">
        <v>587</v>
      </c>
      <c r="D1795">
        <v>-6.9251143577722801E-2</v>
      </c>
      <c r="E1795">
        <v>-6.9251143577722801E-2</v>
      </c>
      <c r="F1795">
        <v>-5.5253205847416095E-4</v>
      </c>
      <c r="G1795">
        <v>-1.80425474436589E-3</v>
      </c>
      <c r="H1795">
        <v>2.6053789889273302E-2</v>
      </c>
      <c r="I1795" t="b">
        <v>0</v>
      </c>
    </row>
    <row r="1796" spans="1:9" x14ac:dyDescent="0.35">
      <c r="A1796">
        <v>37945.3828125</v>
      </c>
      <c r="B1796">
        <v>392</v>
      </c>
      <c r="C1796">
        <v>587</v>
      </c>
      <c r="D1796">
        <v>-1.6464286949009799E-2</v>
      </c>
      <c r="E1796">
        <v>-1.6464286949009799E-2</v>
      </c>
      <c r="F1796">
        <v>-1.23059699262373E-3</v>
      </c>
      <c r="G1796">
        <v>-2.8387305905149501E-3</v>
      </c>
      <c r="H1796">
        <v>0.17241746328319801</v>
      </c>
      <c r="I1796" t="b">
        <v>0</v>
      </c>
    </row>
    <row r="1797" spans="1:9" x14ac:dyDescent="0.35">
      <c r="A1797">
        <v>37960.935058593699</v>
      </c>
      <c r="B1797">
        <v>391</v>
      </c>
      <c r="C1797">
        <v>587</v>
      </c>
      <c r="D1797">
        <v>2.2280980621822599E-2</v>
      </c>
      <c r="E1797">
        <v>2.2280980621822599E-2</v>
      </c>
      <c r="F1797">
        <v>-1.5861522014464101E-3</v>
      </c>
      <c r="G1797">
        <v>-3.0665529930755898E-3</v>
      </c>
      <c r="H1797">
        <v>-0.13763097078735001</v>
      </c>
      <c r="I1797" t="b">
        <v>0</v>
      </c>
    </row>
    <row r="1798" spans="1:9" x14ac:dyDescent="0.35">
      <c r="A1798">
        <v>37978.473144531199</v>
      </c>
      <c r="B1798">
        <v>390</v>
      </c>
      <c r="C1798">
        <v>587</v>
      </c>
      <c r="D1798">
        <v>6.4221191288998003E-2</v>
      </c>
      <c r="E1798">
        <v>6.4221191288998003E-2</v>
      </c>
      <c r="F1798">
        <v>-1.9163320206228699E-3</v>
      </c>
      <c r="G1798">
        <v>-3.1136281621382501E-3</v>
      </c>
      <c r="H1798">
        <v>-4.8482877686382299E-2</v>
      </c>
      <c r="I1798" t="b">
        <v>0</v>
      </c>
    </row>
    <row r="1799" spans="1:9" x14ac:dyDescent="0.35">
      <c r="A1799">
        <v>37994.121582031199</v>
      </c>
      <c r="B1799">
        <v>387</v>
      </c>
      <c r="C1799">
        <v>585</v>
      </c>
      <c r="D1799">
        <v>0.116405788642585</v>
      </c>
      <c r="E1799">
        <v>0.116405788642585</v>
      </c>
      <c r="F1799">
        <v>-2.3170435441406301E-3</v>
      </c>
      <c r="G1799">
        <v>-3.24583302659078E-3</v>
      </c>
      <c r="H1799">
        <v>-2.78837767815556E-2</v>
      </c>
      <c r="I1799" t="b">
        <v>0</v>
      </c>
    </row>
    <row r="1800" spans="1:9" x14ac:dyDescent="0.35">
      <c r="A1800">
        <v>38012.719238281199</v>
      </c>
      <c r="B1800">
        <v>385</v>
      </c>
      <c r="C1800">
        <v>584</v>
      </c>
      <c r="D1800">
        <v>0.17024268104359</v>
      </c>
      <c r="E1800">
        <v>0.17024268104359</v>
      </c>
      <c r="F1800">
        <v>-2.68271516768381E-3</v>
      </c>
      <c r="G1800">
        <v>-3.1684975689912202E-3</v>
      </c>
      <c r="H1800">
        <v>-1.8611652198897901E-2</v>
      </c>
      <c r="I1800" t="b">
        <v>0</v>
      </c>
    </row>
    <row r="1801" spans="1:9" x14ac:dyDescent="0.35">
      <c r="A1801">
        <v>38031.223876953103</v>
      </c>
      <c r="B1801">
        <v>383</v>
      </c>
      <c r="C1801">
        <v>580</v>
      </c>
      <c r="D1801">
        <v>0.24024651613096501</v>
      </c>
      <c r="E1801">
        <v>0.24024651613096501</v>
      </c>
      <c r="F1801">
        <v>-3.2214577593845401E-3</v>
      </c>
      <c r="G1801">
        <v>-3.23485595160369E-3</v>
      </c>
      <c r="H1801">
        <v>-1.3464736153927299E-2</v>
      </c>
      <c r="I1801" t="b">
        <v>0</v>
      </c>
    </row>
    <row r="1802" spans="1:9" x14ac:dyDescent="0.35">
      <c r="A1802">
        <v>38049.72265625</v>
      </c>
      <c r="B1802">
        <v>380</v>
      </c>
      <c r="C1802">
        <v>576</v>
      </c>
      <c r="D1802">
        <v>0.276003055239331</v>
      </c>
      <c r="E1802">
        <v>0.276003055239331</v>
      </c>
      <c r="F1802">
        <v>-3.2992041404647601E-3</v>
      </c>
      <c r="G1802">
        <v>-2.4563107589848599E-3</v>
      </c>
      <c r="H1802">
        <v>-8.8995781472596906E-3</v>
      </c>
      <c r="I1802" t="b">
        <v>0</v>
      </c>
    </row>
    <row r="1803" spans="1:9" x14ac:dyDescent="0.35">
      <c r="A1803">
        <v>38065.576171875</v>
      </c>
      <c r="B1803">
        <v>378</v>
      </c>
      <c r="C1803">
        <v>573</v>
      </c>
      <c r="D1803">
        <v>0.29156853953239997</v>
      </c>
      <c r="E1803">
        <v>0.29156853953239997</v>
      </c>
      <c r="F1803">
        <v>-3.1915841817580898E-3</v>
      </c>
      <c r="G1803">
        <v>-2.61326096398944E-3</v>
      </c>
      <c r="H1803">
        <v>-8.9627672731098906E-3</v>
      </c>
      <c r="I1803" t="b">
        <v>0</v>
      </c>
    </row>
    <row r="1804" spans="1:9" x14ac:dyDescent="0.35">
      <c r="A1804">
        <v>38084.525390625</v>
      </c>
      <c r="B1804">
        <v>378</v>
      </c>
      <c r="C1804">
        <v>570</v>
      </c>
      <c r="D1804">
        <v>0.21835061195887301</v>
      </c>
      <c r="E1804">
        <v>0.21835061195887301</v>
      </c>
      <c r="F1804">
        <v>-1.3751248763947501E-3</v>
      </c>
      <c r="G1804">
        <v>-7.76806983225475E-4</v>
      </c>
      <c r="H1804">
        <v>-3.5576130346352602E-3</v>
      </c>
      <c r="I1804" t="b">
        <v>0</v>
      </c>
    </row>
    <row r="1805" spans="1:9" x14ac:dyDescent="0.35">
      <c r="A1805">
        <v>38100.6435546875</v>
      </c>
      <c r="B1805">
        <v>375</v>
      </c>
      <c r="C1805">
        <v>568</v>
      </c>
      <c r="D1805">
        <v>0.176534260213943</v>
      </c>
      <c r="E1805">
        <v>0.176534260213943</v>
      </c>
      <c r="F1805">
        <v>-2.2677885983310699E-4</v>
      </c>
      <c r="G1805">
        <v>-1.53614506761356E-3</v>
      </c>
      <c r="H1805">
        <v>-8.7016824142344597E-3</v>
      </c>
      <c r="I1805" t="b">
        <v>0</v>
      </c>
    </row>
    <row r="1806" spans="1:9" x14ac:dyDescent="0.35">
      <c r="A1806">
        <v>38116.151123046802</v>
      </c>
      <c r="B1806">
        <v>374</v>
      </c>
      <c r="C1806">
        <v>566</v>
      </c>
      <c r="D1806">
        <v>8.7508164188524598E-2</v>
      </c>
      <c r="E1806">
        <v>8.7508164188524598E-2</v>
      </c>
      <c r="F1806">
        <v>1.74985104470733E-3</v>
      </c>
      <c r="G1806">
        <v>-5.9103003767026598E-4</v>
      </c>
      <c r="H1806">
        <v>-6.7539988200069102E-3</v>
      </c>
      <c r="I1806" t="b">
        <v>0</v>
      </c>
    </row>
    <row r="1807" spans="1:9" x14ac:dyDescent="0.35">
      <c r="A1807">
        <v>38131.150634765603</v>
      </c>
      <c r="B1807">
        <v>374</v>
      </c>
      <c r="C1807">
        <v>565</v>
      </c>
      <c r="D1807">
        <v>-4.7686329615426104E-3</v>
      </c>
      <c r="E1807">
        <v>-4.7686329615426104E-3</v>
      </c>
      <c r="F1807">
        <v>3.4390140905078402E-3</v>
      </c>
      <c r="G1807">
        <v>3.8409777929225602E-4</v>
      </c>
      <c r="H1807">
        <v>-8.0546727414307698E-2</v>
      </c>
      <c r="I1807" t="b">
        <v>0</v>
      </c>
    </row>
    <row r="1808" spans="1:9" x14ac:dyDescent="0.35">
      <c r="A1808">
        <v>38147.810058593699</v>
      </c>
      <c r="B1808">
        <v>373</v>
      </c>
      <c r="C1808">
        <v>563</v>
      </c>
      <c r="D1808">
        <v>-4.7381844630063799E-2</v>
      </c>
      <c r="E1808">
        <v>-4.7381844630063799E-2</v>
      </c>
      <c r="F1808">
        <v>3.8371190000541298E-3</v>
      </c>
      <c r="G1808">
        <v>3.3928228222660402E-3</v>
      </c>
      <c r="H1808">
        <v>-7.1605967407045404E-2</v>
      </c>
      <c r="I1808" t="b">
        <v>0</v>
      </c>
    </row>
    <row r="1809" spans="1:9" x14ac:dyDescent="0.35">
      <c r="A1809">
        <v>38163.356689453103</v>
      </c>
      <c r="B1809">
        <v>372</v>
      </c>
      <c r="C1809">
        <v>562</v>
      </c>
      <c r="D1809">
        <v>-2.8902056292278398E-2</v>
      </c>
      <c r="E1809">
        <v>-2.8902056292278398E-2</v>
      </c>
      <c r="F1809">
        <v>2.9123966727910098E-3</v>
      </c>
      <c r="G1809">
        <v>3.3720195088539802E-3</v>
      </c>
      <c r="H1809">
        <v>-0.116670574396288</v>
      </c>
      <c r="I1809" t="b">
        <v>0</v>
      </c>
    </row>
    <row r="1810" spans="1:9" x14ac:dyDescent="0.35">
      <c r="A1810">
        <v>38182.364013671802</v>
      </c>
      <c r="B1810">
        <v>371</v>
      </c>
      <c r="C1810">
        <v>561</v>
      </c>
      <c r="D1810">
        <v>5.6759545515905102E-4</v>
      </c>
      <c r="E1810">
        <v>5.6759545515905102E-4</v>
      </c>
      <c r="F1810">
        <v>1.70807819333077E-3</v>
      </c>
      <c r="G1810">
        <v>1.2984380469321E-3</v>
      </c>
      <c r="H1810">
        <v>2.28761177548233</v>
      </c>
      <c r="I1810" t="b">
        <v>0</v>
      </c>
    </row>
    <row r="1811" spans="1:9" x14ac:dyDescent="0.35">
      <c r="A1811">
        <v>38197.868652343699</v>
      </c>
      <c r="B1811">
        <v>371</v>
      </c>
      <c r="C1811">
        <v>560</v>
      </c>
      <c r="D1811">
        <v>-2.7603345928232E-2</v>
      </c>
      <c r="E1811">
        <v>-2.7603345928232E-2</v>
      </c>
      <c r="F1811">
        <v>1.9824789843666301E-3</v>
      </c>
      <c r="G1811">
        <v>3.3434652371527101E-3</v>
      </c>
      <c r="H1811">
        <v>-0.12112536088362701</v>
      </c>
      <c r="I1811" t="b">
        <v>0</v>
      </c>
    </row>
    <row r="1812" spans="1:9" x14ac:dyDescent="0.35">
      <c r="A1812">
        <v>38214.376464843699</v>
      </c>
      <c r="B1812">
        <v>371</v>
      </c>
      <c r="C1812">
        <v>560</v>
      </c>
      <c r="D1812">
        <v>-5.5328851529833502E-2</v>
      </c>
      <c r="E1812">
        <v>-5.5328851529833502E-2</v>
      </c>
      <c r="F1812">
        <v>2.2088743789918401E-3</v>
      </c>
      <c r="G1812">
        <v>2.83903900796722E-3</v>
      </c>
      <c r="H1812">
        <v>-5.1312089975993798E-2</v>
      </c>
      <c r="I1812" t="b">
        <v>0</v>
      </c>
    </row>
    <row r="1813" spans="1:9" x14ac:dyDescent="0.35">
      <c r="A1813">
        <v>38230.324462890603</v>
      </c>
      <c r="B1813">
        <v>371</v>
      </c>
      <c r="C1813">
        <v>560</v>
      </c>
      <c r="D1813">
        <v>-9.83636345047013E-2</v>
      </c>
      <c r="E1813">
        <v>-9.83636345047013E-2</v>
      </c>
      <c r="F1813">
        <v>2.6522995783971699E-3</v>
      </c>
      <c r="G1813">
        <v>3.4373044114687601E-3</v>
      </c>
      <c r="H1813">
        <v>-3.4944869908242998E-2</v>
      </c>
      <c r="I1813" t="b">
        <v>0</v>
      </c>
    </row>
    <row r="1814" spans="1:9" x14ac:dyDescent="0.35">
      <c r="A1814">
        <v>38245.508056640603</v>
      </c>
      <c r="B1814">
        <v>371</v>
      </c>
      <c r="C1814">
        <v>560</v>
      </c>
      <c r="D1814">
        <v>-9.7279738917739902E-2</v>
      </c>
      <c r="E1814">
        <v>-9.7279738917739902E-2</v>
      </c>
      <c r="F1814">
        <v>2.0717673336247701E-3</v>
      </c>
      <c r="G1814">
        <v>2.3426105746603199E-3</v>
      </c>
      <c r="H1814">
        <v>-2.4081176622412999E-2</v>
      </c>
      <c r="I1814" t="b">
        <v>0</v>
      </c>
    </row>
    <row r="1815" spans="1:9" x14ac:dyDescent="0.35">
      <c r="A1815">
        <v>38261.006591796802</v>
      </c>
      <c r="B1815">
        <v>372</v>
      </c>
      <c r="C1815">
        <v>561</v>
      </c>
      <c r="D1815">
        <v>-5.6426061615695397E-2</v>
      </c>
      <c r="E1815">
        <v>-5.6426061615695397E-2</v>
      </c>
      <c r="F1815">
        <v>4.6289692571518698E-4</v>
      </c>
      <c r="G1815">
        <v>2.5466980270496E-3</v>
      </c>
      <c r="H1815">
        <v>-4.5133364869491599E-2</v>
      </c>
      <c r="I1815" t="b">
        <v>0</v>
      </c>
    </row>
    <row r="1816" spans="1:9" x14ac:dyDescent="0.35">
      <c r="A1816">
        <v>38278.760253906199</v>
      </c>
      <c r="B1816">
        <v>373</v>
      </c>
      <c r="C1816">
        <v>562</v>
      </c>
      <c r="D1816">
        <v>-3.3116641461604798E-2</v>
      </c>
      <c r="E1816">
        <v>-3.3116641461604798E-2</v>
      </c>
      <c r="F1816">
        <v>-1.47927385860661E-4</v>
      </c>
      <c r="G1816">
        <v>2.3893305200830498E-3</v>
      </c>
      <c r="H1816">
        <v>-7.2148938256713604E-2</v>
      </c>
      <c r="I1816" t="b">
        <v>0</v>
      </c>
    </row>
    <row r="1817" spans="1:9" x14ac:dyDescent="0.35">
      <c r="A1817">
        <v>38296.266845703103</v>
      </c>
      <c r="B1817">
        <v>373</v>
      </c>
      <c r="C1817">
        <v>562</v>
      </c>
      <c r="D1817">
        <v>-0.119632551758994</v>
      </c>
      <c r="E1817">
        <v>-0.119632551758994</v>
      </c>
      <c r="F1817">
        <v>1.66152457334051E-3</v>
      </c>
      <c r="G1817">
        <v>-2.25083033244544E-4</v>
      </c>
      <c r="H1817">
        <v>1.88145308225125E-3</v>
      </c>
      <c r="I1817" t="b">
        <v>0</v>
      </c>
    </row>
    <row r="1818" spans="1:9" x14ac:dyDescent="0.35">
      <c r="A1818">
        <v>38313.000732421802</v>
      </c>
      <c r="B1818">
        <v>374</v>
      </c>
      <c r="C1818">
        <v>566</v>
      </c>
      <c r="D1818">
        <v>-0.13929601883440501</v>
      </c>
      <c r="E1818">
        <v>-0.13929601883440501</v>
      </c>
      <c r="F1818">
        <v>1.8919943305432301E-3</v>
      </c>
      <c r="G1818">
        <v>1.0670935216768301E-3</v>
      </c>
      <c r="H1818">
        <v>-7.66061751517384E-3</v>
      </c>
      <c r="I1818" t="b">
        <v>0</v>
      </c>
    </row>
    <row r="1819" spans="1:9" x14ac:dyDescent="0.35">
      <c r="A1819">
        <v>38329.000244140603</v>
      </c>
      <c r="B1819">
        <v>375</v>
      </c>
      <c r="C1819">
        <v>567</v>
      </c>
      <c r="D1819">
        <v>-0.13493803910810301</v>
      </c>
      <c r="E1819">
        <v>-0.13493803910810301</v>
      </c>
      <c r="F1819">
        <v>1.59802109180509E-3</v>
      </c>
      <c r="G1819">
        <v>1.0561864846881099E-3</v>
      </c>
      <c r="H1819">
        <v>-7.8271960350777409E-3</v>
      </c>
      <c r="I1819" t="b">
        <v>0</v>
      </c>
    </row>
    <row r="1820" spans="1:9" x14ac:dyDescent="0.35">
      <c r="A1820">
        <v>38344.500244140603</v>
      </c>
      <c r="B1820">
        <v>377</v>
      </c>
      <c r="C1820">
        <v>569</v>
      </c>
      <c r="D1820">
        <v>-6.4413375933419004E-2</v>
      </c>
      <c r="E1820">
        <v>-6.4413375933419004E-2</v>
      </c>
      <c r="F1820">
        <v>1.8469707539258101E-4</v>
      </c>
      <c r="G1820">
        <v>1.5732547296732899E-3</v>
      </c>
      <c r="H1820">
        <v>-2.4424348310815001E-2</v>
      </c>
      <c r="I1820" t="b">
        <v>0</v>
      </c>
    </row>
    <row r="1821" spans="1:9" x14ac:dyDescent="0.35">
      <c r="A1821">
        <v>38360.794433593699</v>
      </c>
      <c r="B1821">
        <v>378</v>
      </c>
      <c r="C1821">
        <v>571</v>
      </c>
      <c r="D1821">
        <v>-0.131302995797862</v>
      </c>
      <c r="E1821">
        <v>-0.131302995797862</v>
      </c>
      <c r="F1821">
        <v>1.0892113369853399E-3</v>
      </c>
      <c r="G1821">
        <v>1.7169258371786101E-3</v>
      </c>
      <c r="H1821">
        <v>-1.3076059892965199E-2</v>
      </c>
      <c r="I1821" t="b">
        <v>0</v>
      </c>
    </row>
    <row r="1822" spans="1:9" x14ac:dyDescent="0.35">
      <c r="A1822">
        <v>38377.300048828103</v>
      </c>
      <c r="B1822">
        <v>379</v>
      </c>
      <c r="C1822">
        <v>573</v>
      </c>
      <c r="D1822">
        <v>-0.119528847648687</v>
      </c>
      <c r="E1822">
        <v>-0.119528847648687</v>
      </c>
      <c r="F1822">
        <v>7.4126281073658899E-4</v>
      </c>
      <c r="G1822">
        <v>1.4187339693148501E-3</v>
      </c>
      <c r="H1822">
        <v>-1.1869385484956099E-2</v>
      </c>
      <c r="I1822" t="b">
        <v>0</v>
      </c>
    </row>
    <row r="1823" spans="1:9" x14ac:dyDescent="0.35">
      <c r="A1823">
        <v>38393.6875</v>
      </c>
      <c r="B1823">
        <v>380</v>
      </c>
      <c r="C1823">
        <v>575</v>
      </c>
      <c r="D1823">
        <v>-0.104878847671119</v>
      </c>
      <c r="E1823">
        <v>-0.104878847671119</v>
      </c>
      <c r="F1823">
        <v>4.0208739039849801E-4</v>
      </c>
      <c r="G1823">
        <v>1.20091667139514E-3</v>
      </c>
      <c r="H1823">
        <v>-1.14505135979468E-2</v>
      </c>
      <c r="I1823" t="b">
        <v>0</v>
      </c>
    </row>
    <row r="1824" spans="1:9" x14ac:dyDescent="0.35">
      <c r="A1824">
        <v>38410.486816406199</v>
      </c>
      <c r="B1824">
        <v>382</v>
      </c>
      <c r="C1824">
        <v>579</v>
      </c>
      <c r="D1824">
        <v>-7.9632201631178498E-2</v>
      </c>
      <c r="E1824">
        <v>-7.9632201631178498E-2</v>
      </c>
      <c r="F1824" s="1">
        <v>-8.3836074626134606E-5</v>
      </c>
      <c r="G1824">
        <v>1.0681168518406E-3</v>
      </c>
      <c r="H1824">
        <v>-1.34131272269433E-2</v>
      </c>
      <c r="I1824" t="b">
        <v>0</v>
      </c>
    </row>
    <row r="1825" spans="1:9" x14ac:dyDescent="0.35">
      <c r="A1825">
        <v>38426.706542968699</v>
      </c>
      <c r="B1825">
        <v>384</v>
      </c>
      <c r="C1825">
        <v>581</v>
      </c>
      <c r="D1825">
        <v>-0.113345825532044</v>
      </c>
      <c r="E1825">
        <v>-0.113345825532044</v>
      </c>
      <c r="F1825">
        <v>3.08466770824091E-4</v>
      </c>
      <c r="G1825">
        <v>2.3446831387182899E-4</v>
      </c>
      <c r="H1825">
        <v>-2.0686100504472599E-3</v>
      </c>
      <c r="I1825" t="b">
        <v>0</v>
      </c>
    </row>
    <row r="1826" spans="1:9" x14ac:dyDescent="0.35">
      <c r="A1826">
        <v>38443.470214843699</v>
      </c>
      <c r="B1826">
        <v>386</v>
      </c>
      <c r="C1826">
        <v>584</v>
      </c>
      <c r="D1826">
        <v>-0.100808480865825</v>
      </c>
      <c r="E1826">
        <v>-0.100808480865825</v>
      </c>
      <c r="F1826" s="1">
        <v>-2.9388780918146101E-5</v>
      </c>
      <c r="G1826">
        <v>3.9099296852003799E-4</v>
      </c>
      <c r="H1826">
        <v>-3.87857217132794E-3</v>
      </c>
      <c r="I1826" t="b">
        <v>0</v>
      </c>
    </row>
    <row r="1827" spans="1:9" x14ac:dyDescent="0.35">
      <c r="A1827">
        <v>38460.114990234302</v>
      </c>
      <c r="B1827">
        <v>387</v>
      </c>
      <c r="C1827">
        <v>585</v>
      </c>
      <c r="D1827">
        <v>-9.9436172520258506E-2</v>
      </c>
      <c r="E1827">
        <v>-9.9436172520258506E-2</v>
      </c>
      <c r="F1827" s="1">
        <v>-9.0867610687229297E-5</v>
      </c>
      <c r="G1827" s="1">
        <v>4.6730948945176203E-5</v>
      </c>
      <c r="H1827">
        <v>-4.6995924884031E-4</v>
      </c>
      <c r="I1827" t="b">
        <v>0</v>
      </c>
    </row>
    <row r="1828" spans="1:9" x14ac:dyDescent="0.35">
      <c r="A1828">
        <v>38476.504638671802</v>
      </c>
      <c r="B1828">
        <v>389</v>
      </c>
      <c r="C1828">
        <v>586</v>
      </c>
      <c r="D1828">
        <v>-9.6814048746878004E-2</v>
      </c>
      <c r="E1828">
        <v>-9.6814048746878004E-2</v>
      </c>
      <c r="F1828">
        <v>-1.9008978605133099E-4</v>
      </c>
      <c r="G1828">
        <v>-1.08348397004704E-3</v>
      </c>
      <c r="H1828">
        <v>1.1191391993943201E-2</v>
      </c>
      <c r="I1828" t="b">
        <v>0</v>
      </c>
    </row>
    <row r="1829" spans="1:9" x14ac:dyDescent="0.35">
      <c r="A1829">
        <v>38493.877197265603</v>
      </c>
      <c r="B1829">
        <v>391</v>
      </c>
      <c r="C1829">
        <v>587</v>
      </c>
      <c r="D1829">
        <v>-9.1747416385814906E-2</v>
      </c>
      <c r="E1829">
        <v>-9.1747416385814906E-2</v>
      </c>
      <c r="F1829">
        <v>-2.9268443472182102E-4</v>
      </c>
      <c r="G1829">
        <v>-1.0012866476440099E-3</v>
      </c>
      <c r="H1829">
        <v>1.0913513285577501E-2</v>
      </c>
      <c r="I1829" t="b">
        <v>0</v>
      </c>
    </row>
    <row r="1830" spans="1:9" x14ac:dyDescent="0.35">
      <c r="A1830">
        <v>38509.382080078103</v>
      </c>
      <c r="B1830">
        <v>393</v>
      </c>
      <c r="C1830">
        <v>588</v>
      </c>
      <c r="D1830">
        <v>-9.6814665448588993E-2</v>
      </c>
      <c r="E1830">
        <v>-9.6814665448588993E-2</v>
      </c>
      <c r="F1830">
        <v>-2.4483034615818499E-4</v>
      </c>
      <c r="G1830">
        <v>-1.2924342016660401E-3</v>
      </c>
      <c r="H1830">
        <v>1.33495704982047E-2</v>
      </c>
      <c r="I1830" t="b">
        <v>0</v>
      </c>
    </row>
    <row r="1831" spans="1:9" x14ac:dyDescent="0.35">
      <c r="A1831">
        <v>38526.884277343699</v>
      </c>
      <c r="B1831">
        <v>394</v>
      </c>
      <c r="C1831">
        <v>588</v>
      </c>
      <c r="D1831">
        <v>-0.11352610729085</v>
      </c>
      <c r="E1831">
        <v>-0.11352610729085</v>
      </c>
      <c r="F1831" s="1">
        <v>8.5351977439977403E-5</v>
      </c>
      <c r="G1831">
        <v>-1.79065767085224E-3</v>
      </c>
      <c r="H1831">
        <v>1.5773091437589998E-2</v>
      </c>
      <c r="I1831" t="b">
        <v>0</v>
      </c>
    </row>
    <row r="1832" spans="1:9" x14ac:dyDescent="0.35">
      <c r="A1832">
        <v>38545.35546875</v>
      </c>
      <c r="B1832">
        <v>394</v>
      </c>
      <c r="C1832">
        <v>588</v>
      </c>
      <c r="D1832">
        <v>-7.1475288811944399E-2</v>
      </c>
      <c r="E1832">
        <v>-7.1475288811944399E-2</v>
      </c>
      <c r="F1832">
        <v>-5.1707935818084299E-4</v>
      </c>
      <c r="G1832">
        <v>-2.12535987103332E-3</v>
      </c>
      <c r="H1832">
        <v>2.97355898291683E-2</v>
      </c>
      <c r="I1832" t="b">
        <v>0</v>
      </c>
    </row>
    <row r="1833" spans="1:9" x14ac:dyDescent="0.35">
      <c r="A1833">
        <v>38562.662353515603</v>
      </c>
      <c r="B1833">
        <v>394</v>
      </c>
      <c r="C1833">
        <v>589</v>
      </c>
      <c r="D1833">
        <v>-1.23251658027095E-2</v>
      </c>
      <c r="E1833">
        <v>-1.23251658027095E-2</v>
      </c>
      <c r="F1833">
        <v>-1.2900863755488099E-3</v>
      </c>
      <c r="G1833">
        <v>-2.1369302889790599E-3</v>
      </c>
      <c r="H1833">
        <v>0.17337943547252599</v>
      </c>
      <c r="I1833" t="b">
        <v>0</v>
      </c>
    </row>
    <row r="1834" spans="1:9" x14ac:dyDescent="0.35">
      <c r="A1834">
        <v>38578.725341796802</v>
      </c>
      <c r="B1834">
        <v>394</v>
      </c>
      <c r="C1834">
        <v>588</v>
      </c>
      <c r="D1834">
        <v>1.47741116917101E-2</v>
      </c>
      <c r="E1834">
        <v>1.47741116917101E-2</v>
      </c>
      <c r="F1834">
        <v>-1.5167860162620399E-3</v>
      </c>
      <c r="G1834">
        <v>-3.15605324435962E-3</v>
      </c>
      <c r="H1834">
        <v>-0.213620507968035</v>
      </c>
      <c r="I1834" t="b">
        <v>0</v>
      </c>
    </row>
    <row r="1835" spans="1:9" x14ac:dyDescent="0.35">
      <c r="A1835">
        <v>38593.728027343699</v>
      </c>
      <c r="B1835">
        <v>393</v>
      </c>
      <c r="C1835">
        <v>588</v>
      </c>
      <c r="D1835">
        <v>4.4877096417167403E-2</v>
      </c>
      <c r="E1835">
        <v>4.4877096417167403E-2</v>
      </c>
      <c r="F1835">
        <v>-1.74737775060074E-3</v>
      </c>
      <c r="G1835">
        <v>-3.1227172930819399E-3</v>
      </c>
      <c r="H1835">
        <v>-6.9583764155636704E-2</v>
      </c>
      <c r="I1835" t="b">
        <v>0</v>
      </c>
    </row>
    <row r="1836" spans="1:9" x14ac:dyDescent="0.35">
      <c r="A1836">
        <v>38609.94921875</v>
      </c>
      <c r="B1836">
        <v>392</v>
      </c>
      <c r="C1836">
        <v>587</v>
      </c>
      <c r="D1836">
        <v>7.7766326152607104E-2</v>
      </c>
      <c r="E1836">
        <v>7.7766326152607104E-2</v>
      </c>
      <c r="F1836">
        <v>-1.9541575105320001E-3</v>
      </c>
      <c r="G1836">
        <v>-3.0194051132229199E-3</v>
      </c>
      <c r="H1836">
        <v>-3.8826639531584703E-2</v>
      </c>
      <c r="I1836" t="b">
        <v>0</v>
      </c>
    </row>
    <row r="1837" spans="1:9" x14ac:dyDescent="0.35">
      <c r="A1837">
        <v>38626.775146484302</v>
      </c>
      <c r="B1837">
        <v>390</v>
      </c>
      <c r="C1837">
        <v>586</v>
      </c>
      <c r="D1837">
        <v>0.118716078516427</v>
      </c>
      <c r="E1837">
        <v>0.118716078516427</v>
      </c>
      <c r="F1837">
        <v>-2.2061687458448699E-3</v>
      </c>
      <c r="G1837">
        <v>-2.8439317750812401E-3</v>
      </c>
      <c r="H1837">
        <v>-2.3955742226506298E-2</v>
      </c>
      <c r="I1837" t="b">
        <v>0</v>
      </c>
    </row>
    <row r="1838" spans="1:9" x14ac:dyDescent="0.35">
      <c r="A1838">
        <v>38643.739990234302</v>
      </c>
      <c r="B1838">
        <v>388</v>
      </c>
      <c r="C1838">
        <v>585</v>
      </c>
      <c r="D1838">
        <v>0.15923762525295701</v>
      </c>
      <c r="E1838">
        <v>0.15923762525295701</v>
      </c>
      <c r="F1838">
        <v>-2.4159838404291399E-3</v>
      </c>
      <c r="G1838">
        <v>-2.6476173720091801E-3</v>
      </c>
      <c r="H1838">
        <v>-1.6626832809163598E-2</v>
      </c>
      <c r="I1838" t="b">
        <v>0</v>
      </c>
    </row>
    <row r="1839" spans="1:9" x14ac:dyDescent="0.35">
      <c r="A1839">
        <v>38659.739990234302</v>
      </c>
      <c r="B1839">
        <v>385</v>
      </c>
      <c r="C1839">
        <v>583</v>
      </c>
      <c r="D1839">
        <v>0.217277543973008</v>
      </c>
      <c r="E1839">
        <v>0.217277543973008</v>
      </c>
      <c r="F1839">
        <v>-2.8575742528691998E-3</v>
      </c>
      <c r="G1839">
        <v>-1.9290862744943201E-3</v>
      </c>
      <c r="H1839">
        <v>-8.8784429316540892E-3</v>
      </c>
      <c r="I1839" t="b">
        <v>0</v>
      </c>
    </row>
    <row r="1840" spans="1:9" x14ac:dyDescent="0.35">
      <c r="A1840">
        <v>38676.119140625</v>
      </c>
      <c r="B1840">
        <v>382</v>
      </c>
      <c r="C1840">
        <v>580</v>
      </c>
      <c r="D1840">
        <v>0.25552001908433097</v>
      </c>
      <c r="E1840">
        <v>0.25552001908433097</v>
      </c>
      <c r="F1840">
        <v>-2.9979505374452902E-3</v>
      </c>
      <c r="G1840">
        <v>-2.1140965882622399E-3</v>
      </c>
      <c r="H1840">
        <v>-8.27370237305948E-3</v>
      </c>
      <c r="I1840" t="b">
        <v>0</v>
      </c>
    </row>
    <row r="1841" spans="1:9" x14ac:dyDescent="0.35">
      <c r="A1841">
        <v>38695.5947265625</v>
      </c>
      <c r="B1841">
        <v>381</v>
      </c>
      <c r="C1841">
        <v>575</v>
      </c>
      <c r="D1841">
        <v>0.26655812704122001</v>
      </c>
      <c r="E1841">
        <v>0.26655812704122001</v>
      </c>
      <c r="F1841">
        <v>-2.7550744115984399E-3</v>
      </c>
      <c r="G1841">
        <v>-2.2073932199158999E-3</v>
      </c>
      <c r="H1841">
        <v>-8.28109517581712E-3</v>
      </c>
      <c r="I1841" t="b">
        <v>0</v>
      </c>
    </row>
    <row r="1842" spans="1:9" x14ac:dyDescent="0.35">
      <c r="A1842">
        <v>38712.040527343699</v>
      </c>
      <c r="B1842">
        <v>379</v>
      </c>
      <c r="C1842">
        <v>574</v>
      </c>
      <c r="D1842">
        <v>0.22524898945353</v>
      </c>
      <c r="E1842">
        <v>0.22524898945353</v>
      </c>
      <c r="F1842">
        <v>-1.52994146283427E-3</v>
      </c>
      <c r="G1842">
        <v>-2.16398018992482E-3</v>
      </c>
      <c r="H1842">
        <v>-9.6070583720476999E-3</v>
      </c>
      <c r="I1842" t="b">
        <v>0</v>
      </c>
    </row>
    <row r="1843" spans="1:9" x14ac:dyDescent="0.35">
      <c r="A1843">
        <v>38727.543701171802</v>
      </c>
      <c r="B1843">
        <v>378</v>
      </c>
      <c r="C1843">
        <v>570</v>
      </c>
      <c r="D1843">
        <v>0.19319083711264301</v>
      </c>
      <c r="E1843">
        <v>0.19319083711264301</v>
      </c>
      <c r="F1843">
        <v>-7.22595696882638E-4</v>
      </c>
      <c r="G1843">
        <v>-1.9463492694290999E-3</v>
      </c>
      <c r="H1843">
        <v>-1.0074749395564001E-2</v>
      </c>
      <c r="I1843" t="b">
        <v>0</v>
      </c>
    </row>
    <row r="1844" spans="1:9" x14ac:dyDescent="0.35">
      <c r="A1844">
        <v>38743.596923828103</v>
      </c>
      <c r="B1844">
        <v>376</v>
      </c>
      <c r="C1844">
        <v>568</v>
      </c>
      <c r="D1844">
        <v>0.147996507746045</v>
      </c>
      <c r="E1844">
        <v>0.147996507746045</v>
      </c>
      <c r="F1844">
        <v>3.4980369099511799E-4</v>
      </c>
      <c r="G1844">
        <v>-1.43234610201822E-3</v>
      </c>
      <c r="H1844">
        <v>-9.6782425736427202E-3</v>
      </c>
      <c r="I1844" t="b">
        <v>0</v>
      </c>
    </row>
    <row r="1845" spans="1:9" x14ac:dyDescent="0.35">
      <c r="A1845">
        <v>38759.6064453125</v>
      </c>
      <c r="B1845">
        <v>374</v>
      </c>
      <c r="C1845">
        <v>567</v>
      </c>
      <c r="D1845">
        <v>9.0283806746881204E-2</v>
      </c>
      <c r="E1845">
        <v>9.0283806746881204E-2</v>
      </c>
      <c r="F1845">
        <v>1.64828798482304E-3</v>
      </c>
      <c r="G1845">
        <v>-6.1841047246216001E-4</v>
      </c>
      <c r="H1845">
        <v>-6.8496277986586102E-3</v>
      </c>
      <c r="I1845" t="b">
        <v>0</v>
      </c>
    </row>
    <row r="1846" spans="1:9" x14ac:dyDescent="0.35">
      <c r="A1846">
        <v>38775.8076171875</v>
      </c>
      <c r="B1846">
        <v>374</v>
      </c>
      <c r="C1846">
        <v>565</v>
      </c>
      <c r="D1846">
        <v>7.6366496817557597E-2</v>
      </c>
      <c r="E1846">
        <v>7.6366496817557597E-2</v>
      </c>
      <c r="F1846">
        <v>1.4011817564991301E-3</v>
      </c>
      <c r="G1846">
        <v>-4.1766968683832798E-4</v>
      </c>
      <c r="H1846">
        <v>-5.4692791242756103E-3</v>
      </c>
      <c r="I1846" t="b">
        <v>0</v>
      </c>
    </row>
    <row r="1847" spans="1:9" x14ac:dyDescent="0.35">
      <c r="A1847">
        <v>38793.321044921802</v>
      </c>
      <c r="B1847">
        <v>374</v>
      </c>
      <c r="C1847">
        <v>563</v>
      </c>
      <c r="D1847">
        <v>-7.5065108991078697E-2</v>
      </c>
      <c r="E1847">
        <v>-7.5065108991078697E-2</v>
      </c>
      <c r="F1847">
        <v>4.4940503234271196E-3</v>
      </c>
      <c r="G1847" s="1">
        <v>5.86914094771842E-5</v>
      </c>
      <c r="H1847">
        <v>-7.8187336654849196E-4</v>
      </c>
      <c r="I1847" t="b">
        <v>0</v>
      </c>
    </row>
    <row r="1848" spans="1:9" x14ac:dyDescent="0.35">
      <c r="A1848">
        <v>38812.418212890603</v>
      </c>
      <c r="B1848">
        <v>374</v>
      </c>
      <c r="C1848">
        <v>562</v>
      </c>
      <c r="D1848">
        <v>2.1356313706617398E-2</v>
      </c>
      <c r="E1848">
        <v>2.1356313706617398E-2</v>
      </c>
      <c r="F1848">
        <v>1.3700867484279201E-3</v>
      </c>
      <c r="G1848">
        <v>8.0738439687980102E-4</v>
      </c>
      <c r="H1848">
        <v>3.7805419417004701E-2</v>
      </c>
      <c r="I1848" t="b">
        <v>0</v>
      </c>
    </row>
    <row r="1849" spans="1:9" x14ac:dyDescent="0.35">
      <c r="A1849">
        <v>38832.220214843699</v>
      </c>
      <c r="B1849">
        <v>372</v>
      </c>
      <c r="C1849">
        <v>561</v>
      </c>
      <c r="D1849">
        <v>-3.2755645857318397E-2</v>
      </c>
      <c r="E1849">
        <v>-3.2755645857318397E-2</v>
      </c>
      <c r="F1849">
        <v>2.0232405949002102E-3</v>
      </c>
      <c r="G1849">
        <v>1.9409819787569E-3</v>
      </c>
      <c r="H1849">
        <v>-5.9256409939578002E-2</v>
      </c>
      <c r="I1849" t="b">
        <v>0</v>
      </c>
    </row>
    <row r="1850" spans="1:9" x14ac:dyDescent="0.35">
      <c r="A1850">
        <v>38848.243408203103</v>
      </c>
      <c r="B1850">
        <v>372</v>
      </c>
      <c r="C1850">
        <v>561</v>
      </c>
      <c r="D1850">
        <v>-7.4944469029098307E-2</v>
      </c>
      <c r="E1850">
        <v>-7.4944469029098307E-2</v>
      </c>
      <c r="F1850">
        <v>2.4873246021871799E-3</v>
      </c>
      <c r="G1850">
        <v>2.52554254145148E-3</v>
      </c>
      <c r="H1850">
        <v>-3.36988516186685E-2</v>
      </c>
      <c r="I1850" t="b">
        <v>0</v>
      </c>
    </row>
    <row r="1851" spans="1:9" x14ac:dyDescent="0.35">
      <c r="A1851">
        <v>38866.346435546802</v>
      </c>
      <c r="B1851">
        <v>372</v>
      </c>
      <c r="C1851">
        <v>560</v>
      </c>
      <c r="D1851">
        <v>-8.3344252048808395E-2</v>
      </c>
      <c r="E1851">
        <v>-8.3344252048808395E-2</v>
      </c>
      <c r="F1851">
        <v>2.4676510467407202E-3</v>
      </c>
      <c r="G1851">
        <v>2.07019651275355E-3</v>
      </c>
      <c r="H1851">
        <v>-2.4839103619781599E-2</v>
      </c>
      <c r="I1851" t="b">
        <v>0</v>
      </c>
    </row>
    <row r="1852" spans="1:9" x14ac:dyDescent="0.35">
      <c r="A1852">
        <v>38885.579345703103</v>
      </c>
      <c r="B1852">
        <v>372</v>
      </c>
      <c r="C1852">
        <v>560</v>
      </c>
      <c r="D1852">
        <v>-0.108025761511522</v>
      </c>
      <c r="E1852">
        <v>-0.108025761511522</v>
      </c>
      <c r="F1852">
        <v>2.34546407261455E-3</v>
      </c>
      <c r="G1852">
        <v>2.3291775109813401E-3</v>
      </c>
      <c r="H1852">
        <v>-2.1561315360252398E-2</v>
      </c>
      <c r="I1852" t="b">
        <v>0</v>
      </c>
    </row>
    <row r="1853" spans="1:9" x14ac:dyDescent="0.35">
      <c r="A1853">
        <v>38902.234863281199</v>
      </c>
      <c r="B1853">
        <v>372</v>
      </c>
      <c r="C1853">
        <v>561</v>
      </c>
      <c r="D1853">
        <v>-6.1103017569628097E-2</v>
      </c>
      <c r="E1853">
        <v>-6.1103017569628097E-2</v>
      </c>
      <c r="F1853">
        <v>8.10866932839747E-4</v>
      </c>
      <c r="G1853">
        <v>3.42296286647434E-4</v>
      </c>
      <c r="H1853">
        <v>-5.6019538848041299E-3</v>
      </c>
      <c r="I1853" t="b">
        <v>0</v>
      </c>
    </row>
    <row r="1854" spans="1:9" x14ac:dyDescent="0.35">
      <c r="A1854">
        <v>38918.392333984302</v>
      </c>
      <c r="B1854">
        <v>373</v>
      </c>
      <c r="C1854">
        <v>562</v>
      </c>
      <c r="D1854">
        <v>-3.02297420355516E-2</v>
      </c>
      <c r="E1854">
        <v>-3.02297420355516E-2</v>
      </c>
      <c r="F1854" s="1">
        <v>-9.0466138084798696E-6</v>
      </c>
      <c r="G1854">
        <v>1.73402545902957E-4</v>
      </c>
      <c r="H1854">
        <v>-5.7361569840400197E-3</v>
      </c>
      <c r="I1854" t="b">
        <v>0</v>
      </c>
    </row>
    <row r="1855" spans="1:9" x14ac:dyDescent="0.35">
      <c r="A1855">
        <v>38935.586425781199</v>
      </c>
      <c r="B1855">
        <v>374</v>
      </c>
      <c r="C1855">
        <v>563</v>
      </c>
      <c r="D1855">
        <v>-0.105909552222827</v>
      </c>
      <c r="E1855">
        <v>-0.105909552222827</v>
      </c>
      <c r="F1855">
        <v>1.4717609466600699E-3</v>
      </c>
      <c r="G1855">
        <v>2.4030115013770098E-3</v>
      </c>
      <c r="H1855">
        <v>-2.2689280154081001E-2</v>
      </c>
      <c r="I1855" t="b">
        <v>0</v>
      </c>
    </row>
    <row r="1856" spans="1:9" x14ac:dyDescent="0.35">
      <c r="A1856">
        <v>38950.919677734302</v>
      </c>
      <c r="B1856">
        <v>374</v>
      </c>
      <c r="C1856">
        <v>566</v>
      </c>
      <c r="D1856">
        <v>-0.1015459927046</v>
      </c>
      <c r="E1856">
        <v>-0.1015459927046</v>
      </c>
      <c r="F1856">
        <v>1.1950025429923699E-3</v>
      </c>
      <c r="G1856">
        <v>2.3066110983464001E-3</v>
      </c>
      <c r="H1856">
        <v>-2.2714939673260999E-2</v>
      </c>
      <c r="I1856" t="b">
        <v>0</v>
      </c>
    </row>
    <row r="1857" spans="1:9" x14ac:dyDescent="0.35">
      <c r="A1857">
        <v>38967.2158203125</v>
      </c>
      <c r="B1857">
        <v>374</v>
      </c>
      <c r="C1857">
        <v>568</v>
      </c>
      <c r="D1857">
        <v>-0.110895096648629</v>
      </c>
      <c r="E1857">
        <v>-0.110895096648629</v>
      </c>
      <c r="F1857">
        <v>1.3654563397038301E-3</v>
      </c>
      <c r="G1857">
        <v>1.34653381433588E-3</v>
      </c>
      <c r="H1857">
        <v>-1.2142410756017101E-2</v>
      </c>
      <c r="I1857" t="b">
        <v>0</v>
      </c>
    </row>
    <row r="1858" spans="1:9" x14ac:dyDescent="0.35">
      <c r="A1858">
        <v>38983.100341796802</v>
      </c>
      <c r="B1858">
        <v>376</v>
      </c>
      <c r="C1858">
        <v>568</v>
      </c>
      <c r="D1858">
        <v>-5.4181374101991198E-2</v>
      </c>
      <c r="E1858">
        <v>-5.4181374101991198E-2</v>
      </c>
      <c r="F1858">
        <v>2.5613308742350102E-4</v>
      </c>
      <c r="G1858">
        <v>4.0372344679851202E-4</v>
      </c>
      <c r="H1858">
        <v>-7.4513327409995497E-3</v>
      </c>
      <c r="I1858" t="b">
        <v>0</v>
      </c>
    </row>
    <row r="1859" spans="1:9" x14ac:dyDescent="0.35">
      <c r="A1859">
        <v>39000.901855468699</v>
      </c>
      <c r="B1859">
        <v>377</v>
      </c>
      <c r="C1859">
        <v>570</v>
      </c>
      <c r="D1859">
        <v>-0.110516186732757</v>
      </c>
      <c r="E1859">
        <v>-0.110516186732757</v>
      </c>
      <c r="F1859">
        <v>9.7269022028542999E-4</v>
      </c>
      <c r="G1859">
        <v>1.56833397391567E-3</v>
      </c>
      <c r="H1859">
        <v>-1.4190988852231299E-2</v>
      </c>
      <c r="I1859" t="b">
        <v>0</v>
      </c>
    </row>
    <row r="1860" spans="1:9" x14ac:dyDescent="0.35">
      <c r="A1860">
        <v>39016.9072265625</v>
      </c>
      <c r="B1860">
        <v>379</v>
      </c>
      <c r="C1860">
        <v>572</v>
      </c>
      <c r="D1860">
        <v>-0.112084814957453</v>
      </c>
      <c r="E1860">
        <v>-0.112084814957453</v>
      </c>
      <c r="F1860">
        <v>8.0632528359365896E-4</v>
      </c>
      <c r="G1860">
        <v>1.31437533726484E-3</v>
      </c>
      <c r="H1860">
        <v>-1.1726613794774699E-2</v>
      </c>
      <c r="I1860" t="b">
        <v>0</v>
      </c>
    </row>
    <row r="1861" spans="1:9" x14ac:dyDescent="0.35">
      <c r="A1861">
        <v>39033.414794921802</v>
      </c>
      <c r="B1861">
        <v>380</v>
      </c>
      <c r="C1861">
        <v>574</v>
      </c>
      <c r="D1861">
        <v>-0.108643159784299</v>
      </c>
      <c r="E1861">
        <v>-0.108643159784299</v>
      </c>
      <c r="F1861">
        <v>6.0254116638263104E-4</v>
      </c>
      <c r="G1861">
        <v>1.1044315048014499E-3</v>
      </c>
      <c r="H1861">
        <v>-1.01656791554497E-2</v>
      </c>
      <c r="I1861" t="b">
        <v>0</v>
      </c>
    </row>
    <row r="1862" spans="1:9" x14ac:dyDescent="0.35">
      <c r="A1862">
        <v>39049.011474609302</v>
      </c>
      <c r="B1862">
        <v>381</v>
      </c>
      <c r="C1862">
        <v>576</v>
      </c>
      <c r="D1862">
        <v>-7.4706000751595794E-2</v>
      </c>
      <c r="E1862">
        <v>-7.4706000751595794E-2</v>
      </c>
      <c r="F1862" s="1">
        <v>3.8765195635193401E-5</v>
      </c>
      <c r="G1862">
        <v>1.26297493080533E-3</v>
      </c>
      <c r="H1862">
        <v>-1.6905936847092601E-2</v>
      </c>
      <c r="I1862" t="b">
        <v>0</v>
      </c>
    </row>
    <row r="1863" spans="1:9" x14ac:dyDescent="0.35">
      <c r="A1863">
        <v>39066.887207031199</v>
      </c>
      <c r="B1863">
        <v>382</v>
      </c>
      <c r="C1863">
        <v>579</v>
      </c>
      <c r="D1863">
        <v>-9.3940836464140004E-2</v>
      </c>
      <c r="E1863">
        <v>-9.3940836464140004E-2</v>
      </c>
      <c r="F1863">
        <v>1.88368937262296E-4</v>
      </c>
      <c r="G1863">
        <v>1.0071169593843E-3</v>
      </c>
      <c r="H1863">
        <v>-1.07207578438877E-2</v>
      </c>
      <c r="I1863" t="b">
        <v>0</v>
      </c>
    </row>
    <row r="1864" spans="1:9" x14ac:dyDescent="0.35">
      <c r="A1864">
        <v>39082.394287109302</v>
      </c>
      <c r="B1864">
        <v>385</v>
      </c>
      <c r="C1864">
        <v>582</v>
      </c>
      <c r="D1864">
        <v>-8.5915172113090299E-2</v>
      </c>
      <c r="E1864">
        <v>-8.5915172113090299E-2</v>
      </c>
      <c r="F1864" s="1">
        <v>-2.0503329777786601E-5</v>
      </c>
      <c r="G1864">
        <v>8.1522280148121505E-4</v>
      </c>
      <c r="H1864">
        <v>-9.4886942716955192E-3</v>
      </c>
      <c r="I1864" t="b">
        <v>0</v>
      </c>
    </row>
    <row r="1865" spans="1:9" x14ac:dyDescent="0.35">
      <c r="A1865">
        <v>39098.902099609302</v>
      </c>
      <c r="B1865">
        <v>387</v>
      </c>
      <c r="C1865">
        <v>583</v>
      </c>
      <c r="D1865">
        <v>-0.104842974787486</v>
      </c>
      <c r="E1865">
        <v>-0.104842974787486</v>
      </c>
      <c r="F1865">
        <v>1.01601863300485E-4</v>
      </c>
      <c r="G1865">
        <v>2.25238811490071E-4</v>
      </c>
      <c r="H1865">
        <v>-2.14834434015845E-3</v>
      </c>
      <c r="I1865" t="b">
        <v>0</v>
      </c>
    </row>
    <row r="1866" spans="1:9" x14ac:dyDescent="0.35">
      <c r="A1866">
        <v>39114.787353515603</v>
      </c>
      <c r="B1866">
        <v>390</v>
      </c>
      <c r="C1866">
        <v>585</v>
      </c>
      <c r="D1866">
        <v>-0.118934068700058</v>
      </c>
      <c r="E1866">
        <v>-0.118934068700058</v>
      </c>
      <c r="F1866">
        <v>1.6371387073984601E-4</v>
      </c>
      <c r="G1866">
        <v>-4.9966580483809401E-4</v>
      </c>
      <c r="H1866">
        <v>4.2011999614526398E-3</v>
      </c>
      <c r="I1866" t="b">
        <v>0</v>
      </c>
    </row>
    <row r="1867" spans="1:9" x14ac:dyDescent="0.35">
      <c r="A1867">
        <v>39130.4609375</v>
      </c>
      <c r="B1867">
        <v>390</v>
      </c>
      <c r="C1867">
        <v>586</v>
      </c>
      <c r="D1867">
        <v>-0.11343148754075499</v>
      </c>
      <c r="E1867">
        <v>-0.11343148754075499</v>
      </c>
      <c r="F1867" s="1">
        <v>4.58409428035289E-5</v>
      </c>
      <c r="G1867">
        <v>-3.6252226738963002E-4</v>
      </c>
      <c r="H1867">
        <v>3.1959579764779E-3</v>
      </c>
      <c r="I1867" t="b">
        <v>0</v>
      </c>
    </row>
    <row r="1868" spans="1:9" x14ac:dyDescent="0.35">
      <c r="A1868">
        <v>39149.917480468699</v>
      </c>
      <c r="B1868">
        <v>392</v>
      </c>
      <c r="C1868">
        <v>586</v>
      </c>
      <c r="D1868">
        <v>-0.111912971727314</v>
      </c>
      <c r="E1868">
        <v>-0.111912971727314</v>
      </c>
      <c r="F1868" s="1">
        <v>1.29095383741613E-5</v>
      </c>
      <c r="G1868">
        <v>-1.40115332324046E-3</v>
      </c>
      <c r="H1868">
        <v>1.2520026066812901E-2</v>
      </c>
      <c r="I1868" t="b">
        <v>0</v>
      </c>
    </row>
    <row r="1869" spans="1:9" x14ac:dyDescent="0.35">
      <c r="A1869">
        <v>39169.276855468699</v>
      </c>
      <c r="B1869">
        <v>393</v>
      </c>
      <c r="C1869">
        <v>588</v>
      </c>
      <c r="D1869">
        <v>-0.12731016297206901</v>
      </c>
      <c r="E1869">
        <v>-0.12731016297206901</v>
      </c>
      <c r="F1869">
        <v>3.2343090067840299E-4</v>
      </c>
      <c r="G1869">
        <v>-1.4861457602688599E-3</v>
      </c>
      <c r="H1869">
        <v>1.16734259510366E-2</v>
      </c>
      <c r="I1869" t="b">
        <v>0</v>
      </c>
    </row>
    <row r="1870" spans="1:9" x14ac:dyDescent="0.35">
      <c r="A1870">
        <v>39184.276855468699</v>
      </c>
      <c r="B1870">
        <v>394</v>
      </c>
      <c r="C1870">
        <v>588</v>
      </c>
      <c r="D1870">
        <v>-8.4898093291773905E-2</v>
      </c>
      <c r="E1870">
        <v>-8.4898093291773905E-2</v>
      </c>
      <c r="F1870">
        <v>-3.38293832706743E-4</v>
      </c>
      <c r="G1870">
        <v>-1.7654153537776801E-3</v>
      </c>
      <c r="H1870">
        <v>2.0794523001952201E-2</v>
      </c>
      <c r="I1870" t="b">
        <v>0</v>
      </c>
    </row>
    <row r="1871" spans="1:9" x14ac:dyDescent="0.35">
      <c r="A1871">
        <v>39204.307128906199</v>
      </c>
      <c r="B1871">
        <v>395</v>
      </c>
      <c r="C1871">
        <v>589</v>
      </c>
      <c r="D1871">
        <v>-3.5417353454518602E-2</v>
      </c>
      <c r="E1871">
        <v>-3.5417353454518602E-2</v>
      </c>
      <c r="F1871">
        <v>-1.02003559662675E-3</v>
      </c>
      <c r="G1871">
        <v>-1.9084168040795701E-3</v>
      </c>
      <c r="H1871">
        <v>5.3883664868699901E-2</v>
      </c>
      <c r="I1871" t="b">
        <v>0</v>
      </c>
    </row>
    <row r="1872" spans="1:9" x14ac:dyDescent="0.35">
      <c r="A1872">
        <v>39220.383300781199</v>
      </c>
      <c r="B1872">
        <v>394</v>
      </c>
      <c r="C1872">
        <v>588</v>
      </c>
      <c r="D1872">
        <v>-5.9984027973895597E-3</v>
      </c>
      <c r="E1872">
        <v>-5.9984027973895597E-3</v>
      </c>
      <c r="F1872">
        <v>-1.2819569660484299E-3</v>
      </c>
      <c r="G1872">
        <v>-2.0106065084156801E-3</v>
      </c>
      <c r="H1872">
        <v>0.33519031254297799</v>
      </c>
      <c r="I1872" t="b">
        <v>0</v>
      </c>
    </row>
    <row r="1873" spans="1:9" x14ac:dyDescent="0.35">
      <c r="A1873">
        <v>39235.884277343699</v>
      </c>
      <c r="B1873">
        <v>394</v>
      </c>
      <c r="C1873">
        <v>588</v>
      </c>
      <c r="D1873">
        <v>2.0129110170101501E-2</v>
      </c>
      <c r="E1873">
        <v>2.0129110170101501E-2</v>
      </c>
      <c r="F1873">
        <v>-1.4826409547515399E-3</v>
      </c>
      <c r="G1873">
        <v>-1.88505456207259E-3</v>
      </c>
      <c r="H1873">
        <v>-9.3648181471654698E-2</v>
      </c>
      <c r="I1873" t="b">
        <v>0</v>
      </c>
    </row>
    <row r="1874" spans="1:9" x14ac:dyDescent="0.35">
      <c r="A1874">
        <v>39253.570800781199</v>
      </c>
      <c r="B1874">
        <v>393</v>
      </c>
      <c r="C1874">
        <v>587</v>
      </c>
      <c r="D1874">
        <v>5.51522330201248E-2</v>
      </c>
      <c r="E1874">
        <v>5.51522330201248E-2</v>
      </c>
      <c r="F1874">
        <v>-1.7320007750580601E-3</v>
      </c>
      <c r="G1874">
        <v>-2.8038301209017198E-3</v>
      </c>
      <c r="H1874">
        <v>-5.0838016293530901E-2</v>
      </c>
      <c r="I1874" t="b">
        <v>0</v>
      </c>
    </row>
    <row r="1875" spans="1:9" x14ac:dyDescent="0.35">
      <c r="A1875">
        <v>39269.071777343699</v>
      </c>
      <c r="B1875">
        <v>392</v>
      </c>
      <c r="C1875">
        <v>587</v>
      </c>
      <c r="D1875">
        <v>8.8159862828443403E-2</v>
      </c>
      <c r="E1875">
        <v>8.8159862828443403E-2</v>
      </c>
      <c r="F1875">
        <v>-1.9591904617031601E-3</v>
      </c>
      <c r="G1875">
        <v>-1.70504057515566E-3</v>
      </c>
      <c r="H1875">
        <v>-1.9340326997486699E-2</v>
      </c>
      <c r="I1875" t="b">
        <v>0</v>
      </c>
    </row>
    <row r="1876" spans="1:9" x14ac:dyDescent="0.35">
      <c r="A1876">
        <v>39284.071044921802</v>
      </c>
      <c r="B1876">
        <v>390</v>
      </c>
      <c r="C1876">
        <v>586</v>
      </c>
      <c r="D1876">
        <v>0.138646062603307</v>
      </c>
      <c r="E1876">
        <v>0.138646062603307</v>
      </c>
      <c r="F1876">
        <v>-2.3651788703242999E-3</v>
      </c>
      <c r="G1876">
        <v>-2.5493105827657401E-3</v>
      </c>
      <c r="H1876">
        <v>-1.8387183414359201E-2</v>
      </c>
      <c r="I1876" t="b">
        <v>0</v>
      </c>
    </row>
    <row r="1877" spans="1:9" x14ac:dyDescent="0.35">
      <c r="A1877">
        <v>39300.07421875</v>
      </c>
      <c r="B1877">
        <v>388</v>
      </c>
      <c r="C1877">
        <v>584</v>
      </c>
      <c r="D1877">
        <v>0.17819424283328</v>
      </c>
      <c r="E1877">
        <v>0.17819424283328</v>
      </c>
      <c r="F1877">
        <v>-2.5999975285794499E-3</v>
      </c>
      <c r="G1877">
        <v>-1.63653005027596E-3</v>
      </c>
      <c r="H1877">
        <v>-9.18396702528213E-3</v>
      </c>
      <c r="I1877" t="b">
        <v>0</v>
      </c>
    </row>
    <row r="1878" spans="1:9" x14ac:dyDescent="0.35">
      <c r="A1878">
        <v>39315.0791015625</v>
      </c>
      <c r="B1878">
        <v>385</v>
      </c>
      <c r="C1878">
        <v>583</v>
      </c>
      <c r="D1878">
        <v>0.213334833504432</v>
      </c>
      <c r="E1878">
        <v>0.213334833504432</v>
      </c>
      <c r="F1878">
        <v>-2.7687076471651002E-3</v>
      </c>
      <c r="G1878">
        <v>-1.7206927821152599E-3</v>
      </c>
      <c r="H1878">
        <v>-8.0656906978087105E-3</v>
      </c>
      <c r="I1878" t="b">
        <v>0</v>
      </c>
    </row>
    <row r="1879" spans="1:9" x14ac:dyDescent="0.35">
      <c r="A1879">
        <v>39331.392089843699</v>
      </c>
      <c r="B1879">
        <v>382</v>
      </c>
      <c r="C1879">
        <v>580</v>
      </c>
      <c r="D1879">
        <v>0.249971202622609</v>
      </c>
      <c r="E1879">
        <v>0.249971202622609</v>
      </c>
      <c r="F1879">
        <v>-2.8851145726392202E-3</v>
      </c>
      <c r="G1879">
        <v>-1.8998694910708799E-3</v>
      </c>
      <c r="H1879">
        <v>-7.6003534452694097E-3</v>
      </c>
      <c r="I1879" t="b">
        <v>0</v>
      </c>
    </row>
    <row r="1880" spans="1:9" x14ac:dyDescent="0.35">
      <c r="A1880">
        <v>39349.598876953103</v>
      </c>
      <c r="B1880">
        <v>381</v>
      </c>
      <c r="C1880">
        <v>575</v>
      </c>
      <c r="D1880">
        <v>0.26713861873165001</v>
      </c>
      <c r="E1880">
        <v>0.26713861873165001</v>
      </c>
      <c r="F1880">
        <v>-2.7339303749174498E-3</v>
      </c>
      <c r="G1880">
        <v>-2.1526018201703098E-3</v>
      </c>
      <c r="H1880">
        <v>-8.0579956218635503E-3</v>
      </c>
      <c r="I1880" t="b">
        <v>0</v>
      </c>
    </row>
    <row r="1881" spans="1:9" x14ac:dyDescent="0.35">
      <c r="A1881">
        <v>39366.098876953103</v>
      </c>
      <c r="B1881">
        <v>379</v>
      </c>
      <c r="C1881">
        <v>574</v>
      </c>
      <c r="D1881">
        <v>0.237168460716354</v>
      </c>
      <c r="E1881">
        <v>0.237168460716354</v>
      </c>
      <c r="F1881">
        <v>-1.7121998575178299E-3</v>
      </c>
      <c r="G1881">
        <v>-2.3648440752241898E-3</v>
      </c>
      <c r="H1881">
        <v>-9.9711574974232099E-3</v>
      </c>
      <c r="I1881" t="b">
        <v>0</v>
      </c>
    </row>
    <row r="1882" spans="1:9" x14ac:dyDescent="0.35">
      <c r="A1882">
        <v>39382.098388671802</v>
      </c>
      <c r="B1882">
        <v>377</v>
      </c>
      <c r="C1882">
        <v>570</v>
      </c>
      <c r="D1882">
        <v>0.20135078951576699</v>
      </c>
      <c r="E1882">
        <v>0.20135078951576699</v>
      </c>
      <c r="F1882">
        <v>-6.5580869518212402E-4</v>
      </c>
      <c r="G1882">
        <v>-1.9916575107954901E-3</v>
      </c>
      <c r="H1882">
        <v>-9.8914810097605003E-3</v>
      </c>
      <c r="I1882" t="b">
        <v>0</v>
      </c>
    </row>
    <row r="1883" spans="1:9" x14ac:dyDescent="0.35">
      <c r="A1883">
        <v>39400.931152343699</v>
      </c>
      <c r="B1883">
        <v>376</v>
      </c>
      <c r="C1883">
        <v>568</v>
      </c>
      <c r="D1883">
        <v>0.12134682539111701</v>
      </c>
      <c r="E1883">
        <v>0.12134682539111701</v>
      </c>
      <c r="F1883">
        <v>1.13051471445583E-3</v>
      </c>
      <c r="G1883">
        <v>-1.51086716795369E-3</v>
      </c>
      <c r="H1883">
        <v>-1.2450817424221499E-2</v>
      </c>
      <c r="I1883" t="b">
        <v>0</v>
      </c>
    </row>
    <row r="1884" spans="1:9" x14ac:dyDescent="0.35">
      <c r="A1884">
        <v>39416.435546875</v>
      </c>
      <c r="B1884">
        <v>374</v>
      </c>
      <c r="C1884">
        <v>568</v>
      </c>
      <c r="D1884">
        <v>4.5313717185449902E-2</v>
      </c>
      <c r="E1884">
        <v>4.5313717185449902E-2</v>
      </c>
      <c r="F1884">
        <v>2.74457737101403E-3</v>
      </c>
      <c r="G1884">
        <v>-9.2936029272101795E-4</v>
      </c>
      <c r="H1884">
        <v>-2.05094693273019E-2</v>
      </c>
      <c r="I1884" t="b">
        <v>0</v>
      </c>
    </row>
    <row r="1885" spans="1:9" x14ac:dyDescent="0.35">
      <c r="A1885">
        <v>39436.935546875</v>
      </c>
      <c r="B1885">
        <v>373</v>
      </c>
      <c r="C1885">
        <v>565</v>
      </c>
      <c r="D1885">
        <v>-3.8770825049608201E-2</v>
      </c>
      <c r="E1885">
        <v>-3.8770825049608201E-2</v>
      </c>
      <c r="F1885">
        <v>4.1621246376782701E-3</v>
      </c>
      <c r="G1885">
        <v>1.79757526676314E-4</v>
      </c>
      <c r="H1885">
        <v>-4.63641221063287E-3</v>
      </c>
      <c r="I1885" t="b">
        <v>0</v>
      </c>
    </row>
    <row r="1886" spans="1:9" x14ac:dyDescent="0.35">
      <c r="A1886">
        <v>39452.435791015603</v>
      </c>
      <c r="B1886">
        <v>373</v>
      </c>
      <c r="C1886">
        <v>563</v>
      </c>
      <c r="D1886">
        <v>-5.8661963130272297E-2</v>
      </c>
      <c r="E1886">
        <v>-5.8661963130272297E-2</v>
      </c>
      <c r="F1886">
        <v>4.0477827320611597E-3</v>
      </c>
      <c r="G1886">
        <v>1.5841104459574901E-4</v>
      </c>
      <c r="H1886">
        <v>-2.7004047621788699E-3</v>
      </c>
      <c r="I1886" t="b">
        <v>0</v>
      </c>
    </row>
    <row r="1887" spans="1:9" x14ac:dyDescent="0.35">
      <c r="A1887">
        <v>39467.435546875</v>
      </c>
      <c r="B1887">
        <v>373</v>
      </c>
      <c r="C1887">
        <v>563</v>
      </c>
      <c r="D1887">
        <v>3.68187645916294E-3</v>
      </c>
      <c r="E1887">
        <v>3.68187645916294E-3</v>
      </c>
      <c r="F1887">
        <v>1.8023544207873699E-3</v>
      </c>
      <c r="G1887">
        <v>7.9541891089664901E-4</v>
      </c>
      <c r="H1887">
        <v>0.21603628468226299</v>
      </c>
      <c r="I1887" t="b">
        <v>0</v>
      </c>
    </row>
    <row r="1888" spans="1:9" x14ac:dyDescent="0.35">
      <c r="A1888">
        <v>39483.935058593699</v>
      </c>
      <c r="B1888">
        <v>372</v>
      </c>
      <c r="C1888">
        <v>562</v>
      </c>
      <c r="D1888">
        <v>-1.61050286070538E-2</v>
      </c>
      <c r="E1888">
        <v>-1.61050286070538E-2</v>
      </c>
      <c r="F1888">
        <v>1.90306798728925E-3</v>
      </c>
      <c r="G1888">
        <v>1.83265858513727E-3</v>
      </c>
      <c r="H1888">
        <v>-0.113794183782734</v>
      </c>
      <c r="I1888" t="b">
        <v>0</v>
      </c>
    </row>
    <row r="1889" spans="1:9" x14ac:dyDescent="0.35">
      <c r="A1889">
        <v>39499.9384765625</v>
      </c>
      <c r="B1889">
        <v>372</v>
      </c>
      <c r="C1889">
        <v>562</v>
      </c>
      <c r="D1889">
        <v>-2.7942850684204799E-2</v>
      </c>
      <c r="E1889">
        <v>-2.7942850684204799E-2</v>
      </c>
      <c r="F1889">
        <v>1.9829662407638898E-3</v>
      </c>
      <c r="G1889">
        <v>2.41446335004442E-3</v>
      </c>
      <c r="H1889">
        <v>-8.6407195075813903E-2</v>
      </c>
      <c r="I1889" t="b">
        <v>0</v>
      </c>
    </row>
    <row r="1890" spans="1:9" x14ac:dyDescent="0.35">
      <c r="A1890">
        <v>39515.4423828125</v>
      </c>
      <c r="B1890">
        <v>372</v>
      </c>
      <c r="C1890">
        <v>562</v>
      </c>
      <c r="D1890">
        <v>-6.9529384584180495E-2</v>
      </c>
      <c r="E1890">
        <v>-6.9529384584180495E-2</v>
      </c>
      <c r="F1890">
        <v>2.41240174649283E-3</v>
      </c>
      <c r="G1890">
        <v>2.2107349350370602E-3</v>
      </c>
      <c r="H1890">
        <v>-3.1795692544358399E-2</v>
      </c>
      <c r="I1890" t="b">
        <v>0</v>
      </c>
    </row>
    <row r="1891" spans="1:9" x14ac:dyDescent="0.35">
      <c r="A1891">
        <v>39530.4541015625</v>
      </c>
      <c r="B1891">
        <v>373</v>
      </c>
      <c r="C1891">
        <v>562</v>
      </c>
      <c r="D1891">
        <v>-0.15374096904592799</v>
      </c>
      <c r="E1891">
        <v>-0.15374096904592799</v>
      </c>
      <c r="F1891">
        <v>3.2926050400016601E-3</v>
      </c>
      <c r="G1891">
        <v>2.4868105687312399E-3</v>
      </c>
      <c r="H1891">
        <v>-1.6175327787795599E-2</v>
      </c>
      <c r="I1891" t="b">
        <v>0</v>
      </c>
    </row>
    <row r="1892" spans="1:9" x14ac:dyDescent="0.35">
      <c r="A1892">
        <v>39545.454589843699</v>
      </c>
      <c r="B1892">
        <v>373</v>
      </c>
      <c r="C1892">
        <v>563</v>
      </c>
      <c r="D1892">
        <v>-9.0931035615958902E-2</v>
      </c>
      <c r="E1892">
        <v>-9.0931035615958902E-2</v>
      </c>
      <c r="F1892">
        <v>1.2492717701184199E-3</v>
      </c>
      <c r="G1892">
        <v>3.61700282442185E-3</v>
      </c>
      <c r="H1892">
        <v>-3.9777429124397197E-2</v>
      </c>
      <c r="I1892" t="b">
        <v>0</v>
      </c>
    </row>
    <row r="1893" spans="1:9" x14ac:dyDescent="0.35">
      <c r="A1893">
        <v>39561.563964843699</v>
      </c>
      <c r="B1893">
        <v>374</v>
      </c>
      <c r="C1893">
        <v>564</v>
      </c>
      <c r="D1893">
        <v>-5.8785735696389597E-2</v>
      </c>
      <c r="E1893">
        <v>-5.8785735696389597E-2</v>
      </c>
      <c r="F1893">
        <v>2.8815009693748802E-4</v>
      </c>
      <c r="G1893">
        <v>1.6822391016532701E-3</v>
      </c>
      <c r="H1893">
        <v>-2.86164506019203E-2</v>
      </c>
      <c r="I1893" t="b">
        <v>0</v>
      </c>
    </row>
    <row r="1894" spans="1:9" x14ac:dyDescent="0.35">
      <c r="A1894">
        <v>39577.067871093699</v>
      </c>
      <c r="B1894">
        <v>374</v>
      </c>
      <c r="C1894">
        <v>566</v>
      </c>
      <c r="D1894">
        <v>-0.123754158743515</v>
      </c>
      <c r="E1894">
        <v>-0.123754158743515</v>
      </c>
      <c r="F1894">
        <v>1.75584298847887E-3</v>
      </c>
      <c r="G1894">
        <v>-1.9652987739009301E-4</v>
      </c>
      <c r="H1894">
        <v>1.5880668527463999E-3</v>
      </c>
      <c r="I1894" t="b">
        <v>0</v>
      </c>
    </row>
    <row r="1895" spans="1:9" x14ac:dyDescent="0.35">
      <c r="A1895">
        <v>39596.344970703103</v>
      </c>
      <c r="B1895">
        <v>374</v>
      </c>
      <c r="C1895">
        <v>568</v>
      </c>
      <c r="D1895">
        <v>-0.10167188830344</v>
      </c>
      <c r="E1895">
        <v>-0.10167188830344</v>
      </c>
      <c r="F1895">
        <v>1.08054976780431E-3</v>
      </c>
      <c r="G1895" s="1">
        <v>7.2072539606526004E-5</v>
      </c>
      <c r="H1895">
        <v>-7.0887381762228102E-4</v>
      </c>
      <c r="I1895" t="b">
        <v>0</v>
      </c>
    </row>
    <row r="1896" spans="1:9" x14ac:dyDescent="0.35">
      <c r="A1896">
        <v>39611.773193359302</v>
      </c>
      <c r="B1896">
        <v>376</v>
      </c>
      <c r="C1896">
        <v>568</v>
      </c>
      <c r="D1896">
        <v>-0.10178583873311101</v>
      </c>
      <c r="E1896">
        <v>-0.10178583873311101</v>
      </c>
      <c r="F1896">
        <v>1.07138921258525E-3</v>
      </c>
      <c r="G1896">
        <v>5.2413048345378301E-4</v>
      </c>
      <c r="H1896">
        <v>-5.1493458223405902E-3</v>
      </c>
      <c r="I1896" t="b">
        <v>0</v>
      </c>
    </row>
    <row r="1897" spans="1:9" x14ac:dyDescent="0.35">
      <c r="A1897">
        <v>39628.275634765603</v>
      </c>
      <c r="B1897">
        <v>378</v>
      </c>
      <c r="C1897">
        <v>570</v>
      </c>
      <c r="D1897">
        <v>-0.105845947099586</v>
      </c>
      <c r="E1897">
        <v>-0.105845947099586</v>
      </c>
      <c r="F1897">
        <v>8.6816348287508402E-4</v>
      </c>
      <c r="G1897">
        <v>-5.8267830984311795E-4</v>
      </c>
      <c r="H1897">
        <v>5.5049657148884502E-3</v>
      </c>
      <c r="I1897" t="b">
        <v>0</v>
      </c>
    </row>
    <row r="1898" spans="1:9" x14ac:dyDescent="0.35">
      <c r="A1898">
        <v>39643.921386718699</v>
      </c>
      <c r="B1898">
        <v>378</v>
      </c>
      <c r="C1898">
        <v>572</v>
      </c>
      <c r="D1898">
        <v>-0.10632393215927199</v>
      </c>
      <c r="E1898">
        <v>-0.10632393215927199</v>
      </c>
      <c r="F1898">
        <v>7.4472940891162805E-4</v>
      </c>
      <c r="G1898">
        <v>1.68336468360798E-3</v>
      </c>
      <c r="H1898">
        <v>-1.58324156135074E-2</v>
      </c>
      <c r="I1898" t="b">
        <v>0</v>
      </c>
    </row>
    <row r="1899" spans="1:9" x14ac:dyDescent="0.35">
      <c r="A1899">
        <v>39661.220947265603</v>
      </c>
      <c r="B1899">
        <v>380</v>
      </c>
      <c r="C1899">
        <v>575</v>
      </c>
      <c r="D1899">
        <v>-0.12410401888677899</v>
      </c>
      <c r="E1899">
        <v>-0.12410401888677899</v>
      </c>
      <c r="F1899">
        <v>8.3733982856355196E-4</v>
      </c>
      <c r="G1899">
        <v>1.51267429895874E-3</v>
      </c>
      <c r="H1899">
        <v>-1.21887615931177E-2</v>
      </c>
      <c r="I1899" t="b">
        <v>0</v>
      </c>
    </row>
    <row r="1900" spans="1:9" x14ac:dyDescent="0.35">
      <c r="A1900">
        <v>39677.223876953103</v>
      </c>
      <c r="B1900">
        <v>381</v>
      </c>
      <c r="C1900">
        <v>577</v>
      </c>
      <c r="D1900">
        <v>-0.11492535849227201</v>
      </c>
      <c r="E1900">
        <v>-0.11492535849227201</v>
      </c>
      <c r="F1900">
        <v>5.6309050033010095E-4</v>
      </c>
      <c r="G1900">
        <v>1.3221521264041699E-3</v>
      </c>
      <c r="H1900">
        <v>-1.15044420461222E-2</v>
      </c>
      <c r="I1900" t="b">
        <v>0</v>
      </c>
    </row>
    <row r="1901" spans="1:9" x14ac:dyDescent="0.35">
      <c r="A1901">
        <v>39694.727050781199</v>
      </c>
      <c r="B1901">
        <v>382</v>
      </c>
      <c r="C1901">
        <v>580</v>
      </c>
      <c r="D1901">
        <v>-9.97221347428216E-2</v>
      </c>
      <c r="E1901">
        <v>-9.97221347428216E-2</v>
      </c>
      <c r="F1901">
        <v>2.21595311895423E-4</v>
      </c>
      <c r="G1901">
        <v>1.48546987429208E-3</v>
      </c>
      <c r="H1901">
        <v>-1.4896089801156301E-2</v>
      </c>
      <c r="I1901" t="b">
        <v>0</v>
      </c>
    </row>
    <row r="1902" spans="1:9" x14ac:dyDescent="0.35">
      <c r="A1902">
        <v>39710.233154296802</v>
      </c>
      <c r="B1902">
        <v>384</v>
      </c>
      <c r="C1902">
        <v>582</v>
      </c>
      <c r="D1902">
        <v>-9.5926583815519897E-2</v>
      </c>
      <c r="E1902">
        <v>-9.5926583815519897E-2</v>
      </c>
      <c r="F1902" s="1">
        <v>6.9642892326173098E-5</v>
      </c>
      <c r="G1902">
        <v>1.1534728458885599E-3</v>
      </c>
      <c r="H1902">
        <v>-1.20245379331641E-2</v>
      </c>
      <c r="I1902" t="b">
        <v>0</v>
      </c>
    </row>
    <row r="1903" spans="1:9" x14ac:dyDescent="0.35">
      <c r="A1903">
        <v>39728.234619140603</v>
      </c>
      <c r="B1903">
        <v>387</v>
      </c>
      <c r="C1903">
        <v>584</v>
      </c>
      <c r="D1903">
        <v>-7.8935753643349094E-2</v>
      </c>
      <c r="E1903">
        <v>-7.8935753643349094E-2</v>
      </c>
      <c r="F1903">
        <v>-2.96909651953223E-4</v>
      </c>
      <c r="G1903">
        <v>7.7695220701810299E-4</v>
      </c>
      <c r="H1903">
        <v>-9.8428427063427006E-3</v>
      </c>
      <c r="I1903" t="b">
        <v>0</v>
      </c>
    </row>
    <row r="1904" spans="1:9" x14ac:dyDescent="0.35">
      <c r="A1904">
        <v>39746.233154296802</v>
      </c>
      <c r="B1904">
        <v>389</v>
      </c>
      <c r="C1904">
        <v>585</v>
      </c>
      <c r="D1904">
        <v>-0.105286208944415</v>
      </c>
      <c r="E1904">
        <v>-0.105286208944415</v>
      </c>
      <c r="F1904" s="1">
        <v>-3.7999896678959599E-5</v>
      </c>
      <c r="G1904">
        <v>1.1518262073731501E-4</v>
      </c>
      <c r="H1904">
        <v>-1.0939953284681799E-3</v>
      </c>
      <c r="I1904" t="b">
        <v>0</v>
      </c>
    </row>
    <row r="1905" spans="1:9" x14ac:dyDescent="0.35">
      <c r="A1905">
        <v>39762.406738281199</v>
      </c>
      <c r="B1905">
        <v>391</v>
      </c>
      <c r="C1905">
        <v>587</v>
      </c>
      <c r="D1905">
        <v>-0.109151790296682</v>
      </c>
      <c r="E1905">
        <v>-0.109151790296682</v>
      </c>
      <c r="F1905" s="1">
        <v>-7.6058953631891901E-5</v>
      </c>
      <c r="G1905">
        <v>-5.0412527007445598E-4</v>
      </c>
      <c r="H1905">
        <v>4.61857078756294E-3</v>
      </c>
      <c r="I1905" t="b">
        <v>0</v>
      </c>
    </row>
    <row r="1906" spans="1:9" x14ac:dyDescent="0.35">
      <c r="A1906">
        <v>39777.916015625</v>
      </c>
      <c r="B1906">
        <v>393</v>
      </c>
      <c r="C1906">
        <v>587</v>
      </c>
      <c r="D1906">
        <v>-0.117960394695102</v>
      </c>
      <c r="E1906">
        <v>-0.117960394695102</v>
      </c>
      <c r="F1906" s="1">
        <v>4.92340963299351E-5</v>
      </c>
      <c r="G1906">
        <v>-1.53380625587321E-3</v>
      </c>
      <c r="H1906">
        <v>1.30027223106341E-2</v>
      </c>
      <c r="I1906" t="b">
        <v>0</v>
      </c>
    </row>
    <row r="1907" spans="1:9" x14ac:dyDescent="0.35">
      <c r="A1907">
        <v>39793.5517578125</v>
      </c>
      <c r="B1907">
        <v>393</v>
      </c>
      <c r="C1907">
        <v>588</v>
      </c>
      <c r="D1907">
        <v>-0.102549213837932</v>
      </c>
      <c r="E1907">
        <v>-0.102549213837932</v>
      </c>
      <c r="F1907">
        <v>-2.1537227385332399E-4</v>
      </c>
      <c r="G1907">
        <v>-1.23580601923463E-3</v>
      </c>
      <c r="H1907">
        <v>1.2050858051312599E-2</v>
      </c>
      <c r="I1907" t="b">
        <v>0</v>
      </c>
    </row>
    <row r="1908" spans="1:9" x14ac:dyDescent="0.35">
      <c r="A1908">
        <v>39812.175048828103</v>
      </c>
      <c r="B1908">
        <v>393</v>
      </c>
      <c r="C1908">
        <v>588</v>
      </c>
      <c r="D1908">
        <v>-6.3025727377517396E-2</v>
      </c>
      <c r="E1908">
        <v>-6.3025727377517396E-2</v>
      </c>
      <c r="F1908">
        <v>-9.5848470585349697E-4</v>
      </c>
      <c r="G1908">
        <v>-1.8376252538965E-3</v>
      </c>
      <c r="H1908">
        <v>2.9156748051304901E-2</v>
      </c>
      <c r="I1908" t="b">
        <v>0</v>
      </c>
    </row>
    <row r="1909" spans="1:9" x14ac:dyDescent="0.35">
      <c r="A1909">
        <v>39828.175537109302</v>
      </c>
      <c r="B1909">
        <v>393</v>
      </c>
      <c r="C1909">
        <v>587</v>
      </c>
      <c r="D1909">
        <v>-4.7337953444285798E-2</v>
      </c>
      <c r="E1909">
        <v>-4.7337953444285798E-2</v>
      </c>
      <c r="F1909">
        <v>-7.6740635216373198E-4</v>
      </c>
      <c r="G1909">
        <v>-2.2422269378736602E-3</v>
      </c>
      <c r="H1909">
        <v>4.7366368309788499E-2</v>
      </c>
      <c r="I1909" t="b">
        <v>0</v>
      </c>
    </row>
    <row r="1910" spans="1:9" x14ac:dyDescent="0.35">
      <c r="A1910">
        <v>39843.675537109302</v>
      </c>
      <c r="B1910">
        <v>392</v>
      </c>
      <c r="C1910">
        <v>587</v>
      </c>
      <c r="D1910">
        <v>2.34065644893479E-2</v>
      </c>
      <c r="E1910">
        <v>2.34065644893479E-2</v>
      </c>
      <c r="F1910">
        <v>-1.64741018273271E-3</v>
      </c>
      <c r="G1910">
        <v>-2.52765874358666E-3</v>
      </c>
      <c r="H1910">
        <v>-0.107989309782602</v>
      </c>
      <c r="I1910" t="b">
        <v>0</v>
      </c>
    </row>
    <row r="1911" spans="1:9" x14ac:dyDescent="0.35">
      <c r="A1911">
        <v>39860.239013671802</v>
      </c>
      <c r="B1911">
        <v>392</v>
      </c>
      <c r="C1911">
        <v>587</v>
      </c>
      <c r="D1911">
        <v>5.9710208908113502E-2</v>
      </c>
      <c r="E1911">
        <v>5.9710208908113502E-2</v>
      </c>
      <c r="F1911">
        <v>-1.9515882604111199E-3</v>
      </c>
      <c r="G1911">
        <v>-2.5764463919243702E-3</v>
      </c>
      <c r="H1911">
        <v>-4.3149177318893603E-2</v>
      </c>
      <c r="I1911" t="b">
        <v>0</v>
      </c>
    </row>
    <row r="1912" spans="1:9" x14ac:dyDescent="0.35">
      <c r="A1912">
        <v>39876.348144531199</v>
      </c>
      <c r="B1912">
        <v>390</v>
      </c>
      <c r="C1912">
        <v>586</v>
      </c>
      <c r="D1912">
        <v>0.100017125018694</v>
      </c>
      <c r="E1912">
        <v>0.100017125018694</v>
      </c>
      <c r="F1912">
        <v>-2.24355905460387E-3</v>
      </c>
      <c r="G1912">
        <v>-2.2668532849652498E-3</v>
      </c>
      <c r="H1912">
        <v>-2.2664651523841998E-2</v>
      </c>
      <c r="I1912" t="b">
        <v>0</v>
      </c>
    </row>
    <row r="1913" spans="1:9" x14ac:dyDescent="0.35">
      <c r="A1913">
        <v>39892.847900390603</v>
      </c>
      <c r="B1913">
        <v>389</v>
      </c>
      <c r="C1913">
        <v>586</v>
      </c>
      <c r="D1913">
        <v>0.13696328553762499</v>
      </c>
      <c r="E1913">
        <v>0.13696328553762499</v>
      </c>
      <c r="F1913">
        <v>-2.46824759318228E-3</v>
      </c>
      <c r="G1913">
        <v>-8.1871378428946204E-4</v>
      </c>
      <c r="H1913">
        <v>-5.9776149577293004E-3</v>
      </c>
      <c r="I1913" t="b">
        <v>0</v>
      </c>
    </row>
    <row r="1914" spans="1:9" x14ac:dyDescent="0.35">
      <c r="A1914">
        <v>39909.770751953103</v>
      </c>
      <c r="B1914">
        <v>386</v>
      </c>
      <c r="C1914">
        <v>584</v>
      </c>
      <c r="D1914">
        <v>0.182249009145416</v>
      </c>
      <c r="E1914">
        <v>0.182249009145416</v>
      </c>
      <c r="F1914">
        <v>-2.7346230634585E-3</v>
      </c>
      <c r="G1914">
        <v>-1.3329244084382E-3</v>
      </c>
      <c r="H1914">
        <v>-7.31375393857239E-3</v>
      </c>
      <c r="I1914" t="b">
        <v>0</v>
      </c>
    </row>
    <row r="1915" spans="1:9" x14ac:dyDescent="0.35">
      <c r="A1915">
        <v>39927.770751953103</v>
      </c>
      <c r="B1915">
        <v>384</v>
      </c>
      <c r="C1915">
        <v>582</v>
      </c>
      <c r="D1915">
        <v>0.23573979692111499</v>
      </c>
      <c r="E1915">
        <v>0.23573979692111499</v>
      </c>
      <c r="F1915">
        <v>-3.0618669025422101E-3</v>
      </c>
      <c r="G1915">
        <v>-2.5459434217832101E-3</v>
      </c>
      <c r="H1915">
        <v>-1.07998032365963E-2</v>
      </c>
      <c r="I1915" t="b">
        <v>0</v>
      </c>
    </row>
    <row r="1916" spans="1:9" x14ac:dyDescent="0.35">
      <c r="A1916">
        <v>39943.304199218699</v>
      </c>
      <c r="B1916">
        <v>381</v>
      </c>
      <c r="C1916">
        <v>577</v>
      </c>
      <c r="D1916">
        <v>0.26759273781058901</v>
      </c>
      <c r="E1916">
        <v>0.26759273781058901</v>
      </c>
      <c r="F1916">
        <v>-3.1490794441344401E-3</v>
      </c>
      <c r="G1916">
        <v>-2.0701376276537802E-3</v>
      </c>
      <c r="H1916">
        <v>-7.7361502580054701E-3</v>
      </c>
      <c r="I1916" t="b">
        <v>0</v>
      </c>
    </row>
    <row r="1917" spans="1:9" x14ac:dyDescent="0.35">
      <c r="A1917">
        <v>39960.614746093699</v>
      </c>
      <c r="B1917">
        <v>380</v>
      </c>
      <c r="C1917">
        <v>575</v>
      </c>
      <c r="D1917">
        <v>0.27143508273699601</v>
      </c>
      <c r="E1917">
        <v>0.27143508273699601</v>
      </c>
      <c r="F1917">
        <v>-2.85662895930859E-3</v>
      </c>
      <c r="G1917">
        <v>-2.2446133683773298E-3</v>
      </c>
      <c r="H1917">
        <v>-8.2694298236761898E-3</v>
      </c>
      <c r="I1917" t="b">
        <v>0</v>
      </c>
    </row>
    <row r="1918" spans="1:9" x14ac:dyDescent="0.35">
      <c r="A1918">
        <v>39977.618652343699</v>
      </c>
      <c r="B1918">
        <v>378</v>
      </c>
      <c r="C1918">
        <v>572</v>
      </c>
      <c r="D1918">
        <v>0.22597477605250799</v>
      </c>
      <c r="E1918">
        <v>0.22597477605250799</v>
      </c>
      <c r="F1918">
        <v>-1.5491844441937099E-3</v>
      </c>
      <c r="G1918">
        <v>-2.4519850324559301E-3</v>
      </c>
      <c r="H1918">
        <v>-1.0850702345142099E-2</v>
      </c>
      <c r="I1918" t="b">
        <v>0</v>
      </c>
    </row>
    <row r="1919" spans="1:9" x14ac:dyDescent="0.35">
      <c r="A1919">
        <v>39993.619628906199</v>
      </c>
      <c r="B1919">
        <v>378</v>
      </c>
      <c r="C1919">
        <v>570</v>
      </c>
      <c r="D1919">
        <v>9.9389134205713894E-2</v>
      </c>
      <c r="E1919">
        <v>9.9389134205713894E-2</v>
      </c>
      <c r="F1919">
        <v>1.26499406766589E-3</v>
      </c>
      <c r="G1919">
        <v>-2.22683339421986E-3</v>
      </c>
      <c r="H1919">
        <v>-2.2405199642958899E-2</v>
      </c>
      <c r="I1919" t="b">
        <v>0</v>
      </c>
    </row>
    <row r="1920" spans="1:9" x14ac:dyDescent="0.35">
      <c r="A1920">
        <v>40009.684082031199</v>
      </c>
      <c r="B1920">
        <v>376</v>
      </c>
      <c r="C1920">
        <v>568</v>
      </c>
      <c r="D1920">
        <v>9.7121650054574293E-2</v>
      </c>
      <c r="E1920">
        <v>9.7121650054574293E-2</v>
      </c>
      <c r="F1920">
        <v>1.27495368705537E-3</v>
      </c>
      <c r="G1920">
        <v>-1.74137774902154E-3</v>
      </c>
      <c r="H1920">
        <v>-1.7929861653328799E-2</v>
      </c>
      <c r="I1920" t="b">
        <v>0</v>
      </c>
    </row>
    <row r="1921" spans="1:9" x14ac:dyDescent="0.35">
      <c r="A1921">
        <v>40029.089355468699</v>
      </c>
      <c r="B1921">
        <v>374</v>
      </c>
      <c r="C1921">
        <v>568</v>
      </c>
      <c r="D1921">
        <v>3.2285024187978698E-2</v>
      </c>
      <c r="E1921">
        <v>3.2285024187978698E-2</v>
      </c>
      <c r="F1921">
        <v>2.5762536304047199E-3</v>
      </c>
      <c r="G1921">
        <v>-7.7154834493086896E-4</v>
      </c>
      <c r="H1921">
        <v>-2.3898025921818899E-2</v>
      </c>
      <c r="I1921" t="b">
        <v>0</v>
      </c>
    </row>
    <row r="1922" spans="1:9" x14ac:dyDescent="0.35">
      <c r="A1922">
        <v>40045.0888671875</v>
      </c>
      <c r="B1922">
        <v>374</v>
      </c>
      <c r="C1922">
        <v>566</v>
      </c>
      <c r="D1922">
        <v>9.3013060892610994E-2</v>
      </c>
      <c r="E1922">
        <v>9.3013060892610994E-2</v>
      </c>
      <c r="F1922">
        <v>5.15149913682491E-4</v>
      </c>
      <c r="G1922" s="1">
        <v>9.2145399477637106E-5</v>
      </c>
      <c r="H1922">
        <v>9.9067161744117093E-4</v>
      </c>
      <c r="I1922" t="b">
        <v>0</v>
      </c>
    </row>
    <row r="1923" spans="1:9" x14ac:dyDescent="0.35">
      <c r="A1923">
        <v>40060.463378906199</v>
      </c>
      <c r="B1923">
        <v>374</v>
      </c>
      <c r="C1923">
        <v>564</v>
      </c>
      <c r="D1923">
        <v>3.8510218169703299E-2</v>
      </c>
      <c r="E1923">
        <v>3.8510218169703299E-2</v>
      </c>
      <c r="F1923">
        <v>1.23369047444317E-3</v>
      </c>
      <c r="G1923">
        <v>3.8415451347347998E-4</v>
      </c>
      <c r="H1923">
        <v>9.9753917721427405E-3</v>
      </c>
      <c r="I1923" t="b">
        <v>0</v>
      </c>
    </row>
    <row r="1924" spans="1:9" x14ac:dyDescent="0.35">
      <c r="A1924">
        <v>40076.4638671875</v>
      </c>
      <c r="B1924">
        <v>373</v>
      </c>
      <c r="C1924">
        <v>563</v>
      </c>
      <c r="D1924">
        <v>4.1168652147974298E-3</v>
      </c>
      <c r="E1924">
        <v>4.1168652147974298E-3</v>
      </c>
      <c r="F1924">
        <v>1.6350381436537999E-3</v>
      </c>
      <c r="G1924">
        <v>9.70947999602565E-4</v>
      </c>
      <c r="H1924">
        <v>0.23584643872056801</v>
      </c>
      <c r="I1924" t="b">
        <v>0</v>
      </c>
    </row>
    <row r="1925" spans="1:9" x14ac:dyDescent="0.35">
      <c r="A1925">
        <v>40093.576904296802</v>
      </c>
      <c r="B1925">
        <v>372</v>
      </c>
      <c r="C1925">
        <v>562</v>
      </c>
      <c r="D1925">
        <v>-3.1736745847395303E-2</v>
      </c>
      <c r="E1925">
        <v>-3.1736745847395303E-2</v>
      </c>
      <c r="F1925">
        <v>1.9657774826507498E-3</v>
      </c>
      <c r="G1925">
        <v>1.5178515223713801E-3</v>
      </c>
      <c r="H1925">
        <v>-4.7826312428813501E-2</v>
      </c>
      <c r="I1925" t="b">
        <v>0</v>
      </c>
    </row>
    <row r="1926" spans="1:9" x14ac:dyDescent="0.35">
      <c r="A1926">
        <v>40109.635253906199</v>
      </c>
      <c r="B1926">
        <v>372</v>
      </c>
      <c r="C1926">
        <v>561</v>
      </c>
      <c r="D1926">
        <v>-7.8742772436239603E-2</v>
      </c>
      <c r="E1926">
        <v>-7.8742772436239603E-2</v>
      </c>
      <c r="F1926">
        <v>2.5049707606773801E-3</v>
      </c>
      <c r="G1926">
        <v>2.02285698767735E-3</v>
      </c>
      <c r="H1926">
        <v>-2.5689430599047301E-2</v>
      </c>
      <c r="I1926" t="b">
        <v>0</v>
      </c>
    </row>
    <row r="1927" spans="1:9" x14ac:dyDescent="0.35">
      <c r="A1927">
        <v>40126.635253906199</v>
      </c>
      <c r="B1927">
        <v>372</v>
      </c>
      <c r="C1927">
        <v>561</v>
      </c>
      <c r="D1927">
        <v>-0.115736219826976</v>
      </c>
      <c r="E1927">
        <v>-0.115736219826976</v>
      </c>
      <c r="F1927">
        <v>2.86421288764849E-3</v>
      </c>
      <c r="G1927">
        <v>-1.50834247472241E-4</v>
      </c>
      <c r="H1927">
        <v>1.30325880435472E-3</v>
      </c>
      <c r="I1927" t="b">
        <v>0</v>
      </c>
    </row>
    <row r="1928" spans="1:9" x14ac:dyDescent="0.35">
      <c r="A1928">
        <v>40143.135986328103</v>
      </c>
      <c r="B1928">
        <v>372</v>
      </c>
      <c r="C1928">
        <v>561</v>
      </c>
      <c r="D1928">
        <v>-7.4783956567792903E-3</v>
      </c>
      <c r="E1928">
        <v>-7.4783956567792903E-3</v>
      </c>
      <c r="F1928">
        <v>-1.3805330732877499E-4</v>
      </c>
      <c r="G1928">
        <v>1.2092772378178001E-3</v>
      </c>
      <c r="H1928">
        <v>-0.16170276264021499</v>
      </c>
      <c r="I1928" t="b">
        <v>0</v>
      </c>
    </row>
    <row r="1929" spans="1:9" x14ac:dyDescent="0.35">
      <c r="A1929">
        <v>40160.135009765603</v>
      </c>
      <c r="B1929">
        <v>372</v>
      </c>
      <c r="C1929">
        <v>562</v>
      </c>
      <c r="D1929">
        <v>-5.7705207702118698E-2</v>
      </c>
      <c r="E1929">
        <v>-5.7705207702118698E-2</v>
      </c>
      <c r="F1929">
        <v>1.1114514959402199E-3</v>
      </c>
      <c r="G1929">
        <v>1.5798325505263699E-3</v>
      </c>
      <c r="H1929">
        <v>-2.73776425635908E-2</v>
      </c>
      <c r="I1929" t="b">
        <v>0</v>
      </c>
    </row>
    <row r="1930" spans="1:9" x14ac:dyDescent="0.35">
      <c r="A1930">
        <v>40176.579589843699</v>
      </c>
      <c r="B1930">
        <v>373</v>
      </c>
      <c r="C1930">
        <v>562</v>
      </c>
      <c r="D1930">
        <v>-9.5317897114845396E-2</v>
      </c>
      <c r="E1930">
        <v>-9.5317897114845396E-2</v>
      </c>
      <c r="F1930">
        <v>1.6734042546482301E-3</v>
      </c>
      <c r="G1930">
        <v>1.55792375609282E-3</v>
      </c>
      <c r="H1930">
        <v>-1.6344504056942499E-2</v>
      </c>
      <c r="I1930" t="b">
        <v>0</v>
      </c>
    </row>
    <row r="1931" spans="1:9" x14ac:dyDescent="0.35">
      <c r="A1931">
        <v>40193.474121093699</v>
      </c>
      <c r="B1931">
        <v>374</v>
      </c>
      <c r="C1931">
        <v>563</v>
      </c>
      <c r="D1931">
        <v>-0.123103735629608</v>
      </c>
      <c r="E1931">
        <v>-0.123103735629608</v>
      </c>
      <c r="F1931">
        <v>1.97317809476894E-3</v>
      </c>
      <c r="G1931">
        <v>6.2904331213952595E-4</v>
      </c>
      <c r="H1931">
        <v>-5.1098637171513297E-3</v>
      </c>
      <c r="I1931" t="b">
        <v>0</v>
      </c>
    </row>
    <row r="1932" spans="1:9" x14ac:dyDescent="0.35">
      <c r="A1932">
        <v>40210.017822265603</v>
      </c>
      <c r="B1932">
        <v>373</v>
      </c>
      <c r="C1932">
        <v>566</v>
      </c>
      <c r="D1932">
        <v>-0.107295168520343</v>
      </c>
      <c r="E1932">
        <v>-0.107295168520343</v>
      </c>
      <c r="F1932">
        <v>1.54948302015526E-3</v>
      </c>
      <c r="G1932">
        <v>1.7616932079985001E-3</v>
      </c>
      <c r="H1932">
        <v>-1.6419128953271401E-2</v>
      </c>
      <c r="I1932" t="b">
        <v>0</v>
      </c>
    </row>
    <row r="1933" spans="1:9" x14ac:dyDescent="0.35">
      <c r="A1933">
        <v>40226.346435546802</v>
      </c>
      <c r="B1933">
        <v>374</v>
      </c>
      <c r="C1933">
        <v>568</v>
      </c>
      <c r="D1933">
        <v>-9.4081190488306696E-2</v>
      </c>
      <c r="E1933">
        <v>-9.4081190488306696E-2</v>
      </c>
      <c r="F1933">
        <v>1.16644679379653E-3</v>
      </c>
      <c r="G1933">
        <v>2.3198145331662602E-3</v>
      </c>
      <c r="H1933">
        <v>-2.4657580554899399E-2</v>
      </c>
      <c r="I1933" t="b">
        <v>0</v>
      </c>
    </row>
    <row r="1934" spans="1:9" x14ac:dyDescent="0.35">
      <c r="A1934">
        <v>40243.3466796875</v>
      </c>
      <c r="B1934">
        <v>376</v>
      </c>
      <c r="C1934">
        <v>568</v>
      </c>
      <c r="D1934">
        <v>-8.7616308265302797E-2</v>
      </c>
      <c r="E1934">
        <v>-8.7616308265302797E-2</v>
      </c>
      <c r="F1934">
        <v>8.4825686139058303E-4</v>
      </c>
      <c r="G1934">
        <v>2.00551148294558E-3</v>
      </c>
      <c r="H1934">
        <v>-2.28897053830764E-2</v>
      </c>
      <c r="I1934" t="b">
        <v>0</v>
      </c>
    </row>
    <row r="1935" spans="1:9" x14ac:dyDescent="0.35">
      <c r="A1935">
        <v>40261.34765625</v>
      </c>
      <c r="B1935">
        <v>377</v>
      </c>
      <c r="C1935">
        <v>569</v>
      </c>
      <c r="D1935">
        <v>-8.1777511132091293E-2</v>
      </c>
      <c r="E1935">
        <v>-8.1777511132091293E-2</v>
      </c>
      <c r="F1935">
        <v>5.6602809551291105E-4</v>
      </c>
      <c r="G1935">
        <v>1.40807817489819E-3</v>
      </c>
      <c r="H1935">
        <v>-1.7218403389946499E-2</v>
      </c>
      <c r="I1935" t="b">
        <v>0</v>
      </c>
    </row>
    <row r="1936" spans="1:9" x14ac:dyDescent="0.35">
      <c r="A1936">
        <v>40276.350830078103</v>
      </c>
      <c r="B1936">
        <v>377</v>
      </c>
      <c r="C1936">
        <v>572</v>
      </c>
      <c r="D1936">
        <v>-7.6642596373342503E-2</v>
      </c>
      <c r="E1936">
        <v>-7.6642596373342503E-2</v>
      </c>
      <c r="F1936">
        <v>3.9111122065909102E-4</v>
      </c>
      <c r="G1936">
        <v>1.20795446777543E-3</v>
      </c>
      <c r="H1936">
        <v>-1.5760876130699299E-2</v>
      </c>
      <c r="I1936" t="b">
        <v>0</v>
      </c>
    </row>
    <row r="1937" spans="1:9" x14ac:dyDescent="0.35">
      <c r="A1937">
        <v>40292.368408203103</v>
      </c>
      <c r="B1937">
        <v>379</v>
      </c>
      <c r="C1937">
        <v>573</v>
      </c>
      <c r="D1937">
        <v>-8.0701665061803998E-2</v>
      </c>
      <c r="E1937">
        <v>-8.0701665061803998E-2</v>
      </c>
      <c r="F1937">
        <v>3.0743121769310198E-4</v>
      </c>
      <c r="G1937">
        <v>8.1672731090468302E-4</v>
      </c>
      <c r="H1937">
        <v>-1.01203278802142E-2</v>
      </c>
      <c r="I1937" t="b">
        <v>0</v>
      </c>
    </row>
    <row r="1938" spans="1:9" x14ac:dyDescent="0.35">
      <c r="A1938">
        <v>40309.822265625</v>
      </c>
      <c r="B1938">
        <v>381</v>
      </c>
      <c r="C1938">
        <v>575</v>
      </c>
      <c r="D1938">
        <v>-0.10178444807162</v>
      </c>
      <c r="E1938">
        <v>-0.10178444807162</v>
      </c>
      <c r="F1938">
        <v>5.0123975642557702E-4</v>
      </c>
      <c r="G1938">
        <v>1.0038440768282001E-3</v>
      </c>
      <c r="H1938">
        <v>-9.8624504612124901E-3</v>
      </c>
      <c r="I1938" t="b">
        <v>0</v>
      </c>
    </row>
    <row r="1939" spans="1:9" x14ac:dyDescent="0.35">
      <c r="A1939">
        <v>40325.821777343699</v>
      </c>
      <c r="B1939">
        <v>381</v>
      </c>
      <c r="C1939">
        <v>578</v>
      </c>
      <c r="D1939">
        <v>-8.3012284429483302E-2</v>
      </c>
      <c r="E1939">
        <v>-8.3012284429483302E-2</v>
      </c>
      <c r="F1939">
        <v>1.2240222304918001E-4</v>
      </c>
      <c r="G1939">
        <v>9.4226436041294596E-4</v>
      </c>
      <c r="H1939">
        <v>-1.1350902663248201E-2</v>
      </c>
      <c r="I1939" t="b">
        <v>0</v>
      </c>
    </row>
    <row r="1940" spans="1:9" x14ac:dyDescent="0.35">
      <c r="A1940">
        <v>40343.359375</v>
      </c>
      <c r="B1940">
        <v>385</v>
      </c>
      <c r="C1940">
        <v>582</v>
      </c>
      <c r="D1940">
        <v>-6.7219198966187596E-2</v>
      </c>
      <c r="E1940">
        <v>-6.7219198966187596E-2</v>
      </c>
      <c r="F1940">
        <v>-2.77127304178914E-4</v>
      </c>
      <c r="G1940">
        <v>8.0731391562339496E-4</v>
      </c>
      <c r="H1940">
        <v>-1.2010168642882599E-2</v>
      </c>
      <c r="I1940" t="b">
        <v>0</v>
      </c>
    </row>
    <row r="1941" spans="1:9" x14ac:dyDescent="0.35">
      <c r="A1941">
        <v>40360.086669921802</v>
      </c>
      <c r="B1941">
        <v>386</v>
      </c>
      <c r="C1941">
        <v>583</v>
      </c>
      <c r="D1941">
        <v>-0.102278469186542</v>
      </c>
      <c r="E1941">
        <v>-0.102278469186542</v>
      </c>
      <c r="F1941">
        <v>1.48883627405041E-4</v>
      </c>
      <c r="G1941">
        <v>3.4614324926306801E-4</v>
      </c>
      <c r="H1941">
        <v>-3.3843217640630498E-3</v>
      </c>
      <c r="I1941" t="b">
        <v>0</v>
      </c>
    </row>
    <row r="1942" spans="1:9" x14ac:dyDescent="0.35">
      <c r="A1942">
        <v>40376.551513671802</v>
      </c>
      <c r="B1942">
        <v>390</v>
      </c>
      <c r="C1942">
        <v>586</v>
      </c>
      <c r="D1942">
        <v>-0.125943591746835</v>
      </c>
      <c r="E1942">
        <v>-0.125943591746835</v>
      </c>
      <c r="F1942">
        <v>3.1612358906943399E-4</v>
      </c>
      <c r="G1942">
        <v>-4.5962423762567001E-4</v>
      </c>
      <c r="H1942">
        <v>3.6494452099601802E-3</v>
      </c>
      <c r="I1942" t="b">
        <v>0</v>
      </c>
    </row>
    <row r="1943" spans="1:9" x14ac:dyDescent="0.35">
      <c r="A1943">
        <v>40393.183105468699</v>
      </c>
      <c r="B1943">
        <v>391</v>
      </c>
      <c r="C1943">
        <v>586</v>
      </c>
      <c r="D1943">
        <v>-0.13695234963018799</v>
      </c>
      <c r="E1943">
        <v>-0.13695234963018799</v>
      </c>
      <c r="F1943">
        <v>3.7743048392546301E-4</v>
      </c>
      <c r="G1943">
        <v>-5.0700528730855199E-4</v>
      </c>
      <c r="H1943">
        <v>3.7020561434514599E-3</v>
      </c>
      <c r="I1943" t="b">
        <v>0</v>
      </c>
    </row>
    <row r="1944" spans="1:9" x14ac:dyDescent="0.35">
      <c r="A1944">
        <v>40409.774658203103</v>
      </c>
      <c r="B1944">
        <v>393</v>
      </c>
      <c r="C1944">
        <v>587</v>
      </c>
      <c r="D1944">
        <v>-0.14377826536872401</v>
      </c>
      <c r="E1944">
        <v>-0.14377826536872401</v>
      </c>
      <c r="F1944">
        <v>3.8924789246744598E-4</v>
      </c>
      <c r="G1944">
        <v>-7.4871442893101596E-4</v>
      </c>
      <c r="H1944">
        <v>5.2074242724441796E-3</v>
      </c>
      <c r="I1944" t="b">
        <v>0</v>
      </c>
    </row>
    <row r="1945" spans="1:9" x14ac:dyDescent="0.35">
      <c r="A1945">
        <v>40426.718505859302</v>
      </c>
      <c r="B1945">
        <v>394</v>
      </c>
      <c r="C1945">
        <v>588</v>
      </c>
      <c r="D1945">
        <v>-0.138625550480524</v>
      </c>
      <c r="E1945">
        <v>-0.138625550480524</v>
      </c>
      <c r="F1945">
        <v>2.8584398771566298E-4</v>
      </c>
      <c r="G1945">
        <v>-1.5218037810909499E-3</v>
      </c>
      <c r="H1945">
        <v>1.09778015366998E-2</v>
      </c>
      <c r="I1945" t="b">
        <v>0</v>
      </c>
    </row>
    <row r="1946" spans="1:9" x14ac:dyDescent="0.35">
      <c r="A1946">
        <v>40443.467041015603</v>
      </c>
      <c r="B1946">
        <v>394</v>
      </c>
      <c r="C1946">
        <v>589</v>
      </c>
      <c r="D1946">
        <v>-0.116096084411281</v>
      </c>
      <c r="E1946">
        <v>-0.116096084411281</v>
      </c>
      <c r="F1946" s="1">
        <v>1.2921583067453699E-5</v>
      </c>
      <c r="G1946">
        <v>-1.25290102609447E-3</v>
      </c>
      <c r="H1946">
        <v>1.07919318075875E-2</v>
      </c>
      <c r="I1946" t="b">
        <v>0</v>
      </c>
    </row>
    <row r="1947" spans="1:9" x14ac:dyDescent="0.35">
      <c r="A1947">
        <v>40460.215576171802</v>
      </c>
      <c r="B1947">
        <v>394</v>
      </c>
      <c r="C1947">
        <v>589</v>
      </c>
      <c r="D1947">
        <v>-5.5750600585966197E-2</v>
      </c>
      <c r="E1947">
        <v>-5.5750600585966197E-2</v>
      </c>
      <c r="F1947">
        <v>-8.09911752728699E-4</v>
      </c>
      <c r="G1947">
        <v>-1.5139900661655301E-3</v>
      </c>
      <c r="H1947">
        <v>2.7156479934794499E-2</v>
      </c>
      <c r="I1947" t="b">
        <v>0</v>
      </c>
    </row>
    <row r="1948" spans="1:9" x14ac:dyDescent="0.35">
      <c r="A1948">
        <v>40479.312255859302</v>
      </c>
      <c r="B1948">
        <v>394</v>
      </c>
      <c r="C1948">
        <v>589</v>
      </c>
      <c r="D1948">
        <v>-1.8334065404584099E-2</v>
      </c>
      <c r="E1948">
        <v>-1.8334065404584099E-2</v>
      </c>
      <c r="F1948">
        <v>-1.1546758217342401E-3</v>
      </c>
      <c r="G1948">
        <v>-2.5011340442635901E-3</v>
      </c>
      <c r="H1948">
        <v>0.13642004591290599</v>
      </c>
      <c r="I1948" t="b">
        <v>0</v>
      </c>
    </row>
    <row r="1949" spans="1:9" x14ac:dyDescent="0.35">
      <c r="A1949">
        <v>40497.3154296875</v>
      </c>
      <c r="B1949">
        <v>393</v>
      </c>
      <c r="C1949">
        <v>588</v>
      </c>
      <c r="D1949">
        <v>2.4529959408271799E-2</v>
      </c>
      <c r="E1949">
        <v>2.4529959408271799E-2</v>
      </c>
      <c r="F1949">
        <v>-1.50682019338462E-3</v>
      </c>
      <c r="G1949">
        <v>-2.7247828097292002E-3</v>
      </c>
      <c r="H1949">
        <v>-0.111079792851608</v>
      </c>
      <c r="I1949" t="b">
        <v>0</v>
      </c>
    </row>
    <row r="1950" spans="1:9" x14ac:dyDescent="0.35">
      <c r="A1950">
        <v>40514.861328125</v>
      </c>
      <c r="B1950">
        <v>392</v>
      </c>
      <c r="C1950">
        <v>587</v>
      </c>
      <c r="D1950">
        <v>6.6627979812181604E-2</v>
      </c>
      <c r="E1950">
        <v>6.6627979812181604E-2</v>
      </c>
      <c r="F1950">
        <v>-1.8093862688136201E-3</v>
      </c>
      <c r="G1950">
        <v>-2.8913592552762299E-3</v>
      </c>
      <c r="H1950">
        <v>-4.3395571401485103E-2</v>
      </c>
      <c r="I1950" t="b">
        <v>0</v>
      </c>
    </row>
    <row r="1951" spans="1:9" x14ac:dyDescent="0.35">
      <c r="A1951">
        <v>40530.364990234302</v>
      </c>
      <c r="B1951">
        <v>390</v>
      </c>
      <c r="C1951">
        <v>587</v>
      </c>
      <c r="D1951">
        <v>0.13175939588275801</v>
      </c>
      <c r="E1951">
        <v>0.13175939588275801</v>
      </c>
      <c r="F1951">
        <v>-2.4411611549800399E-3</v>
      </c>
      <c r="G1951">
        <v>-2.88697826839274E-3</v>
      </c>
      <c r="H1951">
        <v>-2.1910985922868199E-2</v>
      </c>
      <c r="I1951" t="b">
        <v>0</v>
      </c>
    </row>
    <row r="1952" spans="1:9" x14ac:dyDescent="0.35">
      <c r="A1952">
        <v>40547.5849609375</v>
      </c>
      <c r="B1952">
        <v>388</v>
      </c>
      <c r="C1952">
        <v>585</v>
      </c>
      <c r="D1952">
        <v>0.17897622383241901</v>
      </c>
      <c r="E1952">
        <v>0.17897622383241901</v>
      </c>
      <c r="F1952">
        <v>-2.7364654365003701E-3</v>
      </c>
      <c r="G1952">
        <v>-2.8911031434367199E-3</v>
      </c>
      <c r="H1952">
        <v>-1.6153559850182901E-2</v>
      </c>
      <c r="I1952" t="b">
        <v>0</v>
      </c>
    </row>
    <row r="1953" spans="1:9" x14ac:dyDescent="0.35">
      <c r="A1953">
        <v>40563.507080078103</v>
      </c>
      <c r="B1953">
        <v>386</v>
      </c>
      <c r="C1953">
        <v>584</v>
      </c>
      <c r="D1953">
        <v>0.21541360984365199</v>
      </c>
      <c r="E1953">
        <v>0.21541360984365199</v>
      </c>
      <c r="F1953">
        <v>-2.9020088316454701E-3</v>
      </c>
      <c r="G1953">
        <v>-2.74916433545903E-3</v>
      </c>
      <c r="H1953">
        <v>-1.2762259253045199E-2</v>
      </c>
      <c r="I1953" t="b">
        <v>0</v>
      </c>
    </row>
    <row r="1954" spans="1:9" x14ac:dyDescent="0.35">
      <c r="A1954">
        <v>40580.322265625</v>
      </c>
      <c r="B1954">
        <v>384</v>
      </c>
      <c r="C1954">
        <v>581</v>
      </c>
      <c r="D1954">
        <v>0.243762634462272</v>
      </c>
      <c r="E1954">
        <v>0.243762634462272</v>
      </c>
      <c r="F1954">
        <v>-2.9395292710118598E-3</v>
      </c>
      <c r="G1954">
        <v>-2.6882924693222301E-3</v>
      </c>
      <c r="H1954">
        <v>-1.10283205432714E-2</v>
      </c>
      <c r="I1954" t="b">
        <v>0</v>
      </c>
    </row>
    <row r="1955" spans="1:9" x14ac:dyDescent="0.35">
      <c r="A1955">
        <v>40595.3251953125</v>
      </c>
      <c r="B1955">
        <v>381</v>
      </c>
      <c r="C1955">
        <v>578</v>
      </c>
      <c r="D1955">
        <v>0.27225467957410299</v>
      </c>
      <c r="E1955">
        <v>0.27225467957410299</v>
      </c>
      <c r="F1955">
        <v>-3.0055399065234598E-3</v>
      </c>
      <c r="G1955">
        <v>-2.6410008579935999E-3</v>
      </c>
      <c r="H1955">
        <v>-9.7004792061792904E-3</v>
      </c>
      <c r="I1955" t="b">
        <v>0</v>
      </c>
    </row>
    <row r="1956" spans="1:9" x14ac:dyDescent="0.35">
      <c r="A1956">
        <v>40614.626220703103</v>
      </c>
      <c r="B1956">
        <v>381</v>
      </c>
      <c r="C1956">
        <v>575</v>
      </c>
      <c r="D1956">
        <v>0.106251835714521</v>
      </c>
      <c r="E1956">
        <v>0.106251835714521</v>
      </c>
      <c r="F1956">
        <v>1.2094356503416E-3</v>
      </c>
      <c r="G1956">
        <v>-2.1896720826049499E-3</v>
      </c>
      <c r="H1956">
        <v>-2.0608322368078299E-2</v>
      </c>
      <c r="I1956" t="b">
        <v>0</v>
      </c>
    </row>
    <row r="1957" spans="1:9" x14ac:dyDescent="0.35">
      <c r="A1957">
        <v>40630.548095703103</v>
      </c>
      <c r="B1957">
        <v>379</v>
      </c>
      <c r="C1957">
        <v>573</v>
      </c>
      <c r="D1957">
        <v>0.15860963543600801</v>
      </c>
      <c r="E1957">
        <v>0.15860963543600801</v>
      </c>
      <c r="F1957">
        <v>-1.4210497695639701E-4</v>
      </c>
      <c r="G1957">
        <v>-2.3878434072400899E-3</v>
      </c>
      <c r="H1957">
        <v>-1.50548445602062E-2</v>
      </c>
      <c r="I1957" t="b">
        <v>0</v>
      </c>
    </row>
    <row r="1958" spans="1:9" x14ac:dyDescent="0.35">
      <c r="A1958">
        <v>40645.927490234302</v>
      </c>
      <c r="B1958">
        <v>378</v>
      </c>
      <c r="C1958">
        <v>569</v>
      </c>
      <c r="D1958">
        <v>0.11492116237629101</v>
      </c>
      <c r="E1958">
        <v>0.11492116237629101</v>
      </c>
      <c r="F1958">
        <v>7.3971449109037901E-4</v>
      </c>
      <c r="G1958">
        <v>-2.0362413527615802E-3</v>
      </c>
      <c r="H1958">
        <v>-1.7718593430983798E-2</v>
      </c>
      <c r="I1958" t="b">
        <v>0</v>
      </c>
    </row>
    <row r="1959" spans="1:9" x14ac:dyDescent="0.35">
      <c r="A1959">
        <v>40661.55078125</v>
      </c>
      <c r="B1959">
        <v>377</v>
      </c>
      <c r="C1959">
        <v>569</v>
      </c>
      <c r="D1959">
        <v>8.0750085334801602E-2</v>
      </c>
      <c r="E1959">
        <v>8.0750085334801602E-2</v>
      </c>
      <c r="F1959">
        <v>1.2652148594599301E-3</v>
      </c>
      <c r="G1959">
        <v>-1.44989360735606E-3</v>
      </c>
      <c r="H1959">
        <v>-1.7955319816005001E-2</v>
      </c>
      <c r="I1959" t="b">
        <v>0</v>
      </c>
    </row>
    <row r="1960" spans="1:9" x14ac:dyDescent="0.35">
      <c r="A1960">
        <v>40680.814208984302</v>
      </c>
      <c r="B1960">
        <v>376</v>
      </c>
      <c r="C1960">
        <v>567</v>
      </c>
      <c r="D1960">
        <v>9.1564320932767701E-2</v>
      </c>
      <c r="E1960">
        <v>9.1564320932767701E-2</v>
      </c>
      <c r="F1960">
        <v>4.9934402311680403E-4</v>
      </c>
      <c r="G1960">
        <v>-8.6925730039221698E-4</v>
      </c>
      <c r="H1960">
        <v>-9.4934062911958897E-3</v>
      </c>
      <c r="I1960" t="b">
        <v>0</v>
      </c>
    </row>
    <row r="1961" spans="1:9" x14ac:dyDescent="0.35">
      <c r="A1961">
        <v>40696.608642578103</v>
      </c>
      <c r="B1961">
        <v>374</v>
      </c>
      <c r="C1961">
        <v>567</v>
      </c>
      <c r="D1961">
        <v>4.4660774439875497E-2</v>
      </c>
      <c r="E1961">
        <v>4.4660774439875497E-2</v>
      </c>
      <c r="F1961">
        <v>1.1892315234301001E-3</v>
      </c>
      <c r="G1961" s="1">
        <v>3.5460497217421901E-5</v>
      </c>
      <c r="H1961">
        <v>7.9399646920947395E-4</v>
      </c>
      <c r="I1961" t="b">
        <v>0</v>
      </c>
    </row>
    <row r="1962" spans="1:9" x14ac:dyDescent="0.35">
      <c r="A1962">
        <v>40713.796142578103</v>
      </c>
      <c r="B1962">
        <v>374</v>
      </c>
      <c r="C1962">
        <v>566</v>
      </c>
      <c r="D1962">
        <v>1.12220148853699E-2</v>
      </c>
      <c r="E1962">
        <v>1.12220148853699E-2</v>
      </c>
      <c r="F1962">
        <v>1.5942486594971001E-3</v>
      </c>
      <c r="G1962">
        <v>7.8105599379977599E-4</v>
      </c>
      <c r="H1962">
        <v>6.9600334857693999E-2</v>
      </c>
      <c r="I1962" t="b">
        <v>0</v>
      </c>
    </row>
    <row r="1963" spans="1:9" x14ac:dyDescent="0.35">
      <c r="A1963">
        <v>40729.639404296802</v>
      </c>
      <c r="B1963">
        <v>374</v>
      </c>
      <c r="C1963">
        <v>564</v>
      </c>
      <c r="D1963">
        <v>-2.7583998821972801E-2</v>
      </c>
      <c r="E1963">
        <v>-2.7583998821972801E-2</v>
      </c>
      <c r="F1963">
        <v>2.0252436743316798E-3</v>
      </c>
      <c r="G1963">
        <v>1.4765572989823401E-3</v>
      </c>
      <c r="H1963">
        <v>-5.3529486732944102E-2</v>
      </c>
      <c r="I1963" t="b">
        <v>0</v>
      </c>
    </row>
    <row r="1964" spans="1:9" x14ac:dyDescent="0.35">
      <c r="A1964">
        <v>40748.349365234302</v>
      </c>
      <c r="B1964">
        <v>374</v>
      </c>
      <c r="C1964">
        <v>564</v>
      </c>
      <c r="D1964">
        <v>-3.2664065679906901E-2</v>
      </c>
      <c r="E1964">
        <v>-3.2664065679906901E-2</v>
      </c>
      <c r="F1964">
        <v>1.90269871516734E-3</v>
      </c>
      <c r="G1964">
        <v>2.3014424325540602E-3</v>
      </c>
      <c r="H1964">
        <v>-7.0457929368228603E-2</v>
      </c>
      <c r="I1964" t="b">
        <v>0</v>
      </c>
    </row>
    <row r="1965" spans="1:9" x14ac:dyDescent="0.35">
      <c r="A1965">
        <v>40763.848876953103</v>
      </c>
      <c r="B1965">
        <v>374</v>
      </c>
      <c r="C1965">
        <v>564</v>
      </c>
      <c r="D1965">
        <v>-7.2163269555986398E-2</v>
      </c>
      <c r="E1965">
        <v>-7.2163269555986398E-2</v>
      </c>
      <c r="F1965">
        <v>2.3252543145667898E-3</v>
      </c>
      <c r="G1965">
        <v>2.8609252139402898E-3</v>
      </c>
      <c r="H1965">
        <v>-3.9645171727158299E-2</v>
      </c>
      <c r="I1965" t="b">
        <v>0</v>
      </c>
    </row>
    <row r="1966" spans="1:9" x14ac:dyDescent="0.35">
      <c r="A1966">
        <v>40780.690673828103</v>
      </c>
      <c r="B1966">
        <v>374</v>
      </c>
      <c r="C1966">
        <v>565</v>
      </c>
      <c r="D1966">
        <v>-9.2845580303438202E-2</v>
      </c>
      <c r="E1966">
        <v>-9.2845580303438202E-2</v>
      </c>
      <c r="F1966">
        <v>1.9930623452038198E-3</v>
      </c>
      <c r="G1966">
        <v>2.5833790092915101E-3</v>
      </c>
      <c r="H1966">
        <v>-2.7824469413067401E-2</v>
      </c>
      <c r="I1966" t="b">
        <v>0</v>
      </c>
    </row>
    <row r="1967" spans="1:9" x14ac:dyDescent="0.35">
      <c r="A1967">
        <v>40796.19921875</v>
      </c>
      <c r="B1967">
        <v>375</v>
      </c>
      <c r="C1967">
        <v>564</v>
      </c>
      <c r="D1967">
        <v>-2.79601462148426E-2</v>
      </c>
      <c r="E1967">
        <v>-2.79601462148426E-2</v>
      </c>
      <c r="F1967">
        <v>-1.41951958046807E-4</v>
      </c>
      <c r="G1967">
        <v>2.7403661437276801E-4</v>
      </c>
      <c r="H1967">
        <v>-9.8009721503993993E-3</v>
      </c>
      <c r="I1967" t="b">
        <v>0</v>
      </c>
    </row>
    <row r="1968" spans="1:9" x14ac:dyDescent="0.35">
      <c r="A1968">
        <v>40811.710205078103</v>
      </c>
      <c r="B1968">
        <v>374</v>
      </c>
      <c r="C1968">
        <v>567</v>
      </c>
      <c r="D1968">
        <v>-8.3502389144209294E-2</v>
      </c>
      <c r="E1968">
        <v>-8.3502389144209294E-2</v>
      </c>
      <c r="F1968">
        <v>1.3825969462597401E-3</v>
      </c>
      <c r="G1968">
        <v>2.6671589785152898E-3</v>
      </c>
      <c r="H1968">
        <v>-3.1941109779614701E-2</v>
      </c>
      <c r="I1968" t="b">
        <v>0</v>
      </c>
    </row>
    <row r="1969" spans="1:9" x14ac:dyDescent="0.35">
      <c r="A1969">
        <v>40826.709716796802</v>
      </c>
      <c r="B1969">
        <v>375</v>
      </c>
      <c r="C1969">
        <v>566</v>
      </c>
      <c r="D1969">
        <v>-9.4765669625245602E-2</v>
      </c>
      <c r="E1969">
        <v>-9.4765669625245602E-2</v>
      </c>
      <c r="F1969">
        <v>1.4119785906917899E-3</v>
      </c>
      <c r="G1969">
        <v>2.2996591563905701E-3</v>
      </c>
      <c r="H1969">
        <v>-2.4266795828960599E-2</v>
      </c>
      <c r="I1969" t="b">
        <v>0</v>
      </c>
    </row>
    <row r="1970" spans="1:9" x14ac:dyDescent="0.35">
      <c r="A1970">
        <v>40844.641357421802</v>
      </c>
      <c r="B1970">
        <v>376</v>
      </c>
      <c r="C1970">
        <v>567</v>
      </c>
      <c r="D1970">
        <v>-0.120021801599576</v>
      </c>
      <c r="E1970">
        <v>-0.120021801599576</v>
      </c>
      <c r="F1970">
        <v>1.73230796931439E-3</v>
      </c>
      <c r="G1970">
        <v>1.6767758492872E-3</v>
      </c>
      <c r="H1970">
        <v>-1.3970593899942801E-2</v>
      </c>
      <c r="I1970" t="b">
        <v>0</v>
      </c>
    </row>
    <row r="1971" spans="1:9" x14ac:dyDescent="0.35">
      <c r="A1971">
        <v>40860.587646484302</v>
      </c>
      <c r="B1971">
        <v>376</v>
      </c>
      <c r="C1971">
        <v>568</v>
      </c>
      <c r="D1971">
        <v>-8.8474032415729195E-2</v>
      </c>
      <c r="E1971">
        <v>-8.8474032415729195E-2</v>
      </c>
      <c r="F1971">
        <v>1.0248350956334801E-3</v>
      </c>
      <c r="G1971">
        <v>1.40015458366073E-3</v>
      </c>
      <c r="H1971">
        <v>-1.5825599279589299E-2</v>
      </c>
      <c r="I1971" t="b">
        <v>0</v>
      </c>
    </row>
    <row r="1972" spans="1:9" x14ac:dyDescent="0.35">
      <c r="A1972">
        <v>40877.747802734302</v>
      </c>
      <c r="B1972">
        <v>378</v>
      </c>
      <c r="C1972">
        <v>569</v>
      </c>
      <c r="D1972">
        <v>-7.3674926615130101E-2</v>
      </c>
      <c r="E1972">
        <v>-7.3674926615130101E-2</v>
      </c>
      <c r="F1972">
        <v>5.5062043955514004E-4</v>
      </c>
      <c r="G1972">
        <v>-1.0287339220646399E-3</v>
      </c>
      <c r="H1972">
        <v>1.39631482422594E-2</v>
      </c>
      <c r="I1972" t="b">
        <v>0</v>
      </c>
    </row>
    <row r="1973" spans="1:9" x14ac:dyDescent="0.35">
      <c r="A1973">
        <v>40893.247314453103</v>
      </c>
      <c r="B1973">
        <v>379</v>
      </c>
      <c r="C1973">
        <v>570</v>
      </c>
      <c r="D1973">
        <v>-0.100214399766534</v>
      </c>
      <c r="E1973">
        <v>-0.100214399766534</v>
      </c>
      <c r="F1973">
        <v>8.2819132864285602E-4</v>
      </c>
      <c r="G1973">
        <v>4.8767709360011702E-4</v>
      </c>
      <c r="H1973">
        <v>-4.8663375197201203E-3</v>
      </c>
      <c r="I1973" t="b">
        <v>0</v>
      </c>
    </row>
    <row r="1974" spans="1:9" x14ac:dyDescent="0.35">
      <c r="A1974">
        <v>40913.504150390603</v>
      </c>
      <c r="B1974">
        <v>378</v>
      </c>
      <c r="C1974">
        <v>573</v>
      </c>
      <c r="D1974">
        <v>-7.7419156893546198E-2</v>
      </c>
      <c r="E1974">
        <v>-7.7419156893546198E-2</v>
      </c>
      <c r="F1974">
        <v>3.98090604245606E-4</v>
      </c>
      <c r="G1974">
        <v>5.0178537064049305E-4</v>
      </c>
      <c r="H1974">
        <v>-6.4814109423907097E-3</v>
      </c>
      <c r="I1974" t="b">
        <v>0</v>
      </c>
    </row>
    <row r="1975" spans="1:9" x14ac:dyDescent="0.35">
      <c r="A1975">
        <v>40932.0625</v>
      </c>
      <c r="B1975">
        <v>380</v>
      </c>
      <c r="C1975">
        <v>575</v>
      </c>
      <c r="D1975">
        <v>-6.9049258070772904E-2</v>
      </c>
      <c r="E1975">
        <v>-6.9049258070772904E-2</v>
      </c>
      <c r="F1975">
        <v>1.7314583340054501E-4</v>
      </c>
      <c r="G1975">
        <v>1.1293891196445199E-3</v>
      </c>
      <c r="H1975">
        <v>-1.63562817501521E-2</v>
      </c>
      <c r="I1975" t="b">
        <v>0</v>
      </c>
    </row>
    <row r="1976" spans="1:9" x14ac:dyDescent="0.35">
      <c r="A1976">
        <v>40950.5625</v>
      </c>
      <c r="B1976">
        <v>381</v>
      </c>
      <c r="C1976">
        <v>578</v>
      </c>
      <c r="D1976">
        <v>-5.8595378190424902E-2</v>
      </c>
      <c r="E1976">
        <v>-5.8595378190424902E-2</v>
      </c>
      <c r="F1976" s="1">
        <v>-6.0256577791611797E-5</v>
      </c>
      <c r="G1976">
        <v>1.01131249931418E-3</v>
      </c>
      <c r="H1976">
        <v>-1.7259253725227099E-2</v>
      </c>
      <c r="I1976" t="b">
        <v>0</v>
      </c>
    </row>
    <row r="1977" spans="1:9" x14ac:dyDescent="0.35">
      <c r="A1977">
        <v>40965.970458984302</v>
      </c>
      <c r="B1977">
        <v>383</v>
      </c>
      <c r="C1977">
        <v>581</v>
      </c>
      <c r="D1977">
        <v>-6.94899249158802E-2</v>
      </c>
      <c r="E1977">
        <v>-6.94899249158802E-2</v>
      </c>
      <c r="F1977" s="1">
        <v>2.8255174386364801E-5</v>
      </c>
      <c r="G1977">
        <v>7.1775649022891796E-4</v>
      </c>
      <c r="H1977">
        <v>-1.03289288497258E-2</v>
      </c>
      <c r="I1977" t="b">
        <v>0</v>
      </c>
    </row>
    <row r="1978" spans="1:9" x14ac:dyDescent="0.35">
      <c r="A1978">
        <v>40982.970214843699</v>
      </c>
      <c r="B1978">
        <v>386</v>
      </c>
      <c r="C1978">
        <v>584</v>
      </c>
      <c r="D1978">
        <v>-5.5644857128377398E-2</v>
      </c>
      <c r="E1978">
        <v>-5.5644857128377398E-2</v>
      </c>
      <c r="F1978">
        <v>-3.4136446462454601E-4</v>
      </c>
      <c r="G1978">
        <v>8.1572050771431702E-4</v>
      </c>
      <c r="H1978">
        <v>-1.46594051959263E-2</v>
      </c>
      <c r="I1978" t="b">
        <v>0</v>
      </c>
    </row>
    <row r="1979" spans="1:9" x14ac:dyDescent="0.35">
      <c r="A1979">
        <v>40998.900634765603</v>
      </c>
      <c r="B1979">
        <v>389</v>
      </c>
      <c r="C1979">
        <v>585</v>
      </c>
      <c r="D1979">
        <v>-0.186491829381744</v>
      </c>
      <c r="E1979">
        <v>-0.186491829381744</v>
      </c>
      <c r="F1979">
        <v>2.39359830297325E-3</v>
      </c>
      <c r="G1979">
        <v>4.2933656484224302E-4</v>
      </c>
      <c r="H1979">
        <v>-2.3021735926210402E-3</v>
      </c>
      <c r="I1979" t="b">
        <v>0</v>
      </c>
    </row>
    <row r="1980" spans="1:9" x14ac:dyDescent="0.35">
      <c r="A1980">
        <v>41014.416503906199</v>
      </c>
      <c r="B1980">
        <v>391</v>
      </c>
      <c r="C1980">
        <v>586</v>
      </c>
      <c r="D1980">
        <v>-0.14062758139006301</v>
      </c>
      <c r="E1980">
        <v>-0.14062758139006301</v>
      </c>
      <c r="F1980">
        <v>7.2823139682770999E-4</v>
      </c>
      <c r="G1980">
        <v>2.9584403383683201E-4</v>
      </c>
      <c r="H1980">
        <v>-2.1037411787396001E-3</v>
      </c>
      <c r="I1980" t="b">
        <v>0</v>
      </c>
    </row>
    <row r="1981" spans="1:9" x14ac:dyDescent="0.35">
      <c r="A1981">
        <v>41030.417480468699</v>
      </c>
      <c r="B1981">
        <v>393</v>
      </c>
      <c r="C1981">
        <v>587</v>
      </c>
      <c r="D1981">
        <v>-0.144942411916714</v>
      </c>
      <c r="E1981">
        <v>-0.144942411916714</v>
      </c>
      <c r="F1981">
        <v>5.3519223569559399E-4</v>
      </c>
      <c r="G1981">
        <v>-5.8274935327981396E-4</v>
      </c>
      <c r="H1981">
        <v>4.0205578586250401E-3</v>
      </c>
      <c r="I1981" t="b">
        <v>0</v>
      </c>
    </row>
    <row r="1982" spans="1:9" x14ac:dyDescent="0.35">
      <c r="A1982">
        <v>41047.310302734302</v>
      </c>
      <c r="B1982">
        <v>394</v>
      </c>
      <c r="C1982">
        <v>589</v>
      </c>
      <c r="D1982">
        <v>-0.15145425182632999</v>
      </c>
      <c r="E1982">
        <v>-0.15145425182632999</v>
      </c>
      <c r="F1982">
        <v>5.5443788750144003E-4</v>
      </c>
      <c r="G1982">
        <v>-8.8924269021864802E-4</v>
      </c>
      <c r="H1982">
        <v>5.8713616784976498E-3</v>
      </c>
      <c r="I1982" t="b">
        <v>0</v>
      </c>
    </row>
    <row r="1983" spans="1:9" x14ac:dyDescent="0.35">
      <c r="A1983">
        <v>41063.12890625</v>
      </c>
      <c r="B1983">
        <v>395</v>
      </c>
      <c r="C1983">
        <v>589</v>
      </c>
      <c r="D1983">
        <v>-0.14462404187922601</v>
      </c>
      <c r="E1983">
        <v>-0.14462404187922601</v>
      </c>
      <c r="F1983">
        <v>4.2757888240681598E-4</v>
      </c>
      <c r="G1983">
        <v>-8.1568916941205402E-4</v>
      </c>
      <c r="H1983">
        <v>5.6400661937883196E-3</v>
      </c>
      <c r="I1983" t="b">
        <v>0</v>
      </c>
    </row>
    <row r="1984" spans="1:9" x14ac:dyDescent="0.35">
      <c r="A1984">
        <v>41079.953857421802</v>
      </c>
      <c r="B1984">
        <v>396</v>
      </c>
      <c r="C1984">
        <v>590</v>
      </c>
      <c r="D1984">
        <v>-0.130858466795999</v>
      </c>
      <c r="E1984">
        <v>-0.130858466795999</v>
      </c>
      <c r="F1984">
        <v>2.4031612525890901E-4</v>
      </c>
      <c r="G1984">
        <v>-1.71313874418062E-3</v>
      </c>
      <c r="H1984">
        <v>1.3091539173015801E-2</v>
      </c>
      <c r="I1984" t="b">
        <v>0</v>
      </c>
    </row>
    <row r="1985" spans="1:9" x14ac:dyDescent="0.35">
      <c r="A1985">
        <v>41095.968994140603</v>
      </c>
      <c r="B1985">
        <v>396</v>
      </c>
      <c r="C1985">
        <v>590</v>
      </c>
      <c r="D1985">
        <v>-7.6143690848403195E-2</v>
      </c>
      <c r="E1985">
        <v>-7.6143690848403195E-2</v>
      </c>
      <c r="F1985">
        <v>-5.3927177887170804E-4</v>
      </c>
      <c r="G1985">
        <v>-1.47190314388933E-3</v>
      </c>
      <c r="H1985">
        <v>1.93305988649774E-2</v>
      </c>
      <c r="I1985" t="b">
        <v>0</v>
      </c>
    </row>
    <row r="1986" spans="1:9" x14ac:dyDescent="0.35">
      <c r="A1986">
        <v>41112.2236328125</v>
      </c>
      <c r="B1986">
        <v>396</v>
      </c>
      <c r="C1986">
        <v>590</v>
      </c>
      <c r="D1986">
        <v>-4.5443133120274197E-2</v>
      </c>
      <c r="E1986">
        <v>-4.5443133120274197E-2</v>
      </c>
      <c r="F1986">
        <v>-8.4465670393203305E-4</v>
      </c>
      <c r="G1986">
        <v>-1.6393843711670999E-3</v>
      </c>
      <c r="H1986">
        <v>3.6075513693744503E-2</v>
      </c>
      <c r="I1986" t="b">
        <v>0</v>
      </c>
    </row>
    <row r="1987" spans="1:9" x14ac:dyDescent="0.35">
      <c r="A1987">
        <v>41130.728027343699</v>
      </c>
      <c r="B1987">
        <v>395</v>
      </c>
      <c r="C1987">
        <v>589</v>
      </c>
      <c r="D1987">
        <v>-4.4448913476076903E-3</v>
      </c>
      <c r="E1987">
        <v>-4.4448913476076903E-3</v>
      </c>
      <c r="F1987">
        <v>-1.1870152724268901E-3</v>
      </c>
      <c r="G1987">
        <v>-2.0294221577919699E-3</v>
      </c>
      <c r="H1987">
        <v>0.45657407551350798</v>
      </c>
      <c r="I1987" t="b">
        <v>0</v>
      </c>
    </row>
    <row r="1988" spans="1:9" x14ac:dyDescent="0.35">
      <c r="A1988">
        <v>41146.726806640603</v>
      </c>
      <c r="B1988">
        <v>394</v>
      </c>
      <c r="C1988">
        <v>589</v>
      </c>
      <c r="D1988">
        <v>8.7143295523705505E-2</v>
      </c>
      <c r="E1988">
        <v>8.7143295523705505E-2</v>
      </c>
      <c r="F1988">
        <v>-2.6645425168650701E-3</v>
      </c>
      <c r="G1988">
        <v>-2.18247397213929E-3</v>
      </c>
      <c r="H1988">
        <v>-2.5044657297193899E-2</v>
      </c>
      <c r="I1988" t="b">
        <v>0</v>
      </c>
    </row>
    <row r="1989" spans="1:9" x14ac:dyDescent="0.35">
      <c r="A1989">
        <v>41162.573486328103</v>
      </c>
      <c r="B1989">
        <v>393</v>
      </c>
      <c r="C1989">
        <v>588</v>
      </c>
      <c r="D1989">
        <v>9.3774964126065105E-2</v>
      </c>
      <c r="E1989">
        <v>9.3774964126065105E-2</v>
      </c>
      <c r="F1989">
        <v>-2.0598220681099402E-3</v>
      </c>
      <c r="G1989">
        <v>-2.7517707216935198E-3</v>
      </c>
      <c r="H1989">
        <v>-2.9344407084968001E-2</v>
      </c>
      <c r="I1989" t="b">
        <v>0</v>
      </c>
    </row>
    <row r="1990" spans="1:9" x14ac:dyDescent="0.35">
      <c r="A1990">
        <v>41180.072998046802</v>
      </c>
      <c r="B1990">
        <v>392</v>
      </c>
      <c r="C1990">
        <v>587</v>
      </c>
      <c r="D1990">
        <v>0.14134830348612101</v>
      </c>
      <c r="E1990">
        <v>0.14134830348612101</v>
      </c>
      <c r="F1990">
        <v>-2.43770613690752E-3</v>
      </c>
      <c r="G1990">
        <v>-2.7570851162098298E-3</v>
      </c>
      <c r="H1990">
        <v>-1.9505611657238801E-2</v>
      </c>
      <c r="I1990" t="b">
        <v>0</v>
      </c>
    </row>
    <row r="1991" spans="1:9" x14ac:dyDescent="0.35">
      <c r="A1991">
        <v>41196.078613281199</v>
      </c>
      <c r="B1991">
        <v>391</v>
      </c>
      <c r="C1991">
        <v>587</v>
      </c>
      <c r="D1991">
        <v>0.16928347385425099</v>
      </c>
      <c r="E1991">
        <v>0.16928347385425099</v>
      </c>
      <c r="F1991">
        <v>-2.5569394545851701E-3</v>
      </c>
      <c r="G1991">
        <v>-2.4864095967871802E-3</v>
      </c>
      <c r="H1991">
        <v>-1.46878460145962E-2</v>
      </c>
      <c r="I1991" t="b">
        <v>0</v>
      </c>
    </row>
    <row r="1992" spans="1:9" x14ac:dyDescent="0.35">
      <c r="A1992">
        <v>41212.5830078125</v>
      </c>
      <c r="B1992">
        <v>388</v>
      </c>
      <c r="C1992">
        <v>586</v>
      </c>
      <c r="D1992">
        <v>0.20217768072321499</v>
      </c>
      <c r="E1992">
        <v>0.20217768072321499</v>
      </c>
      <c r="F1992">
        <v>-2.6726614761919802E-3</v>
      </c>
      <c r="G1992">
        <v>-1.53492235927018E-3</v>
      </c>
      <c r="H1992">
        <v>-7.5919476065784202E-3</v>
      </c>
      <c r="I1992" t="b">
        <v>0</v>
      </c>
    </row>
    <row r="1993" spans="1:9" x14ac:dyDescent="0.35">
      <c r="A1993">
        <v>41228.671630859302</v>
      </c>
      <c r="B1993">
        <v>386</v>
      </c>
      <c r="C1993">
        <v>584</v>
      </c>
      <c r="D1993">
        <v>0.20062067329300601</v>
      </c>
      <c r="E1993">
        <v>0.20062067329300601</v>
      </c>
      <c r="F1993">
        <v>-2.0223433895682399E-3</v>
      </c>
      <c r="G1993">
        <v>-1.17351444508343E-3</v>
      </c>
      <c r="H1993">
        <v>-5.8494193336173401E-3</v>
      </c>
      <c r="I1993" t="b">
        <v>0</v>
      </c>
    </row>
    <row r="1994" spans="1:9" x14ac:dyDescent="0.35">
      <c r="A1994">
        <v>41244.721435546802</v>
      </c>
      <c r="B1994">
        <v>384</v>
      </c>
      <c r="C1994">
        <v>582</v>
      </c>
      <c r="D1994">
        <v>0.183877028321278</v>
      </c>
      <c r="E1994">
        <v>0.183877028321278</v>
      </c>
      <c r="F1994">
        <v>-1.1538030387362101E-3</v>
      </c>
      <c r="G1994">
        <v>-1.00543737260078E-3</v>
      </c>
      <c r="H1994">
        <v>-5.4679879361767703E-3</v>
      </c>
      <c r="I1994" t="b">
        <v>0</v>
      </c>
    </row>
    <row r="1995" spans="1:9" x14ac:dyDescent="0.35">
      <c r="A1995">
        <v>41260.3154296875</v>
      </c>
      <c r="B1995">
        <v>382</v>
      </c>
      <c r="C1995">
        <v>579</v>
      </c>
      <c r="D1995">
        <v>0.23713042895369801</v>
      </c>
      <c r="E1995">
        <v>0.23713042895369801</v>
      </c>
      <c r="F1995">
        <v>-2.1777323286979499E-3</v>
      </c>
      <c r="G1995">
        <v>-1.5701750299912901E-3</v>
      </c>
      <c r="H1995">
        <v>-6.6215670292481899E-3</v>
      </c>
      <c r="I1995" t="b">
        <v>0</v>
      </c>
    </row>
    <row r="1996" spans="1:9" x14ac:dyDescent="0.35">
      <c r="A1996">
        <v>41278.731933593699</v>
      </c>
      <c r="B1996">
        <v>381</v>
      </c>
      <c r="C1996">
        <v>575</v>
      </c>
      <c r="D1996">
        <v>0.16579874942800499</v>
      </c>
      <c r="E1996">
        <v>0.16579874942800499</v>
      </c>
      <c r="F1996">
        <v>-3.8461042618087999E-4</v>
      </c>
      <c r="G1996">
        <v>-1.3490565129371599E-3</v>
      </c>
      <c r="H1996">
        <v>-8.13671102822742E-3</v>
      </c>
      <c r="I1996" t="b">
        <v>0</v>
      </c>
    </row>
    <row r="1997" spans="1:9" x14ac:dyDescent="0.35">
      <c r="A1997">
        <v>41294.736328125</v>
      </c>
      <c r="B1997">
        <v>380</v>
      </c>
      <c r="C1997">
        <v>574</v>
      </c>
      <c r="D1997">
        <v>0.16910431101193499</v>
      </c>
      <c r="E1997">
        <v>0.16910431101193499</v>
      </c>
      <c r="F1997">
        <v>-7.2473668063474303E-4</v>
      </c>
      <c r="G1997">
        <v>-1.29830574123828E-3</v>
      </c>
      <c r="H1997">
        <v>-7.6775437212044202E-3</v>
      </c>
      <c r="I1997" t="b">
        <v>0</v>
      </c>
    </row>
    <row r="1998" spans="1:9" x14ac:dyDescent="0.35">
      <c r="A1998">
        <v>41311.241943359302</v>
      </c>
      <c r="B1998">
        <v>379</v>
      </c>
      <c r="C1998">
        <v>573</v>
      </c>
      <c r="D1998">
        <v>0.136979219698529</v>
      </c>
      <c r="E1998">
        <v>0.136979219698529</v>
      </c>
      <c r="F1998">
        <v>-2.0390012138604401E-4</v>
      </c>
      <c r="G1998">
        <v>-9.0652226242507396E-4</v>
      </c>
      <c r="H1998">
        <v>-6.6179546388145096E-3</v>
      </c>
      <c r="I1998" t="b">
        <v>0</v>
      </c>
    </row>
    <row r="1999" spans="1:9" x14ac:dyDescent="0.35">
      <c r="A1999">
        <v>41327.240966796802</v>
      </c>
      <c r="B1999">
        <v>378</v>
      </c>
      <c r="C1999">
        <v>570</v>
      </c>
      <c r="D1999">
        <v>6.5546739807232302E-2</v>
      </c>
      <c r="E1999">
        <v>6.5546739807232302E-2</v>
      </c>
      <c r="F1999">
        <v>8.8275251540903402E-4</v>
      </c>
      <c r="G1999">
        <v>-6.1300840726424605E-4</v>
      </c>
      <c r="H1999">
        <v>-9.3522333691508502E-3</v>
      </c>
      <c r="I1999" t="b">
        <v>0</v>
      </c>
    </row>
    <row r="2000" spans="1:9" x14ac:dyDescent="0.35">
      <c r="A2000">
        <v>41344.241455078103</v>
      </c>
      <c r="B2000">
        <v>377</v>
      </c>
      <c r="C2000">
        <v>569</v>
      </c>
      <c r="D2000">
        <v>3.3832997260885803E-2</v>
      </c>
      <c r="E2000">
        <v>3.3832997260885803E-2</v>
      </c>
      <c r="F2000">
        <v>1.31552337262532E-3</v>
      </c>
      <c r="G2000">
        <v>-2.3322983914492301E-4</v>
      </c>
      <c r="H2000">
        <v>-6.8935612575643304E-3</v>
      </c>
      <c r="I2000" t="b">
        <v>0</v>
      </c>
    </row>
    <row r="2001" spans="1:9" x14ac:dyDescent="0.35">
      <c r="A2001">
        <v>41359.7421875</v>
      </c>
      <c r="B2001">
        <v>376</v>
      </c>
      <c r="C2001">
        <v>568</v>
      </c>
      <c r="D2001">
        <v>1.4160217679595501E-2</v>
      </c>
      <c r="E2001">
        <v>1.4160217679595501E-2</v>
      </c>
      <c r="F2001">
        <v>1.5362964396661101E-3</v>
      </c>
      <c r="G2001">
        <v>2.5916511895298597E-4</v>
      </c>
      <c r="H2001">
        <v>1.8302340035805699E-2</v>
      </c>
      <c r="I2001" t="b">
        <v>0</v>
      </c>
    </row>
    <row r="2002" spans="1:9" x14ac:dyDescent="0.35">
      <c r="A2002">
        <v>41378.720703125</v>
      </c>
      <c r="B2002">
        <v>376</v>
      </c>
      <c r="C2002">
        <v>567</v>
      </c>
      <c r="D2002">
        <v>-3.1991586663471898E-3</v>
      </c>
      <c r="E2002">
        <v>-3.1991586663471898E-3</v>
      </c>
      <c r="F2002">
        <v>1.63060482287271E-3</v>
      </c>
      <c r="G2002">
        <v>8.5425823190524999E-4</v>
      </c>
      <c r="H2002">
        <v>-0.26702590305739399</v>
      </c>
      <c r="I2002" t="b">
        <v>0</v>
      </c>
    </row>
    <row r="2003" spans="1:9" x14ac:dyDescent="0.35">
      <c r="A2003">
        <v>41393.8681640625</v>
      </c>
      <c r="B2003">
        <v>376</v>
      </c>
      <c r="C2003">
        <v>567</v>
      </c>
      <c r="D2003">
        <v>-3.4614363714517198E-2</v>
      </c>
      <c r="E2003">
        <v>-3.4614363714517198E-2</v>
      </c>
      <c r="F2003">
        <v>1.9439686169283701E-3</v>
      </c>
      <c r="G2003">
        <v>1.79240185747807E-3</v>
      </c>
      <c r="H2003">
        <v>-5.1782025296231098E-2</v>
      </c>
      <c r="I2003" t="b">
        <v>0</v>
      </c>
    </row>
    <row r="2004" spans="1:9" x14ac:dyDescent="0.35">
      <c r="A2004">
        <v>41411.443603515603</v>
      </c>
      <c r="B2004">
        <v>375</v>
      </c>
      <c r="C2004">
        <v>568</v>
      </c>
      <c r="D2004">
        <v>-9.1757394035754697E-2</v>
      </c>
      <c r="E2004">
        <v>-9.1757394035754697E-2</v>
      </c>
      <c r="F2004">
        <v>2.56569542787552E-3</v>
      </c>
      <c r="G2004">
        <v>1.6847365077470001E-3</v>
      </c>
      <c r="H2004">
        <v>-1.8360771090453101E-2</v>
      </c>
      <c r="I2004" t="b">
        <v>0</v>
      </c>
    </row>
    <row r="2005" spans="1:9" x14ac:dyDescent="0.35">
      <c r="A2005">
        <v>41427.445800781199</v>
      </c>
      <c r="B2005">
        <v>374</v>
      </c>
      <c r="C2005">
        <v>569</v>
      </c>
      <c r="D2005">
        <v>-7.1707093211322001E-2</v>
      </c>
      <c r="E2005">
        <v>-7.1707093211322001E-2</v>
      </c>
      <c r="F2005">
        <v>2.09235402990779E-3</v>
      </c>
      <c r="G2005">
        <v>2.9478867002979501E-3</v>
      </c>
      <c r="H2005">
        <v>-4.1110112936951403E-2</v>
      </c>
      <c r="I2005" t="b">
        <v>0</v>
      </c>
    </row>
    <row r="2006" spans="1:9" x14ac:dyDescent="0.35">
      <c r="A2006">
        <v>41443.8154296875</v>
      </c>
      <c r="B2006">
        <v>376</v>
      </c>
      <c r="C2006">
        <v>568</v>
      </c>
      <c r="D2006">
        <v>-8.8811792005908996E-2</v>
      </c>
      <c r="E2006">
        <v>-8.8811792005908996E-2</v>
      </c>
      <c r="F2006">
        <v>2.0772825948087601E-3</v>
      </c>
      <c r="G2006">
        <v>2.2984643523841302E-3</v>
      </c>
      <c r="H2006">
        <v>-2.58801708700034E-2</v>
      </c>
      <c r="I2006" t="b">
        <v>0</v>
      </c>
    </row>
    <row r="2007" spans="1:9" x14ac:dyDescent="0.35">
      <c r="A2007">
        <v>41459.849121093699</v>
      </c>
      <c r="B2007">
        <v>376</v>
      </c>
      <c r="C2007">
        <v>568</v>
      </c>
      <c r="D2007">
        <v>-9.8643609339860897E-2</v>
      </c>
      <c r="E2007">
        <v>-9.8643609339860897E-2</v>
      </c>
      <c r="F2007">
        <v>1.9877016904417599E-3</v>
      </c>
      <c r="G2007">
        <v>2.4368503047693E-3</v>
      </c>
      <c r="H2007">
        <v>-2.4703580100901599E-2</v>
      </c>
      <c r="I2007" t="b">
        <v>0</v>
      </c>
    </row>
    <row r="2008" spans="1:9" x14ac:dyDescent="0.35">
      <c r="A2008">
        <v>41477.34765625</v>
      </c>
      <c r="B2008">
        <v>377</v>
      </c>
      <c r="C2008">
        <v>569</v>
      </c>
      <c r="D2008">
        <v>-0.113914782696505</v>
      </c>
      <c r="E2008">
        <v>-0.113914782696505</v>
      </c>
      <c r="F2008">
        <v>1.93777900307603E-3</v>
      </c>
      <c r="G2008">
        <v>2.3051141508331299E-3</v>
      </c>
      <c r="H2008">
        <v>-2.0235425958494601E-2</v>
      </c>
      <c r="I2008" t="b">
        <v>0</v>
      </c>
    </row>
    <row r="2009" spans="1:9" x14ac:dyDescent="0.35">
      <c r="A2009">
        <v>41493.547607421802</v>
      </c>
      <c r="B2009">
        <v>377</v>
      </c>
      <c r="C2009">
        <v>569</v>
      </c>
      <c r="D2009">
        <v>-0.11066288882005799</v>
      </c>
      <c r="E2009">
        <v>-0.11066288882005799</v>
      </c>
      <c r="F2009">
        <v>1.6640566076677301E-3</v>
      </c>
      <c r="G2009">
        <v>3.3677539107944198E-4</v>
      </c>
      <c r="H2009">
        <v>-3.0432550123198898E-3</v>
      </c>
      <c r="I2009" t="b">
        <v>0</v>
      </c>
    </row>
    <row r="2010" spans="1:9" x14ac:dyDescent="0.35">
      <c r="A2010">
        <v>41510.9423828125</v>
      </c>
      <c r="B2010">
        <v>378</v>
      </c>
      <c r="C2010">
        <v>571</v>
      </c>
      <c r="D2010">
        <v>-7.5922406518618896E-2</v>
      </c>
      <c r="E2010">
        <v>-7.5922406518618896E-2</v>
      </c>
      <c r="F2010">
        <v>8.5030416140721102E-4</v>
      </c>
      <c r="G2010">
        <v>-7.7353761226823495E-4</v>
      </c>
      <c r="H2010">
        <v>1.0188528627297E-2</v>
      </c>
      <c r="I2010" t="b">
        <v>0</v>
      </c>
    </row>
    <row r="2011" spans="1:9" x14ac:dyDescent="0.35">
      <c r="A2011">
        <v>41526.452392578103</v>
      </c>
      <c r="B2011">
        <v>378</v>
      </c>
      <c r="C2011">
        <v>572</v>
      </c>
      <c r="D2011">
        <v>-0.136774511337376</v>
      </c>
      <c r="E2011">
        <v>-0.136774511337376</v>
      </c>
      <c r="F2011">
        <v>1.6988105923604201E-3</v>
      </c>
      <c r="G2011">
        <v>-3.5329487274839101E-4</v>
      </c>
      <c r="H2011">
        <v>2.5830461340631801E-3</v>
      </c>
      <c r="I2011" t="b">
        <v>0</v>
      </c>
    </row>
    <row r="2012" spans="1:9" x14ac:dyDescent="0.35">
      <c r="A2012">
        <v>41543.628662109302</v>
      </c>
      <c r="B2012">
        <v>379</v>
      </c>
      <c r="C2012">
        <v>574</v>
      </c>
      <c r="D2012">
        <v>-9.2448824879318006E-2</v>
      </c>
      <c r="E2012">
        <v>-9.2448824879318006E-2</v>
      </c>
      <c r="F2012">
        <v>8.4899752366348301E-4</v>
      </c>
      <c r="G2012">
        <v>-2.3836990817575101E-4</v>
      </c>
      <c r="H2012">
        <v>2.5783984651716E-3</v>
      </c>
      <c r="I2012" t="b">
        <v>0</v>
      </c>
    </row>
    <row r="2013" spans="1:9" x14ac:dyDescent="0.35">
      <c r="A2013">
        <v>41561.628662109302</v>
      </c>
      <c r="B2013">
        <v>380</v>
      </c>
      <c r="C2013">
        <v>576</v>
      </c>
      <c r="D2013">
        <v>-9.7859926235282793E-2</v>
      </c>
      <c r="E2013">
        <v>-9.7859926235282793E-2</v>
      </c>
      <c r="F2013">
        <v>8.6936420296162805E-4</v>
      </c>
      <c r="G2013" s="1">
        <v>1.7980360230231299E-5</v>
      </c>
      <c r="H2013">
        <v>-1.83735681416736E-4</v>
      </c>
      <c r="I2013" t="b">
        <v>0</v>
      </c>
    </row>
    <row r="2014" spans="1:9" x14ac:dyDescent="0.35">
      <c r="A2014">
        <v>41577.614501953103</v>
      </c>
      <c r="B2014">
        <v>381</v>
      </c>
      <c r="C2014">
        <v>578</v>
      </c>
      <c r="D2014">
        <v>-7.9009542545221703E-2</v>
      </c>
      <c r="E2014">
        <v>-7.9009542545221703E-2</v>
      </c>
      <c r="F2014">
        <v>3.9556781989071602E-4</v>
      </c>
      <c r="G2014">
        <v>9.74760131763636E-4</v>
      </c>
      <c r="H2014">
        <v>-1.2337245608095E-2</v>
      </c>
      <c r="I2014" t="b">
        <v>0</v>
      </c>
    </row>
    <row r="2015" spans="1:9" x14ac:dyDescent="0.35">
      <c r="A2015">
        <v>41593.1259765625</v>
      </c>
      <c r="B2015">
        <v>383</v>
      </c>
      <c r="C2015">
        <v>580</v>
      </c>
      <c r="D2015">
        <v>-9.4583606199397999E-2</v>
      </c>
      <c r="E2015">
        <v>-9.4583606199397999E-2</v>
      </c>
      <c r="F2015">
        <v>5.3533275993941404E-4</v>
      </c>
      <c r="G2015">
        <v>1.2555303253803201E-3</v>
      </c>
      <c r="H2015">
        <v>-1.32742911359655E-2</v>
      </c>
      <c r="I2015" t="b">
        <v>0</v>
      </c>
    </row>
    <row r="2016" spans="1:9" x14ac:dyDescent="0.35">
      <c r="A2016">
        <v>41611.952636718699</v>
      </c>
      <c r="B2016">
        <v>386</v>
      </c>
      <c r="C2016">
        <v>583</v>
      </c>
      <c r="D2016">
        <v>-9.8328587647938198E-2</v>
      </c>
      <c r="E2016">
        <v>-9.8328587647938198E-2</v>
      </c>
      <c r="F2016">
        <v>3.6057820402092002E-4</v>
      </c>
      <c r="G2016">
        <v>1.1526047770464001E-3</v>
      </c>
      <c r="H2016">
        <v>-1.17219702287727E-2</v>
      </c>
      <c r="I2016" t="b">
        <v>0</v>
      </c>
    </row>
    <row r="2017" spans="1:9" x14ac:dyDescent="0.35">
      <c r="A2017">
        <v>41630.117919921802</v>
      </c>
      <c r="B2017">
        <v>388</v>
      </c>
      <c r="C2017">
        <v>585</v>
      </c>
      <c r="D2017">
        <v>-0.109414021622449</v>
      </c>
      <c r="E2017">
        <v>-0.109414021622449</v>
      </c>
      <c r="F2017">
        <v>4.8486207808286501E-4</v>
      </c>
      <c r="G2017">
        <v>9.7859761846778599E-4</v>
      </c>
      <c r="H2017">
        <v>-8.9439872875214203E-3</v>
      </c>
      <c r="I2017" t="b">
        <v>0</v>
      </c>
    </row>
    <row r="2018" spans="1:9" x14ac:dyDescent="0.35">
      <c r="A2018">
        <v>41646.322753906199</v>
      </c>
      <c r="B2018">
        <v>390</v>
      </c>
      <c r="C2018">
        <v>586</v>
      </c>
      <c r="D2018">
        <v>-0.143850742660449</v>
      </c>
      <c r="E2018">
        <v>-0.143850742660449</v>
      </c>
      <c r="F2018">
        <v>1.1744613583122201E-3</v>
      </c>
      <c r="G2018">
        <v>5.2127297143023999E-4</v>
      </c>
      <c r="H2018">
        <v>-3.62370719670646E-3</v>
      </c>
      <c r="I2018" t="b">
        <v>0</v>
      </c>
    </row>
    <row r="2019" spans="1:9" x14ac:dyDescent="0.35">
      <c r="A2019">
        <v>41661.439453125</v>
      </c>
      <c r="B2019">
        <v>392</v>
      </c>
      <c r="C2019">
        <v>587</v>
      </c>
      <c r="D2019">
        <v>-0.13006256594778701</v>
      </c>
      <c r="E2019">
        <v>-0.13006256594778701</v>
      </c>
      <c r="F2019">
        <v>3.78850218327264E-4</v>
      </c>
      <c r="G2019">
        <v>-1.48854173985277E-4</v>
      </c>
      <c r="H2019">
        <v>1.1444812956022501E-3</v>
      </c>
      <c r="I2019" t="b">
        <v>0</v>
      </c>
    </row>
    <row r="2020" spans="1:9" x14ac:dyDescent="0.35">
      <c r="A2020">
        <v>41677.745849609302</v>
      </c>
      <c r="B2020">
        <v>394</v>
      </c>
      <c r="C2020">
        <v>588</v>
      </c>
      <c r="D2020">
        <v>-0.141232239389737</v>
      </c>
      <c r="E2020">
        <v>-0.141232239389737</v>
      </c>
      <c r="F2020">
        <v>4.37996646008494E-4</v>
      </c>
      <c r="G2020">
        <v>-4.3733679655929799E-4</v>
      </c>
      <c r="H2020">
        <v>3.0965790703951501E-3</v>
      </c>
      <c r="I2020" t="b">
        <v>0</v>
      </c>
    </row>
    <row r="2021" spans="1:9" x14ac:dyDescent="0.35">
      <c r="A2021">
        <v>41693.316650390603</v>
      </c>
      <c r="B2021">
        <v>395</v>
      </c>
      <c r="C2021">
        <v>589</v>
      </c>
      <c r="D2021">
        <v>-0.13907590566774899</v>
      </c>
      <c r="E2021">
        <v>-0.13907590566774899</v>
      </c>
      <c r="F2021">
        <v>3.4597910713818098E-4</v>
      </c>
      <c r="G2021">
        <v>-5.7159112093453895E-4</v>
      </c>
      <c r="H2021">
        <v>4.10992197527055E-3</v>
      </c>
      <c r="I2021" t="b">
        <v>0</v>
      </c>
    </row>
    <row r="2022" spans="1:9" x14ac:dyDescent="0.35">
      <c r="A2022">
        <v>41710.8251953125</v>
      </c>
      <c r="B2022">
        <v>396</v>
      </c>
      <c r="C2022">
        <v>590</v>
      </c>
      <c r="D2022">
        <v>-0.126175222541134</v>
      </c>
      <c r="E2022">
        <v>-0.126175222541134</v>
      </c>
      <c r="F2022">
        <v>1.4175413869805099E-4</v>
      </c>
      <c r="G2022">
        <v>-1.09228376373801E-3</v>
      </c>
      <c r="H2022">
        <v>8.6568800255685703E-3</v>
      </c>
      <c r="I2022" t="b">
        <v>0</v>
      </c>
    </row>
    <row r="2023" spans="1:9" x14ac:dyDescent="0.35">
      <c r="A2023">
        <v>41729.326904296802</v>
      </c>
      <c r="B2023">
        <v>397</v>
      </c>
      <c r="C2023">
        <v>590</v>
      </c>
      <c r="D2023">
        <v>-0.105615070695767</v>
      </c>
      <c r="E2023">
        <v>-0.105615070695767</v>
      </c>
      <c r="F2023">
        <v>-1.19932808474277E-4</v>
      </c>
      <c r="G2023">
        <v>-1.3687280477812801E-3</v>
      </c>
      <c r="H2023">
        <v>1.2959590319491499E-2</v>
      </c>
      <c r="I2023" t="b">
        <v>0</v>
      </c>
    </row>
    <row r="2024" spans="1:9" x14ac:dyDescent="0.35">
      <c r="A2024">
        <v>41745.326416015603</v>
      </c>
      <c r="B2024">
        <v>397</v>
      </c>
      <c r="C2024">
        <v>590</v>
      </c>
      <c r="D2024">
        <v>-5.2112295212752797E-2</v>
      </c>
      <c r="E2024">
        <v>-5.2112295212752797E-2</v>
      </c>
      <c r="F2024">
        <v>-8.5120932071787003E-4</v>
      </c>
      <c r="G2024">
        <v>-1.6394324886711499E-3</v>
      </c>
      <c r="H2024">
        <v>3.1459610097349003E-2</v>
      </c>
      <c r="I2024" t="b">
        <v>0</v>
      </c>
    </row>
    <row r="2025" spans="1:9" x14ac:dyDescent="0.35">
      <c r="A2025">
        <v>41760.826416015603</v>
      </c>
      <c r="B2025">
        <v>397</v>
      </c>
      <c r="C2025">
        <v>589</v>
      </c>
      <c r="D2025">
        <v>-2.3176428315662301E-2</v>
      </c>
      <c r="E2025">
        <v>-2.3176428315662301E-2</v>
      </c>
      <c r="F2025">
        <v>-1.1240033822258299E-3</v>
      </c>
      <c r="G2025">
        <v>-1.8191621674438199E-3</v>
      </c>
      <c r="H2025">
        <v>7.8491911810865997E-2</v>
      </c>
      <c r="I2025" t="b">
        <v>0</v>
      </c>
    </row>
    <row r="2026" spans="1:9" x14ac:dyDescent="0.35">
      <c r="A2026">
        <v>41776.978759765603</v>
      </c>
      <c r="B2026">
        <v>396</v>
      </c>
      <c r="C2026">
        <v>590</v>
      </c>
      <c r="D2026">
        <v>1.6701591200753901E-2</v>
      </c>
      <c r="E2026">
        <v>1.6701591200753901E-2</v>
      </c>
      <c r="F2026">
        <v>-1.48785701343432E-3</v>
      </c>
      <c r="G2026">
        <v>-1.89756466396497E-3</v>
      </c>
      <c r="H2026">
        <v>-0.11361580110279</v>
      </c>
      <c r="I2026" t="b">
        <v>0</v>
      </c>
    </row>
    <row r="2027" spans="1:9" x14ac:dyDescent="0.35">
      <c r="A2027">
        <v>41793.478759765603</v>
      </c>
      <c r="B2027">
        <v>395</v>
      </c>
      <c r="C2027">
        <v>589</v>
      </c>
      <c r="D2027">
        <v>7.7481480114212395E-2</v>
      </c>
      <c r="E2027">
        <v>7.7481480114212395E-2</v>
      </c>
      <c r="F2027">
        <v>-2.0917278726460598E-3</v>
      </c>
      <c r="G2027">
        <v>-1.94801799478321E-3</v>
      </c>
      <c r="H2027">
        <v>-2.5141724085700399E-2</v>
      </c>
      <c r="I2027" t="b">
        <v>0</v>
      </c>
    </row>
    <row r="2028" spans="1:9" x14ac:dyDescent="0.35">
      <c r="A2028">
        <v>41813.004638671802</v>
      </c>
      <c r="B2028">
        <v>394</v>
      </c>
      <c r="C2028">
        <v>588</v>
      </c>
      <c r="D2028">
        <v>0.124512454751848</v>
      </c>
      <c r="E2028">
        <v>0.124512454751848</v>
      </c>
      <c r="F2028">
        <v>-2.4303510739708302E-3</v>
      </c>
      <c r="G2028">
        <v>-2.5507956637276E-3</v>
      </c>
      <c r="H2028">
        <v>-2.0486269175331102E-2</v>
      </c>
      <c r="I2028" t="b">
        <v>0</v>
      </c>
    </row>
    <row r="2029" spans="1:9" x14ac:dyDescent="0.35">
      <c r="A2029">
        <v>41828.293212890603</v>
      </c>
      <c r="B2029">
        <v>393</v>
      </c>
      <c r="C2029">
        <v>587</v>
      </c>
      <c r="D2029">
        <v>0.15555419704614001</v>
      </c>
      <c r="E2029">
        <v>0.15555419704614001</v>
      </c>
      <c r="F2029">
        <v>-2.6082462592752001E-3</v>
      </c>
      <c r="G2029">
        <v>-1.89942543416308E-3</v>
      </c>
      <c r="H2029">
        <v>-1.2210698716150201E-2</v>
      </c>
      <c r="I2029" t="b">
        <v>0</v>
      </c>
    </row>
    <row r="2030" spans="1:9" x14ac:dyDescent="0.35">
      <c r="A2030">
        <v>41843.793457031199</v>
      </c>
      <c r="B2030">
        <v>391</v>
      </c>
      <c r="C2030">
        <v>587</v>
      </c>
      <c r="D2030">
        <v>0.18417329174111899</v>
      </c>
      <c r="E2030">
        <v>0.18417329174111899</v>
      </c>
      <c r="F2030">
        <v>-2.7244768728781499E-3</v>
      </c>
      <c r="G2030">
        <v>-2.1226796695652098E-3</v>
      </c>
      <c r="H2030">
        <v>-1.1525447851303701E-2</v>
      </c>
      <c r="I2030" t="b">
        <v>0</v>
      </c>
    </row>
    <row r="2031" spans="1:9" x14ac:dyDescent="0.35">
      <c r="A2031">
        <v>41859.509765625</v>
      </c>
      <c r="B2031">
        <v>389</v>
      </c>
      <c r="C2031">
        <v>585</v>
      </c>
      <c r="D2031">
        <v>0.209607152191016</v>
      </c>
      <c r="E2031">
        <v>0.209607152191016</v>
      </c>
      <c r="F2031">
        <v>-2.7706489573831499E-3</v>
      </c>
      <c r="G2031">
        <v>-1.54021662953704E-3</v>
      </c>
      <c r="H2031">
        <v>-7.3481110421911499E-3</v>
      </c>
      <c r="I2031" t="b">
        <v>0</v>
      </c>
    </row>
    <row r="2032" spans="1:9" x14ac:dyDescent="0.35">
      <c r="A2032">
        <v>41878.191162109302</v>
      </c>
      <c r="B2032">
        <v>386</v>
      </c>
      <c r="C2032">
        <v>584</v>
      </c>
      <c r="D2032">
        <v>0.241235444915324</v>
      </c>
      <c r="E2032">
        <v>0.241235444915324</v>
      </c>
      <c r="F2032">
        <v>-2.7995231383931402E-3</v>
      </c>
      <c r="G2032">
        <v>-1.65031977651225E-3</v>
      </c>
      <c r="H2032">
        <v>-6.8411164747847397E-3</v>
      </c>
      <c r="I2032" t="b">
        <v>0</v>
      </c>
    </row>
    <row r="2033" spans="1:9" x14ac:dyDescent="0.35">
      <c r="A2033">
        <v>41896.858642578103</v>
      </c>
      <c r="B2033">
        <v>384</v>
      </c>
      <c r="C2033">
        <v>581</v>
      </c>
      <c r="D2033">
        <v>0.19791739564093599</v>
      </c>
      <c r="E2033">
        <v>0.19791739564093599</v>
      </c>
      <c r="F2033">
        <v>-1.3209079797326399E-3</v>
      </c>
      <c r="G2033">
        <v>-1.5057496835797701E-3</v>
      </c>
      <c r="H2033">
        <v>-7.6079703792763798E-3</v>
      </c>
      <c r="I2033" t="b">
        <v>0</v>
      </c>
    </row>
    <row r="2034" spans="1:9" x14ac:dyDescent="0.35">
      <c r="A2034">
        <v>41912.6962890625</v>
      </c>
      <c r="B2034">
        <v>381</v>
      </c>
      <c r="C2034">
        <v>576</v>
      </c>
      <c r="D2034">
        <v>0.245671737221766</v>
      </c>
      <c r="E2034">
        <v>0.245671737221766</v>
      </c>
      <c r="F2034">
        <v>-2.13021553351344E-3</v>
      </c>
      <c r="G2034">
        <v>-1.7392660987437601E-3</v>
      </c>
      <c r="H2034">
        <v>-7.0796344683871299E-3</v>
      </c>
      <c r="I2034" t="b">
        <v>0</v>
      </c>
    </row>
    <row r="2035" spans="1:9" x14ac:dyDescent="0.35">
      <c r="A2035">
        <v>41929.345703125</v>
      </c>
      <c r="B2035">
        <v>380</v>
      </c>
      <c r="C2035">
        <v>574</v>
      </c>
      <c r="D2035">
        <v>0.23311752769126401</v>
      </c>
      <c r="E2035">
        <v>0.23311752769126401</v>
      </c>
      <c r="F2035">
        <v>-1.68900005219314E-3</v>
      </c>
      <c r="G2035">
        <v>-1.7151113085103599E-3</v>
      </c>
      <c r="H2035">
        <v>-7.3572816488592097E-3</v>
      </c>
      <c r="I2035" t="b">
        <v>0</v>
      </c>
    </row>
    <row r="2036" spans="1:9" x14ac:dyDescent="0.35">
      <c r="A2036">
        <v>41944.992675781199</v>
      </c>
      <c r="B2036">
        <v>379</v>
      </c>
      <c r="C2036">
        <v>573</v>
      </c>
      <c r="D2036">
        <v>0.183468362300337</v>
      </c>
      <c r="E2036">
        <v>0.183468362300337</v>
      </c>
      <c r="F2036">
        <v>-8.0753889610915802E-4</v>
      </c>
      <c r="G2036">
        <v>-1.4242839652321699E-3</v>
      </c>
      <c r="H2036">
        <v>-7.7631039345117296E-3</v>
      </c>
      <c r="I2036" t="b">
        <v>0</v>
      </c>
    </row>
    <row r="2037" spans="1:9" x14ac:dyDescent="0.35">
      <c r="A2037">
        <v>41960.493652343699</v>
      </c>
      <c r="B2037">
        <v>378</v>
      </c>
      <c r="C2037">
        <v>570</v>
      </c>
      <c r="D2037">
        <v>8.7794296150759704E-2</v>
      </c>
      <c r="E2037">
        <v>8.7794296150759704E-2</v>
      </c>
      <c r="F2037">
        <v>1.2813511685285401E-3</v>
      </c>
      <c r="G2037">
        <v>-1.09918948743889E-3</v>
      </c>
      <c r="H2037">
        <v>-1.2520055808083101E-2</v>
      </c>
      <c r="I2037" t="b">
        <v>0</v>
      </c>
    </row>
    <row r="2038" spans="1:9" x14ac:dyDescent="0.35">
      <c r="A2038">
        <v>41976.847167968699</v>
      </c>
      <c r="B2038">
        <v>377</v>
      </c>
      <c r="C2038">
        <v>568</v>
      </c>
      <c r="D2038">
        <v>-1.1264371539379901E-3</v>
      </c>
      <c r="E2038">
        <v>-1.1264371539379901E-3</v>
      </c>
      <c r="F2038">
        <v>2.9050399279622599E-3</v>
      </c>
      <c r="G2038">
        <v>-4.4611240001168E-4</v>
      </c>
      <c r="H2038">
        <v>0.39603842828877001</v>
      </c>
      <c r="I2038" t="b">
        <v>0</v>
      </c>
    </row>
    <row r="2039" spans="1:9" x14ac:dyDescent="0.35">
      <c r="A2039">
        <v>41993.304931640603</v>
      </c>
      <c r="B2039">
        <v>376</v>
      </c>
      <c r="C2039">
        <v>567</v>
      </c>
      <c r="D2039">
        <v>0.10119450364212799</v>
      </c>
      <c r="E2039">
        <v>0.10119450364212799</v>
      </c>
      <c r="F2039">
        <v>4.87027619043299E-4</v>
      </c>
      <c r="G2039">
        <v>-1.13280451598336E-4</v>
      </c>
      <c r="H2039">
        <v>-1.1194328498210699E-3</v>
      </c>
      <c r="I2039" t="b">
        <v>0</v>
      </c>
    </row>
    <row r="2040" spans="1:9" x14ac:dyDescent="0.35">
      <c r="A2040">
        <v>42010.309082031199</v>
      </c>
      <c r="B2040">
        <v>375</v>
      </c>
      <c r="C2040">
        <v>567</v>
      </c>
      <c r="D2040">
        <v>7.31739310697955E-2</v>
      </c>
      <c r="E2040">
        <v>7.31739310697955E-2</v>
      </c>
      <c r="F2040">
        <v>7.9765641518992497E-4</v>
      </c>
      <c r="G2040">
        <v>7.3561985601584205E-4</v>
      </c>
      <c r="H2040">
        <v>1.00530318005491E-2</v>
      </c>
      <c r="I2040" t="b">
        <v>0</v>
      </c>
    </row>
    <row r="2041" spans="1:9" x14ac:dyDescent="0.35">
      <c r="A2041">
        <v>42026.812744140603</v>
      </c>
      <c r="B2041">
        <v>375</v>
      </c>
      <c r="C2041">
        <v>566</v>
      </c>
      <c r="D2041">
        <v>5.0634404203712603E-2</v>
      </c>
      <c r="E2041">
        <v>5.0634404203712603E-2</v>
      </c>
      <c r="F2041">
        <v>1.0658796755712401E-3</v>
      </c>
      <c r="G2041">
        <v>8.9680805694668795E-4</v>
      </c>
      <c r="H2041">
        <v>1.7711436937988701E-2</v>
      </c>
      <c r="I2041" t="b">
        <v>0</v>
      </c>
    </row>
    <row r="2042" spans="1:9" x14ac:dyDescent="0.35">
      <c r="A2042">
        <v>42045.480712890603</v>
      </c>
      <c r="B2042">
        <v>376</v>
      </c>
      <c r="C2042">
        <v>564</v>
      </c>
      <c r="D2042">
        <v>-2.8747576109752499E-3</v>
      </c>
      <c r="E2042">
        <v>-2.8747576109752499E-3</v>
      </c>
      <c r="F2042">
        <v>1.6326809693044499E-3</v>
      </c>
      <c r="G2042">
        <v>1.6777880388531201E-3</v>
      </c>
      <c r="H2042">
        <v>-0.58362765349247703</v>
      </c>
      <c r="I2042" t="b">
        <v>0</v>
      </c>
    </row>
    <row r="2043" spans="1:9" x14ac:dyDescent="0.35">
      <c r="A2043">
        <v>42061.321777343699</v>
      </c>
      <c r="B2043">
        <v>376</v>
      </c>
      <c r="C2043">
        <v>564</v>
      </c>
      <c r="D2043">
        <v>-7.0538629084766602E-2</v>
      </c>
      <c r="E2043">
        <v>-7.0538629084766602E-2</v>
      </c>
      <c r="F2043">
        <v>2.4782104014849601E-3</v>
      </c>
      <c r="G2043">
        <v>2.1238469024777102E-3</v>
      </c>
      <c r="H2043">
        <v>-3.0108990350882402E-2</v>
      </c>
      <c r="I2043" t="b">
        <v>0</v>
      </c>
    </row>
    <row r="2044" spans="1:9" x14ac:dyDescent="0.35">
      <c r="A2044">
        <v>42077.314697265603</v>
      </c>
      <c r="B2044">
        <v>376</v>
      </c>
      <c r="C2044">
        <v>564</v>
      </c>
      <c r="D2044">
        <v>-0.13336714001515401</v>
      </c>
      <c r="E2044">
        <v>-0.13336714001515401</v>
      </c>
      <c r="F2044">
        <v>2.97839152275989E-3</v>
      </c>
      <c r="G2044">
        <v>1.82625152045206E-3</v>
      </c>
      <c r="H2044">
        <v>-1.36934144366036E-2</v>
      </c>
      <c r="I2044" t="b">
        <v>0</v>
      </c>
    </row>
    <row r="2045" spans="1:9" x14ac:dyDescent="0.35">
      <c r="A2045">
        <v>42093.313232421802</v>
      </c>
      <c r="B2045">
        <v>376</v>
      </c>
      <c r="C2045">
        <v>565</v>
      </c>
      <c r="D2045">
        <v>-9.9180236696260596E-2</v>
      </c>
      <c r="E2045">
        <v>-9.9180236696260596E-2</v>
      </c>
      <c r="F2045">
        <v>1.41881179512823E-3</v>
      </c>
      <c r="G2045">
        <v>2.1791356419236301E-3</v>
      </c>
      <c r="H2045">
        <v>-2.1971470471453199E-2</v>
      </c>
      <c r="I2045" t="b">
        <v>0</v>
      </c>
    </row>
    <row r="2046" spans="1:9" x14ac:dyDescent="0.35">
      <c r="A2046">
        <v>42110.467285156199</v>
      </c>
      <c r="B2046">
        <v>376</v>
      </c>
      <c r="C2046">
        <v>566</v>
      </c>
      <c r="D2046">
        <v>5.2160876528780403E-2</v>
      </c>
      <c r="E2046">
        <v>5.2160876528780403E-2</v>
      </c>
      <c r="F2046">
        <v>-2.5349127214512098E-3</v>
      </c>
      <c r="G2046">
        <v>3.23162283077054E-3</v>
      </c>
      <c r="H2046">
        <v>6.19549180502642E-2</v>
      </c>
      <c r="I2046" t="b">
        <v>0</v>
      </c>
    </row>
    <row r="2047" spans="1:9" x14ac:dyDescent="0.35">
      <c r="A2047">
        <v>42126.5322265625</v>
      </c>
      <c r="B2047">
        <v>375</v>
      </c>
      <c r="C2047">
        <v>568</v>
      </c>
      <c r="D2047">
        <v>-9.7008705630710096E-2</v>
      </c>
      <c r="E2047">
        <v>-9.7008705630710096E-2</v>
      </c>
      <c r="F2047">
        <v>1.4351400999084E-3</v>
      </c>
      <c r="G2047">
        <v>3.5083477064147398E-3</v>
      </c>
      <c r="H2047">
        <v>-3.6165287265765803E-2</v>
      </c>
      <c r="I2047" t="b">
        <v>0</v>
      </c>
    </row>
    <row r="2048" spans="1:9" x14ac:dyDescent="0.35">
      <c r="A2048">
        <v>42143.428222656199</v>
      </c>
      <c r="B2048">
        <v>376</v>
      </c>
      <c r="C2048">
        <v>567</v>
      </c>
      <c r="D2048">
        <v>-7.7854200122094194E-2</v>
      </c>
      <c r="E2048">
        <v>-7.7854200122094194E-2</v>
      </c>
      <c r="F2048">
        <v>8.8518439002796404E-4</v>
      </c>
      <c r="G2048">
        <v>-4.5841456295908498E-4</v>
      </c>
      <c r="H2048">
        <v>5.8881160199472796E-3</v>
      </c>
      <c r="I2048" t="b">
        <v>0</v>
      </c>
    </row>
    <row r="2049" spans="1:9" x14ac:dyDescent="0.35">
      <c r="A2049">
        <v>42159.942871093699</v>
      </c>
      <c r="B2049">
        <v>376</v>
      </c>
      <c r="C2049">
        <v>567</v>
      </c>
      <c r="D2049">
        <v>-1.19722157637866E-2</v>
      </c>
      <c r="E2049">
        <v>-1.19722157637866E-2</v>
      </c>
      <c r="F2049">
        <v>-4.38390580582192E-4</v>
      </c>
      <c r="G2049">
        <v>-1.1897169916127201E-3</v>
      </c>
      <c r="H2049">
        <v>9.9373166595557297E-2</v>
      </c>
      <c r="I2049" t="b">
        <v>0</v>
      </c>
    </row>
    <row r="2050" spans="1:9" x14ac:dyDescent="0.35">
      <c r="A2050">
        <v>42177.067626953103</v>
      </c>
      <c r="B2050">
        <v>378</v>
      </c>
      <c r="C2050">
        <v>569</v>
      </c>
      <c r="D2050">
        <v>-8.4194565766752202E-2</v>
      </c>
      <c r="E2050">
        <v>-8.4194565766752202E-2</v>
      </c>
      <c r="F2050">
        <v>9.0071919631686697E-4</v>
      </c>
      <c r="G2050">
        <v>-3.3497546216349002E-3</v>
      </c>
      <c r="H2050">
        <v>3.9785876809613499E-2</v>
      </c>
      <c r="I2050" t="b">
        <v>0</v>
      </c>
    </row>
    <row r="2051" spans="1:9" x14ac:dyDescent="0.35">
      <c r="A2051">
        <v>42193.654052734302</v>
      </c>
      <c r="B2051">
        <v>379</v>
      </c>
      <c r="C2051">
        <v>570</v>
      </c>
      <c r="D2051">
        <v>-8.5989377219341995E-2</v>
      </c>
      <c r="E2051">
        <v>-8.5989377219341995E-2</v>
      </c>
      <c r="F2051">
        <v>7.4764314377663902E-4</v>
      </c>
      <c r="G2051">
        <v>3.4642320388113902E-4</v>
      </c>
      <c r="H2051">
        <v>-4.0286744140207199E-3</v>
      </c>
      <c r="I2051" t="b">
        <v>0</v>
      </c>
    </row>
    <row r="2052" spans="1:9" x14ac:dyDescent="0.35">
      <c r="A2052">
        <v>42209.716552734302</v>
      </c>
      <c r="B2052">
        <v>378</v>
      </c>
      <c r="C2052">
        <v>572</v>
      </c>
      <c r="D2052">
        <v>-6.83522198849454E-2</v>
      </c>
      <c r="E2052">
        <v>-6.83522198849454E-2</v>
      </c>
      <c r="F2052">
        <v>4.1294343157003099E-4</v>
      </c>
      <c r="G2052">
        <v>3.7714189711197401E-4</v>
      </c>
      <c r="H2052">
        <v>-5.51762470548581E-3</v>
      </c>
      <c r="I2052" t="b">
        <v>0</v>
      </c>
    </row>
    <row r="2053" spans="1:9" x14ac:dyDescent="0.35">
      <c r="A2053">
        <v>42227.867919921802</v>
      </c>
      <c r="B2053">
        <v>380</v>
      </c>
      <c r="C2053">
        <v>573</v>
      </c>
      <c r="D2053">
        <v>-6.4211591168036306E-2</v>
      </c>
      <c r="E2053">
        <v>-6.4211591168036306E-2</v>
      </c>
      <c r="F2053">
        <v>2.3127540615918801E-4</v>
      </c>
      <c r="G2053">
        <v>4.3713313046645202E-4</v>
      </c>
      <c r="H2053">
        <v>-6.8076981509851003E-3</v>
      </c>
      <c r="I2053" t="b">
        <v>0</v>
      </c>
    </row>
    <row r="2054" spans="1:9" x14ac:dyDescent="0.35">
      <c r="A2054">
        <v>42243.8681640625</v>
      </c>
      <c r="B2054">
        <v>381</v>
      </c>
      <c r="C2054">
        <v>575</v>
      </c>
      <c r="D2054">
        <v>-6.8640999232551597E-2</v>
      </c>
      <c r="E2054">
        <v>-6.8640999232551597E-2</v>
      </c>
      <c r="F2054">
        <v>2.5347094248913703E-4</v>
      </c>
      <c r="G2054">
        <v>9.7859327500942001E-4</v>
      </c>
      <c r="H2054">
        <v>-1.42566874892657E-2</v>
      </c>
      <c r="I2054" t="b">
        <v>0</v>
      </c>
    </row>
    <row r="2055" spans="1:9" x14ac:dyDescent="0.35">
      <c r="A2055">
        <v>42262.921142578103</v>
      </c>
      <c r="B2055">
        <v>382</v>
      </c>
      <c r="C2055">
        <v>577</v>
      </c>
      <c r="D2055">
        <v>-5.7183811375214999E-2</v>
      </c>
      <c r="E2055">
        <v>-5.7183811375214999E-2</v>
      </c>
      <c r="F2055" s="1">
        <v>-2.8894135469657198E-5</v>
      </c>
      <c r="G2055">
        <v>8.1614283046645597E-4</v>
      </c>
      <c r="H2055">
        <v>-1.42722706101432E-2</v>
      </c>
      <c r="I2055" t="b">
        <v>0</v>
      </c>
    </row>
    <row r="2056" spans="1:9" x14ac:dyDescent="0.35">
      <c r="A2056">
        <v>42278.037109375</v>
      </c>
      <c r="B2056">
        <v>383</v>
      </c>
      <c r="C2056">
        <v>580</v>
      </c>
      <c r="D2056">
        <v>-3.0586588371322401E-2</v>
      </c>
      <c r="E2056">
        <v>-3.0586588371322401E-2</v>
      </c>
      <c r="F2056">
        <v>-4.86208700620565E-4</v>
      </c>
      <c r="G2056">
        <v>6.8353308621868698E-4</v>
      </c>
      <c r="H2056">
        <v>-2.23474771988483E-2</v>
      </c>
      <c r="I2056" t="b">
        <v>0</v>
      </c>
    </row>
    <row r="2057" spans="1:9" x14ac:dyDescent="0.35">
      <c r="A2057">
        <v>42297.703613281199</v>
      </c>
      <c r="B2057">
        <v>387</v>
      </c>
      <c r="C2057">
        <v>582</v>
      </c>
      <c r="D2057">
        <v>-0.122188735228108</v>
      </c>
      <c r="E2057">
        <v>-0.122188735228108</v>
      </c>
      <c r="F2057">
        <v>1.4732196555344299E-3</v>
      </c>
      <c r="G2057">
        <v>4.7640589961091501E-4</v>
      </c>
      <c r="H2057">
        <v>-3.8989346990255399E-3</v>
      </c>
      <c r="I2057" t="b">
        <v>0</v>
      </c>
    </row>
    <row r="2058" spans="1:9" x14ac:dyDescent="0.35">
      <c r="A2058">
        <v>42313.410400390603</v>
      </c>
      <c r="B2058">
        <v>388</v>
      </c>
      <c r="C2058">
        <v>584</v>
      </c>
      <c r="D2058">
        <v>-0.177230393494268</v>
      </c>
      <c r="E2058">
        <v>-0.177230393494268</v>
      </c>
      <c r="F2058">
        <v>2.17748733173116E-3</v>
      </c>
      <c r="G2058" s="1">
        <v>1.5033010670354099E-5</v>
      </c>
      <c r="H2058" s="1">
        <v>-8.4821854615135705E-5</v>
      </c>
      <c r="I2058" t="b">
        <v>0</v>
      </c>
    </row>
    <row r="2059" spans="1:9" x14ac:dyDescent="0.35">
      <c r="A2059">
        <v>42331.605712890603</v>
      </c>
      <c r="B2059">
        <v>389</v>
      </c>
      <c r="C2059">
        <v>584</v>
      </c>
      <c r="D2059">
        <v>-0.100812818921662</v>
      </c>
      <c r="E2059">
        <v>-0.100812818921662</v>
      </c>
      <c r="F2059">
        <v>3.4123751042981098E-4</v>
      </c>
      <c r="G2059">
        <v>-4.2300229504999302E-4</v>
      </c>
      <c r="H2059">
        <v>4.19591773719462E-3</v>
      </c>
      <c r="I2059" t="b">
        <v>0</v>
      </c>
    </row>
    <row r="2060" spans="1:9" x14ac:dyDescent="0.35">
      <c r="A2060">
        <v>42347.817626953103</v>
      </c>
      <c r="B2060">
        <v>390</v>
      </c>
      <c r="C2060">
        <v>586</v>
      </c>
      <c r="D2060">
        <v>-0.100219003535333</v>
      </c>
      <c r="E2060">
        <v>-0.100219003535333</v>
      </c>
      <c r="F2060">
        <v>2.4338585663139501E-4</v>
      </c>
      <c r="G2060">
        <v>-7.8047701913627396E-4</v>
      </c>
      <c r="H2060">
        <v>7.7877148205840003E-3</v>
      </c>
      <c r="I2060" t="b">
        <v>0</v>
      </c>
    </row>
    <row r="2061" spans="1:9" x14ac:dyDescent="0.35">
      <c r="A2061">
        <v>42364.955078125</v>
      </c>
      <c r="B2061">
        <v>390</v>
      </c>
      <c r="C2061">
        <v>586</v>
      </c>
      <c r="D2061">
        <v>-7.9809302549298494E-2</v>
      </c>
      <c r="E2061">
        <v>-7.9809302549298494E-2</v>
      </c>
      <c r="F2061" s="1">
        <v>-5.9134042048887301E-5</v>
      </c>
      <c r="G2061">
        <v>-8.2944145567839301E-4</v>
      </c>
      <c r="H2061">
        <v>1.0392791681972701E-2</v>
      </c>
      <c r="I2061" t="b">
        <v>0</v>
      </c>
    </row>
    <row r="2062" spans="1:9" x14ac:dyDescent="0.35">
      <c r="A2062">
        <v>42380.954833984302</v>
      </c>
      <c r="B2062">
        <v>389</v>
      </c>
      <c r="C2062">
        <v>586</v>
      </c>
      <c r="D2062">
        <v>-3.7918211183249999E-2</v>
      </c>
      <c r="E2062">
        <v>-3.7918211183249999E-2</v>
      </c>
      <c r="F2062">
        <v>-6.7623328667841597E-4</v>
      </c>
      <c r="G2062">
        <v>-1.07077522444381E-3</v>
      </c>
      <c r="H2062">
        <v>2.82390753949072E-2</v>
      </c>
      <c r="I2062" t="b">
        <v>0</v>
      </c>
    </row>
    <row r="2063" spans="1:9" x14ac:dyDescent="0.35">
      <c r="A2063">
        <v>42396.776855468699</v>
      </c>
      <c r="B2063">
        <v>389</v>
      </c>
      <c r="C2063">
        <v>585</v>
      </c>
      <c r="D2063">
        <v>-2.82893876453638E-2</v>
      </c>
      <c r="E2063">
        <v>-2.82893876453638E-2</v>
      </c>
      <c r="F2063">
        <v>-5.4225493062515305E-4</v>
      </c>
      <c r="G2063">
        <v>-1.43190448902291E-3</v>
      </c>
      <c r="H2063">
        <v>5.0616312624836103E-2</v>
      </c>
      <c r="I2063" t="b">
        <v>0</v>
      </c>
    </row>
    <row r="2064" spans="1:9" x14ac:dyDescent="0.35">
      <c r="A2064">
        <v>42414.981201171802</v>
      </c>
      <c r="B2064">
        <v>388</v>
      </c>
      <c r="C2064">
        <v>585</v>
      </c>
      <c r="D2064">
        <v>3.4145737034741601E-2</v>
      </c>
      <c r="E2064">
        <v>3.4145737034741601E-2</v>
      </c>
      <c r="F2064">
        <v>-1.2946076837404999E-3</v>
      </c>
      <c r="G2064">
        <v>-1.49836546367186E-3</v>
      </c>
      <c r="H2064">
        <v>-4.3881479616250503E-2</v>
      </c>
      <c r="I2064" t="b">
        <v>0</v>
      </c>
    </row>
    <row r="2065" spans="1:9" x14ac:dyDescent="0.35">
      <c r="A2065">
        <v>42432.601074218699</v>
      </c>
      <c r="B2065">
        <v>387</v>
      </c>
      <c r="C2065">
        <v>584</v>
      </c>
      <c r="D2065">
        <v>6.7821105471190302E-2</v>
      </c>
      <c r="E2065">
        <v>6.7821105471190302E-2</v>
      </c>
      <c r="F2065">
        <v>-1.53448486953722E-3</v>
      </c>
      <c r="G2065">
        <v>-1.95234222754829E-3</v>
      </c>
      <c r="H2065">
        <v>-2.87866470766629E-2</v>
      </c>
      <c r="I2065" t="b">
        <v>0</v>
      </c>
    </row>
    <row r="2066" spans="1:9" x14ac:dyDescent="0.35">
      <c r="A2066">
        <v>42448.597167968699</v>
      </c>
      <c r="B2066">
        <v>386</v>
      </c>
      <c r="C2066">
        <v>582</v>
      </c>
      <c r="D2066">
        <v>9.7933370099634001E-2</v>
      </c>
      <c r="E2066">
        <v>9.7933370099634001E-2</v>
      </c>
      <c r="F2066">
        <v>-1.7304337700715499E-3</v>
      </c>
      <c r="G2066">
        <v>-2.2363488290237498E-3</v>
      </c>
      <c r="H2066">
        <v>-2.28354117370674E-2</v>
      </c>
      <c r="I2066" t="b">
        <v>0</v>
      </c>
    </row>
    <row r="2067" spans="1:9" x14ac:dyDescent="0.35">
      <c r="A2067">
        <v>42464.975097656199</v>
      </c>
      <c r="B2067">
        <v>385</v>
      </c>
      <c r="C2067">
        <v>582</v>
      </c>
      <c r="D2067">
        <v>0.12280039736553</v>
      </c>
      <c r="E2067">
        <v>0.12280039736553</v>
      </c>
      <c r="F2067">
        <v>-1.8411461102789701E-3</v>
      </c>
      <c r="G2067">
        <v>-2.8116437026941298E-3</v>
      </c>
      <c r="H2067">
        <v>-2.28960472686821E-2</v>
      </c>
      <c r="I2067" t="b">
        <v>0</v>
      </c>
    </row>
    <row r="2068" spans="1:9" x14ac:dyDescent="0.35">
      <c r="A2068">
        <v>42480.974121093699</v>
      </c>
      <c r="B2068">
        <v>384</v>
      </c>
      <c r="C2068">
        <v>581</v>
      </c>
      <c r="D2068">
        <v>0.14124992854885601</v>
      </c>
      <c r="E2068">
        <v>0.14124992854885601</v>
      </c>
      <c r="F2068">
        <v>-1.87318277055608E-3</v>
      </c>
      <c r="G2068">
        <v>-2.68760440567423E-3</v>
      </c>
      <c r="H2068">
        <v>-1.9027297452717699E-2</v>
      </c>
      <c r="I2068" t="b">
        <v>0</v>
      </c>
    </row>
    <row r="2069" spans="1:9" x14ac:dyDescent="0.35">
      <c r="A2069">
        <v>42498.188232421802</v>
      </c>
      <c r="B2069">
        <v>383</v>
      </c>
      <c r="C2069">
        <v>581</v>
      </c>
      <c r="D2069">
        <v>0.16709538459484799</v>
      </c>
      <c r="E2069">
        <v>0.16709538459484799</v>
      </c>
      <c r="F2069">
        <v>-2.0320801526022402E-3</v>
      </c>
      <c r="G2069">
        <v>-1.56676334004323E-3</v>
      </c>
      <c r="H2069">
        <v>-9.3764608989178599E-3</v>
      </c>
      <c r="I2069" t="b">
        <v>0</v>
      </c>
    </row>
    <row r="2070" spans="1:9" x14ac:dyDescent="0.35">
      <c r="A2070">
        <v>42514.296875</v>
      </c>
      <c r="B2070">
        <v>383</v>
      </c>
      <c r="C2070">
        <v>580</v>
      </c>
      <c r="D2070">
        <v>0.133194072166363</v>
      </c>
      <c r="E2070">
        <v>0.133194072166363</v>
      </c>
      <c r="F2070">
        <v>-1.1744381162927199E-3</v>
      </c>
      <c r="G2070">
        <v>-1.04876373198441E-3</v>
      </c>
      <c r="H2070">
        <v>-7.8739520079728498E-3</v>
      </c>
      <c r="I2070" t="b">
        <v>0</v>
      </c>
    </row>
    <row r="2071" spans="1:9" x14ac:dyDescent="0.35">
      <c r="A2071">
        <v>42530.970947265603</v>
      </c>
      <c r="B2071">
        <v>382</v>
      </c>
      <c r="C2071">
        <v>579</v>
      </c>
      <c r="D2071">
        <v>9.6180437947155098E-2</v>
      </c>
      <c r="E2071">
        <v>9.6180437947155098E-2</v>
      </c>
      <c r="F2071">
        <v>-3.0758120308843297E-4</v>
      </c>
      <c r="G2071">
        <v>-5.4001111555268305E-4</v>
      </c>
      <c r="H2071">
        <v>-5.6145628682766503E-3</v>
      </c>
      <c r="I2071" t="b">
        <v>0</v>
      </c>
    </row>
    <row r="2072" spans="1:9" x14ac:dyDescent="0.35">
      <c r="A2072">
        <v>42546.971435546802</v>
      </c>
      <c r="B2072">
        <v>382</v>
      </c>
      <c r="C2072">
        <v>578</v>
      </c>
      <c r="D2072">
        <v>-9.9459628633101396E-3</v>
      </c>
      <c r="E2072">
        <v>-9.9459628633101396E-3</v>
      </c>
      <c r="F2072">
        <v>2.1813541171358699E-3</v>
      </c>
      <c r="G2072">
        <v>-1.5382170918924699E-4</v>
      </c>
      <c r="H2072">
        <v>1.5465743367762101E-2</v>
      </c>
      <c r="I2072" t="b">
        <v>0</v>
      </c>
    </row>
    <row r="2073" spans="1:9" x14ac:dyDescent="0.35">
      <c r="A2073">
        <v>42564.470947265603</v>
      </c>
      <c r="B2073">
        <v>382</v>
      </c>
      <c r="C2073">
        <v>578</v>
      </c>
      <c r="D2073">
        <v>-3.2876237240881498E-2</v>
      </c>
      <c r="E2073">
        <v>-3.2876237240881498E-2</v>
      </c>
      <c r="F2073">
        <v>2.3000204694982799E-3</v>
      </c>
      <c r="G2073">
        <v>5.3931442155055102E-4</v>
      </c>
      <c r="H2073">
        <v>-1.6404384041854798E-2</v>
      </c>
      <c r="I2073" t="b">
        <v>0</v>
      </c>
    </row>
    <row r="2074" spans="1:9" x14ac:dyDescent="0.35">
      <c r="A2074">
        <v>42580.471435546802</v>
      </c>
      <c r="B2074">
        <v>381</v>
      </c>
      <c r="C2074">
        <v>577</v>
      </c>
      <c r="D2074">
        <v>2.0142333853143901E-2</v>
      </c>
      <c r="E2074">
        <v>2.0142333853143901E-2</v>
      </c>
      <c r="F2074">
        <v>8.6763178670859497E-4</v>
      </c>
      <c r="G2074" s="1">
        <v>-3.2829929707058201E-6</v>
      </c>
      <c r="H2074">
        <v>-1.6298970092750101E-4</v>
      </c>
      <c r="I2074" t="b">
        <v>0</v>
      </c>
    </row>
    <row r="2075" spans="1:9" x14ac:dyDescent="0.35">
      <c r="A2075">
        <v>42597.262939453103</v>
      </c>
      <c r="B2075">
        <v>381</v>
      </c>
      <c r="C2075">
        <v>576</v>
      </c>
      <c r="D2075">
        <v>2.3067732995442299E-2</v>
      </c>
      <c r="E2075">
        <v>2.3067732995442299E-2</v>
      </c>
      <c r="F2075">
        <v>5.1821962135180897E-4</v>
      </c>
      <c r="G2075">
        <v>1.8558311855079501E-4</v>
      </c>
      <c r="H2075">
        <v>8.0451390081315004E-3</v>
      </c>
      <c r="I2075" t="b">
        <v>0</v>
      </c>
    </row>
    <row r="2076" spans="1:9" x14ac:dyDescent="0.35">
      <c r="A2076">
        <v>42612.7685546875</v>
      </c>
      <c r="B2076">
        <v>380</v>
      </c>
      <c r="C2076">
        <v>577</v>
      </c>
      <c r="D2076">
        <v>4.3968130620900998E-3</v>
      </c>
      <c r="E2076">
        <v>4.3968130620900998E-3</v>
      </c>
      <c r="F2076">
        <v>7.8236611029581398E-4</v>
      </c>
      <c r="G2076">
        <v>7.2263299001012798E-4</v>
      </c>
      <c r="H2076">
        <v>0.164353812592299</v>
      </c>
      <c r="I2076" t="b">
        <v>0</v>
      </c>
    </row>
    <row r="2077" spans="1:9" x14ac:dyDescent="0.35">
      <c r="A2077">
        <v>42629.998779296802</v>
      </c>
      <c r="B2077">
        <v>379</v>
      </c>
      <c r="C2077">
        <v>577</v>
      </c>
      <c r="D2077">
        <v>-4.0048673512331004E-3</v>
      </c>
      <c r="E2077">
        <v>-4.0048673512331004E-3</v>
      </c>
      <c r="F2077">
        <v>8.9171677856257701E-4</v>
      </c>
      <c r="G2077">
        <v>1.0009310255055799E-3</v>
      </c>
      <c r="H2077">
        <v>-0.24992863376546001</v>
      </c>
      <c r="I2077" t="b">
        <v>0</v>
      </c>
    </row>
    <row r="2078" spans="1:9" x14ac:dyDescent="0.35">
      <c r="A2078">
        <v>42649.382324218699</v>
      </c>
      <c r="B2078">
        <v>378</v>
      </c>
      <c r="C2078">
        <v>578</v>
      </c>
      <c r="D2078">
        <v>-2.8918569295332E-2</v>
      </c>
      <c r="E2078">
        <v>-2.8918569295332E-2</v>
      </c>
      <c r="F2078">
        <v>1.23217058154321E-3</v>
      </c>
      <c r="G2078">
        <v>1.4209164069897699E-3</v>
      </c>
      <c r="H2078">
        <v>-4.91350866109109E-2</v>
      </c>
      <c r="I2078" t="b">
        <v>0</v>
      </c>
    </row>
    <row r="2079" spans="1:9" x14ac:dyDescent="0.35">
      <c r="A2079">
        <v>42667.4072265625</v>
      </c>
      <c r="B2079">
        <v>380</v>
      </c>
      <c r="C2079">
        <v>577</v>
      </c>
      <c r="D2079">
        <v>-5.5272876776320999E-2</v>
      </c>
      <c r="E2079">
        <v>-5.5272876776320999E-2</v>
      </c>
      <c r="F2079">
        <v>1.4487348778085599E-3</v>
      </c>
      <c r="G2079">
        <v>1.7272753060446301E-3</v>
      </c>
      <c r="H2079">
        <v>-3.1249962129429099E-2</v>
      </c>
      <c r="I2079" t="b">
        <v>0</v>
      </c>
    </row>
    <row r="2080" spans="1:9" x14ac:dyDescent="0.35">
      <c r="A2080">
        <v>42688.114746093699</v>
      </c>
      <c r="B2080">
        <v>380</v>
      </c>
      <c r="C2080">
        <v>577</v>
      </c>
      <c r="D2080">
        <v>-2.94179807260645E-2</v>
      </c>
      <c r="E2080">
        <v>-2.94179807260645E-2</v>
      </c>
      <c r="F2080">
        <v>6.0498587912519901E-4</v>
      </c>
      <c r="G2080">
        <v>9.6478204162709605E-4</v>
      </c>
      <c r="H2080">
        <v>-3.2795658227224599E-2</v>
      </c>
      <c r="I2080" t="b">
        <v>0</v>
      </c>
    </row>
    <row r="2081" spans="1:9" x14ac:dyDescent="0.35">
      <c r="A2081">
        <v>42705.617919921802</v>
      </c>
      <c r="B2081">
        <v>380</v>
      </c>
      <c r="C2081">
        <v>576</v>
      </c>
      <c r="D2081">
        <v>-6.4461242031131405E-2</v>
      </c>
      <c r="E2081">
        <v>-6.4461242031131405E-2</v>
      </c>
      <c r="F2081">
        <v>1.26925276037995E-3</v>
      </c>
      <c r="G2081">
        <v>-2.99521231621364E-3</v>
      </c>
      <c r="H2081">
        <v>4.6465321204439497E-2</v>
      </c>
      <c r="I2081" t="b">
        <v>0</v>
      </c>
    </row>
    <row r="2082" spans="1:9" x14ac:dyDescent="0.35">
      <c r="A2082">
        <v>42722.716308593699</v>
      </c>
      <c r="B2082">
        <v>380</v>
      </c>
      <c r="C2082">
        <v>577</v>
      </c>
      <c r="D2082">
        <v>-6.8336110041683495E-2</v>
      </c>
      <c r="E2082">
        <v>-6.8336110041683495E-2</v>
      </c>
      <c r="F2082">
        <v>1.2225307794645E-3</v>
      </c>
      <c r="G2082">
        <v>-4.7675694402824598E-4</v>
      </c>
      <c r="H2082">
        <v>6.97664739385129E-3</v>
      </c>
      <c r="I2082" t="b">
        <v>0</v>
      </c>
    </row>
    <row r="2083" spans="1:9" x14ac:dyDescent="0.35">
      <c r="A2083">
        <v>42741.8115234375</v>
      </c>
      <c r="B2083">
        <v>380</v>
      </c>
      <c r="C2083">
        <v>578</v>
      </c>
      <c r="D2083">
        <v>-7.0918746344071096E-2</v>
      </c>
      <c r="E2083">
        <v>-7.0918746344071096E-2</v>
      </c>
      <c r="F2083">
        <v>1.1342764522298901E-3</v>
      </c>
      <c r="G2083">
        <v>7.3385480321028196E-4</v>
      </c>
      <c r="H2083">
        <v>-1.03478253782137E-2</v>
      </c>
      <c r="I2083" t="b">
        <v>0</v>
      </c>
    </row>
    <row r="2084" spans="1:9" x14ac:dyDescent="0.35">
      <c r="A2084">
        <v>42761.030517578103</v>
      </c>
      <c r="B2084">
        <v>380</v>
      </c>
      <c r="C2084">
        <v>579</v>
      </c>
      <c r="D2084">
        <v>-6.67756053432738E-2</v>
      </c>
      <c r="E2084">
        <v>-6.67756053432738E-2</v>
      </c>
      <c r="F2084">
        <v>9.6353409043543198E-4</v>
      </c>
      <c r="G2084">
        <v>5.3482541517222803E-4</v>
      </c>
      <c r="H2084">
        <v>-8.0092934002297302E-3</v>
      </c>
      <c r="I2084" t="b">
        <v>0</v>
      </c>
    </row>
    <row r="2085" spans="1:9" x14ac:dyDescent="0.35">
      <c r="A2085">
        <v>42817.395263671802</v>
      </c>
      <c r="B2085">
        <v>378</v>
      </c>
      <c r="C2085">
        <v>572</v>
      </c>
      <c r="D2085">
        <v>4.7802220731730299E-3</v>
      </c>
      <c r="E2085">
        <v>4.7802220731730299E-3</v>
      </c>
      <c r="F2085" s="1">
        <v>-9.4455955424148897E-5</v>
      </c>
      <c r="G2085">
        <v>-1.4827320229988099E-3</v>
      </c>
      <c r="H2085">
        <v>-0.31018057326667198</v>
      </c>
      <c r="I2085" t="b">
        <v>0</v>
      </c>
    </row>
    <row r="2086" spans="1:9" x14ac:dyDescent="0.35">
      <c r="A2086">
        <v>42836.053955078103</v>
      </c>
      <c r="B2086">
        <v>379</v>
      </c>
      <c r="C2086">
        <v>572</v>
      </c>
      <c r="D2086">
        <v>1.6704712971024101E-2</v>
      </c>
      <c r="E2086">
        <v>1.6704712971024101E-2</v>
      </c>
      <c r="F2086">
        <v>-2.8149732897105902E-4</v>
      </c>
      <c r="G2086">
        <v>-2.2948933489997901E-3</v>
      </c>
      <c r="H2086">
        <v>-0.13737999287868499</v>
      </c>
      <c r="I2086" t="b">
        <v>0</v>
      </c>
    </row>
    <row r="2087" spans="1:9" x14ac:dyDescent="0.35">
      <c r="A2087">
        <v>42851.680419921802</v>
      </c>
      <c r="B2087">
        <v>379</v>
      </c>
      <c r="C2087">
        <v>572</v>
      </c>
      <c r="D2087">
        <v>4.11443292496355E-2</v>
      </c>
      <c r="E2087">
        <v>4.11443292496355E-2</v>
      </c>
      <c r="F2087">
        <v>-6.3680004949900697E-4</v>
      </c>
      <c r="G2087">
        <v>-9.0758190638349297E-4</v>
      </c>
      <c r="H2087">
        <v>-2.2058493185704998E-2</v>
      </c>
      <c r="I2087" t="b">
        <v>0</v>
      </c>
    </row>
    <row r="2088" spans="1:9" x14ac:dyDescent="0.35">
      <c r="A2088">
        <v>42867.770263671802</v>
      </c>
      <c r="B2088">
        <v>380</v>
      </c>
      <c r="C2088">
        <v>574</v>
      </c>
      <c r="D2088">
        <v>8.1196107391849001E-3</v>
      </c>
      <c r="E2088">
        <v>8.1196107391849001E-3</v>
      </c>
      <c r="F2088">
        <v>-2.08471162284539E-4</v>
      </c>
      <c r="G2088">
        <v>5.1411961603177296E-4</v>
      </c>
      <c r="H2088">
        <v>6.3318259033115096E-2</v>
      </c>
      <c r="I2088" t="b">
        <v>0</v>
      </c>
    </row>
    <row r="2089" spans="1:9" x14ac:dyDescent="0.35">
      <c r="A2089">
        <v>42882.770019531199</v>
      </c>
      <c r="B2089">
        <v>379</v>
      </c>
      <c r="C2089">
        <v>575</v>
      </c>
      <c r="D2089">
        <v>1.36794752092499E-2</v>
      </c>
      <c r="E2089">
        <v>1.36794752092499E-2</v>
      </c>
      <c r="F2089">
        <v>-2.7606670330295997E-4</v>
      </c>
      <c r="G2089">
        <v>9.2483234548065504E-4</v>
      </c>
      <c r="H2089">
        <v>6.7607297161172406E-2</v>
      </c>
      <c r="I2089" t="b">
        <v>0</v>
      </c>
    </row>
    <row r="2090" spans="1:9" x14ac:dyDescent="0.35">
      <c r="A2090">
        <v>42900.439697265603</v>
      </c>
      <c r="B2090">
        <v>379</v>
      </c>
      <c r="C2090">
        <v>576</v>
      </c>
      <c r="D2090">
        <v>2.0154412191839399E-2</v>
      </c>
      <c r="E2090">
        <v>2.0154412191839399E-2</v>
      </c>
      <c r="F2090">
        <v>-3.4909394640942303E-4</v>
      </c>
      <c r="G2090">
        <v>2.3829588231377799E-3</v>
      </c>
      <c r="H2090">
        <v>0.11823509415484899</v>
      </c>
      <c r="I2090" t="b">
        <v>0</v>
      </c>
    </row>
    <row r="2091" spans="1:9" x14ac:dyDescent="0.35">
      <c r="A2091">
        <v>42915.461425781199</v>
      </c>
      <c r="B2091">
        <v>380</v>
      </c>
      <c r="C2091">
        <v>577</v>
      </c>
      <c r="D2091">
        <v>3.2184053537061198E-2</v>
      </c>
      <c r="E2091">
        <v>3.2184053537061198E-2</v>
      </c>
      <c r="F2091">
        <v>-5.28532877884678E-4</v>
      </c>
      <c r="G2091">
        <v>2.5970672260764902E-3</v>
      </c>
      <c r="H2091">
        <v>8.0694224022647296E-2</v>
      </c>
      <c r="I2091" t="b">
        <v>0</v>
      </c>
    </row>
    <row r="2092" spans="1:9" x14ac:dyDescent="0.35">
      <c r="A2092">
        <v>42931.777587890603</v>
      </c>
      <c r="B2092">
        <v>380</v>
      </c>
      <c r="C2092">
        <v>577</v>
      </c>
      <c r="D2092">
        <v>-2.53702693892765E-3</v>
      </c>
      <c r="E2092">
        <v>-2.53702693892765E-3</v>
      </c>
      <c r="F2092">
        <v>1.15597626263547E-4</v>
      </c>
      <c r="G2092">
        <v>-1.28531843961932E-3</v>
      </c>
      <c r="H2092">
        <v>0.50662388321450003</v>
      </c>
      <c r="I2092" t="b">
        <v>0</v>
      </c>
    </row>
    <row r="2093" spans="1:9" x14ac:dyDescent="0.35">
      <c r="A2093">
        <v>42948.27734375</v>
      </c>
      <c r="B2093">
        <v>381</v>
      </c>
      <c r="C2093">
        <v>577</v>
      </c>
      <c r="D2093">
        <v>-2.49804255784522E-2</v>
      </c>
      <c r="E2093">
        <v>-2.49804255784522E-2</v>
      </c>
      <c r="F2093">
        <v>6.00111089955242E-4</v>
      </c>
      <c r="G2093">
        <v>-4.2192985292111799E-3</v>
      </c>
      <c r="H2093">
        <v>0.16890418924050199</v>
      </c>
      <c r="I2093" t="b">
        <v>0</v>
      </c>
    </row>
    <row r="2094" spans="1:9" x14ac:dyDescent="0.35">
      <c r="A2094">
        <v>42964.309326171802</v>
      </c>
      <c r="B2094">
        <v>380</v>
      </c>
      <c r="C2094">
        <v>578</v>
      </c>
      <c r="D2094">
        <v>1.19780912560615E-2</v>
      </c>
      <c r="E2094">
        <v>1.19780912560615E-2</v>
      </c>
      <c r="F2094">
        <v>-3.1314117443760598E-4</v>
      </c>
      <c r="G2094">
        <v>-1.4922835002749101E-3</v>
      </c>
      <c r="H2094">
        <v>-0.12458441569475701</v>
      </c>
      <c r="I2094" t="b">
        <v>0</v>
      </c>
    </row>
    <row r="2095" spans="1:9" x14ac:dyDescent="0.35">
      <c r="A2095">
        <v>42983.124267578103</v>
      </c>
      <c r="B2095">
        <v>380</v>
      </c>
      <c r="C2095">
        <v>578</v>
      </c>
      <c r="D2095">
        <v>1.1658039373698401E-2</v>
      </c>
      <c r="E2095">
        <v>1.1658039373698401E-2</v>
      </c>
      <c r="F2095">
        <v>-3.0093470474757501E-4</v>
      </c>
      <c r="G2095">
        <v>2.5872374855726103E-4</v>
      </c>
      <c r="H2095">
        <v>2.2192732436721999E-2</v>
      </c>
      <c r="I2095" t="b">
        <v>0</v>
      </c>
    </row>
    <row r="2096" spans="1:9" x14ac:dyDescent="0.35">
      <c r="A2096">
        <v>42999.634521484302</v>
      </c>
      <c r="B2096">
        <v>380</v>
      </c>
      <c r="C2096">
        <v>578</v>
      </c>
      <c r="D2096">
        <v>1.2109342393299499E-2</v>
      </c>
      <c r="E2096">
        <v>1.2109342393299499E-2</v>
      </c>
      <c r="F2096">
        <v>-2.9759767616769402E-4</v>
      </c>
      <c r="G2096">
        <v>-1.69114877398532E-3</v>
      </c>
      <c r="H2096">
        <v>-0.13965653287011501</v>
      </c>
      <c r="I2096" t="b">
        <v>0</v>
      </c>
    </row>
    <row r="2097" spans="1:9" x14ac:dyDescent="0.35">
      <c r="A2097">
        <v>43018.591796875</v>
      </c>
      <c r="B2097">
        <v>380</v>
      </c>
      <c r="C2097">
        <v>578</v>
      </c>
      <c r="D2097">
        <v>-1.7909095572979199E-2</v>
      </c>
      <c r="E2097">
        <v>-1.7909095572979199E-2</v>
      </c>
      <c r="F2097" s="1">
        <v>7.7160437619539402E-5</v>
      </c>
      <c r="G2097">
        <v>-1.7979870347733301E-3</v>
      </c>
      <c r="H2097">
        <v>0.100395188994696</v>
      </c>
      <c r="I2097" t="b">
        <v>0</v>
      </c>
    </row>
    <row r="2098" spans="1:9" x14ac:dyDescent="0.35">
      <c r="A2098">
        <v>43034.749511718699</v>
      </c>
      <c r="B2098">
        <v>380</v>
      </c>
      <c r="C2098">
        <v>578</v>
      </c>
      <c r="D2098">
        <v>-1.0477503606067E-2</v>
      </c>
      <c r="E2098">
        <v>-1.0477503606067E-2</v>
      </c>
      <c r="F2098" s="1">
        <v>1.05060142930002E-5</v>
      </c>
      <c r="G2098">
        <v>-1.72172012159844E-3</v>
      </c>
      <c r="H2098">
        <v>0.16432541436697401</v>
      </c>
      <c r="I2098" t="b">
        <v>0</v>
      </c>
    </row>
    <row r="2099" spans="1:9" x14ac:dyDescent="0.35">
      <c r="A2099">
        <v>43055.5341796875</v>
      </c>
      <c r="B2099">
        <v>381</v>
      </c>
      <c r="C2099">
        <v>578</v>
      </c>
      <c r="D2099">
        <v>-5.7366449394197E-3</v>
      </c>
      <c r="E2099">
        <v>-5.7366449394197E-3</v>
      </c>
      <c r="F2099" s="1">
        <v>-4.2598087388930498E-5</v>
      </c>
      <c r="G2099">
        <v>-1.69258957776745E-3</v>
      </c>
      <c r="H2099">
        <v>0.295048690592078</v>
      </c>
      <c r="I2099" t="b">
        <v>0</v>
      </c>
    </row>
    <row r="2100" spans="1:9" x14ac:dyDescent="0.35">
      <c r="A2100">
        <v>43073.291259765603</v>
      </c>
      <c r="B2100">
        <v>381</v>
      </c>
      <c r="C2100">
        <v>578</v>
      </c>
      <c r="D2100">
        <v>-1.83211984578656E-3</v>
      </c>
      <c r="E2100">
        <v>-1.83211984578656E-3</v>
      </c>
      <c r="F2100" s="1">
        <v>-8.2892844690556804E-5</v>
      </c>
      <c r="G2100">
        <v>-1.1675783458282899E-3</v>
      </c>
      <c r="H2100">
        <v>0.63728273481314501</v>
      </c>
      <c r="I2100" t="b">
        <v>0</v>
      </c>
    </row>
    <row r="2101" spans="1:9" x14ac:dyDescent="0.35">
      <c r="A2101">
        <v>43093.294433593699</v>
      </c>
      <c r="B2101">
        <v>380</v>
      </c>
      <c r="C2101">
        <v>578</v>
      </c>
      <c r="D2101">
        <v>1.7898810118609401E-3</v>
      </c>
      <c r="E2101">
        <v>1.7898810118609401E-3</v>
      </c>
      <c r="F2101">
        <v>-1.0701167034829601E-4</v>
      </c>
      <c r="G2101">
        <v>-1.3504265921050499E-3</v>
      </c>
      <c r="H2101">
        <v>-0.75447841680884298</v>
      </c>
      <c r="I2101" t="b">
        <v>0</v>
      </c>
    </row>
    <row r="2102" spans="1:9" x14ac:dyDescent="0.35">
      <c r="A2102">
        <v>43109.797363281199</v>
      </c>
      <c r="B2102">
        <v>381</v>
      </c>
      <c r="C2102">
        <v>578</v>
      </c>
      <c r="D2102">
        <v>5.7530233669364798E-3</v>
      </c>
      <c r="E2102">
        <v>5.7530233669364798E-3</v>
      </c>
      <c r="F2102">
        <v>-1.43013065539328E-4</v>
      </c>
      <c r="G2102">
        <v>-1.1024264588033799E-3</v>
      </c>
      <c r="H2102">
        <v>-0.191625583365296</v>
      </c>
      <c r="I2102" t="b">
        <v>0</v>
      </c>
    </row>
    <row r="2103" spans="1:9" x14ac:dyDescent="0.35">
      <c r="A2103">
        <v>43126.972412109302</v>
      </c>
      <c r="B2103">
        <v>381</v>
      </c>
      <c r="C2103">
        <v>578</v>
      </c>
      <c r="D2103">
        <v>9.9289982555542094E-3</v>
      </c>
      <c r="E2103">
        <v>9.9289982555542094E-3</v>
      </c>
      <c r="F2103">
        <v>-1.7748740837109699E-4</v>
      </c>
      <c r="G2103">
        <v>-8.9716668731580802E-4</v>
      </c>
      <c r="H2103">
        <v>-9.0358227912260905E-2</v>
      </c>
      <c r="I2103" t="b">
        <v>0</v>
      </c>
    </row>
    <row r="2104" spans="1:9" x14ac:dyDescent="0.35">
      <c r="A2104">
        <v>43143.368408203103</v>
      </c>
      <c r="B2104">
        <v>381</v>
      </c>
      <c r="C2104">
        <v>578</v>
      </c>
      <c r="D2104">
        <v>1.14412126158442E-2</v>
      </c>
      <c r="E2104">
        <v>1.14412126158442E-2</v>
      </c>
      <c r="F2104">
        <v>-1.8672421406263999E-4</v>
      </c>
      <c r="G2104">
        <v>-7.8683017799210204E-4</v>
      </c>
      <c r="H2104">
        <v>-6.8771572071169004E-2</v>
      </c>
      <c r="I2104" t="b">
        <v>0</v>
      </c>
    </row>
    <row r="2105" spans="1:9" x14ac:dyDescent="0.35">
      <c r="A2105">
        <v>43161.367431640603</v>
      </c>
      <c r="B2105">
        <v>381</v>
      </c>
      <c r="C2105">
        <v>578</v>
      </c>
      <c r="D2105">
        <v>1.2289703001813101E-2</v>
      </c>
      <c r="E2105">
        <v>1.2289703001813101E-2</v>
      </c>
      <c r="F2105">
        <v>-1.87503988773751E-4</v>
      </c>
      <c r="G2105">
        <v>-6.0226442573402597E-4</v>
      </c>
      <c r="H2105">
        <v>-4.9005612718645002E-2</v>
      </c>
      <c r="I2105" t="b">
        <v>0</v>
      </c>
    </row>
    <row r="2106" spans="1:9" x14ac:dyDescent="0.35">
      <c r="A2106">
        <v>43180.094482421802</v>
      </c>
      <c r="B2106">
        <v>381</v>
      </c>
      <c r="C2106">
        <v>579</v>
      </c>
      <c r="D2106">
        <v>1.7780107070948101E-2</v>
      </c>
      <c r="E2106">
        <v>1.7780107070948101E-2</v>
      </c>
      <c r="F2106">
        <v>-2.2653059855215501E-4</v>
      </c>
      <c r="G2106" s="1">
        <v>-2.91247285819586E-5</v>
      </c>
      <c r="H2106">
        <v>-1.6380513607562599E-3</v>
      </c>
      <c r="I2106" t="b">
        <v>0</v>
      </c>
    </row>
    <row r="2107" spans="1:9" x14ac:dyDescent="0.35">
      <c r="A2107">
        <v>43195.200927734302</v>
      </c>
      <c r="B2107">
        <v>381</v>
      </c>
      <c r="C2107">
        <v>578</v>
      </c>
      <c r="D2107">
        <v>-1.89793210975624E-2</v>
      </c>
      <c r="E2107">
        <v>-1.89793210975624E-2</v>
      </c>
      <c r="F2107">
        <v>2.2813220079177899E-4</v>
      </c>
      <c r="G2107">
        <v>7.1069306660074703E-4</v>
      </c>
      <c r="H2107">
        <v>-3.7445652715787703E-2</v>
      </c>
      <c r="I2107" t="b">
        <v>0</v>
      </c>
    </row>
    <row r="2108" spans="1:9" x14ac:dyDescent="0.35">
      <c r="A2108">
        <v>43211.2060546875</v>
      </c>
      <c r="B2108">
        <v>381</v>
      </c>
      <c r="C2108">
        <v>579</v>
      </c>
      <c r="D2108">
        <v>1.7816788499786799E-2</v>
      </c>
      <c r="E2108">
        <v>1.7816788499786799E-2</v>
      </c>
      <c r="F2108">
        <v>-2.16664169074918E-4</v>
      </c>
      <c r="G2108">
        <v>1.0711962783945E-4</v>
      </c>
      <c r="H2108">
        <v>6.0122859874961196E-3</v>
      </c>
      <c r="I2108" t="b">
        <v>0</v>
      </c>
    </row>
    <row r="2109" spans="1:9" x14ac:dyDescent="0.35">
      <c r="A2109">
        <v>43227.037597656199</v>
      </c>
      <c r="B2109">
        <v>381</v>
      </c>
      <c r="C2109">
        <v>578</v>
      </c>
      <c r="D2109">
        <v>1.70257630222207E-2</v>
      </c>
      <c r="E2109">
        <v>1.70257630222207E-2</v>
      </c>
      <c r="F2109">
        <v>-2.0363411450838499E-4</v>
      </c>
      <c r="G2109">
        <v>1.2063440087717E-4</v>
      </c>
      <c r="H2109">
        <v>7.08540349820017E-3</v>
      </c>
      <c r="I2109" t="b">
        <v>0</v>
      </c>
    </row>
    <row r="2110" spans="1:9" x14ac:dyDescent="0.35">
      <c r="A2110">
        <v>43243.973144531199</v>
      </c>
      <c r="B2110">
        <v>381</v>
      </c>
      <c r="C2110">
        <v>579</v>
      </c>
      <c r="D2110">
        <v>1.50025741880336E-2</v>
      </c>
      <c r="E2110">
        <v>1.50025741880336E-2</v>
      </c>
      <c r="F2110">
        <v>-1.7949981191276899E-4</v>
      </c>
      <c r="G2110">
        <v>5.1127570905263697E-4</v>
      </c>
      <c r="H2110">
        <v>3.4079198852450303E-2</v>
      </c>
      <c r="I2110" t="b">
        <v>0</v>
      </c>
    </row>
    <row r="2111" spans="1:9" x14ac:dyDescent="0.35">
      <c r="A2111">
        <v>43260.880126953103</v>
      </c>
      <c r="B2111">
        <v>381</v>
      </c>
      <c r="C2111">
        <v>578</v>
      </c>
      <c r="D2111">
        <v>2.0362983173072099E-2</v>
      </c>
      <c r="E2111">
        <v>2.0362983173072099E-2</v>
      </c>
      <c r="F2111">
        <v>-2.1857077216390399E-4</v>
      </c>
      <c r="G2111">
        <v>3.4774539577706401E-4</v>
      </c>
      <c r="H2111">
        <v>1.7077330606299301E-2</v>
      </c>
      <c r="I2111" t="b">
        <v>0</v>
      </c>
    </row>
    <row r="2112" spans="1:9" x14ac:dyDescent="0.35">
      <c r="A2112">
        <v>43280.531494140603</v>
      </c>
      <c r="B2112">
        <v>381</v>
      </c>
      <c r="C2112">
        <v>578</v>
      </c>
      <c r="D2112">
        <v>2.1045186450334E-2</v>
      </c>
      <c r="E2112">
        <v>2.1045186450334E-2</v>
      </c>
      <c r="F2112">
        <v>-2.1497114014704401E-4</v>
      </c>
      <c r="G2112" s="1">
        <v>-9.2455790736750297E-5</v>
      </c>
      <c r="H2112">
        <v>-4.3932036884036501E-3</v>
      </c>
      <c r="I2112" t="b">
        <v>0</v>
      </c>
    </row>
    <row r="2113" spans="1:9" x14ac:dyDescent="0.35">
      <c r="A2113">
        <v>43300.034667968699</v>
      </c>
      <c r="B2113">
        <v>381</v>
      </c>
      <c r="C2113">
        <v>578</v>
      </c>
      <c r="D2113">
        <v>2.0536326781357001E-2</v>
      </c>
      <c r="E2113">
        <v>2.0536326781357001E-2</v>
      </c>
      <c r="F2113">
        <v>-2.02496636311567E-4</v>
      </c>
      <c r="G2113">
        <v>1.86778588520591E-4</v>
      </c>
      <c r="H2113">
        <v>9.0950339127905695E-3</v>
      </c>
      <c r="I2113" t="b">
        <v>0</v>
      </c>
    </row>
    <row r="2114" spans="1:9" x14ac:dyDescent="0.35">
      <c r="A2114">
        <v>43316.041748046802</v>
      </c>
      <c r="B2114">
        <v>381</v>
      </c>
      <c r="C2114">
        <v>578</v>
      </c>
      <c r="D2114">
        <v>1.8570616730763299E-2</v>
      </c>
      <c r="E2114">
        <v>1.8570616730763299E-2</v>
      </c>
      <c r="F2114">
        <v>-1.8141943599878901E-4</v>
      </c>
      <c r="G2114" s="1">
        <v>8.1688935694636798E-5</v>
      </c>
      <c r="H2114">
        <v>4.3988272914659904E-3</v>
      </c>
      <c r="I2114" t="b">
        <v>0</v>
      </c>
    </row>
    <row r="2115" spans="1:9" x14ac:dyDescent="0.35">
      <c r="A2115">
        <v>43335.041015625</v>
      </c>
      <c r="B2115">
        <v>381</v>
      </c>
      <c r="C2115">
        <v>578</v>
      </c>
      <c r="D2115">
        <v>1.64456600317208E-2</v>
      </c>
      <c r="E2115">
        <v>1.64456600317208E-2</v>
      </c>
      <c r="F2115">
        <v>-1.6047090648894401E-4</v>
      </c>
      <c r="G2115">
        <v>1.5086197788855799E-4</v>
      </c>
      <c r="H2115">
        <v>9.17336109329581E-3</v>
      </c>
      <c r="I2115" t="b">
        <v>0</v>
      </c>
    </row>
    <row r="2116" spans="1:9" x14ac:dyDescent="0.35">
      <c r="A2116">
        <v>43350.857421875</v>
      </c>
      <c r="B2116">
        <v>381</v>
      </c>
      <c r="C2116">
        <v>578</v>
      </c>
      <c r="D2116">
        <v>8.0296536595596008E-3</v>
      </c>
      <c r="E2116">
        <v>8.0296536595596008E-3</v>
      </c>
      <c r="F2116" s="1">
        <v>-9.7981526716631E-5</v>
      </c>
      <c r="G2116">
        <v>1.1964771189681101E-4</v>
      </c>
      <c r="H2116">
        <v>1.49007313353255E-2</v>
      </c>
      <c r="I2116" t="b">
        <v>0</v>
      </c>
    </row>
    <row r="2117" spans="1:9" x14ac:dyDescent="0.35">
      <c r="A2117">
        <v>43366.602783203103</v>
      </c>
      <c r="B2117">
        <v>381</v>
      </c>
      <c r="C2117">
        <v>579</v>
      </c>
      <c r="D2117">
        <v>6.8641729747142199E-3</v>
      </c>
      <c r="E2117">
        <v>6.8641729747142199E-3</v>
      </c>
      <c r="F2117" s="1">
        <v>-8.0075320372687399E-5</v>
      </c>
      <c r="G2117">
        <v>4.7583265817500401E-4</v>
      </c>
      <c r="H2117">
        <v>6.9321192797419898E-2</v>
      </c>
      <c r="I2117" t="b">
        <v>0</v>
      </c>
    </row>
    <row r="2118" spans="1:9" x14ac:dyDescent="0.35">
      <c r="A2118">
        <v>43383.117431640603</v>
      </c>
      <c r="B2118">
        <v>381</v>
      </c>
      <c r="C2118">
        <v>578</v>
      </c>
      <c r="D2118">
        <v>1.1177963362235701E-2</v>
      </c>
      <c r="E2118">
        <v>1.1177963362235701E-2</v>
      </c>
      <c r="F2118">
        <v>-1.0218959181701E-4</v>
      </c>
      <c r="G2118" s="1">
        <v>-7.8704308266511598E-5</v>
      </c>
      <c r="H2118">
        <v>-7.0410239965905501E-3</v>
      </c>
      <c r="I2118" t="b">
        <v>0</v>
      </c>
    </row>
    <row r="2119" spans="1:9" x14ac:dyDescent="0.35">
      <c r="A2119">
        <v>43401.9833984375</v>
      </c>
      <c r="B2119">
        <v>381</v>
      </c>
      <c r="C2119">
        <v>579</v>
      </c>
      <c r="D2119">
        <v>1.4343940517081001E-2</v>
      </c>
      <c r="E2119">
        <v>1.4343940517081001E-2</v>
      </c>
      <c r="F2119">
        <v>-1.1660500447957499E-4</v>
      </c>
      <c r="G2119">
        <v>4.0422712545289498E-4</v>
      </c>
      <c r="H2119">
        <v>2.8181037489073E-2</v>
      </c>
      <c r="I2119" t="b">
        <v>0</v>
      </c>
    </row>
    <row r="2120" spans="1:9" x14ac:dyDescent="0.35">
      <c r="A2120">
        <v>43419.141113281199</v>
      </c>
      <c r="B2120">
        <v>380</v>
      </c>
      <c r="C2120">
        <v>578</v>
      </c>
      <c r="D2120">
        <v>1.7421141503600499E-2</v>
      </c>
      <c r="E2120">
        <v>1.7421141503600499E-2</v>
      </c>
      <c r="F2120">
        <v>-1.2759019838768501E-4</v>
      </c>
      <c r="G2120">
        <v>2.71682490853322E-4</v>
      </c>
      <c r="H2120">
        <v>1.55949878942876E-2</v>
      </c>
      <c r="I2120" t="b">
        <v>0</v>
      </c>
    </row>
    <row r="2121" spans="1:9" x14ac:dyDescent="0.35">
      <c r="A2121">
        <v>43440.494873046802</v>
      </c>
      <c r="B2121">
        <v>381</v>
      </c>
      <c r="C2121">
        <v>579</v>
      </c>
      <c r="D2121">
        <v>1.79792692022149E-2</v>
      </c>
      <c r="E2121">
        <v>1.79792692022149E-2</v>
      </c>
      <c r="F2121">
        <v>-1.2626808162408899E-4</v>
      </c>
      <c r="G2121">
        <v>2.4950767159556897E-4</v>
      </c>
      <c r="H2121">
        <v>1.38775202033702E-2</v>
      </c>
      <c r="I2121" t="b">
        <v>0</v>
      </c>
    </row>
    <row r="2122" spans="1:9" x14ac:dyDescent="0.35">
      <c r="A2122">
        <v>43458.513671875</v>
      </c>
      <c r="B2122">
        <v>381</v>
      </c>
      <c r="C2122">
        <v>578</v>
      </c>
      <c r="D2122">
        <v>1.8050117009927698E-2</v>
      </c>
      <c r="E2122">
        <v>1.8050117009927698E-2</v>
      </c>
      <c r="F2122">
        <v>-1.2359822132525499E-4</v>
      </c>
      <c r="G2122" s="1">
        <v>7.9099726591184798E-5</v>
      </c>
      <c r="H2122">
        <v>4.3822279128539398E-3</v>
      </c>
      <c r="I2122" t="b">
        <v>0</v>
      </c>
    </row>
    <row r="2123" spans="1:9" x14ac:dyDescent="0.35">
      <c r="A2123">
        <v>43476.512939453103</v>
      </c>
      <c r="B2123">
        <v>381</v>
      </c>
      <c r="C2123">
        <v>578</v>
      </c>
      <c r="D2123">
        <v>1.7126570874700101E-2</v>
      </c>
      <c r="E2123">
        <v>1.7126570874700101E-2</v>
      </c>
      <c r="F2123">
        <v>-1.1537810244338801E-4</v>
      </c>
      <c r="G2123" s="1">
        <v>7.6551975298634706E-5</v>
      </c>
      <c r="H2123">
        <v>4.4697783262450698E-3</v>
      </c>
      <c r="I2123" t="b">
        <v>0</v>
      </c>
    </row>
    <row r="2124" spans="1:9" x14ac:dyDescent="0.35">
      <c r="A2124">
        <v>43494.789794921802</v>
      </c>
      <c r="B2124">
        <v>381</v>
      </c>
      <c r="C2124">
        <v>578</v>
      </c>
      <c r="D2124">
        <v>1.6001185896930298E-2</v>
      </c>
      <c r="E2124">
        <v>1.6001185896930298E-2</v>
      </c>
      <c r="F2124">
        <v>-1.0612523927873299E-4</v>
      </c>
      <c r="G2124">
        <v>1.0789133122506899E-4</v>
      </c>
      <c r="H2124">
        <v>6.7427084417391002E-3</v>
      </c>
      <c r="I2124" t="b">
        <v>0</v>
      </c>
    </row>
    <row r="2125" spans="1:9" x14ac:dyDescent="0.35">
      <c r="A2125">
        <v>43510.291503906199</v>
      </c>
      <c r="B2125">
        <v>381</v>
      </c>
      <c r="C2125">
        <v>578</v>
      </c>
      <c r="D2125">
        <v>1.45894742380289E-2</v>
      </c>
      <c r="E2125">
        <v>1.45894742380289E-2</v>
      </c>
      <c r="F2125" s="1">
        <v>-9.6223535081268997E-5</v>
      </c>
      <c r="G2125">
        <v>1.31385266339634E-4</v>
      </c>
      <c r="H2125">
        <v>9.0054832817186396E-3</v>
      </c>
      <c r="I2125" t="b">
        <v>0</v>
      </c>
    </row>
    <row r="2126" spans="1:9" x14ac:dyDescent="0.35">
      <c r="A2126">
        <v>43529.815673828103</v>
      </c>
      <c r="B2126">
        <v>381</v>
      </c>
      <c r="C2126">
        <v>578</v>
      </c>
      <c r="D2126">
        <v>1.3490270776008E-2</v>
      </c>
      <c r="E2126">
        <v>1.3490270776008E-2</v>
      </c>
      <c r="F2126" s="1">
        <v>-8.7139187784790695E-5</v>
      </c>
      <c r="G2126">
        <v>1.4664993953180999E-4</v>
      </c>
      <c r="H2126">
        <v>1.08707928822764E-2</v>
      </c>
      <c r="I2126" t="b">
        <v>0</v>
      </c>
    </row>
    <row r="2127" spans="1:9" x14ac:dyDescent="0.35">
      <c r="A2127">
        <v>43548.620849609302</v>
      </c>
      <c r="B2127">
        <v>381</v>
      </c>
      <c r="C2127">
        <v>578</v>
      </c>
      <c r="D2127">
        <v>1.2372677766445199E-2</v>
      </c>
      <c r="E2127">
        <v>1.2372677766445199E-2</v>
      </c>
      <c r="F2127" s="1">
        <v>-7.8518298053907004E-5</v>
      </c>
      <c r="G2127">
        <v>1.20803475191729E-4</v>
      </c>
      <c r="H2127">
        <v>9.7637292001048499E-3</v>
      </c>
      <c r="I2127" t="b">
        <v>0</v>
      </c>
    </row>
    <row r="2128" spans="1:9" x14ac:dyDescent="0.35">
      <c r="A2128">
        <v>43564.7119140625</v>
      </c>
      <c r="B2128">
        <v>381</v>
      </c>
      <c r="C2128">
        <v>578</v>
      </c>
      <c r="D2128">
        <v>1.13218849079211E-2</v>
      </c>
      <c r="E2128">
        <v>1.13218849079211E-2</v>
      </c>
      <c r="F2128" s="1">
        <v>-7.1103296813151206E-5</v>
      </c>
      <c r="G2128">
        <v>1.05925887353753E-4</v>
      </c>
      <c r="H2128">
        <v>9.35585268841976E-3</v>
      </c>
      <c r="I2128" t="b">
        <v>0</v>
      </c>
    </row>
    <row r="2129" spans="1:9" x14ac:dyDescent="0.35">
      <c r="A2129">
        <v>43579.762207031199</v>
      </c>
      <c r="B2129">
        <v>381</v>
      </c>
      <c r="C2129">
        <v>578</v>
      </c>
      <c r="D2129">
        <v>1.06001523918511E-2</v>
      </c>
      <c r="E2129">
        <v>1.06001523918511E-2</v>
      </c>
      <c r="F2129" s="1">
        <v>-6.5800376567813404E-5</v>
      </c>
      <c r="G2129" s="1">
        <v>8.3155224474828996E-5</v>
      </c>
      <c r="H2129">
        <v>7.8447197173084401E-3</v>
      </c>
      <c r="I2129" t="b">
        <v>0</v>
      </c>
    </row>
    <row r="2130" spans="1:9" x14ac:dyDescent="0.35">
      <c r="A2130">
        <v>43599.197021484302</v>
      </c>
      <c r="B2130">
        <v>381</v>
      </c>
      <c r="C2130">
        <v>578</v>
      </c>
      <c r="D2130">
        <v>9.6175070004291593E-3</v>
      </c>
      <c r="E2130">
        <v>9.6175070004291593E-3</v>
      </c>
      <c r="F2130" s="1">
        <v>-5.82642523930237E-5</v>
      </c>
      <c r="G2130" s="1">
        <v>5.1408347613705602E-5</v>
      </c>
      <c r="H2130">
        <v>5.3452882967916296E-3</v>
      </c>
      <c r="I2130" t="b">
        <v>0</v>
      </c>
    </row>
    <row r="2131" spans="1:9" x14ac:dyDescent="0.35">
      <c r="A2131">
        <v>43616.0703125</v>
      </c>
      <c r="B2131">
        <v>381</v>
      </c>
      <c r="C2131">
        <v>579</v>
      </c>
      <c r="D2131">
        <v>8.8881903203681008E-3</v>
      </c>
      <c r="E2131">
        <v>8.8881903203681008E-3</v>
      </c>
      <c r="F2131" s="1">
        <v>-5.28977802061267E-5</v>
      </c>
      <c r="G2131" s="1">
        <v>6.7639290198038201E-5</v>
      </c>
      <c r="H2131">
        <v>7.61001821068531E-3</v>
      </c>
      <c r="I2131" t="b">
        <v>0</v>
      </c>
    </row>
    <row r="2132" spans="1:9" x14ac:dyDescent="0.35">
      <c r="A2132">
        <v>43633.989013671802</v>
      </c>
      <c r="B2132">
        <v>381</v>
      </c>
      <c r="C2132">
        <v>579</v>
      </c>
      <c r="D2132">
        <v>7.8219388168799097E-3</v>
      </c>
      <c r="E2132">
        <v>7.8219388168799097E-3</v>
      </c>
      <c r="F2132" s="1">
        <v>-4.5598432086261098E-5</v>
      </c>
      <c r="G2132">
        <v>1.3658935555179E-4</v>
      </c>
      <c r="H2132">
        <v>1.7462340060373199E-2</v>
      </c>
      <c r="I2132" t="b">
        <v>0</v>
      </c>
    </row>
    <row r="2133" spans="1:9" x14ac:dyDescent="0.35">
      <c r="A2133">
        <v>43653.16015625</v>
      </c>
      <c r="B2133">
        <v>381</v>
      </c>
      <c r="C2133">
        <v>578</v>
      </c>
      <c r="D2133">
        <v>6.3630427368152002E-3</v>
      </c>
      <c r="E2133">
        <v>6.3630427368152002E-3</v>
      </c>
      <c r="F2133" s="1">
        <v>-3.6149283630081202E-5</v>
      </c>
      <c r="G2133">
        <v>1.06809810484477E-4</v>
      </c>
      <c r="H2133">
        <v>1.6785964655949601E-2</v>
      </c>
      <c r="I2133" t="b">
        <v>0</v>
      </c>
    </row>
    <row r="2134" spans="1:9" x14ac:dyDescent="0.35">
      <c r="A2134">
        <v>43680.12109375</v>
      </c>
      <c r="B2134">
        <v>381</v>
      </c>
      <c r="C2134">
        <v>578</v>
      </c>
      <c r="D2134">
        <v>5.4336830308931196E-3</v>
      </c>
      <c r="E2134">
        <v>5.4336830308931196E-3</v>
      </c>
      <c r="F2134" s="1">
        <v>-2.9293835735449899E-5</v>
      </c>
      <c r="G2134" s="1">
        <v>9.2500694281267702E-5</v>
      </c>
      <c r="H2134">
        <v>1.7023571996260398E-2</v>
      </c>
      <c r="I2134" t="b">
        <v>0</v>
      </c>
    </row>
    <row r="2135" spans="1:9" x14ac:dyDescent="0.35">
      <c r="A2135">
        <v>43695.121337890603</v>
      </c>
      <c r="B2135">
        <v>381</v>
      </c>
      <c r="C2135">
        <v>578</v>
      </c>
      <c r="D2135">
        <v>3.9368470559777097E-3</v>
      </c>
      <c r="E2135">
        <v>3.9368470559777097E-3</v>
      </c>
      <c r="F2135" s="1">
        <v>-2.07224632875843E-5</v>
      </c>
      <c r="G2135" s="1">
        <v>7.0262326420699199E-5</v>
      </c>
      <c r="H2135">
        <v>1.7847359935919401E-2</v>
      </c>
      <c r="I2135" t="b">
        <v>0</v>
      </c>
    </row>
    <row r="2136" spans="1:9" x14ac:dyDescent="0.35">
      <c r="A2136">
        <v>43712.129394531199</v>
      </c>
      <c r="B2136">
        <v>381</v>
      </c>
      <c r="C2136">
        <v>578</v>
      </c>
      <c r="D2136">
        <v>3.1110254424323901E-3</v>
      </c>
      <c r="E2136">
        <v>3.1110254424323901E-3</v>
      </c>
      <c r="F2136" s="1">
        <v>-1.5728892496006101E-5</v>
      </c>
      <c r="G2136" s="1">
        <v>5.0321406363475199E-5</v>
      </c>
      <c r="H2136">
        <v>1.6175183165371601E-2</v>
      </c>
      <c r="I2136" t="b">
        <v>0</v>
      </c>
    </row>
    <row r="2137" spans="1:9" x14ac:dyDescent="0.35">
      <c r="A2137">
        <v>43728.62890625</v>
      </c>
      <c r="B2137">
        <v>381</v>
      </c>
      <c r="C2137">
        <v>578</v>
      </c>
      <c r="D2137">
        <v>3.07545915415652E-3</v>
      </c>
      <c r="E2137">
        <v>3.07545915415652E-3</v>
      </c>
      <c r="F2137" s="1">
        <v>-1.5258808237421799E-5</v>
      </c>
      <c r="G2137" s="1">
        <v>3.1715785471252199E-5</v>
      </c>
      <c r="H2137">
        <v>1.03125367242767E-2</v>
      </c>
      <c r="I2137" t="b">
        <v>0</v>
      </c>
    </row>
    <row r="2138" spans="1:9" x14ac:dyDescent="0.35">
      <c r="A2138">
        <v>43743.629150390603</v>
      </c>
      <c r="B2138">
        <v>381</v>
      </c>
      <c r="C2138">
        <v>578</v>
      </c>
      <c r="D2138">
        <v>4.0428473900878496E-3</v>
      </c>
      <c r="E2138">
        <v>4.0428473900878496E-3</v>
      </c>
      <c r="F2138" s="1">
        <v>-2.05974704882109E-5</v>
      </c>
      <c r="G2138" s="1">
        <v>1.7373148122299698E-5</v>
      </c>
      <c r="H2138">
        <v>4.2972554850560897E-3</v>
      </c>
      <c r="I2138" t="b">
        <v>0</v>
      </c>
    </row>
    <row r="2139" spans="1:9" x14ac:dyDescent="0.35">
      <c r="A2139">
        <v>43760.129638671802</v>
      </c>
      <c r="B2139">
        <v>381</v>
      </c>
      <c r="C2139">
        <v>579</v>
      </c>
      <c r="D2139">
        <v>3.4565372966234701E-3</v>
      </c>
      <c r="E2139">
        <v>3.4565372966234701E-3</v>
      </c>
      <c r="F2139" s="1">
        <v>-1.6904772258001199E-5</v>
      </c>
      <c r="G2139" s="1">
        <v>3.3101514368802102E-5</v>
      </c>
      <c r="H2139">
        <v>9.5764956452625196E-3</v>
      </c>
      <c r="I2139" t="b">
        <v>0</v>
      </c>
    </row>
    <row r="2140" spans="1:9" x14ac:dyDescent="0.35">
      <c r="A2140">
        <v>43776.677978515603</v>
      </c>
      <c r="B2140">
        <v>381</v>
      </c>
      <c r="C2140">
        <v>578</v>
      </c>
      <c r="D2140">
        <v>2.7496954806024501E-3</v>
      </c>
      <c r="E2140">
        <v>2.7496954806024501E-3</v>
      </c>
      <c r="F2140" s="1">
        <v>-1.2577665515783401E-5</v>
      </c>
      <c r="G2140" s="1">
        <v>3.5665714469333697E-5</v>
      </c>
      <c r="H2140">
        <v>1.29707870274854E-2</v>
      </c>
      <c r="I2140" t="b">
        <v>0</v>
      </c>
    </row>
    <row r="2141" spans="1:9" x14ac:dyDescent="0.35">
      <c r="A2141">
        <v>43794.177490234302</v>
      </c>
      <c r="B2141">
        <v>381</v>
      </c>
      <c r="C2141">
        <v>578</v>
      </c>
      <c r="D2141">
        <v>1.86184883390198E-3</v>
      </c>
      <c r="E2141">
        <v>1.86184883390198E-3</v>
      </c>
      <c r="F2141" s="1">
        <v>-7.2636097884431504E-6</v>
      </c>
      <c r="G2141" s="1">
        <v>2.8780600557639401E-5</v>
      </c>
      <c r="H2141">
        <v>1.54580758832725E-2</v>
      </c>
      <c r="I2141" t="b">
        <v>0</v>
      </c>
    </row>
    <row r="2142" spans="1:9" x14ac:dyDescent="0.35">
      <c r="A2142">
        <v>43809.048583984302</v>
      </c>
      <c r="B2142">
        <v>381</v>
      </c>
      <c r="C2142">
        <v>578</v>
      </c>
      <c r="D2142">
        <v>6.9023560388054603E-4</v>
      </c>
      <c r="E2142">
        <v>6.9023560388054603E-4</v>
      </c>
      <c r="F2142" s="1">
        <v>-4.9171579573692597E-7</v>
      </c>
      <c r="G2142" s="1">
        <v>1.43093612887501E-5</v>
      </c>
      <c r="H2142">
        <v>2.0731126021755499E-2</v>
      </c>
      <c r="I2142" t="b">
        <v>0</v>
      </c>
    </row>
    <row r="2143" spans="1:9" x14ac:dyDescent="0.35">
      <c r="A2143">
        <v>43824.060791015603</v>
      </c>
      <c r="B2143">
        <v>381</v>
      </c>
      <c r="C2143">
        <v>578</v>
      </c>
      <c r="D2143">
        <v>-8.6190902990034002E-4</v>
      </c>
      <c r="E2143">
        <v>-8.6190902990034002E-4</v>
      </c>
      <c r="F2143" s="1">
        <v>8.4203351836052693E-6</v>
      </c>
      <c r="G2143" s="1">
        <v>5.0574446494241396E-6</v>
      </c>
      <c r="H2143">
        <v>-5.86772440475407E-3</v>
      </c>
      <c r="I2143" t="b">
        <v>0</v>
      </c>
    </row>
    <row r="2144" spans="1:9" x14ac:dyDescent="0.35">
      <c r="A2144">
        <v>43839.397216796802</v>
      </c>
      <c r="B2144">
        <v>381</v>
      </c>
      <c r="C2144">
        <v>578</v>
      </c>
      <c r="D2144">
        <v>-3.08539213248676E-3</v>
      </c>
      <c r="E2144">
        <v>-3.08539213248676E-3</v>
      </c>
      <c r="F2144" s="1">
        <v>2.10772916273541E-5</v>
      </c>
      <c r="G2144" s="1">
        <v>7.4015104349722997E-5</v>
      </c>
      <c r="H2144">
        <v>-2.3988880884994099E-2</v>
      </c>
      <c r="I2144" t="b">
        <v>0</v>
      </c>
    </row>
    <row r="2145" spans="1:9" x14ac:dyDescent="0.35">
      <c r="A2145">
        <v>43854.851074218699</v>
      </c>
      <c r="B2145">
        <v>381</v>
      </c>
      <c r="C2145">
        <v>578</v>
      </c>
      <c r="D2145">
        <v>-3.0802062865239398E-3</v>
      </c>
      <c r="E2145">
        <v>-3.0802062865239398E-3</v>
      </c>
      <c r="F2145" s="1">
        <v>2.0677283565903101E-5</v>
      </c>
      <c r="G2145" s="1">
        <v>7.1413131614186199E-5</v>
      </c>
      <c r="H2145">
        <v>-2.3184528882569399E-2</v>
      </c>
      <c r="I2145" t="b">
        <v>0</v>
      </c>
    </row>
    <row r="2146" spans="1:9" x14ac:dyDescent="0.35">
      <c r="A2146">
        <v>43875.388427734302</v>
      </c>
      <c r="B2146">
        <v>381</v>
      </c>
      <c r="C2146">
        <v>578</v>
      </c>
      <c r="D2146">
        <v>-3.1371844481607601E-3</v>
      </c>
      <c r="E2146">
        <v>-3.1371844481607601E-3</v>
      </c>
      <c r="F2146" s="1">
        <v>2.03957344839781E-5</v>
      </c>
      <c r="G2146" s="1">
        <v>6.9336187824879403E-5</v>
      </c>
      <c r="H2146">
        <v>-2.21014062037471E-2</v>
      </c>
      <c r="I2146" t="b">
        <v>0</v>
      </c>
    </row>
    <row r="2147" spans="1:9" x14ac:dyDescent="0.35">
      <c r="A2147">
        <v>43894.408203125</v>
      </c>
      <c r="B2147">
        <v>380</v>
      </c>
      <c r="C2147">
        <v>578</v>
      </c>
      <c r="D2147">
        <v>-1.54956887198736E-3</v>
      </c>
      <c r="E2147">
        <v>-1.54956887198736E-3</v>
      </c>
      <c r="F2147" s="1">
        <v>1.4064563533687399E-5</v>
      </c>
      <c r="G2147" s="1">
        <v>6.6953906820757002E-5</v>
      </c>
      <c r="H2147">
        <v>-4.3208087120959401E-2</v>
      </c>
      <c r="I2147" t="b">
        <v>0</v>
      </c>
    </row>
    <row r="2148" spans="1:9" x14ac:dyDescent="0.35">
      <c r="A2148">
        <v>43910.8046875</v>
      </c>
      <c r="B2148">
        <v>381</v>
      </c>
      <c r="C2148">
        <v>578</v>
      </c>
      <c r="D2148">
        <v>-1.80109974986636E-3</v>
      </c>
      <c r="E2148">
        <v>-1.80109974986636E-3</v>
      </c>
      <c r="F2148" s="1">
        <v>1.48049835214244E-5</v>
      </c>
      <c r="G2148" s="1">
        <v>6.4481537501104194E-5</v>
      </c>
      <c r="H2148">
        <v>-3.5801202851695801E-2</v>
      </c>
      <c r="I2148" t="b">
        <v>0</v>
      </c>
    </row>
    <row r="2149" spans="1:9" x14ac:dyDescent="0.35">
      <c r="A2149">
        <v>43927.3876953125</v>
      </c>
      <c r="B2149">
        <v>381</v>
      </c>
      <c r="C2149">
        <v>578</v>
      </c>
      <c r="D2149">
        <v>-1.34342971415717E-3</v>
      </c>
      <c r="E2149">
        <v>-1.34342971415717E-3</v>
      </c>
      <c r="F2149" s="1">
        <v>1.16729552296279E-5</v>
      </c>
      <c r="G2149" s="1">
        <v>5.7033418889546098E-5</v>
      </c>
      <c r="H2149">
        <v>-4.2453593432185598E-2</v>
      </c>
      <c r="I2149" t="b">
        <v>0</v>
      </c>
    </row>
    <row r="2150" spans="1:9" x14ac:dyDescent="0.35">
      <c r="A2150">
        <v>43941.892089843699</v>
      </c>
      <c r="B2150">
        <v>381</v>
      </c>
      <c r="C2150">
        <v>578</v>
      </c>
      <c r="D2150">
        <v>-1.4165037668205701E-3</v>
      </c>
      <c r="E2150">
        <v>-1.4165037668205701E-3</v>
      </c>
      <c r="F2150" s="1">
        <v>1.1589631172286E-5</v>
      </c>
      <c r="G2150" s="1">
        <v>4.6049743008535502E-5</v>
      </c>
      <c r="H2150">
        <v>-3.2509439146707501E-2</v>
      </c>
      <c r="I2150" t="b">
        <v>0</v>
      </c>
    </row>
    <row r="2151" spans="1:9" x14ac:dyDescent="0.35">
      <c r="A2151">
        <v>43956.9111328125</v>
      </c>
      <c r="B2151">
        <v>381</v>
      </c>
      <c r="C2151">
        <v>578</v>
      </c>
      <c r="D2151">
        <v>-1.3319504215585001E-3</v>
      </c>
      <c r="E2151">
        <v>-1.3319504215585001E-3</v>
      </c>
      <c r="F2151" s="1">
        <v>1.06448792282026E-5</v>
      </c>
      <c r="G2151" s="1">
        <v>3.15483311823508E-5</v>
      </c>
      <c r="H2151">
        <v>-2.36858149310364E-2</v>
      </c>
      <c r="I2151" t="b">
        <v>0</v>
      </c>
    </row>
    <row r="2152" spans="1:9" x14ac:dyDescent="0.35">
      <c r="A2152">
        <v>43971.151611328103</v>
      </c>
      <c r="B2152">
        <v>381</v>
      </c>
      <c r="C2152">
        <v>578</v>
      </c>
      <c r="D2152">
        <v>-1.8968612708520601E-3</v>
      </c>
      <c r="E2152">
        <v>-1.8968612708520601E-3</v>
      </c>
      <c r="F2152" s="1">
        <v>1.33916651017208E-5</v>
      </c>
      <c r="G2152" s="1">
        <v>2.23532934163147E-5</v>
      </c>
      <c r="H2152">
        <v>-1.17843585926944E-2</v>
      </c>
      <c r="I2152" t="b">
        <v>0</v>
      </c>
    </row>
    <row r="2153" spans="1:9" x14ac:dyDescent="0.35">
      <c r="A2153">
        <v>43985.256591796802</v>
      </c>
      <c r="B2153">
        <v>381</v>
      </c>
      <c r="C2153">
        <v>578</v>
      </c>
      <c r="D2153">
        <v>-1.5903421421603399E-3</v>
      </c>
      <c r="E2153">
        <v>-1.5903421421603399E-3</v>
      </c>
      <c r="F2153" s="1">
        <v>1.12538497006639E-5</v>
      </c>
      <c r="G2153" s="1">
        <v>1.50388555901753E-5</v>
      </c>
      <c r="H2153">
        <v>-9.4563648862038604E-3</v>
      </c>
      <c r="I2153" t="b">
        <v>0</v>
      </c>
    </row>
    <row r="2154" spans="1:9" x14ac:dyDescent="0.35">
      <c r="A2154">
        <v>43998.2265625</v>
      </c>
      <c r="B2154">
        <v>381</v>
      </c>
      <c r="C2154">
        <v>578</v>
      </c>
      <c r="D2154">
        <v>-1.06641616289935E-3</v>
      </c>
      <c r="E2154">
        <v>-1.06641616289935E-3</v>
      </c>
      <c r="F2154" s="1">
        <v>7.9443808595489602E-6</v>
      </c>
      <c r="G2154" s="1">
        <v>1.02691223903786E-5</v>
      </c>
      <c r="H2154">
        <v>-9.6295637178446403E-3</v>
      </c>
      <c r="I2154" t="b">
        <v>0</v>
      </c>
    </row>
    <row r="2155" spans="1:9" x14ac:dyDescent="0.35">
      <c r="A2155">
        <v>44014.3818359375</v>
      </c>
      <c r="B2155">
        <v>381</v>
      </c>
      <c r="C2155">
        <v>579</v>
      </c>
      <c r="D2155">
        <v>-1.1710274767281299E-3</v>
      </c>
      <c r="E2155">
        <v>-1.1710274767281299E-3</v>
      </c>
      <c r="F2155" s="1">
        <v>8.1807735816099496E-6</v>
      </c>
      <c r="G2155" s="1">
        <v>1.3953664431918E-5</v>
      </c>
      <c r="H2155">
        <v>-1.1915744685090299E-2</v>
      </c>
      <c r="I2155" t="b">
        <v>0</v>
      </c>
    </row>
    <row r="2156" spans="1:9" x14ac:dyDescent="0.35">
      <c r="A2156">
        <v>44028.9326171875</v>
      </c>
      <c r="B2156">
        <v>381</v>
      </c>
      <c r="C2156">
        <v>578</v>
      </c>
      <c r="D2156">
        <v>-1.17528572076419E-3</v>
      </c>
      <c r="E2156">
        <v>-1.17528572076419E-3</v>
      </c>
      <c r="F2156" s="1">
        <v>7.9071131869100101E-6</v>
      </c>
      <c r="G2156" s="1">
        <v>1.0797696717019799E-5</v>
      </c>
      <c r="H2156">
        <v>-9.1872950774888502E-3</v>
      </c>
      <c r="I2156" t="b">
        <v>0</v>
      </c>
    </row>
    <row r="2157" spans="1:9" x14ac:dyDescent="0.35">
      <c r="A2157">
        <v>44043.306640625</v>
      </c>
      <c r="B2157">
        <v>381</v>
      </c>
      <c r="C2157">
        <v>578</v>
      </c>
      <c r="D2157">
        <v>-1.9647419678557299E-3</v>
      </c>
      <c r="E2157">
        <v>-1.9647419678557299E-3</v>
      </c>
      <c r="F2157" s="1">
        <v>1.21247365687623E-5</v>
      </c>
      <c r="G2157" s="1">
        <v>6.7328153231889001E-6</v>
      </c>
      <c r="H2157">
        <v>-3.4268191107745898E-3</v>
      </c>
      <c r="I2157" t="b">
        <v>0</v>
      </c>
    </row>
    <row r="2158" spans="1:9" x14ac:dyDescent="0.35">
      <c r="A2158">
        <v>44057.5234375</v>
      </c>
      <c r="B2158">
        <v>380</v>
      </c>
      <c r="C2158">
        <v>579</v>
      </c>
      <c r="D2158">
        <v>-5.4898555066094099E-4</v>
      </c>
      <c r="E2158">
        <v>-5.4898555066094099E-4</v>
      </c>
      <c r="F2158" s="1">
        <v>6.5253507271181398E-6</v>
      </c>
      <c r="G2158" s="1">
        <v>1.1986108453364099E-5</v>
      </c>
      <c r="H2158">
        <v>-2.1833194769759701E-2</v>
      </c>
      <c r="I2158" t="b">
        <v>0</v>
      </c>
    </row>
    <row r="2159" spans="1:9" x14ac:dyDescent="0.35">
      <c r="A2159">
        <v>44071.706542968699</v>
      </c>
      <c r="B2159">
        <v>380</v>
      </c>
      <c r="C2159">
        <v>578</v>
      </c>
      <c r="D2159">
        <v>7.9755094421369199E-4</v>
      </c>
      <c r="E2159">
        <v>7.9755094421369199E-4</v>
      </c>
      <c r="F2159" s="1">
        <v>1.0288622252499801E-6</v>
      </c>
      <c r="G2159" s="1">
        <v>1.11506405535595E-5</v>
      </c>
      <c r="H2159">
        <v>1.3981101313287199E-2</v>
      </c>
      <c r="I2159" t="b">
        <v>0</v>
      </c>
    </row>
    <row r="2160" spans="1:9" x14ac:dyDescent="0.35">
      <c r="A2160">
        <v>44088.3505859375</v>
      </c>
      <c r="B2160">
        <v>380</v>
      </c>
      <c r="C2160">
        <v>578</v>
      </c>
      <c r="D2160">
        <v>2.12912653034466E-3</v>
      </c>
      <c r="E2160">
        <v>2.12912653034466E-3</v>
      </c>
      <c r="F2160" s="1">
        <v>-4.5704619088173004E-6</v>
      </c>
      <c r="G2160" s="1">
        <v>1.02989659257087E-5</v>
      </c>
      <c r="H2160">
        <v>4.8371788989175499E-3</v>
      </c>
      <c r="I2160" t="b">
        <v>0</v>
      </c>
    </row>
    <row r="2161" spans="1:9" x14ac:dyDescent="0.35">
      <c r="A2161">
        <v>44102.853515625</v>
      </c>
      <c r="B2161">
        <v>380</v>
      </c>
      <c r="C2161">
        <v>578</v>
      </c>
      <c r="D2161">
        <v>3.43860279275651E-3</v>
      </c>
      <c r="E2161">
        <v>3.43860279275651E-3</v>
      </c>
      <c r="F2161" s="1">
        <v>-1.03035010757434E-5</v>
      </c>
      <c r="G2161" s="1">
        <v>9.3288312391867994E-6</v>
      </c>
      <c r="H2161">
        <v>2.71297146004713E-3</v>
      </c>
      <c r="I2161" t="b">
        <v>0</v>
      </c>
    </row>
    <row r="2162" spans="1:9" x14ac:dyDescent="0.35">
      <c r="A2162">
        <v>44116.927246093699</v>
      </c>
      <c r="B2162">
        <v>380</v>
      </c>
      <c r="C2162">
        <v>578</v>
      </c>
      <c r="D2162">
        <v>4.7751608167597897E-3</v>
      </c>
      <c r="E2162">
        <v>4.7751608167597897E-3</v>
      </c>
      <c r="F2162" s="1">
        <v>-1.6435555951186699E-5</v>
      </c>
      <c r="G2162" s="1">
        <v>8.3002100336666895E-6</v>
      </c>
      <c r="H2162">
        <v>1.73820534054784E-3</v>
      </c>
      <c r="I2162" t="b">
        <v>0</v>
      </c>
    </row>
    <row r="2163" spans="1:9" x14ac:dyDescent="0.35">
      <c r="A2163">
        <v>44130.7685546875</v>
      </c>
      <c r="B2163">
        <v>380</v>
      </c>
      <c r="C2163">
        <v>578</v>
      </c>
      <c r="D2163">
        <v>5.1783707570262297E-3</v>
      </c>
      <c r="E2163">
        <v>5.1783707570262297E-3</v>
      </c>
      <c r="F2163" s="1">
        <v>-1.7404145107093101E-5</v>
      </c>
      <c r="G2163" s="1">
        <v>7.12321278940135E-6</v>
      </c>
      <c r="H2163">
        <v>1.3755702562888599E-3</v>
      </c>
      <c r="I2163" t="b">
        <v>0</v>
      </c>
    </row>
    <row r="2164" spans="1:9" x14ac:dyDescent="0.35">
      <c r="A2164">
        <v>44144.897216796802</v>
      </c>
      <c r="B2164">
        <v>381</v>
      </c>
      <c r="C2164">
        <v>579</v>
      </c>
      <c r="D2164">
        <v>3.9853502843686904E-3</v>
      </c>
      <c r="E2164">
        <v>3.9853502843686904E-3</v>
      </c>
      <c r="F2164" s="1">
        <v>-1.21924328432319E-5</v>
      </c>
      <c r="G2164" s="1">
        <v>1.13305857705041E-5</v>
      </c>
      <c r="H2164">
        <v>2.8430589438887899E-3</v>
      </c>
      <c r="I2164" t="b">
        <v>0</v>
      </c>
    </row>
    <row r="2165" spans="1:9" x14ac:dyDescent="0.35">
      <c r="A2165">
        <v>44162.3505859375</v>
      </c>
      <c r="B2165">
        <v>380</v>
      </c>
      <c r="C2165">
        <v>579</v>
      </c>
      <c r="D2165">
        <v>5.2521530683032596E-3</v>
      </c>
      <c r="E2165">
        <v>5.2521530683032596E-3</v>
      </c>
      <c r="F2165" s="1">
        <v>-1.81010932429275E-5</v>
      </c>
      <c r="G2165" s="1">
        <v>1.46632286221733E-5</v>
      </c>
      <c r="H2165">
        <v>2.79185096692362E-3</v>
      </c>
      <c r="I2165" t="b">
        <v>0</v>
      </c>
    </row>
    <row r="2166" spans="1:9" x14ac:dyDescent="0.35">
      <c r="A2166">
        <v>44177.418457031199</v>
      </c>
      <c r="B2166">
        <v>381</v>
      </c>
      <c r="C2166">
        <v>581</v>
      </c>
      <c r="D2166">
        <v>4.1057483819518801E-3</v>
      </c>
      <c r="E2166">
        <v>4.1057483819518801E-3</v>
      </c>
      <c r="F2166" s="1">
        <v>-1.32954125897575E-5</v>
      </c>
      <c r="G2166" s="1">
        <v>2.8420169890989401E-5</v>
      </c>
      <c r="H2166">
        <v>6.92204374138448E-3</v>
      </c>
      <c r="I2166" t="b">
        <v>0</v>
      </c>
    </row>
    <row r="2167" spans="1:9" x14ac:dyDescent="0.35">
      <c r="A2167">
        <v>44191.927246093699</v>
      </c>
      <c r="B2167">
        <v>384</v>
      </c>
      <c r="C2167">
        <v>582</v>
      </c>
      <c r="D2167">
        <v>-1.45200653362557E-3</v>
      </c>
      <c r="E2167">
        <v>-1.45200653362557E-3</v>
      </c>
      <c r="F2167" s="1">
        <v>8.3332757374046495E-6</v>
      </c>
      <c r="G2167" s="1">
        <v>4.5035401856593098E-5</v>
      </c>
      <c r="H2167">
        <v>-3.10159774172243E-2</v>
      </c>
      <c r="I2167" t="b">
        <v>0</v>
      </c>
    </row>
    <row r="2168" spans="1:9" x14ac:dyDescent="0.35">
      <c r="A2168">
        <v>44207.394775390603</v>
      </c>
      <c r="B2168">
        <v>387</v>
      </c>
      <c r="C2168">
        <v>578</v>
      </c>
      <c r="D2168">
        <v>-1.0857831203090799E-2</v>
      </c>
      <c r="E2168">
        <v>-1.0857831203090799E-2</v>
      </c>
      <c r="F2168" s="1">
        <v>4.4398061211122702E-5</v>
      </c>
      <c r="G2168" s="1">
        <v>3.5016582340253301E-5</v>
      </c>
      <c r="H2168">
        <v>-3.2250070649730801E-3</v>
      </c>
      <c r="I2168" t="b">
        <v>0</v>
      </c>
    </row>
    <row r="2169" spans="1:9" x14ac:dyDescent="0.35">
      <c r="A2169">
        <v>44222.419677734302</v>
      </c>
      <c r="B2169">
        <v>389</v>
      </c>
      <c r="C2169">
        <v>577</v>
      </c>
      <c r="D2169">
        <v>-3.32850305206355E-2</v>
      </c>
      <c r="E2169">
        <v>-3.32850305206355E-2</v>
      </c>
      <c r="F2169">
        <v>1.7023873929204001E-4</v>
      </c>
      <c r="G2169" s="1">
        <v>1.93906969379316E-5</v>
      </c>
      <c r="H2169">
        <v>-5.8256509411671101E-4</v>
      </c>
      <c r="I2169" t="b">
        <v>0</v>
      </c>
    </row>
    <row r="2170" spans="1:9" x14ac:dyDescent="0.35">
      <c r="A2170">
        <v>44239.918457031199</v>
      </c>
      <c r="B2170">
        <v>390</v>
      </c>
      <c r="C2170">
        <v>577</v>
      </c>
      <c r="D2170">
        <v>-6.1891684686450503E-2</v>
      </c>
      <c r="E2170">
        <v>-6.1891684686450503E-2</v>
      </c>
      <c r="F2170">
        <v>3.7377607128794103E-4</v>
      </c>
      <c r="G2170" s="1">
        <v>9.9744295921205603E-6</v>
      </c>
      <c r="H2170">
        <v>-1.6115944561296099E-4</v>
      </c>
      <c r="I2170" t="b">
        <v>0</v>
      </c>
    </row>
    <row r="2171" spans="1:9" x14ac:dyDescent="0.35">
      <c r="A2171">
        <v>44254.8818359375</v>
      </c>
      <c r="B2171">
        <v>391</v>
      </c>
      <c r="C2171">
        <v>578</v>
      </c>
      <c r="D2171">
        <v>-8.01609631867954E-2</v>
      </c>
      <c r="E2171">
        <v>-8.01609631867954E-2</v>
      </c>
      <c r="F2171">
        <v>4.7855013810435001E-4</v>
      </c>
      <c r="G2171" s="1">
        <v>3.436367168493E-6</v>
      </c>
      <c r="H2171" s="1">
        <v>-4.2868336804853399E-5</v>
      </c>
      <c r="I2171" t="b">
        <v>0</v>
      </c>
    </row>
    <row r="2172" spans="1:9" x14ac:dyDescent="0.35">
      <c r="A2172">
        <v>44268.840332031199</v>
      </c>
      <c r="B2172">
        <v>392</v>
      </c>
      <c r="C2172">
        <v>576</v>
      </c>
      <c r="D2172">
        <v>-9.5524299417419301E-2</v>
      </c>
      <c r="E2172">
        <v>-9.5524299417419301E-2</v>
      </c>
      <c r="F2172">
        <v>5.11690815996632E-4</v>
      </c>
      <c r="G2172" s="1">
        <v>-9.07486869207164E-6</v>
      </c>
      <c r="H2172" s="1">
        <v>9.50006307025245E-5</v>
      </c>
      <c r="I2172" t="b">
        <v>0</v>
      </c>
    </row>
    <row r="2173" spans="1:9" x14ac:dyDescent="0.35">
      <c r="A2173">
        <v>44282.866455078103</v>
      </c>
      <c r="B2173">
        <v>391</v>
      </c>
      <c r="C2173">
        <v>577</v>
      </c>
      <c r="D2173">
        <v>-9.83383161950898E-2</v>
      </c>
      <c r="E2173">
        <v>-9.83383161950898E-2</v>
      </c>
      <c r="F2173">
        <v>5.0767331574411699E-4</v>
      </c>
      <c r="G2173" s="1">
        <v>-1.8160535774584799E-5</v>
      </c>
      <c r="H2173">
        <v>1.8467405663685299E-4</v>
      </c>
      <c r="I2173" t="b">
        <v>0</v>
      </c>
    </row>
    <row r="2174" spans="1:9" x14ac:dyDescent="0.35">
      <c r="A2174">
        <v>44300.122802734302</v>
      </c>
      <c r="B2174">
        <v>391</v>
      </c>
      <c r="C2174">
        <v>578</v>
      </c>
      <c r="D2174">
        <v>-0.12651225487222101</v>
      </c>
      <c r="E2174">
        <v>-0.12651225487222101</v>
      </c>
      <c r="F2174">
        <v>7.8479152894745698E-4</v>
      </c>
      <c r="G2174" s="1">
        <v>-1.49224776296712E-5</v>
      </c>
      <c r="H2174">
        <v>1.1795282318494E-4</v>
      </c>
      <c r="I2174" t="b">
        <v>0</v>
      </c>
    </row>
    <row r="2175" spans="1:9" x14ac:dyDescent="0.35">
      <c r="A2175">
        <v>44316.193603515603</v>
      </c>
      <c r="B2175">
        <v>391</v>
      </c>
      <c r="C2175">
        <v>577</v>
      </c>
      <c r="D2175">
        <v>-6.0649367977054301E-2</v>
      </c>
      <c r="E2175">
        <v>-6.0649367977054301E-2</v>
      </c>
      <c r="F2175">
        <v>-5.2271915824341202E-4</v>
      </c>
      <c r="G2175" s="1">
        <v>-2.2300294596877901E-5</v>
      </c>
      <c r="H2175">
        <v>3.6769211849519697E-4</v>
      </c>
      <c r="I2175" t="b">
        <v>0</v>
      </c>
    </row>
    <row r="2176" spans="1:9" x14ac:dyDescent="0.35">
      <c r="A2176">
        <v>44330.952392578103</v>
      </c>
      <c r="B2176">
        <v>390</v>
      </c>
      <c r="C2176">
        <v>575</v>
      </c>
      <c r="D2176">
        <v>1.2912595824908E-2</v>
      </c>
      <c r="E2176">
        <v>1.2912595824908E-2</v>
      </c>
      <c r="F2176">
        <v>-1.69764867769571E-3</v>
      </c>
      <c r="G2176" s="1">
        <v>-4.0637060924024002E-5</v>
      </c>
      <c r="H2176">
        <v>-3.14708688129432E-3</v>
      </c>
      <c r="I2176" t="b">
        <v>0</v>
      </c>
    </row>
    <row r="2177" spans="1:9" x14ac:dyDescent="0.35">
      <c r="A2177">
        <v>44346.499267578103</v>
      </c>
      <c r="B2177">
        <v>389</v>
      </c>
      <c r="C2177">
        <v>573</v>
      </c>
      <c r="D2177">
        <v>8.0325258214307693E-2</v>
      </c>
      <c r="E2177">
        <v>8.0325258214307693E-2</v>
      </c>
      <c r="F2177">
        <v>-2.64133558654756E-3</v>
      </c>
      <c r="G2177" s="1">
        <v>-6.8120391898933395E-5</v>
      </c>
      <c r="H2177">
        <v>-8.4805693020230605E-4</v>
      </c>
      <c r="I2177" t="b">
        <v>0</v>
      </c>
    </row>
    <row r="2178" spans="1:9" x14ac:dyDescent="0.35">
      <c r="A2178">
        <v>44360.566162109302</v>
      </c>
      <c r="B2178">
        <v>389</v>
      </c>
      <c r="C2178">
        <v>571</v>
      </c>
      <c r="D2178">
        <v>0.11986182760152</v>
      </c>
      <c r="E2178">
        <v>0.11986182760152</v>
      </c>
      <c r="F2178">
        <v>-3.04659059365783E-3</v>
      </c>
      <c r="G2178">
        <v>-1.35648582725828E-4</v>
      </c>
      <c r="H2178">
        <v>-1.13170794605928E-3</v>
      </c>
      <c r="I2178" t="b">
        <v>0</v>
      </c>
    </row>
    <row r="2179" spans="1:9" x14ac:dyDescent="0.35">
      <c r="A2179">
        <v>44377.65625</v>
      </c>
      <c r="B2179">
        <v>388</v>
      </c>
      <c r="C2179">
        <v>571</v>
      </c>
      <c r="D2179">
        <v>0.10435904987262901</v>
      </c>
      <c r="E2179">
        <v>0.10435904987262901</v>
      </c>
      <c r="F2179">
        <v>-2.0596344211883202E-3</v>
      </c>
      <c r="G2179">
        <v>-1.9070403484243301E-4</v>
      </c>
      <c r="H2179">
        <v>-1.8273837781695699E-3</v>
      </c>
      <c r="I2179" t="b">
        <v>0</v>
      </c>
    </row>
    <row r="2180" spans="1:9" x14ac:dyDescent="0.35">
      <c r="A2180">
        <v>44393.078857421802</v>
      </c>
      <c r="B2180">
        <v>388</v>
      </c>
      <c r="C2180">
        <v>569</v>
      </c>
      <c r="D2180">
        <v>0.107673159822161</v>
      </c>
      <c r="E2180">
        <v>0.107673159822161</v>
      </c>
      <c r="F2180">
        <v>-1.8846423034200299E-3</v>
      </c>
      <c r="G2180">
        <v>-2.60950614613184E-4</v>
      </c>
      <c r="H2180">
        <v>-2.4235437600622499E-3</v>
      </c>
      <c r="I2180" t="b">
        <v>0</v>
      </c>
    </row>
    <row r="2181" spans="1:9" x14ac:dyDescent="0.35">
      <c r="A2181">
        <v>44862.5341796875</v>
      </c>
      <c r="B2181">
        <v>390</v>
      </c>
      <c r="C2181">
        <v>578</v>
      </c>
      <c r="D2181">
        <v>-0.26036691572246001</v>
      </c>
      <c r="E2181">
        <v>-0.26036691572246001</v>
      </c>
      <c r="F2181">
        <v>1.84015294851282E-3</v>
      </c>
      <c r="G2181">
        <v>2.18275147550163E-3</v>
      </c>
      <c r="H2181">
        <v>-8.3833672548026192E-3</v>
      </c>
      <c r="I2181" t="b">
        <v>0</v>
      </c>
    </row>
    <row r="2182" spans="1:9" x14ac:dyDescent="0.35">
      <c r="A2182">
        <v>44884.228515625</v>
      </c>
      <c r="B2182">
        <v>388</v>
      </c>
      <c r="C2182">
        <v>574</v>
      </c>
      <c r="D2182">
        <v>-1.9462159380796401E-2</v>
      </c>
      <c r="E2182">
        <v>-1.9462159380796401E-2</v>
      </c>
      <c r="F2182" s="1">
        <v>8.3460051631463296E-5</v>
      </c>
      <c r="G2182">
        <v>-1.40405943595192E-3</v>
      </c>
      <c r="H2182">
        <v>7.2143044791696004E-2</v>
      </c>
      <c r="I2182" t="b">
        <v>0</v>
      </c>
    </row>
    <row r="2183" spans="1:9" x14ac:dyDescent="0.35">
      <c r="A2183">
        <v>44897.631103515603</v>
      </c>
      <c r="B2183">
        <v>388</v>
      </c>
      <c r="C2183">
        <v>573</v>
      </c>
      <c r="D2183">
        <v>3.9056433202076801E-2</v>
      </c>
      <c r="E2183">
        <v>3.9056433202076801E-2</v>
      </c>
      <c r="F2183">
        <v>-3.3290900695417302E-4</v>
      </c>
      <c r="G2183">
        <v>-1.2862471922931999E-3</v>
      </c>
      <c r="H2183">
        <v>-3.29330429544911E-2</v>
      </c>
      <c r="I2183" t="b">
        <v>0</v>
      </c>
    </row>
    <row r="2184" spans="1:9" x14ac:dyDescent="0.35">
      <c r="A2184">
        <v>44911.237792968699</v>
      </c>
      <c r="B2184">
        <v>391</v>
      </c>
      <c r="C2184">
        <v>571</v>
      </c>
      <c r="D2184">
        <v>-1.84886310055415E-2</v>
      </c>
      <c r="E2184">
        <v>-1.84886310055415E-2</v>
      </c>
      <c r="F2184" s="1">
        <v>1.8177345249408901E-5</v>
      </c>
      <c r="G2184">
        <v>-1.34380022844555E-3</v>
      </c>
      <c r="H2184">
        <v>7.2682516517462895E-2</v>
      </c>
      <c r="I2184" t="b">
        <v>0</v>
      </c>
    </row>
    <row r="2185" spans="1:9" x14ac:dyDescent="0.35">
      <c r="A2185">
        <v>44924.376220703103</v>
      </c>
      <c r="B2185">
        <v>392</v>
      </c>
      <c r="C2185">
        <v>569</v>
      </c>
      <c r="D2185">
        <v>-5.1707524052869297E-2</v>
      </c>
      <c r="E2185">
        <v>-5.1707524052869297E-2</v>
      </c>
      <c r="F2185">
        <v>2.17043136819754E-4</v>
      </c>
      <c r="G2185">
        <v>-1.3972690889588E-3</v>
      </c>
      <c r="H2185">
        <v>2.7022548740298202E-2</v>
      </c>
      <c r="I2185" t="b">
        <v>0</v>
      </c>
    </row>
    <row r="2186" spans="1:9" x14ac:dyDescent="0.35">
      <c r="A2186">
        <v>44938.24609375</v>
      </c>
      <c r="B2186">
        <v>393</v>
      </c>
      <c r="C2186">
        <v>569</v>
      </c>
      <c r="D2186">
        <v>-6.7560919294499394E-2</v>
      </c>
      <c r="E2186">
        <v>-6.7560919294499394E-2</v>
      </c>
      <c r="F2186">
        <v>2.8123844165303598E-4</v>
      </c>
      <c r="G2186">
        <v>-1.3633535508420201E-3</v>
      </c>
      <c r="H2186">
        <v>2.0179618114714099E-2</v>
      </c>
      <c r="I2186" t="b">
        <v>0</v>
      </c>
    </row>
    <row r="2187" spans="1:9" x14ac:dyDescent="0.35">
      <c r="A2187">
        <v>44952.2578125</v>
      </c>
      <c r="B2187">
        <v>395</v>
      </c>
      <c r="C2187">
        <v>568</v>
      </c>
      <c r="D2187">
        <v>-8.7429478366784996E-2</v>
      </c>
      <c r="E2187">
        <v>-8.7429478366784996E-2</v>
      </c>
      <c r="F2187">
        <v>3.7437677138304598E-4</v>
      </c>
      <c r="G2187">
        <v>-1.29206177565707E-3</v>
      </c>
      <c r="H2187">
        <v>1.4778331059423701E-2</v>
      </c>
      <c r="I2187" t="b">
        <v>0</v>
      </c>
    </row>
    <row r="2188" spans="1:9" x14ac:dyDescent="0.35">
      <c r="A2188">
        <v>44968.251953125</v>
      </c>
      <c r="B2188">
        <v>395</v>
      </c>
      <c r="C2188">
        <v>567</v>
      </c>
      <c r="D2188">
        <v>-8.9324657476513802E-2</v>
      </c>
      <c r="E2188">
        <v>-8.9324657476513802E-2</v>
      </c>
      <c r="F2188">
        <v>3.8402009325208498E-4</v>
      </c>
      <c r="G2188">
        <v>-3.7487407479539799E-4</v>
      </c>
      <c r="H2188">
        <v>4.19675916354859E-3</v>
      </c>
      <c r="I2188" t="b">
        <v>0</v>
      </c>
    </row>
    <row r="2189" spans="1:9" x14ac:dyDescent="0.35">
      <c r="A2189">
        <v>44983.4794921875</v>
      </c>
      <c r="B2189">
        <v>398</v>
      </c>
      <c r="C2189">
        <v>567</v>
      </c>
      <c r="D2189">
        <v>-0.107243813085974</v>
      </c>
      <c r="E2189">
        <v>-0.107243813085974</v>
      </c>
      <c r="F2189">
        <v>5.0246250599064995E-4</v>
      </c>
      <c r="G2189">
        <v>1.5778988468115301E-3</v>
      </c>
      <c r="H2189">
        <v>-1.4713192317645099E-2</v>
      </c>
      <c r="I2189" t="b">
        <v>0</v>
      </c>
    </row>
    <row r="2190" spans="1:9" x14ac:dyDescent="0.35">
      <c r="A2190">
        <v>44996.480224609302</v>
      </c>
      <c r="B2190">
        <v>399</v>
      </c>
      <c r="C2190">
        <v>567</v>
      </c>
      <c r="D2190">
        <v>-0.11680842001238501</v>
      </c>
      <c r="E2190">
        <v>-0.11680842001238501</v>
      </c>
      <c r="F2190">
        <v>5.5500407152188596E-4</v>
      </c>
      <c r="G2190">
        <v>3.29334825666251E-3</v>
      </c>
      <c r="H2190">
        <v>-2.8194442286894401E-2</v>
      </c>
      <c r="I2190" t="b">
        <v>0</v>
      </c>
    </row>
    <row r="2191" spans="1:9" x14ac:dyDescent="0.35">
      <c r="A2191">
        <v>45010.978027343699</v>
      </c>
      <c r="B2191">
        <v>399</v>
      </c>
      <c r="C2191">
        <v>566</v>
      </c>
      <c r="D2191">
        <v>-0.12052594092963299</v>
      </c>
      <c r="E2191">
        <v>-0.12052594092963299</v>
      </c>
      <c r="F2191">
        <v>6.0394906831479902E-4</v>
      </c>
      <c r="G2191">
        <v>2.3596337985624101E-3</v>
      </c>
      <c r="H2191">
        <v>-1.9577808564382199E-2</v>
      </c>
      <c r="I2191" t="b">
        <v>0</v>
      </c>
    </row>
    <row r="2192" spans="1:9" x14ac:dyDescent="0.35">
      <c r="A2192">
        <v>45024.279785156199</v>
      </c>
      <c r="B2192">
        <v>399</v>
      </c>
      <c r="C2192">
        <v>566</v>
      </c>
      <c r="D2192">
        <v>-5.1192701991414798E-2</v>
      </c>
      <c r="E2192">
        <v>-5.1192701991414798E-2</v>
      </c>
      <c r="F2192">
        <v>-1.2942862954712401E-3</v>
      </c>
      <c r="G2192">
        <v>1.66280781545877E-3</v>
      </c>
      <c r="H2192">
        <v>-3.2481345011592298E-2</v>
      </c>
      <c r="I2192" t="b">
        <v>0</v>
      </c>
    </row>
    <row r="2193" spans="1:9" x14ac:dyDescent="0.35">
      <c r="A2193">
        <v>45038.7822265625</v>
      </c>
      <c r="B2193">
        <v>399</v>
      </c>
      <c r="C2193">
        <v>565</v>
      </c>
      <c r="D2193">
        <v>7.8520019974171698E-2</v>
      </c>
      <c r="E2193">
        <v>7.8520019974171698E-2</v>
      </c>
      <c r="F2193">
        <v>-4.3484334177017999E-3</v>
      </c>
      <c r="G2193">
        <v>-9.1874541210514504E-4</v>
      </c>
      <c r="H2193">
        <v>-1.17007791440623E-2</v>
      </c>
      <c r="I2193" t="b">
        <v>0</v>
      </c>
    </row>
    <row r="2194" spans="1:9" x14ac:dyDescent="0.35">
      <c r="A2194">
        <v>45055.872802734302</v>
      </c>
      <c r="B2194">
        <v>400</v>
      </c>
      <c r="C2194">
        <v>566</v>
      </c>
      <c r="D2194">
        <v>7.0190227277845796E-2</v>
      </c>
      <c r="E2194">
        <v>7.0190227277845796E-2</v>
      </c>
      <c r="F2194">
        <v>-3.4177465727737101E-3</v>
      </c>
      <c r="G2194">
        <v>-3.4840531048164602E-4</v>
      </c>
      <c r="H2194">
        <v>-4.9637296243890804E-3</v>
      </c>
      <c r="I2194" t="b">
        <v>0</v>
      </c>
    </row>
    <row r="2195" spans="1:9" x14ac:dyDescent="0.35">
      <c r="A2195">
        <v>45070.872314453103</v>
      </c>
      <c r="B2195">
        <v>400</v>
      </c>
      <c r="C2195">
        <v>565</v>
      </c>
      <c r="D2195">
        <v>7.12410325378178E-2</v>
      </c>
      <c r="E2195">
        <v>7.12410325378178E-2</v>
      </c>
      <c r="F2195">
        <v>-2.9328872787331701E-3</v>
      </c>
      <c r="G2195">
        <v>-6.2626374597959098E-4</v>
      </c>
      <c r="H2195">
        <v>-8.7907730091803908E-3</v>
      </c>
      <c r="I2195" t="b">
        <v>0</v>
      </c>
    </row>
    <row r="2196" spans="1:9" x14ac:dyDescent="0.35">
      <c r="A2196">
        <v>45085.871826171802</v>
      </c>
      <c r="B2196">
        <v>401</v>
      </c>
      <c r="C2196">
        <v>564</v>
      </c>
      <c r="D2196">
        <v>5.3117986151405297E-2</v>
      </c>
      <c r="E2196">
        <v>5.3117986151405297E-2</v>
      </c>
      <c r="F2196">
        <v>-2.2001477429396902E-3</v>
      </c>
      <c r="G2196">
        <v>-1.0195122336762201E-3</v>
      </c>
      <c r="H2196">
        <v>-1.9193352526021099E-2</v>
      </c>
      <c r="I2196" t="b">
        <v>0</v>
      </c>
    </row>
    <row r="2197" spans="1:9" x14ac:dyDescent="0.35">
      <c r="A2197">
        <v>45099.523925781199</v>
      </c>
      <c r="B2197">
        <v>402</v>
      </c>
      <c r="C2197">
        <v>563</v>
      </c>
      <c r="D2197">
        <v>2.1886167281187599E-2</v>
      </c>
      <c r="E2197">
        <v>2.1886167281187599E-2</v>
      </c>
      <c r="F2197">
        <v>-1.2882312299614101E-3</v>
      </c>
      <c r="G2197">
        <v>-1.33757494901168E-3</v>
      </c>
      <c r="H2197">
        <v>-6.11150838713274E-2</v>
      </c>
      <c r="I2197" t="b">
        <v>0</v>
      </c>
    </row>
    <row r="2198" spans="1:9" x14ac:dyDescent="0.35">
      <c r="A2198">
        <v>45113.527587890603</v>
      </c>
      <c r="B2198">
        <v>403</v>
      </c>
      <c r="C2198">
        <v>563</v>
      </c>
      <c r="D2198">
        <v>-1.1462686585972499E-2</v>
      </c>
      <c r="E2198">
        <v>-1.1462686585972499E-2</v>
      </c>
      <c r="F2198">
        <v>-4.5602346596009902E-4</v>
      </c>
      <c r="G2198">
        <v>-1.29076611720017E-3</v>
      </c>
      <c r="H2198">
        <v>0.11260589806056</v>
      </c>
      <c r="I2198" t="b">
        <v>0</v>
      </c>
    </row>
    <row r="2199" spans="1:9" x14ac:dyDescent="0.35">
      <c r="A2199">
        <v>45126.248779296802</v>
      </c>
      <c r="B2199">
        <v>404</v>
      </c>
      <c r="C2199">
        <v>562</v>
      </c>
      <c r="D2199">
        <v>-3.9695305918903502E-2</v>
      </c>
      <c r="E2199">
        <v>-3.9695305918903502E-2</v>
      </c>
      <c r="F2199">
        <v>1.4966825466268001E-4</v>
      </c>
      <c r="G2199">
        <v>-1.35111040283191E-3</v>
      </c>
      <c r="H2199">
        <v>3.40370321264735E-2</v>
      </c>
      <c r="I2199" t="b">
        <v>0</v>
      </c>
    </row>
    <row r="2200" spans="1:9" x14ac:dyDescent="0.35">
      <c r="A2200">
        <v>45141.225341796802</v>
      </c>
      <c r="B2200">
        <v>406</v>
      </c>
      <c r="C2200">
        <v>562</v>
      </c>
      <c r="D2200">
        <v>-7.9161959873301199E-2</v>
      </c>
      <c r="E2200">
        <v>-7.9161959873301199E-2</v>
      </c>
      <c r="F2200">
        <v>8.0401610200748303E-4</v>
      </c>
      <c r="G2200">
        <v>-1.19928590353084E-3</v>
      </c>
      <c r="H2200">
        <v>1.5149775289170501E-2</v>
      </c>
      <c r="I2200" t="b">
        <v>0</v>
      </c>
    </row>
    <row r="2201" spans="1:9" x14ac:dyDescent="0.35">
      <c r="A2201">
        <v>45158.242675781199</v>
      </c>
      <c r="B2201">
        <v>406</v>
      </c>
      <c r="C2201">
        <v>561</v>
      </c>
      <c r="D2201">
        <v>-8.8422861712057502E-2</v>
      </c>
      <c r="E2201">
        <v>-8.8422861712057502E-2</v>
      </c>
      <c r="F2201">
        <v>9.4025479332701103E-4</v>
      </c>
      <c r="G2201">
        <v>-1.13305379500762E-3</v>
      </c>
      <c r="H2201">
        <v>1.28140366989854E-2</v>
      </c>
      <c r="I2201" t="b">
        <v>0</v>
      </c>
    </row>
    <row r="2202" spans="1:9" x14ac:dyDescent="0.35">
      <c r="A2202">
        <v>45173.741943359302</v>
      </c>
      <c r="B2202">
        <v>406</v>
      </c>
      <c r="C2202">
        <v>561</v>
      </c>
      <c r="D2202">
        <v>-8.51183915679707E-2</v>
      </c>
      <c r="E2202">
        <v>-8.51183915679707E-2</v>
      </c>
      <c r="F2202">
        <v>8.9057593027056002E-4</v>
      </c>
      <c r="G2202">
        <v>-9.51438027150909E-4</v>
      </c>
      <c r="H2202">
        <v>1.11778196183505E-2</v>
      </c>
      <c r="I2202" t="b">
        <v>0</v>
      </c>
    </row>
    <row r="2203" spans="1:9" x14ac:dyDescent="0.35">
      <c r="A2203">
        <v>45189.152832031199</v>
      </c>
      <c r="B2203">
        <v>407</v>
      </c>
      <c r="C2203">
        <v>560</v>
      </c>
      <c r="D2203">
        <v>-7.6521864493262301E-2</v>
      </c>
      <c r="E2203">
        <v>-7.6521864493262301E-2</v>
      </c>
      <c r="F2203">
        <v>6.5876501576179699E-4</v>
      </c>
      <c r="G2203">
        <v>-8.9456394651525703E-4</v>
      </c>
      <c r="H2203">
        <v>1.1690305149242901E-2</v>
      </c>
      <c r="I2203" t="b">
        <v>0</v>
      </c>
    </row>
    <row r="2204" spans="1:9" x14ac:dyDescent="0.35">
      <c r="A2204">
        <v>45206.8984375</v>
      </c>
      <c r="B2204">
        <v>408</v>
      </c>
      <c r="C2204">
        <v>560</v>
      </c>
      <c r="D2204">
        <v>-7.2540316599655999E-2</v>
      </c>
      <c r="E2204">
        <v>-7.2540316599655999E-2</v>
      </c>
      <c r="F2204">
        <v>5.1943814633293697E-4</v>
      </c>
      <c r="G2204">
        <v>-7.4375230053946796E-4</v>
      </c>
      <c r="H2204">
        <v>1.0252950847239499E-2</v>
      </c>
      <c r="I2204" t="b">
        <v>0</v>
      </c>
    </row>
    <row r="2205" spans="1:9" x14ac:dyDescent="0.35">
      <c r="A2205">
        <v>45221.110839843699</v>
      </c>
      <c r="B2205">
        <v>409</v>
      </c>
      <c r="C2205">
        <v>559</v>
      </c>
      <c r="D2205">
        <v>-6.8917008908149599E-2</v>
      </c>
      <c r="E2205">
        <v>-6.8917008908149599E-2</v>
      </c>
      <c r="F2205">
        <v>3.9361455455187499E-4</v>
      </c>
      <c r="G2205">
        <v>-7.0142819989241797E-4</v>
      </c>
      <c r="H2205">
        <v>1.0177867713720101E-2</v>
      </c>
      <c r="I2205" t="b">
        <v>0</v>
      </c>
    </row>
    <row r="2206" spans="1:9" x14ac:dyDescent="0.35">
      <c r="A2206">
        <v>45237.875732421802</v>
      </c>
      <c r="B2206">
        <v>409</v>
      </c>
      <c r="C2206">
        <v>558</v>
      </c>
      <c r="D2206">
        <v>-5.9262891709048103E-2</v>
      </c>
      <c r="E2206">
        <v>-5.9262891709048103E-2</v>
      </c>
      <c r="F2206">
        <v>2.3044873529490199E-4</v>
      </c>
      <c r="G2206">
        <v>-6.9589529528114305E-4</v>
      </c>
      <c r="H2206">
        <v>1.17425133201E-2</v>
      </c>
      <c r="I2206" t="b">
        <v>0</v>
      </c>
    </row>
    <row r="2207" spans="1:9" x14ac:dyDescent="0.35">
      <c r="A2207">
        <v>45254.921875</v>
      </c>
      <c r="B2207">
        <v>409</v>
      </c>
      <c r="C2207">
        <v>558</v>
      </c>
      <c r="D2207">
        <v>-4.1708211501828699E-2</v>
      </c>
      <c r="E2207">
        <v>-4.1708211501828699E-2</v>
      </c>
      <c r="F2207" s="1">
        <v>-1.8378783072605101E-5</v>
      </c>
      <c r="G2207">
        <v>-6.0675104268980904E-4</v>
      </c>
      <c r="H2207">
        <v>1.4547520040824701E-2</v>
      </c>
      <c r="I2207" t="b">
        <v>0</v>
      </c>
    </row>
    <row r="2208" spans="1:9" x14ac:dyDescent="0.35">
      <c r="A2208">
        <v>45273.352050781199</v>
      </c>
      <c r="B2208">
        <v>409</v>
      </c>
      <c r="C2208">
        <v>557</v>
      </c>
      <c r="D2208">
        <v>-2.4130778449522602E-2</v>
      </c>
      <c r="E2208">
        <v>-2.4130778449522602E-2</v>
      </c>
      <c r="F2208">
        <v>-2.1429416339000201E-4</v>
      </c>
      <c r="G2208">
        <v>-5.6163054186211402E-4</v>
      </c>
      <c r="H2208">
        <v>2.3274447736402099E-2</v>
      </c>
      <c r="I2208" t="b">
        <v>0</v>
      </c>
    </row>
    <row r="2209" spans="1:9" x14ac:dyDescent="0.35">
      <c r="A2209">
        <v>45286.851806640603</v>
      </c>
      <c r="B2209">
        <v>410</v>
      </c>
      <c r="C2209">
        <v>556</v>
      </c>
      <c r="D2209">
        <v>-2.0484600092296398E-2</v>
      </c>
      <c r="E2209">
        <v>-2.0484600092296398E-2</v>
      </c>
      <c r="F2209">
        <v>-2.33797689920242E-4</v>
      </c>
      <c r="G2209">
        <v>-5.5379305309408101E-4</v>
      </c>
      <c r="H2209">
        <v>2.7034604073249299E-2</v>
      </c>
      <c r="I2209" t="b">
        <v>0</v>
      </c>
    </row>
    <row r="2210" spans="1:9" x14ac:dyDescent="0.35">
      <c r="A2210">
        <v>45306.293457031199</v>
      </c>
      <c r="B2210">
        <v>410</v>
      </c>
      <c r="C2210">
        <v>556</v>
      </c>
      <c r="D2210">
        <v>-1.7870917002811799E-2</v>
      </c>
      <c r="E2210">
        <v>-1.7870917002811799E-2</v>
      </c>
      <c r="F2210">
        <v>-1.93037810098559E-4</v>
      </c>
      <c r="G2210">
        <v>-4.8274475128369602E-4</v>
      </c>
      <c r="H2210">
        <v>2.70128696366135E-2</v>
      </c>
      <c r="I2210" t="b">
        <v>0</v>
      </c>
    </row>
    <row r="2211" spans="1:9" x14ac:dyDescent="0.35">
      <c r="A2211">
        <v>45320.873291015603</v>
      </c>
      <c r="B2211">
        <v>410</v>
      </c>
      <c r="C2211">
        <v>555</v>
      </c>
      <c r="D2211">
        <v>-1.18008157793759E-2</v>
      </c>
      <c r="E2211">
        <v>-1.18008157793759E-2</v>
      </c>
      <c r="F2211">
        <v>-2.2407140033361199E-4</v>
      </c>
      <c r="G2211">
        <v>-4.5305464301899497E-4</v>
      </c>
      <c r="H2211">
        <v>3.8391807099538697E-2</v>
      </c>
      <c r="I2211" t="b">
        <v>0</v>
      </c>
    </row>
    <row r="2212" spans="1:9" x14ac:dyDescent="0.35">
      <c r="A2212">
        <v>45339.885986328103</v>
      </c>
      <c r="B2212">
        <v>411</v>
      </c>
      <c r="C2212">
        <v>554</v>
      </c>
      <c r="D2212">
        <v>-1.0921301576023499E-2</v>
      </c>
      <c r="E2212">
        <v>-1.0921301576023499E-2</v>
      </c>
      <c r="F2212">
        <v>-2.0344782656312699E-4</v>
      </c>
      <c r="G2212">
        <v>-4.3706003266924499E-4</v>
      </c>
      <c r="H2212">
        <v>4.0019042568035998E-2</v>
      </c>
      <c r="I2212" t="b">
        <v>0</v>
      </c>
    </row>
    <row r="2213" spans="1:9" x14ac:dyDescent="0.35">
      <c r="A2213">
        <v>45353.634277343699</v>
      </c>
      <c r="B2213">
        <v>412</v>
      </c>
      <c r="C2213">
        <v>553</v>
      </c>
      <c r="D2213">
        <v>-1.49591965220164E-2</v>
      </c>
      <c r="E2213">
        <v>-1.49591965220164E-2</v>
      </c>
      <c r="F2213">
        <v>-1.5277055175698799E-4</v>
      </c>
      <c r="G2213">
        <v>-4.3465896983341099E-4</v>
      </c>
      <c r="H2213">
        <v>2.9056304541069101E-2</v>
      </c>
      <c r="I2213" t="b">
        <v>0</v>
      </c>
    </row>
    <row r="2214" spans="1:9" x14ac:dyDescent="0.35">
      <c r="A2214">
        <v>45367.846923828103</v>
      </c>
      <c r="B2214">
        <v>412</v>
      </c>
      <c r="C2214">
        <v>553</v>
      </c>
      <c r="D2214">
        <v>-1.55448069832698E-2</v>
      </c>
      <c r="E2214">
        <v>-1.55448069832698E-2</v>
      </c>
      <c r="F2214">
        <v>-1.32794418851811E-4</v>
      </c>
      <c r="G2214">
        <v>-3.98709036901135E-4</v>
      </c>
      <c r="H2214">
        <v>2.5649018178884202E-2</v>
      </c>
      <c r="I2214" t="b">
        <v>0</v>
      </c>
    </row>
    <row r="2215" spans="1:9" x14ac:dyDescent="0.35">
      <c r="A2215">
        <v>45381.439208984302</v>
      </c>
      <c r="B2215">
        <v>414</v>
      </c>
      <c r="C2215">
        <v>552</v>
      </c>
      <c r="D2215">
        <v>-2.4533151279533399E-2</v>
      </c>
      <c r="E2215">
        <v>-2.4533151279533399E-2</v>
      </c>
      <c r="F2215" s="1">
        <v>-5.1098685844743998E-5</v>
      </c>
      <c r="G2215">
        <v>-3.85142906927746E-4</v>
      </c>
      <c r="H2215">
        <v>1.56988762894495E-2</v>
      </c>
      <c r="I2215" t="b">
        <v>0</v>
      </c>
    </row>
    <row r="2216" spans="1:9" x14ac:dyDescent="0.35">
      <c r="A2216">
        <v>45397.560302734302</v>
      </c>
      <c r="B2216">
        <v>416</v>
      </c>
      <c r="C2216">
        <v>552</v>
      </c>
      <c r="D2216">
        <v>-5.2342538282831599E-2</v>
      </c>
      <c r="E2216">
        <v>-5.2342538282831599E-2</v>
      </c>
      <c r="F2216">
        <v>2.394274001317E-4</v>
      </c>
      <c r="G2216">
        <v>-3.4259123186169299E-4</v>
      </c>
      <c r="H2216">
        <v>6.5451780349380304E-3</v>
      </c>
      <c r="I2216" t="b">
        <v>0</v>
      </c>
    </row>
    <row r="2217" spans="1:9" x14ac:dyDescent="0.35">
      <c r="A2217">
        <v>45412.067626953103</v>
      </c>
      <c r="B2217">
        <v>417</v>
      </c>
      <c r="C2217">
        <v>551</v>
      </c>
      <c r="D2217">
        <v>-7.3621982781380393E-2</v>
      </c>
      <c r="E2217">
        <v>-7.3621982781380393E-2</v>
      </c>
      <c r="F2217">
        <v>4.5123518687062198E-4</v>
      </c>
      <c r="G2217">
        <v>-3.2032078206833497E-4</v>
      </c>
      <c r="H2217">
        <v>4.3508850205722397E-3</v>
      </c>
      <c r="I2217" t="b">
        <v>0</v>
      </c>
    </row>
    <row r="2218" spans="1:9" x14ac:dyDescent="0.35">
      <c r="A2218">
        <v>45426.07421875</v>
      </c>
      <c r="B2218">
        <v>418</v>
      </c>
      <c r="C2218">
        <v>550</v>
      </c>
      <c r="D2218">
        <v>-8.7136135935446807E-2</v>
      </c>
      <c r="E2218">
        <v>-8.7136135935446807E-2</v>
      </c>
      <c r="F2218">
        <v>5.5761849362630797E-4</v>
      </c>
      <c r="G2218">
        <v>-3.12295927834035E-4</v>
      </c>
      <c r="H2218">
        <v>3.58400019098155E-3</v>
      </c>
      <c r="I2218" t="b">
        <v>0</v>
      </c>
    </row>
    <row r="2219" spans="1:9" x14ac:dyDescent="0.35">
      <c r="A2219">
        <v>45442.573730468699</v>
      </c>
      <c r="B2219">
        <v>418</v>
      </c>
      <c r="C2219">
        <v>550</v>
      </c>
      <c r="D2219">
        <v>-8.9855912506053695E-2</v>
      </c>
      <c r="E2219">
        <v>-8.9855912506053695E-2</v>
      </c>
      <c r="F2219">
        <v>5.5458576694061097E-4</v>
      </c>
      <c r="G2219">
        <v>-2.7890800834375399E-4</v>
      </c>
      <c r="H2219">
        <v>3.1039472035294699E-3</v>
      </c>
      <c r="I2219" t="b">
        <v>0</v>
      </c>
    </row>
    <row r="2220" spans="1:9" x14ac:dyDescent="0.35">
      <c r="A2220">
        <v>45456.574707031199</v>
      </c>
      <c r="B2220">
        <v>417</v>
      </c>
      <c r="C2220">
        <v>550</v>
      </c>
      <c r="D2220">
        <v>-6.5968682755494501E-2</v>
      </c>
      <c r="E2220">
        <v>-6.5968682755494501E-2</v>
      </c>
      <c r="F2220">
        <v>1.6339863224673599E-4</v>
      </c>
      <c r="G2220">
        <v>-2.3414488140833601E-4</v>
      </c>
      <c r="H2220">
        <v>3.5493338903880701E-3</v>
      </c>
      <c r="I2220" t="b">
        <v>0</v>
      </c>
    </row>
    <row r="2221" spans="1:9" x14ac:dyDescent="0.35">
      <c r="A2221">
        <v>45471.074462890603</v>
      </c>
      <c r="B2221">
        <v>417</v>
      </c>
      <c r="C2221">
        <v>549</v>
      </c>
      <c r="D2221">
        <v>-9.6783186287577698E-3</v>
      </c>
      <c r="E2221">
        <v>-9.6783186287577698E-3</v>
      </c>
      <c r="F2221">
        <v>-9.18676411780173E-4</v>
      </c>
      <c r="G2221">
        <v>-2.1112297780856101E-4</v>
      </c>
      <c r="H2221">
        <v>2.18140139735882E-2</v>
      </c>
      <c r="I2221" t="b">
        <v>0</v>
      </c>
    </row>
    <row r="2222" spans="1:9" x14ac:dyDescent="0.35">
      <c r="A2222">
        <v>45487.0751953125</v>
      </c>
      <c r="B2222">
        <v>416</v>
      </c>
      <c r="C2222">
        <v>549</v>
      </c>
      <c r="D2222">
        <v>3.7597528304489002E-2</v>
      </c>
      <c r="E2222">
        <v>3.7597528304489002E-2</v>
      </c>
      <c r="F2222">
        <v>-1.5426183083162401E-3</v>
      </c>
      <c r="G2222">
        <v>-1.75566778136023E-4</v>
      </c>
      <c r="H2222">
        <v>-4.6696361716698697E-3</v>
      </c>
      <c r="I2222" t="b">
        <v>0</v>
      </c>
    </row>
    <row r="2223" spans="1:9" x14ac:dyDescent="0.35">
      <c r="A2223">
        <v>45506.088134765603</v>
      </c>
      <c r="B2223">
        <v>416</v>
      </c>
      <c r="C2223">
        <v>549</v>
      </c>
      <c r="D2223">
        <v>6.5472542898896494E-2</v>
      </c>
      <c r="E2223">
        <v>6.5472542898896494E-2</v>
      </c>
      <c r="F2223">
        <v>-1.81726126752925E-3</v>
      </c>
      <c r="G2223">
        <v>-1.29072986681255E-4</v>
      </c>
      <c r="H2223">
        <v>-1.97140634785747E-3</v>
      </c>
      <c r="I2223" t="b">
        <v>0</v>
      </c>
    </row>
    <row r="2224" spans="1:9" x14ac:dyDescent="0.35">
      <c r="A2224">
        <v>45519.596923828103</v>
      </c>
      <c r="B2224">
        <v>416</v>
      </c>
      <c r="C2224">
        <v>549</v>
      </c>
      <c r="D2224">
        <v>8.0985300621862197E-2</v>
      </c>
      <c r="E2224">
        <v>8.0985300621862197E-2</v>
      </c>
      <c r="F2224">
        <v>-1.9412949131366801E-3</v>
      </c>
      <c r="G2224" s="1">
        <v>-8.5604645738822794E-5</v>
      </c>
      <c r="H2224">
        <v>-1.0570393032005799E-3</v>
      </c>
      <c r="I2224" t="b">
        <v>0</v>
      </c>
    </row>
    <row r="2225" spans="1:9" x14ac:dyDescent="0.35">
      <c r="A2225">
        <v>45535.099121093699</v>
      </c>
      <c r="B2225">
        <v>416</v>
      </c>
      <c r="C2225">
        <v>548</v>
      </c>
      <c r="D2225">
        <v>9.7240210900251797E-2</v>
      </c>
      <c r="E2225">
        <v>9.7240210900251797E-2</v>
      </c>
      <c r="F2225">
        <v>-2.0781425696939E-3</v>
      </c>
      <c r="G2225" s="1">
        <v>-6.4863404831591405E-5</v>
      </c>
      <c r="H2225">
        <v>-6.6704302912431698E-4</v>
      </c>
      <c r="I2225" t="b">
        <v>0</v>
      </c>
    </row>
    <row r="2226" spans="1:9" x14ac:dyDescent="0.35">
      <c r="A2226">
        <v>45548.596191406199</v>
      </c>
      <c r="B2226">
        <v>417</v>
      </c>
      <c r="C2226">
        <v>547</v>
      </c>
      <c r="D2226">
        <v>8.1838975453999596E-2</v>
      </c>
      <c r="E2226">
        <v>8.1838975453999596E-2</v>
      </c>
      <c r="F2226">
        <v>-1.67350393204793E-3</v>
      </c>
      <c r="G2226" s="1">
        <v>-5.99686672053004E-5</v>
      </c>
      <c r="H2226">
        <v>-7.32764149020999E-4</v>
      </c>
      <c r="I2226" t="b">
        <v>0</v>
      </c>
    </row>
    <row r="2227" spans="1:9" x14ac:dyDescent="0.35">
      <c r="A2227">
        <v>45565.171875</v>
      </c>
      <c r="B2227">
        <v>417</v>
      </c>
      <c r="C2227">
        <v>547</v>
      </c>
      <c r="D2227">
        <v>3.19661676280872E-3</v>
      </c>
      <c r="E2227">
        <v>3.19661676280872E-3</v>
      </c>
      <c r="F2227">
        <v>5.3842100066909399E-4</v>
      </c>
      <c r="G2227" s="1">
        <v>-4.6196273196857501E-5</v>
      </c>
      <c r="H2227">
        <v>-1.4451614511420701E-2</v>
      </c>
      <c r="I2227" t="b">
        <v>0</v>
      </c>
    </row>
    <row r="2228" spans="1:9" x14ac:dyDescent="0.35">
      <c r="A2228">
        <v>45579.671630859302</v>
      </c>
      <c r="B2228">
        <v>418</v>
      </c>
      <c r="C2228">
        <v>546</v>
      </c>
      <c r="D2228">
        <v>-1.6726362799948599E-2</v>
      </c>
      <c r="E2228">
        <v>-1.6726362799948599E-2</v>
      </c>
      <c r="F2228">
        <v>7.0220401661954504E-4</v>
      </c>
      <c r="G2228" s="1">
        <v>-4.4460443306211799E-5</v>
      </c>
      <c r="H2228">
        <v>2.6581058798000202E-3</v>
      </c>
      <c r="I2228" t="b">
        <v>0</v>
      </c>
    </row>
    <row r="2229" spans="1:9" x14ac:dyDescent="0.35">
      <c r="A2229">
        <v>45598.251708984302</v>
      </c>
      <c r="B2229">
        <v>418</v>
      </c>
      <c r="C2229">
        <v>545</v>
      </c>
      <c r="D2229">
        <v>-3.1466470490604199E-2</v>
      </c>
      <c r="E2229">
        <v>-3.1466470490604199E-2</v>
      </c>
      <c r="F2229">
        <v>8.3394620129003403E-4</v>
      </c>
      <c r="G2229" s="1">
        <v>-4.9136215936209403E-5</v>
      </c>
      <c r="H2229">
        <v>1.5615420213996099E-3</v>
      </c>
      <c r="I2229" t="b">
        <v>0</v>
      </c>
    </row>
    <row r="2230" spans="1:9" x14ac:dyDescent="0.35">
      <c r="A2230">
        <v>45612.4521484375</v>
      </c>
      <c r="B2230">
        <v>418</v>
      </c>
      <c r="C2230">
        <v>545</v>
      </c>
      <c r="D2230">
        <v>-3.8010749246875697E-2</v>
      </c>
      <c r="E2230">
        <v>-3.8010749246875697E-2</v>
      </c>
      <c r="F2230">
        <v>8.6928683694515601E-4</v>
      </c>
      <c r="G2230" s="1">
        <v>-4.42523847570685E-5</v>
      </c>
      <c r="H2230">
        <v>1.1642071159832701E-3</v>
      </c>
      <c r="I2230" t="b">
        <v>0</v>
      </c>
    </row>
    <row r="2231" spans="1:9" x14ac:dyDescent="0.35">
      <c r="A2231">
        <v>45627.71484375</v>
      </c>
      <c r="B2231">
        <v>419</v>
      </c>
      <c r="C2231">
        <v>544</v>
      </c>
      <c r="D2231">
        <v>-4.5403461083286398E-2</v>
      </c>
      <c r="E2231">
        <v>-4.5403461083286398E-2</v>
      </c>
      <c r="F2231">
        <v>7.7070535270121795E-4</v>
      </c>
      <c r="G2231" s="1">
        <v>-4.7301556371261799E-5</v>
      </c>
      <c r="H2231">
        <v>1.0418050792315901E-3</v>
      </c>
      <c r="I2231" t="b">
        <v>0</v>
      </c>
    </row>
    <row r="2232" spans="1:9" x14ac:dyDescent="0.35">
      <c r="A2232">
        <v>45642.21875</v>
      </c>
      <c r="B2232">
        <v>419</v>
      </c>
      <c r="C2232">
        <v>545</v>
      </c>
      <c r="D2232">
        <v>-5.6691153606969198E-2</v>
      </c>
      <c r="E2232">
        <v>-5.6691153606969198E-2</v>
      </c>
      <c r="F2232">
        <v>9.2810244296773995E-4</v>
      </c>
      <c r="G2232" s="1">
        <v>-2.97740525475469E-5</v>
      </c>
      <c r="H2232">
        <v>5.2519750707430695E-4</v>
      </c>
      <c r="I2232" t="b">
        <v>0</v>
      </c>
    </row>
    <row r="2233" spans="1:9" x14ac:dyDescent="0.35">
      <c r="A2233">
        <v>45656.7255859375</v>
      </c>
      <c r="B2233">
        <v>419</v>
      </c>
      <c r="C2233">
        <v>544</v>
      </c>
      <c r="D2233">
        <v>-6.7728580520029905E-2</v>
      </c>
      <c r="E2233">
        <v>-6.7728580520029905E-2</v>
      </c>
      <c r="F2233">
        <v>1.1033926600376701E-3</v>
      </c>
      <c r="G2233" s="1">
        <v>-2.3499411355476801E-5</v>
      </c>
      <c r="H2233">
        <v>3.4696447459912699E-4</v>
      </c>
      <c r="I2233" t="b">
        <v>0</v>
      </c>
    </row>
    <row r="2234" spans="1:9" x14ac:dyDescent="0.35">
      <c r="A2234">
        <v>45671.109375</v>
      </c>
      <c r="B2234">
        <v>419</v>
      </c>
      <c r="C2234">
        <v>543</v>
      </c>
      <c r="D2234">
        <v>-6.4521793611327996E-2</v>
      </c>
      <c r="E2234">
        <v>-6.4521793611327996E-2</v>
      </c>
      <c r="F2234">
        <v>9.9311919499805805E-4</v>
      </c>
      <c r="G2234" s="1">
        <v>-2.5020823036003798E-5</v>
      </c>
      <c r="H2234">
        <v>3.8778870883110202E-4</v>
      </c>
      <c r="I2234" t="b">
        <v>0</v>
      </c>
    </row>
    <row r="2235" spans="1:9" x14ac:dyDescent="0.35">
      <c r="A2235">
        <v>45685.215576171802</v>
      </c>
      <c r="B2235">
        <v>419</v>
      </c>
      <c r="C2235">
        <v>543</v>
      </c>
      <c r="D2235">
        <v>-4.5209563620013597E-2</v>
      </c>
      <c r="E2235">
        <v>-4.5209563620013597E-2</v>
      </c>
      <c r="F2235">
        <v>5.81570647517174E-4</v>
      </c>
      <c r="G2235" s="1">
        <v>-2.1118777517738198E-5</v>
      </c>
      <c r="H2235">
        <v>4.6713075346715603E-4</v>
      </c>
      <c r="I2235" t="b">
        <v>0</v>
      </c>
    </row>
    <row r="2236" spans="1:9" x14ac:dyDescent="0.35">
      <c r="A2236">
        <v>45698.377685546802</v>
      </c>
      <c r="B2236">
        <v>419</v>
      </c>
      <c r="C2236">
        <v>543</v>
      </c>
      <c r="D2236">
        <v>-3.6547121767613898E-2</v>
      </c>
      <c r="E2236">
        <v>-3.6547121767613898E-2</v>
      </c>
      <c r="F2236">
        <v>4.6299160702749901E-4</v>
      </c>
      <c r="G2236" s="1">
        <v>-1.39299894717499E-5</v>
      </c>
      <c r="H2236">
        <v>3.8115147781880702E-4</v>
      </c>
      <c r="I2236" t="b">
        <v>0</v>
      </c>
    </row>
    <row r="2237" spans="1:9" x14ac:dyDescent="0.35">
      <c r="A2237">
        <v>45714.370605468699</v>
      </c>
      <c r="B2237">
        <v>419</v>
      </c>
      <c r="C2237">
        <v>542</v>
      </c>
      <c r="D2237">
        <v>-1.6837320895963799E-2</v>
      </c>
      <c r="E2237">
        <v>-1.6837320895963799E-2</v>
      </c>
      <c r="F2237" s="1">
        <v>6.3383673199985096E-5</v>
      </c>
      <c r="G2237" s="1">
        <v>-1.3556415682551601E-5</v>
      </c>
      <c r="H2237">
        <v>8.0514089897766301E-4</v>
      </c>
      <c r="I2237" t="b">
        <v>0</v>
      </c>
    </row>
    <row r="2238" spans="1:9" x14ac:dyDescent="0.35">
      <c r="A2238">
        <v>45732.958251953103</v>
      </c>
      <c r="B2238">
        <v>419</v>
      </c>
      <c r="C2238">
        <v>542</v>
      </c>
      <c r="D2238">
        <v>-9.6870180460433102E-3</v>
      </c>
      <c r="E2238">
        <v>-9.6870180460433102E-3</v>
      </c>
      <c r="F2238" s="1">
        <v>-2.1966981016473899E-5</v>
      </c>
      <c r="G2238" s="1">
        <v>-7.7405413070957696E-6</v>
      </c>
      <c r="H2238">
        <v>7.9906337226835398E-4</v>
      </c>
      <c r="I2238" t="b">
        <v>0</v>
      </c>
    </row>
    <row r="2239" spans="1:9" x14ac:dyDescent="0.35">
      <c r="A2239">
        <v>45747.458740234302</v>
      </c>
      <c r="B2239">
        <v>419</v>
      </c>
      <c r="C2239">
        <v>542</v>
      </c>
      <c r="D2239">
        <v>-3.2875903161659402E-3</v>
      </c>
      <c r="E2239">
        <v>-3.2875903161659402E-3</v>
      </c>
      <c r="F2239">
        <v>-1.01272173951134E-4</v>
      </c>
      <c r="G2239" s="1">
        <v>6.8598047141382098E-7</v>
      </c>
      <c r="H2239">
        <v>-2.08657528902149E-4</v>
      </c>
      <c r="I2239" t="b">
        <v>0</v>
      </c>
    </row>
    <row r="2240" spans="1:9" x14ac:dyDescent="0.35">
      <c r="A2240">
        <v>45766.963378906199</v>
      </c>
      <c r="B2240">
        <v>420</v>
      </c>
      <c r="C2240">
        <v>541</v>
      </c>
      <c r="D2240">
        <v>-6.8315064231951597E-3</v>
      </c>
      <c r="E2240">
        <v>-6.8315064231951597E-3</v>
      </c>
      <c r="F2240" s="1">
        <v>-6.7331538036457993E-5</v>
      </c>
      <c r="G2240" s="1">
        <v>2.9626699244713499E-6</v>
      </c>
      <c r="H2240">
        <v>-4.3367739718609298E-4</v>
      </c>
      <c r="I2240" t="b">
        <v>0</v>
      </c>
    </row>
    <row r="2241" spans="1:9" x14ac:dyDescent="0.35">
      <c r="A2241">
        <v>45781.673339843699</v>
      </c>
      <c r="B2241">
        <v>420</v>
      </c>
      <c r="C2241">
        <v>541</v>
      </c>
      <c r="D2241">
        <v>-9.2279904775366805E-3</v>
      </c>
      <c r="E2241">
        <v>-9.2279904775366805E-3</v>
      </c>
      <c r="F2241" s="1">
        <v>-3.42576972550271E-5</v>
      </c>
      <c r="G2241" s="1">
        <v>8.19411267673701E-6</v>
      </c>
      <c r="H2241">
        <v>-8.8796284485594199E-4</v>
      </c>
      <c r="I2241" t="b">
        <v>0</v>
      </c>
    </row>
    <row r="2242" spans="1:9" x14ac:dyDescent="0.35">
      <c r="A2242">
        <v>45800.0400390625</v>
      </c>
      <c r="B2242">
        <v>419</v>
      </c>
      <c r="C2242">
        <v>541</v>
      </c>
      <c r="D2242">
        <v>1.9814849076650899E-4</v>
      </c>
      <c r="E2242">
        <v>1.9814849076650899E-4</v>
      </c>
      <c r="F2242">
        <v>-1.2345233912719399E-4</v>
      </c>
      <c r="G2242" s="1">
        <v>1.6047767716032701E-5</v>
      </c>
      <c r="H2242">
        <v>8.0988594230287897E-2</v>
      </c>
      <c r="I2242" t="b">
        <v>0</v>
      </c>
    </row>
    <row r="2243" spans="1:9" x14ac:dyDescent="0.35">
      <c r="A2243">
        <v>45814.546142578103</v>
      </c>
      <c r="B2243">
        <v>420</v>
      </c>
      <c r="C2243">
        <v>541</v>
      </c>
      <c r="D2243">
        <v>-1.2002980843203899E-3</v>
      </c>
      <c r="E2243">
        <v>-1.2002980843203899E-3</v>
      </c>
      <c r="F2243">
        <v>-1.0736640901983301E-4</v>
      </c>
      <c r="G2243" s="1">
        <v>2.45340676555371E-5</v>
      </c>
      <c r="H2243">
        <v>-2.0439979015236202E-2</v>
      </c>
      <c r="I2243" t="b">
        <v>0</v>
      </c>
    </row>
    <row r="2244" spans="1:9" x14ac:dyDescent="0.35">
      <c r="A2244">
        <v>45835.013427734302</v>
      </c>
      <c r="B2244">
        <v>421</v>
      </c>
      <c r="C2244">
        <v>540</v>
      </c>
      <c r="D2244">
        <v>-1.6136601057862798E-2</v>
      </c>
      <c r="E2244">
        <v>-1.6136601057862798E-2</v>
      </c>
      <c r="F2244">
        <v>1.33797546739264E-4</v>
      </c>
      <c r="G2244" s="1">
        <v>5.6260419026882603E-5</v>
      </c>
      <c r="H2244">
        <v>-3.48650988055931E-3</v>
      </c>
      <c r="I2244" t="b">
        <v>0</v>
      </c>
    </row>
    <row r="2245" spans="1:9" x14ac:dyDescent="0.35">
      <c r="A2245">
        <v>45849.593505859302</v>
      </c>
      <c r="B2245">
        <v>420</v>
      </c>
      <c r="C2245">
        <v>540</v>
      </c>
      <c r="D2245">
        <v>-1.31332927956646E-2</v>
      </c>
      <c r="E2245">
        <v>-1.31332927956646E-2</v>
      </c>
      <c r="F2245">
        <v>1.04084594026362E-4</v>
      </c>
      <c r="G2245" s="1">
        <v>5.88809107181108E-5</v>
      </c>
      <c r="H2245">
        <v>-4.4833319133452702E-3</v>
      </c>
      <c r="I2245" t="b">
        <v>0</v>
      </c>
    </row>
    <row r="2246" spans="1:9" x14ac:dyDescent="0.35">
      <c r="A2246">
        <v>45867.886474609302</v>
      </c>
      <c r="B2246">
        <v>420</v>
      </c>
      <c r="C2246">
        <v>539</v>
      </c>
      <c r="D2246">
        <v>-1.06885886009545E-2</v>
      </c>
      <c r="E2246">
        <v>-1.06885886009545E-2</v>
      </c>
      <c r="F2246" s="1">
        <v>7.4624606748557493E-5</v>
      </c>
      <c r="G2246" s="1">
        <v>6.9394166380789795E-5</v>
      </c>
      <c r="H2246">
        <v>-6.4923601208294497E-3</v>
      </c>
      <c r="I2246" t="b">
        <v>0</v>
      </c>
    </row>
    <row r="2247" spans="1:9" x14ac:dyDescent="0.35">
      <c r="A2247">
        <v>45882.387451171802</v>
      </c>
      <c r="B2247">
        <v>420</v>
      </c>
      <c r="C2247">
        <v>540</v>
      </c>
      <c r="D2247">
        <v>-3.3827890508620001E-3</v>
      </c>
      <c r="E2247">
        <v>-3.3827890508620001E-3</v>
      </c>
      <c r="F2247" s="1">
        <v>-9.9816862959465301E-6</v>
      </c>
      <c r="G2247" s="1">
        <v>8.8531430860897805E-5</v>
      </c>
      <c r="H2247">
        <v>-2.6171135571796299E-2</v>
      </c>
      <c r="I2247" t="b">
        <v>0</v>
      </c>
    </row>
    <row r="2248" spans="1:9" x14ac:dyDescent="0.35">
      <c r="A2248">
        <v>45900.59765625</v>
      </c>
      <c r="B2248">
        <v>420</v>
      </c>
      <c r="C2248">
        <v>539</v>
      </c>
      <c r="D2248">
        <v>2.5249845960319899E-3</v>
      </c>
      <c r="E2248">
        <v>2.5249845960319899E-3</v>
      </c>
      <c r="F2248" s="1">
        <v>-4.7398548894896897E-5</v>
      </c>
      <c r="G2248" s="1">
        <v>9.4961447310345801E-5</v>
      </c>
      <c r="H2248">
        <v>3.7608723419373401E-2</v>
      </c>
      <c r="I2248" t="b">
        <v>0</v>
      </c>
    </row>
    <row r="2249" spans="1:9" x14ac:dyDescent="0.35">
      <c r="A2249">
        <v>45916.782958984302</v>
      </c>
      <c r="B2249">
        <v>421</v>
      </c>
      <c r="C2249">
        <v>539</v>
      </c>
      <c r="D2249">
        <v>1.3294149127574401E-3</v>
      </c>
      <c r="E2249">
        <v>1.3294149127574401E-3</v>
      </c>
      <c r="F2249" s="1">
        <v>-3.8182139983016499E-5</v>
      </c>
      <c r="G2249" s="1">
        <v>9.4498721790676899E-5</v>
      </c>
      <c r="H2249">
        <v>7.1082940986926205E-2</v>
      </c>
      <c r="I2249" t="b">
        <v>0</v>
      </c>
    </row>
    <row r="2250" spans="1:9" x14ac:dyDescent="0.35">
      <c r="A2250">
        <v>45931.8505859375</v>
      </c>
      <c r="B2250">
        <v>421</v>
      </c>
      <c r="C2250">
        <v>539</v>
      </c>
      <c r="D2250">
        <v>1.0504671048803501E-3</v>
      </c>
      <c r="E2250">
        <v>1.0504671048803501E-3</v>
      </c>
      <c r="F2250" s="1">
        <v>-3.5407206733529298E-5</v>
      </c>
      <c r="G2250" s="1">
        <v>9.7303809442363505E-5</v>
      </c>
      <c r="H2250">
        <v>9.2629087565237397E-2</v>
      </c>
      <c r="I2250" t="b">
        <v>0</v>
      </c>
    </row>
    <row r="2251" spans="1:9" x14ac:dyDescent="0.35">
      <c r="A2251">
        <v>45946.224609375</v>
      </c>
      <c r="B2251">
        <v>421</v>
      </c>
      <c r="C2251">
        <v>539</v>
      </c>
      <c r="D2251">
        <v>-5.03203675410917E-4</v>
      </c>
      <c r="E2251">
        <v>-5.03203675410917E-4</v>
      </c>
      <c r="F2251" s="1">
        <v>-2.3866394719106299E-5</v>
      </c>
      <c r="G2251" s="1">
        <v>9.7570480468240703E-5</v>
      </c>
      <c r="H2251">
        <v>-0.193898584680575</v>
      </c>
      <c r="I2251" t="b">
        <v>0</v>
      </c>
    </row>
    <row r="2252" spans="1:9" x14ac:dyDescent="0.35">
      <c r="A2252">
        <v>45966.976806640603</v>
      </c>
      <c r="B2252">
        <v>421</v>
      </c>
      <c r="C2252">
        <v>538</v>
      </c>
      <c r="D2252" s="1">
        <v>-8.8713024820327802E-5</v>
      </c>
      <c r="E2252" s="1">
        <v>-8.8713024820327802E-5</v>
      </c>
      <c r="F2252" s="1">
        <v>-2.4006926797598099E-5</v>
      </c>
      <c r="G2252" s="1">
        <v>8.8948170758513398E-5</v>
      </c>
      <c r="H2252">
        <v>-1.0026506360104499</v>
      </c>
      <c r="I2252" t="b">
        <v>0</v>
      </c>
    </row>
    <row r="2253" spans="1:9" x14ac:dyDescent="0.35">
      <c r="A2253">
        <v>45981.976806640603</v>
      </c>
      <c r="B2253">
        <v>421</v>
      </c>
      <c r="C2253">
        <v>538</v>
      </c>
      <c r="D2253">
        <v>-7.6979359494108897E-4</v>
      </c>
      <c r="E2253">
        <v>-7.6979359494108897E-4</v>
      </c>
      <c r="F2253" s="1">
        <v>-1.9639655227954999E-5</v>
      </c>
      <c r="G2253" s="1">
        <v>8.3329470543549506E-5</v>
      </c>
      <c r="H2253">
        <v>-0.108249108710662</v>
      </c>
      <c r="I2253" t="b">
        <v>0</v>
      </c>
    </row>
    <row r="2254" spans="1:9" x14ac:dyDescent="0.35">
      <c r="A2254">
        <v>45998.847900390603</v>
      </c>
      <c r="B2254">
        <v>421</v>
      </c>
      <c r="C2254">
        <v>537</v>
      </c>
      <c r="D2254">
        <v>-2.9225652889658502E-3</v>
      </c>
      <c r="E2254">
        <v>-2.9225652889658502E-3</v>
      </c>
      <c r="F2254" s="1">
        <v>-4.5184214758163499E-6</v>
      </c>
      <c r="G2254" s="1">
        <v>7.4242348719801297E-5</v>
      </c>
      <c r="H2254">
        <v>-2.5403144627804599E-2</v>
      </c>
      <c r="I2254" t="b">
        <v>0</v>
      </c>
    </row>
    <row r="2255" spans="1:9" x14ac:dyDescent="0.35">
      <c r="A2255">
        <v>46014.4443359375</v>
      </c>
      <c r="B2255">
        <v>422</v>
      </c>
      <c r="C2255">
        <v>537</v>
      </c>
      <c r="D2255">
        <v>-6.2220949157908399E-3</v>
      </c>
      <c r="E2255">
        <v>-6.2220949157908399E-3</v>
      </c>
      <c r="F2255" s="1">
        <v>1.3690654752156101E-5</v>
      </c>
      <c r="G2255" s="1">
        <v>6.4298834121836895E-5</v>
      </c>
      <c r="H2255">
        <v>-1.0333952630432399E-2</v>
      </c>
      <c r="I2255" t="b">
        <v>0</v>
      </c>
    </row>
    <row r="2256" spans="1:9" x14ac:dyDescent="0.35">
      <c r="A2256">
        <v>46030.443847656199</v>
      </c>
      <c r="B2256">
        <v>422</v>
      </c>
      <c r="C2256">
        <v>536</v>
      </c>
      <c r="D2256">
        <v>-8.6738582970943695E-3</v>
      </c>
      <c r="E2256">
        <v>-8.6738582970943695E-3</v>
      </c>
      <c r="F2256" s="1">
        <v>2.7131654357698199E-5</v>
      </c>
      <c r="G2256" s="1">
        <v>5.1397740242877198E-5</v>
      </c>
      <c r="H2256">
        <v>-5.92559141300415E-3</v>
      </c>
      <c r="I2256" t="b">
        <v>0</v>
      </c>
    </row>
    <row r="2257" spans="1:9" x14ac:dyDescent="0.35">
      <c r="A2257">
        <v>46045.444091796802</v>
      </c>
      <c r="B2257">
        <v>422</v>
      </c>
      <c r="C2257">
        <v>536</v>
      </c>
      <c r="D2257">
        <v>-1.00913359659697E-2</v>
      </c>
      <c r="E2257">
        <v>-1.00913359659697E-2</v>
      </c>
      <c r="F2257" s="1">
        <v>3.46269901484704E-5</v>
      </c>
      <c r="G2257" s="1">
        <v>3.8046625511244602E-5</v>
      </c>
      <c r="H2257">
        <v>-3.77022682026904E-3</v>
      </c>
      <c r="I2257" t="b">
        <v>0</v>
      </c>
    </row>
    <row r="2258" spans="1:9" x14ac:dyDescent="0.35">
      <c r="A2258">
        <v>46064.640869140603</v>
      </c>
      <c r="B2258">
        <v>422</v>
      </c>
      <c r="C2258">
        <v>536</v>
      </c>
      <c r="D2258">
        <v>-1.12914905171735E-2</v>
      </c>
      <c r="E2258">
        <v>-1.12914905171735E-2</v>
      </c>
      <c r="F2258" s="1">
        <v>4.10807788262389E-5</v>
      </c>
      <c r="G2258" s="1">
        <v>3.6077712701561898E-5</v>
      </c>
      <c r="H2258">
        <v>-3.1951240313836601E-3</v>
      </c>
      <c r="I2258" t="b">
        <v>0</v>
      </c>
    </row>
    <row r="2259" spans="1:9" x14ac:dyDescent="0.35">
      <c r="A2259">
        <v>46078.640869140603</v>
      </c>
      <c r="B2259">
        <v>422</v>
      </c>
      <c r="C2259">
        <v>536</v>
      </c>
      <c r="D2259">
        <v>-1.12658699729565E-2</v>
      </c>
      <c r="E2259">
        <v>-1.12658699729565E-2</v>
      </c>
      <c r="F2259" s="1">
        <v>4.06079152709731E-5</v>
      </c>
      <c r="G2259" s="1">
        <v>3.4303567476656899E-5</v>
      </c>
      <c r="H2259">
        <v>-3.04491065128585E-3</v>
      </c>
      <c r="I2259" t="b">
        <v>0</v>
      </c>
    </row>
    <row r="2260" spans="1:9" x14ac:dyDescent="0.35">
      <c r="A2260">
        <v>46099.0625</v>
      </c>
      <c r="B2260">
        <v>422</v>
      </c>
      <c r="C2260">
        <v>536</v>
      </c>
      <c r="D2260">
        <v>-1.11724937143032E-2</v>
      </c>
      <c r="E2260">
        <v>-1.11724937143032E-2</v>
      </c>
      <c r="F2260" s="1">
        <v>3.9857108821767002E-5</v>
      </c>
      <c r="G2260" s="1">
        <v>3.2519375729057098E-5</v>
      </c>
      <c r="H2260">
        <v>-2.9106640433751202E-3</v>
      </c>
      <c r="I2260" t="b">
        <v>0</v>
      </c>
    </row>
    <row r="2261" spans="1:9" x14ac:dyDescent="0.35">
      <c r="A2261">
        <v>46113.110107421802</v>
      </c>
      <c r="B2261">
        <v>422</v>
      </c>
      <c r="C2261">
        <v>536</v>
      </c>
      <c r="D2261">
        <v>-1.08050942785844E-2</v>
      </c>
      <c r="E2261">
        <v>-1.08050942785844E-2</v>
      </c>
      <c r="F2261" s="1">
        <v>3.8050211627827597E-5</v>
      </c>
      <c r="G2261" s="1">
        <v>2.9148915701703299E-5</v>
      </c>
      <c r="H2261">
        <v>-2.6977011907685202E-3</v>
      </c>
      <c r="I2261" t="b">
        <v>0</v>
      </c>
    </row>
    <row r="2262" spans="1:9" x14ac:dyDescent="0.35">
      <c r="A2262">
        <v>46129.728027343699</v>
      </c>
      <c r="B2262">
        <v>422</v>
      </c>
      <c r="C2262">
        <v>536</v>
      </c>
      <c r="D2262">
        <v>-1.05055718154221E-2</v>
      </c>
      <c r="E2262">
        <v>-1.05055718154221E-2</v>
      </c>
      <c r="F2262" s="1">
        <v>3.6755892900943297E-5</v>
      </c>
      <c r="G2262" s="1">
        <v>2.9321429697181099E-5</v>
      </c>
      <c r="H2262">
        <v>-2.7910360532814801E-3</v>
      </c>
      <c r="I2262" t="b">
        <v>0</v>
      </c>
    </row>
    <row r="2263" spans="1:9" x14ac:dyDescent="0.35">
      <c r="A2263">
        <v>46144.237548828103</v>
      </c>
      <c r="B2263">
        <v>423</v>
      </c>
      <c r="C2263">
        <v>535</v>
      </c>
      <c r="D2263">
        <v>-1.19492650314441E-2</v>
      </c>
      <c r="E2263">
        <v>-1.19492650314441E-2</v>
      </c>
      <c r="F2263" s="1">
        <v>4.27996646901268E-5</v>
      </c>
      <c r="G2263" s="1">
        <v>2.0537798292721301E-5</v>
      </c>
      <c r="H2263">
        <v>-1.71874991798046E-3</v>
      </c>
      <c r="I2263" t="b">
        <v>0</v>
      </c>
    </row>
    <row r="2264" spans="1:9" x14ac:dyDescent="0.35">
      <c r="A2264">
        <v>46164.105712890603</v>
      </c>
      <c r="B2264">
        <v>424</v>
      </c>
      <c r="C2264">
        <v>535</v>
      </c>
      <c r="D2264">
        <v>-1.6146349654475999E-2</v>
      </c>
      <c r="E2264">
        <v>-1.6146349654475999E-2</v>
      </c>
      <c r="F2264" s="1">
        <v>6.1903309347968499E-5</v>
      </c>
      <c r="G2264" s="1">
        <v>1.64207792491106E-5</v>
      </c>
      <c r="H2264">
        <v>-1.0169963862115699E-3</v>
      </c>
      <c r="I2264" t="b">
        <v>0</v>
      </c>
    </row>
    <row r="2265" spans="1:9" x14ac:dyDescent="0.35">
      <c r="A2265">
        <v>46178.868652343699</v>
      </c>
      <c r="B2265">
        <v>425</v>
      </c>
      <c r="C2265">
        <v>535</v>
      </c>
      <c r="D2265">
        <v>-2.0553592339814099E-2</v>
      </c>
      <c r="E2265">
        <v>-2.0553592339814099E-2</v>
      </c>
      <c r="F2265" s="1">
        <v>8.0356063188300798E-5</v>
      </c>
      <c r="G2265" s="1">
        <v>1.20931393116776E-5</v>
      </c>
      <c r="H2265">
        <v>-5.8837107945612698E-4</v>
      </c>
      <c r="I2265" t="b">
        <v>0</v>
      </c>
    </row>
    <row r="2266" spans="1:9" x14ac:dyDescent="0.35">
      <c r="A2266">
        <v>46198.739501953103</v>
      </c>
      <c r="B2266">
        <v>425</v>
      </c>
      <c r="C2266">
        <v>534</v>
      </c>
      <c r="D2266">
        <v>-2.38421946727017E-2</v>
      </c>
      <c r="E2266">
        <v>-2.38421946727017E-2</v>
      </c>
      <c r="F2266" s="1">
        <v>9.2206959989849093E-5</v>
      </c>
      <c r="G2266" s="1">
        <v>5.6092140717455799E-6</v>
      </c>
      <c r="H2266">
        <v>-2.3526416710991299E-4</v>
      </c>
      <c r="I2266" t="b">
        <v>0</v>
      </c>
    </row>
    <row r="2267" spans="1:9" x14ac:dyDescent="0.35">
      <c r="A2267">
        <v>46213.243652343699</v>
      </c>
      <c r="B2267">
        <v>426</v>
      </c>
      <c r="C2267">
        <v>535</v>
      </c>
      <c r="D2267">
        <v>-2.7917062730997901E-2</v>
      </c>
      <c r="E2267">
        <v>-2.7917062730997901E-2</v>
      </c>
      <c r="F2267">
        <v>1.0794273218770699E-4</v>
      </c>
      <c r="G2267" s="1">
        <v>6.1950626620911099E-6</v>
      </c>
      <c r="H2267">
        <v>-2.2190954405859999E-4</v>
      </c>
      <c r="I2267" t="b">
        <v>0</v>
      </c>
    </row>
    <row r="2268" spans="1:9" x14ac:dyDescent="0.35">
      <c r="A2268">
        <v>46230.44140625</v>
      </c>
      <c r="B2268">
        <v>425</v>
      </c>
      <c r="C2268">
        <v>535</v>
      </c>
      <c r="D2268">
        <v>-2.9786763071241201E-2</v>
      </c>
      <c r="E2268">
        <v>-2.9786763071241201E-2</v>
      </c>
      <c r="F2268">
        <v>1.14634462880542E-4</v>
      </c>
      <c r="G2268" s="1">
        <v>1.16119418888054E-5</v>
      </c>
      <c r="H2268">
        <v>-3.8983564145701299E-4</v>
      </c>
      <c r="I2268" t="b">
        <v>0</v>
      </c>
    </row>
    <row r="2269" spans="1:9" x14ac:dyDescent="0.35">
      <c r="A2269">
        <v>46245.382324218699</v>
      </c>
      <c r="B2269">
        <v>426</v>
      </c>
      <c r="C2269">
        <v>535</v>
      </c>
      <c r="D2269">
        <v>-3.3114317724002203E-2</v>
      </c>
      <c r="E2269">
        <v>-3.3114317724002203E-2</v>
      </c>
      <c r="F2269">
        <v>1.2830184930012501E-4</v>
      </c>
      <c r="G2269" s="1">
        <v>1.5562026788123699E-5</v>
      </c>
      <c r="H2269">
        <v>-4.6994858592070202E-4</v>
      </c>
      <c r="I2269" t="b">
        <v>0</v>
      </c>
    </row>
    <row r="2270" spans="1:9" x14ac:dyDescent="0.35">
      <c r="A2270">
        <v>46262.227783203103</v>
      </c>
      <c r="B2270">
        <v>426</v>
      </c>
      <c r="C2270">
        <v>535</v>
      </c>
      <c r="D2270">
        <v>-3.5339290838241201E-2</v>
      </c>
      <c r="E2270">
        <v>-3.5339290838241201E-2</v>
      </c>
      <c r="F2270">
        <v>1.3581989239629401E-4</v>
      </c>
      <c r="G2270" s="1">
        <v>1.81669787069466E-5</v>
      </c>
      <c r="H2270">
        <v>-5.1407309756447699E-4</v>
      </c>
      <c r="I2270" t="b">
        <v>0</v>
      </c>
    </row>
    <row r="2271" spans="1:9" x14ac:dyDescent="0.35">
      <c r="A2271">
        <v>46277.23046875</v>
      </c>
      <c r="B2271">
        <v>425</v>
      </c>
      <c r="C2271">
        <v>535</v>
      </c>
      <c r="D2271">
        <v>-3.4411783167349198E-2</v>
      </c>
      <c r="E2271">
        <v>-3.4411783167349198E-2</v>
      </c>
      <c r="F2271">
        <v>1.2977601270623801E-4</v>
      </c>
      <c r="G2271" s="1">
        <v>2.49315562029247E-5</v>
      </c>
      <c r="H2271">
        <v>-7.2450637276421097E-4</v>
      </c>
      <c r="I2271" t="b">
        <v>0</v>
      </c>
    </row>
    <row r="2272" spans="1:9" x14ac:dyDescent="0.35">
      <c r="A2272">
        <v>46298.731689453103</v>
      </c>
      <c r="B2272">
        <v>424</v>
      </c>
      <c r="C2272">
        <v>535</v>
      </c>
      <c r="D2272">
        <v>-3.0875529029532101E-2</v>
      </c>
      <c r="E2272">
        <v>-3.0875529029532101E-2</v>
      </c>
      <c r="F2272">
        <v>1.10337945852852E-4</v>
      </c>
      <c r="G2272" s="1">
        <v>3.1134025505271198E-5</v>
      </c>
      <c r="H2272">
        <v>-1.00837221203535E-3</v>
      </c>
      <c r="I2272" t="b">
        <v>0</v>
      </c>
    </row>
    <row r="2273" spans="1:9" x14ac:dyDescent="0.35">
      <c r="A2273">
        <v>46316.224853515603</v>
      </c>
      <c r="B2273">
        <v>423</v>
      </c>
      <c r="C2273">
        <v>535</v>
      </c>
      <c r="D2273">
        <v>-1.8144779805976698E-2</v>
      </c>
      <c r="E2273">
        <v>-1.8144779805976698E-2</v>
      </c>
      <c r="F2273" s="1">
        <v>3.3243637547512701E-5</v>
      </c>
      <c r="G2273" s="1">
        <v>3.4936384797714402E-5</v>
      </c>
      <c r="H2273">
        <v>-1.92542346456068E-3</v>
      </c>
      <c r="I2273" t="b">
        <v>0</v>
      </c>
    </row>
    <row r="2274" spans="1:9" x14ac:dyDescent="0.35">
      <c r="A2274">
        <v>46331.223144531199</v>
      </c>
      <c r="B2274">
        <v>422</v>
      </c>
      <c r="C2274">
        <v>535</v>
      </c>
      <c r="D2274">
        <v>2.1095602548095302E-3</v>
      </c>
      <c r="E2274">
        <v>2.1095602548095302E-3</v>
      </c>
      <c r="F2274" s="1">
        <v>-9.3020557320205895E-5</v>
      </c>
      <c r="G2274" s="1">
        <v>4.2587845819648002E-5</v>
      </c>
      <c r="H2274">
        <v>2.0188020570899998E-2</v>
      </c>
      <c r="I2274" t="b">
        <v>0</v>
      </c>
    </row>
    <row r="2275" spans="1:9" x14ac:dyDescent="0.35">
      <c r="A2275">
        <v>46345.737060546802</v>
      </c>
      <c r="B2275">
        <v>422</v>
      </c>
      <c r="C2275">
        <v>535</v>
      </c>
      <c r="D2275">
        <v>1.01560537915013E-2</v>
      </c>
      <c r="E2275">
        <v>1.01560537915013E-2</v>
      </c>
      <c r="F2275">
        <v>-1.31255491137672E-4</v>
      </c>
      <c r="G2275" s="1">
        <v>4.8103117379999997E-5</v>
      </c>
      <c r="H2275">
        <v>4.7363984444679496E-3</v>
      </c>
      <c r="I2275" t="b">
        <v>0</v>
      </c>
    </row>
    <row r="2276" spans="1:9" x14ac:dyDescent="0.35">
      <c r="A2276">
        <v>46363.240478515603</v>
      </c>
      <c r="B2276">
        <v>422</v>
      </c>
      <c r="C2276">
        <v>535</v>
      </c>
      <c r="D2276">
        <v>1.6047188607205699E-2</v>
      </c>
      <c r="E2276">
        <v>1.6047188607205699E-2</v>
      </c>
      <c r="F2276">
        <v>-1.5658912778230899E-4</v>
      </c>
      <c r="G2276" s="1">
        <v>5.18616983457439E-5</v>
      </c>
      <c r="H2276">
        <v>3.2318245653607E-3</v>
      </c>
      <c r="I2276" t="b">
        <v>0</v>
      </c>
    </row>
    <row r="2277" spans="1:9" x14ac:dyDescent="0.35">
      <c r="A2277">
        <v>46377.58984375</v>
      </c>
      <c r="B2277">
        <v>422</v>
      </c>
      <c r="C2277">
        <v>535</v>
      </c>
      <c r="D2277">
        <v>1.6108723113697199E-2</v>
      </c>
      <c r="E2277">
        <v>1.6108723113697199E-2</v>
      </c>
      <c r="F2277">
        <v>-1.4119491646948299E-4</v>
      </c>
      <c r="G2277" s="1">
        <v>5.2545758705319801E-5</v>
      </c>
      <c r="H2277">
        <v>3.2619443722786499E-3</v>
      </c>
      <c r="I2277" t="b">
        <v>0</v>
      </c>
    </row>
    <row r="2278" spans="1:9" x14ac:dyDescent="0.35">
      <c r="A2278">
        <v>46396.20703125</v>
      </c>
      <c r="B2278">
        <v>423</v>
      </c>
      <c r="C2278">
        <v>535</v>
      </c>
      <c r="D2278">
        <v>8.9896924469593797E-3</v>
      </c>
      <c r="E2278">
        <v>8.9896924469593797E-3</v>
      </c>
      <c r="F2278" s="1">
        <v>-7.7388814164545594E-5</v>
      </c>
      <c r="G2278" s="1">
        <v>5.5323786933584599E-5</v>
      </c>
      <c r="H2278">
        <v>6.1541356681559202E-3</v>
      </c>
      <c r="I2278" t="b">
        <v>0</v>
      </c>
    </row>
    <row r="2279" spans="1:9" x14ac:dyDescent="0.35">
      <c r="A2279">
        <v>46412.555908203103</v>
      </c>
      <c r="B2279">
        <v>424</v>
      </c>
      <c r="C2279">
        <v>535</v>
      </c>
      <c r="D2279">
        <v>9.5325155739821293E-3</v>
      </c>
      <c r="E2279">
        <v>9.5325155739821293E-3</v>
      </c>
      <c r="F2279" s="1">
        <v>-7.7570152950525296E-5</v>
      </c>
      <c r="G2279" s="1">
        <v>5.4849831467293701E-5</v>
      </c>
      <c r="H2279">
        <v>5.7539723949677898E-3</v>
      </c>
      <c r="I2279" t="b">
        <v>0</v>
      </c>
    </row>
    <row r="2280" spans="1:9" x14ac:dyDescent="0.35">
      <c r="A2280">
        <v>46429.721435546802</v>
      </c>
      <c r="B2280">
        <v>424</v>
      </c>
      <c r="C2280">
        <v>535</v>
      </c>
      <c r="D2280">
        <v>9.9746674487405495E-3</v>
      </c>
      <c r="E2280">
        <v>9.9746674487405495E-3</v>
      </c>
      <c r="F2280" s="1">
        <v>-7.8260762239693997E-5</v>
      </c>
      <c r="G2280" s="1">
        <v>5.6579802791127203E-5</v>
      </c>
      <c r="H2280">
        <v>5.6723497882900601E-3</v>
      </c>
      <c r="I2280" t="b">
        <v>0</v>
      </c>
    </row>
    <row r="2281" spans="1:9" x14ac:dyDescent="0.35">
      <c r="A2281">
        <v>46443.724853515603</v>
      </c>
      <c r="B2281">
        <v>425</v>
      </c>
      <c r="C2281">
        <v>535</v>
      </c>
      <c r="D2281">
        <v>7.9002004191053004E-3</v>
      </c>
      <c r="E2281">
        <v>7.9002004191053004E-3</v>
      </c>
      <c r="F2281" s="1">
        <v>-6.8076706434165902E-5</v>
      </c>
      <c r="G2281" s="1">
        <v>5.5264127764405797E-5</v>
      </c>
      <c r="H2281">
        <v>6.9952817438351097E-3</v>
      </c>
      <c r="I2281" t="b">
        <v>0</v>
      </c>
    </row>
    <row r="2282" spans="1:9" x14ac:dyDescent="0.35">
      <c r="A2282">
        <v>46462.1171875</v>
      </c>
      <c r="B2282">
        <v>425</v>
      </c>
      <c r="C2282">
        <v>535</v>
      </c>
      <c r="D2282">
        <v>5.3439211750430796E-3</v>
      </c>
      <c r="E2282">
        <v>5.3439211750430796E-3</v>
      </c>
      <c r="F2282" s="1">
        <v>-5.35557622020186E-5</v>
      </c>
      <c r="G2282" s="1">
        <v>5.01991353283365E-5</v>
      </c>
      <c r="H2282">
        <v>9.3936893311177792E-3</v>
      </c>
      <c r="I2282" t="b">
        <v>0</v>
      </c>
    </row>
    <row r="2283" spans="1:9" x14ac:dyDescent="0.35">
      <c r="A2283">
        <v>46477.095947265603</v>
      </c>
      <c r="B2283">
        <v>425</v>
      </c>
      <c r="C2283">
        <v>535</v>
      </c>
      <c r="D2283">
        <v>2.7146559331903599E-3</v>
      </c>
      <c r="E2283">
        <v>2.7146559331903599E-3</v>
      </c>
      <c r="F2283" s="1">
        <v>-3.9078373220372902E-5</v>
      </c>
      <c r="G2283" s="1">
        <v>4.6835703309019701E-5</v>
      </c>
      <c r="H2283">
        <v>1.72529058789327E-2</v>
      </c>
      <c r="I2283" t="b">
        <v>0</v>
      </c>
    </row>
    <row r="2284" spans="1:9" x14ac:dyDescent="0.35">
      <c r="A2284">
        <v>46492.595214843699</v>
      </c>
      <c r="B2284">
        <v>425</v>
      </c>
      <c r="C2284">
        <v>535</v>
      </c>
      <c r="D2284">
        <v>1.0869836352417699E-3</v>
      </c>
      <c r="E2284">
        <v>1.0869836352417699E-3</v>
      </c>
      <c r="F2284" s="1">
        <v>-3.0055383300484999E-5</v>
      </c>
      <c r="G2284" s="1">
        <v>4.5225813951395598E-5</v>
      </c>
      <c r="H2284">
        <v>4.1606710979909201E-2</v>
      </c>
      <c r="I2284" t="b">
        <v>0</v>
      </c>
    </row>
    <row r="2285" spans="1:9" x14ac:dyDescent="0.35">
      <c r="A2285">
        <v>46507.728759765603</v>
      </c>
      <c r="B2285">
        <v>424</v>
      </c>
      <c r="C2285">
        <v>535</v>
      </c>
      <c r="D2285">
        <v>1.18590644735459E-3</v>
      </c>
      <c r="E2285">
        <v>1.18590644735459E-3</v>
      </c>
      <c r="F2285" s="1">
        <v>-2.7924371102714899E-5</v>
      </c>
      <c r="G2285" s="1">
        <v>4.0225363704023999E-5</v>
      </c>
      <c r="H2285">
        <v>3.3919508401151599E-2</v>
      </c>
      <c r="I2285" t="b">
        <v>0</v>
      </c>
    </row>
    <row r="2286" spans="1:9" x14ac:dyDescent="0.35">
      <c r="A2286">
        <v>46527.1904296875</v>
      </c>
      <c r="B2286">
        <v>424</v>
      </c>
      <c r="C2286">
        <v>535</v>
      </c>
      <c r="D2286">
        <v>2.3304923285042498E-3</v>
      </c>
      <c r="E2286">
        <v>2.3304923285042498E-3</v>
      </c>
      <c r="F2286" s="1">
        <v>-3.1451223817836397E-5</v>
      </c>
      <c r="G2286" s="1">
        <v>3.6975934165030498E-5</v>
      </c>
      <c r="H2286">
        <v>1.58661471281316E-2</v>
      </c>
      <c r="I2286" t="b">
        <v>0</v>
      </c>
    </row>
    <row r="2287" spans="1:9" x14ac:dyDescent="0.35">
      <c r="A2287">
        <v>46542.05859375</v>
      </c>
      <c r="B2287">
        <v>424</v>
      </c>
      <c r="C2287">
        <v>535</v>
      </c>
      <c r="D2287">
        <v>3.4893645470472799E-3</v>
      </c>
      <c r="E2287">
        <v>3.4893645470472799E-3</v>
      </c>
      <c r="F2287" s="1">
        <v>-3.5811073158970601E-5</v>
      </c>
      <c r="G2287" s="1">
        <v>3.6766760276456998E-5</v>
      </c>
      <c r="H2287">
        <v>1.05368068542936E-2</v>
      </c>
      <c r="I2287" t="b">
        <v>0</v>
      </c>
    </row>
    <row r="2288" spans="1:9" x14ac:dyDescent="0.35">
      <c r="A2288">
        <v>46560.558837890603</v>
      </c>
      <c r="B2288">
        <v>423</v>
      </c>
      <c r="C2288">
        <v>535</v>
      </c>
      <c r="D2288">
        <v>6.5965927707706002E-3</v>
      </c>
      <c r="E2288">
        <v>6.5965927707706002E-3</v>
      </c>
      <c r="F2288" s="1">
        <v>-4.7770613562044303E-5</v>
      </c>
      <c r="G2288" s="1">
        <v>3.8985265133140201E-5</v>
      </c>
      <c r="H2288">
        <v>5.9099093255965797E-3</v>
      </c>
      <c r="I2288" t="b">
        <v>0</v>
      </c>
    </row>
    <row r="2289" spans="1:9" x14ac:dyDescent="0.35">
      <c r="A2289">
        <v>46580.3095703125</v>
      </c>
      <c r="B2289">
        <v>422</v>
      </c>
      <c r="C2289">
        <v>535</v>
      </c>
      <c r="D2289">
        <v>1.141786876477E-2</v>
      </c>
      <c r="E2289">
        <v>1.141786876477E-2</v>
      </c>
      <c r="F2289" s="1">
        <v>-6.6379370059968504E-5</v>
      </c>
      <c r="G2289" s="1">
        <v>3.87870070084059E-5</v>
      </c>
      <c r="H2289">
        <v>3.39704438783563E-3</v>
      </c>
      <c r="I2289" t="b">
        <v>0</v>
      </c>
    </row>
    <row r="2290" spans="1:9" x14ac:dyDescent="0.35">
      <c r="A2290">
        <v>46598.681152343699</v>
      </c>
      <c r="B2290">
        <v>422</v>
      </c>
      <c r="C2290">
        <v>535</v>
      </c>
      <c r="D2290">
        <v>1.49286636461077E-2</v>
      </c>
      <c r="E2290">
        <v>1.49286636461077E-2</v>
      </c>
      <c r="F2290" s="1">
        <v>-7.8453536259575905E-5</v>
      </c>
      <c r="G2290" s="1">
        <v>3.5602103775374499E-5</v>
      </c>
      <c r="H2290">
        <v>2.3848151863651002E-3</v>
      </c>
      <c r="I2290" t="b">
        <v>0</v>
      </c>
    </row>
    <row r="2291" spans="1:9" x14ac:dyDescent="0.35">
      <c r="A2291">
        <v>46614.1806640625</v>
      </c>
      <c r="B2291">
        <v>423</v>
      </c>
      <c r="C2291">
        <v>535</v>
      </c>
      <c r="D2291">
        <v>1.6160163722880198E-2</v>
      </c>
      <c r="E2291">
        <v>1.6160163722880198E-2</v>
      </c>
      <c r="F2291" s="1">
        <v>-8.2386037730798798E-5</v>
      </c>
      <c r="G2291" s="1">
        <v>3.50636196540404E-5</v>
      </c>
      <c r="H2291">
        <v>2.1697564613405401E-3</v>
      </c>
      <c r="I2291" t="b">
        <v>0</v>
      </c>
    </row>
    <row r="2292" spans="1:9" x14ac:dyDescent="0.35">
      <c r="A2292">
        <v>46629.782714843699</v>
      </c>
      <c r="B2292">
        <v>423</v>
      </c>
      <c r="C2292">
        <v>535</v>
      </c>
      <c r="D2292">
        <v>1.6504022415633798E-2</v>
      </c>
      <c r="E2292">
        <v>1.6504022415633798E-2</v>
      </c>
      <c r="F2292" s="1">
        <v>-8.1448432873822301E-5</v>
      </c>
      <c r="G2292" s="1">
        <v>3.1882626716612103E-5</v>
      </c>
      <c r="H2292">
        <v>1.9318094652131901E-3</v>
      </c>
      <c r="I2292" t="b">
        <v>0</v>
      </c>
    </row>
    <row r="2293" spans="1:9" x14ac:dyDescent="0.35">
      <c r="A2293">
        <v>46644.591796875</v>
      </c>
      <c r="B2293">
        <v>424</v>
      </c>
      <c r="C2293">
        <v>535</v>
      </c>
      <c r="D2293">
        <v>1.5119398864029099E-2</v>
      </c>
      <c r="E2293">
        <v>1.5119398864029099E-2</v>
      </c>
      <c r="F2293" s="1">
        <v>-7.4183284561702995E-5</v>
      </c>
      <c r="G2293" s="1">
        <v>2.62548556222128E-5</v>
      </c>
      <c r="H2293">
        <v>1.73650128939161E-3</v>
      </c>
      <c r="I2293" t="b">
        <v>0</v>
      </c>
    </row>
    <row r="2294" spans="1:9" x14ac:dyDescent="0.35">
      <c r="A2294">
        <v>46660.429199218699</v>
      </c>
      <c r="B2294">
        <v>424</v>
      </c>
      <c r="C2294">
        <v>535</v>
      </c>
      <c r="D2294">
        <v>1.39005121414266E-2</v>
      </c>
      <c r="E2294">
        <v>1.39005121414266E-2</v>
      </c>
      <c r="F2294" s="1">
        <v>-6.7306638601389904E-5</v>
      </c>
      <c r="G2294" s="1">
        <v>2.2144154025361499E-5</v>
      </c>
      <c r="H2294">
        <v>1.5930459108313699E-3</v>
      </c>
      <c r="I2294" t="b">
        <v>0</v>
      </c>
    </row>
    <row r="2295" spans="1:9" x14ac:dyDescent="0.35">
      <c r="A2295">
        <v>46674.932373046802</v>
      </c>
      <c r="B2295">
        <v>424</v>
      </c>
      <c r="C2295">
        <v>535</v>
      </c>
      <c r="D2295">
        <v>1.01061527357329E-2</v>
      </c>
      <c r="E2295">
        <v>1.01061527357329E-2</v>
      </c>
      <c r="F2295" s="1">
        <v>-4.30068019601136E-5</v>
      </c>
      <c r="G2295" s="1">
        <v>1.5028299319227501E-5</v>
      </c>
      <c r="H2295">
        <v>1.4870445472381401E-3</v>
      </c>
      <c r="I2295" t="b">
        <v>0</v>
      </c>
    </row>
    <row r="2296" spans="1:9" x14ac:dyDescent="0.35">
      <c r="A2296">
        <v>46692.301513671802</v>
      </c>
      <c r="B2296">
        <v>425</v>
      </c>
      <c r="C2296">
        <v>535</v>
      </c>
      <c r="D2296">
        <v>2.5952990113817299E-3</v>
      </c>
      <c r="E2296">
        <v>2.5952990113817299E-3</v>
      </c>
      <c r="F2296" s="1">
        <v>3.3373334894474998E-6</v>
      </c>
      <c r="G2296" s="1">
        <v>1.40826462235904E-5</v>
      </c>
      <c r="H2296">
        <v>5.42621338112898E-3</v>
      </c>
      <c r="I2296" t="b">
        <v>0</v>
      </c>
    </row>
    <row r="2297" spans="1:9" x14ac:dyDescent="0.35">
      <c r="A2297">
        <v>46711.307128906199</v>
      </c>
      <c r="B2297">
        <v>425</v>
      </c>
      <c r="C2297">
        <v>535</v>
      </c>
      <c r="D2297">
        <v>-2.4847771382759298E-3</v>
      </c>
      <c r="E2297">
        <v>-2.4847771382759298E-3</v>
      </c>
      <c r="F2297" s="1">
        <v>3.2005157780797802E-5</v>
      </c>
      <c r="G2297" s="1">
        <v>1.0307131825178299E-5</v>
      </c>
      <c r="H2297">
        <v>-4.1481111792303297E-3</v>
      </c>
      <c r="I2297" t="b">
        <v>0</v>
      </c>
    </row>
    <row r="2298" spans="1:9" x14ac:dyDescent="0.35">
      <c r="A2298">
        <v>46726.4775390625</v>
      </c>
      <c r="B2298">
        <v>425</v>
      </c>
      <c r="C2298">
        <v>535</v>
      </c>
      <c r="D2298">
        <v>-5.9926237587434802E-3</v>
      </c>
      <c r="E2298">
        <v>-5.9926237587434802E-3</v>
      </c>
      <c r="F2298" s="1">
        <v>5.0648556836742203E-5</v>
      </c>
      <c r="G2298" s="1">
        <v>3.6128144844107102E-6</v>
      </c>
      <c r="H2298">
        <v>-6.0287690832241405E-4</v>
      </c>
      <c r="I2298" t="b">
        <v>0</v>
      </c>
    </row>
    <row r="2299" spans="1:9" x14ac:dyDescent="0.35">
      <c r="A2299">
        <v>46740.873779296802</v>
      </c>
      <c r="B2299">
        <v>424</v>
      </c>
      <c r="C2299">
        <v>535</v>
      </c>
      <c r="D2299">
        <v>-6.6155684741132604E-3</v>
      </c>
      <c r="E2299">
        <v>-6.6155684741132604E-3</v>
      </c>
      <c r="F2299" s="1">
        <v>5.4510252362373699E-5</v>
      </c>
      <c r="G2299" s="1">
        <v>-1.73118288311448E-6</v>
      </c>
      <c r="H2299">
        <v>2.6168316296454401E-4</v>
      </c>
      <c r="I2299" t="b">
        <v>0</v>
      </c>
    </row>
    <row r="2300" spans="1:9" x14ac:dyDescent="0.35">
      <c r="A2300">
        <v>46759.342041015603</v>
      </c>
      <c r="B2300">
        <v>424</v>
      </c>
      <c r="C2300">
        <v>535</v>
      </c>
      <c r="D2300">
        <v>-7.7554278493186099E-3</v>
      </c>
      <c r="E2300">
        <v>-7.7554278493186099E-3</v>
      </c>
      <c r="F2300" s="1">
        <v>6.1411947953947E-5</v>
      </c>
      <c r="G2300" s="1">
        <v>-6.0371968799362499E-6</v>
      </c>
      <c r="H2300">
        <v>7.7844794603648703E-4</v>
      </c>
      <c r="I2300" t="b">
        <v>0</v>
      </c>
    </row>
    <row r="2301" spans="1:9" x14ac:dyDescent="0.35">
      <c r="A2301">
        <v>46774.138671875</v>
      </c>
      <c r="B2301">
        <v>423</v>
      </c>
      <c r="C2301">
        <v>535</v>
      </c>
      <c r="D2301">
        <v>-1.1945001101440001E-2</v>
      </c>
      <c r="E2301">
        <v>-1.1945001101440001E-2</v>
      </c>
      <c r="F2301" s="1">
        <v>9.5910893685717099E-5</v>
      </c>
      <c r="G2301" s="1">
        <v>-1.3425137495303199E-5</v>
      </c>
      <c r="H2301">
        <v>1.1239126209611401E-3</v>
      </c>
      <c r="I2301" t="b">
        <v>0</v>
      </c>
    </row>
    <row r="2302" spans="1:9" x14ac:dyDescent="0.35">
      <c r="A2302">
        <v>46789.6357421875</v>
      </c>
      <c r="B2302">
        <v>423</v>
      </c>
      <c r="C2302">
        <v>535</v>
      </c>
      <c r="D2302">
        <v>-1.0377439886326801E-3</v>
      </c>
      <c r="E2302">
        <v>-1.0377439886326801E-3</v>
      </c>
      <c r="F2302" s="1">
        <v>-2.3414660420409901E-5</v>
      </c>
      <c r="G2302" s="1">
        <v>-1.8865007576814999E-5</v>
      </c>
      <c r="H2302">
        <v>1.8178864713705799E-2</v>
      </c>
      <c r="I2302" t="b">
        <v>0</v>
      </c>
    </row>
    <row r="2303" spans="1:9" x14ac:dyDescent="0.35">
      <c r="A2303">
        <v>46805.813964843699</v>
      </c>
      <c r="B2303">
        <v>423</v>
      </c>
      <c r="C2303">
        <v>535</v>
      </c>
      <c r="D2303">
        <v>4.6615303656341398E-3</v>
      </c>
      <c r="E2303">
        <v>4.6615303656341398E-3</v>
      </c>
      <c r="F2303" s="1">
        <v>-7.7675508649777697E-5</v>
      </c>
      <c r="G2303" s="1">
        <v>-2.27989399979667E-5</v>
      </c>
      <c r="H2303">
        <v>-4.8908702099305498E-3</v>
      </c>
      <c r="I2303" t="b">
        <v>0</v>
      </c>
    </row>
    <row r="2304" spans="1:9" x14ac:dyDescent="0.35">
      <c r="A2304">
        <v>46822.973388671802</v>
      </c>
      <c r="B2304">
        <v>423</v>
      </c>
      <c r="C2304">
        <v>535</v>
      </c>
      <c r="D2304">
        <v>1.21952667852389E-2</v>
      </c>
      <c r="E2304">
        <v>1.21952667852389E-2</v>
      </c>
      <c r="F2304">
        <v>-1.5485515257373299E-4</v>
      </c>
      <c r="G2304" s="1">
        <v>-2.9456156301236101E-5</v>
      </c>
      <c r="H2304">
        <v>-2.4153761307534002E-3</v>
      </c>
      <c r="I2304" t="b">
        <v>0</v>
      </c>
    </row>
    <row r="2305" spans="1:9" x14ac:dyDescent="0.35">
      <c r="A2305">
        <v>46838.257324218699</v>
      </c>
      <c r="B2305">
        <v>423</v>
      </c>
      <c r="C2305">
        <v>535</v>
      </c>
      <c r="D2305">
        <v>1.52979350519276E-2</v>
      </c>
      <c r="E2305">
        <v>1.52979350519276E-2</v>
      </c>
      <c r="F2305">
        <v>-1.7618311297983E-4</v>
      </c>
      <c r="G2305" s="1">
        <v>-3.4693267625372297E-5</v>
      </c>
      <c r="H2305">
        <v>-2.26783990830191E-3</v>
      </c>
      <c r="I2305" t="b">
        <v>0</v>
      </c>
    </row>
    <row r="2306" spans="1:9" x14ac:dyDescent="0.35">
      <c r="A2306">
        <v>46858.302001953103</v>
      </c>
      <c r="B2306">
        <v>425</v>
      </c>
      <c r="C2306">
        <v>535</v>
      </c>
      <c r="D2306">
        <v>2.82467367017992E-3</v>
      </c>
      <c r="E2306">
        <v>2.82467367017992E-3</v>
      </c>
      <c r="F2306" s="1">
        <v>-4.1044269065092501E-5</v>
      </c>
      <c r="G2306" s="1">
        <v>-3.7990659366700197E-5</v>
      </c>
      <c r="H2306">
        <v>-1.34495746421144E-2</v>
      </c>
      <c r="I2306" t="b">
        <v>0</v>
      </c>
    </row>
    <row r="2307" spans="1:9" x14ac:dyDescent="0.35">
      <c r="A2307">
        <v>46873.139160156199</v>
      </c>
      <c r="B2307">
        <v>424</v>
      </c>
      <c r="C2307">
        <v>535</v>
      </c>
      <c r="D2307">
        <v>7.7264439897581404E-4</v>
      </c>
      <c r="E2307">
        <v>7.7264439897581404E-4</v>
      </c>
      <c r="F2307" s="1">
        <v>-2.9559959112658698E-5</v>
      </c>
      <c r="G2307" s="1">
        <v>-3.8757884247761501E-5</v>
      </c>
      <c r="H2307">
        <v>-5.0162641829976803E-2</v>
      </c>
      <c r="I2307" t="b">
        <v>0</v>
      </c>
    </row>
    <row r="2308" spans="1:9" x14ac:dyDescent="0.35">
      <c r="A2308">
        <v>46891.846435546802</v>
      </c>
      <c r="B2308">
        <v>425</v>
      </c>
      <c r="C2308">
        <v>535</v>
      </c>
      <c r="D2308">
        <v>-5.3419214386628399E-3</v>
      </c>
      <c r="E2308">
        <v>-5.3419214386628399E-3</v>
      </c>
      <c r="F2308" s="1">
        <v>2.5273405566690501E-5</v>
      </c>
      <c r="G2308" s="1">
        <v>-4.2054271575879997E-5</v>
      </c>
      <c r="H2308">
        <v>7.8724990733683997E-3</v>
      </c>
      <c r="I2308" t="b">
        <v>0</v>
      </c>
    </row>
    <row r="2309" spans="1:9" x14ac:dyDescent="0.35">
      <c r="A2309">
        <v>46907.7802734375</v>
      </c>
      <c r="B2309">
        <v>426</v>
      </c>
      <c r="C2309">
        <v>535</v>
      </c>
      <c r="D2309">
        <v>-1.7795074913485798E-2</v>
      </c>
      <c r="E2309">
        <v>-1.7795074913485798E-2</v>
      </c>
      <c r="F2309">
        <v>1.4452412599145201E-4</v>
      </c>
      <c r="G2309" s="1">
        <v>-4.3399591697595599E-5</v>
      </c>
      <c r="H2309">
        <v>2.43885411601755E-3</v>
      </c>
      <c r="I2309" t="b">
        <v>0</v>
      </c>
    </row>
    <row r="2310" spans="1:9" x14ac:dyDescent="0.35">
      <c r="A2310">
        <v>46923.789550781199</v>
      </c>
      <c r="B2310">
        <v>425</v>
      </c>
      <c r="C2310">
        <v>535</v>
      </c>
      <c r="D2310">
        <v>-2.4153404092986198E-2</v>
      </c>
      <c r="E2310">
        <v>-2.4153404092986198E-2</v>
      </c>
      <c r="F2310">
        <v>2.1637762355684301E-4</v>
      </c>
      <c r="G2310" s="1">
        <v>-4.7670497469013299E-5</v>
      </c>
      <c r="H2310">
        <v>1.9736554435760001E-3</v>
      </c>
      <c r="I2310" t="b">
        <v>0</v>
      </c>
    </row>
    <row r="2311" spans="1:9" x14ac:dyDescent="0.35">
      <c r="A2311">
        <v>46938.250244140603</v>
      </c>
      <c r="B2311">
        <v>425</v>
      </c>
      <c r="C2311">
        <v>535</v>
      </c>
      <c r="D2311">
        <v>-2.1467670454779798E-2</v>
      </c>
      <c r="E2311">
        <v>-2.1467670454779798E-2</v>
      </c>
      <c r="F2311">
        <v>1.7699495985373201E-4</v>
      </c>
      <c r="G2311" s="1">
        <v>-4.5247208293519398E-5</v>
      </c>
      <c r="H2311">
        <v>2.1076906499393798E-3</v>
      </c>
      <c r="I2311" t="b">
        <v>0</v>
      </c>
    </row>
    <row r="2312" spans="1:9" x14ac:dyDescent="0.35">
      <c r="A2312">
        <v>46953.8408203125</v>
      </c>
      <c r="B2312">
        <v>425</v>
      </c>
      <c r="C2312">
        <v>535</v>
      </c>
      <c r="D2312">
        <v>-1.85166504147556E-2</v>
      </c>
      <c r="E2312">
        <v>-1.85166504147556E-2</v>
      </c>
      <c r="F2312">
        <v>1.3707594230077101E-4</v>
      </c>
      <c r="G2312" s="1">
        <v>-4.5451904490898902E-5</v>
      </c>
      <c r="H2312">
        <v>2.45465046176381E-3</v>
      </c>
      <c r="I2312" t="b">
        <v>0</v>
      </c>
    </row>
    <row r="2313" spans="1:9" x14ac:dyDescent="0.35">
      <c r="A2313">
        <v>46970.574462890603</v>
      </c>
      <c r="B2313">
        <v>425</v>
      </c>
      <c r="C2313">
        <v>535</v>
      </c>
      <c r="D2313">
        <v>-1.74968763764097E-2</v>
      </c>
      <c r="E2313">
        <v>-1.74968763764097E-2</v>
      </c>
      <c r="F2313">
        <v>1.28037091762509E-4</v>
      </c>
      <c r="G2313" s="1">
        <v>-4.3737906340516701E-5</v>
      </c>
      <c r="H2313">
        <v>2.4997551219763199E-3</v>
      </c>
      <c r="I2313" t="b">
        <v>0</v>
      </c>
    </row>
    <row r="2314" spans="1:9" x14ac:dyDescent="0.35">
      <c r="A2314">
        <v>46991.228271484302</v>
      </c>
      <c r="B2314">
        <v>425</v>
      </c>
      <c r="C2314">
        <v>535</v>
      </c>
      <c r="D2314">
        <v>-1.3138360676464201E-2</v>
      </c>
      <c r="E2314">
        <v>-1.3138360676464201E-2</v>
      </c>
      <c r="F2314" s="1">
        <v>7.0763916021121396E-5</v>
      </c>
      <c r="G2314" s="1">
        <v>-3.9934334865660599E-5</v>
      </c>
      <c r="H2314">
        <v>3.0395218893022199E-3</v>
      </c>
      <c r="I2314" t="b">
        <v>0</v>
      </c>
    </row>
    <row r="2315" spans="1:9" x14ac:dyDescent="0.35">
      <c r="A2315">
        <v>47005.734130859302</v>
      </c>
      <c r="B2315">
        <v>423</v>
      </c>
      <c r="C2315">
        <v>535</v>
      </c>
      <c r="D2315">
        <v>5.6046028971362596E-3</v>
      </c>
      <c r="E2315">
        <v>5.6046028971362596E-3</v>
      </c>
      <c r="F2315">
        <v>-1.15373934456729E-4</v>
      </c>
      <c r="G2315" s="1">
        <v>-3.3149761982342502E-5</v>
      </c>
      <c r="H2315">
        <v>-5.9147387586158404E-3</v>
      </c>
      <c r="I2315" t="b">
        <v>0</v>
      </c>
    </row>
    <row r="2316" spans="1:9" x14ac:dyDescent="0.35">
      <c r="A2316">
        <v>47021.848876953103</v>
      </c>
      <c r="B2316">
        <v>424</v>
      </c>
      <c r="C2316">
        <v>535</v>
      </c>
      <c r="D2316">
        <v>1.26288473807351E-2</v>
      </c>
      <c r="E2316">
        <v>1.26288473807351E-2</v>
      </c>
      <c r="F2316">
        <v>-1.8309079731464699E-4</v>
      </c>
      <c r="G2316" s="1">
        <v>-2.9073882583603299E-5</v>
      </c>
      <c r="H2316">
        <v>-2.3021802154292001E-3</v>
      </c>
      <c r="I2316" t="b">
        <v>0</v>
      </c>
    </row>
    <row r="2317" spans="1:9" x14ac:dyDescent="0.35">
      <c r="A2317">
        <v>47036.852294921802</v>
      </c>
      <c r="B2317">
        <v>423</v>
      </c>
      <c r="C2317">
        <v>535</v>
      </c>
      <c r="D2317">
        <v>2.52273427178622E-2</v>
      </c>
      <c r="E2317">
        <v>2.52273427178622E-2</v>
      </c>
      <c r="F2317">
        <v>-3.0429271540384798E-4</v>
      </c>
      <c r="G2317" s="1">
        <v>-2.30189843863389E-5</v>
      </c>
      <c r="H2317">
        <v>-9.1246171440959305E-4</v>
      </c>
      <c r="I2317" t="b">
        <v>0</v>
      </c>
    </row>
    <row r="2318" spans="1:9" x14ac:dyDescent="0.35">
      <c r="A2318">
        <v>47056.018798828103</v>
      </c>
      <c r="B2318">
        <v>423</v>
      </c>
      <c r="C2318">
        <v>535</v>
      </c>
      <c r="D2318">
        <v>3.5771836541849802E-2</v>
      </c>
      <c r="E2318">
        <v>3.5771836541849802E-2</v>
      </c>
      <c r="F2318">
        <v>-4.0023099436329402E-4</v>
      </c>
      <c r="G2318" s="1">
        <v>-2.0249063025327299E-5</v>
      </c>
      <c r="H2318">
        <v>-5.6606159993037402E-4</v>
      </c>
      <c r="I2318" t="b">
        <v>0</v>
      </c>
    </row>
    <row r="2319" spans="1:9" x14ac:dyDescent="0.35">
      <c r="A2319">
        <v>47073.076416015603</v>
      </c>
      <c r="B2319">
        <v>423</v>
      </c>
      <c r="C2319">
        <v>535</v>
      </c>
      <c r="D2319">
        <v>4.6436767450392297E-2</v>
      </c>
      <c r="E2319">
        <v>4.6436767450392297E-2</v>
      </c>
      <c r="F2319">
        <v>-5.1946745307352403E-4</v>
      </c>
      <c r="G2319" s="1">
        <v>-1.5991920386950901E-5</v>
      </c>
      <c r="H2319">
        <v>-3.4438056878172699E-4</v>
      </c>
      <c r="I2319" t="b">
        <v>0</v>
      </c>
    </row>
    <row r="2320" spans="1:9" x14ac:dyDescent="0.35">
      <c r="A2320">
        <v>47090.576416015603</v>
      </c>
      <c r="B2320">
        <v>423</v>
      </c>
      <c r="C2320">
        <v>535</v>
      </c>
      <c r="D2320">
        <v>3.7646838166901599E-2</v>
      </c>
      <c r="E2320">
        <v>3.7646838166901599E-2</v>
      </c>
      <c r="F2320">
        <v>-3.7397961381031001E-4</v>
      </c>
      <c r="G2320" s="1">
        <v>-1.5642077967877699E-5</v>
      </c>
      <c r="H2320">
        <v>-4.1549513131835798E-4</v>
      </c>
      <c r="I2320" t="b">
        <v>0</v>
      </c>
    </row>
    <row r="2321" spans="1:9" x14ac:dyDescent="0.35">
      <c r="A2321">
        <v>47105.734619140603</v>
      </c>
      <c r="B2321">
        <v>424</v>
      </c>
      <c r="C2321">
        <v>535</v>
      </c>
      <c r="D2321">
        <v>1.6568726080913702E-2</v>
      </c>
      <c r="E2321">
        <v>1.6568726080913702E-2</v>
      </c>
      <c r="F2321">
        <v>-1.16147287423281E-4</v>
      </c>
      <c r="G2321" s="1">
        <v>-1.46909708333184E-5</v>
      </c>
      <c r="H2321">
        <v>-8.8666870111647202E-4</v>
      </c>
      <c r="I2321" t="b">
        <v>0</v>
      </c>
    </row>
    <row r="2322" spans="1:9" x14ac:dyDescent="0.35">
      <c r="A2322">
        <v>47122.7392578125</v>
      </c>
      <c r="B2322">
        <v>424</v>
      </c>
      <c r="C2322">
        <v>535</v>
      </c>
      <c r="D2322">
        <v>1.2596150978891E-2</v>
      </c>
      <c r="E2322">
        <v>1.2596150978891E-2</v>
      </c>
      <c r="F2322" s="1">
        <v>-8.1413152361400204E-5</v>
      </c>
      <c r="G2322" s="1">
        <v>-1.3056242888524401E-5</v>
      </c>
      <c r="H2322">
        <v>-1.0365263889266199E-3</v>
      </c>
      <c r="I2322" t="b">
        <v>0</v>
      </c>
    </row>
    <row r="2323" spans="1:9" x14ac:dyDescent="0.35">
      <c r="A2323">
        <v>47137.189697265603</v>
      </c>
      <c r="B2323">
        <v>424</v>
      </c>
      <c r="C2323">
        <v>535</v>
      </c>
      <c r="D2323">
        <v>8.6892449346352898E-3</v>
      </c>
      <c r="E2323">
        <v>8.6892449346352898E-3</v>
      </c>
      <c r="F2323" s="1">
        <v>-4.8770852799440503E-5</v>
      </c>
      <c r="G2323" s="1">
        <v>-1.0648926885539201E-5</v>
      </c>
      <c r="H2323">
        <v>-1.2255296018981599E-3</v>
      </c>
      <c r="I2323" t="b">
        <v>0</v>
      </c>
    </row>
    <row r="2324" spans="1:9" x14ac:dyDescent="0.35">
      <c r="A2324">
        <v>47152.689453125</v>
      </c>
      <c r="B2324">
        <v>424</v>
      </c>
      <c r="C2324">
        <v>535</v>
      </c>
      <c r="D2324">
        <v>8.38042842122067E-3</v>
      </c>
      <c r="E2324">
        <v>8.38042842122067E-3</v>
      </c>
      <c r="F2324" s="1">
        <v>-4.8811668106463E-5</v>
      </c>
      <c r="G2324" s="1">
        <v>-7.4870004144441803E-6</v>
      </c>
      <c r="H2324">
        <v>-8.9339112968089102E-4</v>
      </c>
      <c r="I2324" t="b">
        <v>0</v>
      </c>
    </row>
    <row r="2325" spans="1:9" x14ac:dyDescent="0.35">
      <c r="A2325">
        <v>47170.688720703103</v>
      </c>
      <c r="B2325">
        <v>424</v>
      </c>
      <c r="C2325">
        <v>535</v>
      </c>
      <c r="D2325">
        <v>6.9869480068406502E-3</v>
      </c>
      <c r="E2325">
        <v>6.9869480068406502E-3</v>
      </c>
      <c r="F2325" s="1">
        <v>-3.9193491892419099E-5</v>
      </c>
      <c r="G2325" s="1">
        <v>-3.3627485241303002E-6</v>
      </c>
      <c r="H2325">
        <v>-4.8129004550169301E-4</v>
      </c>
      <c r="I2325" t="b">
        <v>0</v>
      </c>
    </row>
    <row r="2326" spans="1:9" x14ac:dyDescent="0.35">
      <c r="A2326">
        <v>47188.9921875</v>
      </c>
      <c r="B2326">
        <v>423</v>
      </c>
      <c r="C2326">
        <v>536</v>
      </c>
      <c r="D2326">
        <v>-2.2244730353306601E-3</v>
      </c>
      <c r="E2326">
        <v>-2.2244730353306601E-3</v>
      </c>
      <c r="F2326" s="1">
        <v>8.2130122039113503E-5</v>
      </c>
      <c r="G2326" s="1">
        <v>7.9450676761177694E-6</v>
      </c>
      <c r="H2326">
        <v>-3.5716628387616098E-3</v>
      </c>
      <c r="I2326" t="b">
        <v>0</v>
      </c>
    </row>
    <row r="2327" spans="1:9" x14ac:dyDescent="0.35">
      <c r="A2327">
        <v>47203.093017578103</v>
      </c>
      <c r="B2327">
        <v>423</v>
      </c>
      <c r="C2327">
        <v>535</v>
      </c>
      <c r="D2327">
        <v>1.0144216375738299E-2</v>
      </c>
      <c r="E2327">
        <v>1.0144216375738299E-2</v>
      </c>
      <c r="F2327" s="1">
        <v>-5.1421887388428501E-5</v>
      </c>
      <c r="G2327" s="1">
        <v>7.68409906372523E-6</v>
      </c>
      <c r="H2327">
        <v>7.5748572182501102E-4</v>
      </c>
      <c r="I2327" t="b">
        <v>0</v>
      </c>
    </row>
    <row r="2328" spans="1:9" x14ac:dyDescent="0.35">
      <c r="A2328">
        <v>47221.3291015625</v>
      </c>
      <c r="B2328">
        <v>422</v>
      </c>
      <c r="C2328">
        <v>535</v>
      </c>
      <c r="D2328">
        <v>1.37653508078826E-2</v>
      </c>
      <c r="E2328">
        <v>1.37653508078826E-2</v>
      </c>
      <c r="F2328" s="1">
        <v>-6.6049837147729099E-5</v>
      </c>
      <c r="G2328" s="1">
        <v>7.5254946593046604E-6</v>
      </c>
      <c r="H2328">
        <v>5.4669835620863505E-4</v>
      </c>
      <c r="I2328" t="b">
        <v>0</v>
      </c>
    </row>
    <row r="2329" spans="1:9" x14ac:dyDescent="0.35">
      <c r="A2329">
        <v>47239.891845703103</v>
      </c>
      <c r="B2329">
        <v>422</v>
      </c>
      <c r="C2329">
        <v>535</v>
      </c>
      <c r="D2329">
        <v>1.6078834769128601E-2</v>
      </c>
      <c r="E2329">
        <v>1.6078834769128601E-2</v>
      </c>
      <c r="F2329" s="1">
        <v>-7.3601230205773202E-5</v>
      </c>
      <c r="G2329" s="1">
        <v>7.5364521850226999E-6</v>
      </c>
      <c r="H2329">
        <v>4.6871880290061E-4</v>
      </c>
      <c r="I2329" t="b">
        <v>0</v>
      </c>
    </row>
    <row r="2330" spans="1:9" x14ac:dyDescent="0.35">
      <c r="A2330">
        <v>47254.796142578103</v>
      </c>
      <c r="B2330">
        <v>422</v>
      </c>
      <c r="C2330">
        <v>535</v>
      </c>
      <c r="D2330">
        <v>1.75169027917822E-2</v>
      </c>
      <c r="E2330">
        <v>1.75169027917822E-2</v>
      </c>
      <c r="F2330" s="1">
        <v>-7.7730900193949902E-5</v>
      </c>
      <c r="G2330" s="1">
        <v>2.2632423274915901E-6</v>
      </c>
      <c r="H2330">
        <v>1.2920333887754101E-4</v>
      </c>
      <c r="I2330" t="b">
        <v>0</v>
      </c>
    </row>
    <row r="2331" spans="1:9" x14ac:dyDescent="0.35">
      <c r="A2331">
        <v>47269.513916015603</v>
      </c>
      <c r="B2331">
        <v>422</v>
      </c>
      <c r="C2331">
        <v>535</v>
      </c>
      <c r="D2331">
        <v>1.75205521009856E-2</v>
      </c>
      <c r="E2331">
        <v>1.75205521009856E-2</v>
      </c>
      <c r="F2331" s="1">
        <v>-7.4172784969677198E-5</v>
      </c>
      <c r="G2331" s="1">
        <v>1.51096178493181E-6</v>
      </c>
      <c r="H2331" s="1">
        <v>8.6239393383432002E-5</v>
      </c>
      <c r="I2331" t="b">
        <v>0</v>
      </c>
    </row>
    <row r="2332" spans="1:9" x14ac:dyDescent="0.35">
      <c r="A2332">
        <v>47286.514160156199</v>
      </c>
      <c r="B2332">
        <v>423</v>
      </c>
      <c r="C2332">
        <v>535</v>
      </c>
      <c r="D2332">
        <v>1.6284797513173899E-2</v>
      </c>
      <c r="E2332">
        <v>1.6284797513173899E-2</v>
      </c>
      <c r="F2332" s="1">
        <v>-6.6627753262758305E-5</v>
      </c>
      <c r="G2332" s="1">
        <v>8.2496479219293803E-7</v>
      </c>
      <c r="H2332" s="1">
        <v>5.0658584580223497E-5</v>
      </c>
      <c r="I2332" t="b">
        <v>0</v>
      </c>
    </row>
    <row r="2333" spans="1:9" x14ac:dyDescent="0.35">
      <c r="A2333">
        <v>47304.073486328103</v>
      </c>
      <c r="B2333">
        <v>423</v>
      </c>
      <c r="C2333">
        <v>535</v>
      </c>
      <c r="D2333">
        <v>1.37525250961089E-2</v>
      </c>
      <c r="E2333">
        <v>1.37525250961089E-2</v>
      </c>
      <c r="F2333" s="1">
        <v>-5.1826341423346899E-5</v>
      </c>
      <c r="G2333" s="1">
        <v>1.95773976721549E-7</v>
      </c>
      <c r="H2333" s="1">
        <v>1.4235493144232799E-5</v>
      </c>
      <c r="I2333" t="b">
        <v>0</v>
      </c>
    </row>
    <row r="2334" spans="1:9" x14ac:dyDescent="0.35">
      <c r="A2334">
        <v>47321.577880859302</v>
      </c>
      <c r="B2334">
        <v>422</v>
      </c>
      <c r="C2334">
        <v>535</v>
      </c>
      <c r="D2334">
        <v>1.2240076221338299E-2</v>
      </c>
      <c r="E2334">
        <v>1.2240076221338299E-2</v>
      </c>
      <c r="F2334" s="1">
        <v>-4.0239323896234498E-5</v>
      </c>
      <c r="G2334" s="1">
        <v>-3.7258140705002702E-7</v>
      </c>
      <c r="H2334" s="1">
        <v>-3.0439467885052799E-5</v>
      </c>
      <c r="I2334" t="b">
        <v>0</v>
      </c>
    </row>
    <row r="2335" spans="1:9" x14ac:dyDescent="0.35">
      <c r="A2335">
        <v>47336.544677734302</v>
      </c>
      <c r="B2335">
        <v>423</v>
      </c>
      <c r="C2335">
        <v>535</v>
      </c>
      <c r="D2335">
        <v>9.1854728093876108E-3</v>
      </c>
      <c r="E2335">
        <v>9.1854728093876108E-3</v>
      </c>
      <c r="F2335" s="1">
        <v>-2.3934603996652299E-5</v>
      </c>
      <c r="G2335" s="1">
        <v>-8.7077841833498104E-7</v>
      </c>
      <c r="H2335" s="1">
        <v>-9.4799520547819704E-5</v>
      </c>
      <c r="I2335" t="b">
        <v>0</v>
      </c>
    </row>
    <row r="2336" spans="1:9" x14ac:dyDescent="0.35">
      <c r="A2336">
        <v>47353.999511718699</v>
      </c>
      <c r="B2336">
        <v>423</v>
      </c>
      <c r="C2336">
        <v>535</v>
      </c>
      <c r="D2336">
        <v>6.8740994560566697E-3</v>
      </c>
      <c r="E2336">
        <v>6.8740994560566697E-3</v>
      </c>
      <c r="F2336" s="1">
        <v>-1.18802416747725E-5</v>
      </c>
      <c r="G2336" s="1">
        <v>-1.3020121543225999E-6</v>
      </c>
      <c r="H2336">
        <v>-1.89408396350072E-4</v>
      </c>
      <c r="I2336" t="b">
        <v>0</v>
      </c>
    </row>
    <row r="2337" spans="1:9" x14ac:dyDescent="0.35">
      <c r="A2337">
        <v>47369.789306640603</v>
      </c>
      <c r="B2337">
        <v>423</v>
      </c>
      <c r="C2337">
        <v>535</v>
      </c>
      <c r="D2337">
        <v>5.3718285582297796E-3</v>
      </c>
      <c r="E2337">
        <v>5.3718285582297796E-3</v>
      </c>
      <c r="F2337" s="1">
        <v>-4.7878576441660502E-6</v>
      </c>
      <c r="G2337" s="1">
        <v>-1.6608644275177001E-6</v>
      </c>
      <c r="H2337">
        <v>-3.09180460529258E-4</v>
      </c>
      <c r="I2337" t="b">
        <v>0</v>
      </c>
    </row>
    <row r="2338" spans="1:9" x14ac:dyDescent="0.35">
      <c r="A2338">
        <v>47384.729248046802</v>
      </c>
      <c r="B2338">
        <v>423</v>
      </c>
      <c r="C2338">
        <v>535</v>
      </c>
      <c r="D2338">
        <v>4.8705766482141999E-3</v>
      </c>
      <c r="E2338">
        <v>4.8705766482141999E-3</v>
      </c>
      <c r="F2338" s="1">
        <v>-3.5529616240746501E-6</v>
      </c>
      <c r="G2338" s="1">
        <v>-1.9619618575589901E-6</v>
      </c>
      <c r="H2338">
        <v>-4.0281921408183701E-4</v>
      </c>
      <c r="I2338" t="b">
        <v>0</v>
      </c>
    </row>
    <row r="2339" spans="1:9" x14ac:dyDescent="0.35">
      <c r="A2339">
        <v>47398.616455078103</v>
      </c>
      <c r="B2339">
        <v>423</v>
      </c>
      <c r="C2339">
        <v>535</v>
      </c>
      <c r="D2339">
        <v>4.6787796864985196E-3</v>
      </c>
      <c r="E2339">
        <v>4.6787796864985196E-3</v>
      </c>
      <c r="F2339" s="1">
        <v>-4.0600759727507998E-6</v>
      </c>
      <c r="G2339" s="1">
        <v>-2.2161229214572499E-6</v>
      </c>
      <c r="H2339">
        <v>-4.7365404441937898E-4</v>
      </c>
      <c r="I2339" t="b">
        <v>0</v>
      </c>
    </row>
    <row r="2340" spans="1:9" x14ac:dyDescent="0.35">
      <c r="A2340">
        <v>47418.625488281199</v>
      </c>
      <c r="B2340">
        <v>423</v>
      </c>
      <c r="C2340">
        <v>535</v>
      </c>
      <c r="D2340">
        <v>4.74260013605765E-3</v>
      </c>
      <c r="E2340">
        <v>4.74260013605765E-3</v>
      </c>
      <c r="F2340" s="1">
        <v>-5.91992288779932E-6</v>
      </c>
      <c r="G2340" s="1">
        <v>-2.4324854473849598E-6</v>
      </c>
      <c r="H2340">
        <v>-5.1290123088618697E-4</v>
      </c>
      <c r="I2340" t="b">
        <v>0</v>
      </c>
    </row>
    <row r="2341" spans="1:9" x14ac:dyDescent="0.35">
      <c r="A2341">
        <v>47433.752441406199</v>
      </c>
      <c r="B2341">
        <v>423</v>
      </c>
      <c r="C2341">
        <v>535</v>
      </c>
      <c r="D2341">
        <v>5.1873424468273097E-3</v>
      </c>
      <c r="E2341">
        <v>5.1873424468273097E-3</v>
      </c>
      <c r="F2341" s="1">
        <v>-1.0039091013021301E-5</v>
      </c>
      <c r="G2341" s="1">
        <v>-2.59147844335895E-6</v>
      </c>
      <c r="H2341">
        <v>-4.9957728257249596E-4</v>
      </c>
      <c r="I2341" t="b">
        <v>0</v>
      </c>
    </row>
    <row r="2342" spans="1:9" x14ac:dyDescent="0.35">
      <c r="A2342">
        <v>47450.810791015603</v>
      </c>
      <c r="B2342">
        <v>423</v>
      </c>
      <c r="C2342">
        <v>535</v>
      </c>
      <c r="D2342">
        <v>5.0481482280768297E-3</v>
      </c>
      <c r="E2342">
        <v>5.0481482280768297E-3</v>
      </c>
      <c r="F2342" s="1">
        <v>-1.0609213382889699E-5</v>
      </c>
      <c r="G2342" s="1">
        <v>-2.7015556010301699E-6</v>
      </c>
      <c r="H2342">
        <v>-5.3515774081367795E-4</v>
      </c>
      <c r="I2342" t="b">
        <v>0</v>
      </c>
    </row>
    <row r="2343" spans="1:9" x14ac:dyDescent="0.35">
      <c r="A2343">
        <v>47464.838378906199</v>
      </c>
      <c r="B2343">
        <v>423</v>
      </c>
      <c r="C2343">
        <v>535</v>
      </c>
      <c r="D2343">
        <v>4.20916060451745E-3</v>
      </c>
      <c r="E2343">
        <v>4.20916060451745E-3</v>
      </c>
      <c r="F2343" s="1">
        <v>-7.1128934063694801E-6</v>
      </c>
      <c r="G2343" s="1">
        <v>-2.7641539345289502E-6</v>
      </c>
      <c r="H2343">
        <v>-6.5669956417494402E-4</v>
      </c>
      <c r="I2343" t="b">
        <v>0</v>
      </c>
    </row>
    <row r="2344" spans="1:9" x14ac:dyDescent="0.35">
      <c r="A2344">
        <v>47482.940917968699</v>
      </c>
      <c r="B2344">
        <v>423</v>
      </c>
      <c r="C2344">
        <v>535</v>
      </c>
      <c r="D2344">
        <v>3.4119874218958299E-3</v>
      </c>
      <c r="E2344">
        <v>3.4119874218958299E-3</v>
      </c>
      <c r="F2344" s="1">
        <v>-3.7657922577585699E-6</v>
      </c>
      <c r="G2344" s="1">
        <v>-2.7917488442677099E-6</v>
      </c>
      <c r="H2344">
        <v>-8.1821780067304901E-4</v>
      </c>
      <c r="I2344" t="b">
        <v>0</v>
      </c>
    </row>
    <row r="2345" spans="1:9" x14ac:dyDescent="0.35">
      <c r="A2345">
        <v>47497.941650390603</v>
      </c>
      <c r="B2345">
        <v>423</v>
      </c>
      <c r="C2345">
        <v>535</v>
      </c>
      <c r="D2345">
        <v>1.7213717933221701E-3</v>
      </c>
      <c r="E2345">
        <v>1.7213717933221701E-3</v>
      </c>
      <c r="F2345" s="1">
        <v>4.7509836962727997E-6</v>
      </c>
      <c r="G2345" s="1">
        <v>-2.7820099066565102E-6</v>
      </c>
      <c r="H2345">
        <v>-1.61615864594095E-3</v>
      </c>
      <c r="I2345" t="b">
        <v>0</v>
      </c>
    </row>
    <row r="2346" spans="1:9" x14ac:dyDescent="0.35">
      <c r="A2346">
        <v>47517.421142578103</v>
      </c>
      <c r="B2346">
        <v>423</v>
      </c>
      <c r="C2346">
        <v>535</v>
      </c>
      <c r="D2346">
        <v>-1.4155040508730701E-4</v>
      </c>
      <c r="E2346">
        <v>-1.4155040508730701E-4</v>
      </c>
      <c r="F2346" s="1">
        <v>1.40747159476815E-5</v>
      </c>
      <c r="G2346" s="1">
        <v>-2.73172325650014E-6</v>
      </c>
      <c r="H2346">
        <v>1.9298590172279799E-2</v>
      </c>
      <c r="I2346" t="b">
        <v>0</v>
      </c>
    </row>
    <row r="2347" spans="1:9" x14ac:dyDescent="0.35">
      <c r="A2347">
        <v>47531.768798828103</v>
      </c>
      <c r="B2347">
        <v>423</v>
      </c>
      <c r="C2347">
        <v>535</v>
      </c>
      <c r="D2347">
        <v>-2.11270502043498E-3</v>
      </c>
      <c r="E2347">
        <v>-2.11270502043498E-3</v>
      </c>
      <c r="F2347" s="1">
        <v>2.4178049363210999E-5</v>
      </c>
      <c r="G2347" s="1">
        <v>-2.6438182606531401E-6</v>
      </c>
      <c r="H2347">
        <v>1.25139015389323E-3</v>
      </c>
      <c r="I2347" t="b">
        <v>0</v>
      </c>
    </row>
    <row r="2348" spans="1:9" x14ac:dyDescent="0.35">
      <c r="A2348">
        <v>47549.4013671875</v>
      </c>
      <c r="B2348">
        <v>423</v>
      </c>
      <c r="C2348">
        <v>535</v>
      </c>
      <c r="D2348">
        <v>-4.3700365829757101E-3</v>
      </c>
      <c r="E2348">
        <v>-4.3700365829757101E-3</v>
      </c>
      <c r="F2348" s="1">
        <v>3.5628515231287903E-5</v>
      </c>
      <c r="G2348" s="1">
        <v>-2.5356206821636499E-6</v>
      </c>
      <c r="H2348">
        <v>5.8022870839151202E-4</v>
      </c>
      <c r="I2348" t="b">
        <v>0</v>
      </c>
    </row>
    <row r="2349" spans="1:9" x14ac:dyDescent="0.35">
      <c r="A2349">
        <v>47566.028076171802</v>
      </c>
      <c r="B2349">
        <v>422</v>
      </c>
      <c r="C2349">
        <v>535</v>
      </c>
      <c r="D2349">
        <v>-4.2893846343376903E-3</v>
      </c>
      <c r="E2349">
        <v>-4.2893846343376903E-3</v>
      </c>
      <c r="F2349" s="1">
        <v>3.6690541064486003E-5</v>
      </c>
      <c r="G2349" s="1">
        <v>-2.3985251864844898E-6</v>
      </c>
      <c r="H2349">
        <v>5.5917698946455899E-4</v>
      </c>
      <c r="I2349" t="b">
        <v>0</v>
      </c>
    </row>
    <row r="2350" spans="1:9" x14ac:dyDescent="0.35">
      <c r="A2350">
        <v>47582.270751953103</v>
      </c>
      <c r="B2350">
        <v>423</v>
      </c>
      <c r="C2350">
        <v>535</v>
      </c>
      <c r="D2350">
        <v>-6.0117016429098898E-3</v>
      </c>
      <c r="E2350">
        <v>-6.0117016429098898E-3</v>
      </c>
      <c r="F2350" s="1">
        <v>4.4710009186715601E-5</v>
      </c>
      <c r="G2350" s="1">
        <v>-2.2309501100761101E-6</v>
      </c>
      <c r="H2350">
        <v>3.7110126925664501E-4</v>
      </c>
      <c r="I2350" t="b">
        <v>0</v>
      </c>
    </row>
    <row r="2351" spans="1:9" x14ac:dyDescent="0.35">
      <c r="A2351">
        <v>47597.351318359302</v>
      </c>
      <c r="B2351">
        <v>423</v>
      </c>
      <c r="C2351">
        <v>535</v>
      </c>
      <c r="D2351">
        <v>-7.7593173882065797E-3</v>
      </c>
      <c r="E2351">
        <v>-7.7593173882065797E-3</v>
      </c>
      <c r="F2351" s="1">
        <v>5.3074350427122297E-5</v>
      </c>
      <c r="G2351" s="1">
        <v>-2.04689976992379E-6</v>
      </c>
      <c r="H2351">
        <v>2.6379894873676399E-4</v>
      </c>
      <c r="I2351" t="b">
        <v>0</v>
      </c>
    </row>
    <row r="2352" spans="1:9" x14ac:dyDescent="0.35">
      <c r="A2352">
        <v>47613.290527343699</v>
      </c>
      <c r="B2352">
        <v>422</v>
      </c>
      <c r="C2352">
        <v>535</v>
      </c>
      <c r="D2352">
        <v>-6.9433014057987798E-3</v>
      </c>
      <c r="E2352">
        <v>-6.9433014057987798E-3</v>
      </c>
      <c r="F2352" s="1">
        <v>4.9523398635596199E-5</v>
      </c>
      <c r="G2352" s="1">
        <v>-1.8430648385745599E-6</v>
      </c>
      <c r="H2352">
        <v>2.6544502836003898E-4</v>
      </c>
      <c r="I2352" t="b">
        <v>0</v>
      </c>
    </row>
    <row r="2353" spans="1:9" x14ac:dyDescent="0.35">
      <c r="A2353">
        <v>47628.341552734302</v>
      </c>
      <c r="B2353">
        <v>423</v>
      </c>
      <c r="C2353">
        <v>535</v>
      </c>
      <c r="D2353">
        <v>-6.7069851354060296E-3</v>
      </c>
      <c r="E2353">
        <v>-6.7069851354060296E-3</v>
      </c>
      <c r="F2353" s="1">
        <v>4.6046763101642998E-5</v>
      </c>
      <c r="G2353" s="1">
        <v>-1.6220849098911201E-6</v>
      </c>
      <c r="H2353">
        <v>2.4185008273362201E-4</v>
      </c>
      <c r="I2353" t="b">
        <v>0</v>
      </c>
    </row>
    <row r="2354" spans="1:9" x14ac:dyDescent="0.35">
      <c r="A2354">
        <v>47648.187988281199</v>
      </c>
      <c r="B2354">
        <v>422</v>
      </c>
      <c r="C2354">
        <v>535</v>
      </c>
      <c r="D2354">
        <v>-4.5552644768727998E-3</v>
      </c>
      <c r="E2354">
        <v>-4.5552644768727998E-3</v>
      </c>
      <c r="F2354" s="1">
        <v>3.4183904784719201E-5</v>
      </c>
      <c r="G2354" s="1">
        <v>-1.3777267011358699E-6</v>
      </c>
      <c r="H2354">
        <v>3.0244713740127001E-4</v>
      </c>
      <c r="I2354" t="b">
        <v>0</v>
      </c>
    </row>
    <row r="2355" spans="1:9" x14ac:dyDescent="0.35">
      <c r="A2355">
        <v>47663.187744140603</v>
      </c>
      <c r="B2355">
        <v>422</v>
      </c>
      <c r="C2355">
        <v>535</v>
      </c>
      <c r="D2355">
        <v>-2.9807217286565101E-3</v>
      </c>
      <c r="E2355">
        <v>-2.9807217286565101E-3</v>
      </c>
      <c r="F2355" s="1">
        <v>2.6206800086646301E-5</v>
      </c>
      <c r="G2355" s="1">
        <v>-1.1223722332811601E-6</v>
      </c>
      <c r="H2355">
        <v>3.7654378216212903E-4</v>
      </c>
      <c r="I2355" t="b">
        <v>0</v>
      </c>
    </row>
    <row r="2356" spans="1:9" x14ac:dyDescent="0.35">
      <c r="A2356">
        <v>47682.6767578125</v>
      </c>
      <c r="B2356">
        <v>423</v>
      </c>
      <c r="C2356">
        <v>534</v>
      </c>
      <c r="D2356">
        <v>-3.0571816507631499E-3</v>
      </c>
      <c r="E2356">
        <v>-3.0571816507631499E-3</v>
      </c>
      <c r="F2356" s="1">
        <v>2.4052246534334E-5</v>
      </c>
      <c r="G2356" s="1">
        <v>-7.1405732804393402E-6</v>
      </c>
      <c r="H2356">
        <v>2.3356719018174299E-3</v>
      </c>
      <c r="I2356" t="b">
        <v>0</v>
      </c>
    </row>
    <row r="2357" spans="1:9" x14ac:dyDescent="0.35">
      <c r="A2357">
        <v>47697.266113281199</v>
      </c>
      <c r="B2357">
        <v>422</v>
      </c>
      <c r="C2357">
        <v>535</v>
      </c>
      <c r="D2357">
        <v>-1.9884018552920298E-3</v>
      </c>
      <c r="E2357">
        <v>-1.9884018552920298E-3</v>
      </c>
      <c r="F2357" s="1">
        <v>1.9138399090107301E-5</v>
      </c>
      <c r="G2357" s="1">
        <v>-5.7371482181679504E-6</v>
      </c>
      <c r="H2357">
        <v>2.8853062085507498E-3</v>
      </c>
      <c r="I2357" t="b">
        <v>0</v>
      </c>
    </row>
    <row r="2358" spans="1:9" x14ac:dyDescent="0.35">
      <c r="A2358">
        <v>47713.975097656199</v>
      </c>
      <c r="B2358">
        <v>422</v>
      </c>
      <c r="C2358">
        <v>535</v>
      </c>
      <c r="D2358">
        <v>-1.04799232353729E-3</v>
      </c>
      <c r="E2358">
        <v>-1.04799232353729E-3</v>
      </c>
      <c r="F2358" s="1">
        <v>1.45878848511223E-5</v>
      </c>
      <c r="G2358" s="1">
        <v>-4.4405597230213198E-6</v>
      </c>
      <c r="H2358">
        <v>4.2372063452078097E-3</v>
      </c>
      <c r="I2358" t="b">
        <v>0</v>
      </c>
    </row>
    <row r="2359" spans="1:9" x14ac:dyDescent="0.35">
      <c r="A2359">
        <v>47729.484375</v>
      </c>
      <c r="B2359">
        <v>423</v>
      </c>
      <c r="C2359">
        <v>535</v>
      </c>
      <c r="D2359">
        <v>-1.74377127529115E-3</v>
      </c>
      <c r="E2359">
        <v>-1.74377127529115E-3</v>
      </c>
      <c r="F2359" s="1">
        <v>1.6274109309621E-5</v>
      </c>
      <c r="G2359" s="1">
        <v>-3.2426717378175102E-6</v>
      </c>
      <c r="H2359">
        <v>1.8595740070761701E-3</v>
      </c>
      <c r="I2359" t="b">
        <v>0</v>
      </c>
    </row>
    <row r="2360" spans="1:9" x14ac:dyDescent="0.35">
      <c r="A2360">
        <v>47745.483642578103</v>
      </c>
      <c r="B2360">
        <v>422</v>
      </c>
      <c r="C2360">
        <v>535</v>
      </c>
      <c r="D2360">
        <v>-1.61705855990702E-3</v>
      </c>
      <c r="E2360">
        <v>-1.61705855990702E-3</v>
      </c>
      <c r="F2360" s="1">
        <v>1.6526155715539601E-5</v>
      </c>
      <c r="G2360" s="1">
        <v>-2.12869534752198E-6</v>
      </c>
      <c r="H2360">
        <v>1.3163996656029399E-3</v>
      </c>
      <c r="I2360" t="b">
        <v>0</v>
      </c>
    </row>
    <row r="2361" spans="1:9" x14ac:dyDescent="0.35">
      <c r="A2361">
        <v>47763.319091796802</v>
      </c>
      <c r="B2361">
        <v>423</v>
      </c>
      <c r="C2361">
        <v>535</v>
      </c>
      <c r="D2361">
        <v>-3.33366976077754E-3</v>
      </c>
      <c r="E2361">
        <v>-3.33366976077754E-3</v>
      </c>
      <c r="F2361" s="1">
        <v>2.3980207672072699E-5</v>
      </c>
      <c r="G2361" s="1">
        <v>-1.0813795414402999E-6</v>
      </c>
      <c r="H2361">
        <v>3.2438112321842201E-4</v>
      </c>
      <c r="I2361" t="b">
        <v>0</v>
      </c>
    </row>
    <row r="2362" spans="1:9" x14ac:dyDescent="0.35">
      <c r="A2362">
        <v>47783.220458984302</v>
      </c>
      <c r="B2362">
        <v>423</v>
      </c>
      <c r="C2362">
        <v>535</v>
      </c>
      <c r="D2362">
        <v>-5.1159532808057297E-3</v>
      </c>
      <c r="E2362">
        <v>-5.1159532808057297E-3</v>
      </c>
      <c r="F2362" s="1">
        <v>3.1676991263368697E-5</v>
      </c>
      <c r="G2362" s="1">
        <v>-8.1680982245124906E-8</v>
      </c>
      <c r="H2362" s="1">
        <v>1.5965935918840201E-5</v>
      </c>
      <c r="I2362" t="b">
        <v>0</v>
      </c>
    </row>
    <row r="2363" spans="1:9" x14ac:dyDescent="0.35">
      <c r="A2363">
        <v>47797.721191406199</v>
      </c>
      <c r="B2363">
        <v>423</v>
      </c>
      <c r="C2363">
        <v>535</v>
      </c>
      <c r="D2363">
        <v>-5.8513991645716603E-3</v>
      </c>
      <c r="E2363">
        <v>-5.8513991645716603E-3</v>
      </c>
      <c r="F2363" s="1">
        <v>3.4055302195723698E-5</v>
      </c>
      <c r="G2363" s="1">
        <v>8.0452697861896796E-7</v>
      </c>
      <c r="H2363">
        <v>-1.37493094555934E-4</v>
      </c>
      <c r="I2363" t="b">
        <v>0</v>
      </c>
    </row>
    <row r="2364" spans="1:9" x14ac:dyDescent="0.35">
      <c r="A2364">
        <v>47813.230224609302</v>
      </c>
      <c r="B2364">
        <v>422</v>
      </c>
      <c r="C2364">
        <v>535</v>
      </c>
      <c r="D2364">
        <v>-4.8835347558802804E-3</v>
      </c>
      <c r="E2364">
        <v>-4.8835347558802804E-3</v>
      </c>
      <c r="F2364" s="1">
        <v>2.9769860122136701E-5</v>
      </c>
      <c r="G2364" s="1">
        <v>1.58623670481236E-6</v>
      </c>
      <c r="H2364">
        <v>-3.2481323142061598E-4</v>
      </c>
      <c r="I2364" t="b">
        <v>0</v>
      </c>
    </row>
    <row r="2365" spans="1:9" x14ac:dyDescent="0.35">
      <c r="A2365">
        <v>47828.239990234302</v>
      </c>
      <c r="B2365">
        <v>423</v>
      </c>
      <c r="C2365">
        <v>535</v>
      </c>
      <c r="D2365">
        <v>-4.6892121390277597E-3</v>
      </c>
      <c r="E2365">
        <v>-4.6892121390277597E-3</v>
      </c>
      <c r="F2365" s="1">
        <v>2.6646133592650599E-5</v>
      </c>
      <c r="G2365" s="1">
        <v>2.2896707454266199E-6</v>
      </c>
      <c r="H2365">
        <v>-4.8828474326635001E-4</v>
      </c>
      <c r="I2365" t="b">
        <v>0</v>
      </c>
    </row>
    <row r="2366" spans="1:9" x14ac:dyDescent="0.35">
      <c r="A2366">
        <v>47847.739990234302</v>
      </c>
      <c r="B2366">
        <v>423</v>
      </c>
      <c r="C2366">
        <v>535</v>
      </c>
      <c r="D2366">
        <v>-4.2268078410090297E-3</v>
      </c>
      <c r="E2366">
        <v>-4.2268078410090297E-3</v>
      </c>
      <c r="F2366" s="1">
        <v>2.1835286019819801E-5</v>
      </c>
      <c r="G2366" s="1">
        <v>2.9533387781800699E-6</v>
      </c>
      <c r="H2366">
        <v>-6.9871612083388299E-4</v>
      </c>
      <c r="I2366" t="b">
        <v>0</v>
      </c>
    </row>
    <row r="2367" spans="1:9" x14ac:dyDescent="0.35">
      <c r="A2367">
        <v>47862.240234375</v>
      </c>
      <c r="B2367">
        <v>423</v>
      </c>
      <c r="C2367">
        <v>535</v>
      </c>
      <c r="D2367">
        <v>-3.2972958940408301E-3</v>
      </c>
      <c r="E2367">
        <v>-3.2972958940408301E-3</v>
      </c>
      <c r="F2367" s="1">
        <v>1.50651661339501E-5</v>
      </c>
      <c r="G2367" s="1">
        <v>3.5124399067957402E-6</v>
      </c>
      <c r="H2367">
        <v>-1.0652486218005899E-3</v>
      </c>
      <c r="I2367" t="b">
        <v>0</v>
      </c>
    </row>
    <row r="2368" spans="1:9" x14ac:dyDescent="0.35">
      <c r="A2368">
        <v>47881.594482421802</v>
      </c>
      <c r="B2368">
        <v>423</v>
      </c>
      <c r="C2368">
        <v>535</v>
      </c>
      <c r="D2368">
        <v>-2.0606449196063702E-3</v>
      </c>
      <c r="E2368">
        <v>-2.0606449196063702E-3</v>
      </c>
      <c r="F2368" s="1">
        <v>6.5226634042977999E-6</v>
      </c>
      <c r="G2368" s="1">
        <v>4.0167462723831699E-6</v>
      </c>
      <c r="H2368">
        <v>-1.94926657871286E-3</v>
      </c>
      <c r="I2368" t="b">
        <v>0</v>
      </c>
    </row>
    <row r="2369" spans="1:9" x14ac:dyDescent="0.35">
      <c r="A2369">
        <v>47896.119873046802</v>
      </c>
      <c r="B2369">
        <v>423</v>
      </c>
      <c r="C2369">
        <v>535</v>
      </c>
      <c r="D2369">
        <v>-3.63305007541249E-4</v>
      </c>
      <c r="E2369">
        <v>-3.63305007541249E-4</v>
      </c>
      <c r="F2369" s="1">
        <v>-4.1616043824146202E-6</v>
      </c>
      <c r="G2369" s="1">
        <v>4.4270467873826003E-6</v>
      </c>
      <c r="H2369">
        <v>-1.21854824334618E-2</v>
      </c>
      <c r="I2369" t="b">
        <v>0</v>
      </c>
    </row>
    <row r="2370" spans="1:9" x14ac:dyDescent="0.35">
      <c r="A2370">
        <v>47913.001953125</v>
      </c>
      <c r="B2370">
        <v>423</v>
      </c>
      <c r="C2370">
        <v>535</v>
      </c>
      <c r="D2370">
        <v>-2.8660827043740998E-4</v>
      </c>
      <c r="E2370">
        <v>-2.8660827043740998E-4</v>
      </c>
      <c r="F2370" s="1">
        <v>-5.22012418565816E-6</v>
      </c>
      <c r="G2370" s="1">
        <v>4.7433507215815902E-6</v>
      </c>
      <c r="H2370">
        <v>-1.6549943636806001E-2</v>
      </c>
      <c r="I2370" t="b">
        <v>0</v>
      </c>
    </row>
    <row r="2371" spans="1:9" x14ac:dyDescent="0.35">
      <c r="A2371">
        <v>47927.3642578125</v>
      </c>
      <c r="B2371">
        <v>423</v>
      </c>
      <c r="C2371">
        <v>535</v>
      </c>
      <c r="D2371">
        <v>7.2246465809925101E-4</v>
      </c>
      <c r="E2371">
        <v>7.2246465809925101E-4</v>
      </c>
      <c r="F2371" s="1">
        <v>-1.15647628897179E-5</v>
      </c>
      <c r="G2371" s="1">
        <v>4.9865112157573103E-6</v>
      </c>
      <c r="H2371">
        <v>6.9020832505169698E-3</v>
      </c>
      <c r="I2371" t="b">
        <v>0</v>
      </c>
    </row>
    <row r="2372" spans="1:9" x14ac:dyDescent="0.35">
      <c r="A2372">
        <v>47946.850341796802</v>
      </c>
      <c r="B2372">
        <v>423</v>
      </c>
      <c r="C2372">
        <v>535</v>
      </c>
      <c r="D2372">
        <v>9.3157132887672399E-4</v>
      </c>
      <c r="E2372">
        <v>9.3157132887672399E-4</v>
      </c>
      <c r="F2372" s="1">
        <v>-1.29558069459336E-5</v>
      </c>
      <c r="G2372" s="1">
        <v>5.1510146122519198E-6</v>
      </c>
      <c r="H2372">
        <v>5.5293829388920104E-3</v>
      </c>
      <c r="I2372" t="b">
        <v>0</v>
      </c>
    </row>
    <row r="2373" spans="1:9" x14ac:dyDescent="0.35">
      <c r="A2373">
        <v>47961.416748046802</v>
      </c>
      <c r="B2373">
        <v>422</v>
      </c>
      <c r="C2373">
        <v>535</v>
      </c>
      <c r="D2373">
        <v>1.6791822060641399E-3</v>
      </c>
      <c r="E2373">
        <v>1.6791822060641399E-3</v>
      </c>
      <c r="F2373" s="1">
        <v>-1.4323908980410899E-5</v>
      </c>
      <c r="G2373" s="1">
        <v>5.2083191407600301E-6</v>
      </c>
      <c r="H2373">
        <v>3.1016998167029599E-3</v>
      </c>
      <c r="I2373" t="b">
        <v>0</v>
      </c>
    </row>
    <row r="2374" spans="1:9" x14ac:dyDescent="0.35">
      <c r="A2374">
        <v>47980.765136718699</v>
      </c>
      <c r="B2374">
        <v>423</v>
      </c>
      <c r="C2374">
        <v>535</v>
      </c>
      <c r="D2374">
        <v>1.27486884847075E-3</v>
      </c>
      <c r="E2374">
        <v>1.27486884847075E-3</v>
      </c>
      <c r="F2374" s="1">
        <v>-1.2374897516151299E-5</v>
      </c>
      <c r="G2374" s="1">
        <v>5.2051613126056099E-6</v>
      </c>
      <c r="H2374">
        <v>4.0828994440089703E-3</v>
      </c>
      <c r="I2374" t="b">
        <v>0</v>
      </c>
    </row>
    <row r="2375" spans="1:9" x14ac:dyDescent="0.35">
      <c r="A2375">
        <v>47995.274169921802</v>
      </c>
      <c r="B2375">
        <v>423</v>
      </c>
      <c r="C2375">
        <v>535</v>
      </c>
      <c r="D2375">
        <v>7.1166013476943501E-4</v>
      </c>
      <c r="E2375">
        <v>7.1166013476943501E-4</v>
      </c>
      <c r="F2375" s="1">
        <v>-9.5503234581658406E-6</v>
      </c>
      <c r="G2375" s="1">
        <v>5.1145057420178196E-6</v>
      </c>
      <c r="H2375">
        <v>7.18672508426347E-3</v>
      </c>
      <c r="I2375" t="b">
        <v>0</v>
      </c>
    </row>
    <row r="2376" spans="1:9" x14ac:dyDescent="0.35">
      <c r="A2376">
        <v>48012.970947265603</v>
      </c>
      <c r="B2376">
        <v>422</v>
      </c>
      <c r="C2376">
        <v>535</v>
      </c>
      <c r="D2376">
        <v>1.6175196321313401E-3</v>
      </c>
      <c r="E2376">
        <v>1.6175196321313401E-3</v>
      </c>
      <c r="F2376" s="1">
        <v>-1.19165997313156E-5</v>
      </c>
      <c r="G2376" s="1">
        <v>4.9679156554036104E-6</v>
      </c>
      <c r="H2376">
        <v>3.0713170688738802E-3</v>
      </c>
      <c r="I2376" t="b">
        <v>0</v>
      </c>
    </row>
    <row r="2377" spans="1:9" x14ac:dyDescent="0.35">
      <c r="A2377">
        <v>48027.9775390625</v>
      </c>
      <c r="B2377">
        <v>423</v>
      </c>
      <c r="C2377">
        <v>535</v>
      </c>
      <c r="D2377">
        <v>4.38732144451268E-4</v>
      </c>
      <c r="E2377">
        <v>4.38732144451268E-4</v>
      </c>
      <c r="F2377" s="1">
        <v>-5.7630519194571197E-6</v>
      </c>
      <c r="G2377" s="1">
        <v>4.7335141021270602E-6</v>
      </c>
      <c r="H2377">
        <v>1.07890752068038E-2</v>
      </c>
      <c r="I2377" t="b">
        <v>0</v>
      </c>
    </row>
    <row r="2378" spans="1:9" x14ac:dyDescent="0.35">
      <c r="A2378">
        <v>48045.969482421802</v>
      </c>
      <c r="B2378">
        <v>422</v>
      </c>
      <c r="C2378">
        <v>535</v>
      </c>
      <c r="D2378">
        <v>6.9132696771482605E-4</v>
      </c>
      <c r="E2378">
        <v>6.9132696771482605E-4</v>
      </c>
      <c r="F2378" s="1">
        <v>-4.6359369502360701E-6</v>
      </c>
      <c r="G2378" s="1">
        <v>4.4106585950967301E-6</v>
      </c>
      <c r="H2378">
        <v>6.3799892107147503E-3</v>
      </c>
      <c r="I2378" t="b">
        <v>0</v>
      </c>
    </row>
    <row r="2379" spans="1:9" x14ac:dyDescent="0.35">
      <c r="A2379">
        <v>48063.782470703103</v>
      </c>
      <c r="B2379">
        <v>422</v>
      </c>
      <c r="C2379">
        <v>535</v>
      </c>
      <c r="D2379">
        <v>2.3282958359431599E-3</v>
      </c>
      <c r="E2379">
        <v>2.3282958359431599E-3</v>
      </c>
      <c r="F2379" s="1">
        <v>-1.18609707011753E-5</v>
      </c>
      <c r="G2379" s="1">
        <v>4.0004985223564903E-6</v>
      </c>
      <c r="H2379">
        <v>1.71820885499111E-3</v>
      </c>
      <c r="I2379" t="b">
        <v>0</v>
      </c>
    </row>
    <row r="2380" spans="1:9" x14ac:dyDescent="0.35">
      <c r="A2380">
        <v>48079.33203125</v>
      </c>
      <c r="B2380">
        <v>423</v>
      </c>
      <c r="C2380">
        <v>535</v>
      </c>
      <c r="D2380">
        <v>1.26538335228557E-3</v>
      </c>
      <c r="E2380">
        <v>1.26538335228557E-3</v>
      </c>
      <c r="F2380" s="1">
        <v>-6.9300033882686201E-6</v>
      </c>
      <c r="G2380" s="1">
        <v>3.51017174983455E-6</v>
      </c>
      <c r="H2380">
        <v>2.7739986807115498E-3</v>
      </c>
      <c r="I2380" t="b">
        <v>0</v>
      </c>
    </row>
    <row r="2381" spans="1:9" x14ac:dyDescent="0.35">
      <c r="A2381">
        <v>48093.836425781199</v>
      </c>
      <c r="B2381">
        <v>423</v>
      </c>
      <c r="C2381">
        <v>535</v>
      </c>
      <c r="D2381">
        <v>1.13197848190421E-3</v>
      </c>
      <c r="E2381">
        <v>1.13197848190421E-3</v>
      </c>
      <c r="F2381" s="1">
        <v>-7.2525985757382496E-6</v>
      </c>
      <c r="G2381" s="1">
        <v>2.9487642581009102E-6</v>
      </c>
      <c r="H2381">
        <v>2.6049649399169702E-3</v>
      </c>
      <c r="I2381" t="b">
        <v>0</v>
      </c>
    </row>
    <row r="2382" spans="1:9" x14ac:dyDescent="0.35">
      <c r="A2382">
        <v>48112.229736328103</v>
      </c>
      <c r="B2382">
        <v>423</v>
      </c>
      <c r="C2382">
        <v>535</v>
      </c>
      <c r="D2382">
        <v>1.1125869214783099E-3</v>
      </c>
      <c r="E2382">
        <v>1.1125869214783099E-3</v>
      </c>
      <c r="F2382" s="1">
        <v>-8.0158202778520704E-6</v>
      </c>
      <c r="G2382" s="1">
        <v>2.3091588279172999E-6</v>
      </c>
      <c r="H2382">
        <v>2.0754862234485701E-3</v>
      </c>
      <c r="I2382" t="b">
        <v>0</v>
      </c>
    </row>
    <row r="2383" spans="1:9" x14ac:dyDescent="0.35">
      <c r="A2383">
        <v>48126.981933593699</v>
      </c>
      <c r="B2383">
        <v>423</v>
      </c>
      <c r="C2383">
        <v>535</v>
      </c>
      <c r="D2383">
        <v>1.18814214255013E-3</v>
      </c>
      <c r="E2383">
        <v>1.18814214255013E-3</v>
      </c>
      <c r="F2383" s="1">
        <v>-9.2440091520081596E-6</v>
      </c>
      <c r="G2383" s="1">
        <v>1.5943505467203999E-6</v>
      </c>
      <c r="H2383">
        <v>1.34188536002807E-3</v>
      </c>
      <c r="I2383" t="b">
        <v>0</v>
      </c>
    </row>
    <row r="2384" spans="1:9" x14ac:dyDescent="0.35">
      <c r="A2384">
        <v>48143.093994140603</v>
      </c>
      <c r="B2384">
        <v>423</v>
      </c>
      <c r="C2384">
        <v>535</v>
      </c>
      <c r="D2384">
        <v>1.3682113638725801E-3</v>
      </c>
      <c r="E2384">
        <v>1.3682113638725801E-3</v>
      </c>
      <c r="F2384" s="1">
        <v>-1.0901648106286901E-5</v>
      </c>
      <c r="G2384" s="1">
        <v>8.1620026531231102E-7</v>
      </c>
      <c r="H2384">
        <v>5.9654545113712297E-4</v>
      </c>
      <c r="I2384" t="b">
        <v>0</v>
      </c>
    </row>
    <row r="2385" spans="1:9" x14ac:dyDescent="0.35">
      <c r="A2385">
        <v>48158.597167968699</v>
      </c>
      <c r="B2385">
        <v>422</v>
      </c>
      <c r="C2385">
        <v>535</v>
      </c>
      <c r="D2385">
        <v>2.29178019748104E-3</v>
      </c>
      <c r="E2385">
        <v>2.29178019748104E-3</v>
      </c>
      <c r="F2385" s="1">
        <v>-1.3626082734974201E-5</v>
      </c>
      <c r="G2385" s="1">
        <v>-4.7415618816909898E-8</v>
      </c>
      <c r="H2385" s="1">
        <v>-2.0689426878295598E-5</v>
      </c>
      <c r="I2385" t="b">
        <v>0</v>
      </c>
    </row>
    <row r="2386" spans="1:9" x14ac:dyDescent="0.35">
      <c r="A2386">
        <v>48178.569580078103</v>
      </c>
      <c r="B2386">
        <v>423</v>
      </c>
      <c r="C2386">
        <v>535</v>
      </c>
      <c r="D2386">
        <v>1.3221827667373E-3</v>
      </c>
      <c r="E2386">
        <v>1.3221827667373E-3</v>
      </c>
      <c r="F2386" s="1">
        <v>-8.6495727112003105E-6</v>
      </c>
      <c r="G2386" s="1">
        <v>-1.00257725981362E-6</v>
      </c>
      <c r="H2386">
        <v>-7.5827433622331197E-4</v>
      </c>
      <c r="I2386" t="b">
        <v>0</v>
      </c>
    </row>
    <row r="2387" spans="1:9" x14ac:dyDescent="0.35">
      <c r="A2387">
        <v>48193.366943359302</v>
      </c>
      <c r="B2387">
        <v>422</v>
      </c>
      <c r="C2387">
        <v>536</v>
      </c>
      <c r="D2387">
        <v>1.7855644104996201E-3</v>
      </c>
      <c r="E2387">
        <v>1.7855644104996201E-3</v>
      </c>
      <c r="F2387" s="1">
        <v>-8.9532819485588999E-6</v>
      </c>
      <c r="G2387" s="1">
        <v>4.0311153586172103E-6</v>
      </c>
      <c r="H2387">
        <v>2.2576140826469802E-3</v>
      </c>
      <c r="I2387" t="b">
        <v>0</v>
      </c>
    </row>
    <row r="2388" spans="1:9" x14ac:dyDescent="0.35">
      <c r="A2388">
        <v>48211.474365234302</v>
      </c>
      <c r="B2388">
        <v>423</v>
      </c>
      <c r="C2388">
        <v>535</v>
      </c>
      <c r="D2388">
        <v>2.6257030955524E-4</v>
      </c>
      <c r="E2388">
        <v>2.6257030955524E-4</v>
      </c>
      <c r="F2388" s="1">
        <v>-1.17099720173132E-6</v>
      </c>
      <c r="G2388" s="1">
        <v>1.7698980715708101E-6</v>
      </c>
      <c r="H2388">
        <v>6.7406633848616998E-3</v>
      </c>
      <c r="I2388" t="b">
        <v>0</v>
      </c>
    </row>
    <row r="2389" spans="1:9" x14ac:dyDescent="0.35">
      <c r="A2389">
        <v>48227.372314453103</v>
      </c>
      <c r="B2389">
        <v>423</v>
      </c>
      <c r="C2389">
        <v>535</v>
      </c>
      <c r="D2389">
        <v>-1.4016194275520101E-3</v>
      </c>
      <c r="E2389">
        <v>-1.4016194275520101E-3</v>
      </c>
      <c r="F2389" s="1">
        <v>7.45519601458349E-6</v>
      </c>
      <c r="G2389" s="1">
        <v>-4.6140247369923498E-7</v>
      </c>
      <c r="H2389">
        <v>3.2919240746048502E-4</v>
      </c>
      <c r="I2389" t="b">
        <v>0</v>
      </c>
    </row>
    <row r="2390" spans="1:9" x14ac:dyDescent="0.35">
      <c r="A2390">
        <v>48244.871826171802</v>
      </c>
      <c r="B2390">
        <v>423</v>
      </c>
      <c r="C2390">
        <v>535</v>
      </c>
      <c r="D2390">
        <v>-2.2706167510004099E-3</v>
      </c>
      <c r="E2390">
        <v>-2.2706167510004099E-3</v>
      </c>
      <c r="F2390" s="1">
        <v>1.1464404516474E-5</v>
      </c>
      <c r="G2390" s="1">
        <v>2.7831004723984402E-6</v>
      </c>
      <c r="H2390">
        <v>-1.22570243136462E-3</v>
      </c>
      <c r="I2390" t="b">
        <v>0</v>
      </c>
    </row>
    <row r="2391" spans="1:9" x14ac:dyDescent="0.35">
      <c r="A2391">
        <v>48262.381347656199</v>
      </c>
      <c r="B2391">
        <v>423</v>
      </c>
      <c r="C2391">
        <v>535</v>
      </c>
      <c r="D2391">
        <v>-3.1582360205782201E-3</v>
      </c>
      <c r="E2391">
        <v>-3.1582360205782201E-3</v>
      </c>
      <c r="F2391" s="1">
        <v>1.5639492713597299E-5</v>
      </c>
      <c r="G2391" s="1">
        <v>1.64358401386978E-6</v>
      </c>
      <c r="H2391">
        <v>-5.2041202847432299E-4</v>
      </c>
      <c r="I2391" t="b">
        <v>0</v>
      </c>
    </row>
    <row r="2392" spans="1:9" x14ac:dyDescent="0.35">
      <c r="A2392">
        <v>48277.559814453103</v>
      </c>
      <c r="B2392">
        <v>422</v>
      </c>
      <c r="C2392">
        <v>535</v>
      </c>
      <c r="D2392">
        <v>-1.4529504540277899E-3</v>
      </c>
      <c r="E2392">
        <v>-1.4529504540277899E-3</v>
      </c>
      <c r="F2392" s="1">
        <v>8.1553486551047404E-6</v>
      </c>
      <c r="G2392" s="1">
        <v>6.1541976980213395E-7</v>
      </c>
      <c r="H2392">
        <v>-4.2356555799690101E-4</v>
      </c>
      <c r="I2392" t="b">
        <v>0</v>
      </c>
    </row>
    <row r="2393" spans="1:9" x14ac:dyDescent="0.35">
      <c r="A2393">
        <v>48292.271484375</v>
      </c>
      <c r="B2393">
        <v>422</v>
      </c>
      <c r="C2393">
        <v>535</v>
      </c>
      <c r="D2393">
        <v>1.40079042753952E-4</v>
      </c>
      <c r="E2393">
        <v>1.40079042753952E-4</v>
      </c>
      <c r="F2393" s="1">
        <v>9.8281181321589801E-7</v>
      </c>
      <c r="G2393" s="1">
        <v>-2.9724341391490202E-7</v>
      </c>
      <c r="H2393">
        <v>-2.1219691973267301E-3</v>
      </c>
      <c r="I2393" t="b">
        <v>0</v>
      </c>
    </row>
    <row r="2394" spans="1:9" x14ac:dyDescent="0.35">
      <c r="A2394">
        <v>48309.720703125</v>
      </c>
      <c r="B2394">
        <v>423</v>
      </c>
      <c r="C2394">
        <v>535</v>
      </c>
      <c r="D2394">
        <v>1.20999136117828E-4</v>
      </c>
      <c r="E2394">
        <v>1.20999136117828E-4</v>
      </c>
      <c r="F2394" s="1">
        <v>-1.90595800972273E-7</v>
      </c>
      <c r="G2394" s="1">
        <v>-1.14959777741702E-6</v>
      </c>
      <c r="H2394">
        <v>-9.50087590953997E-3</v>
      </c>
      <c r="I2394" t="b">
        <v>0</v>
      </c>
    </row>
    <row r="2395" spans="1:9" x14ac:dyDescent="0.35">
      <c r="A2395">
        <v>48324.481933593699</v>
      </c>
      <c r="B2395">
        <v>423</v>
      </c>
      <c r="C2395">
        <v>535</v>
      </c>
      <c r="D2395">
        <v>3.6384297980122297E-4</v>
      </c>
      <c r="E2395">
        <v>3.6384297980122297E-4</v>
      </c>
      <c r="F2395" s="1">
        <v>-2.68650667072799E-6</v>
      </c>
      <c r="G2395" s="1">
        <v>-1.9179793992525399E-6</v>
      </c>
      <c r="H2395">
        <v>-5.2714481403499398E-3</v>
      </c>
      <c r="I2395" t="b">
        <v>0</v>
      </c>
    </row>
    <row r="2396" spans="1:9" x14ac:dyDescent="0.35">
      <c r="A2396">
        <v>48344.723144531199</v>
      </c>
      <c r="B2396">
        <v>423</v>
      </c>
      <c r="C2396">
        <v>536</v>
      </c>
      <c r="D2396">
        <v>-1.177477683369E-4</v>
      </c>
      <c r="E2396">
        <v>-1.177477683369E-4</v>
      </c>
      <c r="F2396" s="1">
        <v>-7.9167418536919099E-7</v>
      </c>
      <c r="G2396" s="1">
        <v>3.5830122740579499E-6</v>
      </c>
      <c r="H2396">
        <v>-3.0429555690654E-2</v>
      </c>
      <c r="I2396" t="b">
        <v>0</v>
      </c>
    </row>
    <row r="2397" spans="1:9" x14ac:dyDescent="0.35">
      <c r="A2397">
        <v>48360.162353515603</v>
      </c>
      <c r="B2397">
        <v>422</v>
      </c>
      <c r="C2397">
        <v>535</v>
      </c>
      <c r="D2397">
        <v>1.0544456304817801E-3</v>
      </c>
      <c r="E2397">
        <v>1.0544456304817801E-3</v>
      </c>
      <c r="F2397" s="1">
        <v>-5.1996483733463198E-6</v>
      </c>
      <c r="G2397" s="1">
        <v>1.8592682821604601E-6</v>
      </c>
      <c r="H2397">
        <v>1.763266145179E-3</v>
      </c>
      <c r="I2397" t="b">
        <v>0</v>
      </c>
    </row>
    <row r="2398" spans="1:9" x14ac:dyDescent="0.35">
      <c r="A2398">
        <v>48376.200439453103</v>
      </c>
      <c r="B2398">
        <v>422</v>
      </c>
      <c r="C2398">
        <v>535</v>
      </c>
      <c r="D2398">
        <v>2.92785672097181E-3</v>
      </c>
      <c r="E2398">
        <v>2.92785672097181E-3</v>
      </c>
      <c r="F2398" s="1">
        <v>-1.3973865184374699E-5</v>
      </c>
      <c r="G2398" s="1">
        <v>3.29850125858571E-7</v>
      </c>
      <c r="H2398">
        <v>1.12659244387166E-4</v>
      </c>
      <c r="I2398" t="b">
        <v>0</v>
      </c>
    </row>
    <row r="2399" spans="1:9" x14ac:dyDescent="0.35">
      <c r="A2399">
        <v>48390.708496093699</v>
      </c>
      <c r="B2399">
        <v>422</v>
      </c>
      <c r="C2399">
        <v>535</v>
      </c>
      <c r="D2399">
        <v>3.8457303063321301E-3</v>
      </c>
      <c r="E2399">
        <v>3.8457303063321301E-3</v>
      </c>
      <c r="F2399" s="1">
        <v>-1.7485707042783699E-5</v>
      </c>
      <c r="G2399" s="1">
        <v>-1.0069605989207501E-6</v>
      </c>
      <c r="H2399">
        <v>-2.6183858947746599E-4</v>
      </c>
      <c r="I2399" t="b">
        <v>0</v>
      </c>
    </row>
    <row r="2400" spans="1:9" x14ac:dyDescent="0.35">
      <c r="A2400">
        <v>48409.721923828103</v>
      </c>
      <c r="B2400">
        <v>422</v>
      </c>
      <c r="C2400">
        <v>535</v>
      </c>
      <c r="D2400">
        <v>4.6516073193560801E-3</v>
      </c>
      <c r="E2400">
        <v>4.6516073193560801E-3</v>
      </c>
      <c r="F2400" s="1">
        <v>-2.0287811877900301E-5</v>
      </c>
      <c r="G2400" s="1">
        <v>-2.2241167169104601E-6</v>
      </c>
      <c r="H2400">
        <v>-4.7813939660288002E-4</v>
      </c>
      <c r="I2400" t="b">
        <v>0</v>
      </c>
    </row>
    <row r="2401" spans="1:9" x14ac:dyDescent="0.35">
      <c r="A2401">
        <v>48424.307128906199</v>
      </c>
      <c r="B2401">
        <v>422</v>
      </c>
      <c r="C2401">
        <v>535</v>
      </c>
      <c r="D2401">
        <v>5.2147662897183101E-3</v>
      </c>
      <c r="E2401">
        <v>5.2147662897183101E-3</v>
      </c>
      <c r="F2401" s="1">
        <v>-2.2215132947914101E-5</v>
      </c>
      <c r="G2401" s="1">
        <v>-3.2426703503399898E-6</v>
      </c>
      <c r="H2401">
        <v>-6.2182467443141196E-4</v>
      </c>
      <c r="I2401" t="b">
        <v>0</v>
      </c>
    </row>
    <row r="2402" spans="1:9" x14ac:dyDescent="0.35">
      <c r="A2402">
        <v>48442.502197265603</v>
      </c>
      <c r="B2402">
        <v>423</v>
      </c>
      <c r="C2402">
        <v>535</v>
      </c>
      <c r="D2402">
        <v>4.0855854043386399E-3</v>
      </c>
      <c r="E2402">
        <v>4.0855854043386399E-3</v>
      </c>
      <c r="F2402" s="1">
        <v>-1.7444484673883101E-5</v>
      </c>
      <c r="G2402" s="1">
        <v>-4.1477306822187499E-6</v>
      </c>
      <c r="H2402">
        <v>-1.0152108625153401E-3</v>
      </c>
      <c r="I2402" t="b">
        <v>0</v>
      </c>
    </row>
    <row r="2403" spans="1:9" x14ac:dyDescent="0.35">
      <c r="A2403">
        <v>48456.773193359302</v>
      </c>
      <c r="B2403">
        <v>422</v>
      </c>
      <c r="C2403">
        <v>535</v>
      </c>
      <c r="D2403">
        <v>4.6067544116703803E-3</v>
      </c>
      <c r="E2403">
        <v>4.6067544116703803E-3</v>
      </c>
      <c r="F2403" s="1">
        <v>-1.9164248371702099E-5</v>
      </c>
      <c r="G2403" s="1">
        <v>-4.8938206998785496E-6</v>
      </c>
      <c r="H2403">
        <v>-1.06231421572657E-3</v>
      </c>
      <c r="I2403" t="b">
        <v>0</v>
      </c>
    </row>
    <row r="2404" spans="1:9" x14ac:dyDescent="0.35">
      <c r="A2404">
        <v>48472.9208984375</v>
      </c>
      <c r="B2404">
        <v>423</v>
      </c>
      <c r="C2404">
        <v>535</v>
      </c>
      <c r="D2404">
        <v>3.4172076546631499E-3</v>
      </c>
      <c r="E2404">
        <v>3.4172076546631499E-3</v>
      </c>
      <c r="F2404" s="1">
        <v>-1.41371378973462E-5</v>
      </c>
      <c r="G2404" s="1">
        <v>-5.48031073819834E-6</v>
      </c>
      <c r="H2404">
        <v>-1.6037394539719699E-3</v>
      </c>
      <c r="I2404" t="b">
        <v>0</v>
      </c>
    </row>
    <row r="2405" spans="1:9" x14ac:dyDescent="0.35">
      <c r="A2405">
        <v>48488.931640625</v>
      </c>
      <c r="B2405">
        <v>422</v>
      </c>
      <c r="C2405">
        <v>535</v>
      </c>
      <c r="D2405">
        <v>3.8838504435596099E-3</v>
      </c>
      <c r="E2405">
        <v>3.8838504435596099E-3</v>
      </c>
      <c r="F2405" s="1">
        <v>-1.5458500533144802E-5</v>
      </c>
      <c r="G2405" s="1">
        <v>-5.9336558520985404E-6</v>
      </c>
      <c r="H2405">
        <v>-1.52777660683047E-3</v>
      </c>
      <c r="I2405" t="b">
        <v>0</v>
      </c>
    </row>
    <row r="2406" spans="1:9" x14ac:dyDescent="0.35">
      <c r="A2406">
        <v>48508.195556640603</v>
      </c>
      <c r="B2406">
        <v>422</v>
      </c>
      <c r="C2406">
        <v>535</v>
      </c>
      <c r="D2406">
        <v>4.21583493586054E-3</v>
      </c>
      <c r="E2406">
        <v>4.21583493586054E-3</v>
      </c>
      <c r="F2406" s="1">
        <v>-1.6027353704136398E-5</v>
      </c>
      <c r="G2406" s="1">
        <v>-6.2513159291481802E-6</v>
      </c>
      <c r="H2406">
        <v>-1.48281800029064E-3</v>
      </c>
      <c r="I2406" t="b">
        <v>0</v>
      </c>
    </row>
    <row r="2407" spans="1:9" x14ac:dyDescent="0.35">
      <c r="A2407">
        <v>48524.719482421802</v>
      </c>
      <c r="B2407">
        <v>422</v>
      </c>
      <c r="C2407">
        <v>535</v>
      </c>
      <c r="D2407">
        <v>4.34232440055996E-3</v>
      </c>
      <c r="E2407">
        <v>4.34232440055996E-3</v>
      </c>
      <c r="F2407" s="1">
        <v>-1.57815079506782E-5</v>
      </c>
      <c r="G2407" s="1">
        <v>-6.4163947270832601E-6</v>
      </c>
      <c r="H2407">
        <v>-1.4776405756916299E-3</v>
      </c>
      <c r="I2407" t="b">
        <v>0</v>
      </c>
    </row>
    <row r="2408" spans="1:9" x14ac:dyDescent="0.35">
      <c r="A2408">
        <v>48543.104003906199</v>
      </c>
      <c r="B2408">
        <v>422</v>
      </c>
      <c r="C2408">
        <v>535</v>
      </c>
      <c r="D2408">
        <v>4.32068515583936E-3</v>
      </c>
      <c r="E2408">
        <v>4.32068515583936E-3</v>
      </c>
      <c r="F2408" s="1">
        <v>-1.4782231967798101E-5</v>
      </c>
      <c r="G2408" s="1">
        <v>-6.43209329270786E-6</v>
      </c>
      <c r="H2408">
        <v>-1.4886743793434999E-3</v>
      </c>
      <c r="I2408" t="b">
        <v>0</v>
      </c>
    </row>
    <row r="2409" spans="1:9" x14ac:dyDescent="0.35">
      <c r="A2409">
        <v>48559.650146484302</v>
      </c>
      <c r="B2409">
        <v>422</v>
      </c>
      <c r="C2409">
        <v>535</v>
      </c>
      <c r="D2409">
        <v>4.1160468835438804E-3</v>
      </c>
      <c r="E2409">
        <v>4.1160468835438804E-3</v>
      </c>
      <c r="F2409" s="1">
        <v>-1.3026431051130399E-5</v>
      </c>
      <c r="G2409" s="1">
        <v>-6.30458220625006E-6</v>
      </c>
      <c r="H2409">
        <v>-1.5317080647103401E-3</v>
      </c>
      <c r="I2409" t="b">
        <v>0</v>
      </c>
    </row>
    <row r="2410" spans="1:9" x14ac:dyDescent="0.35">
      <c r="A2410">
        <v>48577.670410156199</v>
      </c>
      <c r="B2410">
        <v>422</v>
      </c>
      <c r="C2410">
        <v>535</v>
      </c>
      <c r="D2410">
        <v>3.77884338785736E-3</v>
      </c>
      <c r="E2410">
        <v>3.77884338785736E-3</v>
      </c>
      <c r="F2410" s="1">
        <v>-1.06200462444055E-5</v>
      </c>
      <c r="G2410" s="1">
        <v>-6.0321934531978799E-6</v>
      </c>
      <c r="H2410">
        <v>-1.59630681509089E-3</v>
      </c>
      <c r="I2410" t="b">
        <v>0</v>
      </c>
    </row>
    <row r="2411" spans="1:9" x14ac:dyDescent="0.35">
      <c r="A2411">
        <v>48593.6708984375</v>
      </c>
      <c r="B2411">
        <v>422</v>
      </c>
      <c r="C2411">
        <v>535</v>
      </c>
      <c r="D2411">
        <v>3.2784027150798002E-3</v>
      </c>
      <c r="E2411">
        <v>3.2784027150798002E-3</v>
      </c>
      <c r="F2411" s="1">
        <v>-7.5245258000427998E-6</v>
      </c>
      <c r="G2411" s="1">
        <v>-5.6334175219947899E-6</v>
      </c>
      <c r="H2411">
        <v>-1.7183421353583301E-3</v>
      </c>
      <c r="I2411" t="b">
        <v>0</v>
      </c>
    </row>
    <row r="2412" spans="1:9" x14ac:dyDescent="0.35">
      <c r="A2412">
        <v>48609.483154296802</v>
      </c>
      <c r="B2412">
        <v>422</v>
      </c>
      <c r="C2412">
        <v>535</v>
      </c>
      <c r="D2412">
        <v>2.6584019768478E-3</v>
      </c>
      <c r="E2412">
        <v>2.6584019768478E-3</v>
      </c>
      <c r="F2412" s="1">
        <v>-3.8689603836937197E-6</v>
      </c>
      <c r="G2412" s="1">
        <v>-5.1223546272992196E-6</v>
      </c>
      <c r="H2412">
        <v>-1.9268548067260501E-3</v>
      </c>
      <c r="I2412" t="b">
        <v>0</v>
      </c>
    </row>
    <row r="2413" spans="1:9" x14ac:dyDescent="0.35">
      <c r="A2413">
        <v>48625.48828125</v>
      </c>
      <c r="B2413">
        <v>422</v>
      </c>
      <c r="C2413">
        <v>535</v>
      </c>
      <c r="D2413">
        <v>2.8330794817814698E-3</v>
      </c>
      <c r="E2413">
        <v>2.8330794817814698E-3</v>
      </c>
      <c r="F2413" s="1">
        <v>-4.9396218844845302E-6</v>
      </c>
      <c r="G2413" s="1">
        <v>-4.5034734229311998E-6</v>
      </c>
      <c r="H2413">
        <v>-1.5896036280984801E-3</v>
      </c>
      <c r="I2413" t="b">
        <v>0</v>
      </c>
    </row>
    <row r="2414" spans="1:9" x14ac:dyDescent="0.35">
      <c r="A2414">
        <v>48640.9052734375</v>
      </c>
      <c r="B2414">
        <v>422</v>
      </c>
      <c r="C2414">
        <v>535</v>
      </c>
      <c r="D2414">
        <v>2.1604714150323802E-3</v>
      </c>
      <c r="E2414">
        <v>2.1604714150323802E-3</v>
      </c>
      <c r="F2414" s="1">
        <v>-1.15768355393057E-6</v>
      </c>
      <c r="G2414" s="1">
        <v>-3.77786238423633E-6</v>
      </c>
      <c r="H2414">
        <v>-1.7486287288738299E-3</v>
      </c>
      <c r="I2414" t="b">
        <v>0</v>
      </c>
    </row>
    <row r="2415" spans="1:9" x14ac:dyDescent="0.35">
      <c r="A2415">
        <v>48656.356933593699</v>
      </c>
      <c r="B2415">
        <v>422</v>
      </c>
      <c r="C2415">
        <v>535</v>
      </c>
      <c r="D2415">
        <v>1.36765776754251E-3</v>
      </c>
      <c r="E2415">
        <v>1.36765776754251E-3</v>
      </c>
      <c r="F2415" s="1">
        <v>3.22089862253455E-6</v>
      </c>
      <c r="G2415" s="1">
        <v>-2.9365740045715398E-6</v>
      </c>
      <c r="H2415">
        <v>-2.1471555781444802E-3</v>
      </c>
      <c r="I2415" t="b">
        <v>0</v>
      </c>
    </row>
    <row r="2416" spans="1:9" x14ac:dyDescent="0.35">
      <c r="A2416">
        <v>48672.886962890603</v>
      </c>
      <c r="B2416">
        <v>422</v>
      </c>
      <c r="C2416">
        <v>535</v>
      </c>
      <c r="D2416">
        <v>1.3825814252979201E-3</v>
      </c>
      <c r="E2416">
        <v>1.3825814252979201E-3</v>
      </c>
      <c r="F2416" s="1">
        <v>2.7827543154324199E-6</v>
      </c>
      <c r="G2416" s="1">
        <v>-1.9670703393227698E-6</v>
      </c>
      <c r="H2416">
        <v>-1.4227518924600801E-3</v>
      </c>
      <c r="I2416" t="b">
        <v>0</v>
      </c>
    </row>
    <row r="2417" spans="1:9" x14ac:dyDescent="0.35">
      <c r="A2417">
        <v>48693.0849609375</v>
      </c>
      <c r="B2417">
        <v>422</v>
      </c>
      <c r="C2417">
        <v>535</v>
      </c>
      <c r="D2417">
        <v>4.7990937126291E-4</v>
      </c>
      <c r="E2417">
        <v>4.7990937126291E-4</v>
      </c>
      <c r="F2417" s="1">
        <v>7.5360943055530004E-6</v>
      </c>
      <c r="G2417" s="1">
        <v>-8.1921982060824402E-7</v>
      </c>
      <c r="H2417">
        <v>-1.7070302637608799E-3</v>
      </c>
      <c r="I2417" t="b">
        <v>0</v>
      </c>
    </row>
    <row r="2418" spans="1:9" x14ac:dyDescent="0.35">
      <c r="A2418">
        <v>48719.2255859375</v>
      </c>
      <c r="B2418">
        <v>422</v>
      </c>
      <c r="C2418">
        <v>535</v>
      </c>
      <c r="D2418">
        <v>3.8842352271243301E-4</v>
      </c>
      <c r="E2418">
        <v>3.8842352271243301E-4</v>
      </c>
      <c r="F2418" s="1">
        <v>7.3296142973374204E-6</v>
      </c>
      <c r="G2418" s="1">
        <v>4.5951512713231002E-7</v>
      </c>
      <c r="H2418">
        <v>1.1830260019358E-3</v>
      </c>
      <c r="I2418" t="b">
        <v>0</v>
      </c>
    </row>
    <row r="2419" spans="1:9" x14ac:dyDescent="0.35">
      <c r="A2419">
        <v>48739.048095703103</v>
      </c>
      <c r="B2419">
        <v>423</v>
      </c>
      <c r="C2419">
        <v>536</v>
      </c>
      <c r="D2419">
        <v>-1.3070809506685599E-3</v>
      </c>
      <c r="E2419">
        <v>-1.3070809506685599E-3</v>
      </c>
      <c r="F2419" s="1">
        <v>1.29272448414131E-5</v>
      </c>
      <c r="G2419" s="1">
        <v>8.3952029253693199E-6</v>
      </c>
      <c r="H2419">
        <v>-6.4228638027929502E-3</v>
      </c>
      <c r="I2419" t="b">
        <v>0</v>
      </c>
    </row>
    <row r="2420" spans="1:9" x14ac:dyDescent="0.35">
      <c r="A2420">
        <v>48769.933105468699</v>
      </c>
      <c r="B2420">
        <v>422</v>
      </c>
      <c r="C2420">
        <v>535</v>
      </c>
      <c r="D2420">
        <v>-1.83448936519467E-3</v>
      </c>
      <c r="E2420">
        <v>-1.83448936519467E-3</v>
      </c>
      <c r="F2420" s="1">
        <v>1.52291868356908E-5</v>
      </c>
      <c r="G2420" s="1">
        <v>3.0853786343397999E-6</v>
      </c>
      <c r="H2420">
        <v>-1.68187327377195E-3</v>
      </c>
      <c r="I2420" t="b">
        <v>0</v>
      </c>
    </row>
    <row r="2421" spans="1:9" x14ac:dyDescent="0.35">
      <c r="A2421">
        <v>48800.794921875</v>
      </c>
      <c r="B2421">
        <v>422</v>
      </c>
      <c r="C2421">
        <v>535</v>
      </c>
      <c r="D2421">
        <v>-1.45180075440035E-3</v>
      </c>
      <c r="E2421">
        <v>-1.45180075440035E-3</v>
      </c>
      <c r="F2421" s="1">
        <v>1.25524923570711E-5</v>
      </c>
      <c r="G2421" s="1">
        <v>2.1954157471700701E-6</v>
      </c>
      <c r="H2421">
        <v>-1.51220182281614E-3</v>
      </c>
      <c r="I2421" t="b">
        <v>0</v>
      </c>
    </row>
    <row r="2422" spans="1:9" x14ac:dyDescent="0.35">
      <c r="A2422">
        <v>48830.099609375</v>
      </c>
      <c r="B2422">
        <v>422</v>
      </c>
      <c r="C2422">
        <v>535</v>
      </c>
      <c r="D2422">
        <v>-9.3610585444032601E-4</v>
      </c>
      <c r="E2422">
        <v>-9.3610585444032601E-4</v>
      </c>
      <c r="F2422" s="1">
        <v>9.3347305147330292E-6</v>
      </c>
      <c r="G2422" s="1">
        <v>1.4776328061690299E-6</v>
      </c>
      <c r="H2422">
        <v>-1.5784890129252199E-3</v>
      </c>
      <c r="I2422" t="b">
        <v>0</v>
      </c>
    </row>
    <row r="2423" spans="1:9" x14ac:dyDescent="0.35">
      <c r="A2423">
        <v>48858.243408203103</v>
      </c>
      <c r="B2423">
        <v>422</v>
      </c>
      <c r="C2423">
        <v>535</v>
      </c>
      <c r="D2423">
        <v>-1.2334230026977101E-3</v>
      </c>
      <c r="E2423">
        <v>-1.2334230026977101E-3</v>
      </c>
      <c r="F2423" s="1">
        <v>1.04766597241412E-5</v>
      </c>
      <c r="G2423" s="1">
        <v>9.5581941573844506E-7</v>
      </c>
      <c r="H2423">
        <v>-7.7493237409055897E-4</v>
      </c>
      <c r="I2423" t="b">
        <v>0</v>
      </c>
    </row>
    <row r="2424" spans="1:9" x14ac:dyDescent="0.35">
      <c r="A2424">
        <v>48873.6708984375</v>
      </c>
      <c r="B2424">
        <v>422</v>
      </c>
      <c r="C2424">
        <v>535</v>
      </c>
      <c r="D2424">
        <v>-5.8728732553900301E-4</v>
      </c>
      <c r="E2424">
        <v>-5.8728732553900301E-4</v>
      </c>
      <c r="F2424" s="1">
        <v>6.9155424975246797E-6</v>
      </c>
      <c r="G2424" s="1">
        <v>6.3885871014374697E-7</v>
      </c>
      <c r="H2424">
        <v>-1.0878128683560601E-3</v>
      </c>
      <c r="I2424" t="b">
        <v>0</v>
      </c>
    </row>
    <row r="2425" spans="1:9" x14ac:dyDescent="0.35">
      <c r="A2425">
        <v>48905.838134765603</v>
      </c>
      <c r="B2425">
        <v>422</v>
      </c>
      <c r="C2425">
        <v>535</v>
      </c>
      <c r="D2425">
        <v>-8.2280452830126797E-4</v>
      </c>
      <c r="E2425">
        <v>-8.2280452830126797E-4</v>
      </c>
      <c r="F2425" s="1">
        <v>7.6215138259448198E-6</v>
      </c>
      <c r="G2425" s="1">
        <v>4.2578082663360401E-7</v>
      </c>
      <c r="H2425">
        <v>-5.1747506484031496E-4</v>
      </c>
      <c r="I2425" t="b">
        <v>0</v>
      </c>
    </row>
    <row r="2426" spans="1:9" x14ac:dyDescent="0.35">
      <c r="A2426">
        <v>48941.349121093699</v>
      </c>
      <c r="B2426">
        <v>422</v>
      </c>
      <c r="C2426">
        <v>535</v>
      </c>
      <c r="D2426">
        <v>-1.0809890994524099E-3</v>
      </c>
      <c r="E2426">
        <v>-1.0809890994524099E-3</v>
      </c>
      <c r="F2426" s="1">
        <v>8.3176720381230506E-6</v>
      </c>
      <c r="G2426" s="1">
        <v>2.8194014604820702E-7</v>
      </c>
      <c r="H2426">
        <v>-2.6081682617431199E-4</v>
      </c>
      <c r="I2426" t="b">
        <v>0</v>
      </c>
    </row>
    <row r="2427" spans="1:9" x14ac:dyDescent="0.35">
      <c r="A2427">
        <v>48971.984863281199</v>
      </c>
      <c r="B2427">
        <v>422</v>
      </c>
      <c r="C2427">
        <v>535</v>
      </c>
      <c r="D2427">
        <v>-1.3077152966715199E-3</v>
      </c>
      <c r="E2427">
        <v>-1.3077152966715199E-3</v>
      </c>
      <c r="F2427" s="1">
        <v>8.9884635455756993E-6</v>
      </c>
      <c r="G2427" s="1">
        <v>2.2309136695594E-7</v>
      </c>
      <c r="H2427">
        <v>-1.7059628156355201E-4</v>
      </c>
      <c r="I2427" t="b">
        <v>0</v>
      </c>
    </row>
    <row r="2428" spans="1:9" x14ac:dyDescent="0.35">
      <c r="A2428">
        <v>49004.573730468699</v>
      </c>
      <c r="B2428">
        <v>422</v>
      </c>
      <c r="C2428">
        <v>535</v>
      </c>
      <c r="D2428">
        <v>-7.0137492886636398E-4</v>
      </c>
      <c r="E2428">
        <v>-7.0137492886636398E-4</v>
      </c>
      <c r="F2428" s="1">
        <v>5.4647428362005498E-6</v>
      </c>
      <c r="G2428" s="1">
        <v>2.3535630698847499E-7</v>
      </c>
      <c r="H2428">
        <v>-3.3556418586116598E-4</v>
      </c>
      <c r="I2428" t="b">
        <v>0</v>
      </c>
    </row>
    <row r="2429" spans="1:9" x14ac:dyDescent="0.35">
      <c r="A2429">
        <v>49027.579589843699</v>
      </c>
      <c r="B2429">
        <v>422</v>
      </c>
      <c r="C2429">
        <v>536</v>
      </c>
      <c r="D2429">
        <v>-7.7886254790166898E-4</v>
      </c>
      <c r="E2429">
        <v>-7.7886254790166898E-4</v>
      </c>
      <c r="F2429" s="1">
        <v>5.5884037879040696E-6</v>
      </c>
      <c r="G2429" s="1">
        <v>5.8651294312911503E-6</v>
      </c>
      <c r="H2429">
        <v>-7.53037804564152E-3</v>
      </c>
      <c r="I2429" t="b">
        <v>0</v>
      </c>
    </row>
    <row r="2430" spans="1:9" x14ac:dyDescent="0.35">
      <c r="A2430">
        <v>49060.6416015625</v>
      </c>
      <c r="B2430">
        <v>422</v>
      </c>
      <c r="C2430">
        <v>535</v>
      </c>
      <c r="D2430">
        <v>-9.07346689208402E-4</v>
      </c>
      <c r="E2430">
        <v>-9.07346689208402E-4</v>
      </c>
      <c r="F2430" s="1">
        <v>5.7854243022028203E-6</v>
      </c>
      <c r="G2430" s="1">
        <v>4.4185330919468397E-6</v>
      </c>
      <c r="H2430">
        <v>-4.86972966838256E-3</v>
      </c>
      <c r="I2430" t="b">
        <v>0</v>
      </c>
    </row>
    <row r="2431" spans="1:9" x14ac:dyDescent="0.35">
      <c r="A2431">
        <v>49089.43359375</v>
      </c>
      <c r="B2431">
        <v>422</v>
      </c>
      <c r="C2431">
        <v>535</v>
      </c>
      <c r="D2431">
        <v>-1.0231845025185601E-3</v>
      </c>
      <c r="E2431">
        <v>-1.0231845025185601E-3</v>
      </c>
      <c r="F2431" s="1">
        <v>6.0068760144147603E-6</v>
      </c>
      <c r="G2431" s="1">
        <v>3.2366528780807699E-6</v>
      </c>
      <c r="H2431">
        <v>-3.16331303896196E-3</v>
      </c>
      <c r="I2431" t="b">
        <v>0</v>
      </c>
    </row>
    <row r="2432" spans="1:9" x14ac:dyDescent="0.35">
      <c r="A2432">
        <v>49122.828125</v>
      </c>
      <c r="B2432">
        <v>422</v>
      </c>
      <c r="C2432">
        <v>536</v>
      </c>
      <c r="D2432">
        <v>-1.16110549602478E-3</v>
      </c>
      <c r="E2432">
        <v>-1.16110549602478E-3</v>
      </c>
      <c r="F2432" s="1">
        <v>6.2611786820813802E-6</v>
      </c>
      <c r="G2432" s="1">
        <v>7.6406138008899397E-6</v>
      </c>
      <c r="H2432">
        <v>-6.5804647614266503E-3</v>
      </c>
      <c r="I2432" t="b">
        <v>0</v>
      </c>
    </row>
    <row r="2433" spans="1:9" x14ac:dyDescent="0.35">
      <c r="A2433">
        <v>49153.218994140603</v>
      </c>
      <c r="B2433">
        <v>422</v>
      </c>
      <c r="C2433">
        <v>535</v>
      </c>
      <c r="D2433">
        <v>-1.29369558383619E-3</v>
      </c>
      <c r="E2433">
        <v>-1.29369558383619E-3</v>
      </c>
      <c r="F2433" s="1">
        <v>6.55688124170929E-6</v>
      </c>
      <c r="G2433" s="1">
        <v>5.3503666795705898E-6</v>
      </c>
      <c r="H2433">
        <v>-4.1357230761391002E-3</v>
      </c>
      <c r="I2433" t="b">
        <v>0</v>
      </c>
    </row>
    <row r="2434" spans="1:9" x14ac:dyDescent="0.35">
      <c r="A2434">
        <v>49181.6591796875</v>
      </c>
      <c r="B2434">
        <v>422</v>
      </c>
      <c r="C2434">
        <v>535</v>
      </c>
      <c r="D2434">
        <v>-1.4320050968578499E-3</v>
      </c>
      <c r="E2434">
        <v>-1.4320050968578499E-3</v>
      </c>
      <c r="F2434" s="1">
        <v>6.9187907938056703E-6</v>
      </c>
      <c r="G2434" s="1">
        <v>3.49331057178693E-6</v>
      </c>
      <c r="H2434">
        <v>-2.4394540071484699E-3</v>
      </c>
      <c r="I2434" t="b">
        <v>0</v>
      </c>
    </row>
    <row r="2435" spans="1:9" x14ac:dyDescent="0.35">
      <c r="A2435">
        <v>49199.298339843699</v>
      </c>
      <c r="B2435">
        <v>422</v>
      </c>
      <c r="C2435">
        <v>535</v>
      </c>
      <c r="D2435">
        <v>-1.5585097705106E-3</v>
      </c>
      <c r="E2435">
        <v>-1.5585097705106E-3</v>
      </c>
      <c r="F2435" s="1">
        <v>7.4240842656741499E-6</v>
      </c>
      <c r="G2435" s="1">
        <v>2.11139115433294E-6</v>
      </c>
      <c r="H2435">
        <v>-1.3547500274195901E-3</v>
      </c>
      <c r="I2435" t="b">
        <v>0</v>
      </c>
    </row>
    <row r="2436" spans="1:9" x14ac:dyDescent="0.35">
      <c r="A2436">
        <v>49235.682861328103</v>
      </c>
      <c r="B2436">
        <v>423</v>
      </c>
      <c r="C2436">
        <v>535</v>
      </c>
      <c r="D2436">
        <v>-3.4038658794041899E-3</v>
      </c>
      <c r="E2436">
        <v>-3.4038658794041899E-3</v>
      </c>
      <c r="F2436" s="1">
        <v>1.2897755309319501E-5</v>
      </c>
      <c r="G2436" s="1">
        <v>8.6705869016309397E-7</v>
      </c>
      <c r="H2436">
        <v>-2.5472763054778798E-4</v>
      </c>
      <c r="I2436" t="b">
        <v>0</v>
      </c>
    </row>
    <row r="2437" spans="1:9" x14ac:dyDescent="0.35">
      <c r="A2437">
        <v>49264.361572265603</v>
      </c>
      <c r="B2437">
        <v>422</v>
      </c>
      <c r="C2437">
        <v>535</v>
      </c>
      <c r="D2437">
        <v>-2.4752073086361901E-3</v>
      </c>
      <c r="E2437">
        <v>-2.4752073086361901E-3</v>
      </c>
      <c r="F2437" s="1">
        <v>8.8257913212474908E-6</v>
      </c>
      <c r="G2437" s="1">
        <v>-1.7072040037456599E-7</v>
      </c>
      <c r="H2437" s="1">
        <v>6.8972162363495495E-5</v>
      </c>
      <c r="I2437" t="b">
        <v>0</v>
      </c>
    </row>
    <row r="2438" spans="1:9" x14ac:dyDescent="0.35">
      <c r="A2438">
        <v>49292.927978515603</v>
      </c>
      <c r="B2438">
        <v>422</v>
      </c>
      <c r="C2438">
        <v>535</v>
      </c>
      <c r="D2438">
        <v>-2.2639102346766402E-3</v>
      </c>
      <c r="E2438">
        <v>-2.2639102346766402E-3</v>
      </c>
      <c r="F2438" s="1">
        <v>8.0204485429330708E-6</v>
      </c>
      <c r="G2438" s="1">
        <v>-1.0095592213658501E-6</v>
      </c>
      <c r="H2438">
        <v>4.4593606491206701E-4</v>
      </c>
      <c r="I2438" t="b">
        <v>0</v>
      </c>
    </row>
    <row r="2439" spans="1:9" x14ac:dyDescent="0.35">
      <c r="A2439">
        <v>49323.153564453103</v>
      </c>
      <c r="B2439">
        <v>422</v>
      </c>
      <c r="C2439">
        <v>535</v>
      </c>
      <c r="D2439">
        <v>-2.1216018176637799E-3</v>
      </c>
      <c r="E2439">
        <v>-2.1216018176637799E-3</v>
      </c>
      <c r="F2439" s="1">
        <v>7.4789898383603597E-6</v>
      </c>
      <c r="G2439" s="1">
        <v>-1.69319430813549E-6</v>
      </c>
      <c r="H2439">
        <v>7.9807355651682205E-4</v>
      </c>
      <c r="I2439" t="b">
        <v>0</v>
      </c>
    </row>
    <row r="2440" spans="1:9" x14ac:dyDescent="0.35">
      <c r="A2440">
        <v>49357.062744140603</v>
      </c>
      <c r="B2440">
        <v>422</v>
      </c>
      <c r="C2440">
        <v>536</v>
      </c>
      <c r="D2440">
        <v>-1.30757355104092E-3</v>
      </c>
      <c r="E2440">
        <v>-1.30757355104092E-3</v>
      </c>
      <c r="F2440" s="1">
        <v>3.9928558847527302E-6</v>
      </c>
      <c r="G2440" s="1">
        <v>2.37584496895702E-6</v>
      </c>
      <c r="H2440">
        <v>-1.81698763107105E-3</v>
      </c>
      <c r="I2440" t="b">
        <v>0</v>
      </c>
    </row>
    <row r="2441" spans="1:9" x14ac:dyDescent="0.35">
      <c r="A2441">
        <v>49387.534423828103</v>
      </c>
      <c r="B2441">
        <v>422</v>
      </c>
      <c r="C2441">
        <v>536</v>
      </c>
      <c r="D2441">
        <v>-1.1569800776871E-3</v>
      </c>
      <c r="E2441">
        <v>-1.1569800776871E-3</v>
      </c>
      <c r="F2441" s="1">
        <v>3.4922571795089298E-6</v>
      </c>
      <c r="G2441" s="1">
        <v>5.2333176734045603E-6</v>
      </c>
      <c r="H2441">
        <v>-4.5232565143786801E-3</v>
      </c>
      <c r="I2441" t="b">
        <v>0</v>
      </c>
    </row>
    <row r="2442" spans="1:9" x14ac:dyDescent="0.35">
      <c r="A2442">
        <v>49412.99609375</v>
      </c>
      <c r="B2442">
        <v>423</v>
      </c>
      <c r="C2442">
        <v>536</v>
      </c>
      <c r="D2442">
        <v>-1.8717493612354201E-3</v>
      </c>
      <c r="E2442">
        <v>-1.8717493612354201E-3</v>
      </c>
      <c r="F2442" s="1">
        <v>4.5835076166863998E-6</v>
      </c>
      <c r="G2442" s="1">
        <v>7.0537679705626101E-6</v>
      </c>
      <c r="H2442">
        <v>-3.7685430093625499E-3</v>
      </c>
      <c r="I2442" t="b">
        <v>0</v>
      </c>
    </row>
    <row r="2443" spans="1:9" x14ac:dyDescent="0.35">
      <c r="A2443">
        <v>49443.983886718699</v>
      </c>
      <c r="B2443">
        <v>423</v>
      </c>
      <c r="C2443">
        <v>536</v>
      </c>
      <c r="D2443">
        <v>-2.2521534002065699E-3</v>
      </c>
      <c r="E2443">
        <v>-2.2521534002065699E-3</v>
      </c>
      <c r="F2443" s="1">
        <v>4.5346669537942101E-6</v>
      </c>
      <c r="G2443" s="1">
        <v>8.1311916891574405E-6</v>
      </c>
      <c r="H2443">
        <v>-3.6104075718872502E-3</v>
      </c>
      <c r="I2443" t="b">
        <v>0</v>
      </c>
    </row>
    <row r="2444" spans="1:9" x14ac:dyDescent="0.35">
      <c r="A2444">
        <v>49474.412597656199</v>
      </c>
      <c r="B2444">
        <v>423</v>
      </c>
      <c r="C2444">
        <v>535</v>
      </c>
      <c r="D2444">
        <v>-2.94777540442247E-3</v>
      </c>
      <c r="E2444">
        <v>-2.94777540442247E-3</v>
      </c>
      <c r="F2444" s="1">
        <v>6.1612588881754804E-6</v>
      </c>
      <c r="G2444" s="1">
        <v>4.4961356366746398E-6</v>
      </c>
      <c r="H2444">
        <v>-1.52526397700761E-3</v>
      </c>
      <c r="I2444" t="b">
        <v>0</v>
      </c>
    </row>
    <row r="2445" spans="1:9" x14ac:dyDescent="0.35">
      <c r="A2445">
        <v>49489.92578125</v>
      </c>
      <c r="B2445">
        <v>423</v>
      </c>
      <c r="C2445">
        <v>536</v>
      </c>
      <c r="D2445">
        <v>-3.3802390812471702E-3</v>
      </c>
      <c r="E2445">
        <v>-3.3802390812471702E-3</v>
      </c>
      <c r="F2445" s="1">
        <v>7.2359393561272596E-6</v>
      </c>
      <c r="G2445" s="1">
        <v>5.3861123639143399E-6</v>
      </c>
      <c r="H2445">
        <v>-1.59341165948743E-3</v>
      </c>
      <c r="I2445" t="b">
        <v>0</v>
      </c>
    </row>
    <row r="2446" spans="1:9" x14ac:dyDescent="0.35">
      <c r="A2446">
        <v>49505.280029296802</v>
      </c>
      <c r="B2446">
        <v>423</v>
      </c>
      <c r="C2446">
        <v>536</v>
      </c>
      <c r="D2446">
        <v>-3.70688583479349E-3</v>
      </c>
      <c r="E2446">
        <v>-3.70688583479349E-3</v>
      </c>
      <c r="F2446" s="1">
        <v>8.0524224661662507E-6</v>
      </c>
      <c r="G2446" s="1">
        <v>5.8498806428903396E-6</v>
      </c>
      <c r="H2446">
        <v>-1.5781118986676901E-3</v>
      </c>
      <c r="I2446" t="b">
        <v>0</v>
      </c>
    </row>
    <row r="2447" spans="1:9" x14ac:dyDescent="0.35">
      <c r="A2447">
        <v>49529.436767578103</v>
      </c>
      <c r="B2447">
        <v>423</v>
      </c>
      <c r="C2447">
        <v>535</v>
      </c>
      <c r="D2447">
        <v>-4.0095145644997998E-3</v>
      </c>
      <c r="E2447">
        <v>-4.0095145644997998E-3</v>
      </c>
      <c r="F2447" s="1">
        <v>8.69196121632023E-6</v>
      </c>
      <c r="G2447" s="1">
        <v>2.6288029748102901E-6</v>
      </c>
      <c r="H2447">
        <v>-6.5564120856067697E-4</v>
      </c>
      <c r="I2447" t="b">
        <v>0</v>
      </c>
    </row>
    <row r="2448" spans="1:9" x14ac:dyDescent="0.35">
      <c r="A2448">
        <v>49552.074951171802</v>
      </c>
      <c r="B2448">
        <v>422</v>
      </c>
      <c r="C2448">
        <v>536</v>
      </c>
      <c r="D2448">
        <v>-3.0375136923947899E-3</v>
      </c>
      <c r="E2448">
        <v>-3.0375136923947899E-3</v>
      </c>
      <c r="F2448" s="1">
        <v>5.8483196687749303E-6</v>
      </c>
      <c r="G2448" s="1">
        <v>3.10030618843843E-6</v>
      </c>
      <c r="H2448">
        <v>-1.02067233349461E-3</v>
      </c>
      <c r="I2448" t="b">
        <v>0</v>
      </c>
    </row>
    <row r="2449" spans="1:9" x14ac:dyDescent="0.35">
      <c r="A2449">
        <v>49583.542724609302</v>
      </c>
      <c r="B2449">
        <v>422</v>
      </c>
      <c r="C2449">
        <v>536</v>
      </c>
      <c r="D2449">
        <v>-1.5324664862273901E-3</v>
      </c>
      <c r="E2449">
        <v>-1.5324664862273901E-3</v>
      </c>
      <c r="F2449" s="1">
        <v>6.5765084220216098E-7</v>
      </c>
      <c r="G2449" s="1">
        <v>3.2053849753376702E-6</v>
      </c>
      <c r="H2449">
        <v>-2.0916509458087E-3</v>
      </c>
      <c r="I2449" t="b">
        <v>0</v>
      </c>
    </row>
    <row r="2450" spans="1:9" x14ac:dyDescent="0.35">
      <c r="A2450">
        <v>49615.276123046802</v>
      </c>
      <c r="B2450">
        <v>422</v>
      </c>
      <c r="C2450">
        <v>536</v>
      </c>
      <c r="D2450">
        <v>-6.5520348724353299E-4</v>
      </c>
      <c r="E2450">
        <v>-6.5520348724353299E-4</v>
      </c>
      <c r="F2450" s="1">
        <v>-1.77168139104039E-6</v>
      </c>
      <c r="G2450" s="1">
        <v>2.9570195705886598E-6</v>
      </c>
      <c r="H2450">
        <v>-4.5131316120263004E-3</v>
      </c>
      <c r="I2450" t="b">
        <v>0</v>
      </c>
    </row>
    <row r="2451" spans="1:9" x14ac:dyDescent="0.35">
      <c r="A2451">
        <v>49644.812744140603</v>
      </c>
      <c r="B2451">
        <v>423</v>
      </c>
      <c r="C2451">
        <v>536</v>
      </c>
      <c r="D2451">
        <v>-6.4678573759832203E-4</v>
      </c>
      <c r="E2451">
        <v>-6.4678573759832203E-4</v>
      </c>
      <c r="F2451" s="1">
        <v>-2.5255706898496701E-6</v>
      </c>
      <c r="G2451" s="1">
        <v>4.9370104060945604E-6</v>
      </c>
      <c r="H2451">
        <v>-7.6331466807337501E-3</v>
      </c>
      <c r="I2451" t="b">
        <v>0</v>
      </c>
    </row>
    <row r="2452" spans="1:9" x14ac:dyDescent="0.35">
      <c r="A2452">
        <v>49677.312255859302</v>
      </c>
      <c r="B2452">
        <v>423</v>
      </c>
      <c r="C2452">
        <v>535</v>
      </c>
      <c r="D2452">
        <v>-1.0805346247067301E-3</v>
      </c>
      <c r="E2452">
        <v>-1.0805346247067301E-3</v>
      </c>
      <c r="F2452" s="1">
        <v>-1.29926636829173E-6</v>
      </c>
      <c r="G2452" s="1">
        <v>7.9812279050543198E-7</v>
      </c>
      <c r="H2452">
        <v>-7.3863694161772203E-4</v>
      </c>
      <c r="I2452" t="b">
        <v>0</v>
      </c>
    </row>
    <row r="2453" spans="1:9" x14ac:dyDescent="0.35">
      <c r="A2453">
        <v>49709.062988281199</v>
      </c>
      <c r="B2453">
        <v>423</v>
      </c>
      <c r="C2453">
        <v>536</v>
      </c>
      <c r="D2453">
        <v>-1.4353665918796E-3</v>
      </c>
      <c r="E2453">
        <v>-1.4353665918796E-3</v>
      </c>
      <c r="F2453" s="1">
        <v>-2.6989075942289998E-7</v>
      </c>
      <c r="G2453" s="1">
        <v>9.2622159102628999E-7</v>
      </c>
      <c r="H2453">
        <v>-6.4528573833769296E-4</v>
      </c>
      <c r="I2453" t="b">
        <v>0</v>
      </c>
    </row>
    <row r="2454" spans="1:9" x14ac:dyDescent="0.35">
      <c r="A2454">
        <v>49738.184814453103</v>
      </c>
      <c r="B2454">
        <v>423</v>
      </c>
      <c r="C2454">
        <v>535</v>
      </c>
      <c r="D2454">
        <v>-1.7287774873794501E-3</v>
      </c>
      <c r="E2454">
        <v>-1.7287774873794501E-3</v>
      </c>
      <c r="F2454" s="1">
        <v>6.3796267011048102E-7</v>
      </c>
      <c r="G2454" s="1">
        <v>-2.6302492521728398E-6</v>
      </c>
      <c r="H2454">
        <v>1.5214504303615499E-3</v>
      </c>
      <c r="I2454" t="b">
        <v>0</v>
      </c>
    </row>
    <row r="2455" spans="1:9" x14ac:dyDescent="0.35">
      <c r="A2455">
        <v>49769.254638671802</v>
      </c>
      <c r="B2455">
        <v>422</v>
      </c>
      <c r="C2455">
        <v>536</v>
      </c>
      <c r="D2455">
        <v>-6.7577880669064802E-4</v>
      </c>
      <c r="E2455">
        <v>-6.7577880669064802E-4</v>
      </c>
      <c r="F2455" s="1">
        <v>-1.8965199551689799E-6</v>
      </c>
      <c r="G2455" s="1">
        <v>-2.1239170915772E-6</v>
      </c>
      <c r="H2455">
        <v>3.1429175797598901E-3</v>
      </c>
      <c r="I2455" t="b">
        <v>0</v>
      </c>
    </row>
    <row r="2456" spans="1:9" x14ac:dyDescent="0.35">
      <c r="A2456">
        <v>49798.696777343699</v>
      </c>
      <c r="B2456">
        <v>423</v>
      </c>
      <c r="C2456">
        <v>536</v>
      </c>
      <c r="D2456">
        <v>-6.1047135639444902E-4</v>
      </c>
      <c r="E2456">
        <v>-6.1047135639444902E-4</v>
      </c>
      <c r="F2456" s="1">
        <v>-2.4727203021263699E-6</v>
      </c>
      <c r="G2456" s="1">
        <v>-1.8886225143614799E-6</v>
      </c>
      <c r="H2456">
        <v>3.0937119237109201E-3</v>
      </c>
      <c r="I2456" t="b">
        <v>0</v>
      </c>
    </row>
    <row r="2457" spans="1:9" x14ac:dyDescent="0.35">
      <c r="A2457">
        <v>49829.767578125</v>
      </c>
      <c r="B2457">
        <v>423</v>
      </c>
      <c r="C2457">
        <v>536</v>
      </c>
      <c r="D2457">
        <v>-4.2676119645859999E-4</v>
      </c>
      <c r="E2457">
        <v>-4.2676119645859999E-4</v>
      </c>
      <c r="F2457" s="1">
        <v>-3.37037861748493E-6</v>
      </c>
      <c r="G2457" s="1">
        <v>-1.88082428271837E-6</v>
      </c>
      <c r="H2457">
        <v>4.4072054777380097E-3</v>
      </c>
      <c r="I2457" t="b">
        <v>0</v>
      </c>
    </row>
    <row r="2458" spans="1:9" x14ac:dyDescent="0.35">
      <c r="A2458">
        <v>49862.759277343699</v>
      </c>
      <c r="B2458">
        <v>423</v>
      </c>
      <c r="C2458">
        <v>536</v>
      </c>
      <c r="D2458">
        <v>-7.0066294818982701E-4</v>
      </c>
      <c r="E2458">
        <v>-7.0066294818982701E-4</v>
      </c>
      <c r="F2458" s="1">
        <v>-2.3715785131612299E-6</v>
      </c>
      <c r="G2458" s="1">
        <v>-2.0427053810605801E-6</v>
      </c>
      <c r="H2458">
        <v>2.9153894698413E-3</v>
      </c>
      <c r="I2458" t="b">
        <v>0</v>
      </c>
    </row>
    <row r="2459" spans="1:9" x14ac:dyDescent="0.35">
      <c r="A2459">
        <v>49895.1123046875</v>
      </c>
      <c r="B2459">
        <v>424</v>
      </c>
      <c r="C2459">
        <v>535</v>
      </c>
      <c r="D2459">
        <v>-2.2077380858856101E-3</v>
      </c>
      <c r="E2459">
        <v>-2.2077380858856101E-3</v>
      </c>
      <c r="F2459" s="1">
        <v>1.7318183289532499E-6</v>
      </c>
      <c r="G2459" s="1">
        <v>-5.4051499881796402E-6</v>
      </c>
      <c r="H2459">
        <v>2.4482750117577499E-3</v>
      </c>
      <c r="I2459" t="b">
        <v>0</v>
      </c>
    </row>
    <row r="2460" spans="1:9" x14ac:dyDescent="0.35">
      <c r="A2460">
        <v>49926.733886718699</v>
      </c>
      <c r="B2460">
        <v>423</v>
      </c>
      <c r="C2460">
        <v>535</v>
      </c>
      <c r="D2460">
        <v>-2.23182497112952E-3</v>
      </c>
      <c r="E2460">
        <v>-2.23182497112952E-3</v>
      </c>
      <c r="F2460" s="1">
        <v>2.10126955438978E-6</v>
      </c>
      <c r="G2460" s="1">
        <v>-6.0420753312839404E-6</v>
      </c>
      <c r="H2460">
        <v>2.70723529373634E-3</v>
      </c>
      <c r="I2460" t="b">
        <v>0</v>
      </c>
    </row>
    <row r="2461" spans="1:9" x14ac:dyDescent="0.35">
      <c r="A2461">
        <v>49959.978759765603</v>
      </c>
      <c r="B2461">
        <v>423</v>
      </c>
      <c r="C2461">
        <v>536</v>
      </c>
      <c r="D2461">
        <v>-1.7813723799429101E-3</v>
      </c>
      <c r="E2461">
        <v>-1.7813723799429101E-3</v>
      </c>
      <c r="F2461" s="1">
        <v>7.0153325529778101E-7</v>
      </c>
      <c r="G2461" s="1">
        <v>-4.9434871090222498E-6</v>
      </c>
      <c r="H2461">
        <v>2.7751003466106598E-3</v>
      </c>
      <c r="I2461" t="b">
        <v>0</v>
      </c>
    </row>
    <row r="2462" spans="1:9" x14ac:dyDescent="0.35">
      <c r="A2462">
        <v>49985.3662109375</v>
      </c>
      <c r="B2462">
        <v>422</v>
      </c>
      <c r="C2462">
        <v>535</v>
      </c>
      <c r="D2462">
        <v>-2.15858200036532E-4</v>
      </c>
      <c r="E2462">
        <v>-2.15858200036532E-4</v>
      </c>
      <c r="F2462" s="1">
        <v>-3.3345429320841598E-6</v>
      </c>
      <c r="G2462" s="1">
        <v>-6.83942877198022E-6</v>
      </c>
      <c r="H2462">
        <v>3.1684822586414099E-2</v>
      </c>
      <c r="I2462" t="b">
        <v>0</v>
      </c>
    </row>
    <row r="2463" spans="1:9" x14ac:dyDescent="0.35">
      <c r="A2463">
        <v>50025.199951171802</v>
      </c>
      <c r="B2463">
        <v>422</v>
      </c>
      <c r="C2463">
        <v>535</v>
      </c>
      <c r="D2463">
        <v>1.2237779366539301E-3</v>
      </c>
      <c r="E2463">
        <v>1.2237779366539301E-3</v>
      </c>
      <c r="F2463" s="1">
        <v>-6.9011854488203597E-6</v>
      </c>
      <c r="G2463" s="1">
        <v>-8.3632608085584905E-6</v>
      </c>
      <c r="H2463">
        <v>-6.8339692668633999E-3</v>
      </c>
      <c r="I2463" t="b">
        <v>0</v>
      </c>
    </row>
    <row r="2464" spans="1:9" x14ac:dyDescent="0.35">
      <c r="A2464">
        <v>50046.726318359302</v>
      </c>
      <c r="B2464">
        <v>422</v>
      </c>
      <c r="C2464">
        <v>535</v>
      </c>
      <c r="D2464">
        <v>2.28125897704088E-3</v>
      </c>
      <c r="E2464">
        <v>2.28125897704088E-3</v>
      </c>
      <c r="F2464" s="1">
        <v>-9.5285142128150208E-6</v>
      </c>
      <c r="G2464" s="1">
        <v>-9.2961928208688998E-6</v>
      </c>
      <c r="H2464">
        <v>-4.0750273925178699E-3</v>
      </c>
      <c r="I2464" t="b">
        <v>0</v>
      </c>
    </row>
    <row r="2465" spans="1:9" x14ac:dyDescent="0.35">
      <c r="A2465">
        <v>50077.930908203103</v>
      </c>
      <c r="B2465">
        <v>422</v>
      </c>
      <c r="C2465">
        <v>536</v>
      </c>
      <c r="D2465">
        <v>3.2447287053903799E-3</v>
      </c>
      <c r="E2465">
        <v>3.2447287053903799E-3</v>
      </c>
      <c r="F2465" s="1">
        <v>-1.17737326199506E-5</v>
      </c>
      <c r="G2465" s="1">
        <v>-7.4058281924899002E-6</v>
      </c>
      <c r="H2465">
        <v>-2.2824183051688698E-3</v>
      </c>
      <c r="I2465" t="b">
        <v>0</v>
      </c>
    </row>
    <row r="2466" spans="1:9" x14ac:dyDescent="0.35">
      <c r="A2466">
        <v>50108.492675781199</v>
      </c>
      <c r="B2466">
        <v>422</v>
      </c>
      <c r="C2466">
        <v>536</v>
      </c>
      <c r="D2466">
        <v>3.55232726127876E-3</v>
      </c>
      <c r="E2466">
        <v>3.55232726127876E-3</v>
      </c>
      <c r="F2466" s="1">
        <v>-1.17827211061266E-5</v>
      </c>
      <c r="G2466" s="1">
        <v>-5.7863073862814202E-6</v>
      </c>
      <c r="H2466">
        <v>-1.62887790473405E-3</v>
      </c>
      <c r="I2466" t="b">
        <v>0</v>
      </c>
    </row>
    <row r="2467" spans="1:9" x14ac:dyDescent="0.35">
      <c r="A2467">
        <v>50140.431396484302</v>
      </c>
      <c r="B2467">
        <v>422</v>
      </c>
      <c r="C2467">
        <v>535</v>
      </c>
      <c r="D2467">
        <v>4.1575143688887903E-3</v>
      </c>
      <c r="E2467">
        <v>4.1575143688887903E-3</v>
      </c>
      <c r="F2467" s="1">
        <v>-1.29710052053651E-5</v>
      </c>
      <c r="G2467" s="1">
        <v>-6.9217441274977697E-6</v>
      </c>
      <c r="H2467">
        <v>-1.66487557548665E-3</v>
      </c>
      <c r="I2467" t="b">
        <v>0</v>
      </c>
    </row>
    <row r="2468" spans="1:9" x14ac:dyDescent="0.35">
      <c r="A2468">
        <v>50173.795410156199</v>
      </c>
      <c r="B2468">
        <v>422</v>
      </c>
      <c r="C2468">
        <v>535</v>
      </c>
      <c r="D2468">
        <v>4.1504490167769198E-3</v>
      </c>
      <c r="E2468">
        <v>4.1504490167769198E-3</v>
      </c>
      <c r="F2468" s="1">
        <v>-1.20772326043056E-5</v>
      </c>
      <c r="G2468" s="1">
        <v>-7.7067214778613293E-6</v>
      </c>
      <c r="H2468">
        <v>-1.8568404157500199E-3</v>
      </c>
      <c r="I2468" t="b">
        <v>0</v>
      </c>
    </row>
    <row r="2469" spans="1:9" x14ac:dyDescent="0.35">
      <c r="A2469">
        <v>50203.980957031199</v>
      </c>
      <c r="B2469">
        <v>422</v>
      </c>
      <c r="C2469">
        <v>536</v>
      </c>
      <c r="D2469">
        <v>4.4196419926226197E-3</v>
      </c>
      <c r="E2469">
        <v>4.4196419926226197E-3</v>
      </c>
      <c r="F2469" s="1">
        <v>-1.23742282676556E-5</v>
      </c>
      <c r="G2469" s="1">
        <v>-5.72909837009518E-6</v>
      </c>
      <c r="H2469">
        <v>-1.2962810968984201E-3</v>
      </c>
      <c r="I2469" t="b">
        <v>0</v>
      </c>
    </row>
    <row r="2470" spans="1:9" x14ac:dyDescent="0.35">
      <c r="A2470">
        <v>50235.221435546802</v>
      </c>
      <c r="B2470">
        <v>422</v>
      </c>
      <c r="C2470">
        <v>536</v>
      </c>
      <c r="D2470">
        <v>4.5921587039460896E-3</v>
      </c>
      <c r="E2470">
        <v>4.5921587039460896E-3</v>
      </c>
      <c r="F2470" s="1">
        <v>-1.24022969357397E-5</v>
      </c>
      <c r="G2470" s="1">
        <v>-4.0614040621034197E-6</v>
      </c>
      <c r="H2470">
        <v>-8.8442153765578896E-4</v>
      </c>
      <c r="I2470" t="b">
        <v>0</v>
      </c>
    </row>
    <row r="2471" spans="1:9" x14ac:dyDescent="0.35">
      <c r="A2471">
        <v>50262.454833984302</v>
      </c>
      <c r="B2471">
        <v>422</v>
      </c>
      <c r="C2471">
        <v>536</v>
      </c>
      <c r="D2471">
        <v>4.6517600526101701E-3</v>
      </c>
      <c r="E2471">
        <v>4.6517600526101701E-3</v>
      </c>
      <c r="F2471" s="1">
        <v>-1.22220778837353E-5</v>
      </c>
      <c r="G2471" s="1">
        <v>-2.6969350250488999E-6</v>
      </c>
      <c r="H2471">
        <v>-5.7976658179856202E-4</v>
      </c>
      <c r="I2471" t="b">
        <v>0</v>
      </c>
    </row>
    <row r="2472" spans="1:9" x14ac:dyDescent="0.35">
      <c r="A2472">
        <v>50303.6279296875</v>
      </c>
      <c r="B2472">
        <v>422</v>
      </c>
      <c r="C2472">
        <v>536</v>
      </c>
      <c r="D2472">
        <v>4.7225476094997802E-3</v>
      </c>
      <c r="E2472">
        <v>4.7225476094997802E-3</v>
      </c>
      <c r="F2472" s="1">
        <v>-1.1838582247622701E-5</v>
      </c>
      <c r="G2472" s="1">
        <v>-1.50895037179577E-6</v>
      </c>
      <c r="H2472">
        <v>-3.1952041494730401E-4</v>
      </c>
      <c r="I2472" t="b">
        <v>0</v>
      </c>
    </row>
    <row r="2473" spans="1:9" x14ac:dyDescent="0.35">
      <c r="A2473">
        <v>50345.230957031199</v>
      </c>
      <c r="B2473">
        <v>422</v>
      </c>
      <c r="C2473">
        <v>536</v>
      </c>
      <c r="D2473">
        <v>4.65764477697237E-3</v>
      </c>
      <c r="E2473">
        <v>4.65764477697237E-3</v>
      </c>
      <c r="F2473" s="1">
        <v>-1.11546071207373E-5</v>
      </c>
      <c r="G2473" s="1">
        <v>-5.0684267173880199E-7</v>
      </c>
      <c r="H2473">
        <v>-1.08819520596473E-4</v>
      </c>
      <c r="I2473" t="b">
        <v>0</v>
      </c>
    </row>
    <row r="2474" spans="1:9" x14ac:dyDescent="0.35">
      <c r="A2474">
        <v>50370.731933593699</v>
      </c>
      <c r="B2474">
        <v>422</v>
      </c>
      <c r="C2474">
        <v>536</v>
      </c>
      <c r="D2474">
        <v>4.4331566014738201E-3</v>
      </c>
      <c r="E2474">
        <v>4.4331566014738201E-3</v>
      </c>
      <c r="F2474" s="1">
        <v>-1.0369015559886701E-5</v>
      </c>
      <c r="G2474" s="1">
        <v>2.3270909487422201E-7</v>
      </c>
      <c r="H2474" s="1">
        <v>5.2492865872786101E-5</v>
      </c>
      <c r="I2474" t="b">
        <v>0</v>
      </c>
    </row>
    <row r="2475" spans="1:9" x14ac:dyDescent="0.35">
      <c r="A2475">
        <v>50406.314208984302</v>
      </c>
      <c r="B2475">
        <v>422</v>
      </c>
      <c r="C2475">
        <v>536</v>
      </c>
      <c r="D2475">
        <v>4.2557138373429696E-3</v>
      </c>
      <c r="E2475">
        <v>4.2557138373429696E-3</v>
      </c>
      <c r="F2475" s="1">
        <v>-9.5703849567050693E-6</v>
      </c>
      <c r="G2475" s="1">
        <v>8.0491317588716998E-7</v>
      </c>
      <c r="H2475">
        <v>1.89137053535938E-4</v>
      </c>
      <c r="I2475" t="b">
        <v>0</v>
      </c>
    </row>
    <row r="2476" spans="1:9" x14ac:dyDescent="0.35">
      <c r="A2476">
        <v>50432.870849609302</v>
      </c>
      <c r="B2476">
        <v>423</v>
      </c>
      <c r="C2476">
        <v>536</v>
      </c>
      <c r="D2476">
        <v>3.0485866978359499E-3</v>
      </c>
      <c r="E2476">
        <v>3.0485866978359499E-3</v>
      </c>
      <c r="F2476" s="1">
        <v>-6.6850927455209202E-6</v>
      </c>
      <c r="G2476" s="1">
        <v>1.21684926134587E-6</v>
      </c>
      <c r="H2476">
        <v>3.9915192905934398E-4</v>
      </c>
      <c r="I2476" t="b">
        <v>0</v>
      </c>
    </row>
    <row r="2477" spans="1:9" x14ac:dyDescent="0.35">
      <c r="A2477">
        <v>50463.380859375</v>
      </c>
      <c r="B2477">
        <v>423</v>
      </c>
      <c r="C2477">
        <v>536</v>
      </c>
      <c r="D2477">
        <v>2.0528296134880802E-3</v>
      </c>
      <c r="E2477">
        <v>2.0528296134880802E-3</v>
      </c>
      <c r="F2477" s="1">
        <v>-4.2978122427524201E-6</v>
      </c>
      <c r="G2477" s="1">
        <v>1.5182917078079801E-6</v>
      </c>
      <c r="H2477">
        <v>7.3960921930981305E-4</v>
      </c>
      <c r="I2477" t="b">
        <v>0</v>
      </c>
    </row>
    <row r="2478" spans="1:9" x14ac:dyDescent="0.35">
      <c r="A2478">
        <v>50496.650878906199</v>
      </c>
      <c r="B2478">
        <v>422</v>
      </c>
      <c r="C2478">
        <v>536</v>
      </c>
      <c r="D2478">
        <v>2.13205509553533E-3</v>
      </c>
      <c r="E2478">
        <v>2.13205509553533E-3</v>
      </c>
      <c r="F2478" s="1">
        <v>-4.25977425983035E-6</v>
      </c>
      <c r="G2478" s="1">
        <v>1.7264858444443501E-6</v>
      </c>
      <c r="H2478">
        <v>8.0977543594428099E-4</v>
      </c>
      <c r="I2478" t="b">
        <v>0</v>
      </c>
    </row>
    <row r="2479" spans="1:9" x14ac:dyDescent="0.35">
      <c r="A2479">
        <v>50526.2353515625</v>
      </c>
      <c r="B2479">
        <v>422</v>
      </c>
      <c r="C2479">
        <v>536</v>
      </c>
      <c r="D2479">
        <v>2.14806627675523E-3</v>
      </c>
      <c r="E2479">
        <v>2.14806627675523E-3</v>
      </c>
      <c r="F2479" s="1">
        <v>-4.1068962172008499E-6</v>
      </c>
      <c r="G2479" s="1">
        <v>1.85055935063771E-6</v>
      </c>
      <c r="H2479">
        <v>8.6150011787954799E-4</v>
      </c>
      <c r="I2479" t="b">
        <v>0</v>
      </c>
    </row>
    <row r="2480" spans="1:9" x14ac:dyDescent="0.35">
      <c r="A2480">
        <v>50556.8544921875</v>
      </c>
      <c r="B2480">
        <v>422</v>
      </c>
      <c r="C2480">
        <v>536</v>
      </c>
      <c r="D2480">
        <v>2.1249805937011701E-3</v>
      </c>
      <c r="E2480">
        <v>2.1249805937011701E-3</v>
      </c>
      <c r="F2480" s="1">
        <v>-3.8659901655868301E-6</v>
      </c>
      <c r="G2480" s="1">
        <v>1.9069632523318999E-6</v>
      </c>
      <c r="H2480">
        <v>8.9740266710410703E-4</v>
      </c>
      <c r="I2480" t="b">
        <v>0</v>
      </c>
    </row>
    <row r="2481" spans="1:9" x14ac:dyDescent="0.35">
      <c r="A2481">
        <v>50592.313964843699</v>
      </c>
      <c r="B2481">
        <v>422</v>
      </c>
      <c r="C2481">
        <v>536</v>
      </c>
      <c r="D2481">
        <v>2.0694536079298698E-3</v>
      </c>
      <c r="E2481">
        <v>2.0694536079298698E-3</v>
      </c>
      <c r="F2481" s="1">
        <v>-3.5342975685176899E-6</v>
      </c>
      <c r="G2481" s="1">
        <v>1.88751364646915E-6</v>
      </c>
      <c r="H2481">
        <v>9.1208309248221096E-4</v>
      </c>
      <c r="I2481" t="b">
        <v>0</v>
      </c>
    </row>
    <row r="2482" spans="1:9" x14ac:dyDescent="0.35">
      <c r="A2482">
        <v>50620.304199218699</v>
      </c>
      <c r="B2482">
        <v>422</v>
      </c>
      <c r="C2482">
        <v>536</v>
      </c>
      <c r="D2482">
        <v>1.96807863498063E-3</v>
      </c>
      <c r="E2482">
        <v>1.96807863498063E-3</v>
      </c>
      <c r="F2482" s="1">
        <v>-3.1561362939582302E-6</v>
      </c>
      <c r="G2482" s="1">
        <v>1.7813603945437099E-6</v>
      </c>
      <c r="H2482">
        <v>9.0512663614238304E-4</v>
      </c>
      <c r="I2482" t="b">
        <v>0</v>
      </c>
    </row>
    <row r="2483" spans="1:9" x14ac:dyDescent="0.35">
      <c r="A2483">
        <v>50654.8037109375</v>
      </c>
      <c r="B2483">
        <v>422</v>
      </c>
      <c r="C2483">
        <v>536</v>
      </c>
      <c r="D2483">
        <v>1.3273533449069399E-3</v>
      </c>
      <c r="E2483">
        <v>1.3273533449069399E-3</v>
      </c>
      <c r="F2483" s="1">
        <v>-1.0671360979707299E-6</v>
      </c>
      <c r="G2483" s="1">
        <v>3.2593036819247101E-6</v>
      </c>
      <c r="H2483">
        <v>2.4554906155400502E-3</v>
      </c>
      <c r="I2483" t="b">
        <v>0</v>
      </c>
    </row>
    <row r="2484" spans="1:9" x14ac:dyDescent="0.35">
      <c r="A2484">
        <v>50685.704345703103</v>
      </c>
      <c r="B2484">
        <v>422</v>
      </c>
      <c r="C2484">
        <v>536</v>
      </c>
      <c r="D2484">
        <v>1.0835756060433601E-3</v>
      </c>
      <c r="E2484">
        <v>1.0835756060433601E-3</v>
      </c>
      <c r="F2484" s="1">
        <v>-3.1597855583533399E-7</v>
      </c>
      <c r="G2484" s="1">
        <v>3.2907653686148799E-6</v>
      </c>
      <c r="H2484">
        <v>3.0369503985337699E-3</v>
      </c>
      <c r="I2484" t="b">
        <v>0</v>
      </c>
    </row>
    <row r="2485" spans="1:9" x14ac:dyDescent="0.35">
      <c r="A2485">
        <v>50710.527099609302</v>
      </c>
      <c r="B2485">
        <v>422</v>
      </c>
      <c r="C2485">
        <v>536</v>
      </c>
      <c r="D2485">
        <v>8.3975680617247805E-4</v>
      </c>
      <c r="E2485">
        <v>8.3975680617247805E-4</v>
      </c>
      <c r="F2485" s="1">
        <v>4.0536855788660102E-7</v>
      </c>
      <c r="G2485" s="1">
        <v>3.2537633506669202E-6</v>
      </c>
      <c r="H2485">
        <v>3.8746495732463601E-3</v>
      </c>
      <c r="I2485" t="b">
        <v>0</v>
      </c>
    </row>
    <row r="2486" spans="1:9" x14ac:dyDescent="0.35">
      <c r="A2486">
        <v>50744.009277343699</v>
      </c>
      <c r="B2486">
        <v>422</v>
      </c>
      <c r="C2486">
        <v>535</v>
      </c>
      <c r="D2486">
        <v>5.8240718755824699E-4</v>
      </c>
      <c r="E2486">
        <v>5.8240718755824699E-4</v>
      </c>
      <c r="F2486" s="1">
        <v>1.14900341047822E-6</v>
      </c>
      <c r="G2486" s="1">
        <v>1.30846931378958E-6</v>
      </c>
      <c r="H2486">
        <v>2.2466572215143299E-3</v>
      </c>
      <c r="I2486" t="b">
        <v>0</v>
      </c>
    </row>
    <row r="2487" spans="1:9" x14ac:dyDescent="0.35">
      <c r="A2487">
        <v>50776.761474609302</v>
      </c>
      <c r="B2487">
        <v>422</v>
      </c>
      <c r="C2487">
        <v>536</v>
      </c>
      <c r="D2487">
        <v>3.1762646287906803E-4</v>
      </c>
      <c r="E2487">
        <v>3.1762646287906803E-4</v>
      </c>
      <c r="F2487" s="1">
        <v>1.88211845387249E-6</v>
      </c>
      <c r="G2487" s="1">
        <v>1.4836945639578401E-6</v>
      </c>
      <c r="H2487">
        <v>4.6711931698295997E-3</v>
      </c>
      <c r="I2487" t="b">
        <v>0</v>
      </c>
    </row>
    <row r="2488" spans="1:9" x14ac:dyDescent="0.35">
      <c r="A2488">
        <v>50803.259765625</v>
      </c>
      <c r="B2488">
        <v>422</v>
      </c>
      <c r="C2488">
        <v>536</v>
      </c>
      <c r="D2488" s="1">
        <v>2.8639112377830499E-5</v>
      </c>
      <c r="E2488" s="1">
        <v>2.8639112377830499E-5</v>
      </c>
      <c r="F2488" s="1">
        <v>2.6826841144565202E-6</v>
      </c>
      <c r="G2488" s="1">
        <v>1.58758498019825E-6</v>
      </c>
      <c r="H2488">
        <v>5.5434154496603702E-2</v>
      </c>
      <c r="I2488" t="b">
        <v>0</v>
      </c>
    </row>
    <row r="2489" spans="1:9" x14ac:dyDescent="0.35">
      <c r="A2489">
        <v>50834.319091796802</v>
      </c>
      <c r="B2489">
        <v>422</v>
      </c>
      <c r="C2489">
        <v>536</v>
      </c>
      <c r="D2489">
        <v>-2.65379963548569E-4</v>
      </c>
      <c r="E2489">
        <v>-2.65379963548569E-4</v>
      </c>
      <c r="F2489" s="1">
        <v>3.46678766203762E-6</v>
      </c>
      <c r="G2489" s="1">
        <v>1.5846483426786901E-6</v>
      </c>
      <c r="H2489">
        <v>-5.97124335043732E-3</v>
      </c>
      <c r="I2489" t="b">
        <v>0</v>
      </c>
    </row>
    <row r="2490" spans="1:9" x14ac:dyDescent="0.35">
      <c r="A2490">
        <v>50868.024169921802</v>
      </c>
      <c r="B2490">
        <v>422</v>
      </c>
      <c r="C2490">
        <v>536</v>
      </c>
      <c r="D2490">
        <v>-5.4359726410926402E-4</v>
      </c>
      <c r="E2490">
        <v>-5.4359726410926402E-4</v>
      </c>
      <c r="F2490" s="1">
        <v>4.1689779985425198E-6</v>
      </c>
      <c r="G2490" s="1">
        <v>1.4537876514897E-6</v>
      </c>
      <c r="H2490">
        <v>-2.6743836797484201E-3</v>
      </c>
      <c r="I2490" t="b">
        <v>0</v>
      </c>
    </row>
    <row r="2491" spans="1:9" x14ac:dyDescent="0.35">
      <c r="A2491">
        <v>50896.523681640603</v>
      </c>
      <c r="B2491">
        <v>422</v>
      </c>
      <c r="C2491">
        <v>536</v>
      </c>
      <c r="D2491">
        <v>-7.8511948209183599E-4</v>
      </c>
      <c r="E2491">
        <v>-7.8511948209183599E-4</v>
      </c>
      <c r="F2491" s="1">
        <v>4.77294671848263E-6</v>
      </c>
      <c r="G2491" s="1">
        <v>1.19888960219163E-6</v>
      </c>
      <c r="H2491">
        <v>-1.5270154792202601E-3</v>
      </c>
      <c r="I2491" t="b">
        <v>0</v>
      </c>
    </row>
    <row r="2492" spans="1:9" x14ac:dyDescent="0.35">
      <c r="A2492">
        <v>50927.031738281199</v>
      </c>
      <c r="B2492">
        <v>422</v>
      </c>
      <c r="C2492">
        <v>536</v>
      </c>
      <c r="D2492">
        <v>-1.00350800452598E-3</v>
      </c>
      <c r="E2492">
        <v>-1.00350800452598E-3</v>
      </c>
      <c r="F2492" s="1">
        <v>5.27924987880264E-6</v>
      </c>
      <c r="G2492" s="1">
        <v>8.2509494941824596E-7</v>
      </c>
      <c r="H2492">
        <v>-8.2221063080407605E-4</v>
      </c>
      <c r="I2492" t="b">
        <v>0</v>
      </c>
    </row>
    <row r="2493" spans="1:9" x14ac:dyDescent="0.35">
      <c r="A2493">
        <v>50958.2822265625</v>
      </c>
      <c r="B2493">
        <v>422</v>
      </c>
      <c r="C2493">
        <v>536</v>
      </c>
      <c r="D2493">
        <v>-1.2156164504308999E-3</v>
      </c>
      <c r="E2493">
        <v>-1.2156164504308999E-3</v>
      </c>
      <c r="F2493" s="1">
        <v>5.7500767414518002E-6</v>
      </c>
      <c r="G2493" s="1">
        <v>1.9873985705543902E-6</v>
      </c>
      <c r="H2493">
        <v>-1.6348894997677201E-3</v>
      </c>
      <c r="I2493" t="b">
        <v>0</v>
      </c>
    </row>
    <row r="2494" spans="1:9" x14ac:dyDescent="0.35">
      <c r="A2494">
        <v>50988.327880859302</v>
      </c>
      <c r="B2494">
        <v>422</v>
      </c>
      <c r="C2494">
        <v>536</v>
      </c>
      <c r="D2494">
        <v>-1.3799514606668299E-3</v>
      </c>
      <c r="E2494">
        <v>-1.3799514606668299E-3</v>
      </c>
      <c r="F2494" s="1">
        <v>6.0773655211877798E-6</v>
      </c>
      <c r="G2494" s="1">
        <v>1.65765333070215E-6</v>
      </c>
      <c r="H2494">
        <v>-1.20124031746821E-3</v>
      </c>
      <c r="I2494" t="b">
        <v>0</v>
      </c>
    </row>
    <row r="2495" spans="1:9" x14ac:dyDescent="0.35">
      <c r="A2495">
        <v>51021.089599609302</v>
      </c>
      <c r="B2495">
        <v>422</v>
      </c>
      <c r="C2495">
        <v>536</v>
      </c>
      <c r="D2495">
        <v>-1.5191431850011001E-3</v>
      </c>
      <c r="E2495">
        <v>-1.5191431850011001E-3</v>
      </c>
      <c r="F2495" s="1">
        <v>6.2953694116167103E-6</v>
      </c>
      <c r="G2495" s="1">
        <v>1.20022906767339E-6</v>
      </c>
      <c r="H2495">
        <v>-7.9006974426345297E-4</v>
      </c>
      <c r="I2495" t="b">
        <v>0</v>
      </c>
    </row>
    <row r="2496" spans="1:9" x14ac:dyDescent="0.35">
      <c r="A2496">
        <v>51050.3076171875</v>
      </c>
      <c r="B2496">
        <v>422</v>
      </c>
      <c r="C2496">
        <v>536</v>
      </c>
      <c r="D2496">
        <v>-1.58601621457437E-3</v>
      </c>
      <c r="E2496">
        <v>-1.58601621457437E-3</v>
      </c>
      <c r="F2496" s="1">
        <v>6.3261847321929903E-6</v>
      </c>
      <c r="G2496" s="1">
        <v>2.2213678269188698E-6</v>
      </c>
      <c r="H2496">
        <v>-1.40059591226499E-3</v>
      </c>
      <c r="I2496" t="b">
        <v>0</v>
      </c>
    </row>
    <row r="2497" spans="1:9" x14ac:dyDescent="0.35">
      <c r="A2497">
        <v>51084.133056640603</v>
      </c>
      <c r="B2497">
        <v>422</v>
      </c>
      <c r="C2497">
        <v>536</v>
      </c>
      <c r="D2497">
        <v>-1.62227854414745E-3</v>
      </c>
      <c r="E2497">
        <v>-1.62227854414745E-3</v>
      </c>
      <c r="F2497" s="1">
        <v>6.2151544636123098E-6</v>
      </c>
      <c r="G2497" s="1">
        <v>1.8017255699427201E-6</v>
      </c>
      <c r="H2497">
        <v>-1.11061418918634E-3</v>
      </c>
      <c r="I2497" t="b">
        <v>0</v>
      </c>
    </row>
    <row r="2498" spans="1:9" x14ac:dyDescent="0.35">
      <c r="A2498">
        <v>51116.491943359302</v>
      </c>
      <c r="B2498">
        <v>422</v>
      </c>
      <c r="C2498">
        <v>536</v>
      </c>
      <c r="D2498">
        <v>-1.5930051847264501E-3</v>
      </c>
      <c r="E2498">
        <v>-1.5930051847264501E-3</v>
      </c>
      <c r="F2498" s="1">
        <v>5.9270669402379802E-6</v>
      </c>
      <c r="G2498" s="1">
        <v>1.2589463556461699E-6</v>
      </c>
      <c r="H2498">
        <v>-7.9029645836485899E-4</v>
      </c>
      <c r="I2498" t="b">
        <v>0</v>
      </c>
    </row>
    <row r="2499" spans="1:9" x14ac:dyDescent="0.35">
      <c r="A2499">
        <v>51147.124267578103</v>
      </c>
      <c r="B2499">
        <v>422</v>
      </c>
      <c r="C2499">
        <v>536</v>
      </c>
      <c r="D2499">
        <v>-1.5026891315292701E-3</v>
      </c>
      <c r="E2499">
        <v>-1.5026891315292701E-3</v>
      </c>
      <c r="F2499" s="1">
        <v>5.4785458763147703E-6</v>
      </c>
      <c r="G2499" s="1">
        <v>5.62044070553574E-7</v>
      </c>
      <c r="H2499">
        <v>-3.7402551117248498E-4</v>
      </c>
      <c r="I2499" t="b">
        <v>0</v>
      </c>
    </row>
    <row r="2500" spans="1:9" x14ac:dyDescent="0.35">
      <c r="A2500">
        <v>51174.120849609302</v>
      </c>
      <c r="B2500">
        <v>422</v>
      </c>
      <c r="C2500">
        <v>536</v>
      </c>
      <c r="D2500">
        <v>-1.84795438499046E-3</v>
      </c>
      <c r="E2500">
        <v>-1.84795438499046E-3</v>
      </c>
      <c r="F2500" s="1">
        <v>6.4472498319296897E-6</v>
      </c>
      <c r="G2500" s="1">
        <v>-2.60791356921989E-7</v>
      </c>
      <c r="H2500">
        <v>1.4112434757058899E-4</v>
      </c>
      <c r="I2500" t="b">
        <v>0</v>
      </c>
    </row>
    <row r="2501" spans="1:9" x14ac:dyDescent="0.35">
      <c r="A2501">
        <v>51206.103027343699</v>
      </c>
      <c r="B2501">
        <v>422</v>
      </c>
      <c r="C2501">
        <v>536</v>
      </c>
      <c r="D2501">
        <v>-1.7365431800017499E-3</v>
      </c>
      <c r="E2501">
        <v>-1.7365431800017499E-3</v>
      </c>
      <c r="F2501" s="1">
        <v>5.9127153459875703E-6</v>
      </c>
      <c r="G2501" s="1">
        <v>-1.2446193519951899E-6</v>
      </c>
      <c r="H2501">
        <v>7.1672237484698303E-4</v>
      </c>
      <c r="I2501" t="b">
        <v>0</v>
      </c>
    </row>
    <row r="2502" spans="1:9" x14ac:dyDescent="0.35">
      <c r="A2502">
        <v>51235.796875</v>
      </c>
      <c r="B2502">
        <v>422</v>
      </c>
      <c r="C2502">
        <v>536</v>
      </c>
      <c r="D2502">
        <v>-1.54442427803257E-3</v>
      </c>
      <c r="E2502">
        <v>-1.54442427803257E-3</v>
      </c>
      <c r="F2502" s="1">
        <v>5.1675276474865799E-6</v>
      </c>
      <c r="G2502" s="1">
        <v>-2.3972165375594198E-6</v>
      </c>
      <c r="H2502">
        <v>1.55217486001529E-3</v>
      </c>
      <c r="I2502" t="b">
        <v>0</v>
      </c>
    </row>
    <row r="2503" spans="1:9" x14ac:dyDescent="0.35">
      <c r="A2503">
        <v>51265.7919921875</v>
      </c>
      <c r="B2503">
        <v>423</v>
      </c>
      <c r="C2503">
        <v>536</v>
      </c>
      <c r="D2503">
        <v>-2.1534407885023701E-3</v>
      </c>
      <c r="E2503">
        <v>-2.1534407885023701E-3</v>
      </c>
      <c r="F2503" s="1">
        <v>6.0248218580596402E-6</v>
      </c>
      <c r="G2503" s="1">
        <v>-3.7098093552014001E-6</v>
      </c>
      <c r="H2503">
        <v>1.72273571440123E-3</v>
      </c>
      <c r="I2503" t="b">
        <v>0</v>
      </c>
    </row>
    <row r="2504" spans="1:9" x14ac:dyDescent="0.35">
      <c r="A2504">
        <v>51296.393310546802</v>
      </c>
      <c r="B2504">
        <v>422</v>
      </c>
      <c r="C2504">
        <v>536</v>
      </c>
      <c r="D2504">
        <v>-1.69397099248248E-3</v>
      </c>
      <c r="E2504">
        <v>-1.69397099248248E-3</v>
      </c>
      <c r="F2504" s="1">
        <v>4.5764581881921296E-6</v>
      </c>
      <c r="G2504" s="1">
        <v>-3.5832483451555099E-6</v>
      </c>
      <c r="H2504">
        <v>2.11529498501289E-3</v>
      </c>
      <c r="I2504" t="b">
        <v>0</v>
      </c>
    </row>
    <row r="2505" spans="1:9" x14ac:dyDescent="0.35">
      <c r="A2505">
        <v>51328.864990234302</v>
      </c>
      <c r="B2505">
        <v>421</v>
      </c>
      <c r="C2505">
        <v>536</v>
      </c>
      <c r="D2505">
        <v>-3.1424530022805802E-4</v>
      </c>
      <c r="E2505">
        <v>-3.1424530022805802E-4</v>
      </c>
      <c r="F2505" s="1">
        <v>1.1882386962068301E-6</v>
      </c>
      <c r="G2505" s="1">
        <v>-3.3623524142859699E-6</v>
      </c>
      <c r="H2505">
        <v>1.0699769930833601E-2</v>
      </c>
      <c r="I2505" t="b">
        <v>0</v>
      </c>
    </row>
    <row r="2506" spans="1:9" x14ac:dyDescent="0.35">
      <c r="A2506">
        <v>51362.892089843699</v>
      </c>
      <c r="B2506">
        <v>422</v>
      </c>
      <c r="C2506">
        <v>536</v>
      </c>
      <c r="D2506">
        <v>-3.5449857890920602E-4</v>
      </c>
      <c r="E2506">
        <v>-3.5449857890920602E-4</v>
      </c>
      <c r="F2506" s="1">
        <v>1.2306066789969201E-6</v>
      </c>
      <c r="G2506" s="1">
        <v>-3.0488680840474499E-6</v>
      </c>
      <c r="H2506">
        <v>8.6005086210185506E-3</v>
      </c>
      <c r="I2506" t="b">
        <v>0</v>
      </c>
    </row>
    <row r="2507" spans="1:9" x14ac:dyDescent="0.35">
      <c r="A2507">
        <v>51393.392822265603</v>
      </c>
      <c r="B2507">
        <v>422</v>
      </c>
      <c r="C2507">
        <v>535</v>
      </c>
      <c r="D2507">
        <v>-4.0040155883547599E-4</v>
      </c>
      <c r="E2507">
        <v>-4.0040155883547599E-4</v>
      </c>
      <c r="F2507" s="1">
        <v>1.3068355598409299E-6</v>
      </c>
      <c r="G2507" s="1">
        <v>-4.4233593040481797E-6</v>
      </c>
      <c r="H2507">
        <v>1.10473078998818E-2</v>
      </c>
      <c r="I2507" t="b">
        <v>0</v>
      </c>
    </row>
    <row r="2508" spans="1:9" x14ac:dyDescent="0.35">
      <c r="A2508">
        <v>51419.865722656199</v>
      </c>
      <c r="B2508">
        <v>422</v>
      </c>
      <c r="C2508">
        <v>536</v>
      </c>
      <c r="D2508">
        <v>-4.52246034541224E-4</v>
      </c>
      <c r="E2508">
        <v>-4.52246034541224E-4</v>
      </c>
      <c r="F2508" s="1">
        <v>1.4186653832033899E-6</v>
      </c>
      <c r="G2508" s="1">
        <v>-4.8705906039940299E-6</v>
      </c>
      <c r="H2508">
        <v>1.07697806768719E-2</v>
      </c>
      <c r="I2508" t="b">
        <v>0</v>
      </c>
    </row>
    <row r="2509" spans="1:9" x14ac:dyDescent="0.35">
      <c r="A2509">
        <v>51451.972900390603</v>
      </c>
      <c r="B2509">
        <v>422</v>
      </c>
      <c r="C2509">
        <v>536</v>
      </c>
      <c r="D2509">
        <v>-5.2445792917854702E-4</v>
      </c>
      <c r="E2509">
        <v>-5.2445792917854702E-4</v>
      </c>
      <c r="F2509" s="1">
        <v>1.5777649417932101E-6</v>
      </c>
      <c r="G2509" s="1">
        <v>-4.2209606716002E-6</v>
      </c>
      <c r="H2509">
        <v>8.0482350189870194E-3</v>
      </c>
      <c r="I2509" t="b">
        <v>0</v>
      </c>
    </row>
    <row r="2510" spans="1:9" x14ac:dyDescent="0.35">
      <c r="A2510">
        <v>51482.353515625</v>
      </c>
      <c r="B2510">
        <v>422</v>
      </c>
      <c r="C2510">
        <v>536</v>
      </c>
      <c r="D2510">
        <v>-6.1584764562038299E-4</v>
      </c>
      <c r="E2510">
        <v>-6.1584764562038299E-4</v>
      </c>
      <c r="F2510" s="1">
        <v>1.8036456432341699E-6</v>
      </c>
      <c r="G2510" s="1">
        <v>-3.49901510463421E-6</v>
      </c>
      <c r="H2510">
        <v>5.6816245536011204E-3</v>
      </c>
      <c r="I2510" t="b">
        <v>0</v>
      </c>
    </row>
    <row r="2511" spans="1:9" x14ac:dyDescent="0.35">
      <c r="A2511">
        <v>51516.807861328103</v>
      </c>
      <c r="B2511">
        <v>422</v>
      </c>
      <c r="C2511">
        <v>536</v>
      </c>
      <c r="D2511">
        <v>-7.3791725260807903E-4</v>
      </c>
      <c r="E2511">
        <v>-7.3791725260807903E-4</v>
      </c>
      <c r="F2511" s="1">
        <v>2.1092081552260698E-6</v>
      </c>
      <c r="G2511" s="1">
        <v>-4.1474659926455399E-6</v>
      </c>
      <c r="H2511">
        <v>5.6205028111035796E-3</v>
      </c>
      <c r="I2511" t="b">
        <v>0</v>
      </c>
    </row>
    <row r="2512" spans="1:9" x14ac:dyDescent="0.35">
      <c r="A2512">
        <v>51546.8134765625</v>
      </c>
      <c r="B2512">
        <v>422</v>
      </c>
      <c r="C2512">
        <v>536</v>
      </c>
      <c r="D2512">
        <v>-3.8675428630382299E-4</v>
      </c>
      <c r="E2512">
        <v>-3.8675428630382299E-4</v>
      </c>
      <c r="F2512" s="1">
        <v>9.7787442069116994E-7</v>
      </c>
      <c r="G2512" s="1">
        <v>-3.4939081541608002E-6</v>
      </c>
      <c r="H2512">
        <v>9.0339222547519103E-3</v>
      </c>
      <c r="I2512" t="b">
        <v>0</v>
      </c>
    </row>
    <row r="2513" spans="1:9" x14ac:dyDescent="0.35">
      <c r="A2513">
        <v>51579.950439453103</v>
      </c>
      <c r="B2513">
        <v>422</v>
      </c>
      <c r="C2513">
        <v>536</v>
      </c>
      <c r="D2513" s="1">
        <v>3.2962854026654599E-5</v>
      </c>
      <c r="E2513" s="1">
        <v>3.2962854026654599E-5</v>
      </c>
      <c r="F2513" s="1">
        <v>-3.4806709041524498E-7</v>
      </c>
      <c r="G2513" s="1">
        <v>-2.7425739664633101E-6</v>
      </c>
      <c r="H2513">
        <v>-8.3201957095268397E-2</v>
      </c>
      <c r="I2513" t="b">
        <v>0</v>
      </c>
    </row>
    <row r="2514" spans="1:9" x14ac:dyDescent="0.35">
      <c r="A2514">
        <v>51609.3251953125</v>
      </c>
      <c r="B2514">
        <v>422</v>
      </c>
      <c r="C2514">
        <v>536</v>
      </c>
      <c r="D2514">
        <v>5.2198724028743601E-4</v>
      </c>
      <c r="E2514">
        <v>5.2198724028743601E-4</v>
      </c>
      <c r="F2514" s="1">
        <v>-1.8629134421738E-6</v>
      </c>
      <c r="G2514" s="1">
        <v>-1.88671794127471E-6</v>
      </c>
      <c r="H2514">
        <v>-3.61449053857289E-3</v>
      </c>
      <c r="I2514" t="b">
        <v>0</v>
      </c>
    </row>
    <row r="2515" spans="1:9" x14ac:dyDescent="0.35">
      <c r="A2515">
        <v>51644.333496093699</v>
      </c>
      <c r="B2515">
        <v>422</v>
      </c>
      <c r="C2515">
        <v>536</v>
      </c>
      <c r="D2515">
        <v>5.9857798169265597E-4</v>
      </c>
      <c r="E2515">
        <v>5.9857798169265597E-4</v>
      </c>
      <c r="F2515" s="1">
        <v>-2.0739985575858001E-6</v>
      </c>
      <c r="G2515" s="1">
        <v>-9.0626245252046899E-7</v>
      </c>
      <c r="H2515">
        <v>-1.5140257079917E-3</v>
      </c>
      <c r="I2515" t="b">
        <v>0</v>
      </c>
    </row>
    <row r="2516" spans="1:9" x14ac:dyDescent="0.35">
      <c r="A2516">
        <v>51682.008300781199</v>
      </c>
      <c r="B2516">
        <v>422</v>
      </c>
      <c r="C2516">
        <v>536</v>
      </c>
      <c r="D2516">
        <v>6.4865558437410698E-4</v>
      </c>
      <c r="E2516">
        <v>6.4865558437410698E-4</v>
      </c>
      <c r="F2516" s="1">
        <v>-2.19299532775431E-6</v>
      </c>
      <c r="G2516" s="1">
        <v>-1.3353192195732301E-6</v>
      </c>
      <c r="H2516">
        <v>-2.0585951184890999E-3</v>
      </c>
      <c r="I2516" t="b">
        <v>0</v>
      </c>
    </row>
    <row r="2517" spans="1:9" x14ac:dyDescent="0.35">
      <c r="A2517">
        <v>51713.356689453103</v>
      </c>
      <c r="B2517">
        <v>422</v>
      </c>
      <c r="C2517">
        <v>536</v>
      </c>
      <c r="D2517">
        <v>6.5512910166361097E-4</v>
      </c>
      <c r="E2517">
        <v>6.5512910166361097E-4</v>
      </c>
      <c r="F2517" s="1">
        <v>-2.19564193144337E-6</v>
      </c>
      <c r="G2517" s="1">
        <v>-4.1645699978642502E-7</v>
      </c>
      <c r="H2517">
        <v>-6.3568691839347303E-4</v>
      </c>
      <c r="I2517" t="b">
        <v>0</v>
      </c>
    </row>
    <row r="2518" spans="1:9" x14ac:dyDescent="0.35">
      <c r="A2518">
        <v>51745.891357421802</v>
      </c>
      <c r="B2518">
        <v>422</v>
      </c>
      <c r="C2518">
        <v>536</v>
      </c>
      <c r="D2518">
        <v>6.3116567157404501E-4</v>
      </c>
      <c r="E2518">
        <v>6.3116567157404501E-4</v>
      </c>
      <c r="F2518" s="1">
        <v>-2.1002027234683102E-6</v>
      </c>
      <c r="G2518" s="1">
        <v>-9.0705890665401201E-7</v>
      </c>
      <c r="H2518">
        <v>-1.4371169845025301E-3</v>
      </c>
      <c r="I2518" t="b">
        <v>0</v>
      </c>
    </row>
    <row r="2519" spans="1:9" x14ac:dyDescent="0.35">
      <c r="A2519">
        <v>51780.131591796802</v>
      </c>
      <c r="B2519">
        <v>422</v>
      </c>
      <c r="C2519">
        <v>536</v>
      </c>
      <c r="D2519">
        <v>1.0682196844427299E-3</v>
      </c>
      <c r="E2519">
        <v>1.0682196844427299E-3</v>
      </c>
      <c r="F2519" s="1">
        <v>-3.3982342595732598E-6</v>
      </c>
      <c r="G2519" s="1">
        <v>-5.7335107240724303E-8</v>
      </c>
      <c r="H2519" s="1">
        <v>-5.3673516857756599E-5</v>
      </c>
      <c r="I2519" t="b">
        <v>0</v>
      </c>
    </row>
    <row r="2520" spans="1:9" x14ac:dyDescent="0.35">
      <c r="A2520">
        <v>51810.558837890603</v>
      </c>
      <c r="B2520">
        <v>422</v>
      </c>
      <c r="C2520">
        <v>535</v>
      </c>
      <c r="D2520">
        <v>1.05825189684305E-3</v>
      </c>
      <c r="E2520">
        <v>1.05825189684305E-3</v>
      </c>
      <c r="F2520" s="1">
        <v>-3.3361527452148299E-6</v>
      </c>
      <c r="G2520" s="1">
        <v>-8.0937427515671401E-7</v>
      </c>
      <c r="H2520">
        <v>-7.6482194605198702E-4</v>
      </c>
      <c r="I2520" t="b">
        <v>0</v>
      </c>
    </row>
    <row r="2521" spans="1:9" x14ac:dyDescent="0.35">
      <c r="A2521">
        <v>51835.446777343699</v>
      </c>
      <c r="B2521">
        <v>422</v>
      </c>
      <c r="C2521">
        <v>536</v>
      </c>
      <c r="D2521">
        <v>9.9715988901125704E-4</v>
      </c>
      <c r="E2521">
        <v>9.9715988901125704E-4</v>
      </c>
      <c r="F2521" s="1">
        <v>-3.1401896088002001E-6</v>
      </c>
      <c r="G2521" s="1">
        <v>5.5240091513578397E-7</v>
      </c>
      <c r="H2521">
        <v>5.5397426352911405E-4</v>
      </c>
      <c r="I2521" t="b">
        <v>0</v>
      </c>
    </row>
    <row r="2522" spans="1:9" x14ac:dyDescent="0.35">
      <c r="A2522">
        <v>51871.740966796802</v>
      </c>
      <c r="B2522">
        <v>422</v>
      </c>
      <c r="C2522">
        <v>536</v>
      </c>
      <c r="D2522">
        <v>9.10691833609587E-4</v>
      </c>
      <c r="E2522">
        <v>9.10691833609587E-4</v>
      </c>
      <c r="F2522" s="1">
        <v>-2.8136748143696E-6</v>
      </c>
      <c r="G2522" s="1">
        <v>2.0257797756554902E-6</v>
      </c>
      <c r="H2522">
        <v>2.2244404757931898E-3</v>
      </c>
      <c r="I2522" t="b">
        <v>0</v>
      </c>
    </row>
    <row r="2523" spans="1:9" x14ac:dyDescent="0.35">
      <c r="A2523">
        <v>51898.786376953103</v>
      </c>
      <c r="B2523">
        <v>422</v>
      </c>
      <c r="C2523">
        <v>536</v>
      </c>
      <c r="D2523">
        <v>2.5519649189321102E-4</v>
      </c>
      <c r="E2523">
        <v>2.5519649189321102E-4</v>
      </c>
      <c r="F2523" s="1">
        <v>-7.89768328933291E-7</v>
      </c>
      <c r="G2523" s="1">
        <v>2.0539004674714099E-6</v>
      </c>
      <c r="H2523">
        <v>8.04830996004007E-3</v>
      </c>
      <c r="I2523" t="b">
        <v>0</v>
      </c>
    </row>
    <row r="2524" spans="1:9" x14ac:dyDescent="0.35">
      <c r="A2524">
        <v>51928.823974609302</v>
      </c>
      <c r="B2524">
        <v>422</v>
      </c>
      <c r="C2524">
        <v>536</v>
      </c>
      <c r="D2524" s="1">
        <v>-6.7487789763229098E-5</v>
      </c>
      <c r="E2524" s="1">
        <v>-6.7487789763229098E-5</v>
      </c>
      <c r="F2524" s="1">
        <v>2.0071133485687099E-7</v>
      </c>
      <c r="G2524" s="1">
        <v>1.90162993239444E-6</v>
      </c>
      <c r="H2524">
        <v>-2.8177392370768599E-2</v>
      </c>
      <c r="I2524" t="b">
        <v>0</v>
      </c>
    </row>
    <row r="2525" spans="1:9" x14ac:dyDescent="0.35">
      <c r="A2525">
        <v>51959.516357421802</v>
      </c>
      <c r="B2525">
        <v>422</v>
      </c>
      <c r="C2525">
        <v>536</v>
      </c>
      <c r="D2525">
        <v>-4.60979934009148E-4</v>
      </c>
      <c r="E2525">
        <v>-4.60979934009148E-4</v>
      </c>
      <c r="F2525" s="1">
        <v>1.3954326866574801E-6</v>
      </c>
      <c r="G2525" s="1">
        <v>3.0171151393245901E-6</v>
      </c>
      <c r="H2525">
        <v>-6.5450031915374402E-3</v>
      </c>
      <c r="I2525" t="b">
        <v>0</v>
      </c>
    </row>
    <row r="2526" spans="1:9" x14ac:dyDescent="0.35">
      <c r="A2526">
        <v>51989.33984375</v>
      </c>
      <c r="B2526">
        <v>422</v>
      </c>
      <c r="C2526">
        <v>536</v>
      </c>
      <c r="D2526">
        <v>-4.6151918322981101E-4</v>
      </c>
      <c r="E2526">
        <v>-4.6151918322981101E-4</v>
      </c>
      <c r="F2526" s="1">
        <v>1.36772319631913E-6</v>
      </c>
      <c r="G2526" s="1">
        <v>2.7377843651576199E-6</v>
      </c>
      <c r="H2526">
        <v>-5.9321139069409999E-3</v>
      </c>
      <c r="I2526" t="b">
        <v>0</v>
      </c>
    </row>
    <row r="2527" spans="1:9" x14ac:dyDescent="0.35">
      <c r="A2527">
        <v>52020.563720703103</v>
      </c>
      <c r="B2527">
        <v>422</v>
      </c>
      <c r="C2527">
        <v>536</v>
      </c>
      <c r="D2527">
        <v>-4.5162009059664403E-4</v>
      </c>
      <c r="E2527">
        <v>-4.5162009059664403E-4</v>
      </c>
      <c r="F2527" s="1">
        <v>1.3073473666890601E-6</v>
      </c>
      <c r="G2527" s="1">
        <v>2.2521324624456399E-6</v>
      </c>
      <c r="H2527">
        <v>-4.9867853741189898E-3</v>
      </c>
      <c r="I2527" t="b">
        <v>0</v>
      </c>
    </row>
    <row r="2528" spans="1:9" x14ac:dyDescent="0.35">
      <c r="A2528">
        <v>52051.219970703103</v>
      </c>
      <c r="B2528">
        <v>422</v>
      </c>
      <c r="C2528">
        <v>536</v>
      </c>
      <c r="D2528">
        <v>-4.3282259302294002E-4</v>
      </c>
      <c r="E2528">
        <v>-4.3282259302294002E-4</v>
      </c>
      <c r="F2528" s="1">
        <v>1.2244409193419201E-6</v>
      </c>
      <c r="G2528" s="1">
        <v>1.5185140573873101E-6</v>
      </c>
      <c r="H2528">
        <v>-3.50839831807677E-3</v>
      </c>
      <c r="I2528" t="b">
        <v>0</v>
      </c>
    </row>
    <row r="2529" spans="1:9" x14ac:dyDescent="0.35">
      <c r="A2529">
        <v>52082.539306640603</v>
      </c>
      <c r="B2529">
        <v>422</v>
      </c>
      <c r="C2529">
        <v>536</v>
      </c>
      <c r="D2529">
        <v>-4.0344072936070901E-4</v>
      </c>
      <c r="E2529">
        <v>-4.0344072936070901E-4</v>
      </c>
      <c r="F2529" s="1">
        <v>1.11129142307112E-6</v>
      </c>
      <c r="G2529" s="1">
        <v>2.0470223367692001E-6</v>
      </c>
      <c r="H2529">
        <v>-5.0739109559238297E-3</v>
      </c>
      <c r="I2529" t="b">
        <v>0</v>
      </c>
    </row>
    <row r="2530" spans="1:9" x14ac:dyDescent="0.35">
      <c r="A2530">
        <v>52112.3017578125</v>
      </c>
      <c r="B2530">
        <v>422</v>
      </c>
      <c r="C2530">
        <v>536</v>
      </c>
      <c r="D2530">
        <v>-3.6161713646546897E-4</v>
      </c>
      <c r="E2530">
        <v>-3.6161713646546897E-4</v>
      </c>
      <c r="F2530" s="1">
        <v>9.6571447913482502E-7</v>
      </c>
      <c r="G2530" s="1">
        <v>2.6131214215547902E-6</v>
      </c>
      <c r="H2530">
        <v>-7.2262101489328099E-3</v>
      </c>
      <c r="I2530" t="b">
        <v>0</v>
      </c>
    </row>
    <row r="2531" spans="1:9" x14ac:dyDescent="0.35">
      <c r="A2531">
        <v>52143.630126953103</v>
      </c>
      <c r="B2531">
        <v>422</v>
      </c>
      <c r="C2531">
        <v>536</v>
      </c>
      <c r="D2531">
        <v>-3.0725551779591599E-4</v>
      </c>
      <c r="E2531">
        <v>-3.0725551779591599E-4</v>
      </c>
      <c r="F2531" s="1">
        <v>7.8479824079254497E-7</v>
      </c>
      <c r="G2531" s="1">
        <v>1.6619755409476699E-6</v>
      </c>
      <c r="H2531">
        <v>-5.4090990875274797E-3</v>
      </c>
      <c r="I2531" t="b">
        <v>0</v>
      </c>
    </row>
    <row r="2532" spans="1:9" x14ac:dyDescent="0.35">
      <c r="A2532">
        <v>52174.704833984302</v>
      </c>
      <c r="B2532">
        <v>422</v>
      </c>
      <c r="C2532">
        <v>536</v>
      </c>
      <c r="D2532">
        <v>-2.39922680017277E-4</v>
      </c>
      <c r="E2532">
        <v>-2.39922680017277E-4</v>
      </c>
      <c r="F2532" s="1">
        <v>5.6808393251791497E-7</v>
      </c>
      <c r="G2532" s="1">
        <v>4.3183708085819798E-7</v>
      </c>
      <c r="H2532">
        <v>-1.79990103823073E-3</v>
      </c>
      <c r="I2532" t="b">
        <v>0</v>
      </c>
    </row>
    <row r="2533" spans="1:9" x14ac:dyDescent="0.35">
      <c r="A2533">
        <v>52207.347167968699</v>
      </c>
      <c r="B2533">
        <v>422</v>
      </c>
      <c r="C2533">
        <v>536</v>
      </c>
      <c r="D2533">
        <v>-1.5745338114405899E-4</v>
      </c>
      <c r="E2533">
        <v>-1.5745338114405899E-4</v>
      </c>
      <c r="F2533" s="1">
        <v>3.0893419550683601E-7</v>
      </c>
      <c r="G2533" s="1">
        <v>4.4486345519529399E-7</v>
      </c>
      <c r="H2533">
        <v>-2.8253661621167299E-3</v>
      </c>
      <c r="I2533" t="b">
        <v>0</v>
      </c>
    </row>
    <row r="2534" spans="1:9" x14ac:dyDescent="0.35">
      <c r="A2534">
        <v>52239.724853515603</v>
      </c>
      <c r="B2534">
        <v>422</v>
      </c>
      <c r="C2534">
        <v>536</v>
      </c>
      <c r="D2534" s="1">
        <v>-5.7738364449038502E-5</v>
      </c>
      <c r="E2534" s="1">
        <v>-5.7738364449038502E-5</v>
      </c>
      <c r="F2534" s="1">
        <v>3.6835085573842502E-9</v>
      </c>
      <c r="G2534" s="1">
        <v>4.4861867159201901E-7</v>
      </c>
      <c r="H2534">
        <v>-7.7698541666863996E-3</v>
      </c>
      <c r="I2534" t="b">
        <v>0</v>
      </c>
    </row>
    <row r="2535" spans="1:9" x14ac:dyDescent="0.35">
      <c r="A2535">
        <v>52271.8291015625</v>
      </c>
      <c r="B2535">
        <v>422</v>
      </c>
      <c r="C2535">
        <v>536</v>
      </c>
      <c r="D2535" s="1">
        <v>6.5928090073257294E-5</v>
      </c>
      <c r="E2535" s="1">
        <v>6.5928090073257294E-5</v>
      </c>
      <c r="F2535" s="1">
        <v>-3.6755229964436698E-7</v>
      </c>
      <c r="G2535" s="1">
        <v>4.4597017397722001E-7</v>
      </c>
      <c r="H2535">
        <v>6.7644940643915496E-3</v>
      </c>
      <c r="I2535" t="b">
        <v>0</v>
      </c>
    </row>
    <row r="2536" spans="1:9" x14ac:dyDescent="0.35">
      <c r="A2536">
        <v>52304.4892578125</v>
      </c>
      <c r="B2536">
        <v>422</v>
      </c>
      <c r="C2536">
        <v>536</v>
      </c>
      <c r="D2536">
        <v>2.0020660464184801E-4</v>
      </c>
      <c r="E2536">
        <v>2.0020660464184801E-4</v>
      </c>
      <c r="F2536" s="1">
        <v>-7.6557628550717503E-7</v>
      </c>
      <c r="G2536" s="1">
        <v>4.38233476927129E-7</v>
      </c>
      <c r="H2536">
        <v>2.1889061937346598E-3</v>
      </c>
      <c r="I2536" t="b">
        <v>0</v>
      </c>
    </row>
    <row r="2537" spans="1:9" x14ac:dyDescent="0.35">
      <c r="A2537">
        <v>52332.669677734302</v>
      </c>
      <c r="B2537">
        <v>422</v>
      </c>
      <c r="C2537">
        <v>536</v>
      </c>
      <c r="D2537">
        <v>3.3336704773554099E-4</v>
      </c>
      <c r="E2537">
        <v>3.3336704773554099E-4</v>
      </c>
      <c r="F2537" s="1">
        <v>-1.162723121953E-6</v>
      </c>
      <c r="G2537" s="1">
        <v>4.2850552630196702E-7</v>
      </c>
      <c r="H2537">
        <v>1.2853865707863801E-3</v>
      </c>
      <c r="I2537" t="b">
        <v>0</v>
      </c>
    </row>
    <row r="2538" spans="1:9" x14ac:dyDescent="0.35">
      <c r="A2538">
        <v>52359.343994140603</v>
      </c>
      <c r="B2538">
        <v>422</v>
      </c>
      <c r="C2538">
        <v>536</v>
      </c>
      <c r="D2538">
        <v>4.8780851859608898E-4</v>
      </c>
      <c r="E2538">
        <v>4.8780851859608898E-4</v>
      </c>
      <c r="F2538" s="1">
        <v>-1.6250843094228201E-6</v>
      </c>
      <c r="G2538" s="1">
        <v>4.2248103964176401E-7</v>
      </c>
      <c r="H2538">
        <v>8.6607966760740996E-4</v>
      </c>
      <c r="I2538" t="b">
        <v>0</v>
      </c>
    </row>
    <row r="2539" spans="1:9" x14ac:dyDescent="0.35">
      <c r="A2539">
        <v>52391.36328125</v>
      </c>
      <c r="B2539">
        <v>422</v>
      </c>
      <c r="C2539">
        <v>535</v>
      </c>
      <c r="D2539">
        <v>6.5690655103858495E-4</v>
      </c>
      <c r="E2539">
        <v>6.5690655103858495E-4</v>
      </c>
      <c r="F2539" s="1">
        <v>-2.1149399697804099E-6</v>
      </c>
      <c r="G2539" s="1">
        <v>-1.2737280963749701E-6</v>
      </c>
      <c r="H2539">
        <v>-1.9389791354054401E-3</v>
      </c>
      <c r="I2539" t="b">
        <v>0</v>
      </c>
    </row>
    <row r="2540" spans="1:9" x14ac:dyDescent="0.35">
      <c r="A2540">
        <v>52419.917236328103</v>
      </c>
      <c r="B2540">
        <v>422</v>
      </c>
      <c r="C2540">
        <v>535</v>
      </c>
      <c r="D2540">
        <v>3.4638629774838298E-4</v>
      </c>
      <c r="E2540">
        <v>3.4638629774838298E-4</v>
      </c>
      <c r="F2540" s="1">
        <v>-1.1242679011055499E-6</v>
      </c>
      <c r="G2540" s="1">
        <v>-2.6591310028186799E-6</v>
      </c>
      <c r="H2540">
        <v>-7.6767788451906202E-3</v>
      </c>
      <c r="I2540" t="b">
        <v>0</v>
      </c>
    </row>
    <row r="2541" spans="1:9" x14ac:dyDescent="0.35">
      <c r="A2541">
        <v>52450.317871093699</v>
      </c>
      <c r="B2541">
        <v>422</v>
      </c>
      <c r="C2541">
        <v>536</v>
      </c>
      <c r="D2541" s="1">
        <v>-5.5510128960408299E-5</v>
      </c>
      <c r="E2541" s="1">
        <v>-5.5510128960408299E-5</v>
      </c>
      <c r="F2541" s="1">
        <v>1.38771854915538E-7</v>
      </c>
      <c r="G2541" s="1">
        <v>-2.0919531575686698E-6</v>
      </c>
      <c r="H2541">
        <v>3.7685971853185903E-2</v>
      </c>
      <c r="I2541" t="b">
        <v>0</v>
      </c>
    </row>
    <row r="2542" spans="1:9" x14ac:dyDescent="0.35">
      <c r="A2542">
        <v>52481.395751953103</v>
      </c>
      <c r="B2542">
        <v>422</v>
      </c>
      <c r="C2542">
        <v>536</v>
      </c>
      <c r="D2542" s="1">
        <v>-5.3407804647767597E-5</v>
      </c>
      <c r="E2542" s="1">
        <v>-5.3407804647767597E-5</v>
      </c>
      <c r="F2542" s="1">
        <v>1.3108726650919399E-7</v>
      </c>
      <c r="G2542" s="1">
        <v>-1.55071066741756E-6</v>
      </c>
      <c r="H2542">
        <v>2.90352819713285E-2</v>
      </c>
      <c r="I2542" t="b">
        <v>0</v>
      </c>
    </row>
    <row r="2543" spans="1:9" x14ac:dyDescent="0.35">
      <c r="A2543">
        <v>52513.042236328103</v>
      </c>
      <c r="B2543">
        <v>422</v>
      </c>
      <c r="C2543">
        <v>536</v>
      </c>
      <c r="D2543" s="1">
        <v>-5.0704059337257101E-5</v>
      </c>
      <c r="E2543" s="1">
        <v>-5.0704059337257101E-5</v>
      </c>
      <c r="F2543" s="1">
        <v>1.21799616245204E-7</v>
      </c>
      <c r="G2543" s="1">
        <v>-1.03458925997913E-6</v>
      </c>
      <c r="H2543">
        <v>2.0404466101965901E-2</v>
      </c>
      <c r="I2543" t="b">
        <v>0</v>
      </c>
    </row>
    <row r="2544" spans="1:9" x14ac:dyDescent="0.35">
      <c r="A2544">
        <v>52543.660400390603</v>
      </c>
      <c r="B2544">
        <v>422</v>
      </c>
      <c r="C2544">
        <v>536</v>
      </c>
      <c r="D2544" s="1">
        <v>-4.7271420840018699E-5</v>
      </c>
      <c r="E2544" s="1">
        <v>-4.7271420840018699E-5</v>
      </c>
      <c r="F2544" s="1">
        <v>1.10844611893873E-7</v>
      </c>
      <c r="G2544" s="1">
        <v>-5.4321288489446201E-7</v>
      </c>
      <c r="H2544">
        <v>1.14913593719313E-2</v>
      </c>
      <c r="I2544" t="b">
        <v>0</v>
      </c>
    </row>
    <row r="2545" spans="1:9" x14ac:dyDescent="0.35">
      <c r="A2545">
        <v>52575.613037109302</v>
      </c>
      <c r="B2545">
        <v>422</v>
      </c>
      <c r="C2545">
        <v>536</v>
      </c>
      <c r="D2545" s="1">
        <v>-4.3298712160169497E-5</v>
      </c>
      <c r="E2545" s="1">
        <v>-4.3298712160169497E-5</v>
      </c>
      <c r="F2545" s="1">
        <v>9.8195822737976599E-8</v>
      </c>
      <c r="G2545" s="1">
        <v>-7.6460040978603803E-8</v>
      </c>
      <c r="H2545">
        <v>1.7658733288825001E-3</v>
      </c>
      <c r="I2545" t="b">
        <v>0</v>
      </c>
    </row>
    <row r="2546" spans="1:9" x14ac:dyDescent="0.35">
      <c r="A2546">
        <v>52608.056396484302</v>
      </c>
      <c r="B2546">
        <v>422</v>
      </c>
      <c r="C2546">
        <v>536</v>
      </c>
      <c r="D2546" s="1">
        <v>-3.8581401341501301E-5</v>
      </c>
      <c r="E2546" s="1">
        <v>-3.8581401341501301E-5</v>
      </c>
      <c r="F2546" s="1">
        <v>8.38112195991708E-8</v>
      </c>
      <c r="G2546" s="1">
        <v>3.7356332113587398E-7</v>
      </c>
      <c r="H2546">
        <v>-9.6824715574558191E-3</v>
      </c>
      <c r="I2546" t="b">
        <v>0</v>
      </c>
    </row>
    <row r="2547" spans="1:9" x14ac:dyDescent="0.35">
      <c r="A2547">
        <v>52636.310546875</v>
      </c>
      <c r="B2547">
        <v>422</v>
      </c>
      <c r="C2547">
        <v>536</v>
      </c>
      <c r="D2547" s="1">
        <v>-3.3223112261522503E-5</v>
      </c>
      <c r="E2547" s="1">
        <v>-3.3223112261522503E-5</v>
      </c>
      <c r="F2547" s="1">
        <v>6.8211849594704794E-8</v>
      </c>
      <c r="G2547" s="1">
        <v>7.9121739551161599E-7</v>
      </c>
      <c r="H2547">
        <v>-2.3815270203567499E-2</v>
      </c>
      <c r="I2547" t="b">
        <v>0</v>
      </c>
    </row>
    <row r="2548" spans="1:9" x14ac:dyDescent="0.35">
      <c r="A2548">
        <v>52668.681884765603</v>
      </c>
      <c r="B2548">
        <v>422</v>
      </c>
      <c r="C2548">
        <v>536</v>
      </c>
      <c r="D2548" s="1">
        <v>-2.7554278043665298E-5</v>
      </c>
      <c r="E2548" s="1">
        <v>-2.7554278043665298E-5</v>
      </c>
      <c r="F2548" s="1">
        <v>5.13400610453692E-8</v>
      </c>
      <c r="G2548" s="1">
        <v>1.19384808623783E-6</v>
      </c>
      <c r="H2548">
        <v>-4.3327140865238201E-2</v>
      </c>
      <c r="I2548" t="b">
        <v>0</v>
      </c>
    </row>
    <row r="2549" spans="1:9" x14ac:dyDescent="0.35">
      <c r="A2549">
        <v>52704.324707031199</v>
      </c>
      <c r="B2549">
        <v>422</v>
      </c>
      <c r="C2549">
        <v>535</v>
      </c>
      <c r="D2549" s="1">
        <v>-2.1077964651375301E-5</v>
      </c>
      <c r="E2549" s="1">
        <v>-2.1077964651375301E-5</v>
      </c>
      <c r="F2549" s="1">
        <v>3.2257061027353697E-8</v>
      </c>
      <c r="G2549" s="1">
        <v>-1.51930026988967E-7</v>
      </c>
      <c r="H2549">
        <v>7.20800274133933E-3</v>
      </c>
      <c r="I2549" t="b">
        <v>0</v>
      </c>
    </row>
    <row r="2550" spans="1:9" x14ac:dyDescent="0.35">
      <c r="A2550">
        <v>52733.334472656199</v>
      </c>
      <c r="B2550">
        <v>422</v>
      </c>
      <c r="C2550">
        <v>536</v>
      </c>
      <c r="D2550" s="1">
        <v>-1.4001975635402899E-5</v>
      </c>
      <c r="E2550" s="1">
        <v>-1.4001975635402899E-5</v>
      </c>
      <c r="F2550" s="1">
        <v>1.21287022771586E-8</v>
      </c>
      <c r="G2550" s="1">
        <v>-9.8390696597688794E-7</v>
      </c>
      <c r="H2550">
        <v>7.0269152839342805E-2</v>
      </c>
      <c r="I2550" t="b">
        <v>0</v>
      </c>
    </row>
    <row r="2551" spans="1:9" x14ac:dyDescent="0.35">
      <c r="A2551">
        <v>52760.3349609375</v>
      </c>
      <c r="B2551">
        <v>422</v>
      </c>
      <c r="C2551">
        <v>536</v>
      </c>
      <c r="D2551" s="1">
        <v>-6.6835179918105599E-6</v>
      </c>
      <c r="E2551" s="1">
        <v>-6.6835179918105599E-6</v>
      </c>
      <c r="F2551" s="1">
        <v>-8.7177226896615294E-9</v>
      </c>
      <c r="G2551" s="1">
        <v>-6.2135752737967402E-7</v>
      </c>
      <c r="H2551">
        <v>9.2968632409014998E-2</v>
      </c>
      <c r="I2551" t="b">
        <v>0</v>
      </c>
    </row>
    <row r="2552" spans="1:9" x14ac:dyDescent="0.35">
      <c r="A2552">
        <v>52794.846435546802</v>
      </c>
      <c r="B2552">
        <v>422</v>
      </c>
      <c r="C2552">
        <v>536</v>
      </c>
      <c r="D2552" s="1">
        <v>1.5549610116898999E-6</v>
      </c>
      <c r="E2552" s="1">
        <v>1.5549610116898999E-6</v>
      </c>
      <c r="F2552" s="1">
        <v>-3.2068471551336598E-8</v>
      </c>
      <c r="G2552" s="1">
        <v>-3.0181959284643599E-7</v>
      </c>
      <c r="H2552">
        <v>-0.194101067857916</v>
      </c>
      <c r="I2552" t="b">
        <v>0</v>
      </c>
    </row>
    <row r="2553" spans="1:9" x14ac:dyDescent="0.35">
      <c r="A2553">
        <v>52823.069824218699</v>
      </c>
      <c r="B2553">
        <v>422</v>
      </c>
      <c r="C2553">
        <v>536</v>
      </c>
      <c r="D2553" s="1">
        <v>1.0219508612481201E-5</v>
      </c>
      <c r="E2553" s="1">
        <v>1.0219508612481201E-5</v>
      </c>
      <c r="F2553" s="1">
        <v>-5.6668009515672098E-8</v>
      </c>
      <c r="G2553" s="1">
        <v>-2.8436752498923002E-8</v>
      </c>
      <c r="H2553">
        <v>-2.7825948954329199E-3</v>
      </c>
      <c r="I2553" t="b">
        <v>0</v>
      </c>
    </row>
    <row r="2554" spans="1:9" x14ac:dyDescent="0.35">
      <c r="A2554">
        <v>52853.684326171802</v>
      </c>
      <c r="B2554">
        <v>422</v>
      </c>
      <c r="C2554">
        <v>536</v>
      </c>
      <c r="D2554" s="1">
        <v>1.9331779386883999E-5</v>
      </c>
      <c r="E2554" s="1">
        <v>1.9331779386883999E-5</v>
      </c>
      <c r="F2554" s="1">
        <v>-8.2278906298982005E-8</v>
      </c>
      <c r="G2554" s="1">
        <v>2.07160341423788E-7</v>
      </c>
      <c r="H2554">
        <v>1.07160513927828E-2</v>
      </c>
      <c r="I2554" t="b">
        <v>0</v>
      </c>
    </row>
    <row r="2555" spans="1:9" x14ac:dyDescent="0.35">
      <c r="A2555">
        <v>52883.1845703125</v>
      </c>
      <c r="B2555">
        <v>422</v>
      </c>
      <c r="C2555">
        <v>536</v>
      </c>
      <c r="D2555" s="1">
        <v>2.9159237973827899E-5</v>
      </c>
      <c r="E2555" s="1">
        <v>2.9159237973827899E-5</v>
      </c>
      <c r="F2555" s="1">
        <v>-1.0995653903409E-7</v>
      </c>
      <c r="G2555" s="1">
        <v>4.0745445670882102E-7</v>
      </c>
      <c r="H2555">
        <v>1.3973426091399699E-2</v>
      </c>
      <c r="I2555" t="b">
        <v>0</v>
      </c>
    </row>
    <row r="2556" spans="1:9" x14ac:dyDescent="0.35">
      <c r="A2556">
        <v>52913.994140625</v>
      </c>
      <c r="B2556">
        <v>423</v>
      </c>
      <c r="C2556">
        <v>536</v>
      </c>
      <c r="D2556">
        <v>-7.9448518748671695E-4</v>
      </c>
      <c r="E2556">
        <v>-7.9448518748671695E-4</v>
      </c>
      <c r="F2556" s="1">
        <v>1.55544573674733E-6</v>
      </c>
      <c r="G2556" s="1">
        <v>5.7866714456343699E-7</v>
      </c>
      <c r="H2556">
        <v>-7.2835485629883095E-4</v>
      </c>
      <c r="I2556" t="b">
        <v>0</v>
      </c>
    </row>
    <row r="2557" spans="1:9" x14ac:dyDescent="0.35">
      <c r="A2557">
        <v>52946.812988281199</v>
      </c>
      <c r="B2557">
        <v>422</v>
      </c>
      <c r="C2557">
        <v>536</v>
      </c>
      <c r="D2557">
        <v>-6.5492842964352197E-4</v>
      </c>
      <c r="E2557">
        <v>-6.5492842964352197E-4</v>
      </c>
      <c r="F2557" s="1">
        <v>1.22493084897759E-6</v>
      </c>
      <c r="G2557" s="1">
        <v>7.2446901342863504E-7</v>
      </c>
      <c r="H2557">
        <v>-1.1061804323000001E-3</v>
      </c>
      <c r="I2557" t="b">
        <v>0</v>
      </c>
    </row>
    <row r="2558" spans="1:9" x14ac:dyDescent="0.35">
      <c r="A2558">
        <v>52975.231933593699</v>
      </c>
      <c r="B2558">
        <v>422</v>
      </c>
      <c r="C2558">
        <v>536</v>
      </c>
      <c r="D2558">
        <v>-5.2184257400918004E-4</v>
      </c>
      <c r="E2558">
        <v>-5.2184257400918004E-4</v>
      </c>
      <c r="F2558" s="1">
        <v>9.1810304857337395E-7</v>
      </c>
      <c r="G2558" s="1">
        <v>8.4526056729447395E-7</v>
      </c>
      <c r="H2558">
        <v>-1.6197616089476099E-3</v>
      </c>
      <c r="I2558" t="b">
        <v>0</v>
      </c>
    </row>
    <row r="2559" spans="1:9" x14ac:dyDescent="0.35">
      <c r="A2559">
        <v>53006.173095703103</v>
      </c>
      <c r="B2559">
        <v>422</v>
      </c>
      <c r="C2559">
        <v>536</v>
      </c>
      <c r="D2559">
        <v>-3.9864765826098198E-4</v>
      </c>
      <c r="E2559">
        <v>-3.9864765826098198E-4</v>
      </c>
      <c r="F2559" s="1">
        <v>6.3082254074597904E-7</v>
      </c>
      <c r="G2559" s="1">
        <v>9.4706589761830405E-7</v>
      </c>
      <c r="H2559">
        <v>-2.3756966283200601E-3</v>
      </c>
      <c r="I2559" t="b">
        <v>0</v>
      </c>
    </row>
    <row r="2560" spans="1:9" x14ac:dyDescent="0.35">
      <c r="A2560">
        <v>53037.500488281199</v>
      </c>
      <c r="B2560">
        <v>422</v>
      </c>
      <c r="C2560">
        <v>536</v>
      </c>
      <c r="D2560">
        <v>-2.8230536059141101E-4</v>
      </c>
      <c r="E2560">
        <v>-2.8230536059141101E-4</v>
      </c>
      <c r="F2560" s="1">
        <v>3.6039791158339698E-7</v>
      </c>
      <c r="G2560" s="1">
        <v>1.03366333406965E-6</v>
      </c>
      <c r="H2560">
        <v>-3.6615079922825101E-3</v>
      </c>
      <c r="I2560" t="b">
        <v>0</v>
      </c>
    </row>
    <row r="2561" spans="1:9" x14ac:dyDescent="0.35">
      <c r="A2561">
        <v>53069.498046875</v>
      </c>
      <c r="B2561">
        <v>422</v>
      </c>
      <c r="C2561">
        <v>536</v>
      </c>
      <c r="D2561">
        <v>-1.72938218876842E-4</v>
      </c>
      <c r="E2561">
        <v>-1.72938218876842E-4</v>
      </c>
      <c r="F2561" s="1">
        <v>1.07638176466189E-7</v>
      </c>
      <c r="G2561" s="1">
        <v>1.1043910266304299E-6</v>
      </c>
      <c r="H2561">
        <v>-6.3860437201386901E-3</v>
      </c>
      <c r="I2561" t="b">
        <v>0</v>
      </c>
    </row>
    <row r="2562" spans="1:9" x14ac:dyDescent="0.35">
      <c r="A2562">
        <v>53098.997558593699</v>
      </c>
      <c r="B2562">
        <v>422</v>
      </c>
      <c r="C2562">
        <v>536</v>
      </c>
      <c r="D2562" s="1">
        <v>-7.2434906582108204E-5</v>
      </c>
      <c r="E2562" s="1">
        <v>-7.2434906582108204E-5</v>
      </c>
      <c r="F2562" s="1">
        <v>-1.22457027116075E-7</v>
      </c>
      <c r="G2562" s="1">
        <v>1.1628517867960301E-6</v>
      </c>
      <c r="H2562">
        <v>-1.6053748691977499E-2</v>
      </c>
      <c r="I2562" t="b">
        <v>0</v>
      </c>
    </row>
    <row r="2563" spans="1:9" x14ac:dyDescent="0.35">
      <c r="A2563">
        <v>53133.255126953103</v>
      </c>
      <c r="B2563">
        <v>422</v>
      </c>
      <c r="C2563">
        <v>536</v>
      </c>
      <c r="D2563" s="1">
        <v>2.2221461827022401E-5</v>
      </c>
      <c r="E2563" s="1">
        <v>2.2221461827022401E-5</v>
      </c>
      <c r="F2563" s="1">
        <v>-3.3702066713403001E-7</v>
      </c>
      <c r="G2563" s="1">
        <v>1.2138764620198101E-6</v>
      </c>
      <c r="H2563">
        <v>5.4626309982166797E-2</v>
      </c>
      <c r="I2563" t="b">
        <v>0</v>
      </c>
    </row>
    <row r="2564" spans="1:9" x14ac:dyDescent="0.35">
      <c r="A2564">
        <v>53162.001464843699</v>
      </c>
      <c r="B2564">
        <v>423</v>
      </c>
      <c r="C2564">
        <v>536</v>
      </c>
      <c r="D2564">
        <v>-7.3817825463834495E-4</v>
      </c>
      <c r="E2564">
        <v>-7.3817825463834495E-4</v>
      </c>
      <c r="F2564" s="1">
        <v>1.1856912569661601E-6</v>
      </c>
      <c r="G2564" s="1">
        <v>1.26497479724061E-6</v>
      </c>
      <c r="H2564">
        <v>-1.71364408161868E-3</v>
      </c>
      <c r="I2564" t="b">
        <v>0</v>
      </c>
    </row>
    <row r="2565" spans="1:9" x14ac:dyDescent="0.35">
      <c r="A2565">
        <v>53198.385986328103</v>
      </c>
      <c r="B2565">
        <v>423</v>
      </c>
      <c r="C2565">
        <v>536</v>
      </c>
      <c r="D2565">
        <v>-1.3913808348516099E-3</v>
      </c>
      <c r="E2565">
        <v>-1.3913808348516099E-3</v>
      </c>
      <c r="F2565" s="1">
        <v>2.4459117767031302E-6</v>
      </c>
      <c r="G2565" s="1">
        <v>1.31370099412268E-6</v>
      </c>
      <c r="H2565">
        <v>-9.44170683695513E-4</v>
      </c>
      <c r="I2565" t="b">
        <v>0</v>
      </c>
    </row>
    <row r="2566" spans="1:9" x14ac:dyDescent="0.35">
      <c r="A2566">
        <v>53228.396972656199</v>
      </c>
      <c r="B2566">
        <v>422</v>
      </c>
      <c r="C2566">
        <v>536</v>
      </c>
      <c r="D2566">
        <v>-1.05006763358741E-3</v>
      </c>
      <c r="E2566">
        <v>-1.05006763358741E-3</v>
      </c>
      <c r="F2566" s="1">
        <v>1.6746864710805901E-6</v>
      </c>
      <c r="G2566" s="1">
        <v>1.3658140792166499E-6</v>
      </c>
      <c r="H2566">
        <v>-1.3006915321735299E-3</v>
      </c>
      <c r="I2566" t="b">
        <v>0</v>
      </c>
    </row>
    <row r="2567" spans="1:9" x14ac:dyDescent="0.35">
      <c r="A2567">
        <v>53254.906005859302</v>
      </c>
      <c r="B2567">
        <v>422</v>
      </c>
      <c r="C2567">
        <v>536</v>
      </c>
      <c r="D2567">
        <v>-1.2439086483199201E-3</v>
      </c>
      <c r="E2567">
        <v>-1.2439086483199201E-3</v>
      </c>
      <c r="F2567" s="1">
        <v>2.5342940312398298E-6</v>
      </c>
      <c r="G2567" s="1">
        <v>1.4341236299528299E-6</v>
      </c>
      <c r="H2567">
        <v>-1.1529171630809199E-3</v>
      </c>
      <c r="I2567" t="b">
        <v>0</v>
      </c>
    </row>
    <row r="2568" spans="1:9" x14ac:dyDescent="0.35">
      <c r="A2568">
        <v>53288.411865234302</v>
      </c>
      <c r="B2568">
        <v>423</v>
      </c>
      <c r="C2568">
        <v>535</v>
      </c>
      <c r="D2568">
        <v>-1.9255278596741201E-3</v>
      </c>
      <c r="E2568">
        <v>-1.9255278596741201E-3</v>
      </c>
      <c r="F2568" s="1">
        <v>3.9367759623170402E-6</v>
      </c>
      <c r="G2568" s="1">
        <v>-1.95479622808628E-7</v>
      </c>
      <c r="H2568">
        <v>1.0152001791431299E-4</v>
      </c>
      <c r="I2568" t="b">
        <v>0</v>
      </c>
    </row>
    <row r="2569" spans="1:9" x14ac:dyDescent="0.35">
      <c r="A2569">
        <v>53315.423828125</v>
      </c>
      <c r="B2569">
        <v>423</v>
      </c>
      <c r="C2569">
        <v>536</v>
      </c>
      <c r="D2569">
        <v>-1.9846020896040701E-3</v>
      </c>
      <c r="E2569">
        <v>-1.9846020896040701E-3</v>
      </c>
      <c r="F2569" s="1">
        <v>3.55184441956167E-6</v>
      </c>
      <c r="G2569" s="1">
        <v>2.04157952889367E-7</v>
      </c>
      <c r="H2569">
        <v>-1.02870975476044E-4</v>
      </c>
      <c r="I2569" t="b">
        <v>0</v>
      </c>
    </row>
    <row r="2570" spans="1:9" x14ac:dyDescent="0.35">
      <c r="A2570">
        <v>53352.385009765603</v>
      </c>
      <c r="B2570">
        <v>423</v>
      </c>
      <c r="C2570">
        <v>536</v>
      </c>
      <c r="D2570">
        <v>-2.3772374663809299E-3</v>
      </c>
      <c r="E2570">
        <v>-2.3772374663809299E-3</v>
      </c>
      <c r="F2570" s="1">
        <v>4.2189425823173799E-6</v>
      </c>
      <c r="G2570" s="1">
        <v>6.0462015560022497E-7</v>
      </c>
      <c r="H2570">
        <v>-2.5433729871365699E-4</v>
      </c>
      <c r="I2570" t="b">
        <v>0</v>
      </c>
    </row>
    <row r="2571" spans="1:9" x14ac:dyDescent="0.35">
      <c r="A2571">
        <v>53377.610107421802</v>
      </c>
      <c r="B2571">
        <v>423</v>
      </c>
      <c r="C2571">
        <v>536</v>
      </c>
      <c r="D2571">
        <v>-2.6374399934818698E-3</v>
      </c>
      <c r="E2571">
        <v>-2.6374399934818698E-3</v>
      </c>
      <c r="F2571" s="1">
        <v>4.6563969430967401E-6</v>
      </c>
      <c r="G2571" s="1">
        <v>-5.06241238431432E-7</v>
      </c>
      <c r="H2571">
        <v>1.9194417301722499E-4</v>
      </c>
      <c r="I2571" t="b">
        <v>0</v>
      </c>
    </row>
    <row r="2572" spans="1:9" x14ac:dyDescent="0.35">
      <c r="A2572">
        <v>53410.615478515603</v>
      </c>
      <c r="B2572">
        <v>423</v>
      </c>
      <c r="C2572">
        <v>536</v>
      </c>
      <c r="D2572">
        <v>-2.8490980099714E-3</v>
      </c>
      <c r="E2572">
        <v>-2.8490980099714E-3</v>
      </c>
      <c r="F2572" s="1">
        <v>4.9415301969515499E-6</v>
      </c>
      <c r="G2572" s="1">
        <v>-4.0953087275254597E-7</v>
      </c>
      <c r="H2572">
        <v>1.43740535186663E-4</v>
      </c>
      <c r="I2572" t="b">
        <v>0</v>
      </c>
    </row>
    <row r="2573" spans="1:9" x14ac:dyDescent="0.35">
      <c r="A2573">
        <v>53439.2333984375</v>
      </c>
      <c r="B2573">
        <v>423</v>
      </c>
      <c r="C2573">
        <v>536</v>
      </c>
      <c r="D2573">
        <v>-2.9707723183994101E-3</v>
      </c>
      <c r="E2573">
        <v>-2.9707723183994101E-3</v>
      </c>
      <c r="F2573" s="1">
        <v>5.0583999368017602E-6</v>
      </c>
      <c r="G2573" s="1">
        <v>-3.2540760032381898E-7</v>
      </c>
      <c r="H2573">
        <v>1.09536364772357E-4</v>
      </c>
      <c r="I2573" t="b">
        <v>0</v>
      </c>
    </row>
    <row r="2574" spans="1:9" x14ac:dyDescent="0.35">
      <c r="A2574">
        <v>53470.740478515603</v>
      </c>
      <c r="B2574">
        <v>423</v>
      </c>
      <c r="C2574">
        <v>536</v>
      </c>
      <c r="D2574">
        <v>-3.0380903795972501E-3</v>
      </c>
      <c r="E2574">
        <v>-3.0380903795972501E-3</v>
      </c>
      <c r="F2574" s="1">
        <v>5.0386770173601996E-6</v>
      </c>
      <c r="G2574" s="1">
        <v>-2.52466475150061E-7</v>
      </c>
      <c r="H2574" s="1">
        <v>8.3100383334721198E-5</v>
      </c>
      <c r="I2574" t="b">
        <v>0</v>
      </c>
    </row>
    <row r="2575" spans="1:9" x14ac:dyDescent="0.35">
      <c r="A2575">
        <v>53501.712402343699</v>
      </c>
      <c r="B2575">
        <v>423</v>
      </c>
      <c r="C2575">
        <v>536</v>
      </c>
      <c r="D2575">
        <v>-3.0395805989317402E-3</v>
      </c>
      <c r="E2575">
        <v>-3.0395805989317402E-3</v>
      </c>
      <c r="F2575" s="1">
        <v>4.8802852959099296E-6</v>
      </c>
      <c r="G2575" s="1">
        <v>-1.8307636324515599E-7</v>
      </c>
      <c r="H2575" s="1">
        <v>6.0230797403266102E-5</v>
      </c>
      <c r="I2575" t="b">
        <v>0</v>
      </c>
    </row>
    <row r="2576" spans="1:9" x14ac:dyDescent="0.35">
      <c r="A2576">
        <v>53532.946044921802</v>
      </c>
      <c r="B2576">
        <v>423</v>
      </c>
      <c r="C2576">
        <v>536</v>
      </c>
      <c r="D2576">
        <v>-2.98702646658915E-3</v>
      </c>
      <c r="E2576">
        <v>-2.98702646658915E-3</v>
      </c>
      <c r="F2576" s="1">
        <v>4.6069948127830196E-6</v>
      </c>
      <c r="G2576" s="1">
        <v>-1.1618220733482599E-7</v>
      </c>
      <c r="H2576" s="1">
        <v>3.8895606930290503E-5</v>
      </c>
      <c r="I2576" t="b">
        <v>0</v>
      </c>
    </row>
    <row r="2577" spans="1:9" x14ac:dyDescent="0.35">
      <c r="A2577">
        <v>53564.156494140603</v>
      </c>
      <c r="B2577">
        <v>423</v>
      </c>
      <c r="C2577">
        <v>536</v>
      </c>
      <c r="D2577">
        <v>-2.8839242008461101E-3</v>
      </c>
      <c r="E2577">
        <v>-2.8839242008461101E-3</v>
      </c>
      <c r="F2577" s="1">
        <v>4.2285923799192298E-6</v>
      </c>
      <c r="G2577" s="1">
        <v>-4.63711723421508E-8</v>
      </c>
      <c r="H2577" s="1">
        <v>1.6079192486593701E-5</v>
      </c>
      <c r="I2577" t="b">
        <v>0</v>
      </c>
    </row>
    <row r="2578" spans="1:9" x14ac:dyDescent="0.35">
      <c r="A2578">
        <v>53600.845947265603</v>
      </c>
      <c r="B2578">
        <v>423</v>
      </c>
      <c r="C2578">
        <v>536</v>
      </c>
      <c r="D2578">
        <v>-2.7380341050204102E-3</v>
      </c>
      <c r="E2578">
        <v>-2.7380341050204102E-3</v>
      </c>
      <c r="F2578" s="1">
        <v>3.73348461522268E-6</v>
      </c>
      <c r="G2578" s="1">
        <v>2.9212580791243E-8</v>
      </c>
      <c r="H2578" s="1">
        <v>-1.0669180759172899E-5</v>
      </c>
      <c r="I2578" t="b">
        <v>0</v>
      </c>
    </row>
    <row r="2579" spans="1:9" x14ac:dyDescent="0.35">
      <c r="A2579">
        <v>53628.090087890603</v>
      </c>
      <c r="B2579">
        <v>423</v>
      </c>
      <c r="C2579">
        <v>536</v>
      </c>
      <c r="D2579">
        <v>-2.5369159446642299E-3</v>
      </c>
      <c r="E2579">
        <v>-2.5369159446642299E-3</v>
      </c>
      <c r="F2579" s="1">
        <v>3.17919383674246E-6</v>
      </c>
      <c r="G2579" s="1">
        <v>1.17505188098077E-7</v>
      </c>
      <c r="H2579" s="1">
        <v>-4.6318124313586497E-5</v>
      </c>
      <c r="I2579" t="b">
        <v>0</v>
      </c>
    </row>
    <row r="2580" spans="1:9" x14ac:dyDescent="0.35">
      <c r="A2580">
        <v>53659.466064453103</v>
      </c>
      <c r="B2580">
        <v>423</v>
      </c>
      <c r="C2580">
        <v>536</v>
      </c>
      <c r="D2580">
        <v>-2.32007854111063E-3</v>
      </c>
      <c r="E2580">
        <v>-2.32007854111063E-3</v>
      </c>
      <c r="F2580" s="1">
        <v>2.57719787038106E-6</v>
      </c>
      <c r="G2580" s="1">
        <v>2.1741672026483399E-7</v>
      </c>
      <c r="H2580" s="1">
        <v>-9.3710931079409097E-5</v>
      </c>
      <c r="I2580" t="b">
        <v>0</v>
      </c>
    </row>
    <row r="2581" spans="1:9" x14ac:dyDescent="0.35">
      <c r="A2581">
        <v>53693.503662109302</v>
      </c>
      <c r="B2581">
        <v>422</v>
      </c>
      <c r="C2581">
        <v>536</v>
      </c>
      <c r="D2581">
        <v>-1.2032293593659199E-3</v>
      </c>
      <c r="E2581">
        <v>-1.2032293593659199E-3</v>
      </c>
      <c r="F2581" s="1">
        <v>1.4050180511534699E-7</v>
      </c>
      <c r="G2581" s="1">
        <v>3.3358268496424399E-7</v>
      </c>
      <c r="H2581">
        <v>-2.7723948253725698E-4</v>
      </c>
      <c r="I2581" t="b">
        <v>0</v>
      </c>
    </row>
    <row r="2582" spans="1:9" x14ac:dyDescent="0.35">
      <c r="A2582">
        <v>53718.137207031199</v>
      </c>
      <c r="B2582">
        <v>422</v>
      </c>
      <c r="C2582">
        <v>535</v>
      </c>
      <c r="D2582">
        <v>-2.4771193772383197E-4</v>
      </c>
      <c r="E2582">
        <v>-2.4771193772383197E-4</v>
      </c>
      <c r="F2582" s="1">
        <v>-1.90728286248635E-6</v>
      </c>
      <c r="G2582" s="1">
        <v>-1.2430046928337501E-6</v>
      </c>
      <c r="H2582">
        <v>5.0179442470776299E-3</v>
      </c>
      <c r="I2582" t="b">
        <v>0</v>
      </c>
    </row>
    <row r="2583" spans="1:9" x14ac:dyDescent="0.35">
      <c r="A2583">
        <v>53754.033447265603</v>
      </c>
      <c r="B2583">
        <v>423</v>
      </c>
      <c r="C2583">
        <v>535</v>
      </c>
      <c r="D2583">
        <v>-2.32994518938109E-4</v>
      </c>
      <c r="E2583">
        <v>-2.32994518938109E-4</v>
      </c>
      <c r="F2583" s="1">
        <v>-1.98564023005878E-6</v>
      </c>
      <c r="G2583" s="1">
        <v>-2.5356041786804301E-6</v>
      </c>
      <c r="H2583">
        <v>1.08826773704233E-2</v>
      </c>
      <c r="I2583" t="b">
        <v>0</v>
      </c>
    </row>
    <row r="2584" spans="1:9" x14ac:dyDescent="0.35">
      <c r="A2584">
        <v>53786.864746093699</v>
      </c>
      <c r="B2584">
        <v>422</v>
      </c>
      <c r="C2584">
        <v>535</v>
      </c>
      <c r="D2584">
        <v>6.7097819125105603E-4</v>
      </c>
      <c r="E2584">
        <v>6.7097819125105603E-4</v>
      </c>
      <c r="F2584" s="1">
        <v>-3.86928326393782E-6</v>
      </c>
      <c r="G2584" s="1">
        <v>-5.0237370970695203E-6</v>
      </c>
      <c r="H2584">
        <v>-7.48718387955745E-3</v>
      </c>
      <c r="I2584" t="b">
        <v>0</v>
      </c>
    </row>
    <row r="2585" spans="1:9" x14ac:dyDescent="0.35">
      <c r="A2585">
        <v>53809.123779296802</v>
      </c>
      <c r="B2585">
        <v>422</v>
      </c>
      <c r="C2585">
        <v>535</v>
      </c>
      <c r="D2585">
        <v>1.4019309276719701E-3</v>
      </c>
      <c r="E2585">
        <v>1.4019309276719701E-3</v>
      </c>
      <c r="F2585" s="1">
        <v>-5.4064983361707997E-6</v>
      </c>
      <c r="G2585" s="1">
        <v>-5.96244988369498E-6</v>
      </c>
      <c r="H2585">
        <v>-4.2530268546083997E-3</v>
      </c>
      <c r="I2585" t="b">
        <v>0</v>
      </c>
    </row>
    <row r="2586" spans="1:9" x14ac:dyDescent="0.35">
      <c r="A2586">
        <v>53840.828857421802</v>
      </c>
      <c r="B2586">
        <v>422</v>
      </c>
      <c r="C2586">
        <v>536</v>
      </c>
      <c r="D2586">
        <v>2.0671067078340999E-3</v>
      </c>
      <c r="E2586">
        <v>2.0671067078340999E-3</v>
      </c>
      <c r="F2586" s="1">
        <v>-6.7256457199596603E-6</v>
      </c>
      <c r="G2586" s="1">
        <v>-4.97903322798666E-6</v>
      </c>
      <c r="H2586">
        <v>-2.4086967591545501E-3</v>
      </c>
      <c r="I2586" t="b">
        <v>0</v>
      </c>
    </row>
    <row r="2587" spans="1:9" x14ac:dyDescent="0.35">
      <c r="A2587">
        <v>53871.707519531199</v>
      </c>
      <c r="B2587">
        <v>422</v>
      </c>
      <c r="C2587">
        <v>536</v>
      </c>
      <c r="D2587">
        <v>2.6385047573180302E-3</v>
      </c>
      <c r="E2587">
        <v>2.6385047573180302E-3</v>
      </c>
      <c r="F2587" s="1">
        <v>-7.8258189024725799E-6</v>
      </c>
      <c r="G2587" s="1">
        <v>-4.0650978788113301E-6</v>
      </c>
      <c r="H2587">
        <v>-1.54068241398336E-3</v>
      </c>
      <c r="I2587" t="b">
        <v>0</v>
      </c>
    </row>
    <row r="2588" spans="1:9" x14ac:dyDescent="0.35">
      <c r="A2588">
        <v>53902.106201171802</v>
      </c>
      <c r="B2588">
        <v>422</v>
      </c>
      <c r="C2588">
        <v>536</v>
      </c>
      <c r="D2588">
        <v>3.1156762620642201E-3</v>
      </c>
      <c r="E2588">
        <v>3.1156762620642201E-3</v>
      </c>
      <c r="F2588" s="1">
        <v>-8.7044423173526699E-6</v>
      </c>
      <c r="G2588" s="1">
        <v>-3.21464978348518E-6</v>
      </c>
      <c r="H2588">
        <v>-1.0317663046787099E-3</v>
      </c>
      <c r="I2588" t="b">
        <v>0</v>
      </c>
    </row>
    <row r="2589" spans="1:9" x14ac:dyDescent="0.35">
      <c r="A2589">
        <v>53933.104003906199</v>
      </c>
      <c r="B2589">
        <v>422</v>
      </c>
      <c r="C2589">
        <v>536</v>
      </c>
      <c r="D2589">
        <v>3.5131842835142901E-3</v>
      </c>
      <c r="E2589">
        <v>3.5131842835142901E-3</v>
      </c>
      <c r="F2589" s="1">
        <v>-9.3782816542510803E-6</v>
      </c>
      <c r="G2589" s="1">
        <v>-2.4216070000794202E-6</v>
      </c>
      <c r="H2589">
        <v>-6.8929119700406104E-4</v>
      </c>
      <c r="I2589" t="b">
        <v>0</v>
      </c>
    </row>
    <row r="2590" spans="1:9" x14ac:dyDescent="0.35">
      <c r="A2590">
        <v>53964.591796875</v>
      </c>
      <c r="B2590">
        <v>422</v>
      </c>
      <c r="C2590">
        <v>536</v>
      </c>
      <c r="D2590">
        <v>3.8209512931172899E-3</v>
      </c>
      <c r="E2590">
        <v>3.8209512931172899E-3</v>
      </c>
      <c r="F2590" s="1">
        <v>-9.8462650760318408E-6</v>
      </c>
      <c r="G2590" s="1">
        <v>-1.6769017049141999E-6</v>
      </c>
      <c r="H2590">
        <v>-4.3887021222563703E-4</v>
      </c>
      <c r="I2590" t="b">
        <v>0</v>
      </c>
    </row>
    <row r="2591" spans="1:9" x14ac:dyDescent="0.35">
      <c r="A2591">
        <v>53997.105224609302</v>
      </c>
      <c r="B2591">
        <v>421</v>
      </c>
      <c r="C2591">
        <v>536</v>
      </c>
      <c r="D2591">
        <v>4.9143564713307096E-3</v>
      </c>
      <c r="E2591">
        <v>4.9143564713307096E-3</v>
      </c>
      <c r="F2591" s="1">
        <v>-1.18732238378708E-5</v>
      </c>
      <c r="G2591" s="1">
        <v>-9.7589917942293301E-7</v>
      </c>
      <c r="H2591">
        <v>-1.9858127612763001E-4</v>
      </c>
      <c r="I2591" t="b">
        <v>0</v>
      </c>
    </row>
    <row r="2592" spans="1:9" x14ac:dyDescent="0.35">
      <c r="A2592">
        <v>54026.853759765603</v>
      </c>
      <c r="B2592">
        <v>422</v>
      </c>
      <c r="C2592">
        <v>535</v>
      </c>
      <c r="D2592">
        <v>4.9157856651840396E-3</v>
      </c>
      <c r="E2592">
        <v>4.9157856651840396E-3</v>
      </c>
      <c r="F2592" s="1">
        <v>-1.1644904601881501E-5</v>
      </c>
      <c r="G2592" s="1">
        <v>-2.0671290120533299E-6</v>
      </c>
      <c r="H2592">
        <v>-4.20508368925386E-4</v>
      </c>
      <c r="I2592" t="b">
        <v>0</v>
      </c>
    </row>
    <row r="2593" spans="1:9" x14ac:dyDescent="0.35">
      <c r="A2593">
        <v>54057.962646484302</v>
      </c>
      <c r="B2593">
        <v>422</v>
      </c>
      <c r="C2593">
        <v>536</v>
      </c>
      <c r="D2593">
        <v>4.8689446996219897E-3</v>
      </c>
      <c r="E2593">
        <v>4.8689446996219897E-3</v>
      </c>
      <c r="F2593" s="1">
        <v>-1.1282780702897799E-5</v>
      </c>
      <c r="G2593" s="1">
        <v>-1.1467042530994599E-6</v>
      </c>
      <c r="H2593">
        <v>-2.35513920129035E-4</v>
      </c>
      <c r="I2593" t="b">
        <v>0</v>
      </c>
    </row>
    <row r="2594" spans="1:9" x14ac:dyDescent="0.35">
      <c r="A2594">
        <v>54089.427490234302</v>
      </c>
      <c r="B2594">
        <v>422</v>
      </c>
      <c r="C2594">
        <v>536</v>
      </c>
      <c r="D2594">
        <v>4.7675975369448403E-3</v>
      </c>
      <c r="E2594">
        <v>4.7675975369448403E-3</v>
      </c>
      <c r="F2594" s="1">
        <v>-1.07932322569903E-5</v>
      </c>
      <c r="G2594" s="1">
        <v>-2.7955873216183401E-7</v>
      </c>
      <c r="H2594" s="1">
        <v>-5.8637233951794502E-5</v>
      </c>
      <c r="I2594" t="b">
        <v>0</v>
      </c>
    </row>
    <row r="2595" spans="1:9" x14ac:dyDescent="0.35">
      <c r="A2595">
        <v>54125.061279296802</v>
      </c>
      <c r="B2595">
        <v>422</v>
      </c>
      <c r="C2595">
        <v>535</v>
      </c>
      <c r="D2595">
        <v>4.6250120018772496E-3</v>
      </c>
      <c r="E2595">
        <v>4.6250120018772496E-3</v>
      </c>
      <c r="F2595" s="1">
        <v>-1.0155563076669399E-5</v>
      </c>
      <c r="G2595" s="1">
        <v>-1.2374304525948E-6</v>
      </c>
      <c r="H2595">
        <v>-2.67551835993623E-4</v>
      </c>
      <c r="I2595" t="b">
        <v>0</v>
      </c>
    </row>
    <row r="2596" spans="1:9" x14ac:dyDescent="0.35">
      <c r="A2596">
        <v>54158.461425781199</v>
      </c>
      <c r="B2596">
        <v>422</v>
      </c>
      <c r="C2596">
        <v>535</v>
      </c>
      <c r="D2596">
        <v>4.4004254731352397E-3</v>
      </c>
      <c r="E2596">
        <v>4.4004254731352397E-3</v>
      </c>
      <c r="F2596" s="1">
        <v>-9.3727704885550403E-6</v>
      </c>
      <c r="G2596" s="1">
        <v>-1.9171458622911599E-6</v>
      </c>
      <c r="H2596">
        <v>-4.3567283981865002E-4</v>
      </c>
      <c r="I2596" t="b">
        <v>0</v>
      </c>
    </row>
    <row r="2597" spans="1:9" x14ac:dyDescent="0.35">
      <c r="A2597">
        <v>54184.353759765603</v>
      </c>
      <c r="B2597">
        <v>422</v>
      </c>
      <c r="C2597">
        <v>536</v>
      </c>
      <c r="D2597">
        <v>4.1064736554642196E-3</v>
      </c>
      <c r="E2597">
        <v>4.1064736554642196E-3</v>
      </c>
      <c r="F2597" s="1">
        <v>-8.5274389467577696E-6</v>
      </c>
      <c r="G2597" s="1">
        <v>-5.8562383027383198E-7</v>
      </c>
      <c r="H2597">
        <v>-1.4260990801550101E-4</v>
      </c>
      <c r="I2597" t="b">
        <v>0</v>
      </c>
    </row>
    <row r="2598" spans="1:9" x14ac:dyDescent="0.35">
      <c r="A2598">
        <v>54211.915527343699</v>
      </c>
      <c r="B2598">
        <v>422</v>
      </c>
      <c r="C2598">
        <v>536</v>
      </c>
      <c r="D2598">
        <v>3.8145033247516699E-3</v>
      </c>
      <c r="E2598">
        <v>3.8145033247516699E-3</v>
      </c>
      <c r="F2598" s="1">
        <v>-7.6598270477875199E-6</v>
      </c>
      <c r="G2598" s="1">
        <v>6.3719009670285003E-7</v>
      </c>
      <c r="H2598">
        <v>1.6704405330262201E-4</v>
      </c>
      <c r="I2598" t="b">
        <v>0</v>
      </c>
    </row>
    <row r="2599" spans="1:9" x14ac:dyDescent="0.35">
      <c r="A2599">
        <v>54247.05078125</v>
      </c>
      <c r="B2599">
        <v>422</v>
      </c>
      <c r="C2599">
        <v>535</v>
      </c>
      <c r="D2599">
        <v>3.5194699218029299E-3</v>
      </c>
      <c r="E2599">
        <v>3.5194699218029299E-3</v>
      </c>
      <c r="F2599" s="1">
        <v>-6.7107669186215899E-6</v>
      </c>
      <c r="G2599" s="1">
        <v>6.2098151356736101E-8</v>
      </c>
      <c r="H2599" s="1">
        <v>1.76441773154648E-5</v>
      </c>
      <c r="I2599" t="b">
        <v>0</v>
      </c>
    </row>
    <row r="2600" spans="1:9" x14ac:dyDescent="0.35">
      <c r="A2600">
        <v>54272.305908203103</v>
      </c>
      <c r="B2600">
        <v>422</v>
      </c>
      <c r="C2600">
        <v>535</v>
      </c>
      <c r="D2600">
        <v>3.1644241677023502E-3</v>
      </c>
      <c r="E2600">
        <v>3.1644241677023502E-3</v>
      </c>
      <c r="F2600" s="1">
        <v>-5.7304882701823997E-6</v>
      </c>
      <c r="G2600" s="1">
        <v>-2.6746291389172698E-7</v>
      </c>
      <c r="H2600" s="1">
        <v>-8.4521827579748301E-5</v>
      </c>
      <c r="I2600" t="b">
        <v>0</v>
      </c>
    </row>
    <row r="2601" spans="1:9" x14ac:dyDescent="0.35">
      <c r="A2601">
        <v>54318.722900390603</v>
      </c>
      <c r="B2601">
        <v>422</v>
      </c>
      <c r="C2601">
        <v>536</v>
      </c>
      <c r="D2601">
        <v>2.82152194788759E-3</v>
      </c>
      <c r="E2601">
        <v>2.82152194788759E-3</v>
      </c>
      <c r="F2601" s="1">
        <v>-4.6215405067444504E-6</v>
      </c>
      <c r="G2601" s="1">
        <v>1.4478731598289601E-6</v>
      </c>
      <c r="H2601">
        <v>5.13153250823711E-4</v>
      </c>
      <c r="I2601" t="b">
        <v>0</v>
      </c>
    </row>
    <row r="2602" spans="1:9" x14ac:dyDescent="0.35">
      <c r="A2602">
        <v>54462.425537109302</v>
      </c>
      <c r="B2602">
        <v>422</v>
      </c>
      <c r="C2602">
        <v>536</v>
      </c>
      <c r="D2602">
        <v>2.1551866759512701E-3</v>
      </c>
      <c r="E2602">
        <v>2.1551866759512701E-3</v>
      </c>
      <c r="F2602" s="1">
        <v>-2.4302286494593401E-6</v>
      </c>
      <c r="G2602" s="1">
        <v>3.6009187140938398E-6</v>
      </c>
      <c r="H2602">
        <v>1.67081522648354E-3</v>
      </c>
      <c r="I2602" t="b">
        <v>0</v>
      </c>
    </row>
    <row r="2603" spans="1:9" x14ac:dyDescent="0.35">
      <c r="A2603">
        <v>54538.656738281199</v>
      </c>
      <c r="B2603">
        <v>422</v>
      </c>
      <c r="C2603">
        <v>536</v>
      </c>
      <c r="D2603">
        <v>1.2997975300626399E-3</v>
      </c>
      <c r="E2603">
        <v>1.2997975300626399E-3</v>
      </c>
      <c r="F2603" s="1">
        <v>-5.0392857860982705E-7</v>
      </c>
      <c r="G2603" s="1">
        <v>3.57873809274134E-6</v>
      </c>
      <c r="H2603">
        <v>2.7533042723729799E-3</v>
      </c>
      <c r="I2603" t="b">
        <v>0</v>
      </c>
    </row>
    <row r="2604" spans="1:9" x14ac:dyDescent="0.35">
      <c r="A2604">
        <v>54570.830078125</v>
      </c>
      <c r="B2604">
        <v>423</v>
      </c>
      <c r="C2604">
        <v>536</v>
      </c>
      <c r="D2604">
        <v>-3.7140181760218202E-4</v>
      </c>
      <c r="E2604">
        <v>-3.7140181760218202E-4</v>
      </c>
      <c r="F2604" s="1">
        <v>2.6775484287388398E-6</v>
      </c>
      <c r="G2604" s="1">
        <v>3.02293816620965E-6</v>
      </c>
      <c r="H2604">
        <v>-8.1392659457784101E-3</v>
      </c>
      <c r="I2604" t="b">
        <v>0</v>
      </c>
    </row>
    <row r="2605" spans="1:9" x14ac:dyDescent="0.35">
      <c r="A2605">
        <v>54597.231201171802</v>
      </c>
      <c r="B2605">
        <v>423</v>
      </c>
      <c r="C2605">
        <v>535</v>
      </c>
      <c r="D2605">
        <v>-1.46652404465134E-3</v>
      </c>
      <c r="E2605">
        <v>-1.46652404465134E-3</v>
      </c>
      <c r="F2605" s="1">
        <v>4.7920504929226804E-6</v>
      </c>
      <c r="G2605" s="1">
        <v>1.7768883885504999E-6</v>
      </c>
      <c r="H2605">
        <v>-1.21163263229887E-3</v>
      </c>
      <c r="I2605" t="b">
        <v>0</v>
      </c>
    </row>
    <row r="2606" spans="1:9" x14ac:dyDescent="0.35">
      <c r="A2606">
        <v>54624.295654296802</v>
      </c>
      <c r="B2606">
        <v>423</v>
      </c>
      <c r="C2606">
        <v>535</v>
      </c>
      <c r="D2606">
        <v>-2.2844717749463598E-3</v>
      </c>
      <c r="E2606">
        <v>-2.2844717749463598E-3</v>
      </c>
      <c r="F2606" s="1">
        <v>6.3911628512617899E-6</v>
      </c>
      <c r="G2606" s="1">
        <v>9.7271971008690807E-7</v>
      </c>
      <c r="H2606">
        <v>-4.2579633539562798E-4</v>
      </c>
      <c r="I2606" t="b">
        <v>0</v>
      </c>
    </row>
    <row r="2607" spans="1:9" x14ac:dyDescent="0.35">
      <c r="A2607">
        <v>54651.6171875</v>
      </c>
      <c r="B2607">
        <v>423</v>
      </c>
      <c r="C2607">
        <v>535</v>
      </c>
      <c r="D2607">
        <v>-2.9426562783433502E-3</v>
      </c>
      <c r="E2607">
        <v>-2.9426562783433502E-3</v>
      </c>
      <c r="F2607" s="1">
        <v>7.6845301330653602E-6</v>
      </c>
      <c r="G2607" s="1">
        <v>4.26920730603123E-7</v>
      </c>
      <c r="H2607">
        <v>-1.4508005360499299E-4</v>
      </c>
      <c r="I2607" t="b">
        <v>0</v>
      </c>
    </row>
    <row r="2608" spans="1:9" x14ac:dyDescent="0.35">
      <c r="A2608">
        <v>54679.594482421802</v>
      </c>
      <c r="B2608">
        <v>423</v>
      </c>
      <c r="C2608">
        <v>535</v>
      </c>
      <c r="D2608">
        <v>-3.5026016305033099E-3</v>
      </c>
      <c r="E2608">
        <v>-3.5026016305033099E-3</v>
      </c>
      <c r="F2608" s="1">
        <v>8.78053008444412E-6</v>
      </c>
      <c r="G2608" s="1">
        <v>5.37396921770071E-8</v>
      </c>
      <c r="H2608" s="1">
        <v>-1.5342793113838801E-5</v>
      </c>
      <c r="I2608" t="b">
        <v>0</v>
      </c>
    </row>
    <row r="2609" spans="1:9" x14ac:dyDescent="0.35">
      <c r="A2609">
        <v>54706.266113281199</v>
      </c>
      <c r="B2609">
        <v>423</v>
      </c>
      <c r="C2609">
        <v>535</v>
      </c>
      <c r="D2609">
        <v>-3.9727479696249502E-3</v>
      </c>
      <c r="E2609">
        <v>-3.9727479696249502E-3</v>
      </c>
      <c r="F2609" s="1">
        <v>9.7002726043382696E-6</v>
      </c>
      <c r="G2609" s="1">
        <v>-1.9148824394325701E-7</v>
      </c>
      <c r="H2609" s="1">
        <v>4.82004510246681E-5</v>
      </c>
      <c r="I2609" t="b">
        <v>0</v>
      </c>
    </row>
    <row r="2610" spans="1:9" x14ac:dyDescent="0.35">
      <c r="A2610">
        <v>54733.646240234302</v>
      </c>
      <c r="B2610">
        <v>423</v>
      </c>
      <c r="C2610">
        <v>534</v>
      </c>
      <c r="D2610">
        <v>-4.3785578347550497E-3</v>
      </c>
      <c r="E2610">
        <v>-4.3785578347550497E-3</v>
      </c>
      <c r="F2610" s="1">
        <v>1.0467754638145099E-5</v>
      </c>
      <c r="G2610" s="1">
        <v>-1.6086531990271399E-6</v>
      </c>
      <c r="H2610">
        <v>3.6739338835686098E-4</v>
      </c>
      <c r="I2610" t="b">
        <v>0</v>
      </c>
    </row>
    <row r="2611" spans="1:9" x14ac:dyDescent="0.35">
      <c r="A2611">
        <v>54760.350830078103</v>
      </c>
      <c r="B2611">
        <v>424</v>
      </c>
      <c r="C2611">
        <v>531</v>
      </c>
      <c r="D2611">
        <v>-5.4102328135294904E-3</v>
      </c>
      <c r="E2611">
        <v>-5.4102328135294904E-3</v>
      </c>
      <c r="F2611" s="1">
        <v>1.23959888378105E-5</v>
      </c>
      <c r="G2611" s="1">
        <v>-6.5579635186371599E-6</v>
      </c>
      <c r="H2611">
        <v>1.21214072382199E-3</v>
      </c>
      <c r="I2611" t="b">
        <v>0</v>
      </c>
    </row>
    <row r="2612" spans="1:9" x14ac:dyDescent="0.35">
      <c r="A2612">
        <v>55225.451904296802</v>
      </c>
      <c r="B2612">
        <v>439</v>
      </c>
      <c r="C2612">
        <v>520</v>
      </c>
      <c r="D2612">
        <v>-4.6635366651217598E-2</v>
      </c>
      <c r="E2612">
        <v>-4.6635366651217598E-2</v>
      </c>
      <c r="F2612" s="1">
        <v>8.1472964913285905E-5</v>
      </c>
      <c r="G2612" s="1">
        <v>-8.2854321187493394E-5</v>
      </c>
      <c r="H2612">
        <v>1.77664135906027E-3</v>
      </c>
      <c r="I2612" t="b">
        <v>0</v>
      </c>
    </row>
    <row r="2613" spans="1:9" x14ac:dyDescent="0.35">
      <c r="A2613">
        <v>55243.8095703125</v>
      </c>
      <c r="B2613">
        <v>440</v>
      </c>
      <c r="C2613">
        <v>522</v>
      </c>
      <c r="D2613">
        <v>-4.9653129721570599E-2</v>
      </c>
      <c r="E2613">
        <v>-4.9653129721570599E-2</v>
      </c>
      <c r="F2613" s="1">
        <v>8.6636941163342805E-5</v>
      </c>
      <c r="G2613" s="1">
        <v>-7.5630828858539494E-5</v>
      </c>
      <c r="H2613">
        <v>1.52318351899746E-3</v>
      </c>
      <c r="I2613" t="b">
        <v>0</v>
      </c>
    </row>
    <row r="2614" spans="1:9" x14ac:dyDescent="0.35">
      <c r="A2614">
        <v>55273.775146484302</v>
      </c>
      <c r="B2614">
        <v>440</v>
      </c>
      <c r="C2614">
        <v>522</v>
      </c>
      <c r="D2614">
        <v>-5.1190538843914397E-2</v>
      </c>
      <c r="E2614">
        <v>-5.1190538843914397E-2</v>
      </c>
      <c r="F2614" s="1">
        <v>8.7627317283262197E-5</v>
      </c>
      <c r="G2614" s="1">
        <v>-7.0586694763495695E-5</v>
      </c>
      <c r="H2614">
        <v>1.37890118677442E-3</v>
      </c>
      <c r="I2614" t="b">
        <v>0</v>
      </c>
    </row>
    <row r="2615" spans="1:9" x14ac:dyDescent="0.35">
      <c r="A2615">
        <v>55290.691650390603</v>
      </c>
      <c r="B2615">
        <v>442</v>
      </c>
      <c r="C2615">
        <v>523</v>
      </c>
      <c r="D2615">
        <v>-5.3771024187478998E-2</v>
      </c>
      <c r="E2615">
        <v>-5.3771024187478998E-2</v>
      </c>
      <c r="F2615" s="1">
        <v>9.2444909207641505E-5</v>
      </c>
      <c r="G2615" s="1">
        <v>-6.3379185217717605E-5</v>
      </c>
      <c r="H2615">
        <v>1.17868659143888E-3</v>
      </c>
      <c r="I2615" t="b">
        <v>0</v>
      </c>
    </row>
    <row r="2616" spans="1:9" x14ac:dyDescent="0.35">
      <c r="A2616">
        <v>55319.512451171802</v>
      </c>
      <c r="B2616">
        <v>442</v>
      </c>
      <c r="C2616">
        <v>523</v>
      </c>
      <c r="D2616">
        <v>-5.59318302576386E-2</v>
      </c>
      <c r="E2616">
        <v>-5.59318302576386E-2</v>
      </c>
      <c r="F2616" s="1">
        <v>9.4972149639131596E-5</v>
      </c>
      <c r="G2616" s="1">
        <v>-2.9143953519311799E-5</v>
      </c>
      <c r="H2616">
        <v>5.2106203900473302E-4</v>
      </c>
      <c r="I2616" t="b">
        <v>0</v>
      </c>
    </row>
    <row r="2617" spans="1:9" x14ac:dyDescent="0.35">
      <c r="A2617">
        <v>55344.680175781199</v>
      </c>
      <c r="B2617">
        <v>444</v>
      </c>
      <c r="C2617">
        <v>524</v>
      </c>
      <c r="D2617">
        <v>-5.7939927902673202E-2</v>
      </c>
      <c r="E2617">
        <v>-5.7939927902673202E-2</v>
      </c>
      <c r="F2617" s="1">
        <v>9.6180144309346703E-5</v>
      </c>
      <c r="G2617" s="1">
        <v>5.7389068399324997E-5</v>
      </c>
      <c r="H2617">
        <v>-9.9049257527083004E-4</v>
      </c>
      <c r="I2617" t="b">
        <v>0</v>
      </c>
    </row>
    <row r="2618" spans="1:9" x14ac:dyDescent="0.35">
      <c r="A2618">
        <v>55368.436035156199</v>
      </c>
      <c r="B2618">
        <v>446</v>
      </c>
      <c r="C2618">
        <v>525</v>
      </c>
      <c r="D2618">
        <v>-6.0580202295343499E-2</v>
      </c>
      <c r="E2618">
        <v>-6.0580202295343499E-2</v>
      </c>
      <c r="F2618" s="1">
        <v>9.8940443830604997E-5</v>
      </c>
      <c r="G2618">
        <v>1.2544237575821699E-4</v>
      </c>
      <c r="H2618">
        <v>-2.07068268188763E-3</v>
      </c>
      <c r="I2618" t="b">
        <v>0</v>
      </c>
    </row>
    <row r="2619" spans="1:9" x14ac:dyDescent="0.35">
      <c r="A2619">
        <v>55391.7333984375</v>
      </c>
      <c r="B2619">
        <v>448</v>
      </c>
      <c r="C2619">
        <v>525</v>
      </c>
      <c r="D2619">
        <v>-6.4994215751550705E-2</v>
      </c>
      <c r="E2619">
        <v>-6.4994215751550705E-2</v>
      </c>
      <c r="F2619">
        <v>1.07418714616039E-4</v>
      </c>
      <c r="G2619">
        <v>1.5391902377556E-4</v>
      </c>
      <c r="H2619">
        <v>-2.3681957231999899E-3</v>
      </c>
      <c r="I2619" t="b">
        <v>0</v>
      </c>
    </row>
    <row r="2620" spans="1:9" x14ac:dyDescent="0.35">
      <c r="A2620">
        <v>55429.089111328103</v>
      </c>
      <c r="B2620">
        <v>452</v>
      </c>
      <c r="C2620">
        <v>523</v>
      </c>
      <c r="D2620">
        <v>-7.23433371604323E-2</v>
      </c>
      <c r="E2620">
        <v>-7.23433371604323E-2</v>
      </c>
      <c r="F2620">
        <v>1.19476143115121E-4</v>
      </c>
      <c r="G2620">
        <v>1.5935916578618101E-4</v>
      </c>
      <c r="H2620">
        <v>-2.2028174541185198E-3</v>
      </c>
      <c r="I2620" t="b">
        <v>0</v>
      </c>
    </row>
    <row r="2621" spans="1:9" x14ac:dyDescent="0.35">
      <c r="A2621">
        <v>55458.880615234302</v>
      </c>
      <c r="B2621">
        <v>453</v>
      </c>
      <c r="C2621">
        <v>524</v>
      </c>
      <c r="D2621">
        <v>-7.6841553641531002E-2</v>
      </c>
      <c r="E2621">
        <v>-7.6841553641531002E-2</v>
      </c>
      <c r="F2621">
        <v>1.2521103373911799E-4</v>
      </c>
      <c r="G2621">
        <v>1.36144993191105E-4</v>
      </c>
      <c r="H2621">
        <v>-1.7717626302329501E-3</v>
      </c>
      <c r="I2621" t="b">
        <v>0</v>
      </c>
    </row>
    <row r="2622" spans="1:9" x14ac:dyDescent="0.35">
      <c r="A2622">
        <v>55490.525878906199</v>
      </c>
      <c r="B2622">
        <v>454</v>
      </c>
      <c r="C2622">
        <v>521</v>
      </c>
      <c r="D2622">
        <v>-7.9041414149455799E-2</v>
      </c>
      <c r="E2622">
        <v>-7.9041414149455799E-2</v>
      </c>
      <c r="F2622">
        <v>1.24011059917074E-4</v>
      </c>
      <c r="G2622" s="1">
        <v>-7.8378866349266605E-5</v>
      </c>
      <c r="H2622">
        <v>9.9161771322896003E-4</v>
      </c>
      <c r="I2622" t="b">
        <v>0</v>
      </c>
    </row>
    <row r="2623" spans="1:9" x14ac:dyDescent="0.35">
      <c r="A2623">
        <v>55521.146972656199</v>
      </c>
      <c r="B2623">
        <v>455</v>
      </c>
      <c r="C2623">
        <v>515</v>
      </c>
      <c r="D2623">
        <v>-7.8699721177713997E-2</v>
      </c>
      <c r="E2623">
        <v>-7.8699721177713997E-2</v>
      </c>
      <c r="F2623">
        <v>1.1648455002745399E-4</v>
      </c>
      <c r="G2623">
        <v>-1.0862876316362301E-3</v>
      </c>
      <c r="H2623">
        <v>1.3802941298651601E-2</v>
      </c>
      <c r="I2623" t="b">
        <v>0</v>
      </c>
    </row>
    <row r="2624" spans="1:9" x14ac:dyDescent="0.35">
      <c r="A2624">
        <v>55555.931884765603</v>
      </c>
      <c r="B2624">
        <v>455</v>
      </c>
      <c r="C2624">
        <v>510</v>
      </c>
      <c r="D2624">
        <v>-7.4446403706453307E-2</v>
      </c>
      <c r="E2624">
        <v>-7.4446403706453307E-2</v>
      </c>
      <c r="F2624" s="1">
        <v>9.7975648654273397E-5</v>
      </c>
      <c r="G2624">
        <v>-1.60470609817663E-3</v>
      </c>
      <c r="H2624">
        <v>2.15551862586148E-2</v>
      </c>
      <c r="I2624" t="b">
        <v>0</v>
      </c>
    </row>
    <row r="2625" spans="1:9" x14ac:dyDescent="0.35">
      <c r="A2625">
        <v>55583.375732421802</v>
      </c>
      <c r="B2625">
        <v>455</v>
      </c>
      <c r="C2625">
        <v>496</v>
      </c>
      <c r="D2625">
        <v>-6.0575826118367503E-2</v>
      </c>
      <c r="E2625">
        <v>-6.0575826118367503E-2</v>
      </c>
      <c r="F2625" s="1">
        <v>4.2382582920061201E-5</v>
      </c>
      <c r="G2625">
        <v>-3.2287513577487102E-3</v>
      </c>
      <c r="H2625">
        <v>5.3300987615746399E-2</v>
      </c>
      <c r="I2625" t="b">
        <v>0</v>
      </c>
    </row>
    <row r="2626" spans="1:9" x14ac:dyDescent="0.35">
      <c r="A2626">
        <v>55613.728515625</v>
      </c>
      <c r="B2626">
        <v>456</v>
      </c>
      <c r="C2626">
        <v>484</v>
      </c>
      <c r="D2626">
        <v>-4.3968696793327398E-2</v>
      </c>
      <c r="E2626">
        <v>-4.3968696793327398E-2</v>
      </c>
      <c r="F2626" s="1">
        <v>-6.5901942355594103E-5</v>
      </c>
      <c r="G2626">
        <v>-4.2813023214771902E-3</v>
      </c>
      <c r="H2626">
        <v>9.7371599199340103E-2</v>
      </c>
      <c r="I2626" t="b">
        <v>0</v>
      </c>
    </row>
    <row r="2627" spans="1:9" x14ac:dyDescent="0.35">
      <c r="A2627">
        <v>55630.203613281199</v>
      </c>
      <c r="B2627">
        <v>453</v>
      </c>
      <c r="C2627">
        <v>465</v>
      </c>
      <c r="D2627">
        <v>-3.82630348999431E-3</v>
      </c>
      <c r="E2627">
        <v>-3.82630348999431E-3</v>
      </c>
      <c r="F2627">
        <v>-3.9467382339333101E-4</v>
      </c>
      <c r="G2627">
        <v>-3.6033046460188699E-2</v>
      </c>
      <c r="H2627">
        <v>9.4171950955835602</v>
      </c>
      <c r="I2627" t="b">
        <v>0</v>
      </c>
    </row>
    <row r="2628" spans="1:9" x14ac:dyDescent="0.35">
      <c r="A2628">
        <v>55661.380615234302</v>
      </c>
      <c r="B2628">
        <v>452</v>
      </c>
      <c r="C2628">
        <v>454</v>
      </c>
      <c r="D2628">
        <v>3.4040151541317801E-2</v>
      </c>
      <c r="E2628">
        <v>3.4040151541317801E-2</v>
      </c>
      <c r="F2628">
        <v>-6.54802669116337E-4</v>
      </c>
      <c r="G2628">
        <v>6.0749380149357199E-2</v>
      </c>
      <c r="H2628">
        <v>1.7846389454412299</v>
      </c>
      <c r="I2628" t="b">
        <v>0</v>
      </c>
    </row>
    <row r="2629" spans="1:9" x14ac:dyDescent="0.35">
      <c r="A2629">
        <v>55695.847900390603</v>
      </c>
      <c r="B2629">
        <v>449</v>
      </c>
      <c r="C2629">
        <v>431</v>
      </c>
      <c r="D2629">
        <v>8.8323233343791996E-2</v>
      </c>
      <c r="E2629">
        <v>8.8323233343791996E-2</v>
      </c>
      <c r="F2629">
        <v>-1.0352189402652299E-3</v>
      </c>
      <c r="G2629">
        <v>-4.7024390376575298E-2</v>
      </c>
      <c r="H2629">
        <v>-0.53241246494607097</v>
      </c>
      <c r="I2629" t="b">
        <v>0</v>
      </c>
    </row>
    <row r="2630" spans="1:9" x14ac:dyDescent="0.35">
      <c r="A2630">
        <v>55722.82421875</v>
      </c>
      <c r="B2630">
        <v>450</v>
      </c>
      <c r="C2630">
        <v>410</v>
      </c>
      <c r="D2630">
        <v>6.9445421215046599E-2</v>
      </c>
      <c r="E2630">
        <v>6.9445421215046599E-2</v>
      </c>
      <c r="F2630">
        <v>-6.1092906750262596E-4</v>
      </c>
      <c r="G2630">
        <v>4.4228906681924602E-3</v>
      </c>
      <c r="H2630">
        <v>6.36887298083543E-2</v>
      </c>
      <c r="I2630" t="b">
        <v>0</v>
      </c>
    </row>
    <row r="2631" spans="1:9" x14ac:dyDescent="0.35">
      <c r="A2631">
        <v>55756.672119140603</v>
      </c>
      <c r="B2631">
        <v>450</v>
      </c>
      <c r="C2631">
        <v>389</v>
      </c>
      <c r="D2631">
        <v>8.5069169327826002E-2</v>
      </c>
      <c r="E2631">
        <v>8.5069169327826002E-2</v>
      </c>
      <c r="F2631">
        <v>-5.7076769475998199E-4</v>
      </c>
      <c r="G2631">
        <v>1.45968504454278E-2</v>
      </c>
      <c r="H2631">
        <v>0.17158802138030499</v>
      </c>
      <c r="I2631" t="b">
        <v>0</v>
      </c>
    </row>
    <row r="2632" spans="1:9" x14ac:dyDescent="0.35">
      <c r="A2632">
        <v>55783.798828125</v>
      </c>
      <c r="B2632">
        <v>446</v>
      </c>
      <c r="C2632">
        <v>370</v>
      </c>
      <c r="D2632">
        <v>9.7930259596132302E-2</v>
      </c>
      <c r="E2632">
        <v>9.7930259596132302E-2</v>
      </c>
      <c r="F2632">
        <v>-5.6493453346344498E-4</v>
      </c>
      <c r="G2632">
        <v>-2.9060033826170399E-3</v>
      </c>
      <c r="H2632">
        <v>-2.9674213002206799E-2</v>
      </c>
      <c r="I2632" t="b">
        <v>0</v>
      </c>
    </row>
    <row r="2633" spans="1:9" x14ac:dyDescent="0.35">
      <c r="A2633">
        <v>55799.291503906199</v>
      </c>
      <c r="B2633">
        <v>445</v>
      </c>
      <c r="C2633">
        <v>351</v>
      </c>
      <c r="D2633">
        <v>9.85808802343595E-2</v>
      </c>
      <c r="E2633">
        <v>9.85808802343595E-2</v>
      </c>
      <c r="F2633">
        <v>-4.7645019838050799E-4</v>
      </c>
      <c r="G2633">
        <v>-2.8950413694421102E-2</v>
      </c>
      <c r="H2633">
        <v>-0.293671689942272</v>
      </c>
      <c r="I2633" t="b">
        <v>0</v>
      </c>
    </row>
    <row r="2634" spans="1:9" x14ac:dyDescent="0.35">
      <c r="A2634">
        <v>55814.8681640625</v>
      </c>
      <c r="B2634">
        <v>447</v>
      </c>
      <c r="C2634">
        <v>344</v>
      </c>
      <c r="D2634">
        <v>5.9510872263195E-2</v>
      </c>
      <c r="E2634">
        <v>5.9510872263195E-2</v>
      </c>
      <c r="F2634" s="1">
        <v>6.4419337625357503E-5</v>
      </c>
      <c r="G2634">
        <v>0.117199989094769</v>
      </c>
      <c r="H2634">
        <v>1.9693878553222399</v>
      </c>
      <c r="I2634" t="b">
        <v>0</v>
      </c>
    </row>
    <row r="2635" spans="1:9" x14ac:dyDescent="0.35">
      <c r="A2635">
        <v>55831.645996093699</v>
      </c>
      <c r="B2635">
        <v>446</v>
      </c>
      <c r="C2635">
        <v>336</v>
      </c>
      <c r="D2635">
        <v>2.4310155782424101E-2</v>
      </c>
      <c r="E2635">
        <v>2.4310155782424101E-2</v>
      </c>
      <c r="F2635">
        <v>5.9464698137077902E-4</v>
      </c>
      <c r="G2635">
        <v>7.6838391491887599E-3</v>
      </c>
      <c r="H2635">
        <v>0.31607527397023299</v>
      </c>
      <c r="I2635" t="b">
        <v>0</v>
      </c>
    </row>
    <row r="2636" spans="1:9" x14ac:dyDescent="0.35">
      <c r="A2636">
        <v>55863.101806640603</v>
      </c>
      <c r="B2636">
        <v>446</v>
      </c>
      <c r="C2636">
        <v>330</v>
      </c>
      <c r="D2636">
        <v>-3.9346093355181799E-2</v>
      </c>
      <c r="E2636">
        <v>-3.9346093355181799E-2</v>
      </c>
      <c r="F2636">
        <v>1.3436541032413899E-3</v>
      </c>
      <c r="G2636">
        <v>-1.03429183085577E-2</v>
      </c>
      <c r="H2636">
        <v>0.26287027317276301</v>
      </c>
      <c r="I2636" t="b">
        <v>0</v>
      </c>
    </row>
    <row r="2637" spans="1:9" x14ac:dyDescent="0.35">
      <c r="A2637">
        <v>55894.430419921802</v>
      </c>
      <c r="B2637">
        <v>441</v>
      </c>
      <c r="C2637">
        <v>316</v>
      </c>
      <c r="D2637">
        <v>4.0011662829321601E-2</v>
      </c>
      <c r="E2637">
        <v>4.0011662829321601E-2</v>
      </c>
      <c r="F2637" s="1">
        <v>1.0389885269408599E-5</v>
      </c>
      <c r="G2637">
        <v>-2.5888269207535099E-2</v>
      </c>
      <c r="H2637">
        <v>-0.64701807865289496</v>
      </c>
      <c r="I2637" t="b">
        <v>0</v>
      </c>
    </row>
    <row r="2638" spans="1:9" x14ac:dyDescent="0.35">
      <c r="A2638">
        <v>55924.228759765603</v>
      </c>
      <c r="B2638">
        <v>440</v>
      </c>
      <c r="C2638">
        <v>309</v>
      </c>
      <c r="D2638">
        <v>7.6061140262352694E-2</v>
      </c>
      <c r="E2638">
        <v>7.6061140262352694E-2</v>
      </c>
      <c r="F2638">
        <v>-6.1913109623152197E-4</v>
      </c>
      <c r="G2638">
        <v>6.23497375186361E-3</v>
      </c>
      <c r="H2638">
        <v>8.1973182762679106E-2</v>
      </c>
      <c r="I2638" t="b">
        <v>0</v>
      </c>
    </row>
    <row r="2639" spans="1:9" x14ac:dyDescent="0.35">
      <c r="A2639">
        <v>55955.810791015603</v>
      </c>
      <c r="B2639">
        <v>440</v>
      </c>
      <c r="C2639">
        <v>300</v>
      </c>
      <c r="D2639">
        <v>4.6694142597264003E-2</v>
      </c>
      <c r="E2639">
        <v>4.6694142597264003E-2</v>
      </c>
      <c r="F2639" s="1">
        <v>-5.5526431931955402E-5</v>
      </c>
      <c r="G2639">
        <v>8.1663808031806496E-3</v>
      </c>
      <c r="H2639">
        <v>0.174890903846666</v>
      </c>
      <c r="I2639" t="b">
        <v>0</v>
      </c>
    </row>
    <row r="2640" spans="1:9" x14ac:dyDescent="0.35">
      <c r="A2640">
        <v>55985.469238281199</v>
      </c>
      <c r="B2640">
        <v>435</v>
      </c>
      <c r="C2640">
        <v>290</v>
      </c>
      <c r="D2640">
        <v>0.10073624917893299</v>
      </c>
      <c r="E2640">
        <v>0.10073624917893299</v>
      </c>
      <c r="F2640">
        <v>-7.4061250336695899E-4</v>
      </c>
      <c r="G2640">
        <v>-4.4561228578004998E-3</v>
      </c>
      <c r="H2640">
        <v>-4.42355447430378E-2</v>
      </c>
      <c r="I2640" t="b">
        <v>0</v>
      </c>
    </row>
    <row r="2641" spans="1:9" x14ac:dyDescent="0.35">
      <c r="A2641">
        <v>56016.970947265603</v>
      </c>
      <c r="B2641">
        <v>437</v>
      </c>
      <c r="C2641">
        <v>284</v>
      </c>
      <c r="D2641">
        <v>2.20720517939594E-2</v>
      </c>
      <c r="E2641">
        <v>2.20720517939594E-2</v>
      </c>
      <c r="F2641">
        <v>8.3361710241946899E-4</v>
      </c>
      <c r="G2641">
        <v>9.4141573214107706E-3</v>
      </c>
      <c r="H2641">
        <v>0.42651935621078801</v>
      </c>
      <c r="I2641" t="b">
        <v>0</v>
      </c>
    </row>
    <row r="2642" spans="1:9" x14ac:dyDescent="0.35">
      <c r="A2642">
        <v>56046.350341796802</v>
      </c>
      <c r="B2642">
        <v>441</v>
      </c>
      <c r="C2642">
        <v>284</v>
      </c>
      <c r="D2642">
        <v>-0.162934533016142</v>
      </c>
      <c r="E2642">
        <v>-0.162934533016142</v>
      </c>
      <c r="F2642">
        <v>4.1256444491456403E-3</v>
      </c>
      <c r="G2642">
        <v>1.4897176017718399E-2</v>
      </c>
      <c r="H2642">
        <v>-9.1430439833417698E-2</v>
      </c>
      <c r="I2642" t="b">
        <v>0</v>
      </c>
    </row>
    <row r="2643" spans="1:9" x14ac:dyDescent="0.35">
      <c r="A2643">
        <v>56064.566894531199</v>
      </c>
      <c r="B2643">
        <v>441</v>
      </c>
      <c r="C2643">
        <v>283</v>
      </c>
      <c r="D2643">
        <v>-9.6208241472747702E-2</v>
      </c>
      <c r="E2643">
        <v>-9.6208241472747702E-2</v>
      </c>
      <c r="F2643" s="1">
        <v>-6.1973289787994895E-5</v>
      </c>
      <c r="G2643">
        <v>8.4015871823853693E-3</v>
      </c>
      <c r="H2643">
        <v>-8.7327104765398095E-2</v>
      </c>
      <c r="I2643" t="b">
        <v>0</v>
      </c>
    </row>
    <row r="2644" spans="1:9" x14ac:dyDescent="0.35">
      <c r="A2644">
        <v>56094.0947265625</v>
      </c>
      <c r="B2644">
        <v>442</v>
      </c>
      <c r="C2644">
        <v>282</v>
      </c>
      <c r="D2644">
        <v>2.1664239906746499E-2</v>
      </c>
      <c r="E2644">
        <v>2.1664239906746499E-2</v>
      </c>
      <c r="F2644">
        <v>-4.4647370905829603E-3</v>
      </c>
      <c r="G2644">
        <v>-9.5693421069611307E-3</v>
      </c>
      <c r="H2644">
        <v>-0.44171141697803601</v>
      </c>
      <c r="I2644" t="b">
        <v>0</v>
      </c>
    </row>
    <row r="2645" spans="1:9" x14ac:dyDescent="0.35">
      <c r="A2645">
        <v>56124.468261718699</v>
      </c>
      <c r="B2645">
        <v>443</v>
      </c>
      <c r="C2645">
        <v>281</v>
      </c>
      <c r="D2645">
        <v>4.5035154399866301E-3</v>
      </c>
      <c r="E2645">
        <v>4.5035154399866301E-3</v>
      </c>
      <c r="F2645">
        <v>-1.9953853905439402E-3</v>
      </c>
      <c r="G2645">
        <v>-4.0193700118366397E-3</v>
      </c>
      <c r="H2645">
        <v>-0.89249611007186402</v>
      </c>
      <c r="I2645" t="b">
        <v>0</v>
      </c>
    </row>
    <row r="2646" spans="1:9" x14ac:dyDescent="0.35">
      <c r="A2646">
        <v>56160.050537109302</v>
      </c>
      <c r="B2646">
        <v>444</v>
      </c>
      <c r="C2646">
        <v>283</v>
      </c>
      <c r="D2646">
        <v>1.18691926210327E-2</v>
      </c>
      <c r="E2646">
        <v>1.18691926210327E-2</v>
      </c>
      <c r="F2646">
        <v>-1.24829993093514E-3</v>
      </c>
      <c r="G2646">
        <v>7.9204721349263301E-3</v>
      </c>
      <c r="H2646">
        <v>0.66731347175972699</v>
      </c>
      <c r="I2646" t="b">
        <v>0</v>
      </c>
    </row>
    <row r="2647" spans="1:9" x14ac:dyDescent="0.35">
      <c r="A2647">
        <v>56185.233886718699</v>
      </c>
      <c r="B2647">
        <v>445</v>
      </c>
      <c r="C2647">
        <v>284</v>
      </c>
      <c r="D2647">
        <v>-1.551303780794E-2</v>
      </c>
      <c r="E2647">
        <v>-1.551303780794E-2</v>
      </c>
      <c r="F2647">
        <v>-2.8876500704986098E-4</v>
      </c>
      <c r="G2647">
        <v>2.00995047458848E-3</v>
      </c>
      <c r="H2647">
        <v>-0.129565240507551</v>
      </c>
      <c r="I2647" t="b">
        <v>0</v>
      </c>
    </row>
    <row r="2648" spans="1:9" x14ac:dyDescent="0.35">
      <c r="A2648">
        <v>56293.108642578103</v>
      </c>
      <c r="B2648">
        <v>455</v>
      </c>
      <c r="C2648">
        <v>334</v>
      </c>
      <c r="D2648">
        <v>-0.17017065290176001</v>
      </c>
      <c r="E2648">
        <v>-0.17017065290176001</v>
      </c>
      <c r="F2648">
        <v>1.8766073040006599E-3</v>
      </c>
      <c r="G2648">
        <v>9.5938363746917808E-3</v>
      </c>
      <c r="H2648">
        <v>-5.6377737354221101E-2</v>
      </c>
      <c r="I2648" t="b">
        <v>0</v>
      </c>
    </row>
    <row r="2649" spans="1:9" x14ac:dyDescent="0.35">
      <c r="A2649">
        <v>56329.927734375</v>
      </c>
      <c r="B2649">
        <v>456</v>
      </c>
      <c r="C2649">
        <v>342</v>
      </c>
      <c r="D2649">
        <v>-8.5004373400835206E-2</v>
      </c>
      <c r="E2649">
        <v>-8.5004373400835206E-2</v>
      </c>
      <c r="F2649" s="1">
        <v>9.8590632416505397E-5</v>
      </c>
      <c r="G2649">
        <v>-1.31783978936354E-2</v>
      </c>
      <c r="H2649">
        <v>0.155031998547805</v>
      </c>
      <c r="I2649" t="b">
        <v>0</v>
      </c>
    </row>
    <row r="2650" spans="1:9" x14ac:dyDescent="0.35">
      <c r="A2650">
        <v>56356.277832031199</v>
      </c>
      <c r="B2650">
        <v>460</v>
      </c>
      <c r="C2650">
        <v>374</v>
      </c>
      <c r="D2650">
        <v>-0.100181285837411</v>
      </c>
      <c r="E2650">
        <v>-0.100181285837411</v>
      </c>
      <c r="F2650">
        <v>1.7559045979439501E-4</v>
      </c>
      <c r="G2650">
        <v>8.2329185239718397E-2</v>
      </c>
      <c r="H2650">
        <v>-0.82180204168405002</v>
      </c>
      <c r="I2650" t="b">
        <v>0</v>
      </c>
    </row>
    <row r="2651" spans="1:9" x14ac:dyDescent="0.35">
      <c r="A2651">
        <v>56378.337890625</v>
      </c>
      <c r="B2651">
        <v>462</v>
      </c>
      <c r="C2651">
        <v>413</v>
      </c>
      <c r="D2651">
        <v>-0.102084111465547</v>
      </c>
      <c r="E2651">
        <v>-0.102084111465547</v>
      </c>
      <c r="F2651">
        <v>1.21646429169395E-4</v>
      </c>
      <c r="G2651">
        <v>7.8633113985992998E-4</v>
      </c>
      <c r="H2651">
        <v>-7.7027769412021298E-3</v>
      </c>
      <c r="I2651" t="b">
        <v>0</v>
      </c>
    </row>
    <row r="2652" spans="1:9" x14ac:dyDescent="0.35">
      <c r="A2652">
        <v>56401.2333984375</v>
      </c>
      <c r="B2652">
        <v>467</v>
      </c>
      <c r="C2652">
        <v>435</v>
      </c>
      <c r="D2652">
        <v>-0.144904579069459</v>
      </c>
      <c r="E2652">
        <v>-0.144904579069459</v>
      </c>
      <c r="F2652">
        <v>4.7110155187503002E-4</v>
      </c>
      <c r="G2652">
        <v>-0.103869796044185</v>
      </c>
      <c r="H2652">
        <v>0.71681513939180697</v>
      </c>
      <c r="I2652" t="b">
        <v>0</v>
      </c>
    </row>
    <row r="2653" spans="1:9" x14ac:dyDescent="0.35">
      <c r="A2653">
        <v>56431.478759765603</v>
      </c>
      <c r="B2653">
        <v>471</v>
      </c>
      <c r="C2653">
        <v>479</v>
      </c>
      <c r="D2653">
        <v>-0.16671183134731199</v>
      </c>
      <c r="E2653">
        <v>-0.16671183134731199</v>
      </c>
      <c r="F2653">
        <v>6.0201438137360002E-4</v>
      </c>
      <c r="G2653">
        <v>0.10042791426327501</v>
      </c>
      <c r="H2653">
        <v>-0.60240424120861302</v>
      </c>
      <c r="I2653" t="b">
        <v>0</v>
      </c>
    </row>
    <row r="2654" spans="1:9" x14ac:dyDescent="0.35">
      <c r="A2654">
        <v>56462.0498046875</v>
      </c>
      <c r="B2654">
        <v>481</v>
      </c>
      <c r="C2654">
        <v>530</v>
      </c>
      <c r="D2654">
        <v>-0.29471791084779198</v>
      </c>
      <c r="E2654">
        <v>-0.29471791084779198</v>
      </c>
      <c r="F2654">
        <v>2.25105713950032E-3</v>
      </c>
      <c r="G2654">
        <v>-1.3120587785409299</v>
      </c>
      <c r="H2654">
        <v>4.45191394973802</v>
      </c>
      <c r="I2654" t="b">
        <v>1</v>
      </c>
    </row>
    <row r="2655" spans="1:9" x14ac:dyDescent="0.35">
      <c r="A2655">
        <v>56499.521240234302</v>
      </c>
      <c r="B2655">
        <v>481</v>
      </c>
      <c r="C2655">
        <v>520</v>
      </c>
      <c r="D2655">
        <v>0.187351672473339</v>
      </c>
      <c r="E2655">
        <v>0.187351672473339</v>
      </c>
      <c r="F2655">
        <v>-1.4828438477251901E-2</v>
      </c>
      <c r="G2655">
        <v>-0.13727519758023199</v>
      </c>
      <c r="H2655">
        <v>-0.73271402260776297</v>
      </c>
      <c r="I2655" t="b">
        <v>1</v>
      </c>
    </row>
    <row r="2656" spans="1:9" x14ac:dyDescent="0.35">
      <c r="A2656">
        <v>56528.281005859302</v>
      </c>
      <c r="B2656">
        <v>475</v>
      </c>
      <c r="C2656">
        <v>484</v>
      </c>
      <c r="D2656">
        <v>0.470622334977573</v>
      </c>
      <c r="E2656">
        <v>0.470622334977573</v>
      </c>
      <c r="F2656">
        <v>-1.6503784074321001E-2</v>
      </c>
      <c r="G2656">
        <v>1.9388787903882199E-2</v>
      </c>
      <c r="H2656">
        <v>4.11981889996915E-2</v>
      </c>
      <c r="I2656" t="b">
        <v>0</v>
      </c>
    </row>
    <row r="2657" spans="1:9" x14ac:dyDescent="0.35">
      <c r="A2657">
        <v>56554.105957031199</v>
      </c>
      <c r="B2657">
        <v>474</v>
      </c>
      <c r="C2657">
        <v>462</v>
      </c>
      <c r="D2657">
        <v>-9.5699088748730704E-2</v>
      </c>
      <c r="E2657">
        <v>-9.5699088748730704E-2</v>
      </c>
      <c r="F2657">
        <v>1.89559995413612E-2</v>
      </c>
      <c r="G2657">
        <v>5.5731007040160097E-2</v>
      </c>
      <c r="H2657">
        <v>-0.582356715919087</v>
      </c>
      <c r="I2657" t="b">
        <v>0</v>
      </c>
    </row>
    <row r="2658" spans="1:9" x14ac:dyDescent="0.35">
      <c r="A2658">
        <v>56586.501464843699</v>
      </c>
      <c r="B2658">
        <v>471</v>
      </c>
      <c r="C2658">
        <v>436</v>
      </c>
      <c r="D2658">
        <v>0.18332655747076701</v>
      </c>
      <c r="E2658">
        <v>0.18332655747076701</v>
      </c>
      <c r="F2658">
        <v>-1.07848061302572E-2</v>
      </c>
      <c r="G2658">
        <v>-2.6359020999167201E-2</v>
      </c>
      <c r="H2658">
        <v>-0.143781792244532</v>
      </c>
      <c r="I2658" t="b">
        <v>0</v>
      </c>
    </row>
    <row r="2659" spans="1:9" x14ac:dyDescent="0.35">
      <c r="A2659">
        <v>56615.212646484302</v>
      </c>
      <c r="B2659">
        <v>471</v>
      </c>
      <c r="C2659">
        <v>422</v>
      </c>
      <c r="D2659">
        <v>-6.84370564259731E-2</v>
      </c>
      <c r="E2659">
        <v>-6.84370564259731E-2</v>
      </c>
      <c r="F2659">
        <v>4.5179103631682498E-3</v>
      </c>
      <c r="G2659">
        <v>2.23143203481392E-2</v>
      </c>
      <c r="H2659">
        <v>-0.32605610926992701</v>
      </c>
      <c r="I2659" t="b">
        <v>0</v>
      </c>
    </row>
    <row r="2660" spans="1:9" x14ac:dyDescent="0.35">
      <c r="A2660">
        <v>56646.410888671802</v>
      </c>
      <c r="B2660">
        <v>468</v>
      </c>
      <c r="C2660">
        <v>406</v>
      </c>
      <c r="D2660">
        <v>0.115360404728163</v>
      </c>
      <c r="E2660">
        <v>0.115360404728163</v>
      </c>
      <c r="F2660">
        <v>-3.3148248436374898E-3</v>
      </c>
      <c r="G2660">
        <v>1.9447993400946201E-3</v>
      </c>
      <c r="H2660">
        <v>1.6858464953181902E-2</v>
      </c>
      <c r="I2660" t="b">
        <v>0</v>
      </c>
    </row>
    <row r="2661" spans="1:9" x14ac:dyDescent="0.35">
      <c r="A2661">
        <v>56677.960693359302</v>
      </c>
      <c r="B2661">
        <v>468</v>
      </c>
      <c r="C2661">
        <v>401</v>
      </c>
      <c r="D2661">
        <v>6.0410341064648203E-2</v>
      </c>
      <c r="E2661">
        <v>6.0410341064648203E-2</v>
      </c>
      <c r="F2661">
        <v>-1.3896303588572701E-3</v>
      </c>
      <c r="G2661">
        <v>9.0876533910839805E-3</v>
      </c>
      <c r="H2661">
        <v>0.15043208217213599</v>
      </c>
      <c r="I2661" t="b">
        <v>0</v>
      </c>
    </row>
    <row r="2662" spans="1:9" x14ac:dyDescent="0.35">
      <c r="A2662">
        <v>56709.161865234302</v>
      </c>
      <c r="B2662">
        <v>468</v>
      </c>
      <c r="C2662">
        <v>403</v>
      </c>
      <c r="D2662">
        <v>-6.62552684321358E-4</v>
      </c>
      <c r="E2662">
        <v>-6.62552684321358E-4</v>
      </c>
      <c r="F2662">
        <v>3.28534117618868E-4</v>
      </c>
      <c r="G2662">
        <v>1.20025177421452E-2</v>
      </c>
      <c r="H2662">
        <v>-18.115567299284599</v>
      </c>
      <c r="I2662" t="b">
        <v>0</v>
      </c>
    </row>
    <row r="2663" spans="1:9" x14ac:dyDescent="0.35">
      <c r="A2663">
        <v>56740.539794921802</v>
      </c>
      <c r="B2663">
        <v>469</v>
      </c>
      <c r="C2663">
        <v>413</v>
      </c>
      <c r="D2663">
        <v>-5.4173322883031297E-2</v>
      </c>
      <c r="E2663">
        <v>-5.4173322883031297E-2</v>
      </c>
      <c r="F2663">
        <v>1.32924204419314E-3</v>
      </c>
      <c r="G2663">
        <v>9.9852646915820006E-3</v>
      </c>
      <c r="H2663">
        <v>-0.18432069808864601</v>
      </c>
      <c r="I2663" t="b">
        <v>0</v>
      </c>
    </row>
    <row r="2664" spans="1:9" x14ac:dyDescent="0.35">
      <c r="A2664">
        <v>56771.545166015603</v>
      </c>
      <c r="B2664">
        <v>473</v>
      </c>
      <c r="C2664">
        <v>426</v>
      </c>
      <c r="D2664">
        <v>-0.184868356265075</v>
      </c>
      <c r="E2664">
        <v>-0.184868356265075</v>
      </c>
      <c r="F2664">
        <v>3.94776567532044E-3</v>
      </c>
      <c r="G2664">
        <v>4.1433552903006304E-3</v>
      </c>
      <c r="H2664">
        <v>-2.24124635173347E-2</v>
      </c>
      <c r="I2664" t="b">
        <v>0</v>
      </c>
    </row>
    <row r="2665" spans="1:9" x14ac:dyDescent="0.35">
      <c r="A2665">
        <v>56800.078857421802</v>
      </c>
      <c r="B2665">
        <v>474</v>
      </c>
      <c r="C2665">
        <v>447</v>
      </c>
      <c r="D2665">
        <v>-8.5227247049165594E-2</v>
      </c>
      <c r="E2665">
        <v>-8.5227247049165594E-2</v>
      </c>
      <c r="F2665" s="1">
        <v>6.4925239532175906E-5</v>
      </c>
      <c r="G2665">
        <v>4.0373031029675797E-3</v>
      </c>
      <c r="H2665">
        <v>-4.73710373472295E-2</v>
      </c>
      <c r="I2665" t="b">
        <v>0</v>
      </c>
    </row>
    <row r="2666" spans="1:9" x14ac:dyDescent="0.35">
      <c r="A2666">
        <v>56830.388427734302</v>
      </c>
      <c r="B2666">
        <v>476</v>
      </c>
      <c r="C2666">
        <v>472</v>
      </c>
      <c r="D2666">
        <v>-0.10687821908646</v>
      </c>
      <c r="E2666">
        <v>-0.10687821908646</v>
      </c>
      <c r="F2666">
        <v>7.1819169108063702E-4</v>
      </c>
      <c r="G2666">
        <v>4.6599433825041297E-3</v>
      </c>
      <c r="H2666">
        <v>-4.3600496175318998E-2</v>
      </c>
      <c r="I2666" t="b">
        <v>0</v>
      </c>
    </row>
    <row r="2667" spans="1:9" x14ac:dyDescent="0.35">
      <c r="A2667">
        <v>56861.454589843699</v>
      </c>
      <c r="B2667">
        <v>480</v>
      </c>
      <c r="C2667">
        <v>497</v>
      </c>
      <c r="D2667">
        <v>-0.104657778451085</v>
      </c>
      <c r="E2667">
        <v>-0.104657778451085</v>
      </c>
      <c r="F2667">
        <v>2.1491093037480699E-4</v>
      </c>
      <c r="G2667">
        <v>2.1841832239513801E-3</v>
      </c>
      <c r="H2667">
        <v>-2.0869764830449E-2</v>
      </c>
      <c r="I2667" t="b">
        <v>0</v>
      </c>
    </row>
    <row r="2668" spans="1:9" x14ac:dyDescent="0.35">
      <c r="A2668">
        <v>56892.3701171875</v>
      </c>
      <c r="B2668">
        <v>483</v>
      </c>
      <c r="C2668">
        <v>522</v>
      </c>
      <c r="D2668">
        <v>-9.8785878527356999E-2</v>
      </c>
      <c r="E2668">
        <v>-9.8785878527356999E-2</v>
      </c>
      <c r="F2668">
        <v>-1.36423122604883E-4</v>
      </c>
      <c r="G2668">
        <v>-3.9638914048092397E-3</v>
      </c>
      <c r="H2668">
        <v>4.0126093566212599E-2</v>
      </c>
      <c r="I2668" t="b">
        <v>0</v>
      </c>
    </row>
    <row r="2669" spans="1:9" x14ac:dyDescent="0.35">
      <c r="A2669">
        <v>56924.472900390603</v>
      </c>
      <c r="B2669">
        <v>482</v>
      </c>
      <c r="C2669">
        <v>507</v>
      </c>
      <c r="D2669">
        <v>-3.1675050089164401E-2</v>
      </c>
      <c r="E2669">
        <v>-3.1675050089164401E-2</v>
      </c>
      <c r="F2669">
        <v>-9.3969869810457099E-4</v>
      </c>
      <c r="G2669">
        <v>-7.8826951745191998E-2</v>
      </c>
      <c r="H2669">
        <v>2.4886133257341698</v>
      </c>
      <c r="I2669" t="b">
        <v>0</v>
      </c>
    </row>
    <row r="2670" spans="1:9" x14ac:dyDescent="0.35">
      <c r="A2670">
        <v>56954.230712890603</v>
      </c>
      <c r="B2670">
        <v>479</v>
      </c>
      <c r="C2670">
        <v>484</v>
      </c>
      <c r="D2670">
        <v>8.9507708568693695E-2</v>
      </c>
      <c r="E2670">
        <v>8.9507708568693695E-2</v>
      </c>
      <c r="F2670">
        <v>-2.3649365894026601E-3</v>
      </c>
      <c r="G2670">
        <v>3.53367015731407E-2</v>
      </c>
      <c r="H2670">
        <v>0.39478947833885297</v>
      </c>
      <c r="I2670" t="b">
        <v>0</v>
      </c>
    </row>
    <row r="2671" spans="1:9" x14ac:dyDescent="0.35">
      <c r="A2671">
        <v>56986.274902343699</v>
      </c>
      <c r="B2671">
        <v>475</v>
      </c>
      <c r="C2671">
        <v>467</v>
      </c>
      <c r="D2671">
        <v>0.19729687561756501</v>
      </c>
      <c r="E2671">
        <v>0.19729687561756501</v>
      </c>
      <c r="F2671">
        <v>-3.2475956293322602E-3</v>
      </c>
      <c r="G2671">
        <v>2.1506041722562801E-2</v>
      </c>
      <c r="H2671">
        <v>0.109003458140156</v>
      </c>
      <c r="I2671" t="b">
        <v>0</v>
      </c>
    </row>
    <row r="2672" spans="1:9" x14ac:dyDescent="0.35">
      <c r="A2672">
        <v>57017.005371093699</v>
      </c>
      <c r="B2672">
        <v>476</v>
      </c>
      <c r="C2672">
        <v>459</v>
      </c>
      <c r="D2672">
        <v>6.3870020543553199E-3</v>
      </c>
      <c r="E2672">
        <v>6.3870020543553199E-3</v>
      </c>
      <c r="F2672">
        <v>2.3866305420520602E-3</v>
      </c>
      <c r="G2672">
        <v>-6.1175191227343098E-3</v>
      </c>
      <c r="H2672">
        <v>-0.95780760216958905</v>
      </c>
      <c r="I2672" t="b">
        <v>0</v>
      </c>
    </row>
    <row r="2673" spans="1:9" x14ac:dyDescent="0.35">
      <c r="A2673">
        <v>57056.239990234302</v>
      </c>
      <c r="B2673">
        <v>475</v>
      </c>
      <c r="C2673">
        <v>455</v>
      </c>
      <c r="D2673">
        <v>-0.122034136140501</v>
      </c>
      <c r="E2673">
        <v>-0.122034136140501</v>
      </c>
      <c r="F2673">
        <v>5.3198413300273801E-3</v>
      </c>
      <c r="G2673">
        <v>-5.66818983312024E-3</v>
      </c>
      <c r="H2673">
        <v>4.6447576165035399E-2</v>
      </c>
      <c r="I2673" t="b">
        <v>0</v>
      </c>
    </row>
    <row r="2674" spans="1:9" x14ac:dyDescent="0.35">
      <c r="A2674">
        <v>57077.015869140603</v>
      </c>
      <c r="B2674">
        <v>476</v>
      </c>
      <c r="C2674">
        <v>458</v>
      </c>
      <c r="D2674">
        <v>2.7122236315117999E-2</v>
      </c>
      <c r="E2674">
        <v>2.7122236315117999E-2</v>
      </c>
      <c r="F2674">
        <v>-5.6991379817841496E-3</v>
      </c>
      <c r="G2674">
        <v>1.6084137045728301E-2</v>
      </c>
      <c r="H2674">
        <v>0.59302399915905801</v>
      </c>
      <c r="I2674" t="b">
        <v>0</v>
      </c>
    </row>
    <row r="2675" spans="1:9" x14ac:dyDescent="0.35">
      <c r="A2675">
        <v>57108.736083984302</v>
      </c>
      <c r="B2675">
        <v>474</v>
      </c>
      <c r="C2675">
        <v>466</v>
      </c>
      <c r="D2675">
        <v>9.6225986492600404E-2</v>
      </c>
      <c r="E2675">
        <v>9.6225986492600404E-2</v>
      </c>
      <c r="F2675">
        <v>-3.5201854525697802E-3</v>
      </c>
      <c r="G2675">
        <v>3.79164566392644E-3</v>
      </c>
      <c r="H2675">
        <v>3.9403552014694199E-2</v>
      </c>
      <c r="I2675" t="b">
        <v>0</v>
      </c>
    </row>
    <row r="2676" spans="1:9" x14ac:dyDescent="0.35">
      <c r="A2676">
        <v>57128.959472656199</v>
      </c>
      <c r="B2676">
        <v>477</v>
      </c>
      <c r="C2676">
        <v>478</v>
      </c>
      <c r="D2676">
        <v>-4.9314116668924598E-3</v>
      </c>
      <c r="E2676">
        <v>-4.9314116668924598E-3</v>
      </c>
      <c r="F2676">
        <v>-9.8903491174761205E-4</v>
      </c>
      <c r="G2676">
        <v>1.11322755516782E-2</v>
      </c>
      <c r="H2676">
        <v>-2.2574216682042398</v>
      </c>
      <c r="I2676" t="b">
        <v>0</v>
      </c>
    </row>
    <row r="2677" spans="1:9" x14ac:dyDescent="0.35">
      <c r="A2677">
        <v>57154.143798828103</v>
      </c>
      <c r="B2677">
        <v>479</v>
      </c>
      <c r="C2677">
        <v>493</v>
      </c>
      <c r="D2677">
        <v>-0.16500597015548901</v>
      </c>
      <c r="E2677">
        <v>-0.16500597015548901</v>
      </c>
      <c r="F2677">
        <v>4.2277908700944101E-3</v>
      </c>
      <c r="G2677">
        <v>6.8273523232068502E-3</v>
      </c>
      <c r="H2677">
        <v>-4.1376395755700499E-2</v>
      </c>
      <c r="I2677" t="b">
        <v>0</v>
      </c>
    </row>
    <row r="2678" spans="1:9" x14ac:dyDescent="0.35">
      <c r="A2678">
        <v>57186.599853515603</v>
      </c>
      <c r="B2678">
        <v>482</v>
      </c>
      <c r="C2678">
        <v>510</v>
      </c>
      <c r="D2678">
        <v>-0.17818483061243301</v>
      </c>
      <c r="E2678">
        <v>-0.17818483061243301</v>
      </c>
      <c r="F2678">
        <v>3.50199994565572E-3</v>
      </c>
      <c r="G2678">
        <v>-2.1221265043766899E-2</v>
      </c>
      <c r="H2678">
        <v>0.119096922958188</v>
      </c>
      <c r="I2678" t="b">
        <v>0</v>
      </c>
    </row>
    <row r="2679" spans="1:9" x14ac:dyDescent="0.35">
      <c r="A2679">
        <v>57216.205322265603</v>
      </c>
      <c r="B2679">
        <v>481</v>
      </c>
      <c r="C2679">
        <v>514</v>
      </c>
      <c r="D2679">
        <v>1.43115111560819E-2</v>
      </c>
      <c r="E2679">
        <v>1.43115111560819E-2</v>
      </c>
      <c r="F2679">
        <v>-2.2584526248235698E-3</v>
      </c>
      <c r="G2679">
        <v>-1.80707608910739E-2</v>
      </c>
      <c r="H2679">
        <v>-1.2626731512831399</v>
      </c>
      <c r="I2679" t="b">
        <v>0</v>
      </c>
    </row>
    <row r="2680" spans="1:9" x14ac:dyDescent="0.35">
      <c r="A2680">
        <v>57233.521484375</v>
      </c>
      <c r="B2680">
        <v>480</v>
      </c>
      <c r="C2680">
        <v>506</v>
      </c>
      <c r="D2680">
        <v>0.11824215657189401</v>
      </c>
      <c r="E2680">
        <v>0.11824215657189401</v>
      </c>
      <c r="F2680">
        <v>-4.6163190592676696E-3</v>
      </c>
      <c r="G2680">
        <v>-3.3657365431584499E-2</v>
      </c>
      <c r="H2680">
        <v>-0.28464776360129901</v>
      </c>
      <c r="I2680" t="b">
        <v>0</v>
      </c>
    </row>
    <row r="2681" spans="1:9" x14ac:dyDescent="0.35">
      <c r="A2681">
        <v>57260.823730468699</v>
      </c>
      <c r="B2681">
        <v>478</v>
      </c>
      <c r="C2681">
        <v>494</v>
      </c>
      <c r="D2681">
        <v>0.191921646531486</v>
      </c>
      <c r="E2681">
        <v>0.191921646531486</v>
      </c>
      <c r="F2681">
        <v>-5.54103581168406E-3</v>
      </c>
      <c r="G2681">
        <v>4.0650961402527899E-2</v>
      </c>
      <c r="H2681">
        <v>0.211810195135329</v>
      </c>
      <c r="I2681" t="b">
        <v>0</v>
      </c>
    </row>
    <row r="2682" spans="1:9" x14ac:dyDescent="0.35">
      <c r="A2682">
        <v>57278.323486328103</v>
      </c>
      <c r="B2682">
        <v>475</v>
      </c>
      <c r="C2682">
        <v>485</v>
      </c>
      <c r="D2682">
        <v>0.207925131066413</v>
      </c>
      <c r="E2682">
        <v>0.207925131066413</v>
      </c>
      <c r="F2682">
        <v>-4.2068087732090396E-3</v>
      </c>
      <c r="G2682">
        <v>1.22898675785911E-2</v>
      </c>
      <c r="H2682">
        <v>5.9107177259230301E-2</v>
      </c>
      <c r="I2682" t="b">
        <v>0</v>
      </c>
    </row>
    <row r="2683" spans="1:9" x14ac:dyDescent="0.35">
      <c r="A2683">
        <v>57308.3251953125</v>
      </c>
      <c r="B2683">
        <v>474</v>
      </c>
      <c r="C2683">
        <v>482</v>
      </c>
      <c r="D2683">
        <v>1.31350891747635E-2</v>
      </c>
      <c r="E2683">
        <v>1.31350891747635E-2</v>
      </c>
      <c r="F2683">
        <v>3.7502797657426199E-3</v>
      </c>
      <c r="G2683">
        <v>2.9365140942147702E-2</v>
      </c>
      <c r="H2683">
        <v>2.2356255485929202</v>
      </c>
      <c r="I2683" t="b">
        <v>0</v>
      </c>
    </row>
    <row r="2684" spans="1:9" x14ac:dyDescent="0.35">
      <c r="A2684">
        <v>57325.335693359302</v>
      </c>
      <c r="B2684">
        <v>473</v>
      </c>
      <c r="C2684">
        <v>481</v>
      </c>
      <c r="D2684">
        <v>-5.3361538245632001E-2</v>
      </c>
      <c r="E2684">
        <v>-5.3361538245632001E-2</v>
      </c>
      <c r="F2684">
        <v>5.8586753767150297E-3</v>
      </c>
      <c r="G2684">
        <v>-1.10588018600915E-2</v>
      </c>
      <c r="H2684">
        <v>0.20724293608602501</v>
      </c>
      <c r="I2684" t="b">
        <v>0</v>
      </c>
    </row>
    <row r="2685" spans="1:9" x14ac:dyDescent="0.35">
      <c r="A2685">
        <v>57358.09765625</v>
      </c>
      <c r="B2685">
        <v>473</v>
      </c>
      <c r="C2685">
        <v>482</v>
      </c>
      <c r="D2685">
        <v>-6.87157353901382E-2</v>
      </c>
      <c r="E2685">
        <v>-6.87157353901382E-2</v>
      </c>
      <c r="F2685">
        <v>3.9501312043103204E-3</v>
      </c>
      <c r="G2685">
        <v>-4.0288673958003597E-3</v>
      </c>
      <c r="H2685">
        <v>5.8630928897525303E-2</v>
      </c>
      <c r="I2685" t="b">
        <v>0</v>
      </c>
    </row>
    <row r="2686" spans="1:9" x14ac:dyDescent="0.35">
      <c r="A2686">
        <v>57384.550292968699</v>
      </c>
      <c r="B2686">
        <v>475</v>
      </c>
      <c r="C2686">
        <v>490</v>
      </c>
      <c r="D2686">
        <v>-0.11704292240395101</v>
      </c>
      <c r="E2686">
        <v>-0.11704292240395101</v>
      </c>
      <c r="F2686">
        <v>3.4530544680554001E-3</v>
      </c>
      <c r="G2686">
        <v>2.2215052079012702E-2</v>
      </c>
      <c r="H2686">
        <v>-0.18980260935677701</v>
      </c>
      <c r="I2686" t="b">
        <v>0</v>
      </c>
    </row>
    <row r="2687" spans="1:9" x14ac:dyDescent="0.35">
      <c r="A2687">
        <v>57423.228759765603</v>
      </c>
      <c r="B2687">
        <v>475</v>
      </c>
      <c r="C2687">
        <v>498</v>
      </c>
      <c r="D2687">
        <v>2.5763936468623901E-2</v>
      </c>
      <c r="E2687">
        <v>2.5763936468623901E-2</v>
      </c>
      <c r="F2687">
        <v>-2.5155716526094499E-3</v>
      </c>
      <c r="G2687">
        <v>-2.0529079841263801E-4</v>
      </c>
      <c r="H2687">
        <v>-7.96814565439748E-3</v>
      </c>
      <c r="I2687" t="b">
        <v>0</v>
      </c>
    </row>
    <row r="2688" spans="1:9" x14ac:dyDescent="0.35">
      <c r="A2688">
        <v>57447.273925781199</v>
      </c>
      <c r="B2688">
        <v>476</v>
      </c>
      <c r="C2688">
        <v>518</v>
      </c>
      <c r="D2688">
        <v>6.3101141966034002E-2</v>
      </c>
      <c r="E2688">
        <v>6.3101141966034002E-2</v>
      </c>
      <c r="F2688">
        <v>-3.7733601345205101E-3</v>
      </c>
      <c r="G2688">
        <v>4.9347558578150999E-2</v>
      </c>
      <c r="H2688">
        <v>0.78203907315518495</v>
      </c>
      <c r="I2688" t="b">
        <v>0</v>
      </c>
    </row>
    <row r="2689" spans="1:9" x14ac:dyDescent="0.35">
      <c r="A2689">
        <v>57463.274169921802</v>
      </c>
      <c r="B2689">
        <v>474</v>
      </c>
      <c r="C2689">
        <v>504</v>
      </c>
      <c r="D2689">
        <v>0.134980296763267</v>
      </c>
      <c r="E2689">
        <v>0.134980296763267</v>
      </c>
      <c r="F2689">
        <v>-5.3274018148117396E-3</v>
      </c>
      <c r="G2689">
        <v>-0.199988943699619</v>
      </c>
      <c r="H2689">
        <v>-1.48161582464414</v>
      </c>
      <c r="I2689" t="b">
        <v>1</v>
      </c>
    </row>
    <row r="2690" spans="1:9" x14ac:dyDescent="0.35">
      <c r="A2690">
        <v>57493.280517578103</v>
      </c>
      <c r="B2690">
        <v>472</v>
      </c>
      <c r="C2690">
        <v>499</v>
      </c>
      <c r="D2690">
        <v>9.8478865635066401E-2</v>
      </c>
      <c r="E2690">
        <v>9.8478865635066401E-2</v>
      </c>
      <c r="F2690">
        <v>-2.0998625798372E-3</v>
      </c>
      <c r="G2690">
        <v>0.18188428909773599</v>
      </c>
      <c r="H2690">
        <v>1.8469372887757001</v>
      </c>
      <c r="I2690" t="b">
        <v>1</v>
      </c>
    </row>
    <row r="2691" spans="1:9" x14ac:dyDescent="0.35">
      <c r="A2691">
        <v>57527.496582031199</v>
      </c>
      <c r="B2691">
        <v>470</v>
      </c>
      <c r="C2691">
        <v>495</v>
      </c>
      <c r="D2691">
        <v>0.17432310588152</v>
      </c>
      <c r="E2691">
        <v>0.17432310588152</v>
      </c>
      <c r="F2691">
        <v>-3.1091714723800899E-3</v>
      </c>
      <c r="G2691">
        <v>-4.1846619708840301E-2</v>
      </c>
      <c r="H2691">
        <v>-0.24005205447223599</v>
      </c>
      <c r="I2691" t="b">
        <v>0</v>
      </c>
    </row>
    <row r="2692" spans="1:9" x14ac:dyDescent="0.35">
      <c r="A2692">
        <v>57557.500244140603</v>
      </c>
      <c r="B2692">
        <v>470</v>
      </c>
      <c r="C2692">
        <v>494</v>
      </c>
      <c r="D2692">
        <v>-4.90928308393472E-2</v>
      </c>
      <c r="E2692">
        <v>-4.90928308393472E-2</v>
      </c>
      <c r="F2692">
        <v>3.7155866612636201E-3</v>
      </c>
      <c r="G2692">
        <v>5.7199987471263604E-3</v>
      </c>
      <c r="H2692">
        <v>-0.116513931857884</v>
      </c>
      <c r="I2692" t="b">
        <v>0</v>
      </c>
    </row>
    <row r="2693" spans="1:9" x14ac:dyDescent="0.35">
      <c r="A2693">
        <v>57585.996826171802</v>
      </c>
      <c r="B2693">
        <v>469</v>
      </c>
      <c r="C2693">
        <v>496</v>
      </c>
      <c r="D2693">
        <v>-9.6134525910987104E-2</v>
      </c>
      <c r="E2693">
        <v>-9.6134525910987104E-2</v>
      </c>
      <c r="F2693">
        <v>4.75789946662748E-3</v>
      </c>
      <c r="G2693">
        <v>6.9491826713354498E-4</v>
      </c>
      <c r="H2693">
        <v>-7.2286024250744502E-3</v>
      </c>
      <c r="I2693" t="b">
        <v>0</v>
      </c>
    </row>
    <row r="2694" spans="1:9" x14ac:dyDescent="0.35">
      <c r="A2694">
        <v>57619.8251953125</v>
      </c>
      <c r="B2694">
        <v>469</v>
      </c>
      <c r="C2694">
        <v>506</v>
      </c>
      <c r="D2694">
        <v>-5.04322285762294E-2</v>
      </c>
      <c r="E2694">
        <v>-5.04322285762294E-2</v>
      </c>
      <c r="F2694">
        <v>2.1731357106628E-3</v>
      </c>
      <c r="G2694">
        <v>9.9033228615695301E-3</v>
      </c>
      <c r="H2694">
        <v>-0.196368931953908</v>
      </c>
      <c r="I2694" t="b">
        <v>0</v>
      </c>
    </row>
    <row r="2695" spans="1:9" x14ac:dyDescent="0.35">
      <c r="A2695">
        <v>57656.189453125</v>
      </c>
      <c r="B2695">
        <v>468</v>
      </c>
      <c r="C2695">
        <v>514</v>
      </c>
      <c r="D2695">
        <v>-5.26573659979611E-2</v>
      </c>
      <c r="E2695">
        <v>-5.26573659979611E-2</v>
      </c>
      <c r="F2695">
        <v>1.65508542924266E-3</v>
      </c>
      <c r="G2695">
        <v>-1.14757989417459E-3</v>
      </c>
      <c r="H2695">
        <v>2.17933402559298E-2</v>
      </c>
      <c r="I2695" t="b">
        <v>0</v>
      </c>
    </row>
    <row r="2696" spans="1:9" x14ac:dyDescent="0.35">
      <c r="A2696">
        <v>57686.927246093699</v>
      </c>
      <c r="B2696">
        <v>466</v>
      </c>
      <c r="C2696">
        <v>506</v>
      </c>
      <c r="D2696">
        <v>-2.11584247256533E-2</v>
      </c>
      <c r="E2696">
        <v>-2.11584247256533E-2</v>
      </c>
      <c r="F2696">
        <v>1.0470912648999E-3</v>
      </c>
      <c r="G2696">
        <v>-1.8412712363972499E-2</v>
      </c>
      <c r="H2696">
        <v>0.87023077581235098</v>
      </c>
      <c r="I2696" t="b">
        <v>0</v>
      </c>
    </row>
    <row r="2697" spans="1:9" x14ac:dyDescent="0.35">
      <c r="A2697">
        <v>57715.630371093699</v>
      </c>
      <c r="B2697">
        <v>464</v>
      </c>
      <c r="C2697">
        <v>504</v>
      </c>
      <c r="D2697">
        <v>0.145769313820105</v>
      </c>
      <c r="E2697">
        <v>0.145769313820105</v>
      </c>
      <c r="F2697">
        <v>-3.0573799332756198E-3</v>
      </c>
      <c r="G2697">
        <v>2.9097675931450798E-2</v>
      </c>
      <c r="H2697">
        <v>0.199614549653162</v>
      </c>
      <c r="I2697" t="b">
        <v>0</v>
      </c>
    </row>
    <row r="2698" spans="1:9" x14ac:dyDescent="0.35">
      <c r="A2698">
        <v>57741.134277343699</v>
      </c>
      <c r="B2698">
        <v>463</v>
      </c>
      <c r="C2698">
        <v>508</v>
      </c>
      <c r="D2698">
        <v>9.2444486122601199E-2</v>
      </c>
      <c r="E2698">
        <v>9.2444486122601199E-2</v>
      </c>
      <c r="F2698">
        <v>-1.14850944055082E-3</v>
      </c>
      <c r="G2698">
        <v>1.2350169890649001E-3</v>
      </c>
      <c r="H2698">
        <v>1.3359552752849E-2</v>
      </c>
      <c r="I2698" t="b">
        <v>0</v>
      </c>
    </row>
    <row r="2699" spans="1:9" x14ac:dyDescent="0.35">
      <c r="A2699">
        <v>57773.326416015603</v>
      </c>
      <c r="B2699">
        <v>462</v>
      </c>
      <c r="C2699">
        <v>514</v>
      </c>
      <c r="D2699">
        <v>9.3625272591760497E-2</v>
      </c>
      <c r="E2699">
        <v>9.3625272591760497E-2</v>
      </c>
      <c r="F2699">
        <v>-9.7549129823641504E-4</v>
      </c>
      <c r="G2699">
        <v>-2.30067844590638E-2</v>
      </c>
      <c r="H2699">
        <v>-0.24573262989985201</v>
      </c>
      <c r="I2699" t="b">
        <v>0</v>
      </c>
    </row>
    <row r="2700" spans="1:9" x14ac:dyDescent="0.35">
      <c r="A2700">
        <v>57791.905029296802</v>
      </c>
      <c r="B2700">
        <v>459</v>
      </c>
      <c r="C2700">
        <v>511</v>
      </c>
      <c r="D2700">
        <v>0.11844135590433499</v>
      </c>
      <c r="E2700">
        <v>0.11844135590433499</v>
      </c>
      <c r="F2700">
        <v>-1.23516172609238E-3</v>
      </c>
      <c r="G2700">
        <v>-2.7952267893200902E-2</v>
      </c>
      <c r="H2700">
        <v>-0.23600091099748799</v>
      </c>
      <c r="I2700" t="b">
        <v>0</v>
      </c>
    </row>
    <row r="2701" spans="1:9" x14ac:dyDescent="0.35">
      <c r="A2701">
        <v>57816.789306640603</v>
      </c>
      <c r="B2701">
        <v>458</v>
      </c>
      <c r="C2701">
        <v>509</v>
      </c>
      <c r="D2701">
        <v>0.105505903754542</v>
      </c>
      <c r="E2701">
        <v>0.105505903754542</v>
      </c>
      <c r="F2701">
        <v>-8.2104940056781895E-4</v>
      </c>
      <c r="G2701">
        <v>3.1968225765127797E-2</v>
      </c>
      <c r="H2701">
        <v>0.30299940218986599</v>
      </c>
      <c r="I2701" t="b">
        <v>0</v>
      </c>
    </row>
    <row r="2702" spans="1:9" x14ac:dyDescent="0.35">
      <c r="A2702">
        <v>57850.395996093699</v>
      </c>
      <c r="B2702">
        <v>456</v>
      </c>
      <c r="C2702">
        <v>512</v>
      </c>
      <c r="D2702">
        <v>6.3698190417792497E-2</v>
      </c>
      <c r="E2702">
        <v>6.3698190417792497E-2</v>
      </c>
      <c r="F2702">
        <v>1.1758655507276401E-4</v>
      </c>
      <c r="G2702">
        <v>2.8134857486191302E-2</v>
      </c>
      <c r="H2702">
        <v>0.44169005903710201</v>
      </c>
      <c r="I2702" t="b">
        <v>0</v>
      </c>
    </row>
    <row r="2703" spans="1:9" x14ac:dyDescent="0.35">
      <c r="A2703">
        <v>57878.474609375</v>
      </c>
      <c r="B2703">
        <v>456</v>
      </c>
      <c r="C2703">
        <v>516</v>
      </c>
      <c r="D2703">
        <v>9.4572911506167392E-3</v>
      </c>
      <c r="E2703">
        <v>9.4572911506167392E-3</v>
      </c>
      <c r="F2703">
        <v>9.9410910967865393E-4</v>
      </c>
      <c r="G2703">
        <v>-1.20501378166562E-2</v>
      </c>
      <c r="H2703">
        <v>-1.2741637774227099</v>
      </c>
      <c r="I2703" t="b">
        <v>0</v>
      </c>
    </row>
    <row r="2704" spans="1:9" x14ac:dyDescent="0.35">
      <c r="A2704">
        <v>57910.578125</v>
      </c>
      <c r="B2704">
        <v>454</v>
      </c>
      <c r="C2704">
        <v>513</v>
      </c>
      <c r="D2704">
        <v>3.6328826002010199E-2</v>
      </c>
      <c r="E2704">
        <v>3.6328826002010199E-2</v>
      </c>
      <c r="F2704">
        <v>2.9382909590355101E-4</v>
      </c>
      <c r="G2704">
        <v>-3.1421768261968297E-2</v>
      </c>
      <c r="H2704">
        <v>-0.86492660842466096</v>
      </c>
      <c r="I2704" t="b">
        <v>0</v>
      </c>
    </row>
    <row r="2705" spans="1:9" x14ac:dyDescent="0.35">
      <c r="A2705">
        <v>57942.480712890603</v>
      </c>
      <c r="B2705">
        <v>453</v>
      </c>
      <c r="C2705">
        <v>514</v>
      </c>
      <c r="D2705">
        <v>5.44621110070833E-2</v>
      </c>
      <c r="E2705">
        <v>5.44621110070833E-2</v>
      </c>
      <c r="F2705" s="1">
        <v>-2.5936911770560799E-5</v>
      </c>
      <c r="G2705">
        <v>1.9787910778864101E-2</v>
      </c>
      <c r="H2705">
        <v>0.363333525141735</v>
      </c>
      <c r="I2705" t="b">
        <v>0</v>
      </c>
    </row>
    <row r="2706" spans="1:9" x14ac:dyDescent="0.35">
      <c r="A2706">
        <v>57976.305908203103</v>
      </c>
      <c r="B2706">
        <v>452</v>
      </c>
      <c r="C2706">
        <v>515</v>
      </c>
      <c r="D2706">
        <v>-1.0273440234206E-2</v>
      </c>
      <c r="E2706">
        <v>-1.0273440234206E-2</v>
      </c>
      <c r="F2706">
        <v>8.9349578500789995E-4</v>
      </c>
      <c r="G2706">
        <v>2.70344103581363E-4</v>
      </c>
      <c r="H2706">
        <v>-2.6314856310862299E-2</v>
      </c>
      <c r="I2706" t="b">
        <v>0</v>
      </c>
    </row>
    <row r="2707" spans="1:9" x14ac:dyDescent="0.35">
      <c r="A2707">
        <v>58003.803222656199</v>
      </c>
      <c r="B2707">
        <v>452</v>
      </c>
      <c r="C2707">
        <v>514</v>
      </c>
      <c r="D2707">
        <v>-2.38060352392814E-2</v>
      </c>
      <c r="E2707">
        <v>-2.38060352392814E-2</v>
      </c>
      <c r="F2707">
        <v>9.6882198480976295E-4</v>
      </c>
      <c r="G2707">
        <v>-1.4579415378645899E-2</v>
      </c>
      <c r="H2707">
        <v>0.61242517840975896</v>
      </c>
      <c r="I2707" t="b">
        <v>0</v>
      </c>
    </row>
    <row r="2708" spans="1:9" x14ac:dyDescent="0.35">
      <c r="A2708">
        <v>58033.65234375</v>
      </c>
      <c r="B2708">
        <v>451</v>
      </c>
      <c r="C2708">
        <v>515</v>
      </c>
      <c r="D2708">
        <v>3.2716741804540098E-3</v>
      </c>
      <c r="E2708">
        <v>3.2716741804540098E-3</v>
      </c>
      <c r="F2708">
        <v>3.8461703652665802E-4</v>
      </c>
      <c r="G2708">
        <v>-2.5954678342385702E-4</v>
      </c>
      <c r="H2708">
        <v>-7.9331488744957795E-2</v>
      </c>
      <c r="I2708" t="b">
        <v>0</v>
      </c>
    </row>
    <row r="2709" spans="1:9" x14ac:dyDescent="0.35">
      <c r="A2709">
        <v>58052.750732421802</v>
      </c>
      <c r="B2709">
        <v>450</v>
      </c>
      <c r="C2709">
        <v>516</v>
      </c>
      <c r="D2709">
        <v>1.2303005555800699E-2</v>
      </c>
      <c r="E2709">
        <v>1.2303005555800699E-2</v>
      </c>
      <c r="F2709">
        <v>2.5492003320228403E-4</v>
      </c>
      <c r="G2709">
        <v>-2.21128961185697E-3</v>
      </c>
      <c r="H2709">
        <v>-0.17973572407389299</v>
      </c>
      <c r="I2709" t="b">
        <v>0</v>
      </c>
    </row>
    <row r="2710" spans="1:9" x14ac:dyDescent="0.35">
      <c r="A2710">
        <v>58078.322265625</v>
      </c>
      <c r="B2710">
        <v>450</v>
      </c>
      <c r="C2710">
        <v>516</v>
      </c>
      <c r="D2710">
        <v>-4.7233223507431796E-3</v>
      </c>
      <c r="E2710">
        <v>-4.7233223507431796E-3</v>
      </c>
      <c r="F2710">
        <v>3.9371957827928497E-4</v>
      </c>
      <c r="G2710">
        <v>1.4560524739312599E-3</v>
      </c>
      <c r="H2710">
        <v>-0.30826870702613901</v>
      </c>
      <c r="I2710" t="b">
        <v>0</v>
      </c>
    </row>
    <row r="2711" spans="1:9" x14ac:dyDescent="0.35">
      <c r="A2711">
        <v>58094.761962890603</v>
      </c>
      <c r="B2711">
        <v>449</v>
      </c>
      <c r="C2711">
        <v>517</v>
      </c>
      <c r="D2711">
        <v>-9.4146388982E-3</v>
      </c>
      <c r="E2711">
        <v>-9.4146388982E-3</v>
      </c>
      <c r="F2711">
        <v>4.4080256534383399E-4</v>
      </c>
      <c r="G2711">
        <v>1.93828263391555E-3</v>
      </c>
      <c r="H2711">
        <v>-0.205879657719653</v>
      </c>
      <c r="I2711" t="b">
        <v>0</v>
      </c>
    </row>
    <row r="2712" spans="1:9" x14ac:dyDescent="0.35">
      <c r="A2712">
        <v>58125.977783203103</v>
      </c>
      <c r="B2712">
        <v>449</v>
      </c>
      <c r="C2712">
        <v>517</v>
      </c>
      <c r="D2712">
        <v>-1.13040357121239E-2</v>
      </c>
      <c r="E2712">
        <v>-1.13040357121239E-2</v>
      </c>
      <c r="F2712">
        <v>4.0127243846716702E-4</v>
      </c>
      <c r="G2712">
        <v>-2.6147570931468099E-4</v>
      </c>
      <c r="H2712">
        <v>2.3131182170120002E-2</v>
      </c>
      <c r="I2712" t="b">
        <v>0</v>
      </c>
    </row>
    <row r="2713" spans="1:9" x14ac:dyDescent="0.35">
      <c r="A2713">
        <v>58158.642822265603</v>
      </c>
      <c r="B2713">
        <v>448</v>
      </c>
      <c r="C2713">
        <v>517</v>
      </c>
      <c r="D2713">
        <v>1.36981184361303E-3</v>
      </c>
      <c r="E2713">
        <v>1.36981184361303E-3</v>
      </c>
      <c r="F2713">
        <v>2.2218509652381199E-4</v>
      </c>
      <c r="G2713">
        <v>-1.1931470624969799E-3</v>
      </c>
      <c r="H2713">
        <v>-0.871029892214922</v>
      </c>
      <c r="I2713" t="b">
        <v>0</v>
      </c>
    </row>
    <row r="2714" spans="1:9" x14ac:dyDescent="0.35">
      <c r="A2714">
        <v>58191.333496093699</v>
      </c>
      <c r="B2714">
        <v>448</v>
      </c>
      <c r="C2714">
        <v>517</v>
      </c>
      <c r="D2714">
        <v>6.6164977053543E-3</v>
      </c>
      <c r="E2714">
        <v>6.6164977053543E-3</v>
      </c>
      <c r="F2714">
        <v>1.19687455646545E-4</v>
      </c>
      <c r="G2714">
        <v>-1.0053886564787499E-3</v>
      </c>
      <c r="H2714">
        <v>-0.151951787977672</v>
      </c>
      <c r="I2714" t="b">
        <v>0</v>
      </c>
    </row>
    <row r="2715" spans="1:9" x14ac:dyDescent="0.35">
      <c r="A2715">
        <v>58217.522949218699</v>
      </c>
      <c r="B2715">
        <v>448</v>
      </c>
      <c r="C2715">
        <v>517</v>
      </c>
      <c r="D2715">
        <v>1.51340433349986E-2</v>
      </c>
      <c r="E2715">
        <v>1.51340433349986E-2</v>
      </c>
      <c r="F2715" s="1">
        <v>-2.0544005232569801E-5</v>
      </c>
      <c r="G2715" s="1">
        <v>-3.13815347485482E-5</v>
      </c>
      <c r="H2715">
        <v>-2.07357241246799E-3</v>
      </c>
      <c r="I2715" t="b">
        <v>0</v>
      </c>
    </row>
    <row r="2716" spans="1:9" x14ac:dyDescent="0.35">
      <c r="A2716">
        <v>58248.305419921802</v>
      </c>
      <c r="B2716">
        <v>448</v>
      </c>
      <c r="C2716">
        <v>517</v>
      </c>
      <c r="D2716">
        <v>-8.5320753087527595E-3</v>
      </c>
      <c r="E2716">
        <v>-8.5320753087527595E-3</v>
      </c>
      <c r="F2716">
        <v>2.08250797507913E-4</v>
      </c>
      <c r="G2716" s="1">
        <v>3.0336371649749E-6</v>
      </c>
      <c r="H2716">
        <v>-3.5555677314085601E-4</v>
      </c>
      <c r="I2716" t="b">
        <v>0</v>
      </c>
    </row>
    <row r="2717" spans="1:9" x14ac:dyDescent="0.35">
      <c r="A2717">
        <v>58280.420166015603</v>
      </c>
      <c r="B2717">
        <v>448</v>
      </c>
      <c r="C2717">
        <v>517</v>
      </c>
      <c r="D2717" s="1">
        <v>-4.6189590266981399E-5</v>
      </c>
      <c r="E2717" s="1">
        <v>-4.6189590266981399E-5</v>
      </c>
      <c r="F2717" s="1">
        <v>4.7133727449756002E-5</v>
      </c>
      <c r="G2717">
        <v>2.5538470270124002E-4</v>
      </c>
      <c r="H2717">
        <v>-5.5290532179455596</v>
      </c>
      <c r="I2717" t="b">
        <v>0</v>
      </c>
    </row>
    <row r="2718" spans="1:9" x14ac:dyDescent="0.35">
      <c r="A2718">
        <v>58310.886962890603</v>
      </c>
      <c r="B2718">
        <v>448</v>
      </c>
      <c r="C2718">
        <v>517</v>
      </c>
      <c r="D2718">
        <v>-4.2847235536296897E-3</v>
      </c>
      <c r="E2718">
        <v>-4.2847235536296897E-3</v>
      </c>
      <c r="F2718" s="1">
        <v>7.35149446083119E-5</v>
      </c>
      <c r="G2718">
        <v>-2.30132100347651E-4</v>
      </c>
      <c r="H2718">
        <v>5.3709906244173301E-2</v>
      </c>
      <c r="I2718" t="b">
        <v>0</v>
      </c>
    </row>
    <row r="2719" spans="1:9" x14ac:dyDescent="0.35">
      <c r="A2719">
        <v>58341.6640625</v>
      </c>
      <c r="B2719">
        <v>449</v>
      </c>
      <c r="C2719">
        <v>517</v>
      </c>
      <c r="D2719">
        <v>-2.1456522956204399E-2</v>
      </c>
      <c r="E2719">
        <v>-2.1456522956204399E-2</v>
      </c>
      <c r="F2719">
        <v>2.4591360784385902E-4</v>
      </c>
      <c r="G2719">
        <v>-2.24458591177662E-4</v>
      </c>
      <c r="H2719">
        <v>1.0461088762415501E-2</v>
      </c>
      <c r="I2719" t="b">
        <v>0</v>
      </c>
    </row>
    <row r="2720" spans="1:9" x14ac:dyDescent="0.35">
      <c r="A2720">
        <v>58373.080566406199</v>
      </c>
      <c r="B2720">
        <v>449</v>
      </c>
      <c r="C2720">
        <v>517</v>
      </c>
      <c r="D2720">
        <v>-8.5137358162096794E-3</v>
      </c>
      <c r="E2720">
        <v>-8.5137358162096794E-3</v>
      </c>
      <c r="F2720" s="1">
        <v>4.4299336207239902E-5</v>
      </c>
      <c r="G2720">
        <v>-1.0909118474432301E-4</v>
      </c>
      <c r="H2720">
        <v>1.2813550608020899E-2</v>
      </c>
      <c r="I2720" t="b">
        <v>0</v>
      </c>
    </row>
    <row r="2721" spans="1:9" x14ac:dyDescent="0.35">
      <c r="A2721">
        <v>58411.869140625</v>
      </c>
      <c r="B2721">
        <v>449</v>
      </c>
      <c r="C2721">
        <v>516</v>
      </c>
      <c r="D2721">
        <v>-1.05721048243084E-2</v>
      </c>
      <c r="E2721">
        <v>-1.05721048243084E-2</v>
      </c>
      <c r="F2721" s="1">
        <v>4.0881857196353799E-5</v>
      </c>
      <c r="G2721">
        <v>-2.8163366459571E-4</v>
      </c>
      <c r="H2721">
        <v>2.66393182129777E-2</v>
      </c>
      <c r="I2721" t="b">
        <v>0</v>
      </c>
    </row>
    <row r="2722" spans="1:9" x14ac:dyDescent="0.35">
      <c r="A2722">
        <v>58452.506103515603</v>
      </c>
      <c r="B2722">
        <v>450</v>
      </c>
      <c r="C2722">
        <v>517</v>
      </c>
      <c r="D2722">
        <v>-1.38385325537336E-2</v>
      </c>
      <c r="E2722">
        <v>-1.38385325537336E-2</v>
      </c>
      <c r="F2722" s="1">
        <v>3.49952297459059E-5</v>
      </c>
      <c r="G2722">
        <v>3.4652005644673402E-4</v>
      </c>
      <c r="H2722">
        <v>-2.5040231332421399E-2</v>
      </c>
      <c r="I2722" t="b">
        <v>0</v>
      </c>
    </row>
    <row r="2723" spans="1:9" x14ac:dyDescent="0.35">
      <c r="A2723">
        <v>58481.011962890603</v>
      </c>
      <c r="B2723">
        <v>449</v>
      </c>
      <c r="C2723">
        <v>517</v>
      </c>
      <c r="D2723">
        <v>-8.6213161942844795E-3</v>
      </c>
      <c r="E2723">
        <v>-8.6213161942844795E-3</v>
      </c>
      <c r="F2723" s="1">
        <v>-7.7207690900898102E-6</v>
      </c>
      <c r="G2723">
        <v>1.56107917707041E-4</v>
      </c>
      <c r="H2723">
        <v>-1.8107202449033601E-2</v>
      </c>
      <c r="I2723" t="b">
        <v>0</v>
      </c>
    </row>
    <row r="2724" spans="1:9" x14ac:dyDescent="0.35">
      <c r="A2724">
        <v>58508.431640625</v>
      </c>
      <c r="B2724">
        <v>449</v>
      </c>
      <c r="C2724">
        <v>517</v>
      </c>
      <c r="D2724">
        <v>-3.0573779497501401E-3</v>
      </c>
      <c r="E2724">
        <v>-3.0573779497501401E-3</v>
      </c>
      <c r="F2724" s="1">
        <v>-5.20883558794537E-5</v>
      </c>
      <c r="G2724">
        <v>1.14632245059319E-4</v>
      </c>
      <c r="H2724">
        <v>-3.7493645516965803E-2</v>
      </c>
      <c r="I2724" t="b">
        <v>0</v>
      </c>
    </row>
    <row r="2725" spans="1:9" x14ac:dyDescent="0.35">
      <c r="A2725">
        <v>58530.815185546802</v>
      </c>
      <c r="B2725">
        <v>449</v>
      </c>
      <c r="C2725">
        <v>516</v>
      </c>
      <c r="D2725">
        <v>1.89193853479522E-3</v>
      </c>
      <c r="E2725">
        <v>1.89193853479522E-3</v>
      </c>
      <c r="F2725" s="1">
        <v>-8.9444048706167903E-5</v>
      </c>
      <c r="G2725">
        <v>-1.5400414849387801E-4</v>
      </c>
      <c r="H2725">
        <v>-8.1400185926519597E-2</v>
      </c>
      <c r="I2725" t="b">
        <v>0</v>
      </c>
    </row>
    <row r="2726" spans="1:9" x14ac:dyDescent="0.35">
      <c r="A2726">
        <v>58546.111083984302</v>
      </c>
      <c r="B2726">
        <v>449</v>
      </c>
      <c r="C2726">
        <v>517</v>
      </c>
      <c r="D2726">
        <v>1.3302000868699201E-2</v>
      </c>
      <c r="E2726">
        <v>1.3302000868699201E-2</v>
      </c>
      <c r="F2726">
        <v>-2.1028442316075999E-4</v>
      </c>
      <c r="G2726">
        <v>-1.0772659180821699E-4</v>
      </c>
      <c r="H2726">
        <v>-8.0985253926502999E-3</v>
      </c>
      <c r="I2726" t="b">
        <v>0</v>
      </c>
    </row>
    <row r="2727" spans="1:9" x14ac:dyDescent="0.35">
      <c r="A2727">
        <v>58565.845214843699</v>
      </c>
      <c r="B2727">
        <v>449</v>
      </c>
      <c r="C2727">
        <v>517</v>
      </c>
      <c r="D2727">
        <v>-2.05275860624589E-2</v>
      </c>
      <c r="E2727">
        <v>-2.05275860624589E-2</v>
      </c>
      <c r="F2727" s="1">
        <v>8.5548563719559207E-5</v>
      </c>
      <c r="G2727">
        <v>-1.6098097535314999E-4</v>
      </c>
      <c r="H2727">
        <v>7.84217758792175E-3</v>
      </c>
      <c r="I2727" t="b">
        <v>0</v>
      </c>
    </row>
    <row r="2728" spans="1:9" x14ac:dyDescent="0.35">
      <c r="A2728">
        <v>58592.798583984302</v>
      </c>
      <c r="B2728">
        <v>449</v>
      </c>
      <c r="C2728">
        <v>517</v>
      </c>
      <c r="D2728">
        <v>1.5840887811322601E-2</v>
      </c>
      <c r="E2728">
        <v>1.5840887811322601E-2</v>
      </c>
      <c r="F2728">
        <v>-1.93347586539083E-4</v>
      </c>
      <c r="G2728">
        <v>1.3515580302761999E-4</v>
      </c>
      <c r="H2728">
        <v>8.5320851102179893E-3</v>
      </c>
      <c r="I2728" t="b">
        <v>0</v>
      </c>
    </row>
    <row r="2729" spans="1:9" x14ac:dyDescent="0.35">
      <c r="A2729">
        <v>58620.560302734302</v>
      </c>
      <c r="B2729">
        <v>449</v>
      </c>
      <c r="C2729">
        <v>517</v>
      </c>
      <c r="D2729">
        <v>1.5861080265628501E-2</v>
      </c>
      <c r="E2729">
        <v>1.5861080265628501E-2</v>
      </c>
      <c r="F2729">
        <v>-1.82863767436209E-4</v>
      </c>
      <c r="G2729">
        <v>1.7927669850811999E-4</v>
      </c>
      <c r="H2729">
        <v>1.1302931168983401E-2</v>
      </c>
      <c r="I2729" t="b">
        <v>0</v>
      </c>
    </row>
    <row r="2730" spans="1:9" x14ac:dyDescent="0.35">
      <c r="A2730">
        <v>58655.901611328103</v>
      </c>
      <c r="B2730">
        <v>449</v>
      </c>
      <c r="C2730">
        <v>517</v>
      </c>
      <c r="D2730">
        <v>-7.9012229383587408E-3</v>
      </c>
      <c r="E2730">
        <v>-7.9012229383587408E-3</v>
      </c>
      <c r="F2730" s="1">
        <v>1.5007243287942499E-6</v>
      </c>
      <c r="G2730">
        <v>1.41411591048239E-4</v>
      </c>
      <c r="H2730">
        <v>-1.7897430834626402E-2</v>
      </c>
      <c r="I2730" t="b">
        <v>0</v>
      </c>
    </row>
    <row r="2731" spans="1:9" x14ac:dyDescent="0.35">
      <c r="A2731">
        <v>58679.083740234302</v>
      </c>
      <c r="B2731">
        <v>449</v>
      </c>
      <c r="C2731">
        <v>517</v>
      </c>
      <c r="D2731">
        <v>-3.3208508051600998E-3</v>
      </c>
      <c r="E2731">
        <v>-3.3208508051600998E-3</v>
      </c>
      <c r="F2731" s="1">
        <v>-2.3405395802420201E-5</v>
      </c>
      <c r="G2731" s="1">
        <v>7.5324084358597404E-5</v>
      </c>
      <c r="H2731">
        <v>-2.2682164534930299E-2</v>
      </c>
      <c r="I2731" t="b">
        <v>0</v>
      </c>
    </row>
    <row r="2732" spans="1:9" x14ac:dyDescent="0.35">
      <c r="A2732">
        <v>58697.3466796875</v>
      </c>
      <c r="B2732">
        <v>449</v>
      </c>
      <c r="C2732">
        <v>517</v>
      </c>
      <c r="D2732">
        <v>-1.35054300882415E-4</v>
      </c>
      <c r="E2732">
        <v>-1.35054300882415E-4</v>
      </c>
      <c r="F2732" s="1">
        <v>-4.0023381807128902E-5</v>
      </c>
      <c r="G2732" s="1">
        <v>9.1851077031090001E-5</v>
      </c>
      <c r="H2732">
        <v>-0.68010479067275198</v>
      </c>
      <c r="I2732" t="b">
        <v>0</v>
      </c>
    </row>
    <row r="2733" spans="1:9" x14ac:dyDescent="0.35">
      <c r="A2733">
        <v>58726.197021484302</v>
      </c>
      <c r="B2733">
        <v>449</v>
      </c>
      <c r="C2733">
        <v>517</v>
      </c>
      <c r="D2733">
        <v>4.0917409251140903E-3</v>
      </c>
      <c r="E2733">
        <v>4.0917409251140903E-3</v>
      </c>
      <c r="F2733" s="1">
        <v>-6.1921333482304697E-5</v>
      </c>
      <c r="G2733" s="1">
        <v>2.3727129778528901E-5</v>
      </c>
      <c r="H2733">
        <v>5.7987859477851298E-3</v>
      </c>
      <c r="I2733" t="b">
        <v>0</v>
      </c>
    </row>
    <row r="2734" spans="1:9" x14ac:dyDescent="0.35">
      <c r="A2734">
        <v>58757.495605468699</v>
      </c>
      <c r="B2734">
        <v>449</v>
      </c>
      <c r="C2734">
        <v>517</v>
      </c>
      <c r="D2734">
        <v>3.2870990381644099E-3</v>
      </c>
      <c r="E2734">
        <v>3.2870990381644099E-3</v>
      </c>
      <c r="F2734" s="1">
        <v>-5.5104974283101298E-5</v>
      </c>
      <c r="G2734" s="1">
        <v>4.2529935384087303E-5</v>
      </c>
      <c r="H2734">
        <v>1.2938440518615099E-2</v>
      </c>
      <c r="I2734" t="b">
        <v>0</v>
      </c>
    </row>
    <row r="2735" spans="1:9" x14ac:dyDescent="0.35">
      <c r="A2735">
        <v>58787.904785156199</v>
      </c>
      <c r="B2735">
        <v>449</v>
      </c>
      <c r="C2735">
        <v>517</v>
      </c>
      <c r="D2735">
        <v>7.3026776536119003E-3</v>
      </c>
      <c r="E2735">
        <v>7.3026776536119003E-3</v>
      </c>
      <c r="F2735" s="1">
        <v>-7.4136498383712497E-5</v>
      </c>
      <c r="G2735" s="1">
        <v>6.9104142213939499E-5</v>
      </c>
      <c r="H2735">
        <v>9.4628498602509995E-3</v>
      </c>
      <c r="I2735" t="b">
        <v>0</v>
      </c>
    </row>
    <row r="2736" spans="1:9" x14ac:dyDescent="0.35">
      <c r="A2736">
        <v>58817.3720703125</v>
      </c>
      <c r="B2736">
        <v>449</v>
      </c>
      <c r="C2736">
        <v>517</v>
      </c>
      <c r="D2736">
        <v>1.2782702850354301E-2</v>
      </c>
      <c r="E2736">
        <v>1.2782702850354301E-2</v>
      </c>
      <c r="F2736">
        <v>-1.0051950153655901E-4</v>
      </c>
      <c r="G2736" s="1">
        <v>4.8641749824219598E-5</v>
      </c>
      <c r="H2736">
        <v>3.8052789299464502E-3</v>
      </c>
      <c r="I2736" t="b">
        <v>0</v>
      </c>
    </row>
    <row r="2737" spans="1:9" x14ac:dyDescent="0.35">
      <c r="A2737">
        <v>58834.502441406199</v>
      </c>
      <c r="B2737">
        <v>449</v>
      </c>
      <c r="C2737">
        <v>517</v>
      </c>
      <c r="D2737">
        <v>1.5595722246111899E-2</v>
      </c>
      <c r="E2737">
        <v>1.5595722246111899E-2</v>
      </c>
      <c r="F2737">
        <v>-1.1515233929722301E-4</v>
      </c>
      <c r="G2737" s="1">
        <v>1.8054733771860402E-5</v>
      </c>
      <c r="H2737">
        <v>1.15767218003395E-3</v>
      </c>
      <c r="I2737" t="b">
        <v>0</v>
      </c>
    </row>
    <row r="2738" spans="1:9" x14ac:dyDescent="0.35">
      <c r="A2738">
        <v>58864.825439453103</v>
      </c>
      <c r="B2738">
        <v>449</v>
      </c>
      <c r="C2738">
        <v>517</v>
      </c>
      <c r="D2738">
        <v>1.7940223319896802E-2</v>
      </c>
      <c r="E2738">
        <v>1.7940223319896802E-2</v>
      </c>
      <c r="F2738">
        <v>-1.2385980634589799E-4</v>
      </c>
      <c r="G2738" s="1">
        <v>5.0074954128258798E-5</v>
      </c>
      <c r="H2738">
        <v>2.7912113040824099E-3</v>
      </c>
      <c r="I2738" t="b">
        <v>0</v>
      </c>
    </row>
    <row r="2739" spans="1:9" x14ac:dyDescent="0.35">
      <c r="A2739">
        <v>58896.772216796802</v>
      </c>
      <c r="B2739">
        <v>449</v>
      </c>
      <c r="C2739">
        <v>517</v>
      </c>
      <c r="D2739">
        <v>1.9830040551260301E-2</v>
      </c>
      <c r="E2739">
        <v>1.9830040551260301E-2</v>
      </c>
      <c r="F2739">
        <v>-1.29278661424839E-4</v>
      </c>
      <c r="G2739" s="1">
        <v>2.1577559432038898E-5</v>
      </c>
      <c r="H2739">
        <v>1.08812482638455E-3</v>
      </c>
      <c r="I2739" t="b">
        <v>0</v>
      </c>
    </row>
    <row r="2740" spans="1:9" x14ac:dyDescent="0.35">
      <c r="A2740">
        <v>58928.153808593699</v>
      </c>
      <c r="B2740">
        <v>449</v>
      </c>
      <c r="C2740">
        <v>517</v>
      </c>
      <c r="D2740">
        <v>2.0603081648198698E-2</v>
      </c>
      <c r="E2740">
        <v>2.0603081648198698E-2</v>
      </c>
      <c r="F2740">
        <v>-1.2916002365127299E-4</v>
      </c>
      <c r="G2740" s="1">
        <v>3.9146085363109499E-5</v>
      </c>
      <c r="H2740">
        <v>1.90001117461629E-3</v>
      </c>
      <c r="I2740" t="b">
        <v>0</v>
      </c>
    </row>
    <row r="2741" spans="1:9" x14ac:dyDescent="0.35">
      <c r="A2741">
        <v>58961.534912109302</v>
      </c>
      <c r="B2741">
        <v>449</v>
      </c>
      <c r="C2741">
        <v>517</v>
      </c>
      <c r="D2741">
        <v>2.3078838485900501E-2</v>
      </c>
      <c r="E2741">
        <v>2.3078838485900501E-2</v>
      </c>
      <c r="F2741">
        <v>-1.3742938976430701E-4</v>
      </c>
      <c r="G2741" s="1">
        <v>2.3701502632677699E-5</v>
      </c>
      <c r="H2741">
        <v>1.0269798736690101E-3</v>
      </c>
      <c r="I2741" t="b">
        <v>0</v>
      </c>
    </row>
    <row r="2742" spans="1:9" x14ac:dyDescent="0.35">
      <c r="A2742">
        <v>58989.804443359302</v>
      </c>
      <c r="B2742">
        <v>449</v>
      </c>
      <c r="C2742">
        <v>517</v>
      </c>
      <c r="D2742">
        <v>2.22898265888689E-2</v>
      </c>
      <c r="E2742">
        <v>2.22898265888689E-2</v>
      </c>
      <c r="F2742">
        <v>-1.3037960302686799E-4</v>
      </c>
      <c r="G2742" s="1">
        <v>2.5319451006791202E-5</v>
      </c>
      <c r="H2742">
        <v>1.13591960466104E-3</v>
      </c>
      <c r="I2742" t="b">
        <v>0</v>
      </c>
    </row>
    <row r="2743" spans="1:9" x14ac:dyDescent="0.35">
      <c r="A2743">
        <v>59018.705322265603</v>
      </c>
      <c r="B2743">
        <v>449</v>
      </c>
      <c r="C2743">
        <v>517</v>
      </c>
      <c r="D2743">
        <v>2.1052181242116101E-2</v>
      </c>
      <c r="E2743">
        <v>2.1052181242116101E-2</v>
      </c>
      <c r="F2743">
        <v>-1.2047543324429201E-4</v>
      </c>
      <c r="G2743" s="1">
        <v>3.9296430842064903E-5</v>
      </c>
      <c r="H2743">
        <v>1.86662039387396E-3</v>
      </c>
      <c r="I2743" t="b">
        <v>0</v>
      </c>
    </row>
    <row r="2744" spans="1:9" x14ac:dyDescent="0.35">
      <c r="A2744">
        <v>59049.446777343699</v>
      </c>
      <c r="B2744">
        <v>449</v>
      </c>
      <c r="C2744">
        <v>517</v>
      </c>
      <c r="D2744">
        <v>2.0165220019515599E-2</v>
      </c>
      <c r="E2744">
        <v>2.0165220019515599E-2</v>
      </c>
      <c r="F2744">
        <v>-1.12650574306895E-4</v>
      </c>
      <c r="G2744" s="1">
        <v>2.5407513295575399E-5</v>
      </c>
      <c r="H2744">
        <v>1.2599670755382901E-3</v>
      </c>
      <c r="I2744" t="b">
        <v>0</v>
      </c>
    </row>
    <row r="2745" spans="1:9" x14ac:dyDescent="0.35">
      <c r="A2745">
        <v>59079.894775390603</v>
      </c>
      <c r="B2745">
        <v>449</v>
      </c>
      <c r="C2745">
        <v>517</v>
      </c>
      <c r="D2745">
        <v>2.15889948483876E-2</v>
      </c>
      <c r="E2745">
        <v>2.15889948483876E-2</v>
      </c>
      <c r="F2745">
        <v>-1.1783348505403E-4</v>
      </c>
      <c r="G2745" s="1">
        <v>3.0530986719887797E-5</v>
      </c>
      <c r="H2745">
        <v>1.4141921351270301E-3</v>
      </c>
      <c r="I2745" t="b">
        <v>0</v>
      </c>
    </row>
    <row r="2746" spans="1:9" x14ac:dyDescent="0.35">
      <c r="A2746">
        <v>59096.910644531199</v>
      </c>
      <c r="B2746">
        <v>449</v>
      </c>
      <c r="C2746">
        <v>517</v>
      </c>
      <c r="D2746">
        <v>2.0453321787403202E-2</v>
      </c>
      <c r="E2746">
        <v>2.0453321787403202E-2</v>
      </c>
      <c r="F2746">
        <v>-1.12317627992246E-4</v>
      </c>
      <c r="G2746" s="1">
        <v>1.61483234277075E-5</v>
      </c>
      <c r="H2746">
        <v>7.8952082187710895E-4</v>
      </c>
      <c r="I2746" t="b">
        <v>0</v>
      </c>
    </row>
    <row r="2747" spans="1:9" x14ac:dyDescent="0.35">
      <c r="A2747">
        <v>59114.3759765625</v>
      </c>
      <c r="B2747">
        <v>449</v>
      </c>
      <c r="C2747">
        <v>517</v>
      </c>
      <c r="D2747">
        <v>1.9104602465343699E-2</v>
      </c>
      <c r="E2747">
        <v>1.9104602465343699E-2</v>
      </c>
      <c r="F2747">
        <v>-1.04686798159865E-4</v>
      </c>
      <c r="G2747" s="1">
        <v>1.8404582865588299E-5</v>
      </c>
      <c r="H2747">
        <v>9.6335858853774901E-4</v>
      </c>
      <c r="I2747" t="b">
        <v>0</v>
      </c>
    </row>
    <row r="2748" spans="1:9" x14ac:dyDescent="0.35">
      <c r="A2748">
        <v>59143.149169921802</v>
      </c>
      <c r="B2748">
        <v>449</v>
      </c>
      <c r="C2748">
        <v>517</v>
      </c>
      <c r="D2748">
        <v>1.8328114327160399E-2</v>
      </c>
      <c r="E2748">
        <v>1.8328114327160399E-2</v>
      </c>
      <c r="F2748" s="1">
        <v>-9.7274054519963106E-5</v>
      </c>
      <c r="G2748" s="1">
        <v>1.6512280055329301E-6</v>
      </c>
      <c r="H2748" s="1">
        <v>9.0092629064735704E-5</v>
      </c>
      <c r="I2748" t="b">
        <v>0</v>
      </c>
    </row>
    <row r="2749" spans="1:9" x14ac:dyDescent="0.35">
      <c r="A2749">
        <v>59173.5859375</v>
      </c>
      <c r="B2749">
        <v>449</v>
      </c>
      <c r="C2749">
        <v>517</v>
      </c>
      <c r="D2749">
        <v>1.72336789014392E-2</v>
      </c>
      <c r="E2749">
        <v>1.72336789014392E-2</v>
      </c>
      <c r="F2749" s="1">
        <v>-8.9249488188225697E-5</v>
      </c>
      <c r="G2749" s="1">
        <v>-6.4636416530843404E-6</v>
      </c>
      <c r="H2749">
        <v>-3.7505872600101202E-4</v>
      </c>
      <c r="I2749" t="b">
        <v>0</v>
      </c>
    </row>
    <row r="2750" spans="1:9" x14ac:dyDescent="0.35">
      <c r="A2750">
        <v>59202.432373046802</v>
      </c>
      <c r="B2750">
        <v>449</v>
      </c>
      <c r="C2750">
        <v>517</v>
      </c>
      <c r="D2750">
        <v>1.55373448144844E-2</v>
      </c>
      <c r="E2750">
        <v>1.55373448144844E-2</v>
      </c>
      <c r="F2750" s="1">
        <v>-7.8827320659570995E-5</v>
      </c>
      <c r="G2750" s="1">
        <v>-4.2584674689407801E-6</v>
      </c>
      <c r="H2750">
        <v>-2.7407948525226002E-4</v>
      </c>
      <c r="I2750" t="b">
        <v>0</v>
      </c>
    </row>
    <row r="2751" spans="1:9" x14ac:dyDescent="0.35">
      <c r="A2751">
        <v>59222.803222656199</v>
      </c>
      <c r="B2751">
        <v>449</v>
      </c>
      <c r="C2751">
        <v>517</v>
      </c>
      <c r="D2751">
        <v>1.3749788635131399E-2</v>
      </c>
      <c r="E2751">
        <v>1.3749788635131399E-2</v>
      </c>
      <c r="F2751" s="1">
        <v>-6.9541624999089203E-5</v>
      </c>
      <c r="G2751" s="1">
        <v>-5.72070751540372E-6</v>
      </c>
      <c r="H2751">
        <v>-4.1605785130303702E-4</v>
      </c>
      <c r="I2751" t="b">
        <v>0</v>
      </c>
    </row>
    <row r="2752" spans="1:9" x14ac:dyDescent="0.35">
      <c r="A2752">
        <v>59253.122558593699</v>
      </c>
      <c r="B2752">
        <v>449</v>
      </c>
      <c r="C2752">
        <v>517</v>
      </c>
      <c r="D2752">
        <v>1.34656616109213E-2</v>
      </c>
      <c r="E2752">
        <v>1.34656616109213E-2</v>
      </c>
      <c r="F2752" s="1">
        <v>-6.4771696196835404E-5</v>
      </c>
      <c r="G2752" s="1">
        <v>-1.2490481527051399E-5</v>
      </c>
      <c r="H2752">
        <v>-9.2758023244256596E-4</v>
      </c>
      <c r="I2752" t="b">
        <v>0</v>
      </c>
    </row>
    <row r="2753" spans="1:9" x14ac:dyDescent="0.35">
      <c r="A2753">
        <v>59290.004150390603</v>
      </c>
      <c r="B2753">
        <v>449</v>
      </c>
      <c r="C2753">
        <v>517</v>
      </c>
      <c r="D2753">
        <v>1.24393699879364E-2</v>
      </c>
      <c r="E2753">
        <v>1.24393699879364E-2</v>
      </c>
      <c r="F2753" s="1">
        <v>-5.68946028620375E-5</v>
      </c>
      <c r="G2753" s="1">
        <v>-1.3300837807967199E-5</v>
      </c>
      <c r="H2753">
        <v>-1.06925333203098E-3</v>
      </c>
      <c r="I2753" t="b">
        <v>0</v>
      </c>
    </row>
    <row r="2754" spans="1:9" x14ac:dyDescent="0.35">
      <c r="A2754">
        <v>59311.091552734302</v>
      </c>
      <c r="B2754">
        <v>449</v>
      </c>
      <c r="C2754">
        <v>517</v>
      </c>
      <c r="D2754">
        <v>1.1505868336869E-2</v>
      </c>
      <c r="E2754">
        <v>1.1505868336869E-2</v>
      </c>
      <c r="F2754" s="1">
        <v>-5.2134351490875101E-5</v>
      </c>
      <c r="G2754" s="1">
        <v>-1.47655844927766E-5</v>
      </c>
      <c r="H2754">
        <v>-1.28330900897433E-3</v>
      </c>
      <c r="I2754" t="b">
        <v>0</v>
      </c>
    </row>
    <row r="2755" spans="1:9" x14ac:dyDescent="0.35">
      <c r="A2755">
        <v>59330.40625</v>
      </c>
      <c r="B2755">
        <v>449</v>
      </c>
      <c r="C2755">
        <v>517</v>
      </c>
      <c r="D2755">
        <v>1.4975126707007401E-2</v>
      </c>
      <c r="E2755">
        <v>1.4975126707007401E-2</v>
      </c>
      <c r="F2755" s="1">
        <v>-6.5516434510539E-5</v>
      </c>
      <c r="G2755" s="1">
        <v>-8.5918697056697603E-6</v>
      </c>
      <c r="H2755">
        <v>-5.7374270507168899E-4</v>
      </c>
      <c r="I2755" t="b">
        <v>0</v>
      </c>
    </row>
    <row r="2756" spans="1:9" x14ac:dyDescent="0.35">
      <c r="A2756">
        <v>59364.450927734302</v>
      </c>
      <c r="B2756">
        <v>449</v>
      </c>
      <c r="C2756">
        <v>517</v>
      </c>
      <c r="D2756">
        <v>1.6961214380037101E-2</v>
      </c>
      <c r="E2756">
        <v>1.6961214380037101E-2</v>
      </c>
      <c r="F2756" s="1">
        <v>-7.0090074820164294E-5</v>
      </c>
      <c r="G2756" s="1">
        <v>-3.0134450447030502E-6</v>
      </c>
      <c r="H2756">
        <v>-1.77666821324408E-4</v>
      </c>
      <c r="I2756" t="b">
        <v>0</v>
      </c>
    </row>
    <row r="2757" spans="1:9" x14ac:dyDescent="0.35">
      <c r="A2757">
        <v>59392.228271484302</v>
      </c>
      <c r="B2757">
        <v>449</v>
      </c>
      <c r="C2757">
        <v>517</v>
      </c>
      <c r="D2757">
        <v>1.8182934860808901E-2</v>
      </c>
      <c r="E2757">
        <v>1.8182934860808901E-2</v>
      </c>
      <c r="F2757" s="1">
        <v>-7.2756327487326204E-5</v>
      </c>
      <c r="G2757" s="1">
        <v>1.02762148673966E-6</v>
      </c>
      <c r="H2757" s="1">
        <v>5.6515710725806797E-5</v>
      </c>
      <c r="I2757" t="b">
        <v>0</v>
      </c>
    </row>
    <row r="2758" spans="1:9" x14ac:dyDescent="0.35">
      <c r="A2758">
        <v>59421.0927734375</v>
      </c>
      <c r="B2758">
        <v>449</v>
      </c>
      <c r="C2758">
        <v>517</v>
      </c>
      <c r="D2758">
        <v>1.8195278038533401E-2</v>
      </c>
      <c r="E2758">
        <v>1.8195278038533401E-2</v>
      </c>
      <c r="F2758" s="1">
        <v>-7.1192283953334701E-5</v>
      </c>
      <c r="G2758" s="1">
        <v>-2.8071629966533301E-7</v>
      </c>
      <c r="H2758" s="1">
        <v>-1.5427975273081302E-5</v>
      </c>
      <c r="I2758" t="b">
        <v>0</v>
      </c>
    </row>
    <row r="2759" spans="1:9" x14ac:dyDescent="0.35">
      <c r="A2759">
        <v>59443.925048828103</v>
      </c>
      <c r="B2759">
        <v>449</v>
      </c>
      <c r="C2759">
        <v>517</v>
      </c>
      <c r="D2759">
        <v>1.70525199787591E-2</v>
      </c>
      <c r="E2759">
        <v>1.70525199787591E-2</v>
      </c>
      <c r="F2759" s="1">
        <v>-6.6403255059017006E-5</v>
      </c>
      <c r="G2759" s="1">
        <v>2.4675176611940299E-5</v>
      </c>
      <c r="H2759">
        <v>1.44701056751002E-3</v>
      </c>
      <c r="I2759" t="b">
        <v>0</v>
      </c>
    </row>
    <row r="2760" spans="1:9" x14ac:dyDescent="0.35">
      <c r="A2760">
        <v>59464.429931640603</v>
      </c>
      <c r="B2760">
        <v>449</v>
      </c>
      <c r="C2760">
        <v>517</v>
      </c>
      <c r="D2760">
        <v>1.5791228324241499E-2</v>
      </c>
      <c r="E2760">
        <v>1.5791228324241499E-2</v>
      </c>
      <c r="F2760" s="1">
        <v>-6.1380569215062399E-5</v>
      </c>
      <c r="G2760" s="1">
        <v>2.24495668692328E-5</v>
      </c>
      <c r="H2760">
        <v>1.4216479179627701E-3</v>
      </c>
      <c r="I2760" t="b">
        <v>0</v>
      </c>
    </row>
    <row r="2761" spans="1:9" x14ac:dyDescent="0.35">
      <c r="A2761">
        <v>59479.9306640625</v>
      </c>
      <c r="B2761">
        <v>449</v>
      </c>
      <c r="C2761">
        <v>517</v>
      </c>
      <c r="D2761">
        <v>1.44653010678574E-2</v>
      </c>
      <c r="E2761">
        <v>1.44653010678574E-2</v>
      </c>
      <c r="F2761" s="1">
        <v>-5.6517161872955701E-5</v>
      </c>
      <c r="G2761" s="1">
        <v>2.53112493734521E-5</v>
      </c>
      <c r="H2761">
        <v>1.7497907063749199E-3</v>
      </c>
      <c r="I2761" t="b">
        <v>0</v>
      </c>
    </row>
    <row r="2762" spans="1:9" x14ac:dyDescent="0.35">
      <c r="A2762">
        <v>59495.4296875</v>
      </c>
      <c r="B2762">
        <v>449</v>
      </c>
      <c r="C2762">
        <v>517</v>
      </c>
      <c r="D2762">
        <v>1.29212185119099E-2</v>
      </c>
      <c r="E2762">
        <v>1.29212185119099E-2</v>
      </c>
      <c r="F2762" s="1">
        <v>-5.0685525264955399E-5</v>
      </c>
      <c r="G2762" s="1">
        <v>1.9905824091383001E-5</v>
      </c>
      <c r="H2762">
        <v>1.5405531663314201E-3</v>
      </c>
      <c r="I2762" t="b">
        <v>0</v>
      </c>
    </row>
    <row r="2763" spans="1:9" x14ac:dyDescent="0.35">
      <c r="A2763">
        <v>59511.434082031199</v>
      </c>
      <c r="B2763">
        <v>449</v>
      </c>
      <c r="C2763">
        <v>517</v>
      </c>
      <c r="D2763">
        <v>1.1065324891638501E-2</v>
      </c>
      <c r="E2763">
        <v>1.1065324891638501E-2</v>
      </c>
      <c r="F2763" s="1">
        <v>-4.3531566789224699E-5</v>
      </c>
      <c r="G2763" s="1">
        <v>2.3691406350425199E-5</v>
      </c>
      <c r="H2763">
        <v>2.1410493214101302E-3</v>
      </c>
      <c r="I2763" t="b">
        <v>0</v>
      </c>
    </row>
    <row r="2764" spans="1:9" x14ac:dyDescent="0.35">
      <c r="A2764">
        <v>59530.215576171802</v>
      </c>
      <c r="B2764">
        <v>449</v>
      </c>
      <c r="C2764">
        <v>517</v>
      </c>
      <c r="D2764">
        <v>1.0030915165376899E-2</v>
      </c>
      <c r="E2764">
        <v>1.0030915165376899E-2</v>
      </c>
      <c r="F2764" s="1">
        <v>-3.9154188615060702E-5</v>
      </c>
      <c r="G2764" s="1">
        <v>2.20870064440764E-5</v>
      </c>
      <c r="H2764">
        <v>2.20189345437919E-3</v>
      </c>
      <c r="I2764" t="b">
        <v>0</v>
      </c>
    </row>
    <row r="2765" spans="1:9" x14ac:dyDescent="0.35">
      <c r="A2765">
        <v>59558.777099609302</v>
      </c>
      <c r="B2765">
        <v>449</v>
      </c>
      <c r="C2765">
        <v>517</v>
      </c>
      <c r="D2765">
        <v>8.9839943032674792E-3</v>
      </c>
      <c r="E2765">
        <v>8.9839943032674792E-3</v>
      </c>
      <c r="F2765" s="1">
        <v>-3.4183171334829999E-5</v>
      </c>
      <c r="G2765" s="1">
        <v>1.4691060151982699E-5</v>
      </c>
      <c r="H2765">
        <v>1.63524815979008E-3</v>
      </c>
      <c r="I2765" t="b">
        <v>0</v>
      </c>
    </row>
    <row r="2766" spans="1:9" x14ac:dyDescent="0.35">
      <c r="A2766">
        <v>59591.2109375</v>
      </c>
      <c r="B2766">
        <v>449</v>
      </c>
      <c r="C2766">
        <v>517</v>
      </c>
      <c r="D2766">
        <v>8.1928254917860693E-3</v>
      </c>
      <c r="E2766">
        <v>8.1928254917860693E-3</v>
      </c>
      <c r="F2766" s="1">
        <v>-3.02308089398231E-5</v>
      </c>
      <c r="G2766" s="1">
        <v>1.0834177121694E-5</v>
      </c>
      <c r="H2766">
        <v>1.32239813145734E-3</v>
      </c>
      <c r="I2766" t="b">
        <v>0</v>
      </c>
    </row>
    <row r="2767" spans="1:9" x14ac:dyDescent="0.35">
      <c r="A2767">
        <v>59625.962158203103</v>
      </c>
      <c r="B2767">
        <v>449</v>
      </c>
      <c r="C2767">
        <v>516</v>
      </c>
      <c r="D2767">
        <v>6.5686264564230896E-3</v>
      </c>
      <c r="E2767">
        <v>6.5686264564230896E-3</v>
      </c>
      <c r="F2767" s="1">
        <v>-2.3602157246381001E-5</v>
      </c>
      <c r="G2767" s="1">
        <v>1.1770451733149701E-5</v>
      </c>
      <c r="H2767">
        <v>1.79191978889895E-3</v>
      </c>
      <c r="I2767" t="b">
        <v>0</v>
      </c>
    </row>
    <row r="2768" spans="1:9" x14ac:dyDescent="0.35">
      <c r="A2768">
        <v>59658.648193359302</v>
      </c>
      <c r="B2768">
        <v>448</v>
      </c>
      <c r="C2768">
        <v>517</v>
      </c>
      <c r="D2768">
        <v>6.3304787364422497E-3</v>
      </c>
      <c r="E2768">
        <v>6.3304787364422497E-3</v>
      </c>
      <c r="F2768" s="1">
        <v>-2.1058154621097498E-5</v>
      </c>
      <c r="G2768" s="1">
        <v>8.7898877461450702E-6</v>
      </c>
      <c r="H2768">
        <v>1.3885028466401499E-3</v>
      </c>
      <c r="I2768" t="b">
        <v>0</v>
      </c>
    </row>
    <row r="2769" spans="1:9" x14ac:dyDescent="0.35">
      <c r="A2769">
        <v>59685.70703125</v>
      </c>
      <c r="B2769">
        <v>448</v>
      </c>
      <c r="C2769">
        <v>517</v>
      </c>
      <c r="D2769">
        <v>5.9392594841781599E-3</v>
      </c>
      <c r="E2769">
        <v>5.9392594841781599E-3</v>
      </c>
      <c r="F2769" s="1">
        <v>-1.8447543700538501E-5</v>
      </c>
      <c r="G2769" s="1">
        <v>6.6873604033134303E-6</v>
      </c>
      <c r="H2769">
        <v>1.1259586184318301E-3</v>
      </c>
      <c r="I2769" t="b">
        <v>0</v>
      </c>
    </row>
    <row r="2770" spans="1:9" x14ac:dyDescent="0.35">
      <c r="A2770">
        <v>59715.492431640603</v>
      </c>
      <c r="B2770">
        <v>448</v>
      </c>
      <c r="C2770">
        <v>516</v>
      </c>
      <c r="D2770">
        <v>5.6609085840078899E-3</v>
      </c>
      <c r="E2770">
        <v>5.6609085840078899E-3</v>
      </c>
      <c r="F2770" s="1">
        <v>-1.6316008727613E-5</v>
      </c>
      <c r="G2770" s="1">
        <v>3.4177910178226702E-6</v>
      </c>
      <c r="H2770">
        <v>6.03753084350798E-4</v>
      </c>
      <c r="I2770" t="b">
        <v>0</v>
      </c>
    </row>
    <row r="2771" spans="1:9" x14ac:dyDescent="0.35">
      <c r="A2771">
        <v>59740.109863281199</v>
      </c>
      <c r="B2771">
        <v>448</v>
      </c>
      <c r="C2771">
        <v>517</v>
      </c>
      <c r="D2771">
        <v>4.9335171585290199E-3</v>
      </c>
      <c r="E2771">
        <v>4.9335171585290199E-3</v>
      </c>
      <c r="F2771" s="1">
        <v>-1.2943268307731801E-5</v>
      </c>
      <c r="G2771" s="1">
        <v>6.3064152244939799E-7</v>
      </c>
      <c r="H2771">
        <v>1.2782797792831201E-4</v>
      </c>
      <c r="I2771" t="b">
        <v>0</v>
      </c>
    </row>
    <row r="2772" spans="1:9" x14ac:dyDescent="0.35">
      <c r="A2772">
        <v>59764.5869140625</v>
      </c>
      <c r="B2772">
        <v>449</v>
      </c>
      <c r="C2772">
        <v>517</v>
      </c>
      <c r="D2772">
        <v>3.4228739500500901E-3</v>
      </c>
      <c r="E2772">
        <v>3.4228739500500901E-3</v>
      </c>
      <c r="F2772" s="1">
        <v>-8.1018438646784395E-6</v>
      </c>
      <c r="G2772" s="1">
        <v>-1.0710541934698199E-6</v>
      </c>
      <c r="H2772">
        <v>-3.1291079049351099E-4</v>
      </c>
      <c r="I2772" t="b">
        <v>0</v>
      </c>
    </row>
    <row r="2773" spans="1:9" x14ac:dyDescent="0.35">
      <c r="A2773">
        <v>59793.157714843699</v>
      </c>
      <c r="B2773">
        <v>449</v>
      </c>
      <c r="C2773">
        <v>517</v>
      </c>
      <c r="D2773">
        <v>2.2766922044213799E-3</v>
      </c>
      <c r="E2773">
        <v>2.2766922044213799E-3</v>
      </c>
      <c r="F2773" s="1">
        <v>-4.4875847059540699E-6</v>
      </c>
      <c r="G2773" s="1">
        <v>-1.6233821493458299E-6</v>
      </c>
      <c r="H2773">
        <v>-7.1304419024811297E-4</v>
      </c>
      <c r="I2773" t="b">
        <v>0</v>
      </c>
    </row>
    <row r="2774" spans="1:9" x14ac:dyDescent="0.35">
      <c r="A2774">
        <v>59823.7587890625</v>
      </c>
      <c r="B2774">
        <v>449</v>
      </c>
      <c r="C2774">
        <v>516</v>
      </c>
      <c r="D2774">
        <v>1.02713187005686E-3</v>
      </c>
      <c r="E2774">
        <v>1.02713187005686E-3</v>
      </c>
      <c r="F2774" s="1">
        <v>-5.2655706836192498E-7</v>
      </c>
      <c r="G2774" s="1">
        <v>-4.7653314241786702E-6</v>
      </c>
      <c r="H2774">
        <v>-4.6394543515769198E-3</v>
      </c>
      <c r="I2774" t="b">
        <v>0</v>
      </c>
    </row>
    <row r="2775" spans="1:9" x14ac:dyDescent="0.35">
      <c r="A2775">
        <v>59850.433349609302</v>
      </c>
      <c r="B2775">
        <v>448</v>
      </c>
      <c r="C2775">
        <v>517</v>
      </c>
      <c r="D2775">
        <v>1.11693161345131E-3</v>
      </c>
      <c r="E2775">
        <v>1.11693161345131E-3</v>
      </c>
      <c r="F2775" s="1">
        <v>-1.3727755208177501E-7</v>
      </c>
      <c r="G2775" s="1">
        <v>-3.7566853551288599E-6</v>
      </c>
      <c r="H2775">
        <v>-3.3633978212154899E-3</v>
      </c>
      <c r="I2775" t="b">
        <v>0</v>
      </c>
    </row>
    <row r="2776" spans="1:9" x14ac:dyDescent="0.35">
      <c r="A2776">
        <v>59882.033935546802</v>
      </c>
      <c r="B2776">
        <v>448</v>
      </c>
      <c r="C2776">
        <v>517</v>
      </c>
      <c r="D2776">
        <v>1.0302035663868E-3</v>
      </c>
      <c r="E2776">
        <v>1.0302035663868E-3</v>
      </c>
      <c r="F2776" s="1">
        <v>7.5415048310975204E-7</v>
      </c>
      <c r="G2776" s="1">
        <v>-2.7702001654296302E-6</v>
      </c>
      <c r="H2776">
        <v>-2.6889832804068499E-3</v>
      </c>
      <c r="I2776" t="b">
        <v>0</v>
      </c>
    </row>
    <row r="2777" spans="1:9" x14ac:dyDescent="0.35">
      <c r="A2777">
        <v>59912.370849609302</v>
      </c>
      <c r="B2777">
        <v>448</v>
      </c>
      <c r="C2777">
        <v>517</v>
      </c>
      <c r="D2777">
        <v>1.3721239459797601E-3</v>
      </c>
      <c r="E2777">
        <v>1.3721239459797601E-3</v>
      </c>
      <c r="F2777" s="1">
        <v>-2.10297097005442E-9</v>
      </c>
      <c r="G2777" s="1">
        <v>-1.8039182343686801E-6</v>
      </c>
      <c r="H2777">
        <v>-1.3146904400685099E-3</v>
      </c>
      <c r="I2777" t="b">
        <v>0</v>
      </c>
    </row>
    <row r="2778" spans="1:9" x14ac:dyDescent="0.35">
      <c r="A2778">
        <v>59936.698730468699</v>
      </c>
      <c r="B2778">
        <v>448</v>
      </c>
      <c r="C2778">
        <v>516</v>
      </c>
      <c r="D2778">
        <v>1.6921022844067601E-3</v>
      </c>
      <c r="E2778">
        <v>1.6921022844067601E-3</v>
      </c>
      <c r="F2778" s="1">
        <v>-7.9873576960005298E-7</v>
      </c>
      <c r="G2778" s="1">
        <v>-3.1087575617334E-6</v>
      </c>
      <c r="H2778">
        <v>-1.8372161011669E-3</v>
      </c>
      <c r="I2778" t="b">
        <v>0</v>
      </c>
    </row>
    <row r="2779" spans="1:9" x14ac:dyDescent="0.35">
      <c r="A2779">
        <v>59963.733642578103</v>
      </c>
      <c r="B2779">
        <v>448</v>
      </c>
      <c r="C2779">
        <v>517</v>
      </c>
      <c r="D2779">
        <v>2.0166713661370099E-3</v>
      </c>
      <c r="E2779">
        <v>2.0166713661370099E-3</v>
      </c>
      <c r="F2779" s="1">
        <v>-1.6874905735618801E-6</v>
      </c>
      <c r="G2779" s="1">
        <v>-1.82336777619945E-6</v>
      </c>
      <c r="H2779">
        <v>-9.0414720356354395E-4</v>
      </c>
      <c r="I2779" t="b">
        <v>0</v>
      </c>
    </row>
    <row r="2780" spans="1:9" x14ac:dyDescent="0.35">
      <c r="A2780">
        <v>59992.111572265603</v>
      </c>
      <c r="B2780">
        <v>449</v>
      </c>
      <c r="C2780">
        <v>516</v>
      </c>
      <c r="D2780">
        <v>1.41162434436332E-3</v>
      </c>
      <c r="E2780">
        <v>1.41162434436332E-3</v>
      </c>
      <c r="F2780" s="1">
        <v>-5.3584017472074198E-7</v>
      </c>
      <c r="G2780" s="1">
        <v>-2.7874808697859101E-6</v>
      </c>
      <c r="H2780">
        <v>-1.97466194240446E-3</v>
      </c>
      <c r="I2780" t="b">
        <v>0</v>
      </c>
    </row>
    <row r="2781" spans="1:9" x14ac:dyDescent="0.35">
      <c r="A2781">
        <v>60021.8916015625</v>
      </c>
      <c r="B2781">
        <v>449</v>
      </c>
      <c r="C2781">
        <v>516</v>
      </c>
      <c r="D2781">
        <v>1.00215102231681E-3</v>
      </c>
      <c r="E2781">
        <v>1.00215102231681E-3</v>
      </c>
      <c r="F2781" s="1">
        <v>7.1865856971062197E-11</v>
      </c>
      <c r="G2781" s="1">
        <v>-3.3976850966835198E-6</v>
      </c>
      <c r="H2781">
        <v>-3.3903922872109801E-3</v>
      </c>
      <c r="I2781" t="b">
        <v>0</v>
      </c>
    </row>
    <row r="2782" spans="1:9" x14ac:dyDescent="0.35">
      <c r="A2782">
        <v>60054.073974609302</v>
      </c>
      <c r="B2782">
        <v>449</v>
      </c>
      <c r="C2782">
        <v>516</v>
      </c>
      <c r="D2782">
        <v>8.0536652389364403E-4</v>
      </c>
      <c r="E2782">
        <v>8.0536652389364403E-4</v>
      </c>
      <c r="F2782" s="1">
        <v>-1.39516730823444E-7</v>
      </c>
      <c r="G2782" s="1">
        <v>-3.65347010310081E-6</v>
      </c>
      <c r="H2782">
        <v>-4.5364067101245501E-3</v>
      </c>
      <c r="I2782" t="b">
        <v>0</v>
      </c>
    </row>
    <row r="2783" spans="1:9" x14ac:dyDescent="0.35">
      <c r="A2783">
        <v>60075.663330078103</v>
      </c>
      <c r="B2783">
        <v>449</v>
      </c>
      <c r="C2783">
        <v>516</v>
      </c>
      <c r="D2783">
        <v>2.1561424317389699E-4</v>
      </c>
      <c r="E2783">
        <v>2.1561424317389699E-4</v>
      </c>
      <c r="F2783" s="1">
        <v>1.2372353557379099E-6</v>
      </c>
      <c r="G2783" s="1">
        <v>-3.5595665742693199E-6</v>
      </c>
      <c r="H2783">
        <v>-1.6508958415138001E-2</v>
      </c>
      <c r="I2783" t="b">
        <v>0</v>
      </c>
    </row>
    <row r="2784" spans="1:9" x14ac:dyDescent="0.35">
      <c r="A2784">
        <v>60106.177734375</v>
      </c>
      <c r="B2784">
        <v>449</v>
      </c>
      <c r="C2784">
        <v>516</v>
      </c>
      <c r="D2784">
        <v>-3.1120846226122202E-4</v>
      </c>
      <c r="E2784">
        <v>-3.1120846226122202E-4</v>
      </c>
      <c r="F2784" s="1">
        <v>2.4345123245232601E-6</v>
      </c>
      <c r="G2784" s="1">
        <v>-3.1525419540958501E-6</v>
      </c>
      <c r="H2784">
        <v>1.01300007435198E-2</v>
      </c>
      <c r="I2784" t="b">
        <v>0</v>
      </c>
    </row>
    <row r="2785" spans="1:9" x14ac:dyDescent="0.35">
      <c r="A2785">
        <v>60135.602783203103</v>
      </c>
      <c r="B2785">
        <v>449</v>
      </c>
      <c r="C2785">
        <v>516</v>
      </c>
      <c r="D2785">
        <v>-7.5559930416240297E-4</v>
      </c>
      <c r="E2785">
        <v>-7.5559930416240297E-4</v>
      </c>
      <c r="F2785" s="1">
        <v>3.3929773941905298E-6</v>
      </c>
      <c r="G2785" s="1">
        <v>-4.80389482821474E-6</v>
      </c>
      <c r="H2785">
        <v>6.3577279673913299E-3</v>
      </c>
      <c r="I2785" t="b">
        <v>0</v>
      </c>
    </row>
    <row r="2786" spans="1:9" x14ac:dyDescent="0.35">
      <c r="A2786">
        <v>60161.768310546802</v>
      </c>
      <c r="B2786">
        <v>448</v>
      </c>
      <c r="C2786">
        <v>516</v>
      </c>
      <c r="D2786">
        <v>-6.7164157702924204E-4</v>
      </c>
      <c r="E2786">
        <v>-6.7164157702924204E-4</v>
      </c>
      <c r="F2786" s="1">
        <v>3.76674199221794E-6</v>
      </c>
      <c r="G2786" s="1">
        <v>-4.4090496125707804E-6</v>
      </c>
      <c r="H2786">
        <v>6.5645870704916396E-3</v>
      </c>
      <c r="I2786" t="b">
        <v>0</v>
      </c>
    </row>
    <row r="2787" spans="1:9" x14ac:dyDescent="0.35">
      <c r="A2787">
        <v>60190.630859375</v>
      </c>
      <c r="B2787">
        <v>449</v>
      </c>
      <c r="C2787">
        <v>516</v>
      </c>
      <c r="D2787">
        <v>-1.2178609068678901E-3</v>
      </c>
      <c r="E2787">
        <v>-1.2178609068678901E-3</v>
      </c>
      <c r="F2787" s="1">
        <v>5.0303057465149903E-6</v>
      </c>
      <c r="G2787" s="1">
        <v>-3.8466446756272898E-6</v>
      </c>
      <c r="H2787">
        <v>3.1585254555219402E-3</v>
      </c>
      <c r="I2787" t="b">
        <v>0</v>
      </c>
    </row>
    <row r="2788" spans="1:9" x14ac:dyDescent="0.35">
      <c r="A2788">
        <v>60223.4921875</v>
      </c>
      <c r="B2788">
        <v>449</v>
      </c>
      <c r="C2788">
        <v>516</v>
      </c>
      <c r="D2788">
        <v>-1.6966779265681501E-3</v>
      </c>
      <c r="E2788">
        <v>-1.6966779265681501E-3</v>
      </c>
      <c r="F2788" s="1">
        <v>6.0586220527461198E-6</v>
      </c>
      <c r="G2788" s="1">
        <v>-3.1163250477917099E-6</v>
      </c>
      <c r="H2788">
        <v>1.8367216305424899E-3</v>
      </c>
      <c r="I2788" t="b">
        <v>0</v>
      </c>
    </row>
    <row r="2789" spans="1:9" x14ac:dyDescent="0.35">
      <c r="A2789">
        <v>60249.992431640603</v>
      </c>
      <c r="B2789">
        <v>449</v>
      </c>
      <c r="C2789">
        <v>516</v>
      </c>
      <c r="D2789">
        <v>-2.0598545151977099E-3</v>
      </c>
      <c r="E2789">
        <v>-2.0598545151977099E-3</v>
      </c>
      <c r="F2789" s="1">
        <v>6.8204028067526898E-6</v>
      </c>
      <c r="G2789" s="1">
        <v>-4.1165675321409599E-6</v>
      </c>
      <c r="H2789">
        <v>1.9984748931386599E-3</v>
      </c>
      <c r="I2789" t="b">
        <v>0</v>
      </c>
    </row>
    <row r="2790" spans="1:9" x14ac:dyDescent="0.35">
      <c r="A2790">
        <v>60267.491455078103</v>
      </c>
      <c r="B2790">
        <v>449</v>
      </c>
      <c r="C2790">
        <v>516</v>
      </c>
      <c r="D2790">
        <v>-2.3197725612656502E-3</v>
      </c>
      <c r="E2790">
        <v>-2.3197725612656502E-3</v>
      </c>
      <c r="F2790" s="1">
        <v>7.41067154436411E-6</v>
      </c>
      <c r="G2790" s="1">
        <v>-3.5703803812750998E-6</v>
      </c>
      <c r="H2790">
        <v>1.53910794570615E-3</v>
      </c>
      <c r="I2790" t="b">
        <v>0</v>
      </c>
    </row>
    <row r="2791" spans="1:9" x14ac:dyDescent="0.35">
      <c r="A2791">
        <v>60304.472900390603</v>
      </c>
      <c r="B2791">
        <v>449</v>
      </c>
      <c r="C2791">
        <v>516</v>
      </c>
      <c r="D2791">
        <v>-2.6475132554529299E-3</v>
      </c>
      <c r="E2791">
        <v>-2.6475132554529299E-3</v>
      </c>
      <c r="F2791" s="1">
        <v>7.9740694175919701E-6</v>
      </c>
      <c r="G2791" s="1">
        <v>-2.8883911268217401E-6</v>
      </c>
      <c r="H2791">
        <v>1.0909826875739599E-3</v>
      </c>
      <c r="I2791" t="b">
        <v>0</v>
      </c>
    </row>
    <row r="2792" spans="1:9" x14ac:dyDescent="0.35">
      <c r="A2792">
        <v>60331.696533203103</v>
      </c>
      <c r="B2792">
        <v>448</v>
      </c>
      <c r="C2792">
        <v>516</v>
      </c>
      <c r="D2792">
        <v>-1.8436914074932999E-3</v>
      </c>
      <c r="E2792">
        <v>-1.8436914074932999E-3</v>
      </c>
      <c r="F2792" s="1">
        <v>5.9723219278551602E-6</v>
      </c>
      <c r="G2792" s="1">
        <v>-2.1407059694378699E-6</v>
      </c>
      <c r="H2792">
        <v>1.1610977632902099E-3</v>
      </c>
      <c r="I2792" t="b">
        <v>0</v>
      </c>
    </row>
    <row r="2793" spans="1:9" x14ac:dyDescent="0.35">
      <c r="A2793">
        <v>60359.477050781199</v>
      </c>
      <c r="B2793">
        <v>449</v>
      </c>
      <c r="C2793">
        <v>516</v>
      </c>
      <c r="D2793">
        <v>-2.14537899981937E-3</v>
      </c>
      <c r="E2793">
        <v>-2.14537899981937E-3</v>
      </c>
      <c r="F2793" s="1">
        <v>6.56146371518799E-6</v>
      </c>
      <c r="G2793" s="1">
        <v>-1.3596565694594601E-6</v>
      </c>
      <c r="H2793">
        <v>6.3376054747153504E-4</v>
      </c>
      <c r="I2793" t="b">
        <v>0</v>
      </c>
    </row>
    <row r="2794" spans="1:9" x14ac:dyDescent="0.35">
      <c r="A2794">
        <v>60394.647705078103</v>
      </c>
      <c r="B2794">
        <v>449</v>
      </c>
      <c r="C2794">
        <v>516</v>
      </c>
      <c r="D2794">
        <v>-2.3987699393729E-3</v>
      </c>
      <c r="E2794">
        <v>-2.3987699393729E-3</v>
      </c>
      <c r="F2794" s="1">
        <v>6.9350016336532597E-6</v>
      </c>
      <c r="G2794" s="1">
        <v>-5.2541829033563304E-7</v>
      </c>
      <c r="H2794">
        <v>2.19036549404562E-4</v>
      </c>
      <c r="I2794" t="b">
        <v>0</v>
      </c>
    </row>
    <row r="2795" spans="1:9" x14ac:dyDescent="0.35">
      <c r="A2795">
        <v>60424.802001953103</v>
      </c>
      <c r="B2795">
        <v>448</v>
      </c>
      <c r="C2795">
        <v>516</v>
      </c>
      <c r="D2795">
        <v>-1.52363217349433E-3</v>
      </c>
      <c r="E2795">
        <v>-1.52363217349433E-3</v>
      </c>
      <c r="F2795" s="1">
        <v>4.7382603290810496E-6</v>
      </c>
      <c r="G2795" s="1">
        <v>3.0489519935611699E-7</v>
      </c>
      <c r="H2795">
        <v>-2.00110764697796E-4</v>
      </c>
      <c r="I2795" t="b">
        <v>0</v>
      </c>
    </row>
    <row r="2796" spans="1:9" x14ac:dyDescent="0.35">
      <c r="A2796">
        <v>60452.695800781199</v>
      </c>
      <c r="B2796">
        <v>449</v>
      </c>
      <c r="C2796">
        <v>516</v>
      </c>
      <c r="D2796">
        <v>-1.79282557690259E-3</v>
      </c>
      <c r="E2796">
        <v>-1.79282557690259E-3</v>
      </c>
      <c r="F2796" s="1">
        <v>5.2302420608994203E-6</v>
      </c>
      <c r="G2796" s="1">
        <v>1.1303634307816099E-6</v>
      </c>
      <c r="H2796">
        <v>-6.3049269563328196E-4</v>
      </c>
      <c r="I2796" t="b">
        <v>0</v>
      </c>
    </row>
    <row r="2797" spans="1:9" x14ac:dyDescent="0.35">
      <c r="A2797">
        <v>60468.194824218699</v>
      </c>
      <c r="B2797">
        <v>449</v>
      </c>
      <c r="C2797">
        <v>516</v>
      </c>
      <c r="D2797">
        <v>-1.9463884495446301E-3</v>
      </c>
      <c r="E2797">
        <v>-1.9463884495446301E-3</v>
      </c>
      <c r="F2797" s="1">
        <v>5.5202030779867004E-6</v>
      </c>
      <c r="G2797" s="1">
        <v>1.8314082579963301E-6</v>
      </c>
      <c r="H2797">
        <v>-9.4092639032295898E-4</v>
      </c>
      <c r="I2797" t="b">
        <v>0</v>
      </c>
    </row>
    <row r="2798" spans="1:9" x14ac:dyDescent="0.35">
      <c r="A2798">
        <v>60498.7548828125</v>
      </c>
      <c r="B2798">
        <v>448</v>
      </c>
      <c r="C2798">
        <v>516</v>
      </c>
      <c r="D2798">
        <v>-1.1531219556836099E-3</v>
      </c>
      <c r="E2798">
        <v>-1.1531219556836099E-3</v>
      </c>
      <c r="F2798" s="1">
        <v>3.4992518288133302E-6</v>
      </c>
      <c r="G2798" s="1">
        <v>2.56168901172332E-6</v>
      </c>
      <c r="H2798">
        <v>-2.2215247911090701E-3</v>
      </c>
      <c r="I2798" t="b">
        <v>0</v>
      </c>
    </row>
    <row r="2799" spans="1:9" x14ac:dyDescent="0.35">
      <c r="A2799">
        <v>60531.3076171875</v>
      </c>
      <c r="B2799">
        <v>448</v>
      </c>
      <c r="C2799">
        <v>516</v>
      </c>
      <c r="D2799">
        <v>-4.2147360126602E-4</v>
      </c>
      <c r="E2799">
        <v>-4.2147360126602E-4</v>
      </c>
      <c r="F2799" s="1">
        <v>1.6530592186803099E-6</v>
      </c>
      <c r="G2799" s="1">
        <v>3.2682685371128301E-6</v>
      </c>
      <c r="H2799">
        <v>-7.7543849182858098E-3</v>
      </c>
      <c r="I2799" t="b">
        <v>0</v>
      </c>
    </row>
    <row r="2800" spans="1:9" x14ac:dyDescent="0.35">
      <c r="A2800">
        <v>60561.141113281199</v>
      </c>
      <c r="B2800">
        <v>449</v>
      </c>
      <c r="C2800">
        <v>516</v>
      </c>
      <c r="D2800">
        <v>-7.6840682464368202E-4</v>
      </c>
      <c r="E2800">
        <v>-7.6840682464368202E-4</v>
      </c>
      <c r="F2800" s="1">
        <v>2.3332606332290199E-6</v>
      </c>
      <c r="G2800" s="1">
        <v>3.9025810281767401E-6</v>
      </c>
      <c r="H2800">
        <v>-5.0787953763768304E-3</v>
      </c>
      <c r="I2800" t="b">
        <v>0</v>
      </c>
    </row>
    <row r="2801" spans="1:9" x14ac:dyDescent="0.35">
      <c r="A2801">
        <v>60592.814941406199</v>
      </c>
      <c r="B2801">
        <v>448</v>
      </c>
      <c r="C2801">
        <v>516</v>
      </c>
      <c r="D2801" s="1">
        <v>-2.7505136559188401E-5</v>
      </c>
      <c r="E2801" s="1">
        <v>-2.7505136559188401E-5</v>
      </c>
      <c r="F2801" s="1">
        <v>4.8303509629553595E-7</v>
      </c>
      <c r="G2801" s="1">
        <v>4.5499968446293104E-6</v>
      </c>
      <c r="H2801">
        <v>-0.165423532249627</v>
      </c>
      <c r="I2801" t="b">
        <v>0</v>
      </c>
    </row>
    <row r="2802" spans="1:9" x14ac:dyDescent="0.35">
      <c r="A2802">
        <v>60624.589355468699</v>
      </c>
      <c r="B2802">
        <v>448</v>
      </c>
      <c r="C2802">
        <v>516</v>
      </c>
      <c r="D2802">
        <v>6.2973771019948202E-4</v>
      </c>
      <c r="E2802">
        <v>6.2973771019948202E-4</v>
      </c>
      <c r="F2802" s="1">
        <v>-1.14013926726475E-6</v>
      </c>
      <c r="G2802" s="1">
        <v>5.1293045266988901E-6</v>
      </c>
      <c r="H2802">
        <v>8.1451443094841397E-3</v>
      </c>
      <c r="I2802" t="b">
        <v>0</v>
      </c>
    </row>
    <row r="2803" spans="1:9" x14ac:dyDescent="0.35">
      <c r="A2803">
        <v>60656.703613281199</v>
      </c>
      <c r="B2803">
        <v>448</v>
      </c>
      <c r="C2803">
        <v>517</v>
      </c>
      <c r="D2803">
        <v>1.1981699286856399E-3</v>
      </c>
      <c r="E2803">
        <v>1.1981699286856399E-3</v>
      </c>
      <c r="F2803" s="1">
        <v>-2.5238088545720098E-6</v>
      </c>
      <c r="G2803" s="1">
        <v>7.9903272536767497E-6</v>
      </c>
      <c r="H2803">
        <v>6.6687763249424197E-3</v>
      </c>
      <c r="I2803" t="b">
        <v>0</v>
      </c>
    </row>
    <row r="2804" spans="1:9" x14ac:dyDescent="0.35">
      <c r="A2804">
        <v>60684.215332031199</v>
      </c>
      <c r="B2804">
        <v>448</v>
      </c>
      <c r="C2804">
        <v>517</v>
      </c>
      <c r="D2804">
        <v>1.6619073261572299E-3</v>
      </c>
      <c r="E2804">
        <v>1.6619073261572299E-3</v>
      </c>
      <c r="F2804" s="1">
        <v>-3.6510938504013098E-6</v>
      </c>
      <c r="G2804" s="1">
        <v>1.02284297728141E-5</v>
      </c>
      <c r="H2804">
        <v>6.1546330603554199E-3</v>
      </c>
      <c r="I2804" t="b">
        <v>0</v>
      </c>
    </row>
    <row r="2805" spans="1:9" x14ac:dyDescent="0.35">
      <c r="A2805">
        <v>60715.425292968699</v>
      </c>
      <c r="B2805">
        <v>448</v>
      </c>
      <c r="C2805">
        <v>517</v>
      </c>
      <c r="D2805">
        <v>2.0461621396859401E-3</v>
      </c>
      <c r="E2805">
        <v>2.0461621396859401E-3</v>
      </c>
      <c r="F2805" s="1">
        <v>-4.5499388825361402E-6</v>
      </c>
      <c r="G2805" s="1">
        <v>1.19584640005293E-5</v>
      </c>
      <c r="H2805">
        <v>5.8443384170742199E-3</v>
      </c>
      <c r="I2805" t="b">
        <v>0</v>
      </c>
    </row>
    <row r="2806" spans="1:9" x14ac:dyDescent="0.35">
      <c r="A2806">
        <v>60747.4189453125</v>
      </c>
      <c r="B2806">
        <v>449</v>
      </c>
      <c r="C2806">
        <v>516</v>
      </c>
      <c r="D2806">
        <v>1.32893121377767E-3</v>
      </c>
      <c r="E2806">
        <v>1.32893121377767E-3</v>
      </c>
      <c r="F2806" s="1">
        <v>-2.9193079526291102E-6</v>
      </c>
      <c r="G2806" s="1">
        <v>1.08803390582575E-5</v>
      </c>
      <c r="H2806">
        <v>8.1872853504047702E-3</v>
      </c>
      <c r="I2806" t="b">
        <v>0</v>
      </c>
    </row>
    <row r="2807" spans="1:9" x14ac:dyDescent="0.35">
      <c r="A2807">
        <v>60780.141113281199</v>
      </c>
      <c r="B2807">
        <v>449</v>
      </c>
      <c r="C2807">
        <v>516</v>
      </c>
      <c r="D2807">
        <v>7.1286994929667499E-4</v>
      </c>
      <c r="E2807">
        <v>7.1286994929667499E-4</v>
      </c>
      <c r="F2807" s="1">
        <v>-1.56010381842752E-6</v>
      </c>
      <c r="G2807" s="1">
        <v>9.8087662322806207E-6</v>
      </c>
      <c r="H2807">
        <v>1.3759545120337901E-2</v>
      </c>
      <c r="I2807" t="b">
        <v>0</v>
      </c>
    </row>
    <row r="2808" spans="1:9" x14ac:dyDescent="0.35">
      <c r="A2808">
        <v>60809.285644531199</v>
      </c>
      <c r="B2808">
        <v>449</v>
      </c>
      <c r="C2808">
        <v>516</v>
      </c>
      <c r="D2808">
        <v>2.0148678421749201E-4</v>
      </c>
      <c r="E2808">
        <v>2.0148678421749201E-4</v>
      </c>
      <c r="F2808" s="1">
        <v>-4.76425128066298E-7</v>
      </c>
      <c r="G2808" s="1">
        <v>8.7624649967933404E-6</v>
      </c>
      <c r="H2808">
        <v>4.3489030959642599E-2</v>
      </c>
      <c r="I2808" t="b">
        <v>0</v>
      </c>
    </row>
    <row r="2809" spans="1:9" x14ac:dyDescent="0.35">
      <c r="A2809">
        <v>60842.299316406199</v>
      </c>
      <c r="B2809">
        <v>449</v>
      </c>
      <c r="C2809">
        <v>517</v>
      </c>
      <c r="D2809">
        <v>-2.2207216045489801E-4</v>
      </c>
      <c r="E2809">
        <v>-2.2207216045489801E-4</v>
      </c>
      <c r="F2809" s="1">
        <v>3.8486878685604699E-7</v>
      </c>
      <c r="G2809" s="1">
        <v>1.0021137179628801E-5</v>
      </c>
      <c r="H2809">
        <v>-4.5125589624117002E-2</v>
      </c>
      <c r="I2809" t="b">
        <v>0</v>
      </c>
    </row>
    <row r="2810" spans="1:9" x14ac:dyDescent="0.35">
      <c r="A2810">
        <v>60869.153808593699</v>
      </c>
      <c r="B2810">
        <v>448</v>
      </c>
      <c r="C2810">
        <v>516</v>
      </c>
      <c r="D2810">
        <v>4.3990240599528198E-4</v>
      </c>
      <c r="E2810">
        <v>4.3990240599528198E-4</v>
      </c>
      <c r="F2810" s="1">
        <v>-1.20960462569814E-6</v>
      </c>
      <c r="G2810" s="1">
        <v>8.6407999320059094E-6</v>
      </c>
      <c r="H2810">
        <v>1.9642538468176901E-2</v>
      </c>
      <c r="I2810" t="b">
        <v>0</v>
      </c>
    </row>
    <row r="2811" spans="1:9" x14ac:dyDescent="0.35">
      <c r="A2811">
        <v>60899.888183593699</v>
      </c>
      <c r="B2811">
        <v>448</v>
      </c>
      <c r="C2811">
        <v>517</v>
      </c>
      <c r="D2811">
        <v>1.02009502636843E-3</v>
      </c>
      <c r="E2811">
        <v>1.02009502636843E-3</v>
      </c>
      <c r="F2811" s="1">
        <v>-2.6012379726520098E-6</v>
      </c>
      <c r="G2811" s="1">
        <v>9.5657177558031201E-6</v>
      </c>
      <c r="H2811">
        <v>9.3772810459210997E-3</v>
      </c>
      <c r="I2811" t="b">
        <v>0</v>
      </c>
    </row>
    <row r="2812" spans="1:9" x14ac:dyDescent="0.35">
      <c r="A2812">
        <v>60915.624755859302</v>
      </c>
      <c r="B2812">
        <v>449</v>
      </c>
      <c r="C2812">
        <v>517</v>
      </c>
      <c r="D2812">
        <v>5.5776789576219795E-4</v>
      </c>
      <c r="E2812">
        <v>5.5776789576219795E-4</v>
      </c>
      <c r="F2812" s="1">
        <v>-1.6587717621896699E-6</v>
      </c>
      <c r="G2812" s="1">
        <v>1.00740478014516E-5</v>
      </c>
      <c r="H2812">
        <v>1.8061361863943901E-2</v>
      </c>
      <c r="I2812" t="b">
        <v>0</v>
      </c>
    </row>
    <row r="2813" spans="1:9" x14ac:dyDescent="0.35">
      <c r="A2813">
        <v>60947.0498046875</v>
      </c>
      <c r="B2813">
        <v>449</v>
      </c>
      <c r="C2813">
        <v>517</v>
      </c>
      <c r="D2813">
        <v>1.7685634471540401E-4</v>
      </c>
      <c r="E2813">
        <v>1.7685634471540401E-4</v>
      </c>
      <c r="F2813" s="1">
        <v>-8.7220196115102704E-7</v>
      </c>
      <c r="G2813" s="1">
        <v>1.0389128288973699E-5</v>
      </c>
      <c r="H2813">
        <v>5.8743316818471197E-2</v>
      </c>
      <c r="I2813" t="b">
        <v>0</v>
      </c>
    </row>
    <row r="2814" spans="1:9" x14ac:dyDescent="0.35">
      <c r="A2814">
        <v>60979.874267578103</v>
      </c>
      <c r="B2814">
        <v>450</v>
      </c>
      <c r="C2814">
        <v>516</v>
      </c>
      <c r="D2814">
        <v>-1.12066577597321E-3</v>
      </c>
      <c r="E2814">
        <v>-1.12066577597321E-3</v>
      </c>
      <c r="F2814" s="1">
        <v>1.9703326588197802E-6</v>
      </c>
      <c r="G2814" s="1">
        <v>8.2058026828416099E-6</v>
      </c>
      <c r="H2814">
        <v>-7.3222568751289303E-3</v>
      </c>
      <c r="I2814" t="b">
        <v>0</v>
      </c>
    </row>
    <row r="2815" spans="1:9" x14ac:dyDescent="0.35">
      <c r="A2815">
        <v>61004.764160156199</v>
      </c>
      <c r="B2815">
        <v>450</v>
      </c>
      <c r="C2815">
        <v>516</v>
      </c>
      <c r="D2815">
        <v>-2.1758930522085499E-3</v>
      </c>
      <c r="E2815">
        <v>-2.1758930522085499E-3</v>
      </c>
      <c r="F2815" s="1">
        <v>4.2277753428679497E-6</v>
      </c>
      <c r="G2815" s="1">
        <v>6.14981957813038E-6</v>
      </c>
      <c r="H2815">
        <v>-2.8263427616022898E-3</v>
      </c>
      <c r="I2815" t="b">
        <v>0</v>
      </c>
    </row>
    <row r="2816" spans="1:9" x14ac:dyDescent="0.35">
      <c r="A2816">
        <v>61043.12890625</v>
      </c>
      <c r="B2816">
        <v>449</v>
      </c>
      <c r="C2816">
        <v>516</v>
      </c>
      <c r="D2816">
        <v>-2.1160155825109299E-3</v>
      </c>
      <c r="E2816">
        <v>-2.1160155825109299E-3</v>
      </c>
      <c r="F2816" s="1">
        <v>3.8447927796957903E-6</v>
      </c>
      <c r="G2816" s="1">
        <v>4.1040306297950404E-6</v>
      </c>
      <c r="H2816">
        <v>-1.93950869913966E-3</v>
      </c>
      <c r="I2816" t="b">
        <v>0</v>
      </c>
    </row>
    <row r="2817" spans="1:9" x14ac:dyDescent="0.35">
      <c r="A2817">
        <v>61075.2255859375</v>
      </c>
      <c r="B2817">
        <v>449</v>
      </c>
      <c r="C2817">
        <v>517</v>
      </c>
      <c r="D2817">
        <v>-2.0014334674315799E-3</v>
      </c>
      <c r="E2817">
        <v>-2.0014334674315799E-3</v>
      </c>
      <c r="F2817" s="1">
        <v>3.3982324625585701E-6</v>
      </c>
      <c r="G2817" s="1">
        <v>4.5062770711021199E-6</v>
      </c>
      <c r="H2817">
        <v>-2.2515247918208098E-3</v>
      </c>
      <c r="I2817" t="b">
        <v>0</v>
      </c>
    </row>
    <row r="2818" spans="1:9" x14ac:dyDescent="0.35">
      <c r="A2818">
        <v>61104.163818359302</v>
      </c>
      <c r="B2818">
        <v>449</v>
      </c>
      <c r="C2818">
        <v>517</v>
      </c>
      <c r="D2818">
        <v>-1.8641860694514601E-3</v>
      </c>
      <c r="E2818">
        <v>-1.8641860694514601E-3</v>
      </c>
      <c r="F2818" s="1">
        <v>2.9369498916253801E-6</v>
      </c>
      <c r="G2818" s="1">
        <v>4.6128202731466496E-6</v>
      </c>
      <c r="H2818">
        <v>-2.4744419823413701E-3</v>
      </c>
      <c r="I2818" t="b">
        <v>0</v>
      </c>
    </row>
    <row r="2819" spans="1:9" x14ac:dyDescent="0.35">
      <c r="A2819">
        <v>61131.802734375</v>
      </c>
      <c r="B2819">
        <v>447</v>
      </c>
      <c r="C2819">
        <v>517</v>
      </c>
      <c r="D2819">
        <v>2.3954839028804699E-4</v>
      </c>
      <c r="E2819">
        <v>2.3954839028804699E-4</v>
      </c>
      <c r="F2819" s="1">
        <v>-1.8973010680986199E-6</v>
      </c>
      <c r="G2819" s="1">
        <v>4.46834102524978E-6</v>
      </c>
      <c r="H2819">
        <v>1.8653187441071001E-2</v>
      </c>
      <c r="I2819" t="b">
        <v>0</v>
      </c>
    </row>
    <row r="2820" spans="1:9" x14ac:dyDescent="0.35">
      <c r="A2820">
        <v>61148.302734375</v>
      </c>
      <c r="B2820">
        <v>445</v>
      </c>
      <c r="C2820">
        <v>518</v>
      </c>
      <c r="D2820">
        <v>3.65180878244695E-3</v>
      </c>
      <c r="E2820">
        <v>3.65180878244695E-3</v>
      </c>
      <c r="F2820" s="1">
        <v>-9.5847585033101301E-6</v>
      </c>
      <c r="G2820" s="1">
        <v>6.2609147706968503E-6</v>
      </c>
      <c r="H2820">
        <v>1.71446949818156E-3</v>
      </c>
      <c r="I2820" t="b">
        <v>0</v>
      </c>
    </row>
    <row r="2821" spans="1:9" x14ac:dyDescent="0.35">
      <c r="A2821">
        <v>61179.801513671802</v>
      </c>
      <c r="B2821">
        <v>444</v>
      </c>
      <c r="C2821">
        <v>519</v>
      </c>
      <c r="D2821">
        <v>7.5665928458530599E-3</v>
      </c>
      <c r="E2821">
        <v>7.5665928458530599E-3</v>
      </c>
      <c r="F2821" s="1">
        <v>-1.81041526515866E-5</v>
      </c>
      <c r="G2821" s="1">
        <v>9.6954906587352699E-6</v>
      </c>
      <c r="H2821">
        <v>1.28135487877466E-3</v>
      </c>
      <c r="I2821" t="b">
        <v>0</v>
      </c>
    </row>
    <row r="2822" spans="1:9" x14ac:dyDescent="0.35">
      <c r="A2822">
        <v>61195.354736328103</v>
      </c>
      <c r="B2822">
        <v>443</v>
      </c>
      <c r="C2822">
        <v>518</v>
      </c>
      <c r="D2822">
        <v>1.12523510461747E-2</v>
      </c>
      <c r="E2822">
        <v>1.12523510461747E-2</v>
      </c>
      <c r="F2822" s="1">
        <v>-2.6194787474837902E-5</v>
      </c>
      <c r="G2822" s="1">
        <v>1.02186943216469E-5</v>
      </c>
      <c r="H2822">
        <v>9.0813859963254204E-4</v>
      </c>
      <c r="I2822" t="b">
        <v>0</v>
      </c>
    </row>
    <row r="2823" spans="1:9" x14ac:dyDescent="0.35">
      <c r="A2823">
        <v>61228.6630859375</v>
      </c>
      <c r="B2823">
        <v>442</v>
      </c>
      <c r="C2823">
        <v>519</v>
      </c>
      <c r="D2823">
        <v>1.5581018608765301E-2</v>
      </c>
      <c r="E2823">
        <v>1.5581018608765301E-2</v>
      </c>
      <c r="F2823" s="1">
        <v>-3.4961772189587303E-5</v>
      </c>
      <c r="G2823" s="1">
        <v>1.24575816634869E-5</v>
      </c>
      <c r="H2823">
        <v>7.9953576696704205E-4</v>
      </c>
      <c r="I2823" t="b">
        <v>0</v>
      </c>
    </row>
    <row r="2824" spans="1:9" x14ac:dyDescent="0.35">
      <c r="A2824">
        <v>61262.163330078103</v>
      </c>
      <c r="B2824">
        <v>442</v>
      </c>
      <c r="C2824">
        <v>519</v>
      </c>
      <c r="D2824">
        <v>2.0099032471685999E-2</v>
      </c>
      <c r="E2824">
        <v>2.0099032471685999E-2</v>
      </c>
      <c r="F2824" s="1">
        <v>-4.5554856760890001E-5</v>
      </c>
      <c r="G2824" s="1">
        <v>1.39713112435507E-5</v>
      </c>
      <c r="H2824">
        <v>6.9512357190488604E-4</v>
      </c>
      <c r="I2824" t="b">
        <v>0</v>
      </c>
    </row>
    <row r="2825" spans="1:9" x14ac:dyDescent="0.35">
      <c r="A2825">
        <v>61289.663574218699</v>
      </c>
      <c r="B2825">
        <v>441</v>
      </c>
      <c r="C2825">
        <v>520</v>
      </c>
      <c r="D2825">
        <v>2.4716394405846401E-2</v>
      </c>
      <c r="E2825">
        <v>2.4716394405846401E-2</v>
      </c>
      <c r="F2825" s="1">
        <v>-5.6748602644999997E-5</v>
      </c>
      <c r="G2825" s="1">
        <v>1.6824736907506899E-5</v>
      </c>
      <c r="H2825">
        <v>6.8071162125197399E-4</v>
      </c>
      <c r="I2825" t="b">
        <v>0</v>
      </c>
    </row>
    <row r="2826" spans="1:9" x14ac:dyDescent="0.35">
      <c r="A2826">
        <v>61317.324707031199</v>
      </c>
      <c r="B2826">
        <v>441</v>
      </c>
      <c r="C2826">
        <v>521</v>
      </c>
      <c r="D2826">
        <v>2.7342087847556401E-2</v>
      </c>
      <c r="E2826">
        <v>2.7342087847556401E-2</v>
      </c>
      <c r="F2826" s="1">
        <v>-6.1189659957093002E-5</v>
      </c>
      <c r="G2826" s="1">
        <v>2.0778157929903499E-5</v>
      </c>
      <c r="H2826">
        <v>7.5993311285335705E-4</v>
      </c>
      <c r="I2826" t="b">
        <v>0</v>
      </c>
    </row>
    <row r="2827" spans="1:9" x14ac:dyDescent="0.35">
      <c r="A2827">
        <v>61350.14453125</v>
      </c>
      <c r="B2827">
        <v>440</v>
      </c>
      <c r="C2827">
        <v>522</v>
      </c>
      <c r="D2827">
        <v>3.0280701870597899E-2</v>
      </c>
      <c r="E2827">
        <v>3.0280701870597899E-2</v>
      </c>
      <c r="F2827" s="1">
        <v>-6.5630813989219907E-5</v>
      </c>
      <c r="G2827" s="1">
        <v>2.5690324436981302E-5</v>
      </c>
      <c r="H2827">
        <v>8.4840584431519501E-4</v>
      </c>
      <c r="I2827" t="b">
        <v>0</v>
      </c>
    </row>
    <row r="2828" spans="1:9" x14ac:dyDescent="0.35">
      <c r="A2828">
        <v>61379.370849609302</v>
      </c>
      <c r="B2828">
        <v>439</v>
      </c>
      <c r="C2828">
        <v>522</v>
      </c>
      <c r="D2828">
        <v>3.3038106565180199E-2</v>
      </c>
      <c r="E2828">
        <v>3.3038106565180199E-2</v>
      </c>
      <c r="F2828" s="1">
        <v>-6.9695671099161895E-5</v>
      </c>
      <c r="G2828" s="1">
        <v>2.9210761048234401E-5</v>
      </c>
      <c r="H2828">
        <v>8.84153605794724E-4</v>
      </c>
      <c r="I2828" t="b">
        <v>0</v>
      </c>
    </row>
    <row r="2829" spans="1:9" x14ac:dyDescent="0.35">
      <c r="A2829">
        <v>61406.243408203103</v>
      </c>
      <c r="B2829">
        <v>438</v>
      </c>
      <c r="C2829">
        <v>522</v>
      </c>
      <c r="D2829">
        <v>3.5649674793798297E-2</v>
      </c>
      <c r="E2829">
        <v>3.5649674793798297E-2</v>
      </c>
      <c r="F2829" s="1">
        <v>-7.3391773676567299E-5</v>
      </c>
      <c r="G2829" s="1">
        <v>3.1542414674218802E-5</v>
      </c>
      <c r="H2829">
        <v>8.8478828647564698E-4</v>
      </c>
      <c r="I2829" t="b">
        <v>0</v>
      </c>
    </row>
    <row r="2830" spans="1:9" x14ac:dyDescent="0.35">
      <c r="A2830">
        <v>61450.194091796802</v>
      </c>
      <c r="B2830">
        <v>438</v>
      </c>
      <c r="C2830">
        <v>523</v>
      </c>
      <c r="D2830">
        <v>3.8393964234906E-2</v>
      </c>
      <c r="E2830">
        <v>3.8393964234906E-2</v>
      </c>
      <c r="F2830" s="1">
        <v>-7.6522743730255994E-5</v>
      </c>
      <c r="G2830" s="1">
        <v>3.4772295396774802E-5</v>
      </c>
      <c r="H2830">
        <v>9.0567088055891302E-4</v>
      </c>
      <c r="I2830" t="b">
        <v>0</v>
      </c>
    </row>
    <row r="2831" spans="1:9" x14ac:dyDescent="0.35">
      <c r="A2831">
        <v>61475.9970703125</v>
      </c>
      <c r="B2831">
        <v>438</v>
      </c>
      <c r="C2831">
        <v>525</v>
      </c>
      <c r="D2831">
        <v>4.03806598831941E-2</v>
      </c>
      <c r="E2831">
        <v>4.03806598831941E-2</v>
      </c>
      <c r="F2831" s="1">
        <v>-8.2079001430292704E-5</v>
      </c>
      <c r="G2831" s="1">
        <v>3.8629447438393403E-5</v>
      </c>
      <c r="H2831">
        <v>9.5663239655155799E-4</v>
      </c>
      <c r="I2831" t="b">
        <v>0</v>
      </c>
    </row>
    <row r="2832" spans="1:9" x14ac:dyDescent="0.35">
      <c r="A2832">
        <v>61506.068847656199</v>
      </c>
      <c r="B2832">
        <v>437</v>
      </c>
      <c r="C2832">
        <v>526</v>
      </c>
      <c r="D2832">
        <v>4.0367666425807802E-2</v>
      </c>
      <c r="E2832">
        <v>4.0367666425807802E-2</v>
      </c>
      <c r="F2832" s="1">
        <v>-7.3186304812555201E-5</v>
      </c>
      <c r="G2832" s="1">
        <v>4.4084851281806203E-5</v>
      </c>
      <c r="H2832">
        <v>1.09208322365699E-3</v>
      </c>
      <c r="I2832" t="b">
        <v>0</v>
      </c>
    </row>
    <row r="2833" spans="1:9" x14ac:dyDescent="0.35">
      <c r="A2833">
        <v>61535.330078125</v>
      </c>
      <c r="B2833">
        <v>437</v>
      </c>
      <c r="C2833">
        <v>527</v>
      </c>
      <c r="D2833">
        <v>3.4541943131632002E-2</v>
      </c>
      <c r="E2833">
        <v>3.4541943131632002E-2</v>
      </c>
      <c r="F2833" s="1">
        <v>-3.09783809402417E-5</v>
      </c>
      <c r="G2833" s="1">
        <v>4.9463298419497098E-5</v>
      </c>
      <c r="H2833">
        <v>1.43197787776451E-3</v>
      </c>
      <c r="I2833" t="b">
        <v>0</v>
      </c>
    </row>
    <row r="2834" spans="1:9" x14ac:dyDescent="0.35">
      <c r="A2834">
        <v>61565.283203125</v>
      </c>
      <c r="B2834">
        <v>437</v>
      </c>
      <c r="C2834">
        <v>528</v>
      </c>
      <c r="D2834">
        <v>2.5960348325563199E-2</v>
      </c>
      <c r="E2834">
        <v>2.5960348325563199E-2</v>
      </c>
      <c r="F2834" s="1">
        <v>2.1141993158980999E-5</v>
      </c>
      <c r="G2834" s="1">
        <v>5.2964550580880302E-5</v>
      </c>
      <c r="H2834">
        <v>2.0402095502210899E-3</v>
      </c>
      <c r="I2834" t="b">
        <v>0</v>
      </c>
    </row>
    <row r="2835" spans="1:9" x14ac:dyDescent="0.35">
      <c r="A2835">
        <v>61595.964111328103</v>
      </c>
      <c r="B2835">
        <v>437</v>
      </c>
      <c r="C2835">
        <v>528</v>
      </c>
      <c r="D2835">
        <v>1.66166929729833E-2</v>
      </c>
      <c r="E2835">
        <v>1.66166929729833E-2</v>
      </c>
      <c r="F2835" s="1">
        <v>7.2203616968929098E-5</v>
      </c>
      <c r="G2835" s="1">
        <v>5.5623312563577003E-5</v>
      </c>
      <c r="H2835">
        <v>3.3474357776251502E-3</v>
      </c>
      <c r="I2835" t="b">
        <v>0</v>
      </c>
    </row>
    <row r="2836" spans="1:9" x14ac:dyDescent="0.35">
      <c r="A2836">
        <v>61627.872314453103</v>
      </c>
      <c r="B2836">
        <v>438</v>
      </c>
      <c r="C2836">
        <v>532</v>
      </c>
      <c r="D2836">
        <v>3.2805028519460899E-3</v>
      </c>
      <c r="E2836">
        <v>3.2805028519460899E-3</v>
      </c>
      <c r="F2836">
        <v>1.3861766562427299E-4</v>
      </c>
      <c r="G2836" s="1">
        <v>6.4339301453867099E-5</v>
      </c>
      <c r="H2836">
        <v>1.9612633903274598E-2</v>
      </c>
      <c r="I2836" t="b">
        <v>0</v>
      </c>
    </row>
    <row r="2837" spans="1:9" x14ac:dyDescent="0.35">
      <c r="A2837">
        <v>61658.200439453103</v>
      </c>
      <c r="B2837">
        <v>440</v>
      </c>
      <c r="C2837">
        <v>534</v>
      </c>
      <c r="D2837">
        <v>-1.7597918807791001E-2</v>
      </c>
      <c r="E2837">
        <v>-1.7597918807791001E-2</v>
      </c>
      <c r="F2837">
        <v>2.4575686113756102E-4</v>
      </c>
      <c r="G2837" s="1">
        <v>7.3794889884085506E-5</v>
      </c>
      <c r="H2837">
        <v>-4.1933873368829597E-3</v>
      </c>
      <c r="I2837" t="b">
        <v>0</v>
      </c>
    </row>
    <row r="2838" spans="1:9" x14ac:dyDescent="0.35">
      <c r="A2838">
        <v>61678.509521484302</v>
      </c>
      <c r="B2838">
        <v>440</v>
      </c>
      <c r="C2838">
        <v>532</v>
      </c>
      <c r="D2838">
        <v>-2.7022121462478201E-2</v>
      </c>
      <c r="E2838">
        <v>-2.7022121462478201E-2</v>
      </c>
      <c r="F2838">
        <v>2.7137718155057899E-4</v>
      </c>
      <c r="G2838" s="1">
        <v>7.4375658458186703E-5</v>
      </c>
      <c r="H2838">
        <v>-2.7523989395674001E-3</v>
      </c>
      <c r="I2838" t="b">
        <v>0</v>
      </c>
    </row>
    <row r="2839" spans="1:9" x14ac:dyDescent="0.35">
      <c r="A2839">
        <v>61707.541748046802</v>
      </c>
      <c r="B2839">
        <v>440</v>
      </c>
      <c r="C2839">
        <v>529</v>
      </c>
      <c r="D2839">
        <v>-4.0941945023634498E-2</v>
      </c>
      <c r="E2839">
        <v>-4.0941945023634498E-2</v>
      </c>
      <c r="F2839">
        <v>3.34218312993551E-4</v>
      </c>
      <c r="G2839" s="1">
        <v>6.9047593827240396E-5</v>
      </c>
      <c r="H2839">
        <v>-1.6864756617542499E-3</v>
      </c>
      <c r="I2839" t="b">
        <v>0</v>
      </c>
    </row>
    <row r="2840" spans="1:9" x14ac:dyDescent="0.35">
      <c r="A2840">
        <v>61734.051513671802</v>
      </c>
      <c r="B2840">
        <v>440</v>
      </c>
      <c r="C2840">
        <v>526</v>
      </c>
      <c r="D2840">
        <v>-6.0660719046549898E-2</v>
      </c>
      <c r="E2840">
        <v>-6.0660719046549898E-2</v>
      </c>
      <c r="F2840">
        <v>4.4218374143770899E-4</v>
      </c>
      <c r="G2840">
        <v>-2.0412340037197601E-4</v>
      </c>
      <c r="H2840">
        <v>3.3650013316745501E-3</v>
      </c>
      <c r="I2840" t="b">
        <v>0</v>
      </c>
    </row>
    <row r="2841" spans="1:9" x14ac:dyDescent="0.35">
      <c r="A2841">
        <v>61768.020019531199</v>
      </c>
      <c r="B2841">
        <v>441</v>
      </c>
      <c r="C2841">
        <v>517</v>
      </c>
      <c r="D2841">
        <v>-4.6311415058752199E-2</v>
      </c>
      <c r="E2841">
        <v>-4.6311415058752199E-2</v>
      </c>
      <c r="F2841">
        <v>2.8989923732005801E-4</v>
      </c>
      <c r="G2841">
        <v>-1.6363815874772E-3</v>
      </c>
      <c r="H2841">
        <v>3.5334303333232897E-2</v>
      </c>
      <c r="I2841" t="b">
        <v>0</v>
      </c>
    </row>
    <row r="2842" spans="1:9" x14ac:dyDescent="0.35">
      <c r="A2842">
        <v>61795.740966796802</v>
      </c>
      <c r="B2842">
        <v>444</v>
      </c>
      <c r="C2842">
        <v>504</v>
      </c>
      <c r="D2842">
        <v>-5.66957931405088E-2</v>
      </c>
      <c r="E2842">
        <v>-5.66957931405088E-2</v>
      </c>
      <c r="F2842">
        <v>3.1528206249936902E-4</v>
      </c>
      <c r="G2842">
        <v>-3.30796258125265E-3</v>
      </c>
      <c r="H2842">
        <v>5.83458207040961E-2</v>
      </c>
      <c r="I2842" t="b">
        <v>0</v>
      </c>
    </row>
    <row r="2843" spans="1:9" x14ac:dyDescent="0.35">
      <c r="A2843">
        <v>61829.057861328103</v>
      </c>
      <c r="B2843">
        <v>447</v>
      </c>
      <c r="C2843">
        <v>483</v>
      </c>
      <c r="D2843">
        <v>-6.9266575816231996E-2</v>
      </c>
      <c r="E2843">
        <v>-6.9266575816231996E-2</v>
      </c>
      <c r="F2843">
        <v>3.4034425227902001E-4</v>
      </c>
      <c r="G2843">
        <v>-5.3350463723981899E-3</v>
      </c>
      <c r="H2843">
        <v>7.7021944704648904E-2</v>
      </c>
      <c r="I2843" t="b">
        <v>0</v>
      </c>
    </row>
    <row r="2844" spans="1:9" x14ac:dyDescent="0.35">
      <c r="A2844">
        <v>61861.0703125</v>
      </c>
      <c r="B2844">
        <v>449</v>
      </c>
      <c r="C2844">
        <v>458</v>
      </c>
      <c r="D2844">
        <v>-8.0339835444646304E-2</v>
      </c>
      <c r="E2844">
        <v>-8.0339835444646304E-2</v>
      </c>
      <c r="F2844">
        <v>3.58164702862696E-4</v>
      </c>
      <c r="G2844">
        <v>-7.2723808673665902E-3</v>
      </c>
      <c r="H2844">
        <v>9.0520236033806906E-2</v>
      </c>
      <c r="I2844" t="b">
        <v>0</v>
      </c>
    </row>
    <row r="2845" spans="1:9" x14ac:dyDescent="0.35">
      <c r="A2845">
        <v>61890.851074218699</v>
      </c>
      <c r="B2845">
        <v>460</v>
      </c>
      <c r="C2845">
        <v>430</v>
      </c>
      <c r="D2845">
        <v>-0.182626351394158</v>
      </c>
      <c r="E2845">
        <v>-0.182626351394158</v>
      </c>
      <c r="F2845">
        <v>1.25240336917221E-3</v>
      </c>
      <c r="G2845">
        <v>-8.7027348915720299E-3</v>
      </c>
      <c r="H2845">
        <v>4.76532265203563E-2</v>
      </c>
      <c r="I2845" t="b">
        <v>0</v>
      </c>
    </row>
    <row r="2846" spans="1:9" x14ac:dyDescent="0.35">
      <c r="A2846">
        <v>61917.6884765625</v>
      </c>
      <c r="B2846">
        <v>464</v>
      </c>
      <c r="C2846">
        <v>419</v>
      </c>
      <c r="D2846">
        <v>-0.244875437177903</v>
      </c>
      <c r="E2846">
        <v>-0.244875437177903</v>
      </c>
      <c r="F2846">
        <v>1.6946261189913099E-3</v>
      </c>
      <c r="G2846">
        <v>9.2145628434199892E-3</v>
      </c>
      <c r="H2846">
        <v>-3.7629592210694202E-2</v>
      </c>
      <c r="I2846" t="b">
        <v>0</v>
      </c>
    </row>
    <row r="2847" spans="1:9" x14ac:dyDescent="0.35">
      <c r="A2847">
        <v>61948.4228515625</v>
      </c>
      <c r="B2847">
        <v>480</v>
      </c>
      <c r="C2847">
        <v>388</v>
      </c>
      <c r="D2847">
        <v>-0.38992865110545499</v>
      </c>
      <c r="E2847">
        <v>-0.38992865110545499</v>
      </c>
      <c r="F2847">
        <v>2.80118131505589E-3</v>
      </c>
      <c r="G2847">
        <v>-4.6376962570729298E-2</v>
      </c>
      <c r="H2847">
        <v>0.11893704768615899</v>
      </c>
      <c r="I2847" t="b">
        <v>0</v>
      </c>
    </row>
    <row r="2848" spans="1:9" x14ac:dyDescent="0.35">
      <c r="A2848">
        <v>61978.894042968699</v>
      </c>
      <c r="B2848">
        <v>497</v>
      </c>
      <c r="C2848">
        <v>359</v>
      </c>
      <c r="D2848">
        <v>-0.56379162715662301</v>
      </c>
      <c r="E2848">
        <v>-0.56379162715662301</v>
      </c>
      <c r="F2848">
        <v>4.0298588124149399E-3</v>
      </c>
      <c r="G2848">
        <v>-1.10984093136149E-2</v>
      </c>
      <c r="H2848">
        <v>1.9685303539514601E-2</v>
      </c>
      <c r="I2848" t="b">
        <v>0</v>
      </c>
    </row>
    <row r="2849" spans="1:9" x14ac:dyDescent="0.35">
      <c r="A2849">
        <v>62011.9296875</v>
      </c>
      <c r="B2849">
        <v>519</v>
      </c>
      <c r="C2849">
        <v>333</v>
      </c>
      <c r="D2849">
        <v>-0.80583909971644097</v>
      </c>
      <c r="E2849">
        <v>-0.80583909971644097</v>
      </c>
      <c r="F2849">
        <v>5.8584881649202201E-3</v>
      </c>
      <c r="G2849">
        <v>2.0793150361461801E-2</v>
      </c>
      <c r="H2849">
        <v>-2.5803104327872001E-2</v>
      </c>
      <c r="I2849" t="b">
        <v>0</v>
      </c>
    </row>
    <row r="2850" spans="1:9" x14ac:dyDescent="0.35">
      <c r="A2850">
        <v>62043.340087890603</v>
      </c>
      <c r="B2850">
        <v>553</v>
      </c>
      <c r="C2850">
        <v>304</v>
      </c>
      <c r="D2850">
        <v>-1.11835810299947</v>
      </c>
      <c r="E2850">
        <v>-1.11835810299947</v>
      </c>
      <c r="F2850">
        <v>8.1441573537762903E-3</v>
      </c>
      <c r="G2850">
        <v>-4.6969126402300601E-3</v>
      </c>
      <c r="H2850">
        <v>4.1998288630741504E-3</v>
      </c>
      <c r="I2850" t="b">
        <v>0</v>
      </c>
    </row>
    <row r="2851" spans="1:9" x14ac:dyDescent="0.35">
      <c r="A2851">
        <v>62072.556152343699</v>
      </c>
      <c r="B2851">
        <v>573</v>
      </c>
      <c r="C2851">
        <v>289</v>
      </c>
      <c r="D2851">
        <v>-0.55323179375061504</v>
      </c>
      <c r="E2851">
        <v>-0.55323179375061504</v>
      </c>
      <c r="F2851">
        <v>-1.9673896166983E-2</v>
      </c>
      <c r="G2851">
        <v>1.04329583808851E-2</v>
      </c>
      <c r="H2851">
        <v>-1.8858204641774599E-2</v>
      </c>
      <c r="I2851" t="b">
        <v>0</v>
      </c>
    </row>
    <row r="2852" spans="1:9" x14ac:dyDescent="0.35">
      <c r="A2852">
        <v>62102.935302734302</v>
      </c>
      <c r="B2852">
        <v>613</v>
      </c>
      <c r="C2852">
        <v>269</v>
      </c>
      <c r="D2852">
        <v>-1.6603616640782599</v>
      </c>
      <c r="E2852">
        <v>-1.6603616640782599</v>
      </c>
      <c r="F2852">
        <v>3.4473987213424699E-2</v>
      </c>
      <c r="G2852">
        <v>2.3029929893466001E-3</v>
      </c>
      <c r="H2852">
        <v>-1.38704297935298E-3</v>
      </c>
      <c r="I2852" t="b">
        <v>0</v>
      </c>
    </row>
    <row r="2853" spans="1:9" x14ac:dyDescent="0.35">
      <c r="A2853">
        <v>62136.569580078103</v>
      </c>
      <c r="B2853">
        <v>645</v>
      </c>
      <c r="C2853">
        <v>256</v>
      </c>
      <c r="D2853">
        <v>-0.54784430750484003</v>
      </c>
      <c r="E2853">
        <v>-0.54784430750484003</v>
      </c>
      <c r="F2853">
        <v>-3.6245632676970403E-2</v>
      </c>
      <c r="G2853">
        <v>4.6139582953912397E-3</v>
      </c>
      <c r="H2853">
        <v>-8.4220247106436708E-3</v>
      </c>
      <c r="I2853" t="b">
        <v>0</v>
      </c>
    </row>
    <row r="2854" spans="1:9" x14ac:dyDescent="0.35">
      <c r="A2854">
        <v>62167.377441406199</v>
      </c>
      <c r="B2854">
        <v>670</v>
      </c>
      <c r="C2854">
        <v>251</v>
      </c>
      <c r="D2854">
        <v>-0.69242545655520604</v>
      </c>
      <c r="E2854">
        <v>-0.69242545655520604</v>
      </c>
      <c r="F2854">
        <v>-5.5296098016353696E-3</v>
      </c>
      <c r="G2854">
        <v>8.2924859597547501E-3</v>
      </c>
      <c r="H2854">
        <v>-1.1975998111059601E-2</v>
      </c>
      <c r="I2854" t="b">
        <v>0</v>
      </c>
    </row>
    <row r="2855" spans="1:9" x14ac:dyDescent="0.35">
      <c r="A2855">
        <v>62201.486572265603</v>
      </c>
      <c r="B2855">
        <v>707</v>
      </c>
      <c r="C2855">
        <v>249</v>
      </c>
      <c r="D2855">
        <v>-1.45986375779774</v>
      </c>
      <c r="E2855">
        <v>-1.45986375779774</v>
      </c>
      <c r="F2855">
        <v>2.8855708245225601E-2</v>
      </c>
      <c r="G2855">
        <v>5.9631851889701401E-3</v>
      </c>
      <c r="H2855">
        <v>-4.0847545924188201E-3</v>
      </c>
      <c r="I2855" t="b">
        <v>0</v>
      </c>
    </row>
    <row r="2856" spans="1:9" x14ac:dyDescent="0.35">
      <c r="A2856">
        <v>62228.496826171802</v>
      </c>
      <c r="B2856">
        <v>739</v>
      </c>
      <c r="C2856">
        <v>254</v>
      </c>
      <c r="D2856">
        <v>-1.46728738837462</v>
      </c>
      <c r="E2856">
        <v>-1.46728738837462</v>
      </c>
      <c r="F2856">
        <v>1.6242487862920499E-2</v>
      </c>
      <c r="G2856">
        <v>6.62326672132524E-3</v>
      </c>
      <c r="H2856">
        <v>-4.5139532812737701E-3</v>
      </c>
      <c r="I2856" t="b">
        <v>0</v>
      </c>
    </row>
    <row r="2857" spans="1:9" x14ac:dyDescent="0.35">
      <c r="A2857">
        <v>62260.469238281199</v>
      </c>
      <c r="B2857">
        <v>763</v>
      </c>
      <c r="C2857">
        <v>265</v>
      </c>
      <c r="D2857">
        <v>-0.17153031852275</v>
      </c>
      <c r="E2857">
        <v>-0.17153031852275</v>
      </c>
      <c r="F2857">
        <v>-4.64923168898939E-2</v>
      </c>
      <c r="G2857">
        <v>7.3381359928566398E-3</v>
      </c>
      <c r="H2857">
        <v>-4.2780402065675502E-2</v>
      </c>
      <c r="I2857" t="b">
        <v>0</v>
      </c>
    </row>
    <row r="2858" spans="1:9" x14ac:dyDescent="0.35">
      <c r="A2858">
        <v>62289.4697265625</v>
      </c>
      <c r="B2858">
        <v>793</v>
      </c>
      <c r="C2858">
        <v>287</v>
      </c>
      <c r="D2858">
        <v>-1.28672302511494</v>
      </c>
      <c r="E2858">
        <v>-1.28672302511494</v>
      </c>
      <c r="F2858">
        <v>2.5651967575264299E-2</v>
      </c>
      <c r="G2858">
        <v>1.06724346693355E-2</v>
      </c>
      <c r="H2858">
        <v>-8.2942750390140492E-3</v>
      </c>
      <c r="I2858" t="b">
        <v>0</v>
      </c>
    </row>
    <row r="2859" spans="1:9" x14ac:dyDescent="0.35">
      <c r="A2859">
        <v>62318.9404296875</v>
      </c>
      <c r="B2859">
        <v>822</v>
      </c>
      <c r="C2859">
        <v>317</v>
      </c>
      <c r="D2859">
        <v>-0.893306947078085</v>
      </c>
      <c r="E2859">
        <v>-0.893306947078085</v>
      </c>
      <c r="F2859">
        <v>-1.1979274087606601E-2</v>
      </c>
      <c r="G2859">
        <v>1.3681535873045899E-2</v>
      </c>
      <c r="H2859">
        <v>-1.53156044714494E-2</v>
      </c>
      <c r="I2859" t="b">
        <v>0</v>
      </c>
    </row>
    <row r="2860" spans="1:9" x14ac:dyDescent="0.35">
      <c r="A2860">
        <v>62353.2138671875</v>
      </c>
      <c r="B2860">
        <v>840</v>
      </c>
      <c r="C2860">
        <v>340</v>
      </c>
      <c r="D2860">
        <v>0.119614252188213</v>
      </c>
      <c r="E2860">
        <v>0.119614252188213</v>
      </c>
      <c r="F2860">
        <v>-4.7359858928020401E-2</v>
      </c>
      <c r="G2860">
        <v>-3.8907911043682103E-2</v>
      </c>
      <c r="H2860">
        <v>-0.32527822004404999</v>
      </c>
      <c r="I2860" t="b">
        <v>0</v>
      </c>
    </row>
    <row r="2861" spans="1:9" x14ac:dyDescent="0.35">
      <c r="A2861">
        <v>62377.523193359302</v>
      </c>
      <c r="B2861">
        <v>858</v>
      </c>
      <c r="C2861">
        <v>375</v>
      </c>
      <c r="D2861">
        <v>-0.99629130877983796</v>
      </c>
      <c r="E2861">
        <v>-0.99629130877983796</v>
      </c>
      <c r="F2861">
        <v>2.9642043730065501E-2</v>
      </c>
      <c r="G2861">
        <v>6.2176932092155003E-2</v>
      </c>
      <c r="H2861">
        <v>-6.2408385523610901E-2</v>
      </c>
      <c r="I2861" t="b">
        <v>0</v>
      </c>
    </row>
    <row r="2862" spans="1:9" x14ac:dyDescent="0.35">
      <c r="A2862">
        <v>62402.680419921802</v>
      </c>
      <c r="B2862">
        <v>868</v>
      </c>
      <c r="C2862">
        <v>410</v>
      </c>
      <c r="D2862">
        <v>-0.27446441873303801</v>
      </c>
      <c r="E2862">
        <v>-0.27446441873303801</v>
      </c>
      <c r="F2862">
        <v>-1.61830724292857E-2</v>
      </c>
      <c r="G2862">
        <v>-3.8723597063633798E-2</v>
      </c>
      <c r="H2862">
        <v>0.141087858464083</v>
      </c>
      <c r="I2862" t="b">
        <v>0</v>
      </c>
    </row>
    <row r="2863" spans="1:9" x14ac:dyDescent="0.35">
      <c r="A2863">
        <v>62431.8955078125</v>
      </c>
      <c r="B2863">
        <v>869</v>
      </c>
      <c r="C2863">
        <v>426</v>
      </c>
      <c r="D2863">
        <v>0.29344236453204797</v>
      </c>
      <c r="E2863">
        <v>0.29344236453204797</v>
      </c>
      <c r="F2863">
        <v>-2.3980838272840001E-2</v>
      </c>
      <c r="G2863">
        <v>-7.5994844592315897E-2</v>
      </c>
      <c r="H2863">
        <v>-0.258977072766928</v>
      </c>
      <c r="I2863" t="b">
        <v>0</v>
      </c>
    </row>
    <row r="2864" spans="1:9" x14ac:dyDescent="0.35">
      <c r="A2864">
        <v>62461.895996093699</v>
      </c>
      <c r="B2864">
        <v>868</v>
      </c>
      <c r="C2864">
        <v>458</v>
      </c>
      <c r="D2864">
        <v>-0.12823626855116299</v>
      </c>
      <c r="E2864">
        <v>-0.12823626855116299</v>
      </c>
      <c r="F2864">
        <v>1.77141724337819E-2</v>
      </c>
      <c r="G2864">
        <v>8.2802576747247697E-2</v>
      </c>
      <c r="H2864">
        <v>-0.64570326072932704</v>
      </c>
      <c r="I2864" t="b">
        <v>0</v>
      </c>
    </row>
    <row r="2865" spans="1:9" x14ac:dyDescent="0.35">
      <c r="A2865">
        <v>62491.418212890603</v>
      </c>
      <c r="B2865">
        <v>862</v>
      </c>
      <c r="C2865">
        <v>480</v>
      </c>
      <c r="D2865">
        <v>0.148377694416436</v>
      </c>
      <c r="E2865">
        <v>0.148377694416436</v>
      </c>
      <c r="F2865">
        <v>2.8025252923277E-3</v>
      </c>
      <c r="G2865">
        <v>-5.1703190758899099E-2</v>
      </c>
      <c r="H2865">
        <v>-0.348456625925115</v>
      </c>
      <c r="I2865" t="b">
        <v>0</v>
      </c>
    </row>
    <row r="2866" spans="1:9" x14ac:dyDescent="0.35">
      <c r="A2866">
        <v>62522.861572265603</v>
      </c>
      <c r="B2866">
        <v>847</v>
      </c>
      <c r="C2866">
        <v>520</v>
      </c>
      <c r="D2866">
        <v>0.46770613582966503</v>
      </c>
      <c r="E2866">
        <v>0.46770613582966503</v>
      </c>
      <c r="F2866">
        <v>-2.8371613622227899E-3</v>
      </c>
      <c r="G2866">
        <v>7.3375896158264994E-2</v>
      </c>
      <c r="H2866">
        <v>0.156884613087453</v>
      </c>
      <c r="I2866" t="b">
        <v>0</v>
      </c>
    </row>
    <row r="2867" spans="1:9" x14ac:dyDescent="0.35">
      <c r="A2867">
        <v>62552.367675781199</v>
      </c>
      <c r="B2867">
        <v>824</v>
      </c>
      <c r="C2867">
        <v>543</v>
      </c>
      <c r="D2867">
        <v>0.96337222631820296</v>
      </c>
      <c r="E2867">
        <v>0.96337222631820296</v>
      </c>
      <c r="F2867">
        <v>-1.2977691925939601E-2</v>
      </c>
      <c r="G2867">
        <v>-4.7829197875340103E-2</v>
      </c>
      <c r="H2867">
        <v>-4.96476819330081E-2</v>
      </c>
      <c r="I2867" t="b">
        <v>0</v>
      </c>
    </row>
    <row r="2868" spans="1:9" x14ac:dyDescent="0.35">
      <c r="A2868">
        <v>62582.166503906199</v>
      </c>
      <c r="B2868">
        <v>803</v>
      </c>
      <c r="C2868">
        <v>562</v>
      </c>
      <c r="D2868">
        <v>0.43918401426810399</v>
      </c>
      <c r="E2868">
        <v>0.43918401426810399</v>
      </c>
      <c r="F2868">
        <v>2.4230753644024699E-2</v>
      </c>
      <c r="G2868">
        <v>1.3593037354775499E-2</v>
      </c>
      <c r="H2868">
        <v>3.0950665127072601E-2</v>
      </c>
      <c r="I2868" t="b">
        <v>0</v>
      </c>
    </row>
    <row r="2869" spans="1:9" x14ac:dyDescent="0.35">
      <c r="A2869">
        <v>62617.3076171875</v>
      </c>
      <c r="B2869">
        <v>776</v>
      </c>
      <c r="C2869">
        <v>574</v>
      </c>
      <c r="D2869">
        <v>0.66931844457612699</v>
      </c>
      <c r="E2869">
        <v>0.66931844457612699</v>
      </c>
      <c r="F2869">
        <v>5.4990989299670799E-3</v>
      </c>
      <c r="G2869">
        <v>-1.38729545879532E-2</v>
      </c>
      <c r="H2869">
        <v>-2.0726986833208901E-2</v>
      </c>
      <c r="I2869" t="b">
        <v>0</v>
      </c>
    </row>
    <row r="2870" spans="1:9" x14ac:dyDescent="0.35">
      <c r="A2870">
        <v>62650.064941406199</v>
      </c>
      <c r="B2870">
        <v>741</v>
      </c>
      <c r="C2870">
        <v>588</v>
      </c>
      <c r="D2870">
        <v>1.3847007551475301</v>
      </c>
      <c r="E2870">
        <v>1.3847007551475301</v>
      </c>
      <c r="F2870">
        <v>-2.3413167517003598E-2</v>
      </c>
      <c r="G2870">
        <v>6.69768222226747E-3</v>
      </c>
      <c r="H2870">
        <v>4.8369167109711501E-3</v>
      </c>
      <c r="I2870" t="b">
        <v>0</v>
      </c>
    </row>
    <row r="2871" spans="1:9" x14ac:dyDescent="0.35">
      <c r="A2871">
        <v>62681.830078125</v>
      </c>
      <c r="B2871">
        <v>703</v>
      </c>
      <c r="C2871">
        <v>594</v>
      </c>
      <c r="D2871">
        <v>1.4005541748327499</v>
      </c>
      <c r="E2871">
        <v>1.4005541748327499</v>
      </c>
      <c r="F2871">
        <v>-1.0691523477564E-2</v>
      </c>
      <c r="G2871">
        <v>-1.37571336145595E-2</v>
      </c>
      <c r="H2871">
        <v>-9.8226358264236792E-3</v>
      </c>
      <c r="I2871" t="b">
        <v>0</v>
      </c>
    </row>
    <row r="2872" spans="1:9" x14ac:dyDescent="0.35">
      <c r="A2872">
        <v>62713.281005859302</v>
      </c>
      <c r="B2872">
        <v>663</v>
      </c>
      <c r="C2872">
        <v>592</v>
      </c>
      <c r="D2872">
        <v>1.4503214347640201</v>
      </c>
      <c r="E2872">
        <v>1.4503214347640201</v>
      </c>
      <c r="F2872">
        <v>-7.2751748629693103E-3</v>
      </c>
      <c r="G2872">
        <v>-1.7574549636281401E-2</v>
      </c>
      <c r="H2872">
        <v>-1.21176928196893E-2</v>
      </c>
      <c r="I2872" t="b">
        <v>0</v>
      </c>
    </row>
    <row r="2873" spans="1:9" x14ac:dyDescent="0.35">
      <c r="A2873">
        <v>62741.064941406199</v>
      </c>
      <c r="B2873">
        <v>621</v>
      </c>
      <c r="C2873">
        <v>587</v>
      </c>
      <c r="D2873">
        <v>1.4983772893568601</v>
      </c>
      <c r="E2873">
        <v>1.4983772893568601</v>
      </c>
      <c r="F2873">
        <v>-3.0430299940554201E-3</v>
      </c>
      <c r="G2873">
        <v>3.97845625619179E-3</v>
      </c>
      <c r="H2873">
        <v>2.6551765596363399E-3</v>
      </c>
      <c r="I2873" t="b">
        <v>0</v>
      </c>
    </row>
    <row r="2874" spans="1:9" x14ac:dyDescent="0.35">
      <c r="A2874">
        <v>62766.6005859375</v>
      </c>
      <c r="B2874">
        <v>583</v>
      </c>
      <c r="C2874">
        <v>577</v>
      </c>
      <c r="D2874">
        <v>1.50068673223162</v>
      </c>
      <c r="E2874">
        <v>1.50068673223162</v>
      </c>
      <c r="F2874">
        <v>2.3917059109694399E-4</v>
      </c>
      <c r="G2874">
        <v>-7.0424648902637898E-3</v>
      </c>
      <c r="H2874">
        <v>-4.6928281159593797E-3</v>
      </c>
      <c r="I2874" t="b">
        <v>0</v>
      </c>
    </row>
    <row r="2875" spans="1:9" x14ac:dyDescent="0.35">
      <c r="A2875">
        <v>62800.696044921802</v>
      </c>
      <c r="B2875">
        <v>560</v>
      </c>
      <c r="C2875">
        <v>568</v>
      </c>
      <c r="D2875">
        <v>-0.22971341024338399</v>
      </c>
      <c r="E2875">
        <v>-0.22971341024338399</v>
      </c>
      <c r="F2875">
        <v>6.7155254046913193E-2</v>
      </c>
      <c r="G2875">
        <v>4.9610716426206703E-3</v>
      </c>
      <c r="H2875">
        <v>-2.1596787220059699E-2</v>
      </c>
      <c r="I2875" t="b">
        <v>0</v>
      </c>
    </row>
    <row r="2876" spans="1:9" x14ac:dyDescent="0.35">
      <c r="A2876">
        <v>62834.840332031199</v>
      </c>
      <c r="B2876">
        <v>533</v>
      </c>
      <c r="C2876">
        <v>552</v>
      </c>
      <c r="D2876">
        <v>1.1362250469911901</v>
      </c>
      <c r="E2876">
        <v>1.1362250469911901</v>
      </c>
      <c r="F2876">
        <v>-3.1575110676367098E-2</v>
      </c>
      <c r="G2876">
        <v>1.12278006163747E-3</v>
      </c>
      <c r="H2876">
        <v>9.8816696974835796E-4</v>
      </c>
      <c r="I2876" t="b">
        <v>0</v>
      </c>
    </row>
    <row r="2877" spans="1:9" x14ac:dyDescent="0.35">
      <c r="A2877">
        <v>62864.491699218699</v>
      </c>
      <c r="B2877">
        <v>516</v>
      </c>
      <c r="C2877">
        <v>540</v>
      </c>
      <c r="D2877">
        <v>0.37694047076018899</v>
      </c>
      <c r="E2877">
        <v>0.37694047076018899</v>
      </c>
      <c r="F2877">
        <v>1.9113431711203201E-2</v>
      </c>
      <c r="G2877">
        <v>-1.13949448523593E-3</v>
      </c>
      <c r="H2877">
        <v>-3.0230091317546E-3</v>
      </c>
      <c r="I2877" t="b">
        <v>0</v>
      </c>
    </row>
    <row r="2878" spans="1:9" x14ac:dyDescent="0.35">
      <c r="A2878">
        <v>62901.315185546802</v>
      </c>
      <c r="B2878">
        <v>498</v>
      </c>
      <c r="C2878">
        <v>514</v>
      </c>
      <c r="D2878">
        <v>0.44574263281455001</v>
      </c>
      <c r="E2878">
        <v>0.44574263281455001</v>
      </c>
      <c r="F2878">
        <v>7.2200093247362597E-4</v>
      </c>
      <c r="G2878">
        <v>-4.8554861457789401E-3</v>
      </c>
      <c r="H2878">
        <v>-1.08930261283736E-2</v>
      </c>
      <c r="I2878" t="b">
        <v>0</v>
      </c>
    </row>
    <row r="2879" spans="1:9" x14ac:dyDescent="0.35">
      <c r="A2879">
        <v>62930.104980468699</v>
      </c>
      <c r="B2879">
        <v>491</v>
      </c>
      <c r="C2879">
        <v>496</v>
      </c>
      <c r="D2879">
        <v>4.9399834705858001E-2</v>
      </c>
      <c r="E2879">
        <v>4.9399834705858001E-2</v>
      </c>
      <c r="F2879">
        <v>1.25324359075567E-2</v>
      </c>
      <c r="G2879">
        <v>1.0392549216410999E-2</v>
      </c>
      <c r="H2879">
        <v>0.210376194136913</v>
      </c>
      <c r="I2879" t="b">
        <v>0</v>
      </c>
    </row>
    <row r="2880" spans="1:9" x14ac:dyDescent="0.35">
      <c r="A2880">
        <v>62951.41015625</v>
      </c>
      <c r="B2880">
        <v>488</v>
      </c>
      <c r="C2880">
        <v>469</v>
      </c>
      <c r="D2880">
        <v>6.9252509957917097E-2</v>
      </c>
      <c r="E2880">
        <v>6.9252509957917097E-2</v>
      </c>
      <c r="F2880">
        <v>5.5604979085472099E-3</v>
      </c>
      <c r="G2880">
        <v>-5.7041921737127597E-2</v>
      </c>
      <c r="H2880">
        <v>-0.823680206995969</v>
      </c>
      <c r="I2880" t="b">
        <v>0</v>
      </c>
    </row>
    <row r="2881" spans="1:9" x14ac:dyDescent="0.35">
      <c r="A2881">
        <v>62978.476806640603</v>
      </c>
      <c r="B2881">
        <v>493</v>
      </c>
      <c r="C2881">
        <v>439</v>
      </c>
      <c r="D2881">
        <v>-0.25720094856390202</v>
      </c>
      <c r="E2881">
        <v>-0.25720094856390202</v>
      </c>
      <c r="F2881">
        <v>9.1524771027629397E-3</v>
      </c>
      <c r="G2881">
        <v>3.6468365571499503E-2</v>
      </c>
      <c r="H2881">
        <v>-0.14178938987248299</v>
      </c>
      <c r="I2881" t="b">
        <v>0</v>
      </c>
    </row>
    <row r="2882" spans="1:9" x14ac:dyDescent="0.35">
      <c r="A2882">
        <v>63019.4619140625</v>
      </c>
      <c r="B2882">
        <v>493</v>
      </c>
      <c r="C2882">
        <v>431</v>
      </c>
      <c r="D2882">
        <v>0.34357297166960099</v>
      </c>
      <c r="E2882">
        <v>0.34357297166960099</v>
      </c>
      <c r="F2882">
        <v>-2.45047501456503E-2</v>
      </c>
      <c r="G2882">
        <v>5.9345665721092802E-2</v>
      </c>
      <c r="H2882">
        <v>0.17273089158527499</v>
      </c>
      <c r="I2882" t="b">
        <v>0</v>
      </c>
    </row>
    <row r="2883" spans="1:9" x14ac:dyDescent="0.35">
      <c r="A2883">
        <v>63050.401123046802</v>
      </c>
      <c r="B2883">
        <v>509</v>
      </c>
      <c r="C2883">
        <v>392</v>
      </c>
      <c r="D2883">
        <v>-0.89887661662613505</v>
      </c>
      <c r="E2883">
        <v>-0.89887661662613505</v>
      </c>
      <c r="F2883">
        <v>3.0752905261307199E-2</v>
      </c>
      <c r="G2883">
        <v>-0.10175578830878</v>
      </c>
      <c r="H2883">
        <v>0.113203287777929</v>
      </c>
      <c r="I2883" t="b">
        <v>0</v>
      </c>
    </row>
    <row r="2884" spans="1:9" x14ac:dyDescent="0.35">
      <c r="A2884">
        <v>63083.2353515625</v>
      </c>
      <c r="B2884">
        <v>523</v>
      </c>
      <c r="C2884">
        <v>365</v>
      </c>
      <c r="D2884">
        <v>-0.165910482294506</v>
      </c>
      <c r="E2884">
        <v>-0.165910482294506</v>
      </c>
      <c r="F2884">
        <v>-2.4484061960475499E-2</v>
      </c>
      <c r="G2884">
        <v>-0.53388833136135005</v>
      </c>
      <c r="H2884">
        <v>3.2179300787858001</v>
      </c>
      <c r="I2884" t="b">
        <v>1</v>
      </c>
    </row>
    <row r="2885" spans="1:9" x14ac:dyDescent="0.35">
      <c r="A2885">
        <v>63115.203369140603</v>
      </c>
      <c r="B2885">
        <v>543</v>
      </c>
      <c r="C2885">
        <v>340</v>
      </c>
      <c r="D2885">
        <v>-0.84685155299193704</v>
      </c>
      <c r="E2885">
        <v>-0.84685155299193704</v>
      </c>
      <c r="F2885">
        <v>1.85939892027948E-2</v>
      </c>
      <c r="G2885">
        <v>-1.2775607752023601</v>
      </c>
      <c r="H2885">
        <v>1.5086006168244299</v>
      </c>
      <c r="I2885" t="b">
        <v>1</v>
      </c>
    </row>
    <row r="2886" spans="1:9" x14ac:dyDescent="0.35">
      <c r="A2886">
        <v>63147.209228515603</v>
      </c>
      <c r="B2886">
        <v>568</v>
      </c>
      <c r="C2886">
        <v>320</v>
      </c>
      <c r="D2886">
        <v>-0.86020492103605795</v>
      </c>
      <c r="E2886">
        <v>-0.86020492103605795</v>
      </c>
      <c r="F2886">
        <v>4.0724599295373096E-3</v>
      </c>
      <c r="G2886">
        <v>1.32317886173363E-2</v>
      </c>
      <c r="H2886">
        <v>-1.53821354583737E-2</v>
      </c>
      <c r="I2886" t="b">
        <v>0</v>
      </c>
    </row>
    <row r="2887" spans="1:9" x14ac:dyDescent="0.35">
      <c r="A2887">
        <v>63182.939453125</v>
      </c>
      <c r="B2887">
        <v>594</v>
      </c>
      <c r="C2887">
        <v>305</v>
      </c>
      <c r="D2887">
        <v>-0.82163921912758198</v>
      </c>
      <c r="E2887">
        <v>-0.82163921912758198</v>
      </c>
      <c r="F2887">
        <v>2.2264149866554899E-3</v>
      </c>
      <c r="G2887">
        <v>5.5193786814444999E-3</v>
      </c>
      <c r="H2887">
        <v>-6.7175209665684896E-3</v>
      </c>
      <c r="I2887" t="b">
        <v>0</v>
      </c>
    </row>
    <row r="2888" spans="1:9" x14ac:dyDescent="0.35">
      <c r="A2888">
        <v>63214.420410156199</v>
      </c>
      <c r="B2888">
        <v>630</v>
      </c>
      <c r="C2888">
        <v>289</v>
      </c>
      <c r="D2888">
        <v>-1.48308862318727</v>
      </c>
      <c r="E2888">
        <v>-1.48308862318727</v>
      </c>
      <c r="F2888">
        <v>2.6870221007236898E-2</v>
      </c>
      <c r="G2888">
        <v>-1.4612367665282301E-2</v>
      </c>
      <c r="H2888">
        <v>9.8526598052375292E-3</v>
      </c>
      <c r="I2888" t="b">
        <v>0</v>
      </c>
    </row>
    <row r="2889" spans="1:9" x14ac:dyDescent="0.35">
      <c r="A2889">
        <v>63248.474853515603</v>
      </c>
      <c r="B2889">
        <v>646</v>
      </c>
      <c r="C2889">
        <v>286</v>
      </c>
      <c r="D2889">
        <v>0.34662978239876002</v>
      </c>
      <c r="E2889">
        <v>0.34662978239876002</v>
      </c>
      <c r="F2889">
        <v>-6.3540745734813095E-2</v>
      </c>
      <c r="G2889">
        <v>2.6936006517373601E-2</v>
      </c>
      <c r="H2889">
        <v>7.7708286722999204E-2</v>
      </c>
      <c r="I2889" t="b">
        <v>0</v>
      </c>
    </row>
    <row r="2890" spans="1:9" x14ac:dyDescent="0.35">
      <c r="A2890">
        <v>63282.462158203103</v>
      </c>
      <c r="B2890">
        <v>670</v>
      </c>
      <c r="C2890">
        <v>282</v>
      </c>
      <c r="D2890">
        <v>-1.2706661257896199</v>
      </c>
      <c r="E2890">
        <v>-1.2706661257896199</v>
      </c>
      <c r="F2890">
        <v>4.7530338234306101E-2</v>
      </c>
      <c r="G2890">
        <v>-2.2544073613072799E-2</v>
      </c>
      <c r="H2890">
        <v>1.7741933270679799E-2</v>
      </c>
      <c r="I2890" t="b">
        <v>0</v>
      </c>
    </row>
    <row r="2891" spans="1:9" x14ac:dyDescent="0.35">
      <c r="A2891">
        <v>63311.229248046802</v>
      </c>
      <c r="B2891">
        <v>698</v>
      </c>
      <c r="C2891">
        <v>286</v>
      </c>
      <c r="D2891">
        <v>-1.03277300578084</v>
      </c>
      <c r="E2891">
        <v>-1.03277300578084</v>
      </c>
      <c r="F2891">
        <v>1.4239012742891599E-3</v>
      </c>
      <c r="G2891">
        <v>2.0024994246904401E-2</v>
      </c>
      <c r="H2891">
        <v>-1.9389540716901601E-2</v>
      </c>
      <c r="I2891" t="b">
        <v>0</v>
      </c>
    </row>
    <row r="2892" spans="1:9" x14ac:dyDescent="0.35">
      <c r="A2892">
        <v>63336.694091796802</v>
      </c>
      <c r="B2892">
        <v>718</v>
      </c>
      <c r="C2892">
        <v>292</v>
      </c>
      <c r="D2892">
        <v>-0.52239153623658796</v>
      </c>
      <c r="E2892">
        <v>-0.52239153623658796</v>
      </c>
      <c r="F2892">
        <v>-2.6808494962429399E-2</v>
      </c>
      <c r="G2892">
        <v>2.1593048587510702E-3</v>
      </c>
      <c r="H2892">
        <v>-4.1334989351227399E-3</v>
      </c>
      <c r="I2892" t="b">
        <v>0</v>
      </c>
    </row>
    <row r="2893" spans="1:9" x14ac:dyDescent="0.35">
      <c r="A2893">
        <v>63367.567871093699</v>
      </c>
      <c r="B2893">
        <v>736</v>
      </c>
      <c r="C2893">
        <v>303</v>
      </c>
      <c r="D2893">
        <v>-0.39509601604461803</v>
      </c>
      <c r="E2893">
        <v>-0.39509601604461803</v>
      </c>
      <c r="F2893">
        <v>-1.29069197831824E-2</v>
      </c>
      <c r="G2893">
        <v>7.1509494236214497E-3</v>
      </c>
      <c r="H2893">
        <v>-1.80992698818149E-2</v>
      </c>
      <c r="I2893" t="b">
        <v>0</v>
      </c>
    </row>
    <row r="2894" spans="1:9" x14ac:dyDescent="0.35">
      <c r="A2894">
        <v>63402.111328125</v>
      </c>
      <c r="B2894">
        <v>752</v>
      </c>
      <c r="C2894">
        <v>318</v>
      </c>
      <c r="D2894">
        <v>-0.25425873978795599</v>
      </c>
      <c r="E2894">
        <v>-0.25425873978795599</v>
      </c>
      <c r="F2894">
        <v>-1.0160034933975E-2</v>
      </c>
      <c r="G2894">
        <v>3.3987346850954899E-3</v>
      </c>
      <c r="H2894">
        <v>-1.33672285480921E-2</v>
      </c>
      <c r="I2894" t="b">
        <v>0</v>
      </c>
    </row>
    <row r="2895" spans="1:9" x14ac:dyDescent="0.35">
      <c r="A2895">
        <v>63441.6259765625</v>
      </c>
      <c r="B2895">
        <v>768</v>
      </c>
      <c r="C2895">
        <v>334</v>
      </c>
      <c r="D2895">
        <v>-0.39759953568279399</v>
      </c>
      <c r="E2895">
        <v>-0.39759953568279399</v>
      </c>
      <c r="F2895">
        <v>8.3634129439027398E-4</v>
      </c>
      <c r="G2895">
        <v>-4.2243676573395401E-3</v>
      </c>
      <c r="H2895">
        <v>1.0624679553725E-2</v>
      </c>
      <c r="I2895" t="b">
        <v>0</v>
      </c>
    </row>
    <row r="2896" spans="1:9" x14ac:dyDescent="0.35">
      <c r="A2896">
        <v>63474.302734375</v>
      </c>
      <c r="B2896">
        <v>778</v>
      </c>
      <c r="C2896">
        <v>347</v>
      </c>
      <c r="D2896">
        <v>-0.37977938624764901</v>
      </c>
      <c r="E2896">
        <v>-0.37977938624764901</v>
      </c>
      <c r="F2896">
        <v>2.4028132910446898E-3</v>
      </c>
      <c r="G2896">
        <v>-2.4345918972436499E-3</v>
      </c>
      <c r="H2896">
        <v>6.4105425028416103E-3</v>
      </c>
      <c r="I2896" t="b">
        <v>0</v>
      </c>
    </row>
    <row r="2897" spans="1:9" x14ac:dyDescent="0.35">
      <c r="A2897">
        <v>63514.2333984375</v>
      </c>
      <c r="B2897">
        <v>788</v>
      </c>
      <c r="C2897">
        <v>372</v>
      </c>
      <c r="D2897">
        <v>-0.23336390945923499</v>
      </c>
      <c r="E2897">
        <v>-0.23336390945923499</v>
      </c>
      <c r="F2897">
        <v>-8.7081103699683201E-4</v>
      </c>
      <c r="G2897">
        <v>1.9771147813772601E-2</v>
      </c>
      <c r="H2897">
        <v>-8.4722388562942202E-2</v>
      </c>
      <c r="I2897" t="b">
        <v>0</v>
      </c>
    </row>
    <row r="2898" spans="1:9" x14ac:dyDescent="0.35">
      <c r="A2898">
        <v>63541.610839843699</v>
      </c>
      <c r="B2898">
        <v>790</v>
      </c>
      <c r="C2898">
        <v>392</v>
      </c>
      <c r="D2898">
        <v>-0.111571563571637</v>
      </c>
      <c r="E2898">
        <v>-0.111571563571637</v>
      </c>
      <c r="F2898">
        <v>-1.9524586691020999E-3</v>
      </c>
      <c r="G2898">
        <v>7.7412384643403302E-3</v>
      </c>
      <c r="H2898">
        <v>-6.9383615470888796E-2</v>
      </c>
      <c r="I2898" t="b">
        <v>0</v>
      </c>
    </row>
    <row r="2899" spans="1:9" x14ac:dyDescent="0.35">
      <c r="A2899">
        <v>63570.28125</v>
      </c>
      <c r="B2899">
        <v>790</v>
      </c>
      <c r="C2899">
        <v>411</v>
      </c>
      <c r="D2899">
        <v>0.12906001948758999</v>
      </c>
      <c r="E2899">
        <v>0.12906001948758999</v>
      </c>
      <c r="F2899">
        <v>-6.8260153761095102E-3</v>
      </c>
      <c r="G2899">
        <v>-2.2630946702906201E-2</v>
      </c>
      <c r="H2899">
        <v>-0.17535210976070201</v>
      </c>
      <c r="I2899" t="b">
        <v>0</v>
      </c>
    </row>
    <row r="2900" spans="1:9" x14ac:dyDescent="0.35">
      <c r="A2900">
        <v>63598.364990234302</v>
      </c>
      <c r="B2900">
        <v>786</v>
      </c>
      <c r="C2900">
        <v>424</v>
      </c>
      <c r="D2900">
        <v>0.28381050867392299</v>
      </c>
      <c r="E2900">
        <v>0.28381050867392299</v>
      </c>
      <c r="F2900">
        <v>-7.9883516222994198E-3</v>
      </c>
      <c r="G2900">
        <v>-1.5046264398304501E-2</v>
      </c>
      <c r="H2900">
        <v>-5.30151771638291E-2</v>
      </c>
      <c r="I2900" t="b">
        <v>0</v>
      </c>
    </row>
    <row r="2901" spans="1:9" x14ac:dyDescent="0.35">
      <c r="A2901">
        <v>63636.1025390625</v>
      </c>
      <c r="B2901">
        <v>780</v>
      </c>
      <c r="C2901">
        <v>435</v>
      </c>
      <c r="D2901">
        <v>0.28314199139144702</v>
      </c>
      <c r="E2901">
        <v>0.28314199139144702</v>
      </c>
      <c r="F2901">
        <v>-3.9254421979581598E-3</v>
      </c>
      <c r="G2901">
        <v>-1.5082442705239099E-2</v>
      </c>
      <c r="H2901">
        <v>-5.3268123993616599E-2</v>
      </c>
      <c r="I2901" t="b">
        <v>0</v>
      </c>
    </row>
    <row r="2902" spans="1:9" x14ac:dyDescent="0.35">
      <c r="A2902">
        <v>63664.614013671802</v>
      </c>
      <c r="B2902">
        <v>766</v>
      </c>
      <c r="C2902">
        <v>453</v>
      </c>
      <c r="D2902">
        <v>0.45708753423453002</v>
      </c>
      <c r="E2902">
        <v>0.45708753423453002</v>
      </c>
      <c r="F2902">
        <v>-4.5068455573696901E-3</v>
      </c>
      <c r="G2902">
        <v>3.1220366342350099E-2</v>
      </c>
      <c r="H2902">
        <v>6.83028173031099E-2</v>
      </c>
      <c r="I2902" t="b">
        <v>0</v>
      </c>
    </row>
    <row r="2903" spans="1:9" x14ac:dyDescent="0.35">
      <c r="A2903">
        <v>63697.202392578103</v>
      </c>
      <c r="B2903">
        <v>754</v>
      </c>
      <c r="C2903">
        <v>465</v>
      </c>
      <c r="D2903">
        <v>0.45016919853114101</v>
      </c>
      <c r="E2903">
        <v>0.45016919853114101</v>
      </c>
      <c r="F2903">
        <v>-1.33378116824055E-3</v>
      </c>
      <c r="G2903">
        <v>-2.9131133622750799E-2</v>
      </c>
      <c r="H2903">
        <v>-6.4711521174267095E-2</v>
      </c>
      <c r="I2903" t="b">
        <v>0</v>
      </c>
    </row>
    <row r="2904" spans="1:9" x14ac:dyDescent="0.35">
      <c r="A2904">
        <v>63724.553466796802</v>
      </c>
      <c r="B2904">
        <v>729</v>
      </c>
      <c r="C2904">
        <v>479</v>
      </c>
      <c r="D2904">
        <v>1.3423645401170501</v>
      </c>
      <c r="E2904">
        <v>1.3423645401170501</v>
      </c>
      <c r="F2904">
        <v>-3.9125299797580199E-2</v>
      </c>
      <c r="G2904">
        <v>2.6199091519792501E-2</v>
      </c>
      <c r="H2904">
        <v>1.9517121271326099E-2</v>
      </c>
      <c r="I2904" t="b">
        <v>0</v>
      </c>
    </row>
    <row r="2905" spans="1:9" x14ac:dyDescent="0.35">
      <c r="A2905">
        <v>63758.5556640625</v>
      </c>
      <c r="B2905">
        <v>710</v>
      </c>
      <c r="C2905">
        <v>485</v>
      </c>
      <c r="D2905">
        <v>-1.8621179454654201E-2</v>
      </c>
      <c r="E2905">
        <v>-1.8621179454654201E-2</v>
      </c>
      <c r="F2905">
        <v>4.8108254222294602E-2</v>
      </c>
      <c r="G2905">
        <v>-3.1024725259510701E-2</v>
      </c>
      <c r="H2905">
        <v>1.66609882768495</v>
      </c>
      <c r="I2905" t="b">
        <v>0</v>
      </c>
    </row>
    <row r="2906" spans="1:9" x14ac:dyDescent="0.35">
      <c r="A2906">
        <v>63783.946533203103</v>
      </c>
      <c r="B2906">
        <v>680</v>
      </c>
      <c r="C2906">
        <v>483</v>
      </c>
      <c r="D2906">
        <v>1.7396281627635</v>
      </c>
      <c r="E2906">
        <v>1.7396281627635</v>
      </c>
      <c r="F2906">
        <v>-5.6562712462028202E-2</v>
      </c>
      <c r="G2906">
        <v>-1.97388604523644E-2</v>
      </c>
      <c r="H2906">
        <v>-1.1346597436666E-2</v>
      </c>
      <c r="I2906" t="b">
        <v>0</v>
      </c>
    </row>
    <row r="2907" spans="1:9" x14ac:dyDescent="0.35">
      <c r="A2907">
        <v>63817.393310546802</v>
      </c>
      <c r="B2907">
        <v>660</v>
      </c>
      <c r="C2907">
        <v>483</v>
      </c>
      <c r="D2907">
        <v>-0.27790399473976501</v>
      </c>
      <c r="E2907">
        <v>-0.27790399473976501</v>
      </c>
      <c r="F2907">
        <v>7.3930778612251502E-2</v>
      </c>
      <c r="G2907">
        <v>2.74649874176696E-2</v>
      </c>
      <c r="H2907">
        <v>-9.8829048655412005E-2</v>
      </c>
      <c r="I2907" t="b">
        <v>0</v>
      </c>
    </row>
    <row r="2908" spans="1:9" x14ac:dyDescent="0.35">
      <c r="A2908">
        <v>63860.160644531199</v>
      </c>
      <c r="B2908">
        <v>626</v>
      </c>
      <c r="C2908">
        <v>477</v>
      </c>
      <c r="D2908">
        <v>1.4060909131563299</v>
      </c>
      <c r="E2908">
        <v>1.4060909131563299</v>
      </c>
      <c r="F2908">
        <v>-4.2897476946611397E-2</v>
      </c>
      <c r="G2908">
        <v>4.3768630536520099E-3</v>
      </c>
      <c r="H2908">
        <v>3.1127880940692498E-3</v>
      </c>
      <c r="I2908" t="b">
        <v>0</v>
      </c>
    </row>
    <row r="2909" spans="1:9" x14ac:dyDescent="0.35">
      <c r="A2909">
        <v>63897.2080078125</v>
      </c>
      <c r="B2909">
        <v>604</v>
      </c>
      <c r="C2909">
        <v>467</v>
      </c>
      <c r="D2909">
        <v>0.31517297547848899</v>
      </c>
      <c r="E2909">
        <v>0.31517297547848899</v>
      </c>
      <c r="F2909">
        <v>2.04569686252375E-2</v>
      </c>
      <c r="G2909">
        <v>-6.7180456378191202E-3</v>
      </c>
      <c r="H2909">
        <v>-2.1315424102018601E-2</v>
      </c>
      <c r="I2909" t="b">
        <v>0</v>
      </c>
    </row>
    <row r="2910" spans="1:9" x14ac:dyDescent="0.35">
      <c r="A2910">
        <v>63926.786865234302</v>
      </c>
      <c r="B2910">
        <v>588</v>
      </c>
      <c r="C2910">
        <v>455</v>
      </c>
      <c r="D2910">
        <v>0.59793467669241795</v>
      </c>
      <c r="E2910">
        <v>0.59793467669241795</v>
      </c>
      <c r="F2910">
        <v>-6.6540358594755098E-3</v>
      </c>
      <c r="G2910">
        <v>-6.6838910295098104E-3</v>
      </c>
      <c r="H2910">
        <v>-1.1178296375923401E-2</v>
      </c>
      <c r="I2910" t="b">
        <v>0</v>
      </c>
    </row>
    <row r="2911" spans="1:9" x14ac:dyDescent="0.35">
      <c r="A2911">
        <v>63956.731201171802</v>
      </c>
      <c r="B2911">
        <v>582</v>
      </c>
      <c r="C2911">
        <v>442</v>
      </c>
      <c r="D2911">
        <v>0.112208443801647</v>
      </c>
      <c r="E2911">
        <v>0.112208443801647</v>
      </c>
      <c r="F2911">
        <v>7.4955819977943396E-3</v>
      </c>
      <c r="G2911">
        <v>-4.6779676954283502E-3</v>
      </c>
      <c r="H2911">
        <v>-4.1689979264819599E-2</v>
      </c>
      <c r="I2911" t="b">
        <v>0</v>
      </c>
    </row>
    <row r="2912" spans="1:9" x14ac:dyDescent="0.35">
      <c r="A2912">
        <v>63984.5810546875</v>
      </c>
      <c r="B2912">
        <v>575</v>
      </c>
      <c r="C2912">
        <v>419</v>
      </c>
      <c r="D2912">
        <v>0.28255908019878601</v>
      </c>
      <c r="E2912">
        <v>0.28255908019878601</v>
      </c>
      <c r="F2912">
        <v>-5.80058864903704E-3</v>
      </c>
      <c r="G2912">
        <v>-7.6582333527302699E-3</v>
      </c>
      <c r="H2912">
        <v>-2.71031224597083E-2</v>
      </c>
      <c r="I2912" t="b">
        <v>0</v>
      </c>
    </row>
    <row r="2913" spans="1:9" x14ac:dyDescent="0.35">
      <c r="A2913">
        <v>64015.132568359302</v>
      </c>
      <c r="B2913">
        <v>578</v>
      </c>
      <c r="C2913">
        <v>398</v>
      </c>
      <c r="D2913">
        <v>-0.340573661936312</v>
      </c>
      <c r="E2913">
        <v>-0.340573661936312</v>
      </c>
      <c r="F2913">
        <v>2.01145938457566E-2</v>
      </c>
      <c r="G2913">
        <v>1.6112672607883599E-2</v>
      </c>
      <c r="H2913">
        <v>-4.7310389524180797E-2</v>
      </c>
      <c r="I2913" t="b">
        <v>0</v>
      </c>
    </row>
    <row r="2914" spans="1:9" x14ac:dyDescent="0.35">
      <c r="A2914">
        <v>64046.320800781199</v>
      </c>
      <c r="B2914">
        <v>584</v>
      </c>
      <c r="C2914">
        <v>377</v>
      </c>
      <c r="D2914">
        <v>-0.27221778119798801</v>
      </c>
      <c r="E2914">
        <v>-0.27221778119798801</v>
      </c>
      <c r="F2914">
        <v>3.6588737059275499E-3</v>
      </c>
      <c r="G2914">
        <v>1.1312537480884699E-2</v>
      </c>
      <c r="H2914">
        <v>-4.1556938092361301E-2</v>
      </c>
      <c r="I2914" t="b">
        <v>0</v>
      </c>
    </row>
    <row r="2915" spans="1:9" x14ac:dyDescent="0.35">
      <c r="A2915">
        <v>64077.329589843699</v>
      </c>
      <c r="B2915">
        <v>593</v>
      </c>
      <c r="C2915">
        <v>361</v>
      </c>
      <c r="D2915">
        <v>-0.352604190794853</v>
      </c>
      <c r="E2915">
        <v>-0.352604190794853</v>
      </c>
      <c r="F2915">
        <v>2.7003791263309701E-3</v>
      </c>
      <c r="G2915">
        <v>1.0204657664684501E-2</v>
      </c>
      <c r="H2915">
        <v>-2.8940829210454901E-2</v>
      </c>
      <c r="I2915" t="b">
        <v>0</v>
      </c>
    </row>
    <row r="2916" spans="1:9" x14ac:dyDescent="0.35">
      <c r="A2916">
        <v>64108.586425781199</v>
      </c>
      <c r="B2916">
        <v>606</v>
      </c>
      <c r="C2916">
        <v>342</v>
      </c>
      <c r="D2916">
        <v>-0.42402420213994602</v>
      </c>
      <c r="E2916">
        <v>-0.42402420213994602</v>
      </c>
      <c r="F2916">
        <v>1.2972986238500501E-3</v>
      </c>
      <c r="G2916">
        <v>-1.5920697340777199E-2</v>
      </c>
      <c r="H2916">
        <v>3.7546671299490401E-2</v>
      </c>
      <c r="I2916" t="b">
        <v>0</v>
      </c>
    </row>
    <row r="2917" spans="1:9" x14ac:dyDescent="0.35">
      <c r="A2917">
        <v>64138.991455078103</v>
      </c>
      <c r="B2917">
        <v>621</v>
      </c>
      <c r="C2917">
        <v>325</v>
      </c>
      <c r="D2917">
        <v>-0.53221720429595598</v>
      </c>
      <c r="E2917">
        <v>-0.53221720429595598</v>
      </c>
      <c r="F2917">
        <v>2.1246205039384398E-3</v>
      </c>
      <c r="G2917">
        <v>-3.8452304351937602E-3</v>
      </c>
      <c r="H2917">
        <v>7.2249269737163502E-3</v>
      </c>
      <c r="I2917" t="b">
        <v>0</v>
      </c>
    </row>
    <row r="2918" spans="1:9" x14ac:dyDescent="0.35">
      <c r="A2918">
        <v>64171.251953125</v>
      </c>
      <c r="B2918">
        <v>641</v>
      </c>
      <c r="C2918">
        <v>312</v>
      </c>
      <c r="D2918">
        <v>-0.67603090473343497</v>
      </c>
      <c r="E2918">
        <v>-0.67603090473343497</v>
      </c>
      <c r="F2918">
        <v>3.7873333436205699E-3</v>
      </c>
      <c r="G2918">
        <v>3.8075586232838199E-3</v>
      </c>
      <c r="H2918">
        <v>-5.6322256817314797E-3</v>
      </c>
      <c r="I2918" t="b">
        <v>0</v>
      </c>
    </row>
    <row r="2919" spans="1:9" x14ac:dyDescent="0.35">
      <c r="A2919">
        <v>64200.571777343699</v>
      </c>
      <c r="B2919">
        <v>662</v>
      </c>
      <c r="C2919">
        <v>305</v>
      </c>
      <c r="D2919">
        <v>-0.76066207471801905</v>
      </c>
      <c r="E2919">
        <v>-0.76066207471801905</v>
      </c>
      <c r="F2919">
        <v>3.2129199519998698E-3</v>
      </c>
      <c r="G2919">
        <v>9.0962203817611404E-3</v>
      </c>
      <c r="H2919">
        <v>-1.19582935499093E-2</v>
      </c>
      <c r="I2919" t="b">
        <v>0</v>
      </c>
    </row>
    <row r="2920" spans="1:9" x14ac:dyDescent="0.35">
      <c r="A2920">
        <v>64232.403564453103</v>
      </c>
      <c r="B2920">
        <v>676</v>
      </c>
      <c r="C2920">
        <v>302</v>
      </c>
      <c r="D2920">
        <v>-0.12669688789809699</v>
      </c>
      <c r="E2920">
        <v>-0.12669688789809699</v>
      </c>
      <c r="F2920">
        <v>-2.50268270590728E-2</v>
      </c>
      <c r="G2920">
        <v>8.3704843827753905E-3</v>
      </c>
      <c r="H2920">
        <v>-6.6067008603303404E-2</v>
      </c>
      <c r="I2920" t="b">
        <v>0</v>
      </c>
    </row>
    <row r="2921" spans="1:9" x14ac:dyDescent="0.35">
      <c r="A2921">
        <v>64261.060546875</v>
      </c>
      <c r="B2921">
        <v>692</v>
      </c>
      <c r="C2921">
        <v>300</v>
      </c>
      <c r="D2921">
        <v>-0.60385043671400995</v>
      </c>
      <c r="E2921">
        <v>-0.60385043671400995</v>
      </c>
      <c r="F2921">
        <v>6.8342412690018603E-3</v>
      </c>
      <c r="G2921">
        <v>1.23400263436613E-3</v>
      </c>
      <c r="H2921">
        <v>-2.04355674739799E-3</v>
      </c>
      <c r="I2921" t="b">
        <v>0</v>
      </c>
    </row>
    <row r="2922" spans="1:9" x14ac:dyDescent="0.35">
      <c r="A2922">
        <v>64290.359619140603</v>
      </c>
      <c r="B2922">
        <v>710</v>
      </c>
      <c r="C2922">
        <v>301</v>
      </c>
      <c r="D2922">
        <v>-0.63425920368615696</v>
      </c>
      <c r="E2922">
        <v>-0.63425920368615696</v>
      </c>
      <c r="F2922">
        <v>-1.9901943775728001E-4</v>
      </c>
      <c r="G2922">
        <v>3.1416867791680801E-4</v>
      </c>
      <c r="H2922">
        <v>-4.9533168157582497E-4</v>
      </c>
      <c r="I2922" t="b">
        <v>0</v>
      </c>
    </row>
    <row r="2923" spans="1:9" x14ac:dyDescent="0.35">
      <c r="A2923">
        <v>64325.2880859375</v>
      </c>
      <c r="B2923">
        <v>727</v>
      </c>
      <c r="C2923">
        <v>305</v>
      </c>
      <c r="D2923">
        <v>-0.26372899856208798</v>
      </c>
      <c r="E2923">
        <v>-0.26372899856208798</v>
      </c>
      <c r="F2923">
        <v>-1.6901528858366901E-2</v>
      </c>
      <c r="G2923">
        <v>-1.4850240019614301E-3</v>
      </c>
      <c r="H2923">
        <v>5.6308711217125497E-3</v>
      </c>
      <c r="I2923" t="b">
        <v>0</v>
      </c>
    </row>
    <row r="2924" spans="1:9" x14ac:dyDescent="0.35">
      <c r="A2924">
        <v>64352.057373046802</v>
      </c>
      <c r="B2924">
        <v>738</v>
      </c>
      <c r="C2924">
        <v>311</v>
      </c>
      <c r="D2924">
        <v>-0.26313022739814002</v>
      </c>
      <c r="E2924">
        <v>-0.26313022739814002</v>
      </c>
      <c r="F2924">
        <v>-8.9701846001101308E-3</v>
      </c>
      <c r="G2924">
        <v>2.33104724639825E-3</v>
      </c>
      <c r="H2924">
        <v>-8.8589109257719897E-3</v>
      </c>
      <c r="I2924" t="b">
        <v>0</v>
      </c>
    </row>
    <row r="2925" spans="1:9" x14ac:dyDescent="0.35">
      <c r="A2925">
        <v>64369.761474609302</v>
      </c>
      <c r="B2925">
        <v>751</v>
      </c>
      <c r="C2925">
        <v>323</v>
      </c>
      <c r="D2925">
        <v>-1.0264075266296999</v>
      </c>
      <c r="E2925">
        <v>-1.0264075266296999</v>
      </c>
      <c r="F2925">
        <v>3.8130854957518397E-2</v>
      </c>
      <c r="G2925">
        <v>1.1236771116017501E-2</v>
      </c>
      <c r="H2925">
        <v>-1.09476702230686E-2</v>
      </c>
      <c r="I2925" t="b">
        <v>0</v>
      </c>
    </row>
    <row r="2926" spans="1:9" x14ac:dyDescent="0.35">
      <c r="A2926">
        <v>64386.929199218699</v>
      </c>
      <c r="B2926">
        <v>755</v>
      </c>
      <c r="C2926">
        <v>329</v>
      </c>
      <c r="D2926">
        <v>-4.16803006276164E-2</v>
      </c>
      <c r="E2926">
        <v>-4.16803006276164E-2</v>
      </c>
      <c r="F2926">
        <v>-3.9611635517153902E-2</v>
      </c>
      <c r="G2926">
        <v>-3.0159517665045901E-2</v>
      </c>
      <c r="H2926">
        <v>0.72359165387264301</v>
      </c>
      <c r="I2926" t="b">
        <v>0</v>
      </c>
    </row>
    <row r="2927" spans="1:9" x14ac:dyDescent="0.35">
      <c r="A2927">
        <v>64402.988525390603</v>
      </c>
      <c r="B2927">
        <v>758</v>
      </c>
      <c r="C2927">
        <v>337</v>
      </c>
      <c r="D2927">
        <v>4.5154752294896197E-2</v>
      </c>
      <c r="E2927">
        <v>4.5154752294896197E-2</v>
      </c>
      <c r="F2927">
        <v>-2.0388107296923599E-2</v>
      </c>
      <c r="G2927">
        <v>1.54065722337299E-2</v>
      </c>
      <c r="H2927">
        <v>0.34119492303075399</v>
      </c>
      <c r="I2927" t="b">
        <v>0</v>
      </c>
    </row>
    <row r="2928" spans="1:9" x14ac:dyDescent="0.35">
      <c r="A2928">
        <v>64419.5146484375</v>
      </c>
      <c r="B2928">
        <v>759</v>
      </c>
      <c r="C2928">
        <v>343</v>
      </c>
      <c r="D2928">
        <v>-0.17468587700305799</v>
      </c>
      <c r="E2928">
        <v>-0.17468587700305799</v>
      </c>
      <c r="F2928">
        <v>1.9779238228851199E-2</v>
      </c>
      <c r="G2928">
        <v>-1.5944069291921801E-2</v>
      </c>
      <c r="H2928">
        <v>9.1272801015520696E-2</v>
      </c>
      <c r="I2928" t="b">
        <v>0</v>
      </c>
    </row>
    <row r="2929" spans="1:9" x14ac:dyDescent="0.35">
      <c r="A2929">
        <v>64436.023681640603</v>
      </c>
      <c r="B2929">
        <v>762</v>
      </c>
      <c r="C2929">
        <v>353</v>
      </c>
      <c r="D2929">
        <v>-0.21668221006656099</v>
      </c>
      <c r="E2929">
        <v>-0.21668221006656099</v>
      </c>
      <c r="F2929">
        <v>1.08321849099725E-2</v>
      </c>
      <c r="G2929">
        <v>3.7101472874019902E-2</v>
      </c>
      <c r="H2929">
        <v>-0.17122528361983599</v>
      </c>
      <c r="I2929" t="b">
        <v>0</v>
      </c>
    </row>
    <row r="2930" spans="1:9" x14ac:dyDescent="0.35">
      <c r="A2930">
        <v>64452.023681640603</v>
      </c>
      <c r="B2930">
        <v>763</v>
      </c>
      <c r="C2930">
        <v>359</v>
      </c>
      <c r="D2930">
        <v>-0.26126200758345902</v>
      </c>
      <c r="E2930">
        <v>-0.26126200758345902</v>
      </c>
      <c r="F2930">
        <v>1.39372142823043E-2</v>
      </c>
      <c r="G2930">
        <v>6.4788538463678904E-3</v>
      </c>
      <c r="H2930">
        <v>-2.4798300779719101E-2</v>
      </c>
      <c r="I2930" t="b">
        <v>0</v>
      </c>
    </row>
    <row r="2931" spans="1:9" x14ac:dyDescent="0.35">
      <c r="A2931">
        <v>64468.2255859375</v>
      </c>
      <c r="B2931">
        <v>764</v>
      </c>
      <c r="C2931">
        <v>371</v>
      </c>
      <c r="D2931">
        <v>3.0937936257834801E-2</v>
      </c>
      <c r="E2931">
        <v>3.0937936257834801E-2</v>
      </c>
      <c r="F2931">
        <v>-8.6728793107333692E-3</v>
      </c>
      <c r="G2931">
        <v>9.7283310825987904E-3</v>
      </c>
      <c r="H2931">
        <v>0.31444667160483702</v>
      </c>
      <c r="I2931" t="b">
        <v>0</v>
      </c>
    </row>
    <row r="2932" spans="1:9" x14ac:dyDescent="0.35">
      <c r="A2932">
        <v>64483.794433593699</v>
      </c>
      <c r="B2932">
        <v>762</v>
      </c>
      <c r="C2932">
        <v>373</v>
      </c>
      <c r="D2932">
        <v>0.260720906586</v>
      </c>
      <c r="E2932">
        <v>0.260720906586</v>
      </c>
      <c r="F2932">
        <v>-1.7732628820261501E-2</v>
      </c>
      <c r="G2932">
        <v>-5.2913016719461199E-2</v>
      </c>
      <c r="H2932">
        <v>-0.20294888282005599</v>
      </c>
      <c r="I2932" t="b">
        <v>0</v>
      </c>
    </row>
    <row r="2933" spans="1:9" x14ac:dyDescent="0.35">
      <c r="A2933">
        <v>64500.305175781199</v>
      </c>
      <c r="B2933">
        <v>761</v>
      </c>
      <c r="C2933">
        <v>383</v>
      </c>
      <c r="D2933">
        <v>0.25675613844509598</v>
      </c>
      <c r="E2933">
        <v>0.25675613844509598</v>
      </c>
      <c r="F2933">
        <v>-1.2908042967640899E-2</v>
      </c>
      <c r="G2933">
        <v>8.8400600206516397E-2</v>
      </c>
      <c r="H2933">
        <v>0.34429790361339102</v>
      </c>
      <c r="I2933" t="b">
        <v>0</v>
      </c>
    </row>
    <row r="2934" spans="1:9" x14ac:dyDescent="0.35">
      <c r="A2934">
        <v>64516.617919921802</v>
      </c>
      <c r="B2934">
        <v>760</v>
      </c>
      <c r="C2934">
        <v>391</v>
      </c>
      <c r="D2934">
        <v>0.13689194738306301</v>
      </c>
      <c r="E2934">
        <v>0.13689194738306301</v>
      </c>
      <c r="F2934">
        <v>-2.8538467799603998E-3</v>
      </c>
      <c r="G2934">
        <v>2.9571226740256602E-4</v>
      </c>
      <c r="H2934">
        <v>2.1601874548184902E-3</v>
      </c>
      <c r="I2934" t="b">
        <v>0</v>
      </c>
    </row>
    <row r="2935" spans="1:9" x14ac:dyDescent="0.35">
      <c r="A2935">
        <v>64533.198974609302</v>
      </c>
      <c r="B2935">
        <v>755</v>
      </c>
      <c r="C2935">
        <v>404</v>
      </c>
      <c r="D2935">
        <v>0.29819340075392298</v>
      </c>
      <c r="E2935">
        <v>0.29819340075392298</v>
      </c>
      <c r="F2935">
        <v>-6.4924123784972504E-3</v>
      </c>
      <c r="G2935">
        <v>1.6138071304031099E-2</v>
      </c>
      <c r="H2935">
        <v>5.4119478376212199E-2</v>
      </c>
      <c r="I2935" t="b">
        <v>0</v>
      </c>
    </row>
    <row r="2936" spans="1:9" x14ac:dyDescent="0.35">
      <c r="A2936">
        <v>64551.181396484302</v>
      </c>
      <c r="B2936">
        <v>750</v>
      </c>
      <c r="C2936">
        <v>411</v>
      </c>
      <c r="D2936">
        <v>0.37181704244068597</v>
      </c>
      <c r="E2936">
        <v>0.37181704244068597</v>
      </c>
      <c r="F2936">
        <v>-6.2306984070087104E-3</v>
      </c>
      <c r="G2936">
        <v>-1.6377739666725701E-2</v>
      </c>
      <c r="H2936">
        <v>-4.4047845572700903E-2</v>
      </c>
      <c r="I2936" t="b">
        <v>0</v>
      </c>
    </row>
    <row r="2937" spans="1:9" x14ac:dyDescent="0.35">
      <c r="A2937">
        <v>64568.654052734302</v>
      </c>
      <c r="B2937">
        <v>744</v>
      </c>
      <c r="C2937">
        <v>419</v>
      </c>
      <c r="D2937">
        <v>0.40930858757720401</v>
      </c>
      <c r="E2937">
        <v>0.40930858757720401</v>
      </c>
      <c r="F2937">
        <v>-4.8306253819125396E-3</v>
      </c>
      <c r="G2937">
        <v>-1.75747157805019E-2</v>
      </c>
      <c r="H2937">
        <v>-4.2937569144422101E-2</v>
      </c>
      <c r="I2937" t="b">
        <v>0</v>
      </c>
    </row>
    <row r="2938" spans="1:9" x14ac:dyDescent="0.35">
      <c r="A2938">
        <v>64585.154541015603</v>
      </c>
      <c r="B2938">
        <v>739</v>
      </c>
      <c r="C2938">
        <v>427</v>
      </c>
      <c r="D2938">
        <v>0.42658536937323799</v>
      </c>
      <c r="E2938">
        <v>0.42658536937323799</v>
      </c>
      <c r="F2938">
        <v>-3.9856561712155198E-3</v>
      </c>
      <c r="G2938">
        <v>-3.7531850164465E-3</v>
      </c>
      <c r="H2938">
        <v>-8.7982037967239309E-3</v>
      </c>
      <c r="I2938" t="b">
        <v>0</v>
      </c>
    </row>
    <row r="2939" spans="1:9" x14ac:dyDescent="0.35">
      <c r="A2939">
        <v>64604.792236328103</v>
      </c>
      <c r="B2939">
        <v>730</v>
      </c>
      <c r="C2939">
        <v>433</v>
      </c>
      <c r="D2939">
        <v>0.441869470529755</v>
      </c>
      <c r="E2939">
        <v>0.441869470529755</v>
      </c>
      <c r="F2939">
        <v>-2.2188436769802998E-3</v>
      </c>
      <c r="G2939">
        <v>2.2236039254736198E-3</v>
      </c>
      <c r="H2939">
        <v>5.0322642177739896E-3</v>
      </c>
      <c r="I2939" t="b">
        <v>0</v>
      </c>
    </row>
    <row r="2940" spans="1:9" x14ac:dyDescent="0.35">
      <c r="A2940">
        <v>64621.210449218699</v>
      </c>
      <c r="B2940">
        <v>721</v>
      </c>
      <c r="C2940">
        <v>441</v>
      </c>
      <c r="D2940">
        <v>0.51267777159705796</v>
      </c>
      <c r="E2940">
        <v>0.51267777159705796</v>
      </c>
      <c r="F2940">
        <v>-2.52768755525285E-3</v>
      </c>
      <c r="G2940">
        <v>6.6564251814895496E-3</v>
      </c>
      <c r="H2940">
        <v>1.29836430410351E-2</v>
      </c>
      <c r="I2940" t="b">
        <v>0</v>
      </c>
    </row>
    <row r="2941" spans="1:9" x14ac:dyDescent="0.35">
      <c r="A2941">
        <v>64639.677734375</v>
      </c>
      <c r="B2941">
        <v>711</v>
      </c>
      <c r="C2941">
        <v>446</v>
      </c>
      <c r="D2941">
        <v>0.56199028239253801</v>
      </c>
      <c r="E2941">
        <v>0.56199028239253801</v>
      </c>
      <c r="F2941">
        <v>-2.1597099178813002E-3</v>
      </c>
      <c r="G2941">
        <v>2.25127839654251E-3</v>
      </c>
      <c r="H2941">
        <v>4.0059027123355902E-3</v>
      </c>
      <c r="I2941" t="b">
        <v>0</v>
      </c>
    </row>
    <row r="2942" spans="1:9" x14ac:dyDescent="0.35">
      <c r="A2942">
        <v>64655.635009765603</v>
      </c>
      <c r="B2942">
        <v>704</v>
      </c>
      <c r="C2942">
        <v>449</v>
      </c>
      <c r="D2942">
        <v>0.62415751789738505</v>
      </c>
      <c r="E2942">
        <v>0.62415751789738505</v>
      </c>
      <c r="F2942">
        <v>-3.22408580652236E-3</v>
      </c>
      <c r="G2942">
        <v>-8.3794586146395903E-3</v>
      </c>
      <c r="H2942">
        <v>-1.34252306098429E-2</v>
      </c>
      <c r="I2942" t="b">
        <v>0</v>
      </c>
    </row>
    <row r="2943" spans="1:9" x14ac:dyDescent="0.35">
      <c r="A2943">
        <v>64674.207763671802</v>
      </c>
      <c r="B2943">
        <v>689</v>
      </c>
      <c r="C2943">
        <v>447</v>
      </c>
      <c r="D2943">
        <v>0.65627318695528902</v>
      </c>
      <c r="E2943">
        <v>0.65627318695528902</v>
      </c>
      <c r="F2943">
        <v>-2.1589920115053099E-3</v>
      </c>
      <c r="G2943">
        <v>-2.17614353578937E-2</v>
      </c>
      <c r="H2943">
        <v>-3.3159110855729999E-2</v>
      </c>
      <c r="I2943" t="b">
        <v>0</v>
      </c>
    </row>
    <row r="2944" spans="1:9" x14ac:dyDescent="0.35">
      <c r="A2944">
        <v>64691.461425781199</v>
      </c>
      <c r="B2944">
        <v>677</v>
      </c>
      <c r="C2944">
        <v>443</v>
      </c>
      <c r="D2944">
        <v>0.73772181600568898</v>
      </c>
      <c r="E2944">
        <v>0.73772181600568898</v>
      </c>
      <c r="F2944">
        <v>-2.8534435727991798E-3</v>
      </c>
      <c r="G2944">
        <v>-1.29970977241323E-2</v>
      </c>
      <c r="H2944">
        <v>-1.76178844682994E-2</v>
      </c>
      <c r="I2944" t="b">
        <v>0</v>
      </c>
    </row>
    <row r="2945" spans="1:9" x14ac:dyDescent="0.35">
      <c r="A2945">
        <v>64708.880859375</v>
      </c>
      <c r="B2945">
        <v>667</v>
      </c>
      <c r="C2945">
        <v>440</v>
      </c>
      <c r="D2945">
        <v>0.723239260471359</v>
      </c>
      <c r="E2945">
        <v>0.723239260471359</v>
      </c>
      <c r="F2945">
        <v>-1.72063449458665E-3</v>
      </c>
      <c r="G2945">
        <v>-2.7417943230583098E-3</v>
      </c>
      <c r="H2945">
        <v>-3.7909921002786699E-3</v>
      </c>
      <c r="I2945" t="b">
        <v>0</v>
      </c>
    </row>
    <row r="2946" spans="1:9" x14ac:dyDescent="0.35">
      <c r="A2946">
        <v>64724.897949218699</v>
      </c>
      <c r="B2946">
        <v>658</v>
      </c>
      <c r="C2946">
        <v>433</v>
      </c>
      <c r="D2946">
        <v>0.64205417583004798</v>
      </c>
      <c r="E2946">
        <v>0.64205417583004798</v>
      </c>
      <c r="F2946">
        <v>6.8520969285458099E-4</v>
      </c>
      <c r="G2946">
        <v>-2.6201765820068701E-4</v>
      </c>
      <c r="H2946">
        <v>-4.0809275613222301E-4</v>
      </c>
      <c r="I2946" t="b">
        <v>0</v>
      </c>
    </row>
    <row r="2947" spans="1:9" x14ac:dyDescent="0.35">
      <c r="A2947">
        <v>64741.730712890603</v>
      </c>
      <c r="B2947">
        <v>647</v>
      </c>
      <c r="C2947">
        <v>427</v>
      </c>
      <c r="D2947">
        <v>0.514080391715796</v>
      </c>
      <c r="E2947">
        <v>0.514080391715796</v>
      </c>
      <c r="F2947">
        <v>5.8604571231946597E-3</v>
      </c>
      <c r="G2947">
        <v>-1.0705334495442E-2</v>
      </c>
      <c r="H2947">
        <v>-2.0824242021198099E-2</v>
      </c>
      <c r="I2947" t="b">
        <v>0</v>
      </c>
    </row>
    <row r="2948" spans="1:9" x14ac:dyDescent="0.35">
      <c r="A2948">
        <v>64758.238037109302</v>
      </c>
      <c r="B2948">
        <v>639</v>
      </c>
      <c r="C2948">
        <v>417</v>
      </c>
      <c r="D2948">
        <v>0.57749925151953796</v>
      </c>
      <c r="E2948">
        <v>0.57749925151953796</v>
      </c>
      <c r="F2948">
        <v>-2.4386215452544902E-3</v>
      </c>
      <c r="G2948" s="1">
        <v>-6.5714837131766496E-5</v>
      </c>
      <c r="H2948">
        <v>-1.13792073251792E-4</v>
      </c>
      <c r="I2948" t="b">
        <v>0</v>
      </c>
    </row>
    <row r="2949" spans="1:9" x14ac:dyDescent="0.35">
      <c r="A2949">
        <v>64775.616455078103</v>
      </c>
      <c r="B2949">
        <v>633</v>
      </c>
      <c r="C2949">
        <v>407</v>
      </c>
      <c r="D2949">
        <v>0.31987424921012197</v>
      </c>
      <c r="E2949">
        <v>0.31987424921012197</v>
      </c>
      <c r="F2949">
        <v>7.2958410005766203E-3</v>
      </c>
      <c r="G2949">
        <v>-2.3415656677960401E-3</v>
      </c>
      <c r="H2949">
        <v>-7.3202693670345598E-3</v>
      </c>
      <c r="I2949" t="b">
        <v>0</v>
      </c>
    </row>
    <row r="2950" spans="1:9" x14ac:dyDescent="0.35">
      <c r="A2950">
        <v>64792.331298828103</v>
      </c>
      <c r="B2950">
        <v>629</v>
      </c>
      <c r="C2950">
        <v>400</v>
      </c>
      <c r="D2950">
        <v>0.153135680872279</v>
      </c>
      <c r="E2950">
        <v>0.153135680872279</v>
      </c>
      <c r="F2950">
        <v>9.7666670504652393E-3</v>
      </c>
      <c r="G2950">
        <v>1.6372362946554799E-3</v>
      </c>
      <c r="H2950">
        <v>1.0691409639670999E-2</v>
      </c>
      <c r="I2950" t="b">
        <v>0</v>
      </c>
    </row>
    <row r="2951" spans="1:9" x14ac:dyDescent="0.35">
      <c r="A2951">
        <v>64808.7236328125</v>
      </c>
      <c r="B2951">
        <v>627</v>
      </c>
      <c r="C2951">
        <v>392</v>
      </c>
      <c r="D2951">
        <v>4.5725314263084599E-2</v>
      </c>
      <c r="E2951">
        <v>4.5725314263084599E-2</v>
      </c>
      <c r="F2951">
        <v>8.4904197932021593E-3</v>
      </c>
      <c r="G2951">
        <v>9.9404854938155898E-3</v>
      </c>
      <c r="H2951">
        <v>0.217395673578581</v>
      </c>
      <c r="I2951" t="b">
        <v>0</v>
      </c>
    </row>
    <row r="2952" spans="1:9" x14ac:dyDescent="0.35">
      <c r="A2952">
        <v>64825.806640625</v>
      </c>
      <c r="B2952">
        <v>626</v>
      </c>
      <c r="C2952">
        <v>385</v>
      </c>
      <c r="D2952">
        <v>-0.11298226728524401</v>
      </c>
      <c r="E2952">
        <v>-0.11298226728524401</v>
      </c>
      <c r="F2952">
        <v>1.0780240121824601E-2</v>
      </c>
      <c r="G2952">
        <v>6.6196061830388099E-3</v>
      </c>
      <c r="H2952">
        <v>-5.85897799902209E-2</v>
      </c>
      <c r="I2952" t="b">
        <v>0</v>
      </c>
    </row>
    <row r="2953" spans="1:9" x14ac:dyDescent="0.35">
      <c r="A2953">
        <v>64842.453125</v>
      </c>
      <c r="B2953">
        <v>626</v>
      </c>
      <c r="C2953">
        <v>377</v>
      </c>
      <c r="D2953">
        <v>-8.3603043843019E-3</v>
      </c>
      <c r="E2953">
        <v>-8.3603043843019E-3</v>
      </c>
      <c r="F2953">
        <v>8.4072689048704399E-4</v>
      </c>
      <c r="G2953">
        <v>5.64239704221196E-3</v>
      </c>
      <c r="H2953">
        <v>-0.67490330289967204</v>
      </c>
      <c r="I2953" t="b">
        <v>0</v>
      </c>
    </row>
    <row r="2954" spans="1:9" x14ac:dyDescent="0.35">
      <c r="A2954">
        <v>64859.2919921875</v>
      </c>
      <c r="B2954">
        <v>627</v>
      </c>
      <c r="C2954">
        <v>369</v>
      </c>
      <c r="D2954">
        <v>-3.5978127552414203E-2</v>
      </c>
      <c r="E2954">
        <v>-3.5978127552414203E-2</v>
      </c>
      <c r="F2954">
        <v>-8.7503197403791095E-4</v>
      </c>
      <c r="G2954">
        <v>-4.49684593371756E-3</v>
      </c>
      <c r="H2954">
        <v>0.124988325953494</v>
      </c>
      <c r="I2954" t="b">
        <v>0</v>
      </c>
    </row>
    <row r="2955" spans="1:9" x14ac:dyDescent="0.35">
      <c r="A2955">
        <v>64875.992919921802</v>
      </c>
      <c r="B2955">
        <v>629</v>
      </c>
      <c r="C2955">
        <v>359</v>
      </c>
      <c r="D2955">
        <v>-0.156302627954547</v>
      </c>
      <c r="E2955">
        <v>-0.156302627954547</v>
      </c>
      <c r="F2955">
        <v>2.9737495526413202E-3</v>
      </c>
      <c r="G2955">
        <v>-9.6831852859699599E-3</v>
      </c>
      <c r="H2955">
        <v>6.19515193870303E-2</v>
      </c>
      <c r="I2955" t="b">
        <v>0</v>
      </c>
    </row>
    <row r="2956" spans="1:9" x14ac:dyDescent="0.35">
      <c r="A2956">
        <v>64894.800292968699</v>
      </c>
      <c r="B2956">
        <v>632</v>
      </c>
      <c r="C2956">
        <v>353</v>
      </c>
      <c r="D2956">
        <v>-0.173333621921125</v>
      </c>
      <c r="E2956">
        <v>-0.173333621921125</v>
      </c>
      <c r="F2956">
        <v>1.4514907043267601E-3</v>
      </c>
      <c r="G2956">
        <v>3.7575053922715103E-2</v>
      </c>
      <c r="H2956">
        <v>-0.21677879632500499</v>
      </c>
      <c r="I2956" t="b">
        <v>0</v>
      </c>
    </row>
    <row r="2957" spans="1:9" x14ac:dyDescent="0.35">
      <c r="A2957">
        <v>64910.7333984375</v>
      </c>
      <c r="B2957">
        <v>632</v>
      </c>
      <c r="C2957">
        <v>348</v>
      </c>
      <c r="D2957">
        <v>-7.1335752998129498E-2</v>
      </c>
      <c r="E2957">
        <v>-7.1335752998129498E-2</v>
      </c>
      <c r="F2957">
        <v>-2.28147654138653E-3</v>
      </c>
      <c r="G2957">
        <v>7.9464764176357602E-3</v>
      </c>
      <c r="H2957">
        <v>-0.111395423524079</v>
      </c>
      <c r="I2957" t="b">
        <v>0</v>
      </c>
    </row>
    <row r="2958" spans="1:9" x14ac:dyDescent="0.35">
      <c r="A2958">
        <v>64928.805419921802</v>
      </c>
      <c r="B2958">
        <v>637</v>
      </c>
      <c r="C2958">
        <v>339</v>
      </c>
      <c r="D2958">
        <v>-0.225903049283737</v>
      </c>
      <c r="E2958">
        <v>-0.225903049283737</v>
      </c>
      <c r="F2958">
        <v>3.7758712025548502E-3</v>
      </c>
      <c r="G2958" s="1">
        <v>1.04641401532705E-5</v>
      </c>
      <c r="H2958" s="1">
        <v>-4.6321376300358697E-5</v>
      </c>
      <c r="I2958" t="b">
        <v>0</v>
      </c>
    </row>
    <row r="2959" spans="1:9" x14ac:dyDescent="0.35">
      <c r="A2959">
        <v>64944.784667968699</v>
      </c>
      <c r="B2959">
        <v>639</v>
      </c>
      <c r="C2959">
        <v>337</v>
      </c>
      <c r="D2959">
        <v>-0.21271293434272801</v>
      </c>
      <c r="E2959">
        <v>-0.21271293434272801</v>
      </c>
      <c r="F2959">
        <v>2.5846657597311598E-3</v>
      </c>
      <c r="G2959">
        <v>2.4829241680752099E-2</v>
      </c>
      <c r="H2959">
        <v>-0.116726525152187</v>
      </c>
      <c r="I2959" t="b">
        <v>0</v>
      </c>
    </row>
    <row r="2960" spans="1:9" x14ac:dyDescent="0.35">
      <c r="A2960">
        <v>64960.751953125</v>
      </c>
      <c r="B2960">
        <v>650</v>
      </c>
      <c r="C2960">
        <v>327</v>
      </c>
      <c r="D2960">
        <v>-0.71206940017786602</v>
      </c>
      <c r="E2960">
        <v>-0.71206940017786602</v>
      </c>
      <c r="F2960">
        <v>2.0736456779536699E-2</v>
      </c>
      <c r="G2960">
        <v>-4.1664041490144597E-2</v>
      </c>
      <c r="H2960">
        <v>5.8511208991338999E-2</v>
      </c>
      <c r="I2960" t="b">
        <v>0</v>
      </c>
    </row>
    <row r="2961" spans="1:9" x14ac:dyDescent="0.35">
      <c r="A2961">
        <v>64977.313720703103</v>
      </c>
      <c r="B2961">
        <v>657</v>
      </c>
      <c r="C2961">
        <v>321</v>
      </c>
      <c r="D2961">
        <v>-0.37405639301171101</v>
      </c>
      <c r="E2961">
        <v>-0.37405639301171101</v>
      </c>
      <c r="F2961">
        <v>-2.20635295091317E-2</v>
      </c>
      <c r="G2961">
        <v>1.54117132297792E-2</v>
      </c>
      <c r="H2961">
        <v>-4.1201576868375299E-2</v>
      </c>
      <c r="I2961" t="b">
        <v>0</v>
      </c>
    </row>
    <row r="2962" spans="1:9" x14ac:dyDescent="0.35">
      <c r="A2962">
        <v>64993.450927734302</v>
      </c>
      <c r="B2962">
        <v>663</v>
      </c>
      <c r="C2962">
        <v>318</v>
      </c>
      <c r="D2962">
        <v>-9.5112578918516294E-2</v>
      </c>
      <c r="E2962">
        <v>-9.5112578918516294E-2</v>
      </c>
      <c r="F2962">
        <v>-3.9253679345754099E-2</v>
      </c>
      <c r="G2962">
        <v>5.4861839240156002E-2</v>
      </c>
      <c r="H2962">
        <v>-0.57680950158187405</v>
      </c>
      <c r="I2962" t="b">
        <v>0</v>
      </c>
    </row>
    <row r="2963" spans="1:9" x14ac:dyDescent="0.35">
      <c r="A2963">
        <v>65011.348876953103</v>
      </c>
      <c r="B2963">
        <v>672</v>
      </c>
      <c r="C2963">
        <v>313</v>
      </c>
      <c r="D2963">
        <v>-0.32114701186140698</v>
      </c>
      <c r="E2963">
        <v>-0.32114701186140698</v>
      </c>
      <c r="F2963">
        <v>-1.06478580224891E-2</v>
      </c>
      <c r="G2963">
        <v>-4.6764270123334499E-2</v>
      </c>
      <c r="H2963">
        <v>0.14561639497214399</v>
      </c>
      <c r="I2963" t="b">
        <v>0</v>
      </c>
    </row>
    <row r="2964" spans="1:9" x14ac:dyDescent="0.35">
      <c r="A2964">
        <v>65027.575927734302</v>
      </c>
      <c r="B2964">
        <v>680</v>
      </c>
      <c r="C2964">
        <v>314</v>
      </c>
      <c r="D2964">
        <v>-0.598502871023187</v>
      </c>
      <c r="E2964">
        <v>-0.598502871023187</v>
      </c>
      <c r="F2964">
        <v>9.9709483985746007E-3</v>
      </c>
      <c r="G2964">
        <v>1.07918979661297E-2</v>
      </c>
      <c r="H2964">
        <v>-1.80314890514729E-2</v>
      </c>
      <c r="I2964" t="b">
        <v>0</v>
      </c>
    </row>
    <row r="2965" spans="1:9" x14ac:dyDescent="0.35">
      <c r="A2965">
        <v>65043.752197265603</v>
      </c>
      <c r="B2965">
        <v>690</v>
      </c>
      <c r="C2965">
        <v>313</v>
      </c>
      <c r="D2965">
        <v>-0.76673052901198202</v>
      </c>
      <c r="E2965">
        <v>-0.76673052901198202</v>
      </c>
      <c r="F2965">
        <v>1.60223042926925E-2</v>
      </c>
      <c r="G2965" s="1">
        <v>-4.6475638875849398E-5</v>
      </c>
      <c r="H2965" s="1">
        <v>6.06153493532316E-5</v>
      </c>
      <c r="I2965" t="b">
        <v>0</v>
      </c>
    </row>
    <row r="2966" spans="1:9" x14ac:dyDescent="0.35">
      <c r="A2966">
        <v>65062.288330078103</v>
      </c>
      <c r="B2966">
        <v>700</v>
      </c>
      <c r="C2966">
        <v>313</v>
      </c>
      <c r="D2966">
        <v>-0.64288274547031998</v>
      </c>
      <c r="E2966">
        <v>-0.64288274547031998</v>
      </c>
      <c r="F2966">
        <v>5.07761288869141E-3</v>
      </c>
      <c r="G2966">
        <v>-3.1375329860497702E-3</v>
      </c>
      <c r="H2966">
        <v>4.8804124984788803E-3</v>
      </c>
      <c r="I2966" t="b">
        <v>0</v>
      </c>
    </row>
    <row r="2967" spans="1:9" x14ac:dyDescent="0.35">
      <c r="A2967">
        <v>65078.37109375</v>
      </c>
      <c r="B2967">
        <v>709</v>
      </c>
      <c r="C2967">
        <v>317</v>
      </c>
      <c r="D2967">
        <v>-0.475742856772429</v>
      </c>
      <c r="E2967">
        <v>-0.475742856772429</v>
      </c>
      <c r="F2967">
        <v>-7.1042040142982902E-3</v>
      </c>
      <c r="G2967">
        <v>1.8786341661819301E-3</v>
      </c>
      <c r="H2967">
        <v>-3.9488436650990501E-3</v>
      </c>
      <c r="I2967" t="b">
        <v>0</v>
      </c>
    </row>
    <row r="2968" spans="1:9" x14ac:dyDescent="0.35">
      <c r="A2968">
        <v>65094.370361328103</v>
      </c>
      <c r="B2968">
        <v>720</v>
      </c>
      <c r="C2968">
        <v>321</v>
      </c>
      <c r="D2968">
        <v>-0.67988616077664299</v>
      </c>
      <c r="E2968">
        <v>-0.67988616077664299</v>
      </c>
      <c r="F2968">
        <v>3.25751439256434E-3</v>
      </c>
      <c r="G2968">
        <v>8.1379117988381999E-3</v>
      </c>
      <c r="H2968">
        <v>-1.19695211762247E-2</v>
      </c>
      <c r="I2968" t="b">
        <v>0</v>
      </c>
    </row>
    <row r="2969" spans="1:9" x14ac:dyDescent="0.35">
      <c r="A2969">
        <v>65112.296386718699</v>
      </c>
      <c r="B2969">
        <v>728</v>
      </c>
      <c r="C2969">
        <v>325</v>
      </c>
      <c r="D2969">
        <v>-0.54601978257313399</v>
      </c>
      <c r="E2969">
        <v>-0.54601978257313399</v>
      </c>
      <c r="F2969">
        <v>-1.50399454732663E-3</v>
      </c>
      <c r="G2969">
        <v>2.5288649267335298E-3</v>
      </c>
      <c r="H2969">
        <v>-4.6314529389689498E-3</v>
      </c>
      <c r="I2969" t="b">
        <v>0</v>
      </c>
    </row>
    <row r="2970" spans="1:9" x14ac:dyDescent="0.35">
      <c r="A2970">
        <v>65127.939453125</v>
      </c>
      <c r="B2970">
        <v>733</v>
      </c>
      <c r="C2970">
        <v>328</v>
      </c>
      <c r="D2970">
        <v>-0.34329335428184998</v>
      </c>
      <c r="E2970">
        <v>-0.34329335428184998</v>
      </c>
      <c r="F2970">
        <v>-6.8550431426461804E-3</v>
      </c>
      <c r="G2970">
        <v>-4.83737850023394E-3</v>
      </c>
      <c r="H2970">
        <v>1.4091092763369799E-2</v>
      </c>
      <c r="I2970" t="b">
        <v>0</v>
      </c>
    </row>
    <row r="2971" spans="1:9" x14ac:dyDescent="0.35">
      <c r="A2971">
        <v>65144.121826171802</v>
      </c>
      <c r="B2971">
        <v>742</v>
      </c>
      <c r="C2971">
        <v>338</v>
      </c>
      <c r="D2971">
        <v>-0.33334430026621398</v>
      </c>
      <c r="E2971">
        <v>-0.33334430026621398</v>
      </c>
      <c r="F2971">
        <v>-6.0426345175551297E-3</v>
      </c>
      <c r="G2971">
        <v>8.8235502710064494E-3</v>
      </c>
      <c r="H2971">
        <v>-2.64697799361195E-2</v>
      </c>
      <c r="I2971" t="b">
        <v>0</v>
      </c>
    </row>
    <row r="2972" spans="1:9" x14ac:dyDescent="0.35">
      <c r="A2972">
        <v>65159.913330078103</v>
      </c>
      <c r="B2972">
        <v>747</v>
      </c>
      <c r="C2972">
        <v>344</v>
      </c>
      <c r="D2972">
        <v>-0.28372228573909503</v>
      </c>
      <c r="E2972">
        <v>-0.28372228573909503</v>
      </c>
      <c r="F2972">
        <v>-5.8944477122986503E-3</v>
      </c>
      <c r="G2972">
        <v>-3.07604421322413E-2</v>
      </c>
      <c r="H2972">
        <v>0.108417433801897</v>
      </c>
      <c r="I2972" t="b">
        <v>0</v>
      </c>
    </row>
    <row r="2973" spans="1:9" x14ac:dyDescent="0.35">
      <c r="A2973">
        <v>65176.988037109302</v>
      </c>
      <c r="B2973">
        <v>753</v>
      </c>
      <c r="C2973">
        <v>354</v>
      </c>
      <c r="D2973">
        <v>-0.39930819240665799</v>
      </c>
      <c r="E2973">
        <v>-0.39930819240665799</v>
      </c>
      <c r="F2973">
        <v>3.2439444991732101E-3</v>
      </c>
      <c r="G2973">
        <v>5.4647572140347697E-3</v>
      </c>
      <c r="H2973">
        <v>-1.3685562475185599E-2</v>
      </c>
      <c r="I2973" t="b">
        <v>0</v>
      </c>
    </row>
    <row r="2974" spans="1:9" x14ac:dyDescent="0.35">
      <c r="A2974">
        <v>65193.1298828125</v>
      </c>
      <c r="B2974">
        <v>756</v>
      </c>
      <c r="C2974">
        <v>363</v>
      </c>
      <c r="D2974">
        <v>-0.21554314493315599</v>
      </c>
      <c r="E2974">
        <v>-0.21554314493315599</v>
      </c>
      <c r="F2974">
        <v>-3.2607791007772898E-3</v>
      </c>
      <c r="G2974">
        <v>1.73783397684811E-3</v>
      </c>
      <c r="H2974">
        <v>-8.0625805909394603E-3</v>
      </c>
      <c r="I2974" t="b">
        <v>0</v>
      </c>
    </row>
    <row r="2975" spans="1:9" x14ac:dyDescent="0.35">
      <c r="A2975">
        <v>65209.694824218699</v>
      </c>
      <c r="B2975">
        <v>759</v>
      </c>
      <c r="C2975">
        <v>372</v>
      </c>
      <c r="D2975">
        <v>-0.10713303940970299</v>
      </c>
      <c r="E2975">
        <v>-0.10713303940970299</v>
      </c>
      <c r="F2975">
        <v>-5.9083157012945597E-3</v>
      </c>
      <c r="G2975">
        <v>-4.8919401448282796E-3</v>
      </c>
      <c r="H2975">
        <v>4.5662292153593201E-2</v>
      </c>
      <c r="I2975" t="b">
        <v>0</v>
      </c>
    </row>
    <row r="2976" spans="1:9" x14ac:dyDescent="0.35">
      <c r="A2976">
        <v>65224.877685546802</v>
      </c>
      <c r="B2976">
        <v>760</v>
      </c>
      <c r="C2976">
        <v>377</v>
      </c>
      <c r="D2976">
        <v>-5.59519556965173E-2</v>
      </c>
      <c r="E2976">
        <v>-5.59519556965173E-2</v>
      </c>
      <c r="F2976">
        <v>-4.7711389901290598E-3</v>
      </c>
      <c r="G2976">
        <v>-1.2320070717691801E-2</v>
      </c>
      <c r="H2976">
        <v>0.220190171448443</v>
      </c>
      <c r="I2976" t="b">
        <v>0</v>
      </c>
    </row>
    <row r="2977" spans="1:9" x14ac:dyDescent="0.35">
      <c r="A2977">
        <v>65243.798095703103</v>
      </c>
      <c r="B2977">
        <v>761</v>
      </c>
      <c r="C2977">
        <v>389</v>
      </c>
      <c r="D2977">
        <v>4.0586434885939403E-2</v>
      </c>
      <c r="E2977">
        <v>4.0586434885939403E-2</v>
      </c>
      <c r="F2977">
        <v>-5.4024740817934704E-3</v>
      </c>
      <c r="G2977">
        <v>7.1854772692312397E-3</v>
      </c>
      <c r="H2977">
        <v>0.17704135111705799</v>
      </c>
      <c r="I2977" t="b">
        <v>0</v>
      </c>
    </row>
    <row r="2978" spans="1:9" x14ac:dyDescent="0.35">
      <c r="A2978">
        <v>65260.827392578103</v>
      </c>
      <c r="B2978">
        <v>757</v>
      </c>
      <c r="C2978">
        <v>400</v>
      </c>
      <c r="D2978">
        <v>0.18671866009927601</v>
      </c>
      <c r="E2978">
        <v>0.18671866009927601</v>
      </c>
      <c r="F2978">
        <v>-6.6711647849703798E-3</v>
      </c>
      <c r="G2978">
        <v>1.32404211587817E-2</v>
      </c>
      <c r="H2978">
        <v>7.0911076331320794E-2</v>
      </c>
      <c r="I2978" t="b">
        <v>0</v>
      </c>
    </row>
    <row r="2979" spans="1:9" x14ac:dyDescent="0.35">
      <c r="A2979">
        <v>65277.667480468699</v>
      </c>
      <c r="B2979">
        <v>755</v>
      </c>
      <c r="C2979">
        <v>410</v>
      </c>
      <c r="D2979">
        <v>0.23539300657589099</v>
      </c>
      <c r="E2979">
        <v>0.23539300657589099</v>
      </c>
      <c r="F2979">
        <v>-5.4066984778267102E-3</v>
      </c>
      <c r="G2979">
        <v>-3.2912488765351799E-2</v>
      </c>
      <c r="H2979">
        <v>-0.13981931427831301</v>
      </c>
      <c r="I2979" t="b">
        <v>0</v>
      </c>
    </row>
    <row r="2980" spans="1:9" x14ac:dyDescent="0.35">
      <c r="A2980">
        <v>65294.171630859302</v>
      </c>
      <c r="B2980">
        <v>751</v>
      </c>
      <c r="C2980">
        <v>421</v>
      </c>
      <c r="D2980">
        <v>0.33349859577976199</v>
      </c>
      <c r="E2980">
        <v>0.33349859577976199</v>
      </c>
      <c r="F2980">
        <v>-6.0742596699378901E-3</v>
      </c>
      <c r="G2980">
        <v>2.20856557900627E-3</v>
      </c>
      <c r="H2980">
        <v>6.6224134282855604E-3</v>
      </c>
      <c r="I2980" t="b">
        <v>0</v>
      </c>
    </row>
    <row r="2981" spans="1:9" x14ac:dyDescent="0.35">
      <c r="A2981">
        <v>65309.673583984302</v>
      </c>
      <c r="B2981">
        <v>744</v>
      </c>
      <c r="C2981">
        <v>427</v>
      </c>
      <c r="D2981">
        <v>0.423659270246733</v>
      </c>
      <c r="E2981">
        <v>0.423659270246733</v>
      </c>
      <c r="F2981">
        <v>-5.8996172826031998E-3</v>
      </c>
      <c r="G2981">
        <v>-1.4499281741721701E-2</v>
      </c>
      <c r="H2981">
        <v>-3.4223921816410603E-2</v>
      </c>
      <c r="I2981" t="b">
        <v>0</v>
      </c>
    </row>
    <row r="2982" spans="1:9" x14ac:dyDescent="0.35">
      <c r="A2982">
        <v>65325.853759765603</v>
      </c>
      <c r="B2982">
        <v>740</v>
      </c>
      <c r="C2982">
        <v>437</v>
      </c>
      <c r="D2982">
        <v>0.42447774088653001</v>
      </c>
      <c r="E2982">
        <v>0.42447774088653001</v>
      </c>
      <c r="F2982">
        <v>-4.0234892216247696E-3</v>
      </c>
      <c r="G2982">
        <v>-2.1887392913538702E-3</v>
      </c>
      <c r="H2982">
        <v>-5.1563111101718701E-3</v>
      </c>
      <c r="I2982" t="b">
        <v>0</v>
      </c>
    </row>
    <row r="2983" spans="1:9" x14ac:dyDescent="0.35">
      <c r="A2983">
        <v>65342.576660156199</v>
      </c>
      <c r="B2983">
        <v>733</v>
      </c>
      <c r="C2983">
        <v>443</v>
      </c>
      <c r="D2983">
        <v>0.44007541059888799</v>
      </c>
      <c r="E2983">
        <v>0.44007541059888799</v>
      </c>
      <c r="F2983">
        <v>-2.6962334178991399E-3</v>
      </c>
      <c r="G2983">
        <v>-1.0992776205090499E-2</v>
      </c>
      <c r="H2983">
        <v>-2.49793011387088E-2</v>
      </c>
      <c r="I2983" t="b">
        <v>0</v>
      </c>
    </row>
    <row r="2984" spans="1:9" x14ac:dyDescent="0.35">
      <c r="A2984">
        <v>65358.080322265603</v>
      </c>
      <c r="B2984">
        <v>726</v>
      </c>
      <c r="C2984">
        <v>450</v>
      </c>
      <c r="D2984">
        <v>0.43896343569362201</v>
      </c>
      <c r="E2984">
        <v>0.43896343569362201</v>
      </c>
      <c r="F2984">
        <v>-1.1486272817999299E-3</v>
      </c>
      <c r="G2984">
        <v>1.56917702338999E-3</v>
      </c>
      <c r="H2984">
        <v>3.5747328724782599E-3</v>
      </c>
      <c r="I2984" t="b">
        <v>0</v>
      </c>
    </row>
    <row r="2985" spans="1:9" x14ac:dyDescent="0.35">
      <c r="A2985">
        <v>65376.094238281199</v>
      </c>
      <c r="B2985">
        <v>717</v>
      </c>
      <c r="C2985">
        <v>455</v>
      </c>
      <c r="D2985">
        <v>0.46114929183591402</v>
      </c>
      <c r="E2985">
        <v>0.46114929183591402</v>
      </c>
      <c r="F2985">
        <v>-2.6196455051736499E-4</v>
      </c>
      <c r="G2985">
        <v>-1.9417812733073E-3</v>
      </c>
      <c r="H2985">
        <v>-4.2107432618550501E-3</v>
      </c>
      <c r="I2985" t="b">
        <v>0</v>
      </c>
    </row>
    <row r="2986" spans="1:9" x14ac:dyDescent="0.35">
      <c r="A2986">
        <v>65396.2158203125</v>
      </c>
      <c r="B2986">
        <v>708</v>
      </c>
      <c r="C2986">
        <v>458</v>
      </c>
      <c r="D2986">
        <v>0.45023846946686602</v>
      </c>
      <c r="E2986">
        <v>0.45023846946686602</v>
      </c>
      <c r="F2986">
        <v>9.8967129100440603E-4</v>
      </c>
      <c r="G2986">
        <v>-8.50284572570696E-3</v>
      </c>
      <c r="H2986">
        <v>-1.88852048466123E-2</v>
      </c>
      <c r="I2986" t="b">
        <v>0</v>
      </c>
    </row>
    <row r="2987" spans="1:9" x14ac:dyDescent="0.35">
      <c r="A2987">
        <v>65412.374755859302</v>
      </c>
      <c r="B2987">
        <v>688</v>
      </c>
      <c r="C2987">
        <v>458</v>
      </c>
      <c r="D2987">
        <v>1.14162018688029</v>
      </c>
      <c r="E2987">
        <v>1.14162018688029</v>
      </c>
      <c r="F2987">
        <v>-2.29242310241786E-2</v>
      </c>
      <c r="G2987">
        <v>-1.3715744681794199E-2</v>
      </c>
      <c r="H2987">
        <v>-1.20142800901894E-2</v>
      </c>
      <c r="I2987" t="b">
        <v>0</v>
      </c>
    </row>
    <row r="2988" spans="1:9" x14ac:dyDescent="0.35">
      <c r="A2988">
        <v>65429.380859375</v>
      </c>
      <c r="B2988">
        <v>673</v>
      </c>
      <c r="C2988">
        <v>457</v>
      </c>
      <c r="D2988">
        <v>1.18986872176463</v>
      </c>
      <c r="E2988">
        <v>1.18986872176463</v>
      </c>
      <c r="F2988">
        <v>-9.4869096925507598E-3</v>
      </c>
      <c r="G2988">
        <v>-7.9910243089750602E-3</v>
      </c>
      <c r="H2988">
        <v>-6.7158873603501397E-3</v>
      </c>
      <c r="I2988" t="b">
        <v>0</v>
      </c>
    </row>
    <row r="2989" spans="1:9" x14ac:dyDescent="0.35">
      <c r="A2989">
        <v>65445.380859375</v>
      </c>
      <c r="B2989">
        <v>660</v>
      </c>
      <c r="C2989">
        <v>455</v>
      </c>
      <c r="D2989">
        <v>0.50504844113329295</v>
      </c>
      <c r="E2989">
        <v>0.50504844113329295</v>
      </c>
      <c r="F2989">
        <v>4.23799426852869E-2</v>
      </c>
      <c r="G2989">
        <v>-7.5907295297026004E-3</v>
      </c>
      <c r="H2989">
        <v>-1.50297058885471E-2</v>
      </c>
      <c r="I2989" t="b">
        <v>0</v>
      </c>
    </row>
    <row r="2990" spans="1:9" x14ac:dyDescent="0.35">
      <c r="A2990">
        <v>65461.381347656199</v>
      </c>
      <c r="B2990">
        <v>647</v>
      </c>
      <c r="C2990">
        <v>453</v>
      </c>
      <c r="D2990">
        <v>0.64873967077371197</v>
      </c>
      <c r="E2990">
        <v>0.64873967077371197</v>
      </c>
      <c r="F2990">
        <v>1.13324419077908E-2</v>
      </c>
      <c r="G2990">
        <v>-6.1198504234481798E-3</v>
      </c>
      <c r="H2990">
        <v>-9.4334456472338207E-3</v>
      </c>
      <c r="I2990" t="b">
        <v>0</v>
      </c>
    </row>
    <row r="2991" spans="1:9" x14ac:dyDescent="0.35">
      <c r="A2991">
        <v>65477.380371093699</v>
      </c>
      <c r="B2991">
        <v>634</v>
      </c>
      <c r="C2991">
        <v>446</v>
      </c>
      <c r="D2991">
        <v>0.62940132655677505</v>
      </c>
      <c r="E2991">
        <v>0.62940132655677505</v>
      </c>
      <c r="F2991">
        <v>1.2128587971898801E-2</v>
      </c>
      <c r="G2991">
        <v>-6.7624524813955696E-3</v>
      </c>
      <c r="H2991">
        <v>-1.0744261564224001E-2</v>
      </c>
      <c r="I2991" t="b">
        <v>0</v>
      </c>
    </row>
    <row r="2992" spans="1:9" x14ac:dyDescent="0.35">
      <c r="A2992">
        <v>65492.919189453103</v>
      </c>
      <c r="B2992">
        <v>631</v>
      </c>
      <c r="C2992">
        <v>439</v>
      </c>
      <c r="D2992">
        <v>0.19465308193342001</v>
      </c>
      <c r="E2992">
        <v>0.19465308193342001</v>
      </c>
      <c r="F2992">
        <v>2.2012712431747999E-2</v>
      </c>
      <c r="G2992">
        <v>-6.7996796166311197E-3</v>
      </c>
      <c r="H2992">
        <v>-3.4932298780437E-2</v>
      </c>
      <c r="I2992" t="b">
        <v>0</v>
      </c>
    </row>
    <row r="2993" spans="1:9" x14ac:dyDescent="0.35">
      <c r="A2993">
        <v>65509.922363281199</v>
      </c>
      <c r="B2993">
        <v>630</v>
      </c>
      <c r="C2993">
        <v>431</v>
      </c>
      <c r="D2993">
        <v>-0.24884886995108399</v>
      </c>
      <c r="E2993">
        <v>-0.24884886995108399</v>
      </c>
      <c r="F2993">
        <v>3.0145885838169299E-2</v>
      </c>
      <c r="G2993">
        <v>-4.5888217481429598E-3</v>
      </c>
      <c r="H2993">
        <v>1.84401952439847E-2</v>
      </c>
      <c r="I2993" t="b">
        <v>0</v>
      </c>
    </row>
    <row r="2994" spans="1:9" x14ac:dyDescent="0.35">
      <c r="A2994">
        <v>65525.428222656199</v>
      </c>
      <c r="B2994">
        <v>631</v>
      </c>
      <c r="C2994">
        <v>423</v>
      </c>
      <c r="D2994">
        <v>-0.30436017170687901</v>
      </c>
      <c r="E2994">
        <v>-0.30436017170687901</v>
      </c>
      <c r="F2994">
        <v>1.8135511749591601E-2</v>
      </c>
      <c r="G2994">
        <v>-3.9339154913053198E-3</v>
      </c>
      <c r="H2994">
        <v>1.2925198028518501E-2</v>
      </c>
      <c r="I2994" t="b">
        <v>0</v>
      </c>
    </row>
    <row r="2995" spans="1:9" x14ac:dyDescent="0.35">
      <c r="A2995">
        <v>65542.787353515596</v>
      </c>
      <c r="B2995">
        <v>632</v>
      </c>
      <c r="C2995">
        <v>418</v>
      </c>
      <c r="D2995">
        <v>3.0042897886477299E-3</v>
      </c>
      <c r="E2995">
        <v>3.0042897886477299E-3</v>
      </c>
      <c r="F2995">
        <v>-1.0033275286423201E-2</v>
      </c>
      <c r="G2995">
        <v>1.2048183257268001E-2</v>
      </c>
      <c r="H2995">
        <v>4.0103266012467698</v>
      </c>
      <c r="I2995" t="b">
        <v>0</v>
      </c>
    </row>
    <row r="2996" spans="1:9" x14ac:dyDescent="0.35">
      <c r="A2996">
        <v>65560.327392578096</v>
      </c>
      <c r="B2996">
        <v>635</v>
      </c>
      <c r="C2996">
        <v>410</v>
      </c>
      <c r="D2996">
        <v>1.9491925434143E-2</v>
      </c>
      <c r="E2996">
        <v>1.9491925434143E-2</v>
      </c>
      <c r="F2996">
        <v>-1.3502494767961001E-2</v>
      </c>
      <c r="G2996">
        <v>9.8706085862955793E-3</v>
      </c>
      <c r="H2996">
        <v>0.50639474379507499</v>
      </c>
      <c r="I2996" t="b">
        <v>0</v>
      </c>
    </row>
    <row r="2997" spans="1:9" x14ac:dyDescent="0.35">
      <c r="A2997">
        <v>65576.291503906206</v>
      </c>
      <c r="B2997">
        <v>636</v>
      </c>
      <c r="C2997">
        <v>405</v>
      </c>
      <c r="D2997">
        <v>-5.8326132716565601E-2</v>
      </c>
      <c r="E2997">
        <v>-5.8326132716565601E-2</v>
      </c>
      <c r="F2997">
        <v>-4.3576210183420396E-3</v>
      </c>
      <c r="G2997">
        <v>6.6207136668653497E-3</v>
      </c>
      <c r="H2997">
        <v>-0.113511960394126</v>
      </c>
      <c r="I2997" t="b">
        <v>0</v>
      </c>
    </row>
    <row r="2998" spans="1:9" x14ac:dyDescent="0.35">
      <c r="A2998">
        <v>65593.301025390596</v>
      </c>
      <c r="B2998">
        <v>640</v>
      </c>
      <c r="C2998">
        <v>400</v>
      </c>
      <c r="D2998">
        <v>-0.235403044316285</v>
      </c>
      <c r="E2998">
        <v>-0.235403044316285</v>
      </c>
      <c r="F2998">
        <v>5.2644644690076998E-3</v>
      </c>
      <c r="G2998">
        <v>8.4297651822839298E-3</v>
      </c>
      <c r="H2998">
        <v>-3.58099242376737E-2</v>
      </c>
      <c r="I2998" t="b">
        <v>0</v>
      </c>
    </row>
    <row r="2999" spans="1:9" x14ac:dyDescent="0.35">
      <c r="A2999">
        <v>65608.7314453125</v>
      </c>
      <c r="B2999">
        <v>645</v>
      </c>
      <c r="C2999">
        <v>393</v>
      </c>
      <c r="D2999">
        <v>-0.44818309572452197</v>
      </c>
      <c r="E2999">
        <v>-0.44818309572452197</v>
      </c>
      <c r="F2999">
        <v>1.38402910380351E-2</v>
      </c>
      <c r="G2999">
        <v>-9.4928483442371404E-3</v>
      </c>
      <c r="H2999">
        <v>2.1180737146927E-2</v>
      </c>
      <c r="I2999" t="b">
        <v>0</v>
      </c>
    </row>
    <row r="3000" spans="1:9" x14ac:dyDescent="0.35">
      <c r="A3000">
        <v>65627.005371093706</v>
      </c>
      <c r="B3000">
        <v>650</v>
      </c>
      <c r="C3000">
        <v>386</v>
      </c>
      <c r="D3000">
        <v>-0.28539429438293801</v>
      </c>
      <c r="E3000">
        <v>-0.28539429438293801</v>
      </c>
      <c r="F3000">
        <v>6.5086259362016603E-4</v>
      </c>
      <c r="G3000">
        <v>-5.6471518941287203E-3</v>
      </c>
      <c r="H3000">
        <v>1.97871926849085E-2</v>
      </c>
      <c r="I3000" t="b">
        <v>0</v>
      </c>
    </row>
    <row r="3001" spans="1:9" x14ac:dyDescent="0.35">
      <c r="A3001">
        <v>65644.2890625</v>
      </c>
      <c r="B3001">
        <v>659</v>
      </c>
      <c r="C3001">
        <v>378</v>
      </c>
      <c r="D3001">
        <v>-0.53527243573959504</v>
      </c>
      <c r="E3001">
        <v>-0.53527243573959504</v>
      </c>
      <c r="F3001">
        <v>7.8555882556999995E-3</v>
      </c>
      <c r="G3001">
        <v>-8.2006013376651199E-3</v>
      </c>
      <c r="H3001">
        <v>1.5320425245387801E-2</v>
      </c>
      <c r="I3001" t="b">
        <v>0</v>
      </c>
    </row>
    <row r="3002" spans="1:9" x14ac:dyDescent="0.35">
      <c r="A3002">
        <v>65661.351806640596</v>
      </c>
      <c r="B3002">
        <v>666</v>
      </c>
      <c r="C3002">
        <v>371</v>
      </c>
      <c r="D3002">
        <v>-0.52976966665672598</v>
      </c>
      <c r="E3002">
        <v>-0.52976966665672598</v>
      </c>
      <c r="F3002">
        <v>4.8944344677444799E-3</v>
      </c>
      <c r="G3002">
        <v>-3.79841880195971E-3</v>
      </c>
      <c r="H3002">
        <v>7.1699439228576399E-3</v>
      </c>
      <c r="I3002" t="b">
        <v>0</v>
      </c>
    </row>
    <row r="3003" spans="1:9" x14ac:dyDescent="0.35">
      <c r="A3003">
        <v>65677.853027343706</v>
      </c>
      <c r="B3003">
        <v>674</v>
      </c>
      <c r="C3003">
        <v>365</v>
      </c>
      <c r="D3003">
        <v>-0.42335788199208202</v>
      </c>
      <c r="E3003">
        <v>-0.42335788199208202</v>
      </c>
      <c r="F3003">
        <v>-4.0076158697322098E-3</v>
      </c>
      <c r="G3003">
        <v>5.2927247271456496E-3</v>
      </c>
      <c r="H3003">
        <v>-1.2501774390596101E-2</v>
      </c>
      <c r="I3003" t="b">
        <v>0</v>
      </c>
    </row>
    <row r="3004" spans="1:9" x14ac:dyDescent="0.35">
      <c r="A3004">
        <v>65696.0537109375</v>
      </c>
      <c r="B3004">
        <v>685</v>
      </c>
      <c r="C3004">
        <v>358</v>
      </c>
      <c r="D3004">
        <v>-0.59510123091789602</v>
      </c>
      <c r="E3004">
        <v>-0.59510123091789602</v>
      </c>
      <c r="F3004">
        <v>2.7476225483181699E-3</v>
      </c>
      <c r="G3004">
        <v>8.9027320711591394E-3</v>
      </c>
      <c r="H3004">
        <v>-1.4960029669956101E-2</v>
      </c>
      <c r="I3004" t="b">
        <v>0</v>
      </c>
    </row>
    <row r="3005" spans="1:9" x14ac:dyDescent="0.35">
      <c r="A3005">
        <v>65711.331787109302</v>
      </c>
      <c r="B3005">
        <v>693</v>
      </c>
      <c r="C3005">
        <v>353</v>
      </c>
      <c r="D3005">
        <v>-0.60505875669735198</v>
      </c>
      <c r="E3005">
        <v>-0.60505875669735198</v>
      </c>
      <c r="F3005">
        <v>2.0513493900649301E-3</v>
      </c>
      <c r="G3005">
        <v>6.2714199901689697E-3</v>
      </c>
      <c r="H3005">
        <v>-1.0364976823739901E-2</v>
      </c>
      <c r="I3005" t="b">
        <v>0</v>
      </c>
    </row>
    <row r="3006" spans="1:9" x14ac:dyDescent="0.35">
      <c r="A3006">
        <v>65729.575439453096</v>
      </c>
      <c r="B3006">
        <v>708</v>
      </c>
      <c r="C3006">
        <v>346</v>
      </c>
      <c r="D3006">
        <v>-0.73501047622137805</v>
      </c>
      <c r="E3006">
        <v>-0.73501047622137805</v>
      </c>
      <c r="F3006">
        <v>3.69417720480382E-3</v>
      </c>
      <c r="G3006">
        <v>2.6867124586842299E-3</v>
      </c>
      <c r="H3006">
        <v>-3.65533899937912E-3</v>
      </c>
      <c r="I3006" t="b">
        <v>0</v>
      </c>
    </row>
    <row r="3007" spans="1:9" x14ac:dyDescent="0.35">
      <c r="A3007">
        <v>65744.6875</v>
      </c>
      <c r="B3007">
        <v>719</v>
      </c>
      <c r="C3007">
        <v>343</v>
      </c>
      <c r="D3007">
        <v>-0.77135689876457902</v>
      </c>
      <c r="E3007">
        <v>-0.77135689876457902</v>
      </c>
      <c r="F3007">
        <v>2.8674835410094001E-3</v>
      </c>
      <c r="G3007">
        <v>5.2296249243422499E-3</v>
      </c>
      <c r="H3007">
        <v>-6.7797733224634598E-3</v>
      </c>
      <c r="I3007" t="b">
        <v>0</v>
      </c>
    </row>
    <row r="3008" spans="1:9" x14ac:dyDescent="0.35">
      <c r="A3008">
        <v>65760.837646484302</v>
      </c>
      <c r="B3008">
        <v>729</v>
      </c>
      <c r="C3008">
        <v>342</v>
      </c>
      <c r="D3008">
        <v>-0.78648497999554101</v>
      </c>
      <c r="E3008">
        <v>-0.78648497999554101</v>
      </c>
      <c r="F3008">
        <v>2.6583578037041502E-3</v>
      </c>
      <c r="G3008">
        <v>6.4968883430967404E-3</v>
      </c>
      <c r="H3008">
        <v>-8.2606642317995301E-3</v>
      </c>
      <c r="I3008" t="b">
        <v>0</v>
      </c>
    </row>
    <row r="3009" spans="1:9" x14ac:dyDescent="0.35">
      <c r="A3009">
        <v>65777.704833984302</v>
      </c>
      <c r="B3009">
        <v>738</v>
      </c>
      <c r="C3009">
        <v>343</v>
      </c>
      <c r="D3009">
        <v>-0.64092851711147403</v>
      </c>
      <c r="E3009">
        <v>-0.64092851711147403</v>
      </c>
      <c r="F3009">
        <v>-1.65338904464734E-3</v>
      </c>
      <c r="G3009">
        <v>9.0643267306117093E-3</v>
      </c>
      <c r="H3009">
        <v>-1.41424924755457E-2</v>
      </c>
      <c r="I3009" t="b">
        <v>0</v>
      </c>
    </row>
    <row r="3010" spans="1:9" x14ac:dyDescent="0.35">
      <c r="A3010">
        <v>65794.372558593706</v>
      </c>
      <c r="B3010">
        <v>746</v>
      </c>
      <c r="C3010">
        <v>342</v>
      </c>
      <c r="D3010">
        <v>-0.28494299539800999</v>
      </c>
      <c r="E3010">
        <v>-0.28494299539800999</v>
      </c>
      <c r="F3010">
        <v>-1.5539765903827701E-2</v>
      </c>
      <c r="G3010">
        <v>4.7694678350351898E-3</v>
      </c>
      <c r="H3010">
        <v>-1.6738322794610801E-2</v>
      </c>
      <c r="I3010" t="b">
        <v>0</v>
      </c>
    </row>
    <row r="3011" spans="1:9" x14ac:dyDescent="0.35">
      <c r="A3011">
        <v>65814.556884765596</v>
      </c>
      <c r="B3011">
        <v>754</v>
      </c>
      <c r="C3011">
        <v>344</v>
      </c>
      <c r="D3011">
        <v>-0.26201876164643501</v>
      </c>
      <c r="E3011">
        <v>-0.26201876164643501</v>
      </c>
      <c r="F3011">
        <v>-9.6417693793367492E-3</v>
      </c>
      <c r="G3011">
        <v>8.3326663708901602E-4</v>
      </c>
      <c r="H3011">
        <v>-3.1801792812585499E-3</v>
      </c>
      <c r="I3011" t="b">
        <v>0</v>
      </c>
    </row>
    <row r="3012" spans="1:9" x14ac:dyDescent="0.35">
      <c r="A3012">
        <v>65831.406005859302</v>
      </c>
      <c r="B3012">
        <v>760</v>
      </c>
      <c r="C3012">
        <v>349</v>
      </c>
      <c r="D3012">
        <v>-0.33666715970844302</v>
      </c>
      <c r="E3012">
        <v>-0.33666715970844302</v>
      </c>
      <c r="F3012">
        <v>-1.3531141190731E-3</v>
      </c>
      <c r="G3012">
        <v>5.8591713350161596E-3</v>
      </c>
      <c r="H3012">
        <v>-1.74034537259002E-2</v>
      </c>
      <c r="I3012" t="b">
        <v>0</v>
      </c>
    </row>
    <row r="3013" spans="1:9" x14ac:dyDescent="0.35">
      <c r="A3013">
        <v>65846.4384765625</v>
      </c>
      <c r="B3013">
        <v>770</v>
      </c>
      <c r="C3013">
        <v>357</v>
      </c>
      <c r="D3013">
        <v>-0.69785910997510703</v>
      </c>
      <c r="E3013">
        <v>-0.69785910997510703</v>
      </c>
      <c r="F3013">
        <v>1.5443453269337701E-2</v>
      </c>
      <c r="G3013">
        <v>1.2528474137914501E-2</v>
      </c>
      <c r="H3013">
        <v>-1.79527270746117E-2</v>
      </c>
      <c r="I3013" t="b">
        <v>0</v>
      </c>
    </row>
    <row r="3014" spans="1:9" x14ac:dyDescent="0.35">
      <c r="A3014">
        <v>65862.283691406206</v>
      </c>
      <c r="B3014">
        <v>772</v>
      </c>
      <c r="C3014">
        <v>365</v>
      </c>
      <c r="D3014">
        <v>0.27857231409225303</v>
      </c>
      <c r="E3014">
        <v>0.27857231409225303</v>
      </c>
      <c r="F3014">
        <v>-7.0171848442367304E-2</v>
      </c>
      <c r="G3014">
        <v>1.22179544721766E-2</v>
      </c>
      <c r="H3014">
        <v>4.38591843270199E-2</v>
      </c>
      <c r="I3014" t="b">
        <v>0</v>
      </c>
    </row>
    <row r="3015" spans="1:9" x14ac:dyDescent="0.35">
      <c r="A3015">
        <v>65881.186767578096</v>
      </c>
      <c r="B3015">
        <v>774</v>
      </c>
      <c r="C3015">
        <v>372</v>
      </c>
      <c r="D3015">
        <v>9.9360285349550798E-2</v>
      </c>
      <c r="E3015">
        <v>9.9360285349550798E-2</v>
      </c>
      <c r="F3015">
        <v>-1.9494383158015799E-2</v>
      </c>
      <c r="G3015">
        <v>-4.9119365812740996E-3</v>
      </c>
      <c r="H3015">
        <v>-4.9435612669527298E-2</v>
      </c>
      <c r="I3015" t="b">
        <v>0</v>
      </c>
    </row>
    <row r="3016" spans="1:9" x14ac:dyDescent="0.35">
      <c r="A3016">
        <v>65896.564453125</v>
      </c>
      <c r="B3016">
        <v>775</v>
      </c>
      <c r="C3016">
        <v>376</v>
      </c>
      <c r="D3016">
        <v>-0.169859274218567</v>
      </c>
      <c r="E3016">
        <v>-0.169859274218567</v>
      </c>
      <c r="F3016">
        <v>1.9826858265965398E-2</v>
      </c>
      <c r="G3016">
        <v>-1.41361336495092E-2</v>
      </c>
      <c r="H3016">
        <v>8.3222618927003403E-2</v>
      </c>
      <c r="I3016" t="b">
        <v>0</v>
      </c>
    </row>
    <row r="3017" spans="1:9" x14ac:dyDescent="0.35">
      <c r="A3017">
        <v>65912.6240234375</v>
      </c>
      <c r="B3017">
        <v>776</v>
      </c>
      <c r="C3017">
        <v>386</v>
      </c>
      <c r="D3017">
        <v>-0.11318473077952</v>
      </c>
      <c r="E3017">
        <v>-0.11318473077952</v>
      </c>
      <c r="F3017">
        <v>7.0480493045466898E-3</v>
      </c>
      <c r="G3017">
        <v>5.31753572056319E-2</v>
      </c>
      <c r="H3017">
        <v>-0.46981034313908898</v>
      </c>
      <c r="I3017" t="b">
        <v>0</v>
      </c>
    </row>
    <row r="3018" spans="1:9" x14ac:dyDescent="0.35">
      <c r="A3018">
        <v>65928.105224609302</v>
      </c>
      <c r="B3018">
        <v>775</v>
      </c>
      <c r="C3018">
        <v>394</v>
      </c>
      <c r="D3018">
        <v>1.3322937964773801E-2</v>
      </c>
      <c r="E3018">
        <v>1.3322937964773801E-2</v>
      </c>
      <c r="F3018">
        <v>-2.1645636950910001E-4</v>
      </c>
      <c r="G3018">
        <v>6.1133770687891303E-3</v>
      </c>
      <c r="H3018">
        <v>0.45886103237537001</v>
      </c>
      <c r="I3018" t="b">
        <v>0</v>
      </c>
    </row>
    <row r="3019" spans="1:9" x14ac:dyDescent="0.35">
      <c r="A3019">
        <v>65944.491455078096</v>
      </c>
      <c r="B3019">
        <v>775</v>
      </c>
      <c r="C3019">
        <v>406</v>
      </c>
      <c r="D3019">
        <v>0.10016847614372899</v>
      </c>
      <c r="E3019">
        <v>0.10016847614372899</v>
      </c>
      <c r="F3019">
        <v>-6.3808130842117E-3</v>
      </c>
      <c r="G3019">
        <v>1.77353496488355E-2</v>
      </c>
      <c r="H3019">
        <v>0.177055200713919</v>
      </c>
      <c r="I3019" t="b">
        <v>0</v>
      </c>
    </row>
    <row r="3020" spans="1:9" x14ac:dyDescent="0.35">
      <c r="A3020">
        <v>65961.891845703096</v>
      </c>
      <c r="B3020">
        <v>773</v>
      </c>
      <c r="C3020">
        <v>418</v>
      </c>
      <c r="D3020">
        <v>0.18012139043448699</v>
      </c>
      <c r="E3020">
        <v>0.18012139043448699</v>
      </c>
      <c r="F3020">
        <v>-8.0669922150587801E-3</v>
      </c>
      <c r="G3020">
        <v>-2.19309936184832E-3</v>
      </c>
      <c r="H3020">
        <v>-1.21756741748336E-2</v>
      </c>
      <c r="I3020" t="b">
        <v>0</v>
      </c>
    </row>
    <row r="3021" spans="1:9" x14ac:dyDescent="0.35">
      <c r="A3021">
        <v>65977.200439453096</v>
      </c>
      <c r="B3021">
        <v>770</v>
      </c>
      <c r="C3021">
        <v>427</v>
      </c>
      <c r="D3021">
        <v>8.6066708347071294E-2</v>
      </c>
      <c r="E3021">
        <v>8.6066708347071294E-2</v>
      </c>
      <c r="F3021">
        <v>1.4192803195472001E-3</v>
      </c>
      <c r="G3021">
        <v>-1.21643076447386E-2</v>
      </c>
      <c r="H3021">
        <v>-0.14133580658952299</v>
      </c>
      <c r="I3021" t="b">
        <v>0</v>
      </c>
    </row>
    <row r="3022" spans="1:9" x14ac:dyDescent="0.35">
      <c r="A3022">
        <v>65992.700439453096</v>
      </c>
      <c r="B3022">
        <v>765</v>
      </c>
      <c r="C3022">
        <v>434</v>
      </c>
      <c r="D3022">
        <v>0.26468543161108699</v>
      </c>
      <c r="E3022">
        <v>0.26468543161108699</v>
      </c>
      <c r="F3022">
        <v>-3.2101729764281799E-3</v>
      </c>
      <c r="G3022">
        <v>-9.6354716622745699E-3</v>
      </c>
      <c r="H3022">
        <v>-3.64034831974899E-2</v>
      </c>
      <c r="I3022" t="b">
        <v>0</v>
      </c>
    </row>
    <row r="3023" spans="1:9" x14ac:dyDescent="0.35">
      <c r="A3023">
        <v>66008.855712890596</v>
      </c>
      <c r="B3023">
        <v>756</v>
      </c>
      <c r="C3023">
        <v>443</v>
      </c>
      <c r="D3023">
        <v>0.541966588788382</v>
      </c>
      <c r="E3023">
        <v>0.541966588788382</v>
      </c>
      <c r="F3023">
        <v>-9.2994458501999607E-3</v>
      </c>
      <c r="G3023">
        <v>-1.3527735275436799E-2</v>
      </c>
      <c r="H3023">
        <v>-2.4960459842514299E-2</v>
      </c>
      <c r="I3023" t="b">
        <v>0</v>
      </c>
    </row>
    <row r="3024" spans="1:9" x14ac:dyDescent="0.35">
      <c r="A3024">
        <v>66026.090576171802</v>
      </c>
      <c r="B3024">
        <v>740</v>
      </c>
      <c r="C3024">
        <v>446</v>
      </c>
      <c r="D3024">
        <v>1.11058214454792</v>
      </c>
      <c r="E3024">
        <v>1.11058214454792</v>
      </c>
      <c r="F3024">
        <v>-2.53398873925966E-2</v>
      </c>
      <c r="G3024">
        <v>-1.1298590021289001E-2</v>
      </c>
      <c r="H3024">
        <v>-1.01735743517543E-2</v>
      </c>
      <c r="I3024" t="b">
        <v>0</v>
      </c>
    </row>
    <row r="3025" spans="1:9" x14ac:dyDescent="0.35">
      <c r="A3025">
        <v>66042.090332031206</v>
      </c>
      <c r="B3025">
        <v>727</v>
      </c>
      <c r="C3025">
        <v>452</v>
      </c>
      <c r="D3025">
        <v>1.1754124570878699</v>
      </c>
      <c r="E3025">
        <v>1.1754124570878699</v>
      </c>
      <c r="F3025">
        <v>-1.85115037290964E-2</v>
      </c>
      <c r="G3025">
        <v>5.2564481639791902E-4</v>
      </c>
      <c r="H3025">
        <v>4.47200311029732E-4</v>
      </c>
      <c r="I3025" t="b">
        <v>0</v>
      </c>
    </row>
    <row r="3026" spans="1:9" x14ac:dyDescent="0.35">
      <c r="A3026">
        <v>66060.092041015596</v>
      </c>
      <c r="B3026">
        <v>716</v>
      </c>
      <c r="C3026">
        <v>453</v>
      </c>
      <c r="D3026">
        <v>0.53171479487958695</v>
      </c>
      <c r="E3026">
        <v>0.53171479487958695</v>
      </c>
      <c r="F3026">
        <v>1.78402689379294E-2</v>
      </c>
      <c r="G3026">
        <v>-5.4237267605659299E-3</v>
      </c>
      <c r="H3026">
        <v>-1.0200443570117601E-2</v>
      </c>
      <c r="I3026" t="b">
        <v>0</v>
      </c>
    </row>
    <row r="3027" spans="1:9" x14ac:dyDescent="0.35">
      <c r="A3027">
        <v>66076.091064453096</v>
      </c>
      <c r="B3027">
        <v>702</v>
      </c>
      <c r="C3027">
        <v>449</v>
      </c>
      <c r="D3027">
        <v>1.02628565747517</v>
      </c>
      <c r="E3027">
        <v>1.02628565747517</v>
      </c>
      <c r="F3027">
        <v>-3.3546804294730101E-2</v>
      </c>
      <c r="G3027">
        <v>-1.18182568355771E-2</v>
      </c>
      <c r="H3027">
        <v>-1.15155626988415E-2</v>
      </c>
      <c r="I3027" t="b">
        <v>0</v>
      </c>
    </row>
    <row r="3028" spans="1:9" x14ac:dyDescent="0.35">
      <c r="A3028">
        <v>66093.08984375</v>
      </c>
      <c r="B3028">
        <v>690</v>
      </c>
      <c r="C3028">
        <v>447</v>
      </c>
      <c r="D3028">
        <v>0.91791255375692404</v>
      </c>
      <c r="E3028">
        <v>0.91791255375692404</v>
      </c>
      <c r="F3028">
        <v>-2.48792231481209E-2</v>
      </c>
      <c r="G3028">
        <v>-1.00752963608711E-2</v>
      </c>
      <c r="H3028">
        <v>-1.0976313941490399E-2</v>
      </c>
      <c r="I3028" t="b">
        <v>0</v>
      </c>
    </row>
    <row r="3029" spans="1:9" x14ac:dyDescent="0.35">
      <c r="A3029">
        <v>66109.090087890596</v>
      </c>
      <c r="B3029">
        <v>678</v>
      </c>
      <c r="C3029">
        <v>443</v>
      </c>
      <c r="D3029">
        <v>0.84550396929774296</v>
      </c>
      <c r="E3029">
        <v>0.84550396929774296</v>
      </c>
      <c r="F3029">
        <v>-8.0983148324245396E-3</v>
      </c>
      <c r="G3029">
        <v>-3.2401634509811299E-3</v>
      </c>
      <c r="H3029">
        <v>-3.8322273681013399E-3</v>
      </c>
      <c r="I3029" t="b">
        <v>0</v>
      </c>
    </row>
    <row r="3030" spans="1:9" x14ac:dyDescent="0.35">
      <c r="A3030">
        <v>66127.0986328125</v>
      </c>
      <c r="B3030">
        <v>669</v>
      </c>
      <c r="C3030">
        <v>439</v>
      </c>
      <c r="D3030">
        <v>0.45538926731386098</v>
      </c>
      <c r="E3030">
        <v>0.45538926731386098</v>
      </c>
      <c r="F3030">
        <v>1.1171407056309699E-2</v>
      </c>
      <c r="G3030">
        <v>3.2207074175850201E-3</v>
      </c>
      <c r="H3030">
        <v>7.0724271491564702E-3</v>
      </c>
      <c r="I3030" t="b">
        <v>0</v>
      </c>
    </row>
    <row r="3031" spans="1:9" x14ac:dyDescent="0.35">
      <c r="A3031">
        <v>66143.598388671802</v>
      </c>
      <c r="B3031">
        <v>663</v>
      </c>
      <c r="C3031">
        <v>434</v>
      </c>
      <c r="D3031">
        <v>0.12233447340577</v>
      </c>
      <c r="E3031">
        <v>0.12233447340577</v>
      </c>
      <c r="F3031">
        <v>2.3521814416783401E-2</v>
      </c>
      <c r="G3031">
        <v>3.4838529488032299E-3</v>
      </c>
      <c r="H3031">
        <v>2.8478096580737699E-2</v>
      </c>
      <c r="I3031" t="b">
        <v>0</v>
      </c>
    </row>
    <row r="3032" spans="1:9" x14ac:dyDescent="0.35">
      <c r="A3032">
        <v>66160.098876953096</v>
      </c>
      <c r="B3032">
        <v>657</v>
      </c>
      <c r="C3032">
        <v>425</v>
      </c>
      <c r="D3032">
        <v>0.18017823447023201</v>
      </c>
      <c r="E3032">
        <v>0.18017823447023201</v>
      </c>
      <c r="F3032">
        <v>1.1948124829201E-2</v>
      </c>
      <c r="G3032">
        <v>-8.3171217414241203E-3</v>
      </c>
      <c r="H3032">
        <v>-4.6160524138103898E-2</v>
      </c>
      <c r="I3032" t="b">
        <v>0</v>
      </c>
    </row>
    <row r="3033" spans="1:9" x14ac:dyDescent="0.35">
      <c r="A3033">
        <v>66175.599121093706</v>
      </c>
      <c r="B3033">
        <v>655</v>
      </c>
      <c r="C3033">
        <v>421</v>
      </c>
      <c r="D3033">
        <v>4.3521467726328901E-2</v>
      </c>
      <c r="E3033">
        <v>4.3521467726328901E-2</v>
      </c>
      <c r="F3033">
        <v>1.1481623119128001E-2</v>
      </c>
      <c r="G3033">
        <v>-1.80145617098778E-3</v>
      </c>
      <c r="H3033">
        <v>-4.1392357958046598E-2</v>
      </c>
      <c r="I3033" t="b">
        <v>0</v>
      </c>
    </row>
    <row r="3034" spans="1:9" x14ac:dyDescent="0.35">
      <c r="A3034">
        <v>66193.1025390625</v>
      </c>
      <c r="B3034">
        <v>654</v>
      </c>
      <c r="C3034">
        <v>417</v>
      </c>
      <c r="D3034">
        <v>1.6094303708280501E-2</v>
      </c>
      <c r="E3034">
        <v>1.6094303708280501E-2</v>
      </c>
      <c r="F3034">
        <v>4.9759078526670497E-3</v>
      </c>
      <c r="G3034">
        <v>7.0796520035119603E-3</v>
      </c>
      <c r="H3034">
        <v>0.43988557267435402</v>
      </c>
      <c r="I3034" t="b">
        <v>0</v>
      </c>
    </row>
    <row r="3035" spans="1:9" x14ac:dyDescent="0.35">
      <c r="A3035">
        <v>66209.084228515596</v>
      </c>
      <c r="B3035">
        <v>656</v>
      </c>
      <c r="C3035">
        <v>410</v>
      </c>
      <c r="D3035">
        <v>-0.249514915566799</v>
      </c>
      <c r="E3035">
        <v>-0.249514915566799</v>
      </c>
      <c r="F3035">
        <v>1.19614542512518E-2</v>
      </c>
      <c r="G3035">
        <v>-1.83125864635037E-3</v>
      </c>
      <c r="H3035">
        <v>7.3392752581162603E-3</v>
      </c>
      <c r="I3035" t="b">
        <v>0</v>
      </c>
    </row>
    <row r="3036" spans="1:9" x14ac:dyDescent="0.35">
      <c r="A3036">
        <v>66225.298583984302</v>
      </c>
      <c r="B3036">
        <v>659</v>
      </c>
      <c r="C3036">
        <v>405</v>
      </c>
      <c r="D3036">
        <v>-0.28123720068847702</v>
      </c>
      <c r="E3036">
        <v>-0.28123720068847702</v>
      </c>
      <c r="F3036">
        <v>7.9962924947704194E-3</v>
      </c>
      <c r="G3036">
        <v>-9.5515145451042301E-4</v>
      </c>
      <c r="H3036">
        <v>3.3962486192160302E-3</v>
      </c>
      <c r="I3036" t="b">
        <v>0</v>
      </c>
    </row>
    <row r="3037" spans="1:9" x14ac:dyDescent="0.35">
      <c r="A3037">
        <v>66241.829833984302</v>
      </c>
      <c r="B3037">
        <v>661</v>
      </c>
      <c r="C3037">
        <v>402</v>
      </c>
      <c r="D3037">
        <v>-0.30038243738104198</v>
      </c>
      <c r="E3037">
        <v>-0.30038243738104198</v>
      </c>
      <c r="F3037">
        <v>5.7377580823718098E-3</v>
      </c>
      <c r="G3037">
        <v>3.6813190843982099E-3</v>
      </c>
      <c r="H3037">
        <v>-1.22554404861172E-2</v>
      </c>
      <c r="I3037" t="b">
        <v>0</v>
      </c>
    </row>
    <row r="3038" spans="1:9" x14ac:dyDescent="0.35">
      <c r="A3038">
        <v>66259.134521484302</v>
      </c>
      <c r="B3038">
        <v>664</v>
      </c>
      <c r="C3038">
        <v>395</v>
      </c>
      <c r="D3038">
        <v>-0.21497215570594</v>
      </c>
      <c r="E3038">
        <v>-0.21497215570594</v>
      </c>
      <c r="F3038">
        <v>6.0066032210281299E-4</v>
      </c>
      <c r="G3038">
        <v>-1.6956067031298201E-3</v>
      </c>
      <c r="H3038">
        <v>7.8875643106507392E-3</v>
      </c>
      <c r="I3038" t="b">
        <v>0</v>
      </c>
    </row>
    <row r="3039" spans="1:9" x14ac:dyDescent="0.35">
      <c r="A3039">
        <v>66275.660888671802</v>
      </c>
      <c r="B3039">
        <v>673</v>
      </c>
      <c r="C3039">
        <v>391</v>
      </c>
      <c r="D3039">
        <v>-0.51051917487698495</v>
      </c>
      <c r="E3039">
        <v>-0.51051917487698495</v>
      </c>
      <c r="F3039">
        <v>1.09007094346648E-2</v>
      </c>
      <c r="G3039">
        <v>-2.0044359894178599E-3</v>
      </c>
      <c r="H3039">
        <v>3.9262697427591099E-3</v>
      </c>
      <c r="I3039" t="b">
        <v>0</v>
      </c>
    </row>
    <row r="3040" spans="1:9" x14ac:dyDescent="0.35">
      <c r="A3040">
        <v>66291.812255859302</v>
      </c>
      <c r="B3040">
        <v>682</v>
      </c>
      <c r="C3040">
        <v>384</v>
      </c>
      <c r="D3040">
        <v>-0.75681079845946397</v>
      </c>
      <c r="E3040">
        <v>-0.75681079845946397</v>
      </c>
      <c r="F3040">
        <v>1.7068554602142901E-2</v>
      </c>
      <c r="G3040">
        <v>-1.2108850377047899E-3</v>
      </c>
      <c r="H3040">
        <v>1.59998382709341E-3</v>
      </c>
      <c r="I3040" t="b">
        <v>0</v>
      </c>
    </row>
    <row r="3041" spans="1:9" x14ac:dyDescent="0.35">
      <c r="A3041">
        <v>66308.8125</v>
      </c>
      <c r="B3041">
        <v>692</v>
      </c>
      <c r="C3041">
        <v>377</v>
      </c>
      <c r="D3041">
        <v>-0.64536238052068695</v>
      </c>
      <c r="E3041">
        <v>-0.64536238052068695</v>
      </c>
      <c r="F3041">
        <v>5.2534536514766304E-3</v>
      </c>
      <c r="G3041">
        <v>-3.2870660068359098E-3</v>
      </c>
      <c r="H3041">
        <v>5.0933647607160799E-3</v>
      </c>
      <c r="I3041" t="b">
        <v>0</v>
      </c>
    </row>
    <row r="3042" spans="1:9" x14ac:dyDescent="0.35">
      <c r="A3042">
        <v>66325.761962890596</v>
      </c>
      <c r="B3042">
        <v>703</v>
      </c>
      <c r="C3042">
        <v>371</v>
      </c>
      <c r="D3042">
        <v>-0.69679223928726897</v>
      </c>
      <c r="E3042">
        <v>-0.69679223928726897</v>
      </c>
      <c r="F3042">
        <v>2.7154675729092201E-3</v>
      </c>
      <c r="G3042">
        <v>-3.4975044448537101E-3</v>
      </c>
      <c r="H3042">
        <v>5.0194365661006997E-3</v>
      </c>
      <c r="I3042" t="b">
        <v>0</v>
      </c>
    </row>
    <row r="3043" spans="1:9" x14ac:dyDescent="0.35">
      <c r="A3043">
        <v>66342.261962890596</v>
      </c>
      <c r="B3043">
        <v>720</v>
      </c>
      <c r="C3043">
        <v>365</v>
      </c>
      <c r="D3043">
        <v>-0.96972028484242501</v>
      </c>
      <c r="E3043">
        <v>-0.96972028484242501</v>
      </c>
      <c r="F3043">
        <v>8.2825136038565794E-3</v>
      </c>
      <c r="G3043">
        <v>-2.4231802181982902E-3</v>
      </c>
      <c r="H3043">
        <v>2.4988445184397101E-3</v>
      </c>
      <c r="I3043" t="b">
        <v>0</v>
      </c>
    </row>
    <row r="3044" spans="1:9" x14ac:dyDescent="0.35">
      <c r="A3044">
        <v>66359.416503906206</v>
      </c>
      <c r="B3044">
        <v>731</v>
      </c>
      <c r="C3044">
        <v>363</v>
      </c>
      <c r="D3044">
        <v>-0.42539794782634899</v>
      </c>
      <c r="E3044">
        <v>-0.42539794782634899</v>
      </c>
      <c r="F3044">
        <v>-3.9115339653029303E-2</v>
      </c>
      <c r="G3044">
        <v>1.34655928844636E-2</v>
      </c>
      <c r="H3044">
        <v>-3.1654108707549297E-2</v>
      </c>
      <c r="I3044" t="b">
        <v>0</v>
      </c>
    </row>
    <row r="3045" spans="1:9" x14ac:dyDescent="0.35">
      <c r="A3045">
        <v>66375.968261718706</v>
      </c>
      <c r="B3045">
        <v>741</v>
      </c>
      <c r="C3045">
        <v>362</v>
      </c>
      <c r="D3045">
        <v>-0.46247668382691898</v>
      </c>
      <c r="E3045">
        <v>-0.46247668382691898</v>
      </c>
      <c r="F3045">
        <v>-1.6536075906866E-2</v>
      </c>
      <c r="G3045">
        <v>1.5700460857132299E-2</v>
      </c>
      <c r="H3045">
        <v>-3.3948653859073599E-2</v>
      </c>
      <c r="I3045" t="b">
        <v>0</v>
      </c>
    </row>
    <row r="3046" spans="1:9" x14ac:dyDescent="0.35">
      <c r="A3046">
        <v>66392.984130859302</v>
      </c>
      <c r="B3046">
        <v>750</v>
      </c>
      <c r="C3046">
        <v>363</v>
      </c>
      <c r="D3046">
        <v>-0.285783777266859</v>
      </c>
      <c r="E3046">
        <v>-0.285783777266859</v>
      </c>
      <c r="F3046">
        <v>-1.97694707699945E-2</v>
      </c>
      <c r="G3046">
        <v>1.10560224547078E-2</v>
      </c>
      <c r="H3046">
        <v>-3.8686669203003503E-2</v>
      </c>
      <c r="I3046" t="b">
        <v>0</v>
      </c>
    </row>
    <row r="3047" spans="1:9" x14ac:dyDescent="0.35">
      <c r="A3047">
        <v>66412.513183593706</v>
      </c>
      <c r="B3047">
        <v>759</v>
      </c>
      <c r="C3047">
        <v>366</v>
      </c>
      <c r="D3047">
        <v>-0.404373637459298</v>
      </c>
      <c r="E3047">
        <v>-0.404373637459298</v>
      </c>
      <c r="F3047">
        <v>-4.0218824172690701E-3</v>
      </c>
      <c r="G3047">
        <v>1.3045435390787501E-2</v>
      </c>
      <c r="H3047">
        <v>-3.2260845372494303E-2</v>
      </c>
      <c r="I3047" t="b">
        <v>0</v>
      </c>
    </row>
    <row r="3048" spans="1:9" x14ac:dyDescent="0.35">
      <c r="A3048">
        <v>66428.900390625</v>
      </c>
      <c r="B3048">
        <v>764</v>
      </c>
      <c r="C3048">
        <v>371</v>
      </c>
      <c r="D3048">
        <v>-0.31437307121270702</v>
      </c>
      <c r="E3048">
        <v>-0.31437307121270702</v>
      </c>
      <c r="F3048">
        <v>-3.29040334549781E-3</v>
      </c>
      <c r="G3048">
        <v>1.9925427246583901E-3</v>
      </c>
      <c r="H3048">
        <v>-6.3381469569644402E-3</v>
      </c>
      <c r="I3048" t="b">
        <v>0</v>
      </c>
    </row>
    <row r="3049" spans="1:9" x14ac:dyDescent="0.35">
      <c r="A3049">
        <v>66454.781982421802</v>
      </c>
      <c r="B3049">
        <v>770</v>
      </c>
      <c r="C3049">
        <v>377</v>
      </c>
      <c r="D3049">
        <v>-0.25290846757612001</v>
      </c>
      <c r="E3049">
        <v>-0.25290846757612001</v>
      </c>
      <c r="F3049">
        <v>9.9831288830140195E-4</v>
      </c>
      <c r="G3049">
        <v>-8.0357620837953302E-3</v>
      </c>
      <c r="H3049">
        <v>3.1773400712163703E-2</v>
      </c>
      <c r="I3049" t="b">
        <v>0</v>
      </c>
    </row>
    <row r="3050" spans="1:9" x14ac:dyDescent="0.35">
      <c r="A3050">
        <v>66479.176269531206</v>
      </c>
      <c r="B3050">
        <v>774</v>
      </c>
      <c r="C3050">
        <v>385</v>
      </c>
      <c r="D3050">
        <v>-0.110701709176973</v>
      </c>
      <c r="E3050">
        <v>-0.110701709176973</v>
      </c>
      <c r="F3050">
        <v>-3.06678030671295E-3</v>
      </c>
      <c r="G3050">
        <v>-4.2567289304214304E-3</v>
      </c>
      <c r="H3050">
        <v>3.84522421746568E-2</v>
      </c>
      <c r="I3050" t="b">
        <v>0</v>
      </c>
    </row>
    <row r="3051" spans="1:9" x14ac:dyDescent="0.35">
      <c r="A3051">
        <v>66498.675292968706</v>
      </c>
      <c r="B3051">
        <v>782</v>
      </c>
      <c r="C3051">
        <v>405</v>
      </c>
      <c r="D3051">
        <v>-0.494297464975956</v>
      </c>
      <c r="E3051">
        <v>-0.494297464975956</v>
      </c>
      <c r="F3051">
        <v>1.52912916974303E-2</v>
      </c>
      <c r="G3051">
        <v>5.2274528086992303E-2</v>
      </c>
      <c r="H3051">
        <v>-0.10575520165683</v>
      </c>
      <c r="I3051" t="b">
        <v>0</v>
      </c>
    </row>
    <row r="3052" spans="1:9" x14ac:dyDescent="0.35">
      <c r="A3052">
        <v>66519.1787109375</v>
      </c>
      <c r="B3052">
        <v>783</v>
      </c>
      <c r="C3052">
        <v>421</v>
      </c>
      <c r="D3052">
        <v>0.105163084415239</v>
      </c>
      <c r="E3052">
        <v>0.105163084415239</v>
      </c>
      <c r="F3052">
        <v>-2.6523298925664698E-2</v>
      </c>
      <c r="G3052">
        <v>-1.50667158917022E-2</v>
      </c>
      <c r="H3052">
        <v>-0.143270007488662</v>
      </c>
      <c r="I3052" t="b">
        <v>0</v>
      </c>
    </row>
    <row r="3053" spans="1:9" x14ac:dyDescent="0.35">
      <c r="A3053">
        <v>66540.684814453096</v>
      </c>
      <c r="B3053">
        <v>780</v>
      </c>
      <c r="C3053">
        <v>431</v>
      </c>
      <c r="D3053">
        <v>0.232646276322933</v>
      </c>
      <c r="E3053">
        <v>0.232646276322933</v>
      </c>
      <c r="F3053">
        <v>-1.30806009042111E-2</v>
      </c>
      <c r="G3053">
        <v>-4.9594033896045997E-2</v>
      </c>
      <c r="H3053">
        <v>-0.21317355549334099</v>
      </c>
      <c r="I3053" t="b">
        <v>0</v>
      </c>
    </row>
    <row r="3054" spans="1:9" x14ac:dyDescent="0.35">
      <c r="A3054">
        <v>66557.6845703125</v>
      </c>
      <c r="B3054">
        <v>774</v>
      </c>
      <c r="C3054">
        <v>445</v>
      </c>
      <c r="D3054">
        <v>0.60380310584855801</v>
      </c>
      <c r="E3054">
        <v>0.60380310584855801</v>
      </c>
      <c r="F3054">
        <v>-2.2694155075106401E-2</v>
      </c>
      <c r="G3054">
        <v>4.5702363302064702E-2</v>
      </c>
      <c r="H3054">
        <v>7.5690838386524295E-2</v>
      </c>
      <c r="I3054" t="b">
        <v>0</v>
      </c>
    </row>
    <row r="3055" spans="1:9" x14ac:dyDescent="0.35">
      <c r="A3055">
        <v>66575.632568359302</v>
      </c>
      <c r="B3055">
        <v>772</v>
      </c>
      <c r="C3055">
        <v>449</v>
      </c>
      <c r="D3055">
        <v>-0.16786354396477901</v>
      </c>
      <c r="E3055">
        <v>-0.16786354396477901</v>
      </c>
      <c r="F3055">
        <v>4.7144496509698902E-2</v>
      </c>
      <c r="G3055">
        <v>-6.4027055321366599E-2</v>
      </c>
      <c r="H3055">
        <v>0.38142323109060799</v>
      </c>
      <c r="I3055" t="b">
        <v>0</v>
      </c>
    </row>
    <row r="3056" spans="1:9" x14ac:dyDescent="0.35">
      <c r="A3056">
        <v>66592.444580078096</v>
      </c>
      <c r="B3056">
        <v>764</v>
      </c>
      <c r="C3056">
        <v>455</v>
      </c>
      <c r="D3056">
        <v>0.295749974067335</v>
      </c>
      <c r="E3056">
        <v>0.295749974067335</v>
      </c>
      <c r="F3056">
        <v>4.3211994055500098E-3</v>
      </c>
      <c r="G3056">
        <v>4.3988923618140101E-2</v>
      </c>
      <c r="H3056">
        <v>0.148736863821752</v>
      </c>
      <c r="I3056" t="b">
        <v>0</v>
      </c>
    </row>
    <row r="3057" spans="1:9" x14ac:dyDescent="0.35">
      <c r="A3057">
        <v>66609.455078125</v>
      </c>
      <c r="B3057">
        <v>745</v>
      </c>
      <c r="C3057">
        <v>459</v>
      </c>
      <c r="D3057">
        <v>1.4574525660925799</v>
      </c>
      <c r="E3057">
        <v>1.4574525660925799</v>
      </c>
      <c r="F3057">
        <v>-5.7520359326803397E-2</v>
      </c>
      <c r="G3057">
        <v>5.4429611389851199E-3</v>
      </c>
      <c r="H3057">
        <v>3.73457172165655E-3</v>
      </c>
      <c r="I3057" t="b">
        <v>0</v>
      </c>
    </row>
    <row r="3058" spans="1:9" x14ac:dyDescent="0.35">
      <c r="A3058">
        <v>66625.9619140625</v>
      </c>
      <c r="B3058">
        <v>735</v>
      </c>
      <c r="C3058">
        <v>458</v>
      </c>
      <c r="D3058">
        <v>0.341845437342162</v>
      </c>
      <c r="E3058">
        <v>0.341845437342162</v>
      </c>
      <c r="F3058">
        <v>6.3694077525955406E-2</v>
      </c>
      <c r="G3058">
        <v>-1.1656220524626599E-2</v>
      </c>
      <c r="H3058">
        <v>-3.4097926288715101E-2</v>
      </c>
      <c r="I3058" t="b">
        <v>0</v>
      </c>
    </row>
    <row r="3059" spans="1:9" x14ac:dyDescent="0.35">
      <c r="A3059">
        <v>66642.000488281206</v>
      </c>
      <c r="B3059">
        <v>725</v>
      </c>
      <c r="C3059">
        <v>453</v>
      </c>
      <c r="D3059">
        <v>0.51035817586317</v>
      </c>
      <c r="E3059">
        <v>0.51035817586317</v>
      </c>
      <c r="F3059">
        <v>2.1333845884076402E-3</v>
      </c>
      <c r="G3059">
        <v>-1.8813416806427299E-2</v>
      </c>
      <c r="H3059">
        <v>-3.6863163355045997E-2</v>
      </c>
      <c r="I3059" t="b">
        <v>0</v>
      </c>
    </row>
    <row r="3060" spans="1:9" x14ac:dyDescent="0.35">
      <c r="A3060">
        <v>66658.62890625</v>
      </c>
      <c r="B3060">
        <v>714</v>
      </c>
      <c r="C3060">
        <v>446</v>
      </c>
      <c r="D3060">
        <v>0.882557226906312</v>
      </c>
      <c r="E3060">
        <v>0.882557226906312</v>
      </c>
      <c r="F3060">
        <v>-4.1114366229301799E-2</v>
      </c>
      <c r="G3060">
        <v>-2.2888466983391201E-2</v>
      </c>
      <c r="H3060">
        <v>-2.59342581824679E-2</v>
      </c>
      <c r="I3060" t="b">
        <v>0</v>
      </c>
    </row>
    <row r="3061" spans="1:9" x14ac:dyDescent="0.35">
      <c r="A3061">
        <v>66676.060058593706</v>
      </c>
      <c r="B3061">
        <v>706</v>
      </c>
      <c r="C3061">
        <v>439</v>
      </c>
      <c r="D3061">
        <v>0.52415216717032298</v>
      </c>
      <c r="E3061">
        <v>0.52415216717032298</v>
      </c>
      <c r="F3061">
        <v>-1.72915436992656E-3</v>
      </c>
      <c r="G3061">
        <v>4.9829394877168899E-3</v>
      </c>
      <c r="H3061">
        <v>9.5066658116052197E-3</v>
      </c>
      <c r="I3061" t="b">
        <v>0</v>
      </c>
    </row>
    <row r="3062" spans="1:9" x14ac:dyDescent="0.35">
      <c r="A3062">
        <v>66692.585205078096</v>
      </c>
      <c r="B3062">
        <v>698</v>
      </c>
      <c r="C3062">
        <v>429</v>
      </c>
      <c r="D3062">
        <v>0.461842175635928</v>
      </c>
      <c r="E3062">
        <v>0.461842175635928</v>
      </c>
      <c r="F3062">
        <v>1.18655351227222E-3</v>
      </c>
      <c r="G3062">
        <v>3.4281260943918399E-3</v>
      </c>
      <c r="H3062">
        <v>7.4227220363136497E-3</v>
      </c>
      <c r="I3062" t="b">
        <v>0</v>
      </c>
    </row>
    <row r="3063" spans="1:9" x14ac:dyDescent="0.35">
      <c r="A3063">
        <v>66709.574462890596</v>
      </c>
      <c r="B3063">
        <v>694</v>
      </c>
      <c r="C3063">
        <v>423</v>
      </c>
      <c r="D3063">
        <v>9.9658638700030694E-2</v>
      </c>
      <c r="E3063">
        <v>9.9658638700030694E-2</v>
      </c>
      <c r="F3063">
        <v>1.7904511006529199E-2</v>
      </c>
      <c r="G3063">
        <v>1.47927112442155E-2</v>
      </c>
      <c r="H3063">
        <v>0.14843380801880199</v>
      </c>
      <c r="I3063" t="b">
        <v>0</v>
      </c>
    </row>
    <row r="3064" spans="1:9" x14ac:dyDescent="0.35">
      <c r="A3064">
        <v>66726.582763671802</v>
      </c>
      <c r="B3064">
        <v>690</v>
      </c>
      <c r="C3064">
        <v>417</v>
      </c>
      <c r="D3064">
        <v>9.2126746530453205E-2</v>
      </c>
      <c r="E3064">
        <v>9.2126746530453205E-2</v>
      </c>
      <c r="F3064">
        <v>1.06972951769867E-2</v>
      </c>
      <c r="G3064">
        <v>9.5764495734393003E-3</v>
      </c>
      <c r="H3064">
        <v>0.103948635267107</v>
      </c>
      <c r="I3064" t="b">
        <v>0</v>
      </c>
    </row>
    <row r="3065" spans="1:9" x14ac:dyDescent="0.35">
      <c r="A3065">
        <v>66742.966064453096</v>
      </c>
      <c r="B3065">
        <v>685</v>
      </c>
      <c r="C3065">
        <v>408</v>
      </c>
      <c r="D3065">
        <v>0.30079596754578197</v>
      </c>
      <c r="E3065">
        <v>0.30079596754578197</v>
      </c>
      <c r="F3065">
        <v>-4.6072300752193103E-3</v>
      </c>
      <c r="G3065">
        <v>-2.80807800512949E-3</v>
      </c>
      <c r="H3065">
        <v>-9.3354908579420699E-3</v>
      </c>
      <c r="I3065" t="b">
        <v>0</v>
      </c>
    </row>
    <row r="3066" spans="1:9" x14ac:dyDescent="0.35">
      <c r="A3066">
        <v>66761.473144531206</v>
      </c>
      <c r="B3066">
        <v>687</v>
      </c>
      <c r="C3066">
        <v>404</v>
      </c>
      <c r="D3066">
        <v>-2.9624986116521E-2</v>
      </c>
      <c r="E3066">
        <v>-2.9624986116521E-2</v>
      </c>
      <c r="F3066">
        <v>6.5334948370751704E-3</v>
      </c>
      <c r="G3066">
        <v>-1.0794471685172E-4</v>
      </c>
      <c r="H3066">
        <v>3.64370523000928E-3</v>
      </c>
      <c r="I3066" t="b">
        <v>0</v>
      </c>
    </row>
    <row r="3067" spans="1:9" x14ac:dyDescent="0.35">
      <c r="A3067">
        <v>66777.480224609302</v>
      </c>
      <c r="B3067">
        <v>689</v>
      </c>
      <c r="C3067">
        <v>399</v>
      </c>
      <c r="D3067">
        <v>-0.265787948248567</v>
      </c>
      <c r="E3067">
        <v>-0.265787948248567</v>
      </c>
      <c r="F3067">
        <v>1.2234281418737499E-2</v>
      </c>
      <c r="G3067">
        <v>-2.3676983254882901E-3</v>
      </c>
      <c r="H3067">
        <v>8.9082230443120192E-3</v>
      </c>
      <c r="I3067" t="b">
        <v>0</v>
      </c>
    </row>
    <row r="3068" spans="1:9" x14ac:dyDescent="0.35">
      <c r="A3068">
        <v>66793.479980468706</v>
      </c>
      <c r="B3068">
        <v>693</v>
      </c>
      <c r="C3068">
        <v>394</v>
      </c>
      <c r="D3068">
        <v>-0.32819180870861703</v>
      </c>
      <c r="E3068">
        <v>-0.32819180870861703</v>
      </c>
      <c r="F3068">
        <v>8.6699378612071706E-3</v>
      </c>
      <c r="G3068">
        <v>-1.6968636748071701E-3</v>
      </c>
      <c r="H3068">
        <v>5.1703413363181298E-3</v>
      </c>
      <c r="I3068" t="b">
        <v>0</v>
      </c>
    </row>
    <row r="3069" spans="1:9" x14ac:dyDescent="0.35">
      <c r="A3069">
        <v>66809.500732421802</v>
      </c>
      <c r="B3069">
        <v>700</v>
      </c>
      <c r="C3069">
        <v>389</v>
      </c>
      <c r="D3069">
        <v>-0.53008677872740395</v>
      </c>
      <c r="E3069">
        <v>-0.53008677872740395</v>
      </c>
      <c r="F3069">
        <v>1.11607052864278E-2</v>
      </c>
      <c r="G3069">
        <v>-3.43757853437727E-3</v>
      </c>
      <c r="H3069">
        <v>6.4849354338359002E-3</v>
      </c>
      <c r="I3069" t="b">
        <v>0</v>
      </c>
    </row>
    <row r="3070" spans="1:9" x14ac:dyDescent="0.35">
      <c r="A3070">
        <v>66826.662841796802</v>
      </c>
      <c r="B3070">
        <v>706</v>
      </c>
      <c r="C3070">
        <v>386</v>
      </c>
      <c r="D3070">
        <v>-0.55419854393575296</v>
      </c>
      <c r="E3070">
        <v>-0.55419854393575296</v>
      </c>
      <c r="F3070">
        <v>8.0302894714249801E-3</v>
      </c>
      <c r="G3070">
        <v>2.08622110007776E-3</v>
      </c>
      <c r="H3070">
        <v>-3.7643929651313001E-3</v>
      </c>
      <c r="I3070" t="b">
        <v>0</v>
      </c>
    </row>
    <row r="3071" spans="1:9" x14ac:dyDescent="0.35">
      <c r="A3071">
        <v>66844.995605468706</v>
      </c>
      <c r="B3071">
        <v>713</v>
      </c>
      <c r="C3071">
        <v>382</v>
      </c>
      <c r="D3071">
        <v>-0.29697808864555902</v>
      </c>
      <c r="E3071">
        <v>-0.29697808864555902</v>
      </c>
      <c r="F3071">
        <v>-7.6752173327702998E-3</v>
      </c>
      <c r="G3071">
        <v>-7.5770301575716096E-4</v>
      </c>
      <c r="H3071">
        <v>2.55137683461042E-3</v>
      </c>
      <c r="I3071" t="b">
        <v>0</v>
      </c>
    </row>
    <row r="3072" spans="1:9" x14ac:dyDescent="0.35">
      <c r="A3072">
        <v>66861.301513671802</v>
      </c>
      <c r="B3072">
        <v>722</v>
      </c>
      <c r="C3072">
        <v>381</v>
      </c>
      <c r="D3072">
        <v>-0.508935827937126</v>
      </c>
      <c r="E3072">
        <v>-0.508935827937126</v>
      </c>
      <c r="F3072">
        <v>1.4440173189891701E-3</v>
      </c>
      <c r="G3072">
        <v>1.44643414569989E-3</v>
      </c>
      <c r="H3072">
        <v>-2.84207569265213E-3</v>
      </c>
      <c r="I3072" t="b">
        <v>0</v>
      </c>
    </row>
    <row r="3073" spans="1:9" x14ac:dyDescent="0.35">
      <c r="A3073">
        <v>66879.6201171875</v>
      </c>
      <c r="B3073">
        <v>731</v>
      </c>
      <c r="C3073">
        <v>379</v>
      </c>
      <c r="D3073">
        <v>-0.48406336569876901</v>
      </c>
      <c r="E3073">
        <v>-0.48406336569876901</v>
      </c>
      <c r="F3073">
        <v>-9.1485353474968505E-4</v>
      </c>
      <c r="G3073">
        <v>2.9667923821031701E-3</v>
      </c>
      <c r="H3073">
        <v>-6.1289339213275503E-3</v>
      </c>
      <c r="I3073" t="b">
        <v>0</v>
      </c>
    </row>
    <row r="3074" spans="1:9" x14ac:dyDescent="0.35">
      <c r="A3074">
        <v>66894.987548828096</v>
      </c>
      <c r="B3074">
        <v>741</v>
      </c>
      <c r="C3074">
        <v>380</v>
      </c>
      <c r="D3074">
        <v>-0.52947814836965401</v>
      </c>
      <c r="E3074">
        <v>-0.52947814836965401</v>
      </c>
      <c r="F3074">
        <v>-8.9043399731997795E-4</v>
      </c>
      <c r="G3074">
        <v>5.1722527753216398E-3</v>
      </c>
      <c r="H3074">
        <v>-9.7685859015104095E-3</v>
      </c>
      <c r="I3074" t="b">
        <v>0</v>
      </c>
    </row>
    <row r="3075" spans="1:9" x14ac:dyDescent="0.35">
      <c r="A3075">
        <v>66915.083496093706</v>
      </c>
      <c r="B3075">
        <v>751</v>
      </c>
      <c r="C3075">
        <v>382</v>
      </c>
      <c r="D3075">
        <v>-0.55976173939458995</v>
      </c>
      <c r="E3075">
        <v>-0.55976173939458995</v>
      </c>
      <c r="F3075">
        <v>-1.58672739702823E-4</v>
      </c>
      <c r="G3075">
        <v>3.9315178626693802E-3</v>
      </c>
      <c r="H3075">
        <v>-7.0235558916933302E-3</v>
      </c>
      <c r="I3075" t="b">
        <v>0</v>
      </c>
    </row>
    <row r="3076" spans="1:9" x14ac:dyDescent="0.35">
      <c r="A3076">
        <v>66932.005126953096</v>
      </c>
      <c r="B3076">
        <v>758</v>
      </c>
      <c r="C3076">
        <v>385</v>
      </c>
      <c r="D3076">
        <v>-0.40474561863217001</v>
      </c>
      <c r="E3076">
        <v>-0.40474561863217001</v>
      </c>
      <c r="F3076">
        <v>-4.8395164131490101E-3</v>
      </c>
      <c r="G3076">
        <v>6.6053509637993097E-3</v>
      </c>
      <c r="H3076">
        <v>-1.6319759028206302E-2</v>
      </c>
      <c r="I3076" t="b">
        <v>0</v>
      </c>
    </row>
    <row r="3077" spans="1:9" x14ac:dyDescent="0.35">
      <c r="A3077">
        <v>66948.717041015596</v>
      </c>
      <c r="B3077">
        <v>766</v>
      </c>
      <c r="C3077">
        <v>391</v>
      </c>
      <c r="D3077">
        <v>-0.41505467036443899</v>
      </c>
      <c r="E3077">
        <v>-0.41505467036443899</v>
      </c>
      <c r="F3077">
        <v>-3.5764295963189399E-3</v>
      </c>
      <c r="G3077">
        <v>7.00962136426889E-3</v>
      </c>
      <c r="H3077">
        <v>-1.68884290787863E-2</v>
      </c>
      <c r="I3077" t="b">
        <v>0</v>
      </c>
    </row>
    <row r="3078" spans="1:9" x14ac:dyDescent="0.35">
      <c r="A3078">
        <v>66964.468017578096</v>
      </c>
      <c r="B3078">
        <v>770</v>
      </c>
      <c r="C3078">
        <v>400</v>
      </c>
      <c r="D3078">
        <v>-0.29438698143921699</v>
      </c>
      <c r="E3078">
        <v>-0.29438698143921699</v>
      </c>
      <c r="F3078">
        <v>-5.5904338944674E-3</v>
      </c>
      <c r="G3078">
        <v>9.7496567436657303E-3</v>
      </c>
      <c r="H3078">
        <v>-3.3118505091498898E-2</v>
      </c>
      <c r="I3078" t="b">
        <v>0</v>
      </c>
    </row>
    <row r="3079" spans="1:9" x14ac:dyDescent="0.35">
      <c r="A3079">
        <v>66981.765380859302</v>
      </c>
      <c r="B3079">
        <v>774</v>
      </c>
      <c r="C3079">
        <v>407</v>
      </c>
      <c r="D3079">
        <v>-0.13543307428371101</v>
      </c>
      <c r="E3079">
        <v>-0.13543307428371101</v>
      </c>
      <c r="F3079">
        <v>-8.2423775828041404E-3</v>
      </c>
      <c r="G3079">
        <v>9.1807453842320998E-3</v>
      </c>
      <c r="H3079">
        <v>-6.7788060138100598E-2</v>
      </c>
      <c r="I3079" t="b">
        <v>0</v>
      </c>
    </row>
    <row r="3080" spans="1:9" x14ac:dyDescent="0.35">
      <c r="A3080">
        <v>66998.3681640625</v>
      </c>
      <c r="B3080">
        <v>780</v>
      </c>
      <c r="C3080">
        <v>415</v>
      </c>
      <c r="D3080">
        <v>-0.29859332294192398</v>
      </c>
      <c r="E3080">
        <v>-0.29859332294192398</v>
      </c>
      <c r="F3080">
        <v>1.8682046976242299E-3</v>
      </c>
      <c r="G3080">
        <v>-6.4285193782473004E-3</v>
      </c>
      <c r="H3080">
        <v>2.1529347390991799E-2</v>
      </c>
      <c r="I3080" t="b">
        <v>0</v>
      </c>
    </row>
    <row r="3081" spans="1:9" x14ac:dyDescent="0.35">
      <c r="A3081">
        <v>67016.451171875</v>
      </c>
      <c r="B3081">
        <v>781</v>
      </c>
      <c r="C3081">
        <v>429</v>
      </c>
      <c r="D3081">
        <v>-0.143994543426817</v>
      </c>
      <c r="E3081">
        <v>-0.143994543426817</v>
      </c>
      <c r="F3081">
        <v>-1.65554549659654E-3</v>
      </c>
      <c r="G3081">
        <v>1.6011563313239399E-3</v>
      </c>
      <c r="H3081">
        <v>-1.11195625418799E-2</v>
      </c>
      <c r="I3081" t="b">
        <v>0</v>
      </c>
    </row>
    <row r="3082" spans="1:9" x14ac:dyDescent="0.35">
      <c r="A3082">
        <v>67033.460205078096</v>
      </c>
      <c r="B3082">
        <v>780</v>
      </c>
      <c r="C3082">
        <v>432</v>
      </c>
      <c r="D3082">
        <v>8.5537769448812195E-2</v>
      </c>
      <c r="E3082">
        <v>8.5537769448812195E-2</v>
      </c>
      <c r="F3082">
        <v>-7.5515134701130797E-3</v>
      </c>
      <c r="G3082">
        <v>-5.7038068696809101E-2</v>
      </c>
      <c r="H3082">
        <v>-0.66681734939256199</v>
      </c>
      <c r="I3082" t="b">
        <v>0</v>
      </c>
    </row>
    <row r="3083" spans="1:9" x14ac:dyDescent="0.35">
      <c r="A3083">
        <v>67050.522216796802</v>
      </c>
      <c r="B3083">
        <v>777</v>
      </c>
      <c r="C3083">
        <v>443</v>
      </c>
      <c r="D3083">
        <v>0.234396669866205</v>
      </c>
      <c r="E3083">
        <v>0.234396669866205</v>
      </c>
      <c r="F3083">
        <v>-8.5439502260461105E-3</v>
      </c>
      <c r="G3083">
        <v>3.3943809983457397E-2</v>
      </c>
      <c r="H3083">
        <v>0.144813533412537</v>
      </c>
      <c r="I3083" t="b">
        <v>0</v>
      </c>
    </row>
    <row r="3084" spans="1:9" x14ac:dyDescent="0.35">
      <c r="A3084">
        <v>67065.708984375</v>
      </c>
      <c r="B3084">
        <v>773</v>
      </c>
      <c r="C3084">
        <v>451</v>
      </c>
      <c r="D3084">
        <v>0.34811263732728598</v>
      </c>
      <c r="E3084">
        <v>0.34811263732728598</v>
      </c>
      <c r="F3084">
        <v>-8.6682621465700299E-3</v>
      </c>
      <c r="G3084">
        <v>-1.5026446759267301E-2</v>
      </c>
      <c r="H3084">
        <v>-4.3165473321038497E-2</v>
      </c>
      <c r="I3084" t="b">
        <v>0</v>
      </c>
    </row>
    <row r="3085" spans="1:9" x14ac:dyDescent="0.35">
      <c r="A3085">
        <v>67082.604248046802</v>
      </c>
      <c r="B3085">
        <v>766</v>
      </c>
      <c r="C3085">
        <v>455</v>
      </c>
      <c r="D3085">
        <v>0.49510813066917297</v>
      </c>
      <c r="E3085">
        <v>0.49510813066917297</v>
      </c>
      <c r="F3085">
        <v>-9.1935413873509893E-3</v>
      </c>
      <c r="G3085">
        <v>-5.1597230109153902E-2</v>
      </c>
      <c r="H3085">
        <v>-0.10421406337927901</v>
      </c>
      <c r="I3085" t="b">
        <v>0</v>
      </c>
    </row>
    <row r="3086" spans="1:9" x14ac:dyDescent="0.35">
      <c r="A3086">
        <v>67102.045166015596</v>
      </c>
      <c r="B3086">
        <v>756</v>
      </c>
      <c r="C3086">
        <v>460</v>
      </c>
      <c r="D3086">
        <v>0.64327822074163299</v>
      </c>
      <c r="E3086">
        <v>0.64327822074163299</v>
      </c>
      <c r="F3086">
        <v>-9.2084593878234006E-3</v>
      </c>
      <c r="G3086">
        <v>1.6557396332541802E-2</v>
      </c>
      <c r="H3086">
        <v>2.5739090487865199E-2</v>
      </c>
      <c r="I3086" t="b">
        <v>0</v>
      </c>
    </row>
    <row r="3087" spans="1:9" x14ac:dyDescent="0.35">
      <c r="A3087">
        <v>67117.840087890596</v>
      </c>
      <c r="B3087">
        <v>743</v>
      </c>
      <c r="C3087">
        <v>463</v>
      </c>
      <c r="D3087">
        <v>0.833409169218437</v>
      </c>
      <c r="E3087">
        <v>0.833409169218437</v>
      </c>
      <c r="F3087">
        <v>-1.0604232832653999E-2</v>
      </c>
      <c r="G3087">
        <v>5.2074484015862598E-3</v>
      </c>
      <c r="H3087">
        <v>6.24836946114927E-3</v>
      </c>
      <c r="I3087" t="b">
        <v>0</v>
      </c>
    </row>
    <row r="3088" spans="1:9" x14ac:dyDescent="0.35">
      <c r="A3088">
        <v>67133.332763671802</v>
      </c>
      <c r="B3088">
        <v>730</v>
      </c>
      <c r="C3088">
        <v>464</v>
      </c>
      <c r="D3088">
        <v>0.94881837054389395</v>
      </c>
      <c r="E3088">
        <v>0.94881837054389395</v>
      </c>
      <c r="F3088">
        <v>-9.7873970021787708E-3</v>
      </c>
      <c r="G3088">
        <v>2.21891693644247E-3</v>
      </c>
      <c r="H3088">
        <v>2.3386108504312702E-3</v>
      </c>
      <c r="I3088" t="b">
        <v>0</v>
      </c>
    </row>
    <row r="3089" spans="1:9" x14ac:dyDescent="0.35">
      <c r="A3089">
        <v>67149.831298828096</v>
      </c>
      <c r="B3089">
        <v>719</v>
      </c>
      <c r="C3089">
        <v>463</v>
      </c>
      <c r="D3089">
        <v>0.74240664247869004</v>
      </c>
      <c r="E3089">
        <v>0.74240664247869004</v>
      </c>
      <c r="F3089">
        <v>3.8648781867195001E-3</v>
      </c>
      <c r="G3089">
        <v>-7.3165382597397801E-3</v>
      </c>
      <c r="H3089">
        <v>-9.8551627115186901E-3</v>
      </c>
      <c r="I3089" t="b">
        <v>0</v>
      </c>
    </row>
    <row r="3090" spans="1:9" x14ac:dyDescent="0.35">
      <c r="A3090">
        <v>67168.302734375</v>
      </c>
      <c r="B3090">
        <v>707</v>
      </c>
      <c r="C3090">
        <v>457</v>
      </c>
      <c r="D3090">
        <v>0.48327554725983501</v>
      </c>
      <c r="E3090">
        <v>0.48327554725983501</v>
      </c>
      <c r="F3090">
        <v>1.5615158744557E-2</v>
      </c>
      <c r="G3090">
        <v>-2.0084455741666399E-2</v>
      </c>
      <c r="H3090">
        <v>-4.1559015049581802E-2</v>
      </c>
      <c r="I3090" t="b">
        <v>0</v>
      </c>
    </row>
    <row r="3091" spans="1:9" x14ac:dyDescent="0.35">
      <c r="A3091">
        <v>67184.467041015596</v>
      </c>
      <c r="B3091">
        <v>696</v>
      </c>
      <c r="C3091">
        <v>453</v>
      </c>
      <c r="D3091">
        <v>0.73573699087845801</v>
      </c>
      <c r="E3091">
        <v>0.73573699087845801</v>
      </c>
      <c r="F3091">
        <v>-1.42566613856548E-2</v>
      </c>
      <c r="G3091">
        <v>-1.0106532405721E-2</v>
      </c>
      <c r="H3091">
        <v>-1.3736610407007001E-2</v>
      </c>
      <c r="I3091" t="b">
        <v>0</v>
      </c>
    </row>
    <row r="3092" spans="1:9" x14ac:dyDescent="0.35">
      <c r="A3092">
        <v>67200.469482421802</v>
      </c>
      <c r="B3092">
        <v>683</v>
      </c>
      <c r="C3092">
        <v>444</v>
      </c>
      <c r="D3092">
        <v>0.67421439630232805</v>
      </c>
      <c r="E3092">
        <v>0.67421439630232805</v>
      </c>
      <c r="F3092">
        <v>2.7553872921338499E-3</v>
      </c>
      <c r="G3092">
        <v>-8.6763700688762008E-3</v>
      </c>
      <c r="H3092">
        <v>-1.28688590995105E-2</v>
      </c>
      <c r="I3092" t="b">
        <v>0</v>
      </c>
    </row>
    <row r="3093" spans="1:9" x14ac:dyDescent="0.35">
      <c r="A3093">
        <v>67215.994628906206</v>
      </c>
      <c r="B3093">
        <v>679</v>
      </c>
      <c r="C3093">
        <v>441</v>
      </c>
      <c r="D3093">
        <v>-1.3018682500949799E-2</v>
      </c>
      <c r="E3093">
        <v>-1.3018682500949799E-2</v>
      </c>
      <c r="F3093">
        <v>5.39574156515275E-2</v>
      </c>
      <c r="G3093">
        <v>9.6603664753149195E-3</v>
      </c>
      <c r="H3093">
        <v>-0.74203871817367795</v>
      </c>
      <c r="I3093" t="b">
        <v>0</v>
      </c>
    </row>
    <row r="3094" spans="1:9" x14ac:dyDescent="0.35">
      <c r="A3094">
        <v>67231.999511718706</v>
      </c>
      <c r="B3094">
        <v>676</v>
      </c>
      <c r="C3094">
        <v>436</v>
      </c>
      <c r="D3094">
        <v>-2.1384027281766499E-2</v>
      </c>
      <c r="E3094">
        <v>-2.1384027281766499E-2</v>
      </c>
      <c r="F3094">
        <v>1.9138190817573401E-2</v>
      </c>
      <c r="G3094">
        <v>1.7580563724249799E-2</v>
      </c>
      <c r="H3094">
        <v>-0.82213530185870298</v>
      </c>
      <c r="I3094" t="b">
        <v>0</v>
      </c>
    </row>
    <row r="3095" spans="1:9" x14ac:dyDescent="0.35">
      <c r="A3095">
        <v>67250.234863281206</v>
      </c>
      <c r="B3095">
        <v>675</v>
      </c>
      <c r="C3095">
        <v>433</v>
      </c>
      <c r="D3095">
        <v>0.35006888314399098</v>
      </c>
      <c r="E3095">
        <v>0.35006888314399098</v>
      </c>
      <c r="F3095">
        <v>-4.3271494863031702E-2</v>
      </c>
      <c r="G3095">
        <v>1.6684030512921801E-2</v>
      </c>
      <c r="H3095">
        <v>4.7659278834158297E-2</v>
      </c>
      <c r="I3095" t="b">
        <v>0</v>
      </c>
    </row>
    <row r="3096" spans="1:9" x14ac:dyDescent="0.35">
      <c r="A3096">
        <v>67269.256347656206</v>
      </c>
      <c r="B3096">
        <v>676</v>
      </c>
      <c r="C3096">
        <v>427</v>
      </c>
      <c r="D3096">
        <v>-6.0863854253195598E-2</v>
      </c>
      <c r="E3096">
        <v>-6.0863854253195598E-2</v>
      </c>
      <c r="F3096" s="1">
        <v>-3.6865904177843998E-6</v>
      </c>
      <c r="G3096">
        <v>-9.8415223344193708E-3</v>
      </c>
      <c r="H3096">
        <v>0.16169732356216401</v>
      </c>
      <c r="I3096" t="b">
        <v>0</v>
      </c>
    </row>
    <row r="3097" spans="1:9" x14ac:dyDescent="0.35">
      <c r="A3097">
        <v>67285.837890625</v>
      </c>
      <c r="B3097">
        <v>678</v>
      </c>
      <c r="C3097">
        <v>422</v>
      </c>
      <c r="D3097">
        <v>-6.7489430128517103E-2</v>
      </c>
      <c r="E3097">
        <v>-6.7489430128517103E-2</v>
      </c>
      <c r="F3097">
        <v>-3.69153732943691E-3</v>
      </c>
      <c r="G3097">
        <v>-1.07363571294521E-2</v>
      </c>
      <c r="H3097">
        <v>0.159082053426846</v>
      </c>
      <c r="I3097" t="b">
        <v>0</v>
      </c>
    </row>
    <row r="3098" spans="1:9" x14ac:dyDescent="0.35">
      <c r="A3098">
        <v>67301.8955078125</v>
      </c>
      <c r="B3098">
        <v>682</v>
      </c>
      <c r="C3098">
        <v>416</v>
      </c>
      <c r="D3098">
        <v>-0.22374340448723501</v>
      </c>
      <c r="E3098">
        <v>-0.22374340448723501</v>
      </c>
      <c r="F3098">
        <v>1.37275844567599E-3</v>
      </c>
      <c r="G3098">
        <v>-4.6436278050028899E-3</v>
      </c>
      <c r="H3098">
        <v>2.07542555975893E-2</v>
      </c>
      <c r="I3098" t="b">
        <v>0</v>
      </c>
    </row>
    <row r="3099" spans="1:9" x14ac:dyDescent="0.35">
      <c r="A3099">
        <v>67319.561767578096</v>
      </c>
      <c r="B3099">
        <v>688</v>
      </c>
      <c r="C3099">
        <v>409</v>
      </c>
      <c r="D3099">
        <v>-0.43965096661840097</v>
      </c>
      <c r="E3099">
        <v>-0.43965096661840097</v>
      </c>
      <c r="F3099">
        <v>9.8027331201540006E-3</v>
      </c>
      <c r="G3099">
        <v>2.5816851268192199E-3</v>
      </c>
      <c r="H3099">
        <v>-5.87212430505131E-3</v>
      </c>
      <c r="I3099" t="b">
        <v>0</v>
      </c>
    </row>
    <row r="3100" spans="1:9" x14ac:dyDescent="0.35">
      <c r="A3100">
        <v>67335.249511718706</v>
      </c>
      <c r="B3100">
        <v>692</v>
      </c>
      <c r="C3100">
        <v>406</v>
      </c>
      <c r="D3100">
        <v>-0.287021174585321</v>
      </c>
      <c r="E3100">
        <v>-0.287021174585321</v>
      </c>
      <c r="F3100">
        <v>-1.0187163201916E-3</v>
      </c>
      <c r="G3100">
        <v>5.6701194422700404E-3</v>
      </c>
      <c r="H3100">
        <v>-1.9755056226990999E-2</v>
      </c>
      <c r="I3100" t="b">
        <v>0</v>
      </c>
    </row>
    <row r="3101" spans="1:9" x14ac:dyDescent="0.35">
      <c r="A3101">
        <v>67350.74609375</v>
      </c>
      <c r="B3101">
        <v>702</v>
      </c>
      <c r="C3101">
        <v>397</v>
      </c>
      <c r="D3101">
        <v>-0.50632935700537296</v>
      </c>
      <c r="E3101">
        <v>-0.50632935700537296</v>
      </c>
      <c r="F3101">
        <v>4.2500073870141699E-3</v>
      </c>
      <c r="G3101">
        <v>3.1805126336138502E-4</v>
      </c>
      <c r="H3101">
        <v>-6.28150943572506E-4</v>
      </c>
      <c r="I3101" t="b">
        <v>0</v>
      </c>
    </row>
    <row r="3102" spans="1:9" x14ac:dyDescent="0.35">
      <c r="A3102">
        <v>67366.696044921802</v>
      </c>
      <c r="B3102">
        <v>709</v>
      </c>
      <c r="C3102">
        <v>394</v>
      </c>
      <c r="D3102">
        <v>-0.57639306454103101</v>
      </c>
      <c r="E3102">
        <v>-0.57639306454103101</v>
      </c>
      <c r="F3102">
        <v>4.6158027496281803E-3</v>
      </c>
      <c r="G3102">
        <v>4.0123018705174396E-3</v>
      </c>
      <c r="H3102">
        <v>-6.9610516110431399E-3</v>
      </c>
      <c r="I3102" t="b">
        <v>0</v>
      </c>
    </row>
    <row r="3103" spans="1:9" x14ac:dyDescent="0.35">
      <c r="A3103">
        <v>67382.821044921802</v>
      </c>
      <c r="B3103">
        <v>718</v>
      </c>
      <c r="C3103">
        <v>391</v>
      </c>
      <c r="D3103">
        <v>-0.61490133395047997</v>
      </c>
      <c r="E3103">
        <v>-0.61490133395047997</v>
      </c>
      <c r="F3103">
        <v>3.8020028537026E-3</v>
      </c>
      <c r="G3103">
        <v>7.6578288230202702E-3</v>
      </c>
      <c r="H3103">
        <v>-1.2453752171623899E-2</v>
      </c>
      <c r="I3103" t="b">
        <v>0</v>
      </c>
    </row>
    <row r="3104" spans="1:9" x14ac:dyDescent="0.35">
      <c r="A3104">
        <v>67398.321044921802</v>
      </c>
      <c r="B3104">
        <v>728</v>
      </c>
      <c r="C3104">
        <v>390</v>
      </c>
      <c r="D3104">
        <v>-0.67696668927780201</v>
      </c>
      <c r="E3104">
        <v>-0.67696668927780201</v>
      </c>
      <c r="F3104">
        <v>4.03254999030455E-3</v>
      </c>
      <c r="G3104">
        <v>1.1111244430886E-2</v>
      </c>
      <c r="H3104">
        <v>-1.6413280899743601E-2</v>
      </c>
      <c r="I3104" t="b">
        <v>0</v>
      </c>
    </row>
    <row r="3105" spans="1:9" x14ac:dyDescent="0.35">
      <c r="A3105">
        <v>67416.372558593706</v>
      </c>
      <c r="B3105">
        <v>736</v>
      </c>
      <c r="C3105">
        <v>387</v>
      </c>
      <c r="D3105">
        <v>-0.57280529239838496</v>
      </c>
      <c r="E3105">
        <v>-0.57280529239838496</v>
      </c>
      <c r="F3105" s="1">
        <v>-8.51201042910972E-5</v>
      </c>
      <c r="G3105">
        <v>-6.7682695312471896E-4</v>
      </c>
      <c r="H3105">
        <v>1.18160038342311E-3</v>
      </c>
      <c r="I3105" t="b">
        <v>0</v>
      </c>
    </row>
    <row r="3106" spans="1:9" x14ac:dyDescent="0.35">
      <c r="A3106">
        <v>67434.377685546802</v>
      </c>
      <c r="B3106">
        <v>740</v>
      </c>
      <c r="C3106">
        <v>389</v>
      </c>
      <c r="D3106">
        <v>-6.0865063718920399E-2</v>
      </c>
      <c r="E3106">
        <v>-6.0865063718920399E-2</v>
      </c>
      <c r="F3106">
        <v>-2.01287911780876E-2</v>
      </c>
      <c r="G3106">
        <v>3.9066883413706498E-3</v>
      </c>
      <c r="H3106">
        <v>-6.4186055228859104E-2</v>
      </c>
      <c r="I3106" t="b">
        <v>0</v>
      </c>
    </row>
    <row r="3107" spans="1:9" x14ac:dyDescent="0.35">
      <c r="A3107">
        <v>67451.745605468706</v>
      </c>
      <c r="B3107">
        <v>750</v>
      </c>
      <c r="C3107">
        <v>391</v>
      </c>
      <c r="D3107">
        <v>-0.88844275935017503</v>
      </c>
      <c r="E3107">
        <v>-0.88844275935017503</v>
      </c>
      <c r="F3107">
        <v>5.0260192034013502E-2</v>
      </c>
      <c r="G3107">
        <v>6.5574845983194597E-3</v>
      </c>
      <c r="H3107">
        <v>-7.3808746025638599E-3</v>
      </c>
      <c r="I3107" t="b">
        <v>0</v>
      </c>
    </row>
    <row r="3108" spans="1:9" x14ac:dyDescent="0.35">
      <c r="A3108">
        <v>67466.950439453096</v>
      </c>
      <c r="B3108">
        <v>757</v>
      </c>
      <c r="C3108">
        <v>395</v>
      </c>
      <c r="D3108">
        <v>-0.59421428224276096</v>
      </c>
      <c r="E3108">
        <v>-0.59421428224276096</v>
      </c>
      <c r="F3108">
        <v>1.0118095284444E-2</v>
      </c>
      <c r="G3108">
        <v>7.6882698270611602E-3</v>
      </c>
      <c r="H3108">
        <v>-1.2938547686944E-2</v>
      </c>
      <c r="I3108" t="b">
        <v>0</v>
      </c>
    </row>
    <row r="3109" spans="1:9" x14ac:dyDescent="0.35">
      <c r="A3109">
        <v>67482.949951171802</v>
      </c>
      <c r="B3109">
        <v>759</v>
      </c>
      <c r="C3109">
        <v>401</v>
      </c>
      <c r="D3109">
        <v>0.37378734094531402</v>
      </c>
      <c r="E3109">
        <v>0.37378734094531402</v>
      </c>
      <c r="F3109">
        <v>-7.6976434718382405E-2</v>
      </c>
      <c r="G3109">
        <v>6.71042268520865E-3</v>
      </c>
      <c r="H3109">
        <v>1.7952514572157199E-2</v>
      </c>
      <c r="I3109" t="b">
        <v>0</v>
      </c>
    </row>
    <row r="3110" spans="1:9" x14ac:dyDescent="0.35">
      <c r="A3110">
        <v>67498.950439453096</v>
      </c>
      <c r="B3110">
        <v>764</v>
      </c>
      <c r="C3110">
        <v>407</v>
      </c>
      <c r="D3110">
        <v>-0.27381246825193201</v>
      </c>
      <c r="E3110">
        <v>-0.27381246825193201</v>
      </c>
      <c r="F3110">
        <v>8.7412718015821393E-3</v>
      </c>
      <c r="G3110">
        <v>6.1512897217782803E-3</v>
      </c>
      <c r="H3110">
        <v>-2.2465338269835499E-2</v>
      </c>
      <c r="I3110" t="b">
        <v>0</v>
      </c>
    </row>
    <row r="3111" spans="1:9" x14ac:dyDescent="0.35">
      <c r="A3111">
        <v>67518.481933593706</v>
      </c>
      <c r="B3111">
        <v>767</v>
      </c>
      <c r="C3111">
        <v>417</v>
      </c>
      <c r="D3111">
        <v>-0.17378841060306899</v>
      </c>
      <c r="E3111">
        <v>-0.17378841060306899</v>
      </c>
      <c r="F3111">
        <v>9.5192288419239498E-4</v>
      </c>
      <c r="G3111">
        <v>5.9596071798524303E-3</v>
      </c>
      <c r="H3111">
        <v>-3.42923164966627E-2</v>
      </c>
      <c r="I3111" t="b">
        <v>0</v>
      </c>
    </row>
    <row r="3112" spans="1:9" x14ac:dyDescent="0.35">
      <c r="A3112">
        <v>67533.488525390596</v>
      </c>
      <c r="B3112">
        <v>769</v>
      </c>
      <c r="C3112">
        <v>424</v>
      </c>
      <c r="D3112">
        <v>-0.181148323444763</v>
      </c>
      <c r="E3112">
        <v>-0.181148323444763</v>
      </c>
      <c r="F3112">
        <v>3.3703823306214802E-3</v>
      </c>
      <c r="G3112">
        <v>3.71414436506154E-3</v>
      </c>
      <c r="H3112">
        <v>-2.0503332818280699E-2</v>
      </c>
      <c r="I3112" t="b">
        <v>0</v>
      </c>
    </row>
    <row r="3113" spans="1:9" x14ac:dyDescent="0.35">
      <c r="A3113">
        <v>67549.868408203096</v>
      </c>
      <c r="B3113">
        <v>768</v>
      </c>
      <c r="C3113">
        <v>433</v>
      </c>
      <c r="D3113">
        <v>0.11262550607487599</v>
      </c>
      <c r="E3113">
        <v>0.11262550607487599</v>
      </c>
      <c r="F3113">
        <v>-1.0448546978726899E-2</v>
      </c>
      <c r="G3113">
        <v>2.5577378315234699E-3</v>
      </c>
      <c r="H3113">
        <v>2.2710111773642301E-2</v>
      </c>
      <c r="I3113" t="b">
        <v>0</v>
      </c>
    </row>
    <row r="3114" spans="1:9" x14ac:dyDescent="0.35">
      <c r="A3114">
        <v>67569.718994140596</v>
      </c>
      <c r="B3114">
        <v>768</v>
      </c>
      <c r="C3114">
        <v>440</v>
      </c>
      <c r="D3114">
        <v>0.121798167984267</v>
      </c>
      <c r="E3114">
        <v>0.121798167984267</v>
      </c>
      <c r="F3114">
        <v>-6.8217547740427303E-3</v>
      </c>
      <c r="G3114">
        <v>-3.0394522141389498E-3</v>
      </c>
      <c r="H3114">
        <v>-2.4954827026064601E-2</v>
      </c>
      <c r="I3114" t="b">
        <v>0</v>
      </c>
    </row>
    <row r="3115" spans="1:9" x14ac:dyDescent="0.35">
      <c r="A3115">
        <v>67585.453613281206</v>
      </c>
      <c r="B3115">
        <v>765</v>
      </c>
      <c r="C3115">
        <v>444</v>
      </c>
      <c r="D3115">
        <v>0.16121030811387599</v>
      </c>
      <c r="E3115">
        <v>0.16121030811387599</v>
      </c>
      <c r="F3115">
        <v>-3.75344144153934E-3</v>
      </c>
      <c r="G3115">
        <v>-7.2893015015527297E-3</v>
      </c>
      <c r="H3115">
        <v>-4.5216100551111603E-2</v>
      </c>
      <c r="I3115" t="b">
        <v>0</v>
      </c>
    </row>
    <row r="3116" spans="1:9" x14ac:dyDescent="0.35">
      <c r="A3116">
        <v>67601.328857421802</v>
      </c>
      <c r="B3116">
        <v>756</v>
      </c>
      <c r="C3116">
        <v>456</v>
      </c>
      <c r="D3116">
        <v>0.65785782902221601</v>
      </c>
      <c r="E3116">
        <v>0.65785782902221601</v>
      </c>
      <c r="F3116">
        <v>-2.0926405956787901E-2</v>
      </c>
      <c r="G3116">
        <v>7.5486568621532205E-2</v>
      </c>
      <c r="H3116">
        <v>0.114746021543483</v>
      </c>
      <c r="I3116" t="b">
        <v>0</v>
      </c>
    </row>
    <row r="3117" spans="1:9" x14ac:dyDescent="0.35">
      <c r="A3117">
        <v>67617.786621093706</v>
      </c>
      <c r="B3117">
        <v>745</v>
      </c>
      <c r="C3117">
        <v>461</v>
      </c>
      <c r="D3117">
        <v>0.79761416250697204</v>
      </c>
      <c r="E3117">
        <v>0.79761416250697204</v>
      </c>
      <c r="F3117">
        <v>-1.56243587927609E-2</v>
      </c>
      <c r="G3117">
        <v>-1.50705778612853E-2</v>
      </c>
      <c r="H3117">
        <v>-1.88945715481245E-2</v>
      </c>
      <c r="I3117" t="b">
        <v>0</v>
      </c>
    </row>
    <row r="3118" spans="1:9" x14ac:dyDescent="0.35">
      <c r="A3118">
        <v>67633.292236328096</v>
      </c>
      <c r="B3118">
        <v>736</v>
      </c>
      <c r="C3118">
        <v>467</v>
      </c>
      <c r="D3118">
        <v>0.59101701535080797</v>
      </c>
      <c r="E3118">
        <v>0.59101701535080797</v>
      </c>
      <c r="F3118">
        <v>1.26899562320685E-2</v>
      </c>
      <c r="G3118">
        <v>-2.19943710901251E-2</v>
      </c>
      <c r="H3118">
        <v>-3.7214446486062501E-2</v>
      </c>
      <c r="I3118" t="b">
        <v>0</v>
      </c>
    </row>
    <row r="3119" spans="1:9" x14ac:dyDescent="0.35">
      <c r="A3119">
        <v>67650.7919921875</v>
      </c>
      <c r="B3119">
        <v>727</v>
      </c>
      <c r="C3119">
        <v>468</v>
      </c>
      <c r="D3119">
        <v>0.40763634890779898</v>
      </c>
      <c r="E3119">
        <v>0.40763634890779898</v>
      </c>
      <c r="F3119">
        <v>1.4676448774925001E-2</v>
      </c>
      <c r="G3119">
        <v>-2.8481166052497099E-2</v>
      </c>
      <c r="H3119">
        <v>-6.9869053946754606E-2</v>
      </c>
      <c r="I3119" t="b">
        <v>0</v>
      </c>
    </row>
    <row r="3120" spans="1:9" x14ac:dyDescent="0.35">
      <c r="A3120">
        <v>67666.395019531206</v>
      </c>
      <c r="B3120">
        <v>719</v>
      </c>
      <c r="C3120">
        <v>467</v>
      </c>
      <c r="D3120">
        <v>0.22946672168839399</v>
      </c>
      <c r="E3120">
        <v>0.22946672168839399</v>
      </c>
      <c r="F3120">
        <v>2.23414453783446E-2</v>
      </c>
      <c r="G3120">
        <v>-3.79113566350562E-3</v>
      </c>
      <c r="H3120">
        <v>-1.6521505321603E-2</v>
      </c>
      <c r="I3120" t="b">
        <v>0</v>
      </c>
    </row>
    <row r="3121" spans="1:9" x14ac:dyDescent="0.35">
      <c r="A3121">
        <v>67682.54296875</v>
      </c>
      <c r="B3121">
        <v>711</v>
      </c>
      <c r="C3121">
        <v>463</v>
      </c>
      <c r="D3121">
        <v>0.47215677937482098</v>
      </c>
      <c r="E3121">
        <v>0.47215677937482098</v>
      </c>
      <c r="F3121">
        <v>5.25949596720724E-4</v>
      </c>
      <c r="G3121">
        <v>-1.2143517078065E-2</v>
      </c>
      <c r="H3121">
        <v>-2.5719247522283099E-2</v>
      </c>
      <c r="I3121" t="b">
        <v>0</v>
      </c>
    </row>
    <row r="3122" spans="1:9" x14ac:dyDescent="0.35">
      <c r="A3122">
        <v>67698.607666015596</v>
      </c>
      <c r="B3122">
        <v>702</v>
      </c>
      <c r="C3122">
        <v>458</v>
      </c>
      <c r="D3122">
        <v>0.53855229217581502</v>
      </c>
      <c r="E3122">
        <v>0.53855229217581502</v>
      </c>
      <c r="F3122">
        <v>-2.9777838210937198E-3</v>
      </c>
      <c r="G3122">
        <v>-3.2521460005514699E-3</v>
      </c>
      <c r="H3122">
        <v>-6.0386819400812799E-3</v>
      </c>
      <c r="I3122" t="b">
        <v>0</v>
      </c>
    </row>
    <row r="3123" spans="1:9" x14ac:dyDescent="0.35">
      <c r="A3123">
        <v>67715.110107421802</v>
      </c>
      <c r="B3123">
        <v>696</v>
      </c>
      <c r="C3123">
        <v>454</v>
      </c>
      <c r="D3123">
        <v>0.51241225529826495</v>
      </c>
      <c r="E3123">
        <v>0.51241225529826495</v>
      </c>
      <c r="F3123">
        <v>-4.86818031679195E-3</v>
      </c>
      <c r="G3123">
        <v>7.7854413978676604E-3</v>
      </c>
      <c r="H3123">
        <v>1.51937064685072E-2</v>
      </c>
      <c r="I3123" t="b">
        <v>0</v>
      </c>
    </row>
    <row r="3124" spans="1:9" x14ac:dyDescent="0.35">
      <c r="A3124">
        <v>67731.263427734302</v>
      </c>
      <c r="B3124">
        <v>692</v>
      </c>
      <c r="C3124">
        <v>448</v>
      </c>
      <c r="D3124">
        <v>0.25873685743039199</v>
      </c>
      <c r="E3124">
        <v>0.25873685743039199</v>
      </c>
      <c r="F3124">
        <v>4.9626478485222201E-3</v>
      </c>
      <c r="G3124">
        <v>6.1191391300777099E-3</v>
      </c>
      <c r="H3124">
        <v>2.3650048125532099E-2</v>
      </c>
      <c r="I3124" t="b">
        <v>0</v>
      </c>
    </row>
    <row r="3125" spans="1:9" x14ac:dyDescent="0.35">
      <c r="A3125">
        <v>67750.130371093706</v>
      </c>
      <c r="B3125">
        <v>690</v>
      </c>
      <c r="C3125">
        <v>442</v>
      </c>
      <c r="D3125">
        <v>8.57540951533802E-2</v>
      </c>
      <c r="E3125">
        <v>8.57540951533802E-2</v>
      </c>
      <c r="F3125">
        <v>7.5689846870406604E-3</v>
      </c>
      <c r="G3125">
        <v>3.8642430484140599E-3</v>
      </c>
      <c r="H3125">
        <v>4.5061906857071399E-2</v>
      </c>
      <c r="I3125" t="b">
        <v>0</v>
      </c>
    </row>
    <row r="3126" spans="1:9" x14ac:dyDescent="0.35">
      <c r="A3126">
        <v>67766.130126953096</v>
      </c>
      <c r="B3126">
        <v>689</v>
      </c>
      <c r="C3126">
        <v>438</v>
      </c>
      <c r="D3126">
        <v>-4.3790101498371502E-2</v>
      </c>
      <c r="E3126">
        <v>-4.3790101498371502E-2</v>
      </c>
      <c r="F3126">
        <v>8.4471657012237904E-3</v>
      </c>
      <c r="G3126">
        <v>8.0138607830188592E-3</v>
      </c>
      <c r="H3126">
        <v>-0.18300621621799301</v>
      </c>
      <c r="I3126" t="b">
        <v>0</v>
      </c>
    </row>
    <row r="3127" spans="1:9" x14ac:dyDescent="0.35">
      <c r="A3127">
        <v>67784.135009765596</v>
      </c>
      <c r="B3127">
        <v>691</v>
      </c>
      <c r="C3127">
        <v>430</v>
      </c>
      <c r="D3127">
        <v>-0.16571192300710699</v>
      </c>
      <c r="E3127">
        <v>-0.16571192300710699</v>
      </c>
      <c r="F3127">
        <v>8.0201841267324506E-3</v>
      </c>
      <c r="G3127">
        <v>-6.2547323492044699E-3</v>
      </c>
      <c r="H3127">
        <v>3.77446126730192E-2</v>
      </c>
      <c r="I3127" t="b">
        <v>0</v>
      </c>
    </row>
    <row r="3128" spans="1:9" x14ac:dyDescent="0.35">
      <c r="A3128">
        <v>67799.614746093706</v>
      </c>
      <c r="B3128">
        <v>693</v>
      </c>
      <c r="C3128">
        <v>426</v>
      </c>
      <c r="D3128">
        <v>-0.28627622246908102</v>
      </c>
      <c r="E3128">
        <v>-0.28627622246908102</v>
      </c>
      <c r="F3128">
        <v>8.8568184490543603E-3</v>
      </c>
      <c r="G3128">
        <v>-3.5432497005464499E-3</v>
      </c>
      <c r="H3128">
        <v>1.2377031071552301E-2</v>
      </c>
      <c r="I3128" t="b">
        <v>0</v>
      </c>
    </row>
    <row r="3129" spans="1:9" x14ac:dyDescent="0.35">
      <c r="A3129">
        <v>67815.974853515596</v>
      </c>
      <c r="B3129">
        <v>697</v>
      </c>
      <c r="C3129">
        <v>420</v>
      </c>
      <c r="D3129">
        <v>-0.35188487548035902</v>
      </c>
      <c r="E3129">
        <v>-0.35188487548035902</v>
      </c>
      <c r="F3129">
        <v>7.5998457592344098E-3</v>
      </c>
      <c r="G3129">
        <v>2.7798403606181799E-3</v>
      </c>
      <c r="H3129">
        <v>-7.8998574656651797E-3</v>
      </c>
      <c r="I3129" t="b">
        <v>0</v>
      </c>
    </row>
    <row r="3130" spans="1:9" x14ac:dyDescent="0.35">
      <c r="A3130">
        <v>67834.594970703096</v>
      </c>
      <c r="B3130">
        <v>701</v>
      </c>
      <c r="C3130">
        <v>414</v>
      </c>
      <c r="D3130">
        <v>-0.33882718379433802</v>
      </c>
      <c r="E3130">
        <v>-0.33882718379433802</v>
      </c>
      <c r="F3130">
        <v>4.38747159192152E-3</v>
      </c>
      <c r="G3130">
        <v>2.1745085392035901E-4</v>
      </c>
      <c r="H3130">
        <v>-6.4177511227183097E-4</v>
      </c>
      <c r="I3130" t="b">
        <v>0</v>
      </c>
    </row>
    <row r="3131" spans="1:9" x14ac:dyDescent="0.35">
      <c r="A3131">
        <v>67850.985107421802</v>
      </c>
      <c r="B3131">
        <v>707</v>
      </c>
      <c r="C3131">
        <v>408</v>
      </c>
      <c r="D3131">
        <v>-0.342028692872895</v>
      </c>
      <c r="E3131">
        <v>-0.342028692872895</v>
      </c>
      <c r="F3131">
        <v>2.1186476554120402E-3</v>
      </c>
      <c r="G3131">
        <v>-9.6519210384416897E-4</v>
      </c>
      <c r="H3131">
        <v>2.8219623790535402E-3</v>
      </c>
      <c r="I3131" t="b">
        <v>0</v>
      </c>
    </row>
    <row r="3132" spans="1:9" x14ac:dyDescent="0.35">
      <c r="A3132">
        <v>67866.861816406206</v>
      </c>
      <c r="B3132">
        <v>712</v>
      </c>
      <c r="C3132">
        <v>406</v>
      </c>
      <c r="D3132">
        <v>-0.33885774584524903</v>
      </c>
      <c r="E3132">
        <v>-0.33885774584524903</v>
      </c>
      <c r="F3132">
        <v>5.6581423071809295E-4</v>
      </c>
      <c r="G3132">
        <v>1.15734572120121E-3</v>
      </c>
      <c r="H3132">
        <v>-3.4154323912954001E-3</v>
      </c>
      <c r="I3132" t="b">
        <v>0</v>
      </c>
    </row>
    <row r="3133" spans="1:9" x14ac:dyDescent="0.35">
      <c r="A3133">
        <v>67883.203125</v>
      </c>
      <c r="B3133">
        <v>720</v>
      </c>
      <c r="C3133">
        <v>402</v>
      </c>
      <c r="D3133">
        <v>-0.38336054932229102</v>
      </c>
      <c r="E3133">
        <v>-0.38336054932229102</v>
      </c>
      <c r="F3133">
        <v>1.0486409852426599E-4</v>
      </c>
      <c r="G3133">
        <v>1.0431022247681001E-2</v>
      </c>
      <c r="H3133">
        <v>-2.72094305637893E-2</v>
      </c>
      <c r="I3133" t="b">
        <v>0</v>
      </c>
    </row>
    <row r="3134" spans="1:9" x14ac:dyDescent="0.35">
      <c r="A3134">
        <v>67898.714599609302</v>
      </c>
      <c r="B3134">
        <v>725</v>
      </c>
      <c r="C3134">
        <v>400</v>
      </c>
      <c r="D3134">
        <v>-0.34617290297702502</v>
      </c>
      <c r="E3134">
        <v>-0.34617290297702502</v>
      </c>
      <c r="F3134">
        <v>-1.87672107722699E-3</v>
      </c>
      <c r="G3134">
        <v>4.2370523199305697E-3</v>
      </c>
      <c r="H3134">
        <v>-1.2239699535962101E-2</v>
      </c>
      <c r="I3134" t="b">
        <v>0</v>
      </c>
    </row>
    <row r="3135" spans="1:9" x14ac:dyDescent="0.35">
      <c r="A3135">
        <v>67918.542480468706</v>
      </c>
      <c r="B3135">
        <v>728</v>
      </c>
      <c r="C3135">
        <v>398</v>
      </c>
      <c r="D3135">
        <v>-0.221982328674665</v>
      </c>
      <c r="E3135">
        <v>-0.221982328674665</v>
      </c>
      <c r="F3135">
        <v>-4.5844214676096298E-3</v>
      </c>
      <c r="G3135">
        <v>5.5408434454337499E-3</v>
      </c>
      <c r="H3135">
        <v>-2.4960741147798001E-2</v>
      </c>
      <c r="I3135" t="b">
        <v>0</v>
      </c>
    </row>
    <row r="3136" spans="1:9" x14ac:dyDescent="0.35">
      <c r="A3136">
        <v>67935.724609375</v>
      </c>
      <c r="B3136">
        <v>737</v>
      </c>
      <c r="C3136">
        <v>399</v>
      </c>
      <c r="D3136">
        <v>-0.40655766787252201</v>
      </c>
      <c r="E3136">
        <v>-0.40655766787252201</v>
      </c>
      <c r="F3136">
        <v>7.1634584407871803E-3</v>
      </c>
      <c r="G3136">
        <v>4.9468556598845298E-3</v>
      </c>
      <c r="H3136">
        <v>-1.21676604595135E-2</v>
      </c>
      <c r="I3136" t="b">
        <v>0</v>
      </c>
    </row>
    <row r="3137" spans="1:9" x14ac:dyDescent="0.35">
      <c r="A3137">
        <v>67952.225097656206</v>
      </c>
      <c r="B3137">
        <v>745</v>
      </c>
      <c r="C3137">
        <v>400</v>
      </c>
      <c r="D3137">
        <v>-0.57731927527129401</v>
      </c>
      <c r="E3137">
        <v>-0.57731927527129401</v>
      </c>
      <c r="F3137">
        <v>9.6230101145737493E-3</v>
      </c>
      <c r="G3137">
        <v>5.5197905709713398E-3</v>
      </c>
      <c r="H3137">
        <v>-9.5610709834302206E-3</v>
      </c>
      <c r="I3137" t="b">
        <v>0</v>
      </c>
    </row>
    <row r="3138" spans="1:9" x14ac:dyDescent="0.35">
      <c r="A3138">
        <v>67969.302490234302</v>
      </c>
      <c r="B3138">
        <v>751</v>
      </c>
      <c r="C3138">
        <v>403</v>
      </c>
      <c r="D3138">
        <v>-0.400253444758919</v>
      </c>
      <c r="E3138">
        <v>-0.400253444758919</v>
      </c>
      <c r="F3138">
        <v>-7.6263764469274801E-3</v>
      </c>
      <c r="G3138">
        <v>5.5958281862345397E-3</v>
      </c>
      <c r="H3138">
        <v>-1.3980712120054299E-2</v>
      </c>
      <c r="I3138" t="b">
        <v>0</v>
      </c>
    </row>
    <row r="3139" spans="1:9" x14ac:dyDescent="0.35">
      <c r="A3139">
        <v>67989.9677734375</v>
      </c>
      <c r="B3139">
        <v>755</v>
      </c>
      <c r="C3139">
        <v>409</v>
      </c>
      <c r="D3139">
        <v>-6.7559942415576904E-2</v>
      </c>
      <c r="E3139">
        <v>-6.7559942415576904E-2</v>
      </c>
      <c r="F3139">
        <v>-1.5485626739027701E-2</v>
      </c>
      <c r="G3139">
        <v>7.2542237474084396E-3</v>
      </c>
      <c r="H3139">
        <v>-0.10737462893005401</v>
      </c>
      <c r="I3139" t="b">
        <v>0</v>
      </c>
    </row>
    <row r="3140" spans="1:9" x14ac:dyDescent="0.35">
      <c r="A3140">
        <v>68007.5322265625</v>
      </c>
      <c r="B3140">
        <v>758</v>
      </c>
      <c r="C3140">
        <v>413</v>
      </c>
      <c r="D3140">
        <v>6.9263589887447394E-2</v>
      </c>
      <c r="E3140">
        <v>6.9263589887447394E-2</v>
      </c>
      <c r="F3140">
        <v>-1.68711358085454E-2</v>
      </c>
      <c r="G3140">
        <v>5.8800514778389601E-3</v>
      </c>
      <c r="H3140">
        <v>8.4893830761500796E-2</v>
      </c>
      <c r="I3140" t="b">
        <v>0</v>
      </c>
    </row>
    <row r="3141" spans="1:9" x14ac:dyDescent="0.35">
      <c r="A3141">
        <v>68024.2099609375</v>
      </c>
      <c r="B3141">
        <v>759</v>
      </c>
      <c r="C3141">
        <v>423</v>
      </c>
      <c r="D3141">
        <v>-9.4730437993741107E-3</v>
      </c>
      <c r="E3141">
        <v>-9.4730437993741107E-3</v>
      </c>
      <c r="F3141">
        <v>-5.2479558815331801E-3</v>
      </c>
      <c r="G3141">
        <v>7.0171618319710702E-3</v>
      </c>
      <c r="H3141">
        <v>-0.74075048955592204</v>
      </c>
      <c r="I3141" t="b">
        <v>0</v>
      </c>
    </row>
    <row r="3142" spans="1:9" x14ac:dyDescent="0.35">
      <c r="A3142">
        <v>68042.412353515596</v>
      </c>
      <c r="B3142">
        <v>758</v>
      </c>
      <c r="C3142">
        <v>430</v>
      </c>
      <c r="D3142">
        <v>6.1260770276803198E-2</v>
      </c>
      <c r="E3142">
        <v>6.1260770276803198E-2</v>
      </c>
      <c r="F3142">
        <v>-2.62705252905802E-3</v>
      </c>
      <c r="G3142">
        <v>4.6742062014011303E-3</v>
      </c>
      <c r="H3142">
        <v>7.6300153920379907E-2</v>
      </c>
      <c r="I3142" t="b">
        <v>0</v>
      </c>
    </row>
    <row r="3143" spans="1:9" x14ac:dyDescent="0.35">
      <c r="A3143">
        <v>68059.911621093706</v>
      </c>
      <c r="B3143">
        <v>755</v>
      </c>
      <c r="C3143">
        <v>439</v>
      </c>
      <c r="D3143">
        <v>0.153223708285432</v>
      </c>
      <c r="E3143">
        <v>0.153223708285432</v>
      </c>
      <c r="F3143">
        <v>-1.7699001125811001E-3</v>
      </c>
      <c r="G3143">
        <v>3.9848117893140503E-3</v>
      </c>
      <c r="H3143">
        <v>2.6006496213307601E-2</v>
      </c>
      <c r="I3143" t="b">
        <v>0</v>
      </c>
    </row>
    <row r="3144" spans="1:9" x14ac:dyDescent="0.35">
      <c r="A3144">
        <v>68076.911865234302</v>
      </c>
      <c r="B3144">
        <v>747</v>
      </c>
      <c r="C3144">
        <v>442</v>
      </c>
      <c r="D3144">
        <v>0.48997908478493701</v>
      </c>
      <c r="E3144">
        <v>0.48997908478493701</v>
      </c>
      <c r="F3144">
        <v>-1.10731190826516E-2</v>
      </c>
      <c r="G3144">
        <v>-1.3999623476458899E-2</v>
      </c>
      <c r="H3144">
        <v>-2.85718797213632E-2</v>
      </c>
      <c r="I3144" t="b">
        <v>0</v>
      </c>
    </row>
    <row r="3145" spans="1:9" x14ac:dyDescent="0.35">
      <c r="A3145">
        <v>68092.9130859375</v>
      </c>
      <c r="B3145">
        <v>741</v>
      </c>
      <c r="C3145">
        <v>446</v>
      </c>
      <c r="D3145">
        <v>0.53936137047069299</v>
      </c>
      <c r="E3145">
        <v>0.53936137047069299</v>
      </c>
      <c r="F3145">
        <v>-8.4536437373554808E-3</v>
      </c>
      <c r="G3145">
        <v>-1.56383642558462E-2</v>
      </c>
      <c r="H3145">
        <v>-2.8994223746870901E-2</v>
      </c>
      <c r="I3145" t="b">
        <v>0</v>
      </c>
    </row>
    <row r="3146" spans="1:9" x14ac:dyDescent="0.35">
      <c r="A3146">
        <v>68110.411621093706</v>
      </c>
      <c r="B3146">
        <v>733</v>
      </c>
      <c r="C3146">
        <v>448</v>
      </c>
      <c r="D3146">
        <v>0.50602617722668297</v>
      </c>
      <c r="E3146">
        <v>0.50602617722668297</v>
      </c>
      <c r="F3146">
        <v>-2.30896651958635E-3</v>
      </c>
      <c r="G3146">
        <v>-9.5162277592479097E-3</v>
      </c>
      <c r="H3146">
        <v>-1.8805801335026399E-2</v>
      </c>
      <c r="I3146" t="b">
        <v>0</v>
      </c>
    </row>
    <row r="3147" spans="1:9" x14ac:dyDescent="0.35">
      <c r="A3147">
        <v>68126.414794921802</v>
      </c>
      <c r="B3147">
        <v>725</v>
      </c>
      <c r="C3147">
        <v>450</v>
      </c>
      <c r="D3147">
        <v>0.45377037421934302</v>
      </c>
      <c r="E3147">
        <v>0.45377037421934302</v>
      </c>
      <c r="F3147">
        <v>3.2583551371467199E-3</v>
      </c>
      <c r="G3147">
        <v>-2.2423413998799301E-3</v>
      </c>
      <c r="H3147">
        <v>-4.9415773423675102E-3</v>
      </c>
      <c r="I3147" t="b">
        <v>0</v>
      </c>
    </row>
    <row r="3148" spans="1:9" x14ac:dyDescent="0.35">
      <c r="A3148">
        <v>68143.922363281206</v>
      </c>
      <c r="B3148">
        <v>719</v>
      </c>
      <c r="C3148">
        <v>449</v>
      </c>
      <c r="D3148">
        <v>0.28672142175524001</v>
      </c>
      <c r="E3148">
        <v>0.28672142175524001</v>
      </c>
      <c r="F3148">
        <v>9.9873700128166303E-3</v>
      </c>
      <c r="G3148">
        <v>2.94364166131314E-3</v>
      </c>
      <c r="H3148">
        <v>1.0266556448042301E-2</v>
      </c>
      <c r="I3148" t="b">
        <v>0</v>
      </c>
    </row>
    <row r="3149" spans="1:9" x14ac:dyDescent="0.35">
      <c r="A3149">
        <v>68160.421630859302</v>
      </c>
      <c r="B3149">
        <v>707</v>
      </c>
      <c r="C3149">
        <v>445</v>
      </c>
      <c r="D3149">
        <v>0.58240084466354902</v>
      </c>
      <c r="E3149">
        <v>0.58240084466354902</v>
      </c>
      <c r="F3149">
        <v>-2.68191754648512E-3</v>
      </c>
      <c r="G3149">
        <v>-5.9072801025934199E-3</v>
      </c>
      <c r="H3149">
        <v>-1.0142979971133099E-2</v>
      </c>
      <c r="I3149" t="b">
        <v>0</v>
      </c>
    </row>
    <row r="3150" spans="1:9" x14ac:dyDescent="0.35">
      <c r="A3150">
        <v>68176.922363281206</v>
      </c>
      <c r="B3150">
        <v>700</v>
      </c>
      <c r="C3150">
        <v>441</v>
      </c>
      <c r="D3150">
        <v>0.56139680078876797</v>
      </c>
      <c r="E3150">
        <v>0.56139680078876797</v>
      </c>
      <c r="F3150">
        <v>-2.1868354755887401E-3</v>
      </c>
      <c r="G3150">
        <v>-6.28275661332643E-3</v>
      </c>
      <c r="H3150">
        <v>-1.11912939377265E-2</v>
      </c>
      <c r="I3150" t="b">
        <v>0</v>
      </c>
    </row>
    <row r="3151" spans="1:9" x14ac:dyDescent="0.35">
      <c r="A3151">
        <v>68193.422607421802</v>
      </c>
      <c r="B3151">
        <v>696</v>
      </c>
      <c r="C3151">
        <v>440</v>
      </c>
      <c r="D3151">
        <v>6.5071697923196503E-2</v>
      </c>
      <c r="E3151">
        <v>6.5071697923196503E-2</v>
      </c>
      <c r="F3151">
        <v>2.9510337820478402E-2</v>
      </c>
      <c r="G3151">
        <v>4.4755489497331404E-3</v>
      </c>
      <c r="H3151">
        <v>6.8778733190819494E-2</v>
      </c>
      <c r="I3151" t="b">
        <v>0</v>
      </c>
    </row>
    <row r="3152" spans="1:9" x14ac:dyDescent="0.35">
      <c r="A3152">
        <v>68209.922119140596</v>
      </c>
      <c r="B3152">
        <v>694</v>
      </c>
      <c r="C3152">
        <v>437</v>
      </c>
      <c r="D3152">
        <v>-9.4662738491487694E-3</v>
      </c>
      <c r="E3152">
        <v>-9.4662738491487694E-3</v>
      </c>
      <c r="F3152">
        <v>1.5152612368065E-2</v>
      </c>
      <c r="G3152">
        <v>1.0528377208028001E-3</v>
      </c>
      <c r="H3152">
        <v>-0.111219867244541</v>
      </c>
      <c r="I3152" t="b">
        <v>0</v>
      </c>
    </row>
    <row r="3153" spans="1:9" x14ac:dyDescent="0.35">
      <c r="A3153">
        <v>68226.426269531206</v>
      </c>
      <c r="B3153">
        <v>694</v>
      </c>
      <c r="C3153">
        <v>431</v>
      </c>
      <c r="D3153">
        <v>-8.1966000156387095E-2</v>
      </c>
      <c r="E3153">
        <v>-8.1966000156387095E-2</v>
      </c>
      <c r="F3153">
        <v>5.0969546264706704E-3</v>
      </c>
      <c r="G3153">
        <v>-1.1263197734523399E-3</v>
      </c>
      <c r="H3153">
        <v>1.3741304581209E-2</v>
      </c>
      <c r="I3153" t="b">
        <v>0</v>
      </c>
    </row>
    <row r="3154" spans="1:9" x14ac:dyDescent="0.35">
      <c r="A3154">
        <v>68243.9326171875</v>
      </c>
      <c r="B3154">
        <v>695</v>
      </c>
      <c r="C3154">
        <v>429</v>
      </c>
      <c r="D3154">
        <v>-0.10503394098786099</v>
      </c>
      <c r="E3154">
        <v>-0.10503394098786099</v>
      </c>
      <c r="F3154">
        <v>2.2852824150602202E-3</v>
      </c>
      <c r="G3154">
        <v>4.4143315719257503E-3</v>
      </c>
      <c r="H3154">
        <v>-4.2027667727291301E-2</v>
      </c>
      <c r="I3154" t="b">
        <v>0</v>
      </c>
    </row>
    <row r="3155" spans="1:9" x14ac:dyDescent="0.35">
      <c r="A3155">
        <v>68260.432861328096</v>
      </c>
      <c r="B3155">
        <v>697</v>
      </c>
      <c r="C3155">
        <v>427</v>
      </c>
      <c r="D3155">
        <v>-0.12318763276354699</v>
      </c>
      <c r="E3155">
        <v>-0.12318763276354699</v>
      </c>
      <c r="F3155">
        <v>-5.7365776504874602E-4</v>
      </c>
      <c r="G3155">
        <v>4.81044452808819E-3</v>
      </c>
      <c r="H3155">
        <v>-3.9049735920500997E-2</v>
      </c>
      <c r="I3155" t="b">
        <v>0</v>
      </c>
    </row>
    <row r="3156" spans="1:9" x14ac:dyDescent="0.35">
      <c r="A3156">
        <v>68277.432128906206</v>
      </c>
      <c r="B3156">
        <v>701</v>
      </c>
      <c r="C3156">
        <v>422</v>
      </c>
      <c r="D3156">
        <v>-0.109224945794009</v>
      </c>
      <c r="E3156">
        <v>-0.109224945794009</v>
      </c>
      <c r="F3156">
        <v>-6.11363588888087E-3</v>
      </c>
      <c r="G3156">
        <v>2.2018070268890202E-3</v>
      </c>
      <c r="H3156">
        <v>-2.01584629855662E-2</v>
      </c>
      <c r="I3156" t="b">
        <v>0</v>
      </c>
    </row>
    <row r="3157" spans="1:9" x14ac:dyDescent="0.35">
      <c r="A3157">
        <v>68293.932373046802</v>
      </c>
      <c r="B3157">
        <v>706</v>
      </c>
      <c r="C3157">
        <v>419</v>
      </c>
      <c r="D3157">
        <v>-0.25422345841849198</v>
      </c>
      <c r="E3157">
        <v>-0.25422345841849198</v>
      </c>
      <c r="F3157">
        <v>-1.27322497415407E-3</v>
      </c>
      <c r="G3157">
        <v>2.45898440319886E-4</v>
      </c>
      <c r="H3157">
        <v>-9.6725314748530604E-4</v>
      </c>
      <c r="I3157" t="b">
        <v>0</v>
      </c>
    </row>
    <row r="3158" spans="1:9" x14ac:dyDescent="0.35">
      <c r="A3158">
        <v>68311.931884765596</v>
      </c>
      <c r="B3158">
        <v>713</v>
      </c>
      <c r="C3158">
        <v>410</v>
      </c>
      <c r="D3158">
        <v>-0.35083807270529799</v>
      </c>
      <c r="E3158">
        <v>-0.35083807270529799</v>
      </c>
      <c r="F3158">
        <v>1.09477591012671E-3</v>
      </c>
      <c r="G3158">
        <v>-3.2663375735817301E-3</v>
      </c>
      <c r="H3158">
        <v>9.3101000937416394E-3</v>
      </c>
      <c r="I3158" t="b">
        <v>0</v>
      </c>
    </row>
    <row r="3159" spans="1:9" x14ac:dyDescent="0.35">
      <c r="A3159">
        <v>68330.445068359302</v>
      </c>
      <c r="B3159">
        <v>720</v>
      </c>
      <c r="C3159">
        <v>405</v>
      </c>
      <c r="D3159">
        <v>-0.39802368231145702</v>
      </c>
      <c r="E3159">
        <v>-0.39802368231145702</v>
      </c>
      <c r="F3159">
        <v>8.3066996397750895E-4</v>
      </c>
      <c r="G3159">
        <v>-8.7235480080645501E-3</v>
      </c>
      <c r="H3159">
        <v>2.1917158188688599E-2</v>
      </c>
      <c r="I3159" t="b">
        <v>0</v>
      </c>
    </row>
    <row r="3160" spans="1:9" x14ac:dyDescent="0.35">
      <c r="A3160">
        <v>68345.9453125</v>
      </c>
      <c r="B3160">
        <v>723</v>
      </c>
      <c r="C3160">
        <v>402</v>
      </c>
      <c r="D3160">
        <v>-0.32312914187113601</v>
      </c>
      <c r="E3160">
        <v>-0.32312914187113601</v>
      </c>
      <c r="F3160">
        <v>-1.5378991785362701E-3</v>
      </c>
      <c r="G3160">
        <v>6.4839914858661101E-3</v>
      </c>
      <c r="H3160">
        <v>-2.0066254155596701E-2</v>
      </c>
      <c r="I3160" t="b">
        <v>0</v>
      </c>
    </row>
    <row r="3161" spans="1:9" x14ac:dyDescent="0.35">
      <c r="A3161">
        <v>68361.4453125</v>
      </c>
      <c r="B3161">
        <v>730</v>
      </c>
      <c r="C3161">
        <v>395</v>
      </c>
      <c r="D3161">
        <v>-0.31585474602839603</v>
      </c>
      <c r="E3161">
        <v>-0.31585474602839603</v>
      </c>
      <c r="F3161">
        <v>-2.2976417028341E-3</v>
      </c>
      <c r="G3161">
        <v>-1.2779806782909501E-2</v>
      </c>
      <c r="H3161">
        <v>4.0461025023700498E-2</v>
      </c>
      <c r="I3161" t="b">
        <v>0</v>
      </c>
    </row>
    <row r="3162" spans="1:9" x14ac:dyDescent="0.35">
      <c r="A3162">
        <v>68378.946044921802</v>
      </c>
      <c r="B3162">
        <v>737</v>
      </c>
      <c r="C3162">
        <v>391</v>
      </c>
      <c r="D3162">
        <v>-0.36438312236530501</v>
      </c>
      <c r="E3162">
        <v>-0.36438312236530501</v>
      </c>
      <c r="F3162">
        <v>-9.4254283085849896E-4</v>
      </c>
      <c r="G3162">
        <v>5.7231216798576401E-3</v>
      </c>
      <c r="H3162">
        <v>-1.5706330311643899E-2</v>
      </c>
      <c r="I3162" t="b">
        <v>0</v>
      </c>
    </row>
    <row r="3163" spans="1:9" x14ac:dyDescent="0.35">
      <c r="A3163">
        <v>68395.9453125</v>
      </c>
      <c r="B3163">
        <v>742</v>
      </c>
      <c r="C3163">
        <v>386</v>
      </c>
      <c r="D3163">
        <v>-0.32002235890744801</v>
      </c>
      <c r="E3163">
        <v>-0.32002235890744801</v>
      </c>
      <c r="F3163">
        <v>-2.0405667027856198E-3</v>
      </c>
      <c r="G3163">
        <v>2.3918158223364102E-3</v>
      </c>
      <c r="H3163">
        <v>-7.4739022314004597E-3</v>
      </c>
      <c r="I3163" t="b">
        <v>0</v>
      </c>
    </row>
    <row r="3164" spans="1:9" x14ac:dyDescent="0.35">
      <c r="A3164">
        <v>68416.534423828096</v>
      </c>
      <c r="B3164">
        <v>747</v>
      </c>
      <c r="C3164">
        <v>381</v>
      </c>
      <c r="D3164">
        <v>-0.22172754654090501</v>
      </c>
      <c r="E3164">
        <v>-0.22172754654090501</v>
      </c>
      <c r="F3164">
        <v>-4.0139900968543599E-3</v>
      </c>
      <c r="G3164">
        <v>3.7004606884526998E-3</v>
      </c>
      <c r="H3164">
        <v>-1.6689223987647401E-2</v>
      </c>
      <c r="I3164" t="b">
        <v>0</v>
      </c>
    </row>
    <row r="3165" spans="1:9" x14ac:dyDescent="0.35">
      <c r="A3165">
        <v>68435.545654296802</v>
      </c>
      <c r="B3165">
        <v>753</v>
      </c>
      <c r="C3165">
        <v>376</v>
      </c>
      <c r="D3165">
        <v>-0.19436250927939899</v>
      </c>
      <c r="E3165">
        <v>-0.19436250927939899</v>
      </c>
      <c r="F3165">
        <v>-4.00009657667969E-3</v>
      </c>
      <c r="G3165">
        <v>-2.32581916078316E-3</v>
      </c>
      <c r="H3165">
        <v>1.19663980950141E-2</v>
      </c>
      <c r="I3165" t="b">
        <v>0</v>
      </c>
    </row>
    <row r="3166" spans="1:9" x14ac:dyDescent="0.35">
      <c r="A3166">
        <v>68452.046630859302</v>
      </c>
      <c r="B3166">
        <v>759</v>
      </c>
      <c r="C3166">
        <v>370</v>
      </c>
      <c r="D3166">
        <v>-0.25775326070146998</v>
      </c>
      <c r="E3166">
        <v>-0.25775326070146998</v>
      </c>
      <c r="F3166">
        <v>-1.75274231753262E-3</v>
      </c>
      <c r="G3166">
        <v>1.0428847390302001E-3</v>
      </c>
      <c r="H3166">
        <v>-4.0460583745556104E-3</v>
      </c>
      <c r="I3166" t="b">
        <v>0</v>
      </c>
    </row>
    <row r="3167" spans="1:9" x14ac:dyDescent="0.35">
      <c r="A3167">
        <v>68469.044921875</v>
      </c>
      <c r="B3167">
        <v>762</v>
      </c>
      <c r="C3167">
        <v>365</v>
      </c>
      <c r="D3167">
        <v>-0.227486661177522</v>
      </c>
      <c r="E3167">
        <v>-0.227486661177522</v>
      </c>
      <c r="F3167">
        <v>-1.81753417193186E-3</v>
      </c>
      <c r="G3167">
        <v>-7.6150964563612904E-4</v>
      </c>
      <c r="H3167">
        <v>3.3474914163950501E-3</v>
      </c>
      <c r="I3167" t="b">
        <v>0</v>
      </c>
    </row>
    <row r="3168" spans="1:9" x14ac:dyDescent="0.35">
      <c r="A3168">
        <v>68485.046875</v>
      </c>
      <c r="B3168">
        <v>763</v>
      </c>
      <c r="C3168">
        <v>364</v>
      </c>
      <c r="D3168">
        <v>-0.142865771323476</v>
      </c>
      <c r="E3168">
        <v>-0.142865771323476</v>
      </c>
      <c r="F3168">
        <v>-2.84451063853836E-3</v>
      </c>
      <c r="G3168">
        <v>7.2638172907364398E-3</v>
      </c>
      <c r="H3168">
        <v>-5.08436501160918E-2</v>
      </c>
      <c r="I3168" t="b">
        <v>0</v>
      </c>
    </row>
    <row r="3169" spans="1:9" x14ac:dyDescent="0.35">
      <c r="A3169">
        <v>68502.045166015596</v>
      </c>
      <c r="B3169">
        <v>766</v>
      </c>
      <c r="C3169">
        <v>362</v>
      </c>
      <c r="D3169">
        <v>-0.112865009083663</v>
      </c>
      <c r="E3169">
        <v>-0.112865009083663</v>
      </c>
      <c r="F3169">
        <v>-2.49141290716241E-3</v>
      </c>
      <c r="G3169">
        <v>1.33964730180105E-2</v>
      </c>
      <c r="H3169">
        <v>-0.118694652370781</v>
      </c>
      <c r="I3169" t="b">
        <v>0</v>
      </c>
    </row>
    <row r="3170" spans="1:9" x14ac:dyDescent="0.35">
      <c r="A3170">
        <v>68517.5478515625</v>
      </c>
      <c r="B3170">
        <v>767</v>
      </c>
      <c r="C3170">
        <v>362</v>
      </c>
      <c r="D3170">
        <v>-5.4530789476938998E-2</v>
      </c>
      <c r="E3170">
        <v>-5.4530789476938998E-2</v>
      </c>
      <c r="F3170">
        <v>-2.98413026267671E-3</v>
      </c>
      <c r="G3170">
        <v>6.0535954226357902E-3</v>
      </c>
      <c r="H3170">
        <v>-0.111012429504543</v>
      </c>
      <c r="I3170" t="b">
        <v>0</v>
      </c>
    </row>
    <row r="3171" spans="1:9" x14ac:dyDescent="0.35">
      <c r="A3171">
        <v>68533.056640625</v>
      </c>
      <c r="B3171">
        <v>768</v>
      </c>
      <c r="C3171">
        <v>365</v>
      </c>
      <c r="D3171">
        <v>-1.8736535483118998E-2</v>
      </c>
      <c r="E3171">
        <v>-1.8736535483118998E-2</v>
      </c>
      <c r="F3171">
        <v>-2.8795854497662798E-3</v>
      </c>
      <c r="G3171">
        <v>8.4084631272535494E-3</v>
      </c>
      <c r="H3171">
        <v>-0.448773634529675</v>
      </c>
      <c r="I3171" t="b">
        <v>0</v>
      </c>
    </row>
    <row r="3172" spans="1:9" x14ac:dyDescent="0.35">
      <c r="A3172">
        <v>68548.554931640596</v>
      </c>
      <c r="B3172">
        <v>768</v>
      </c>
      <c r="C3172">
        <v>368</v>
      </c>
      <c r="D3172">
        <v>2.56044142472403E-2</v>
      </c>
      <c r="E3172">
        <v>2.56044142472403E-2</v>
      </c>
      <c r="F3172">
        <v>-2.9878151559327199E-3</v>
      </c>
      <c r="G3172">
        <v>1.09434116547151E-2</v>
      </c>
      <c r="H3172">
        <v>0.42740331995271502</v>
      </c>
      <c r="I3172" t="b">
        <v>0</v>
      </c>
    </row>
    <row r="3173" spans="1:9" x14ac:dyDescent="0.35">
      <c r="A3173">
        <v>68566.228271484302</v>
      </c>
      <c r="B3173">
        <v>769</v>
      </c>
      <c r="C3173">
        <v>372</v>
      </c>
      <c r="D3173">
        <v>-9.3442422138617608E-3</v>
      </c>
      <c r="E3173">
        <v>-9.3442422138617608E-3</v>
      </c>
      <c r="F3173">
        <v>-9.2351852615974405E-4</v>
      </c>
      <c r="G3173">
        <v>1.02384206302532E-2</v>
      </c>
      <c r="H3173">
        <v>-1.0956929835428399</v>
      </c>
      <c r="I3173" t="b">
        <v>0</v>
      </c>
    </row>
    <row r="3174" spans="1:9" x14ac:dyDescent="0.35">
      <c r="A3174">
        <v>68582.784423828096</v>
      </c>
      <c r="B3174">
        <v>769</v>
      </c>
      <c r="C3174">
        <v>380</v>
      </c>
      <c r="D3174">
        <v>2.4514484920996299E-3</v>
      </c>
      <c r="E3174">
        <v>2.4514484920996299E-3</v>
      </c>
      <c r="F3174">
        <v>-5.9639576854340199E-4</v>
      </c>
      <c r="G3174">
        <v>9.3589751034147701E-3</v>
      </c>
      <c r="H3174">
        <v>3.8177327133636498</v>
      </c>
      <c r="I3174" t="b">
        <v>0</v>
      </c>
    </row>
    <row r="3175" spans="1:9" x14ac:dyDescent="0.35">
      <c r="A3175">
        <v>68600.145751953096</v>
      </c>
      <c r="B3175">
        <v>769</v>
      </c>
      <c r="C3175">
        <v>390</v>
      </c>
      <c r="D3175">
        <v>-5.8640618165967801E-4</v>
      </c>
      <c r="E3175">
        <v>-5.8640618165967801E-4</v>
      </c>
      <c r="F3175" s="1">
        <v>3.1484394622728502E-5</v>
      </c>
      <c r="G3175">
        <v>8.5120814334864407E-3</v>
      </c>
      <c r="H3175">
        <v>-14.515674799667099</v>
      </c>
      <c r="I3175" t="b">
        <v>0</v>
      </c>
    </row>
    <row r="3176" spans="1:9" x14ac:dyDescent="0.35">
      <c r="A3176">
        <v>68615.7900390625</v>
      </c>
      <c r="B3176">
        <v>769</v>
      </c>
      <c r="C3176">
        <v>404</v>
      </c>
      <c r="D3176">
        <v>-9.2553116319703792E-3</v>
      </c>
      <c r="E3176">
        <v>-9.2553116319703792E-3</v>
      </c>
      <c r="F3176">
        <v>5.9275516693166103E-4</v>
      </c>
      <c r="G3176">
        <v>9.9950156545627403E-3</v>
      </c>
      <c r="H3176">
        <v>-1.07992210873129</v>
      </c>
      <c r="I3176" t="b">
        <v>0</v>
      </c>
    </row>
    <row r="3177" spans="1:9" x14ac:dyDescent="0.35">
      <c r="A3177">
        <v>68633.202636718706</v>
      </c>
      <c r="B3177">
        <v>768</v>
      </c>
      <c r="C3177">
        <v>416</v>
      </c>
      <c r="D3177">
        <v>7.5807009920446605E-4</v>
      </c>
      <c r="E3177">
        <v>7.5807009920446605E-4</v>
      </c>
      <c r="F3177">
        <v>7.4355469530280297E-4</v>
      </c>
      <c r="G3177">
        <v>8.0061343111207505E-3</v>
      </c>
      <c r="H3177">
        <v>10.5612057770416</v>
      </c>
      <c r="I3177" t="b">
        <v>0</v>
      </c>
    </row>
    <row r="3178" spans="1:9" x14ac:dyDescent="0.35">
      <c r="A3178">
        <v>68652.427246093706</v>
      </c>
      <c r="B3178">
        <v>765</v>
      </c>
      <c r="C3178">
        <v>425</v>
      </c>
      <c r="D3178">
        <v>0.11568540143096501</v>
      </c>
      <c r="E3178">
        <v>0.11568540143096501</v>
      </c>
      <c r="F3178">
        <v>-1.4472266163104699E-3</v>
      </c>
      <c r="G3178">
        <v>-1.49776288074877E-2</v>
      </c>
      <c r="H3178">
        <v>-0.12946861593790199</v>
      </c>
      <c r="I3178" t="b">
        <v>0</v>
      </c>
    </row>
    <row r="3179" spans="1:9" x14ac:dyDescent="0.35">
      <c r="A3179">
        <v>68668.365966796802</v>
      </c>
      <c r="B3179">
        <v>762</v>
      </c>
      <c r="C3179">
        <v>432</v>
      </c>
      <c r="D3179">
        <v>0.14092916768379499</v>
      </c>
      <c r="E3179">
        <v>0.14092916768379499</v>
      </c>
      <c r="F3179">
        <v>-1.3616111743344999E-3</v>
      </c>
      <c r="G3179">
        <v>-1.6793111987878102E-2</v>
      </c>
      <c r="H3179">
        <v>-0.119159945835748</v>
      </c>
      <c r="I3179" t="b">
        <v>0</v>
      </c>
    </row>
    <row r="3180" spans="1:9" x14ac:dyDescent="0.35">
      <c r="A3180">
        <v>68683.696044921802</v>
      </c>
      <c r="B3180">
        <v>758</v>
      </c>
      <c r="C3180">
        <v>434</v>
      </c>
      <c r="D3180">
        <v>0.17351851063607901</v>
      </c>
      <c r="E3180">
        <v>0.17351851063607901</v>
      </c>
      <c r="F3180">
        <v>-1.3460522038748601E-3</v>
      </c>
      <c r="G3180">
        <v>-1.5677270074946299E-2</v>
      </c>
      <c r="H3180">
        <v>-9.0349266009009402E-2</v>
      </c>
      <c r="I3180" t="b">
        <v>0</v>
      </c>
    </row>
    <row r="3181" spans="1:9" x14ac:dyDescent="0.35">
      <c r="A3181">
        <v>68699.694824218706</v>
      </c>
      <c r="B3181">
        <v>755</v>
      </c>
      <c r="C3181">
        <v>432</v>
      </c>
      <c r="D3181">
        <v>0.32224546896678302</v>
      </c>
      <c r="E3181">
        <v>0.32224546896678302</v>
      </c>
      <c r="F3181">
        <v>-4.4289801472341102E-3</v>
      </c>
      <c r="G3181">
        <v>-2.4216743286207799E-2</v>
      </c>
      <c r="H3181">
        <v>-7.5149988497445794E-2</v>
      </c>
      <c r="I3181" t="b">
        <v>0</v>
      </c>
    </row>
    <row r="3182" spans="1:9" x14ac:dyDescent="0.35">
      <c r="A3182">
        <v>68715.6015625</v>
      </c>
      <c r="B3182">
        <v>755</v>
      </c>
      <c r="C3182">
        <v>424</v>
      </c>
      <c r="D3182">
        <v>0.111284887106018</v>
      </c>
      <c r="E3182">
        <v>0.111284887106018</v>
      </c>
      <c r="F3182">
        <v>4.5889536829764703E-3</v>
      </c>
      <c r="G3182">
        <v>-2.9658679111278698E-2</v>
      </c>
      <c r="H3182">
        <v>-0.266511292616252</v>
      </c>
      <c r="I3182" t="b">
        <v>0</v>
      </c>
    </row>
    <row r="3183" spans="1:9" x14ac:dyDescent="0.35">
      <c r="A3183">
        <v>68732.053955078096</v>
      </c>
      <c r="B3183">
        <v>754</v>
      </c>
      <c r="C3183">
        <v>414</v>
      </c>
      <c r="D3183">
        <v>-0.14178532596013499</v>
      </c>
      <c r="E3183">
        <v>-0.14178532596013499</v>
      </c>
      <c r="F3183">
        <v>1.4593226299355701E-2</v>
      </c>
      <c r="G3183">
        <v>-1.9395384634224699E-2</v>
      </c>
      <c r="H3183">
        <v>0.136794019429612</v>
      </c>
      <c r="I3183" t="b">
        <v>0</v>
      </c>
    </row>
    <row r="3184" spans="1:9" x14ac:dyDescent="0.35">
      <c r="A3184">
        <v>68750.0546875</v>
      </c>
      <c r="B3184">
        <v>754</v>
      </c>
      <c r="C3184">
        <v>402</v>
      </c>
      <c r="D3184">
        <v>-0.104420301616916</v>
      </c>
      <c r="E3184">
        <v>-0.104420301616916</v>
      </c>
      <c r="F3184">
        <v>8.5079916388429207E-3</v>
      </c>
      <c r="G3184">
        <v>-3.2473912590024602E-3</v>
      </c>
      <c r="H3184">
        <v>3.1099232703962799E-2</v>
      </c>
      <c r="I3184" t="b">
        <v>0</v>
      </c>
    </row>
    <row r="3185" spans="1:9" x14ac:dyDescent="0.35">
      <c r="A3185">
        <v>68766.141357421802</v>
      </c>
      <c r="B3185">
        <v>751</v>
      </c>
      <c r="C3185">
        <v>386</v>
      </c>
      <c r="D3185">
        <v>7.8832169686074899E-2</v>
      </c>
      <c r="E3185">
        <v>7.8832169686074899E-2</v>
      </c>
      <c r="F3185">
        <v>-1.1193508682947001E-3</v>
      </c>
      <c r="G3185">
        <v>-1.11203266629793E-3</v>
      </c>
      <c r="H3185">
        <v>-1.4106330838365299E-2</v>
      </c>
      <c r="I3185" t="b">
        <v>0</v>
      </c>
    </row>
    <row r="3186" spans="1:9" x14ac:dyDescent="0.35">
      <c r="A3186">
        <v>68782.6171875</v>
      </c>
      <c r="B3186">
        <v>748</v>
      </c>
      <c r="C3186">
        <v>376</v>
      </c>
      <c r="D3186">
        <v>0.26515794017803801</v>
      </c>
      <c r="E3186">
        <v>0.26515794017803801</v>
      </c>
      <c r="F3186">
        <v>-9.4155968627102106E-3</v>
      </c>
      <c r="G3186">
        <v>1.23727108518115E-2</v>
      </c>
      <c r="H3186">
        <v>4.66616645290878E-2</v>
      </c>
      <c r="I3186" t="b">
        <v>0</v>
      </c>
    </row>
    <row r="3187" spans="1:9" x14ac:dyDescent="0.35">
      <c r="A3187">
        <v>68799.116455078096</v>
      </c>
      <c r="B3187">
        <v>744</v>
      </c>
      <c r="C3187">
        <v>367</v>
      </c>
      <c r="D3187">
        <v>0.40255624600887002</v>
      </c>
      <c r="E3187">
        <v>0.40255624600887002</v>
      </c>
      <c r="F3187">
        <v>-1.36368875584355E-2</v>
      </c>
      <c r="G3187">
        <v>1.7496052341141301E-2</v>
      </c>
      <c r="H3187">
        <v>4.3462379517409798E-2</v>
      </c>
      <c r="I3187" t="b">
        <v>0</v>
      </c>
    </row>
    <row r="3188" spans="1:9" x14ac:dyDescent="0.35">
      <c r="A3188">
        <v>68814.746826171802</v>
      </c>
      <c r="B3188">
        <v>743</v>
      </c>
      <c r="C3188">
        <v>366</v>
      </c>
      <c r="D3188">
        <v>5.9679074904168197E-2</v>
      </c>
      <c r="E3188">
        <v>5.9679074904168197E-2</v>
      </c>
      <c r="F3188">
        <v>9.2851475245750003E-3</v>
      </c>
      <c r="G3188">
        <v>2.89721336933014E-2</v>
      </c>
      <c r="H3188">
        <v>0.48546552941419402</v>
      </c>
      <c r="I3188" t="b">
        <v>0</v>
      </c>
    </row>
    <row r="3189" spans="1:9" x14ac:dyDescent="0.35">
      <c r="A3189">
        <v>68830.902832031206</v>
      </c>
      <c r="B3189">
        <v>748</v>
      </c>
      <c r="C3189">
        <v>369</v>
      </c>
      <c r="D3189">
        <v>-0.32951505551261501</v>
      </c>
      <c r="E3189">
        <v>-0.32951505551261501</v>
      </c>
      <c r="F3189">
        <v>2.04932754853559E-2</v>
      </c>
      <c r="G3189">
        <v>3.2098839109548603E-2</v>
      </c>
      <c r="H3189">
        <v>-9.7412359686004493E-2</v>
      </c>
      <c r="I3189" t="b">
        <v>0</v>
      </c>
    </row>
    <row r="3190" spans="1:9" x14ac:dyDescent="0.35">
      <c r="A3190">
        <v>68845.906982421802</v>
      </c>
      <c r="B3190">
        <v>753</v>
      </c>
      <c r="C3190">
        <v>373</v>
      </c>
      <c r="D3190">
        <v>-0.69314598406702999</v>
      </c>
      <c r="E3190">
        <v>-0.69314598406702999</v>
      </c>
      <c r="F3190">
        <v>3.12826616138452E-2</v>
      </c>
      <c r="G3190">
        <v>2.40731830232702E-2</v>
      </c>
      <c r="H3190">
        <v>-3.4730321716676303E-2</v>
      </c>
      <c r="I3190" t="b">
        <v>0</v>
      </c>
    </row>
    <row r="3191" spans="1:9" x14ac:dyDescent="0.35">
      <c r="A3191">
        <v>68863.235595703096</v>
      </c>
      <c r="B3191">
        <v>758</v>
      </c>
      <c r="C3191">
        <v>387</v>
      </c>
      <c r="D3191">
        <v>-0.36947704516455598</v>
      </c>
      <c r="E3191">
        <v>-0.36947704516455598</v>
      </c>
      <c r="F3191">
        <v>-3.4129390384577498E-3</v>
      </c>
      <c r="G3191">
        <v>2.08260317370789E-2</v>
      </c>
      <c r="H3191">
        <v>-5.6366239823650001E-2</v>
      </c>
      <c r="I3191" t="b">
        <v>0</v>
      </c>
    </row>
    <row r="3192" spans="1:9" x14ac:dyDescent="0.35">
      <c r="A3192">
        <v>68878.735595703096</v>
      </c>
      <c r="B3192">
        <v>763</v>
      </c>
      <c r="C3192">
        <v>404</v>
      </c>
      <c r="D3192">
        <v>-7.46140101089207E-2</v>
      </c>
      <c r="E3192">
        <v>-7.46140101089207E-2</v>
      </c>
      <c r="F3192">
        <v>-2.12161423455072E-2</v>
      </c>
      <c r="G3192">
        <v>1.3667467515546299E-2</v>
      </c>
      <c r="H3192">
        <v>-0.18317561937221499</v>
      </c>
      <c r="I3192" t="b">
        <v>0</v>
      </c>
    </row>
    <row r="3193" spans="1:9" x14ac:dyDescent="0.35">
      <c r="A3193">
        <v>68896.762451171802</v>
      </c>
      <c r="B3193">
        <v>771</v>
      </c>
      <c r="C3193">
        <v>431</v>
      </c>
      <c r="D3193">
        <v>-0.39237830482714098</v>
      </c>
      <c r="E3193">
        <v>-0.39237830482714098</v>
      </c>
      <c r="F3193">
        <v>4.8978369918913998E-3</v>
      </c>
      <c r="G3193">
        <v>2.71715924968399E-2</v>
      </c>
      <c r="H3193">
        <v>-6.9248457834105201E-2</v>
      </c>
      <c r="I3193" t="b">
        <v>0</v>
      </c>
    </row>
    <row r="3194" spans="1:9" x14ac:dyDescent="0.35">
      <c r="A3194">
        <v>68912.3857421875</v>
      </c>
      <c r="B3194">
        <v>774</v>
      </c>
      <c r="C3194">
        <v>438</v>
      </c>
      <c r="D3194">
        <v>-0.230188890985636</v>
      </c>
      <c r="E3194">
        <v>-0.230188890985636</v>
      </c>
      <c r="F3194">
        <v>-5.4012646176058998E-3</v>
      </c>
      <c r="G3194">
        <v>-0.108973861930734</v>
      </c>
      <c r="H3194">
        <v>0.47341060406574598</v>
      </c>
      <c r="I3194" t="b">
        <v>0</v>
      </c>
    </row>
    <row r="3195" spans="1:9" x14ac:dyDescent="0.35">
      <c r="A3195">
        <v>68930.558349609302</v>
      </c>
      <c r="B3195">
        <v>777</v>
      </c>
      <c r="C3195">
        <v>450</v>
      </c>
      <c r="D3195">
        <v>-5.0414897819165701E-2</v>
      </c>
      <c r="E3195">
        <v>-5.0414897819165701E-2</v>
      </c>
      <c r="F3195">
        <v>-1.0761738627790399E-2</v>
      </c>
      <c r="G3195">
        <v>8.0916062001668607E-2</v>
      </c>
      <c r="H3195">
        <v>-1.6050029951842399</v>
      </c>
      <c r="I3195" t="b">
        <v>0</v>
      </c>
    </row>
    <row r="3196" spans="1:9" x14ac:dyDescent="0.35">
      <c r="A3196">
        <v>68946.0615234375</v>
      </c>
      <c r="B3196">
        <v>777</v>
      </c>
      <c r="C3196">
        <v>452</v>
      </c>
      <c r="D3196">
        <v>2.0850681123508699E-2</v>
      </c>
      <c r="E3196">
        <v>2.0850681123508699E-2</v>
      </c>
      <c r="F3196">
        <v>-6.8989449519211996E-3</v>
      </c>
      <c r="G3196">
        <v>-4.3332708245151598E-2</v>
      </c>
      <c r="H3196">
        <v>-2.0782394583884698</v>
      </c>
      <c r="I3196" t="b">
        <v>0</v>
      </c>
    </row>
    <row r="3197" spans="1:9" x14ac:dyDescent="0.35">
      <c r="A3197">
        <v>68963.569580078096</v>
      </c>
      <c r="B3197">
        <v>777</v>
      </c>
      <c r="C3197">
        <v>451</v>
      </c>
      <c r="D3197">
        <v>0.254782605709578</v>
      </c>
      <c r="E3197">
        <v>0.254782605709578</v>
      </c>
      <c r="F3197">
        <v>-1.3962038114503699E-2</v>
      </c>
      <c r="G3197">
        <v>-2.2173308674013899E-2</v>
      </c>
      <c r="H3197">
        <v>-8.7028345644949004E-2</v>
      </c>
      <c r="I3197" t="b">
        <v>0</v>
      </c>
    </row>
    <row r="3198" spans="1:9" x14ac:dyDescent="0.35">
      <c r="A3198">
        <v>68979.069091796802</v>
      </c>
      <c r="B3198">
        <v>774</v>
      </c>
      <c r="C3198">
        <v>442</v>
      </c>
      <c r="D3198">
        <v>0.17714535593953701</v>
      </c>
      <c r="E3198">
        <v>0.17714535593953701</v>
      </c>
      <c r="F3198">
        <v>-3.67303684010963E-3</v>
      </c>
      <c r="G3198">
        <v>-3.7751192492510501E-2</v>
      </c>
      <c r="H3198">
        <v>-0.21310856438932299</v>
      </c>
      <c r="I3198" t="b">
        <v>0</v>
      </c>
    </row>
    <row r="3199" spans="1:9" x14ac:dyDescent="0.35">
      <c r="A3199">
        <v>68995.214355468706</v>
      </c>
      <c r="B3199">
        <v>771</v>
      </c>
      <c r="C3199">
        <v>430</v>
      </c>
      <c r="D3199">
        <v>0.21539587916630801</v>
      </c>
      <c r="E3199">
        <v>0.21539587916630801</v>
      </c>
      <c r="F3199">
        <v>-1.7059422681686401E-3</v>
      </c>
      <c r="G3199">
        <v>-1.31269935556068E-2</v>
      </c>
      <c r="H3199">
        <v>-6.0943568681141799E-2</v>
      </c>
      <c r="I3199" t="b">
        <v>0</v>
      </c>
    </row>
    <row r="3200" spans="1:9" x14ac:dyDescent="0.35">
      <c r="A3200">
        <v>69012.365722656206</v>
      </c>
      <c r="B3200">
        <v>768</v>
      </c>
      <c r="C3200">
        <v>416</v>
      </c>
      <c r="D3200">
        <v>0.329732129553993</v>
      </c>
      <c r="E3200">
        <v>0.329732129553993</v>
      </c>
      <c r="F3200">
        <v>-5.5280200609367702E-3</v>
      </c>
      <c r="G3200">
        <v>-1.8597805278164001E-3</v>
      </c>
      <c r="H3200">
        <v>-5.6402769433843199E-3</v>
      </c>
      <c r="I3200" t="b">
        <v>0</v>
      </c>
    </row>
    <row r="3201" spans="1:9" x14ac:dyDescent="0.35">
      <c r="A3201">
        <v>69029.841064453096</v>
      </c>
      <c r="B3201">
        <v>761</v>
      </c>
      <c r="C3201">
        <v>399</v>
      </c>
      <c r="D3201">
        <v>0.365585787119874</v>
      </c>
      <c r="E3201">
        <v>0.365585787119874</v>
      </c>
      <c r="F3201">
        <v>-3.9729035322534504E-3</v>
      </c>
      <c r="G3201">
        <v>5.4116873413011402E-3</v>
      </c>
      <c r="H3201">
        <v>1.48027837294633E-2</v>
      </c>
      <c r="I3201" t="b">
        <v>0</v>
      </c>
    </row>
    <row r="3202" spans="1:9" x14ac:dyDescent="0.35">
      <c r="A3202">
        <v>69044.840332031206</v>
      </c>
      <c r="B3202">
        <v>759</v>
      </c>
      <c r="C3202">
        <v>386</v>
      </c>
      <c r="D3202">
        <v>0.26581961334098703</v>
      </c>
      <c r="E3202">
        <v>0.26581961334098703</v>
      </c>
      <c r="F3202">
        <v>6.48346544207893E-4</v>
      </c>
      <c r="G3202">
        <v>9.3104021058345796E-3</v>
      </c>
      <c r="H3202">
        <v>3.5025263895374803E-2</v>
      </c>
      <c r="I3202" t="b">
        <v>0</v>
      </c>
    </row>
    <row r="3203" spans="1:9" x14ac:dyDescent="0.35">
      <c r="A3203">
        <v>69063.183837890596</v>
      </c>
      <c r="B3203">
        <v>751</v>
      </c>
      <c r="C3203">
        <v>375</v>
      </c>
      <c r="D3203">
        <v>0.308654926554494</v>
      </c>
      <c r="E3203">
        <v>0.308654926554494</v>
      </c>
      <c r="F3203">
        <v>8.3854465603415201E-4</v>
      </c>
      <c r="G3203">
        <v>1.6218026344367101E-2</v>
      </c>
      <c r="H3203">
        <v>5.2544200494087402E-2</v>
      </c>
      <c r="I3203" t="b">
        <v>0</v>
      </c>
    </row>
    <row r="3204" spans="1:9" x14ac:dyDescent="0.35">
      <c r="A3204">
        <v>69079.175048828096</v>
      </c>
      <c r="B3204">
        <v>747</v>
      </c>
      <c r="C3204">
        <v>372</v>
      </c>
      <c r="D3204">
        <v>0.27983252933746</v>
      </c>
      <c r="E3204">
        <v>0.27983252933746</v>
      </c>
      <c r="F3204">
        <v>2.1007149507864201E-3</v>
      </c>
      <c r="G3204">
        <v>2.6901407710085999E-2</v>
      </c>
      <c r="H3204">
        <v>9.6133954739924504E-2</v>
      </c>
      <c r="I3204" t="b">
        <v>0</v>
      </c>
    </row>
    <row r="3205" spans="1:9" x14ac:dyDescent="0.35">
      <c r="A3205">
        <v>69095.400390625</v>
      </c>
      <c r="B3205">
        <v>755</v>
      </c>
      <c r="C3205">
        <v>378</v>
      </c>
      <c r="D3205">
        <v>-0.60334726032400599</v>
      </c>
      <c r="E3205">
        <v>-0.60334726032400599</v>
      </c>
      <c r="F3205">
        <v>4.42576631834566E-2</v>
      </c>
      <c r="G3205">
        <v>3.8524001220524601E-2</v>
      </c>
      <c r="H3205">
        <v>-6.38504618382401E-2</v>
      </c>
      <c r="I3205" t="b">
        <v>0</v>
      </c>
    </row>
    <row r="3206" spans="1:9" x14ac:dyDescent="0.35">
      <c r="A3206">
        <v>69111.541503906206</v>
      </c>
      <c r="B3206">
        <v>762</v>
      </c>
      <c r="C3206">
        <v>391</v>
      </c>
      <c r="D3206">
        <v>-0.86106747654651505</v>
      </c>
      <c r="E3206">
        <v>-0.86106747654651505</v>
      </c>
      <c r="F3206">
        <v>3.1247844565912699E-2</v>
      </c>
      <c r="G3206">
        <v>4.6021619599335602E-2</v>
      </c>
      <c r="H3206">
        <v>-5.3447169766432899E-2</v>
      </c>
      <c r="I3206" t="b">
        <v>0</v>
      </c>
    </row>
    <row r="3207" spans="1:9" x14ac:dyDescent="0.35">
      <c r="A3207">
        <v>69129.748046875</v>
      </c>
      <c r="B3207">
        <v>772</v>
      </c>
      <c r="C3207">
        <v>410</v>
      </c>
      <c r="D3207">
        <v>-0.29244658374347698</v>
      </c>
      <c r="E3207">
        <v>-0.29244658374347698</v>
      </c>
      <c r="F3207">
        <v>-4.1267410260810197E-2</v>
      </c>
      <c r="G3207">
        <v>2.26775970564717E-2</v>
      </c>
      <c r="H3207">
        <v>-7.7544407481824701E-2</v>
      </c>
      <c r="I3207" t="b">
        <v>0</v>
      </c>
    </row>
    <row r="3208" spans="1:9" x14ac:dyDescent="0.35">
      <c r="A3208">
        <v>69145.515869140596</v>
      </c>
      <c r="B3208">
        <v>783</v>
      </c>
      <c r="C3208">
        <v>430</v>
      </c>
      <c r="D3208">
        <v>-0.70945106170615202</v>
      </c>
      <c r="E3208">
        <v>-0.70945106170615202</v>
      </c>
      <c r="F3208">
        <v>-2.0501171229717101E-4</v>
      </c>
      <c r="G3208">
        <v>1.2105582796665801E-3</v>
      </c>
      <c r="H3208">
        <v>-1.70633091556071E-3</v>
      </c>
      <c r="I3208" t="b">
        <v>0</v>
      </c>
    </row>
    <row r="3209" spans="1:9" x14ac:dyDescent="0.35">
      <c r="A3209">
        <v>69163.104736328096</v>
      </c>
      <c r="B3209">
        <v>791</v>
      </c>
      <c r="C3209">
        <v>447</v>
      </c>
      <c r="D3209">
        <v>-0.40170717480559598</v>
      </c>
      <c r="E3209">
        <v>-0.40170717480559598</v>
      </c>
      <c r="F3209">
        <v>-1.2563437317553701E-2</v>
      </c>
      <c r="G3209">
        <v>-3.0720477647660501E-2</v>
      </c>
      <c r="H3209">
        <v>7.6474804470513899E-2</v>
      </c>
      <c r="I3209" t="b">
        <v>0</v>
      </c>
    </row>
    <row r="3210" spans="1:9" x14ac:dyDescent="0.35">
      <c r="A3210">
        <v>69178.648925781206</v>
      </c>
      <c r="B3210">
        <v>796</v>
      </c>
      <c r="C3210">
        <v>464</v>
      </c>
      <c r="D3210">
        <v>-9.4918886501157304E-2</v>
      </c>
      <c r="E3210">
        <v>-9.4918886501157304E-2</v>
      </c>
      <c r="F3210">
        <v>-2.3919471960916001E-2</v>
      </c>
      <c r="G3210">
        <v>3.9131125351307298E-2</v>
      </c>
      <c r="H3210">
        <v>-0.41225857986471598</v>
      </c>
      <c r="I3210" t="b">
        <v>0</v>
      </c>
    </row>
    <row r="3211" spans="1:9" x14ac:dyDescent="0.35">
      <c r="A3211">
        <v>69196.115966796802</v>
      </c>
      <c r="B3211">
        <v>798</v>
      </c>
      <c r="C3211">
        <v>471</v>
      </c>
      <c r="D3211">
        <v>3.02211121768978E-2</v>
      </c>
      <c r="E3211">
        <v>3.02211121768978E-2</v>
      </c>
      <c r="F3211">
        <v>-1.6138548888826799E-2</v>
      </c>
      <c r="G3211">
        <v>-7.0138147615347202E-2</v>
      </c>
      <c r="H3211">
        <v>-2.3208327742803401</v>
      </c>
      <c r="I3211" t="b">
        <v>0</v>
      </c>
    </row>
    <row r="3212" spans="1:9" x14ac:dyDescent="0.35">
      <c r="A3212">
        <v>69215.1201171875</v>
      </c>
      <c r="B3212">
        <v>800</v>
      </c>
      <c r="C3212">
        <v>471</v>
      </c>
      <c r="D3212">
        <v>9.4356676085552496E-2</v>
      </c>
      <c r="E3212">
        <v>9.4356676085552496E-2</v>
      </c>
      <c r="F3212">
        <v>-1.11599940204118E-2</v>
      </c>
      <c r="G3212">
        <v>-4.1941003295188697E-2</v>
      </c>
      <c r="H3212">
        <v>-0.444494285249738</v>
      </c>
      <c r="I3212" t="b">
        <v>0</v>
      </c>
    </row>
    <row r="3213" spans="1:9" x14ac:dyDescent="0.35">
      <c r="A3213">
        <v>69231.3896484375</v>
      </c>
      <c r="B3213">
        <v>802</v>
      </c>
      <c r="C3213">
        <v>465</v>
      </c>
      <c r="D3213">
        <v>-0.174511323350035</v>
      </c>
      <c r="E3213">
        <v>-0.174511323350035</v>
      </c>
      <c r="F3213">
        <v>8.3615546734738307E-3</v>
      </c>
      <c r="G3213">
        <v>-2.5290070648651901E-2</v>
      </c>
      <c r="H3213">
        <v>0.14491936777033601</v>
      </c>
      <c r="I3213" t="b">
        <v>0</v>
      </c>
    </row>
    <row r="3214" spans="1:9" x14ac:dyDescent="0.35">
      <c r="A3214">
        <v>69247.390136718706</v>
      </c>
      <c r="B3214">
        <v>802</v>
      </c>
      <c r="C3214">
        <v>446</v>
      </c>
      <c r="D3214">
        <v>-0.12789335103638899</v>
      </c>
      <c r="E3214">
        <v>-0.12789335103638899</v>
      </c>
      <c r="F3214">
        <v>5.3575089776557901E-3</v>
      </c>
      <c r="G3214">
        <v>-3.89547206373193E-2</v>
      </c>
      <c r="H3214">
        <v>0.30458753579954001</v>
      </c>
      <c r="I3214" t="b">
        <v>0</v>
      </c>
    </row>
    <row r="3215" spans="1:9" x14ac:dyDescent="0.35">
      <c r="A3215">
        <v>69262.714355468706</v>
      </c>
      <c r="B3215">
        <v>801</v>
      </c>
      <c r="C3215">
        <v>439</v>
      </c>
      <c r="D3215">
        <v>-6.6817587166874207E-2</v>
      </c>
      <c r="E3215">
        <v>-6.6817587166874207E-2</v>
      </c>
      <c r="F3215">
        <v>6.2778226417357303E-3</v>
      </c>
      <c r="G3215">
        <v>0.120433453135657</v>
      </c>
      <c r="H3215">
        <v>-1.8024214618058501</v>
      </c>
      <c r="I3215" t="b">
        <v>0</v>
      </c>
    </row>
    <row r="3216" spans="1:9" x14ac:dyDescent="0.35">
      <c r="A3216">
        <v>69279.214111328096</v>
      </c>
      <c r="B3216">
        <v>794</v>
      </c>
      <c r="C3216">
        <v>420</v>
      </c>
      <c r="D3216">
        <v>0.43185061297886801</v>
      </c>
      <c r="E3216">
        <v>0.43185061297886801</v>
      </c>
      <c r="F3216">
        <v>-1.43068339753824E-2</v>
      </c>
      <c r="G3216">
        <v>-0.130204190344308</v>
      </c>
      <c r="H3216">
        <v>-0.30150284943715</v>
      </c>
      <c r="I3216" t="b">
        <v>1</v>
      </c>
    </row>
    <row r="3217" spans="1:9" x14ac:dyDescent="0.35">
      <c r="A3217">
        <v>69297.714599609302</v>
      </c>
      <c r="B3217">
        <v>786</v>
      </c>
      <c r="C3217">
        <v>406</v>
      </c>
      <c r="D3217">
        <v>0.73231863603079494</v>
      </c>
      <c r="E3217">
        <v>0.73231863603079494</v>
      </c>
      <c r="F3217">
        <v>-2.2330398098994501E-2</v>
      </c>
      <c r="G3217">
        <v>9.2542691014595502E-2</v>
      </c>
      <c r="H3217">
        <v>0.12636943327863601</v>
      </c>
      <c r="I3217" t="b">
        <v>0</v>
      </c>
    </row>
    <row r="3218" spans="1:9" x14ac:dyDescent="0.35">
      <c r="A3218">
        <v>69312.714599609302</v>
      </c>
      <c r="B3218">
        <v>775</v>
      </c>
      <c r="C3218">
        <v>393</v>
      </c>
      <c r="D3218">
        <v>0.94727470911585698</v>
      </c>
      <c r="E3218">
        <v>0.94727470911585698</v>
      </c>
      <c r="F3218">
        <v>-2.3359895375215101E-2</v>
      </c>
      <c r="G3218">
        <v>-3.4628323777879999E-2</v>
      </c>
      <c r="H3218">
        <v>-3.6555735569252699E-2</v>
      </c>
      <c r="I3218" t="b">
        <v>0</v>
      </c>
    </row>
    <row r="3219" spans="1:9" x14ac:dyDescent="0.35">
      <c r="A3219">
        <v>69329.126464843706</v>
      </c>
      <c r="B3219">
        <v>768</v>
      </c>
      <c r="C3219">
        <v>382</v>
      </c>
      <c r="D3219">
        <v>0.571424673391002</v>
      </c>
      <c r="E3219">
        <v>0.571424673391002</v>
      </c>
      <c r="F3219">
        <v>1.63919023853531E-3</v>
      </c>
      <c r="G3219">
        <v>2.8815178815805701E-2</v>
      </c>
      <c r="H3219">
        <v>5.0426906918120899E-2</v>
      </c>
      <c r="I3219" t="b">
        <v>0</v>
      </c>
    </row>
    <row r="3220" spans="1:9" x14ac:dyDescent="0.35">
      <c r="A3220">
        <v>69344.731201171802</v>
      </c>
      <c r="B3220">
        <v>764</v>
      </c>
      <c r="C3220">
        <v>382</v>
      </c>
      <c r="D3220">
        <v>5.2462157179114399E-2</v>
      </c>
      <c r="E3220">
        <v>5.2462157179114399E-2</v>
      </c>
      <c r="F3220">
        <v>2.64480658085826E-2</v>
      </c>
      <c r="G3220">
        <v>8.2994667238268302E-2</v>
      </c>
      <c r="H3220">
        <v>1.5819911284797299</v>
      </c>
      <c r="I3220" t="b">
        <v>0</v>
      </c>
    </row>
    <row r="3221" spans="1:9" x14ac:dyDescent="0.35">
      <c r="A3221">
        <v>69362.107666015596</v>
      </c>
      <c r="B3221">
        <v>764</v>
      </c>
      <c r="C3221">
        <v>385</v>
      </c>
      <c r="D3221">
        <v>-0.46993601985380401</v>
      </c>
      <c r="E3221">
        <v>-0.46993601985380401</v>
      </c>
      <c r="F3221">
        <v>4.3623651739663503E-2</v>
      </c>
      <c r="G3221">
        <v>-2.0110435781617499E-2</v>
      </c>
      <c r="H3221">
        <v>4.2793986696048197E-2</v>
      </c>
      <c r="I3221" t="b">
        <v>0</v>
      </c>
    </row>
    <row r="3222" spans="1:9" x14ac:dyDescent="0.35">
      <c r="A3222">
        <v>69378.462646484302</v>
      </c>
      <c r="B3222">
        <v>771</v>
      </c>
      <c r="C3222">
        <v>397</v>
      </c>
      <c r="D3222">
        <v>-0.77459715877567903</v>
      </c>
      <c r="E3222">
        <v>-0.77459715877567903</v>
      </c>
      <c r="F3222">
        <v>3.8893648489832698E-2</v>
      </c>
      <c r="G3222">
        <v>2.47785013431462E-2</v>
      </c>
      <c r="H3222">
        <v>-3.1988887465467603E-2</v>
      </c>
      <c r="I3222" t="b">
        <v>0</v>
      </c>
    </row>
    <row r="3223" spans="1:9" x14ac:dyDescent="0.35">
      <c r="A3223">
        <v>69395.713623046802</v>
      </c>
      <c r="B3223">
        <v>781</v>
      </c>
      <c r="C3223">
        <v>413</v>
      </c>
      <c r="D3223">
        <v>-0.91259049961104</v>
      </c>
      <c r="E3223">
        <v>-0.91259049961104</v>
      </c>
      <c r="F3223">
        <v>2.6308689846154702E-2</v>
      </c>
      <c r="G3223">
        <v>9.8172111974508397E-3</v>
      </c>
      <c r="H3223">
        <v>-1.0757520707957199E-2</v>
      </c>
      <c r="I3223" t="b">
        <v>0</v>
      </c>
    </row>
    <row r="3224" spans="1:9" x14ac:dyDescent="0.35">
      <c r="A3224">
        <v>69411.775878906206</v>
      </c>
      <c r="B3224">
        <v>792</v>
      </c>
      <c r="C3224">
        <v>433</v>
      </c>
      <c r="D3224">
        <v>-0.85820028139353899</v>
      </c>
      <c r="E3224">
        <v>-0.85820028139353899</v>
      </c>
      <c r="F3224">
        <v>8.97828915252088E-3</v>
      </c>
      <c r="G3224">
        <v>2.3542923688696201E-2</v>
      </c>
      <c r="H3224">
        <v>-2.7432901385755101E-2</v>
      </c>
      <c r="I3224" t="b">
        <v>0</v>
      </c>
    </row>
    <row r="3225" spans="1:9" x14ac:dyDescent="0.35">
      <c r="A3225">
        <v>69429.2841796875</v>
      </c>
      <c r="B3225">
        <v>800</v>
      </c>
      <c r="C3225">
        <v>453</v>
      </c>
      <c r="D3225">
        <v>-0.37834811667689799</v>
      </c>
      <c r="E3225">
        <v>-0.37834811667689799</v>
      </c>
      <c r="F3225">
        <v>-1.7100882879522501E-2</v>
      </c>
      <c r="G3225">
        <v>-3.6526621806526501E-3</v>
      </c>
      <c r="H3225">
        <v>9.6542364548677095E-3</v>
      </c>
      <c r="I3225" t="b">
        <v>0</v>
      </c>
    </row>
    <row r="3226" spans="1:9" x14ac:dyDescent="0.35">
      <c r="A3226">
        <v>69454.789550781206</v>
      </c>
      <c r="B3226">
        <v>798</v>
      </c>
      <c r="C3226">
        <v>473</v>
      </c>
      <c r="D3226">
        <v>0.63416517352786705</v>
      </c>
      <c r="E3226">
        <v>0.63416517352786705</v>
      </c>
      <c r="F3226">
        <v>-4.9169159427404199E-2</v>
      </c>
      <c r="G3226">
        <v>-3.3431669096209801E-2</v>
      </c>
      <c r="H3226">
        <v>-5.2717604958072803E-2</v>
      </c>
      <c r="I3226" t="b">
        <v>0</v>
      </c>
    </row>
    <row r="3227" spans="1:9" x14ac:dyDescent="0.35">
      <c r="A3227">
        <v>69473.327392578096</v>
      </c>
      <c r="B3227">
        <v>796</v>
      </c>
      <c r="C3227">
        <v>475</v>
      </c>
      <c r="D3227">
        <v>0.15417026736248399</v>
      </c>
      <c r="E3227">
        <v>0.15417026736248399</v>
      </c>
      <c r="F3227">
        <v>1.2220548527856499E-2</v>
      </c>
      <c r="G3227">
        <v>-4.9610786864796003E-2</v>
      </c>
      <c r="H3227">
        <v>-0.32179218284775502</v>
      </c>
      <c r="I3227" t="b">
        <v>0</v>
      </c>
    </row>
    <row r="3228" spans="1:9" x14ac:dyDescent="0.35">
      <c r="A3228">
        <v>69489.831298828096</v>
      </c>
      <c r="B3228">
        <v>797</v>
      </c>
      <c r="C3228">
        <v>464</v>
      </c>
      <c r="D3228">
        <v>-0.180526388073599</v>
      </c>
      <c r="E3228">
        <v>-0.180526388073599</v>
      </c>
      <c r="F3228">
        <v>3.0513321621835999E-2</v>
      </c>
      <c r="G3228">
        <v>-6.1757228289412602E-2</v>
      </c>
      <c r="H3228">
        <v>0.34209529669554201</v>
      </c>
      <c r="I3228" t="b">
        <v>0</v>
      </c>
    </row>
    <row r="3229" spans="1:9" x14ac:dyDescent="0.35">
      <c r="A3229">
        <v>69507.310058593706</v>
      </c>
      <c r="B3229">
        <v>796</v>
      </c>
      <c r="C3229">
        <v>449</v>
      </c>
      <c r="D3229">
        <v>7.1139077353088595E-2</v>
      </c>
      <c r="E3229">
        <v>7.1139077353088595E-2</v>
      </c>
      <c r="F3229">
        <v>-1.4556956641410899E-2</v>
      </c>
      <c r="G3229">
        <v>3.0588245329952499E-2</v>
      </c>
      <c r="H3229">
        <v>0.42997810019565103</v>
      </c>
      <c r="I3229" t="b">
        <v>0</v>
      </c>
    </row>
    <row r="3230" spans="1:9" x14ac:dyDescent="0.35">
      <c r="A3230">
        <v>69525.976318359302</v>
      </c>
      <c r="B3230">
        <v>791</v>
      </c>
      <c r="C3230">
        <v>432</v>
      </c>
      <c r="D3230">
        <v>0.36773758141458801</v>
      </c>
      <c r="E3230">
        <v>0.36773758141458801</v>
      </c>
      <c r="F3230">
        <v>-2.1026787367413001E-2</v>
      </c>
      <c r="G3230">
        <v>1.58842337519692E-3</v>
      </c>
      <c r="H3230">
        <v>4.3194480397860998E-3</v>
      </c>
      <c r="I3230" t="b">
        <v>0</v>
      </c>
    </row>
    <row r="3231" spans="1:9" x14ac:dyDescent="0.35">
      <c r="A3231">
        <v>69543.603759765596</v>
      </c>
      <c r="B3231">
        <v>783</v>
      </c>
      <c r="C3231">
        <v>417</v>
      </c>
      <c r="D3231">
        <v>0.78232208587433705</v>
      </c>
      <c r="E3231">
        <v>0.78232208587433705</v>
      </c>
      <c r="F3231">
        <v>-3.1119414774670499E-2</v>
      </c>
      <c r="G3231">
        <v>-1.20846971375786E-2</v>
      </c>
      <c r="H3231">
        <v>-1.54472145881865E-2</v>
      </c>
      <c r="I3231" t="b">
        <v>0</v>
      </c>
    </row>
    <row r="3232" spans="1:9" x14ac:dyDescent="0.35">
      <c r="A3232">
        <v>69560.982666015596</v>
      </c>
      <c r="B3232">
        <v>769</v>
      </c>
      <c r="C3232">
        <v>397</v>
      </c>
      <c r="D3232">
        <v>1.0741442004192401</v>
      </c>
      <c r="E3232">
        <v>1.0741442004192401</v>
      </c>
      <c r="F3232">
        <v>-2.9871152044780101E-2</v>
      </c>
      <c r="G3232">
        <v>-5.2836103846427097E-2</v>
      </c>
      <c r="H3232">
        <v>-4.9189023062084801E-2</v>
      </c>
      <c r="I3232" t="b">
        <v>0</v>
      </c>
    </row>
    <row r="3233" spans="1:9" x14ac:dyDescent="0.35">
      <c r="A3233">
        <v>69578.305908203096</v>
      </c>
      <c r="B3233">
        <v>766</v>
      </c>
      <c r="C3233">
        <v>391</v>
      </c>
      <c r="D3233">
        <v>-0.176714188278984</v>
      </c>
      <c r="E3233">
        <v>-0.176714188278984</v>
      </c>
      <c r="F3233">
        <v>6.2253347445844397E-2</v>
      </c>
      <c r="G3233">
        <v>0.111775783220286</v>
      </c>
      <c r="H3233">
        <v>-0.63252297005050095</v>
      </c>
      <c r="I3233" t="b">
        <v>0</v>
      </c>
    </row>
    <row r="3234" spans="1:9" x14ac:dyDescent="0.35">
      <c r="A3234">
        <v>69596.557373046802</v>
      </c>
      <c r="B3234">
        <v>763</v>
      </c>
      <c r="C3234">
        <v>386</v>
      </c>
      <c r="D3234">
        <v>-5.1745290990441097E-2</v>
      </c>
      <c r="E3234">
        <v>-5.1745290990441097E-2</v>
      </c>
      <c r="F3234">
        <v>1.4166031976235401E-2</v>
      </c>
      <c r="G3234">
        <v>-4.4129959168954298E-2</v>
      </c>
      <c r="H3234">
        <v>0.85283043779010603</v>
      </c>
      <c r="I3234" t="b">
        <v>0</v>
      </c>
    </row>
    <row r="3235" spans="1:9" x14ac:dyDescent="0.35">
      <c r="A3235">
        <v>69612.056396484302</v>
      </c>
      <c r="B3235">
        <v>762</v>
      </c>
      <c r="C3235">
        <v>385</v>
      </c>
      <c r="D3235">
        <v>0.13841517307054699</v>
      </c>
      <c r="E3235">
        <v>0.13841517307054699</v>
      </c>
      <c r="F3235">
        <v>-1.8166046510143499E-2</v>
      </c>
      <c r="G3235">
        <v>1.7453553045358498E-2</v>
      </c>
      <c r="H3235">
        <v>0.12609566320061499</v>
      </c>
      <c r="I3235" t="b">
        <v>0</v>
      </c>
    </row>
    <row r="3236" spans="1:9" x14ac:dyDescent="0.35">
      <c r="A3236">
        <v>69629.510009765596</v>
      </c>
      <c r="B3236">
        <v>763</v>
      </c>
      <c r="C3236">
        <v>387</v>
      </c>
      <c r="D3236">
        <v>-3.57121551346994E-2</v>
      </c>
      <c r="E3236">
        <v>-3.57121551346994E-2</v>
      </c>
      <c r="F3236">
        <v>-1.3699997571180701E-3</v>
      </c>
      <c r="G3236">
        <v>-8.2056831595192798E-3</v>
      </c>
      <c r="H3236">
        <v>0.229772835847318</v>
      </c>
      <c r="I3236" t="b">
        <v>0</v>
      </c>
    </row>
    <row r="3237" spans="1:9" x14ac:dyDescent="0.35">
      <c r="A3237">
        <v>69645.545410156206</v>
      </c>
      <c r="B3237">
        <v>767</v>
      </c>
      <c r="C3237">
        <v>391</v>
      </c>
      <c r="D3237">
        <v>-0.25287632755017198</v>
      </c>
      <c r="E3237">
        <v>-0.25287632755017198</v>
      </c>
      <c r="F3237">
        <v>6.3471368155318397E-3</v>
      </c>
      <c r="G3237">
        <v>1.46920948324138E-2</v>
      </c>
      <c r="H3237">
        <v>-5.8099921707771701E-2</v>
      </c>
      <c r="I3237" t="b">
        <v>0</v>
      </c>
    </row>
    <row r="3238" spans="1:9" x14ac:dyDescent="0.35">
      <c r="A3238">
        <v>69661.688232421802</v>
      </c>
      <c r="B3238">
        <v>769</v>
      </c>
      <c r="C3238">
        <v>396</v>
      </c>
      <c r="D3238">
        <v>-0.17870193299005399</v>
      </c>
      <c r="E3238">
        <v>-0.17870193299005399</v>
      </c>
      <c r="F3238">
        <v>-9.4580206434273398E-4</v>
      </c>
      <c r="G3238">
        <v>9.9683687393636207E-3</v>
      </c>
      <c r="H3238">
        <v>-5.5782098002926502E-2</v>
      </c>
      <c r="I3238" t="b">
        <v>0</v>
      </c>
    </row>
    <row r="3239" spans="1:9" x14ac:dyDescent="0.35">
      <c r="A3239">
        <v>69678.5263671875</v>
      </c>
      <c r="B3239">
        <v>770</v>
      </c>
      <c r="C3239">
        <v>402</v>
      </c>
      <c r="D3239">
        <v>-2.17250298577349E-2</v>
      </c>
      <c r="E3239">
        <v>-2.17250298577349E-2</v>
      </c>
      <c r="F3239">
        <v>-7.8260020048152093E-3</v>
      </c>
      <c r="G3239">
        <v>-2.74112309052247E-3</v>
      </c>
      <c r="H3239">
        <v>0.126173501646375</v>
      </c>
      <c r="I3239" t="b">
        <v>0</v>
      </c>
    </row>
    <row r="3240" spans="1:9" x14ac:dyDescent="0.35">
      <c r="A3240">
        <v>69694.664306640596</v>
      </c>
      <c r="B3240">
        <v>771</v>
      </c>
      <c r="C3240">
        <v>403</v>
      </c>
      <c r="D3240">
        <v>3.0936307728123301E-2</v>
      </c>
      <c r="E3240">
        <v>3.0936307728123301E-2</v>
      </c>
      <c r="F3240">
        <v>-7.9603645826738807E-3</v>
      </c>
      <c r="G3240">
        <v>-2.13696792575339E-2</v>
      </c>
      <c r="H3240">
        <v>-0.69076372802263497</v>
      </c>
      <c r="I3240" t="b">
        <v>0</v>
      </c>
    </row>
    <row r="3241" spans="1:9" x14ac:dyDescent="0.35">
      <c r="A3241">
        <v>69711.327392578096</v>
      </c>
      <c r="B3241">
        <v>774</v>
      </c>
      <c r="C3241">
        <v>402</v>
      </c>
      <c r="D3241">
        <v>-1.1260522444723701E-2</v>
      </c>
      <c r="E3241">
        <v>-1.1260522444723701E-2</v>
      </c>
      <c r="F3241">
        <v>-5.4242004972484799E-3</v>
      </c>
      <c r="G3241">
        <v>-2.6106962434483901E-2</v>
      </c>
      <c r="H3241">
        <v>2.3184503705435602</v>
      </c>
      <c r="I3241" t="b">
        <v>0</v>
      </c>
    </row>
    <row r="3242" spans="1:9" x14ac:dyDescent="0.35">
      <c r="A3242">
        <v>69728.123046875</v>
      </c>
      <c r="B3242">
        <v>777</v>
      </c>
      <c r="C3242">
        <v>393</v>
      </c>
      <c r="D3242">
        <v>-0.277227090743974</v>
      </c>
      <c r="E3242">
        <v>-0.277227090743974</v>
      </c>
      <c r="F3242">
        <v>8.6450298724525497E-3</v>
      </c>
      <c r="G3242">
        <v>-2.6602962824411502E-2</v>
      </c>
      <c r="H3242">
        <v>9.5960906104158403E-2</v>
      </c>
      <c r="I3242" t="b">
        <v>0</v>
      </c>
    </row>
    <row r="3243" spans="1:9" x14ac:dyDescent="0.35">
      <c r="A3243">
        <v>69744.844238281206</v>
      </c>
      <c r="B3243">
        <v>778</v>
      </c>
      <c r="C3243">
        <v>386</v>
      </c>
      <c r="D3243">
        <v>-0.10352513742488199</v>
      </c>
      <c r="E3243">
        <v>-0.10352513742488199</v>
      </c>
      <c r="F3243">
        <v>-9.993030584577831E-4</v>
      </c>
      <c r="G3243">
        <v>-1.3341839850512301E-2</v>
      </c>
      <c r="H3243">
        <v>0.12887536478947501</v>
      </c>
      <c r="I3243" t="b">
        <v>0</v>
      </c>
    </row>
    <row r="3244" spans="1:9" x14ac:dyDescent="0.35">
      <c r="A3244">
        <v>69761.597167968706</v>
      </c>
      <c r="B3244">
        <v>778</v>
      </c>
      <c r="C3244">
        <v>374</v>
      </c>
      <c r="D3244">
        <v>-2.3958427219475199E-2</v>
      </c>
      <c r="E3244">
        <v>-2.3958427219475199E-2</v>
      </c>
      <c r="F3244">
        <v>-2.6575550064973602E-3</v>
      </c>
      <c r="G3244">
        <v>-6.3449319591868402E-4</v>
      </c>
      <c r="H3244">
        <v>2.64830904844588E-2</v>
      </c>
      <c r="I3244" t="b">
        <v>0</v>
      </c>
    </row>
    <row r="3245" spans="1:9" x14ac:dyDescent="0.35">
      <c r="A3245">
        <v>69778.600830078096</v>
      </c>
      <c r="B3245">
        <v>778</v>
      </c>
      <c r="C3245">
        <v>366</v>
      </c>
      <c r="D3245">
        <v>-4.1651061841475601E-3</v>
      </c>
      <c r="E3245">
        <v>-4.1651061841475601E-3</v>
      </c>
      <c r="F3245">
        <v>-1.871936396325E-3</v>
      </c>
      <c r="G3245">
        <v>1.98693739766687E-2</v>
      </c>
      <c r="H3245">
        <v>-4.77043635821141</v>
      </c>
      <c r="I3245" t="b">
        <v>0</v>
      </c>
    </row>
    <row r="3246" spans="1:9" x14ac:dyDescent="0.35">
      <c r="A3246">
        <v>69795.647705078096</v>
      </c>
      <c r="B3246">
        <v>779</v>
      </c>
      <c r="C3246">
        <v>354</v>
      </c>
      <c r="D3246">
        <v>2.6145384527014402E-2</v>
      </c>
      <c r="E3246">
        <v>2.6145384527014402E-2</v>
      </c>
      <c r="F3246">
        <v>-2.3164119883861399E-3</v>
      </c>
      <c r="G3246">
        <v>-2.1515731283020499E-2</v>
      </c>
      <c r="H3246">
        <v>-0.82292655748817101</v>
      </c>
      <c r="I3246" t="b">
        <v>0</v>
      </c>
    </row>
    <row r="3247" spans="1:9" x14ac:dyDescent="0.35">
      <c r="A3247">
        <v>69812.0625</v>
      </c>
      <c r="B3247">
        <v>778</v>
      </c>
      <c r="C3247">
        <v>346</v>
      </c>
      <c r="D3247">
        <v>5.9636054052597302E-2</v>
      </c>
      <c r="E3247">
        <v>5.9636054052597302E-2</v>
      </c>
      <c r="F3247">
        <v>-2.35659283004583E-3</v>
      </c>
      <c r="G3247">
        <v>1.9151799308666801E-3</v>
      </c>
      <c r="H3247">
        <v>3.21144643335649E-2</v>
      </c>
      <c r="I3247" t="b">
        <v>0</v>
      </c>
    </row>
    <row r="3248" spans="1:9" x14ac:dyDescent="0.35">
      <c r="A3248">
        <v>69827.742675781206</v>
      </c>
      <c r="B3248">
        <v>777</v>
      </c>
      <c r="C3248">
        <v>338</v>
      </c>
      <c r="D3248">
        <v>9.8603202870229598E-2</v>
      </c>
      <c r="E3248">
        <v>9.8603202870229598E-2</v>
      </c>
      <c r="F3248">
        <v>-2.6841409615163399E-3</v>
      </c>
      <c r="G3248">
        <v>2.7386473128700002E-3</v>
      </c>
      <c r="H3248">
        <v>2.7774425506991801E-2</v>
      </c>
      <c r="I3248" t="b">
        <v>0</v>
      </c>
    </row>
    <row r="3249" spans="1:9" x14ac:dyDescent="0.35">
      <c r="A3249">
        <v>69845.2490234375</v>
      </c>
      <c r="B3249">
        <v>778</v>
      </c>
      <c r="C3249">
        <v>330</v>
      </c>
      <c r="D3249">
        <v>-7.5816954936917397E-3</v>
      </c>
      <c r="E3249">
        <v>-7.5816954936917397E-3</v>
      </c>
      <c r="F3249">
        <v>1.0955350322506799E-3</v>
      </c>
      <c r="G3249">
        <v>7.4061345945619101E-3</v>
      </c>
      <c r="H3249">
        <v>-0.976844111020298</v>
      </c>
      <c r="I3249" t="b">
        <v>0</v>
      </c>
    </row>
    <row r="3250" spans="1:9" x14ac:dyDescent="0.35">
      <c r="A3250">
        <v>69865.236572265596</v>
      </c>
      <c r="B3250">
        <v>777</v>
      </c>
      <c r="C3250">
        <v>325</v>
      </c>
      <c r="D3250">
        <v>-1.5731605478468601E-2</v>
      </c>
      <c r="E3250">
        <v>-1.5731605478468601E-2</v>
      </c>
      <c r="F3250">
        <v>1.5819894788158099E-3</v>
      </c>
      <c r="G3250">
        <v>9.3086166627088397E-3</v>
      </c>
      <c r="H3250">
        <v>-0.59171434698443404</v>
      </c>
      <c r="I3250" t="b">
        <v>0</v>
      </c>
    </row>
    <row r="3251" spans="1:9" x14ac:dyDescent="0.35">
      <c r="A3251">
        <v>69882.235595703096</v>
      </c>
      <c r="B3251">
        <v>778</v>
      </c>
      <c r="C3251">
        <v>320</v>
      </c>
      <c r="D3251">
        <v>-4.3053862130358299E-2</v>
      </c>
      <c r="E3251">
        <v>-4.3053862130358299E-2</v>
      </c>
      <c r="F3251">
        <v>2.0200436967685699E-3</v>
      </c>
      <c r="G3251">
        <v>1.6429420027038199E-3</v>
      </c>
      <c r="H3251">
        <v>-3.8160153849365101E-2</v>
      </c>
      <c r="I3251" t="b">
        <v>0</v>
      </c>
    </row>
    <row r="3252" spans="1:9" x14ac:dyDescent="0.35">
      <c r="A3252">
        <v>69897.684814453096</v>
      </c>
      <c r="B3252">
        <v>778</v>
      </c>
      <c r="C3252">
        <v>321</v>
      </c>
      <c r="D3252">
        <v>-7.8566679629561098E-2</v>
      </c>
      <c r="E3252">
        <v>-7.8566679629561098E-2</v>
      </c>
      <c r="F3252">
        <v>2.8451694579105899E-3</v>
      </c>
      <c r="G3252">
        <v>9.0528060475237298E-3</v>
      </c>
      <c r="H3252">
        <v>-0.115224495806713</v>
      </c>
      <c r="I3252" t="b">
        <v>0</v>
      </c>
    </row>
    <row r="3253" spans="1:9" x14ac:dyDescent="0.35">
      <c r="A3253">
        <v>69914.216796875</v>
      </c>
      <c r="B3253">
        <v>780</v>
      </c>
      <c r="C3253">
        <v>326</v>
      </c>
      <c r="D3253">
        <v>-0.130365034054649</v>
      </c>
      <c r="E3253">
        <v>-0.130365034054649</v>
      </c>
      <c r="F3253">
        <v>3.5746865247206099E-3</v>
      </c>
      <c r="G3253">
        <v>1.50483539005014E-2</v>
      </c>
      <c r="H3253">
        <v>-0.11543243945453301</v>
      </c>
      <c r="I3253" t="b">
        <v>0</v>
      </c>
    </row>
    <row r="3254" spans="1:9" x14ac:dyDescent="0.35">
      <c r="A3254">
        <v>69930.611083984302</v>
      </c>
      <c r="B3254">
        <v>782</v>
      </c>
      <c r="C3254">
        <v>331</v>
      </c>
      <c r="D3254">
        <v>-0.180107773839944</v>
      </c>
      <c r="E3254">
        <v>-0.180107773839944</v>
      </c>
      <c r="F3254">
        <v>4.0670923240574801E-3</v>
      </c>
      <c r="G3254">
        <v>1.4541598806071501E-2</v>
      </c>
      <c r="H3254">
        <v>-8.0738318485875704E-2</v>
      </c>
      <c r="I3254" t="b">
        <v>0</v>
      </c>
    </row>
    <row r="3255" spans="1:9" x14ac:dyDescent="0.35">
      <c r="A3255">
        <v>69945.830566406206</v>
      </c>
      <c r="B3255">
        <v>786</v>
      </c>
      <c r="C3255">
        <v>345</v>
      </c>
      <c r="D3255">
        <v>-0.274506705410269</v>
      </c>
      <c r="E3255">
        <v>-0.274506705410269</v>
      </c>
      <c r="F3255">
        <v>5.4532512696048004E-3</v>
      </c>
      <c r="G3255">
        <v>2.6448596990071401E-2</v>
      </c>
      <c r="H3255">
        <v>-9.6349548002997401E-2</v>
      </c>
      <c r="I3255" t="b">
        <v>0</v>
      </c>
    </row>
    <row r="3256" spans="1:9" x14ac:dyDescent="0.35">
      <c r="A3256">
        <v>69961.856689453096</v>
      </c>
      <c r="B3256">
        <v>797</v>
      </c>
      <c r="C3256">
        <v>366</v>
      </c>
      <c r="D3256">
        <v>-0.73690556794553497</v>
      </c>
      <c r="E3256">
        <v>-0.73690556794553497</v>
      </c>
      <c r="F3256">
        <v>2.00999486301006E-2</v>
      </c>
      <c r="G3256">
        <v>3.4633962577607903E-2</v>
      </c>
      <c r="H3256">
        <v>-4.6999186984250999E-2</v>
      </c>
      <c r="I3256" t="b">
        <v>0</v>
      </c>
    </row>
    <row r="3257" spans="1:9" x14ac:dyDescent="0.35">
      <c r="A3257">
        <v>69978.562988281206</v>
      </c>
      <c r="B3257">
        <v>809</v>
      </c>
      <c r="C3257">
        <v>400</v>
      </c>
      <c r="D3257">
        <v>-1.00866698849021</v>
      </c>
      <c r="E3257">
        <v>-1.00866698849021</v>
      </c>
      <c r="F3257">
        <v>2.32486600697311E-2</v>
      </c>
      <c r="G3257">
        <v>5.2351508820174697E-2</v>
      </c>
      <c r="H3257">
        <v>-5.1901677577983599E-2</v>
      </c>
      <c r="I3257" t="b">
        <v>0</v>
      </c>
    </row>
    <row r="3258" spans="1:9" x14ac:dyDescent="0.35">
      <c r="A3258">
        <v>69995.348144531206</v>
      </c>
      <c r="B3258">
        <v>820</v>
      </c>
      <c r="C3258">
        <v>444</v>
      </c>
      <c r="D3258">
        <v>-0.84939818802899403</v>
      </c>
      <c r="E3258">
        <v>-0.84939818802899403</v>
      </c>
      <c r="F3258">
        <v>7.2483748302582503E-3</v>
      </c>
      <c r="G3258">
        <v>5.4620642236370899E-2</v>
      </c>
      <c r="H3258">
        <v>-6.4305108023736901E-2</v>
      </c>
      <c r="I3258" t="b">
        <v>0</v>
      </c>
    </row>
    <row r="3259" spans="1:9" x14ac:dyDescent="0.35">
      <c r="A3259">
        <v>70011.376708984302</v>
      </c>
      <c r="B3259">
        <v>824</v>
      </c>
      <c r="C3259">
        <v>492</v>
      </c>
      <c r="D3259">
        <v>-0.179532394756548</v>
      </c>
      <c r="E3259">
        <v>-0.179532394756548</v>
      </c>
      <c r="F3259">
        <v>-2.50721035735549E-2</v>
      </c>
      <c r="G3259">
        <v>2.62738294769118E-2</v>
      </c>
      <c r="H3259">
        <v>-0.14634589770018899</v>
      </c>
      <c r="I3259" t="b">
        <v>0</v>
      </c>
    </row>
    <row r="3260" spans="1:9" x14ac:dyDescent="0.35">
      <c r="A3260">
        <v>70027.863525390596</v>
      </c>
      <c r="B3260">
        <v>824</v>
      </c>
      <c r="C3260">
        <v>538</v>
      </c>
      <c r="D3260">
        <v>0.50179813896091496</v>
      </c>
      <c r="E3260">
        <v>0.50179813896091496</v>
      </c>
      <c r="F3260">
        <v>-4.91514573118833E-2</v>
      </c>
      <c r="G3260">
        <v>-6.1646253937051698E-2</v>
      </c>
      <c r="H3260">
        <v>-0.12285070260464501</v>
      </c>
      <c r="I3260" t="b">
        <v>0</v>
      </c>
    </row>
    <row r="3261" spans="1:9" x14ac:dyDescent="0.35">
      <c r="A3261">
        <v>70044.869873046802</v>
      </c>
      <c r="B3261">
        <v>821</v>
      </c>
      <c r="C3261">
        <v>574</v>
      </c>
      <c r="D3261">
        <v>0.254828674151864</v>
      </c>
      <c r="E3261">
        <v>0.254828674151864</v>
      </c>
      <c r="F3261">
        <v>-1.9383807490353101E-3</v>
      </c>
      <c r="G3261">
        <v>-7.2394769798966099E-2</v>
      </c>
      <c r="H3261">
        <v>-0.28409192976384801</v>
      </c>
      <c r="I3261" t="b">
        <v>0</v>
      </c>
    </row>
    <row r="3262" spans="1:9" x14ac:dyDescent="0.35">
      <c r="A3262">
        <v>70061.419189453096</v>
      </c>
      <c r="B3262">
        <v>818</v>
      </c>
      <c r="C3262">
        <v>601</v>
      </c>
      <c r="D3262">
        <v>0.195431458994061</v>
      </c>
      <c r="E3262">
        <v>0.195431458994061</v>
      </c>
      <c r="F3262">
        <v>5.3331266215114401E-3</v>
      </c>
      <c r="G3262">
        <v>-1.2920696883940999E-2</v>
      </c>
      <c r="H3262">
        <v>-6.6113700171136006E-2</v>
      </c>
      <c r="I3262" t="b">
        <v>0</v>
      </c>
    </row>
    <row r="3263" spans="1:9" x14ac:dyDescent="0.35">
      <c r="A3263">
        <v>70078.843505859302</v>
      </c>
      <c r="B3263">
        <v>816</v>
      </c>
      <c r="C3263">
        <v>613</v>
      </c>
      <c r="D3263">
        <v>-9.9009717341134104E-2</v>
      </c>
      <c r="E3263">
        <v>-9.9009717341134104E-2</v>
      </c>
      <c r="F3263">
        <v>2.2199401234071301E-2</v>
      </c>
      <c r="G3263">
        <v>-6.0800074405492101E-2</v>
      </c>
      <c r="H3263">
        <v>0.61408189052805595</v>
      </c>
      <c r="I3263" t="b">
        <v>0</v>
      </c>
    </row>
    <row r="3264" spans="1:9" x14ac:dyDescent="0.35">
      <c r="A3264">
        <v>70095.135253906206</v>
      </c>
      <c r="B3264">
        <v>814</v>
      </c>
      <c r="C3264">
        <v>618</v>
      </c>
      <c r="D3264">
        <v>-6.3411308811761602E-2</v>
      </c>
      <c r="E3264">
        <v>-6.3411308811761602E-2</v>
      </c>
      <c r="F3264">
        <v>1.44687798894354E-2</v>
      </c>
      <c r="G3264">
        <v>-1.6973776353348201E-2</v>
      </c>
      <c r="H3264">
        <v>0.267677432802017</v>
      </c>
      <c r="I3264" t="b">
        <v>0</v>
      </c>
    </row>
    <row r="3265" spans="1:9" x14ac:dyDescent="0.35">
      <c r="A3265">
        <v>70111.8671875</v>
      </c>
      <c r="B3265">
        <v>810</v>
      </c>
      <c r="C3265">
        <v>612</v>
      </c>
      <c r="D3265">
        <v>0.26321140279960098</v>
      </c>
      <c r="E3265">
        <v>0.26321140279960098</v>
      </c>
      <c r="F3265">
        <v>-6.9697903182497304E-3</v>
      </c>
      <c r="G3265">
        <v>-1.19221025400472E-2</v>
      </c>
      <c r="H3265">
        <v>-4.5294779835675598E-2</v>
      </c>
      <c r="I3265" t="b">
        <v>0</v>
      </c>
    </row>
    <row r="3266" spans="1:9" x14ac:dyDescent="0.35">
      <c r="A3266">
        <v>70128.693847656206</v>
      </c>
      <c r="B3266">
        <v>805</v>
      </c>
      <c r="C3266">
        <v>602</v>
      </c>
      <c r="D3266">
        <v>0.39451098059823902</v>
      </c>
      <c r="E3266">
        <v>0.39451098059823902</v>
      </c>
      <c r="F3266">
        <v>-1.08789808885878E-2</v>
      </c>
      <c r="G3266">
        <v>-1.8834616053886599E-2</v>
      </c>
      <c r="H3266">
        <v>-4.77416776215598E-2</v>
      </c>
      <c r="I3266" t="b">
        <v>0</v>
      </c>
    </row>
    <row r="3267" spans="1:9" x14ac:dyDescent="0.35">
      <c r="A3267">
        <v>70144.889404296802</v>
      </c>
      <c r="B3267">
        <v>801</v>
      </c>
      <c r="C3267">
        <v>587</v>
      </c>
      <c r="D3267">
        <v>0.53236351451215702</v>
      </c>
      <c r="E3267">
        <v>0.53236351451215702</v>
      </c>
      <c r="F3267">
        <v>-1.8304644385818299E-2</v>
      </c>
      <c r="G3267">
        <v>2.4130202216725298E-3</v>
      </c>
      <c r="H3267">
        <v>4.5326551423865904E-3</v>
      </c>
      <c r="I3267" t="b">
        <v>0</v>
      </c>
    </row>
    <row r="3268" spans="1:9" x14ac:dyDescent="0.35">
      <c r="A3268">
        <v>70161.799316406206</v>
      </c>
      <c r="B3268">
        <v>795</v>
      </c>
      <c r="C3268">
        <v>569</v>
      </c>
      <c r="D3268">
        <v>0.32252612821705601</v>
      </c>
      <c r="E3268">
        <v>0.32252612821705601</v>
      </c>
      <c r="F3268">
        <v>-1.4799598657080199E-3</v>
      </c>
      <c r="G3268">
        <v>7.8894044903989697E-4</v>
      </c>
      <c r="H3268">
        <v>2.4461287939715301E-3</v>
      </c>
      <c r="I3268" t="b">
        <v>0</v>
      </c>
    </row>
    <row r="3269" spans="1:9" x14ac:dyDescent="0.35">
      <c r="A3269">
        <v>70179.1845703125</v>
      </c>
      <c r="B3269">
        <v>791</v>
      </c>
      <c r="C3269">
        <v>547</v>
      </c>
      <c r="D3269">
        <v>0.22178375477846801</v>
      </c>
      <c r="E3269">
        <v>0.22178375477846801</v>
      </c>
      <c r="F3269">
        <v>5.0444278145737797E-3</v>
      </c>
      <c r="G3269">
        <v>9.0195795545057998E-4</v>
      </c>
      <c r="H3269">
        <v>4.06683508605718E-3</v>
      </c>
      <c r="I3269" t="b">
        <v>0</v>
      </c>
    </row>
    <row r="3270" spans="1:9" x14ac:dyDescent="0.35">
      <c r="A3270">
        <v>70195.3173828125</v>
      </c>
      <c r="B3270">
        <v>788</v>
      </c>
      <c r="C3270">
        <v>524</v>
      </c>
      <c r="D3270">
        <v>3.1026206589036098E-2</v>
      </c>
      <c r="E3270">
        <v>3.1026206589036098E-2</v>
      </c>
      <c r="F3270">
        <v>1.3902741534101299E-2</v>
      </c>
      <c r="G3270">
        <v>3.00296573738367E-3</v>
      </c>
      <c r="H3270">
        <v>9.6788040418864393E-2</v>
      </c>
      <c r="I3270" t="b">
        <v>0</v>
      </c>
    </row>
    <row r="3271" spans="1:9" x14ac:dyDescent="0.35">
      <c r="A3271">
        <v>70212.817138671802</v>
      </c>
      <c r="B3271">
        <v>790</v>
      </c>
      <c r="C3271">
        <v>497</v>
      </c>
      <c r="D3271">
        <v>-5.5816525858622498E-2</v>
      </c>
      <c r="E3271">
        <v>-5.5816525858622498E-2</v>
      </c>
      <c r="F3271">
        <v>8.8192992661840792E-3</v>
      </c>
      <c r="G3271">
        <v>2.2592462620287198E-3</v>
      </c>
      <c r="H3271">
        <v>-4.0476296710962499E-2</v>
      </c>
      <c r="I3271" t="b">
        <v>0</v>
      </c>
    </row>
    <row r="3272" spans="1:9" x14ac:dyDescent="0.35">
      <c r="A3272">
        <v>70229.124267578096</v>
      </c>
      <c r="B3272">
        <v>789</v>
      </c>
      <c r="C3272">
        <v>475</v>
      </c>
      <c r="D3272">
        <v>-0.128096867991698</v>
      </c>
      <c r="E3272">
        <v>-0.128096867991698</v>
      </c>
      <c r="F3272">
        <v>8.4222770775524702E-3</v>
      </c>
      <c r="G3272">
        <v>4.7167248711778601E-3</v>
      </c>
      <c r="H3272">
        <v>-3.6821547201946803E-2</v>
      </c>
      <c r="I3272" t="b">
        <v>0</v>
      </c>
    </row>
    <row r="3273" spans="1:9" x14ac:dyDescent="0.35">
      <c r="A3273">
        <v>70248.436279296802</v>
      </c>
      <c r="B3273">
        <v>788</v>
      </c>
      <c r="C3273">
        <v>451</v>
      </c>
      <c r="D3273">
        <v>8.89932526754416E-2</v>
      </c>
      <c r="E3273">
        <v>8.89932526754416E-2</v>
      </c>
      <c r="F3273">
        <v>-6.1541847819740099E-3</v>
      </c>
      <c r="G3273">
        <v>1.0124060591316601E-2</v>
      </c>
      <c r="H3273">
        <v>0.113762114395785</v>
      </c>
      <c r="I3273" t="b">
        <v>0</v>
      </c>
    </row>
    <row r="3274" spans="1:9" x14ac:dyDescent="0.35">
      <c r="A3274">
        <v>70264.137207031206</v>
      </c>
      <c r="B3274">
        <v>788</v>
      </c>
      <c r="C3274">
        <v>432</v>
      </c>
      <c r="D3274">
        <v>0.20715771187340301</v>
      </c>
      <c r="E3274">
        <v>0.20715771187340301</v>
      </c>
      <c r="F3274">
        <v>-1.3232861249653101E-2</v>
      </c>
      <c r="G3274">
        <v>1.7151266640919201E-2</v>
      </c>
      <c r="H3274">
        <v>8.2793280953984097E-2</v>
      </c>
      <c r="I3274" t="b">
        <v>0</v>
      </c>
    </row>
    <row r="3275" spans="1:9" x14ac:dyDescent="0.35">
      <c r="A3275">
        <v>70281.772949218706</v>
      </c>
      <c r="B3275">
        <v>786</v>
      </c>
      <c r="C3275">
        <v>417</v>
      </c>
      <c r="D3275">
        <v>0.248232276692049</v>
      </c>
      <c r="E3275">
        <v>0.248232276692049</v>
      </c>
      <c r="F3275">
        <v>-1.24484404579832E-2</v>
      </c>
      <c r="G3275">
        <v>1.74582849990539E-2</v>
      </c>
      <c r="H3275">
        <v>7.03304390214822E-2</v>
      </c>
      <c r="I3275" t="b">
        <v>0</v>
      </c>
    </row>
    <row r="3276" spans="1:9" x14ac:dyDescent="0.35">
      <c r="A3276">
        <v>70297.591064453096</v>
      </c>
      <c r="B3276">
        <v>784</v>
      </c>
      <c r="C3276">
        <v>404</v>
      </c>
      <c r="D3276">
        <v>0.31463893811979299</v>
      </c>
      <c r="E3276">
        <v>0.31463893811979299</v>
      </c>
      <c r="F3276">
        <v>-1.3572533062763599E-2</v>
      </c>
      <c r="G3276">
        <v>1.4916613166255401E-2</v>
      </c>
      <c r="H3276">
        <v>4.7408668664449302E-2</v>
      </c>
      <c r="I3276" t="b">
        <v>0</v>
      </c>
    </row>
    <row r="3277" spans="1:9" x14ac:dyDescent="0.35">
      <c r="A3277">
        <v>70315.815917968706</v>
      </c>
      <c r="B3277">
        <v>782</v>
      </c>
      <c r="C3277">
        <v>392</v>
      </c>
      <c r="D3277">
        <v>0.26341961036995698</v>
      </c>
      <c r="E3277">
        <v>0.26341961036995698</v>
      </c>
      <c r="F3277">
        <v>-6.9105255110143496E-3</v>
      </c>
      <c r="G3277">
        <v>4.8769220242741501E-3</v>
      </c>
      <c r="H3277">
        <v>1.8513891268098E-2</v>
      </c>
      <c r="I3277" t="b">
        <v>0</v>
      </c>
    </row>
    <row r="3278" spans="1:9" x14ac:dyDescent="0.35">
      <c r="A3278">
        <v>70331.891113281206</v>
      </c>
      <c r="B3278">
        <v>781</v>
      </c>
      <c r="C3278">
        <v>386</v>
      </c>
      <c r="D3278">
        <v>-5.2595086862250798E-2</v>
      </c>
      <c r="E3278">
        <v>-5.2595086862250798E-2</v>
      </c>
      <c r="F3278">
        <v>1.0500502418808001E-2</v>
      </c>
      <c r="G3278">
        <v>5.5426845757585198E-3</v>
      </c>
      <c r="H3278">
        <v>-0.105384074947439</v>
      </c>
      <c r="I3278" t="b">
        <v>0</v>
      </c>
    </row>
    <row r="3279" spans="1:9" x14ac:dyDescent="0.35">
      <c r="A3279">
        <v>70350.891845703096</v>
      </c>
      <c r="B3279">
        <v>780</v>
      </c>
      <c r="C3279">
        <v>378</v>
      </c>
      <c r="D3279">
        <v>4.2106868457998499E-2</v>
      </c>
      <c r="E3279">
        <v>4.2106868457998499E-2</v>
      </c>
      <c r="F3279">
        <v>2.0911382688981101E-3</v>
      </c>
      <c r="G3279">
        <v>1.29245484847153E-2</v>
      </c>
      <c r="H3279">
        <v>0.30694632391405402</v>
      </c>
      <c r="I3279" t="b">
        <v>0</v>
      </c>
    </row>
    <row r="3280" spans="1:9" x14ac:dyDescent="0.35">
      <c r="A3280">
        <v>70372.340332031206</v>
      </c>
      <c r="B3280">
        <v>779</v>
      </c>
      <c r="C3280">
        <v>374</v>
      </c>
      <c r="D3280">
        <v>-1.56124294446701E-2</v>
      </c>
      <c r="E3280">
        <v>-1.56124294446701E-2</v>
      </c>
      <c r="F3280">
        <v>3.4195745123606499E-3</v>
      </c>
      <c r="G3280">
        <v>8.9263238628575995E-3</v>
      </c>
      <c r="H3280">
        <v>-0.57174470472338201</v>
      </c>
      <c r="I3280" t="b">
        <v>0</v>
      </c>
    </row>
    <row r="3281" spans="1:9" x14ac:dyDescent="0.35">
      <c r="A3281">
        <v>70391.234375</v>
      </c>
      <c r="B3281">
        <v>777</v>
      </c>
      <c r="C3281">
        <v>371</v>
      </c>
      <c r="D3281">
        <v>-2.7183164677258599E-3</v>
      </c>
      <c r="E3281">
        <v>-2.7183164677258599E-3</v>
      </c>
      <c r="F3281">
        <v>2.7283752771679001E-3</v>
      </c>
      <c r="G3281">
        <v>5.0693073475753404E-3</v>
      </c>
      <c r="H3281">
        <v>-1.86487018997325</v>
      </c>
      <c r="I3281" t="b">
        <v>0</v>
      </c>
    </row>
    <row r="3282" spans="1:9" x14ac:dyDescent="0.35">
      <c r="A3282">
        <v>70410.633056640596</v>
      </c>
      <c r="B3282">
        <v>775</v>
      </c>
      <c r="C3282">
        <v>371</v>
      </c>
      <c r="D3282">
        <v>8.83550992311922E-3</v>
      </c>
      <c r="E3282">
        <v>8.83550992311922E-3</v>
      </c>
      <c r="F3282">
        <v>2.4230608421443398E-3</v>
      </c>
      <c r="G3282">
        <v>1.5676395741450501E-3</v>
      </c>
      <c r="H3282">
        <v>0.177424912402976</v>
      </c>
      <c r="I3282" t="b">
        <v>0</v>
      </c>
    </row>
    <row r="3283" spans="1:9" x14ac:dyDescent="0.35">
      <c r="A3283">
        <v>70429.145263671802</v>
      </c>
      <c r="B3283">
        <v>775</v>
      </c>
      <c r="C3283">
        <v>371</v>
      </c>
      <c r="D3283">
        <v>-4.8193696173818102E-3</v>
      </c>
      <c r="E3283">
        <v>-4.8193696173818102E-3</v>
      </c>
      <c r="F3283">
        <v>2.3599629218475598E-3</v>
      </c>
      <c r="G3283">
        <v>6.4398070304002404E-4</v>
      </c>
      <c r="H3283">
        <v>-0.13362343089797599</v>
      </c>
      <c r="I3283" t="b">
        <v>0</v>
      </c>
    </row>
    <row r="3284" spans="1:9" x14ac:dyDescent="0.35">
      <c r="A3284">
        <v>70446.339355468706</v>
      </c>
      <c r="B3284">
        <v>773</v>
      </c>
      <c r="C3284">
        <v>372</v>
      </c>
      <c r="D3284">
        <v>4.8660668420974898E-2</v>
      </c>
      <c r="E3284">
        <v>4.8660668420974898E-2</v>
      </c>
      <c r="F3284">
        <v>6.5124232755221702E-4</v>
      </c>
      <c r="G3284">
        <v>1.31489892123883E-4</v>
      </c>
      <c r="H3284">
        <v>2.7021801465268299E-3</v>
      </c>
      <c r="I3284" t="b">
        <v>0</v>
      </c>
    </row>
    <row r="3285" spans="1:9" x14ac:dyDescent="0.35">
      <c r="A3285">
        <v>70462.058837890596</v>
      </c>
      <c r="B3285">
        <v>772</v>
      </c>
      <c r="C3285">
        <v>373</v>
      </c>
      <c r="D3285">
        <v>9.9627546818215201E-2</v>
      </c>
      <c r="E3285">
        <v>9.9627546818215201E-2</v>
      </c>
      <c r="F3285">
        <v>-1.05367383542227E-3</v>
      </c>
      <c r="G3285">
        <v>-1.0796283974957199E-3</v>
      </c>
      <c r="H3285">
        <v>-1.0836645405568999E-2</v>
      </c>
      <c r="I3285" t="b">
        <v>0</v>
      </c>
    </row>
    <row r="3286" spans="1:9" x14ac:dyDescent="0.35">
      <c r="A3286">
        <v>70481.175048828096</v>
      </c>
      <c r="B3286">
        <v>771</v>
      </c>
      <c r="C3286">
        <v>374</v>
      </c>
      <c r="D3286">
        <v>5.9800195293892099E-2</v>
      </c>
      <c r="E3286">
        <v>5.9800195293892099E-2</v>
      </c>
      <c r="F3286">
        <v>2.5722279713586002E-4</v>
      </c>
      <c r="G3286">
        <v>-4.8855423533159003E-4</v>
      </c>
      <c r="H3286">
        <v>-8.16977658568766E-3</v>
      </c>
      <c r="I3286" t="b">
        <v>0</v>
      </c>
    </row>
    <row r="3287" spans="1:9" x14ac:dyDescent="0.35">
      <c r="A3287">
        <v>70496.673828125</v>
      </c>
      <c r="B3287">
        <v>771</v>
      </c>
      <c r="C3287">
        <v>377</v>
      </c>
      <c r="D3287">
        <v>1.28023360492877E-2</v>
      </c>
      <c r="E3287">
        <v>1.28023360492877E-2</v>
      </c>
      <c r="F3287">
        <v>1.04123611274238E-3</v>
      </c>
      <c r="G3287">
        <v>-7.1016095615925197E-4</v>
      </c>
      <c r="H3287">
        <v>-5.54712009921626E-2</v>
      </c>
      <c r="I3287" t="b">
        <v>0</v>
      </c>
    </row>
    <row r="3288" spans="1:9" x14ac:dyDescent="0.35">
      <c r="A3288">
        <v>70514.679199218706</v>
      </c>
      <c r="B3288">
        <v>770</v>
      </c>
      <c r="C3288">
        <v>379</v>
      </c>
      <c r="D3288">
        <v>2.4305413355799801E-2</v>
      </c>
      <c r="E3288">
        <v>2.4305413355799801E-2</v>
      </c>
      <c r="F3288">
        <v>6.6992843528400803E-4</v>
      </c>
      <c r="G3288">
        <v>-2.5580387295829998E-3</v>
      </c>
      <c r="H3288">
        <v>-0.105245637757178</v>
      </c>
      <c r="I3288" t="b">
        <v>0</v>
      </c>
    </row>
    <row r="3289" spans="1:9" x14ac:dyDescent="0.35">
      <c r="A3289">
        <v>70530.814941406206</v>
      </c>
      <c r="B3289">
        <v>770</v>
      </c>
      <c r="C3289">
        <v>383</v>
      </c>
      <c r="D3289">
        <v>-1.18346920351619E-2</v>
      </c>
      <c r="E3289">
        <v>-1.18346920351619E-2</v>
      </c>
      <c r="F3289">
        <v>1.19234270762829E-3</v>
      </c>
      <c r="G3289">
        <v>-2.49028866781922E-4</v>
      </c>
      <c r="H3289">
        <v>2.1042276895928899E-2</v>
      </c>
      <c r="I3289" t="b">
        <v>0</v>
      </c>
    </row>
    <row r="3290" spans="1:9" x14ac:dyDescent="0.35">
      <c r="A3290">
        <v>70546.206298828096</v>
      </c>
      <c r="B3290">
        <v>771</v>
      </c>
      <c r="C3290">
        <v>386</v>
      </c>
      <c r="D3290">
        <v>-1.0996201606572199E-2</v>
      </c>
      <c r="E3290">
        <v>-1.0996201606572199E-2</v>
      </c>
      <c r="F3290">
        <v>8.7918928860505701E-4</v>
      </c>
      <c r="G3290">
        <v>1.4173662135857101E-3</v>
      </c>
      <c r="H3290">
        <v>-0.12889598283998099</v>
      </c>
      <c r="I3290" t="b">
        <v>0</v>
      </c>
    </row>
    <row r="3291" spans="1:9" x14ac:dyDescent="0.35">
      <c r="A3291">
        <v>70562.676513671802</v>
      </c>
      <c r="B3291">
        <v>771</v>
      </c>
      <c r="C3291">
        <v>388</v>
      </c>
      <c r="D3291">
        <v>-3.5822732957483297E-2</v>
      </c>
      <c r="E3291">
        <v>-3.5822732957483297E-2</v>
      </c>
      <c r="F3291">
        <v>1.11407986497895E-3</v>
      </c>
      <c r="G3291">
        <v>1.44451243142069E-3</v>
      </c>
      <c r="H3291">
        <v>-4.03239036266477E-2</v>
      </c>
      <c r="I3291" t="b">
        <v>0</v>
      </c>
    </row>
    <row r="3292" spans="1:9" x14ac:dyDescent="0.35">
      <c r="A3292">
        <v>70580.1806640625</v>
      </c>
      <c r="B3292">
        <v>771</v>
      </c>
      <c r="C3292">
        <v>389</v>
      </c>
      <c r="D3292">
        <v>-3.6519957088310399E-2</v>
      </c>
      <c r="E3292">
        <v>-3.6519957088310399E-2</v>
      </c>
      <c r="F3292">
        <v>9.02295312765864E-4</v>
      </c>
      <c r="G3292" s="1">
        <v>-4.98318938320949E-6</v>
      </c>
      <c r="H3292">
        <v>1.3645112920476399E-4</v>
      </c>
      <c r="I3292" t="b">
        <v>0</v>
      </c>
    </row>
    <row r="3293" spans="1:9" x14ac:dyDescent="0.35">
      <c r="A3293">
        <v>70596.3818359375</v>
      </c>
      <c r="B3293">
        <v>771</v>
      </c>
      <c r="C3293">
        <v>390</v>
      </c>
      <c r="D3293">
        <v>-4.5155800067839001E-2</v>
      </c>
      <c r="E3293">
        <v>-4.5155800067839001E-2</v>
      </c>
      <c r="F3293">
        <v>9.0847923002359003E-4</v>
      </c>
      <c r="G3293">
        <v>-1.94476703172415E-3</v>
      </c>
      <c r="H3293">
        <v>4.3067934325213303E-2</v>
      </c>
      <c r="I3293" t="b">
        <v>0</v>
      </c>
    </row>
    <row r="3294" spans="1:9" x14ac:dyDescent="0.35">
      <c r="A3294">
        <v>70614.728515625</v>
      </c>
      <c r="B3294">
        <v>771</v>
      </c>
      <c r="C3294">
        <v>390</v>
      </c>
      <c r="D3294">
        <v>-3.2803288897528697E-2</v>
      </c>
      <c r="E3294">
        <v>-3.2803288897528697E-2</v>
      </c>
      <c r="F3294">
        <v>5.3510863346260796E-4</v>
      </c>
      <c r="G3294">
        <v>-3.5620669599981201E-3</v>
      </c>
      <c r="H3294">
        <v>0.10858871411111599</v>
      </c>
      <c r="I3294" t="b">
        <v>0</v>
      </c>
    </row>
    <row r="3295" spans="1:9" x14ac:dyDescent="0.35">
      <c r="A3295">
        <v>70629.777587890596</v>
      </c>
      <c r="B3295">
        <v>772</v>
      </c>
      <c r="C3295">
        <v>391</v>
      </c>
      <c r="D3295">
        <v>-5.7666697522994401E-2</v>
      </c>
      <c r="E3295">
        <v>-5.7666697522994401E-2</v>
      </c>
      <c r="F3295">
        <v>8.4128342227776003E-4</v>
      </c>
      <c r="G3295">
        <v>-3.82334195215409E-3</v>
      </c>
      <c r="H3295">
        <v>6.6300692017772403E-2</v>
      </c>
      <c r="I3295" t="b">
        <v>0</v>
      </c>
    </row>
    <row r="3296" spans="1:9" x14ac:dyDescent="0.35">
      <c r="A3296">
        <v>70647.9951171875</v>
      </c>
      <c r="B3296">
        <v>773</v>
      </c>
      <c r="C3296">
        <v>390</v>
      </c>
      <c r="D3296">
        <v>-6.2646652846119394E-2</v>
      </c>
      <c r="E3296">
        <v>-6.2646652846119394E-2</v>
      </c>
      <c r="F3296">
        <v>7.3655314531872096E-4</v>
      </c>
      <c r="G3296">
        <v>-3.7715395744391E-3</v>
      </c>
      <c r="H3296">
        <v>6.02033692638494E-2</v>
      </c>
      <c r="I3296" t="b">
        <v>0</v>
      </c>
    </row>
    <row r="3297" spans="1:9" x14ac:dyDescent="0.35">
      <c r="A3297">
        <v>70663.554931640596</v>
      </c>
      <c r="B3297">
        <v>774</v>
      </c>
      <c r="C3297">
        <v>391</v>
      </c>
      <c r="D3297">
        <v>-7.4087564224241495E-2</v>
      </c>
      <c r="E3297">
        <v>-7.4087564224241495E-2</v>
      </c>
      <c r="F3297">
        <v>7.8382366629574103E-4</v>
      </c>
      <c r="G3297">
        <v>-2.4117700704280902E-3</v>
      </c>
      <c r="H3297">
        <v>3.2552967501109399E-2</v>
      </c>
      <c r="I3297" t="b">
        <v>0</v>
      </c>
    </row>
    <row r="3298" spans="1:9" x14ac:dyDescent="0.35">
      <c r="A3298">
        <v>70678.613037109302</v>
      </c>
      <c r="B3298">
        <v>774</v>
      </c>
      <c r="C3298">
        <v>390</v>
      </c>
      <c r="D3298">
        <v>-4.8454289139212799E-2</v>
      </c>
      <c r="E3298">
        <v>-4.8454289139212799E-2</v>
      </c>
      <c r="F3298">
        <v>2.2064495651146699E-4</v>
      </c>
      <c r="G3298">
        <v>-2.4882952980890098E-3</v>
      </c>
      <c r="H3298">
        <v>5.1353457914529603E-2</v>
      </c>
      <c r="I3298" t="b">
        <v>0</v>
      </c>
    </row>
    <row r="3299" spans="1:9" x14ac:dyDescent="0.35">
      <c r="A3299">
        <v>70695.408691406206</v>
      </c>
      <c r="B3299">
        <v>775</v>
      </c>
      <c r="C3299">
        <v>390</v>
      </c>
      <c r="D3299">
        <v>-5.6573934663581002E-2</v>
      </c>
      <c r="E3299">
        <v>-5.6573934663581002E-2</v>
      </c>
      <c r="F3299">
        <v>2.6474906440404898E-4</v>
      </c>
      <c r="G3299">
        <v>-9.3274120127652405E-4</v>
      </c>
      <c r="H3299">
        <v>1.6487119144586601E-2</v>
      </c>
      <c r="I3299" t="b">
        <v>0</v>
      </c>
    </row>
    <row r="3300" spans="1:9" x14ac:dyDescent="0.35">
      <c r="A3300">
        <v>70713.951171875</v>
      </c>
      <c r="B3300">
        <v>775</v>
      </c>
      <c r="C3300">
        <v>390</v>
      </c>
      <c r="D3300">
        <v>-5.1452674273874899E-2</v>
      </c>
      <c r="E3300">
        <v>-5.1452674273874899E-2</v>
      </c>
      <c r="F3300">
        <v>1.57384220233283E-4</v>
      </c>
      <c r="G3300">
        <v>5.6972305180944503E-4</v>
      </c>
      <c r="H3300">
        <v>-1.1072758799219901E-2</v>
      </c>
      <c r="I3300" t="b">
        <v>0</v>
      </c>
    </row>
    <row r="3301" spans="1:9" x14ac:dyDescent="0.35">
      <c r="A3301">
        <v>70732.354980468706</v>
      </c>
      <c r="B3301">
        <v>775</v>
      </c>
      <c r="C3301">
        <v>389</v>
      </c>
      <c r="D3301">
        <v>-3.0726206054172801E-2</v>
      </c>
      <c r="E3301">
        <v>-3.0726206054172801E-2</v>
      </c>
      <c r="F3301">
        <v>-1.6272653104963501E-4</v>
      </c>
      <c r="G3301">
        <v>1.4072073473852E-3</v>
      </c>
      <c r="H3301">
        <v>-4.5798278671443399E-2</v>
      </c>
      <c r="I3301" t="b">
        <v>0</v>
      </c>
    </row>
    <row r="3302" spans="1:9" x14ac:dyDescent="0.35">
      <c r="A3302">
        <v>70748.843505859302</v>
      </c>
      <c r="B3302">
        <v>776</v>
      </c>
      <c r="C3302">
        <v>389</v>
      </c>
      <c r="D3302">
        <v>-2.96176281404468E-2</v>
      </c>
      <c r="E3302">
        <v>-2.96176281404468E-2</v>
      </c>
      <c r="F3302">
        <v>-1.88072765934547E-4</v>
      </c>
      <c r="G3302">
        <v>2.2375119434449101E-3</v>
      </c>
      <c r="H3302">
        <v>-7.5546628272683602E-2</v>
      </c>
      <c r="I3302" t="b">
        <v>0</v>
      </c>
    </row>
    <row r="3303" spans="1:9" x14ac:dyDescent="0.35">
      <c r="A3303">
        <v>70764.343261718706</v>
      </c>
      <c r="B3303">
        <v>776</v>
      </c>
      <c r="C3303">
        <v>389</v>
      </c>
      <c r="D3303">
        <v>-1.1028445027887201E-2</v>
      </c>
      <c r="E3303">
        <v>-1.1028445027887201E-2</v>
      </c>
      <c r="F3303">
        <v>-4.5847259458214299E-4</v>
      </c>
      <c r="G3303">
        <v>2.60643327643549E-3</v>
      </c>
      <c r="H3303">
        <v>-0.23633733222087899</v>
      </c>
      <c r="I3303" t="b">
        <v>0</v>
      </c>
    </row>
    <row r="3304" spans="1:9" x14ac:dyDescent="0.35">
      <c r="A3304">
        <v>70781.049072265596</v>
      </c>
      <c r="B3304">
        <v>775</v>
      </c>
      <c r="C3304">
        <v>388</v>
      </c>
      <c r="D3304">
        <v>1.60434243495906E-2</v>
      </c>
      <c r="E3304">
        <v>1.60434243495906E-2</v>
      </c>
      <c r="F3304">
        <v>-7.7894705582424702E-4</v>
      </c>
      <c r="G3304">
        <v>1.49155645809648E-3</v>
      </c>
      <c r="H3304">
        <v>9.2969956138730395E-2</v>
      </c>
      <c r="I3304" t="b">
        <v>0</v>
      </c>
    </row>
    <row r="3305" spans="1:9" x14ac:dyDescent="0.35">
      <c r="A3305">
        <v>70797.115478515596</v>
      </c>
      <c r="B3305">
        <v>775</v>
      </c>
      <c r="C3305">
        <v>387</v>
      </c>
      <c r="D3305">
        <v>4.5913535529432899E-2</v>
      </c>
      <c r="E3305">
        <v>4.5913535529432899E-2</v>
      </c>
      <c r="F3305">
        <v>-1.14605188486099E-3</v>
      </c>
      <c r="G3305">
        <v>3.7731246808305803E-4</v>
      </c>
      <c r="H3305">
        <v>8.21789182061969E-3</v>
      </c>
      <c r="I3305" t="b">
        <v>0</v>
      </c>
    </row>
    <row r="3306" spans="1:9" x14ac:dyDescent="0.35">
      <c r="A3306">
        <v>70814.4619140625</v>
      </c>
      <c r="B3306">
        <v>774</v>
      </c>
      <c r="C3306">
        <v>385</v>
      </c>
      <c r="D3306">
        <v>7.4003164535443602E-2</v>
      </c>
      <c r="E3306">
        <v>7.4003164535443602E-2</v>
      </c>
      <c r="F3306">
        <v>-1.4206065731480601E-3</v>
      </c>
      <c r="G3306" s="1">
        <v>1.9260999638347198E-5</v>
      </c>
      <c r="H3306">
        <v>2.6027264859899599E-4</v>
      </c>
      <c r="I3306" t="b">
        <v>0</v>
      </c>
    </row>
    <row r="3307" spans="1:9" x14ac:dyDescent="0.35">
      <c r="A3307">
        <v>70830.129150390596</v>
      </c>
      <c r="B3307">
        <v>773</v>
      </c>
      <c r="C3307">
        <v>383</v>
      </c>
      <c r="D3307">
        <v>9.0561403486620395E-2</v>
      </c>
      <c r="E3307">
        <v>9.0561403486620395E-2</v>
      </c>
      <c r="F3307">
        <v>-1.5023015993127201E-3</v>
      </c>
      <c r="G3307">
        <v>1.3137434158532599E-4</v>
      </c>
      <c r="H3307">
        <v>1.45066591867401E-3</v>
      </c>
      <c r="I3307" t="b">
        <v>0</v>
      </c>
    </row>
    <row r="3308" spans="1:9" x14ac:dyDescent="0.35">
      <c r="A3308">
        <v>70846.414794921802</v>
      </c>
      <c r="B3308">
        <v>773</v>
      </c>
      <c r="C3308">
        <v>380</v>
      </c>
      <c r="D3308">
        <v>0.10447515397231701</v>
      </c>
      <c r="E3308">
        <v>0.10447515397231701</v>
      </c>
      <c r="F3308">
        <v>-1.5788188502149599E-3</v>
      </c>
      <c r="G3308">
        <v>-3.3034073108163301E-3</v>
      </c>
      <c r="H3308">
        <v>-3.1619070996455702E-2</v>
      </c>
      <c r="I3308" t="b">
        <v>0</v>
      </c>
    </row>
    <row r="3309" spans="1:9" x14ac:dyDescent="0.35">
      <c r="A3309">
        <v>70861.9150390625</v>
      </c>
      <c r="B3309">
        <v>772</v>
      </c>
      <c r="C3309">
        <v>377</v>
      </c>
      <c r="D3309">
        <v>0.108499670947602</v>
      </c>
      <c r="E3309">
        <v>0.108499670947602</v>
      </c>
      <c r="F3309">
        <v>-1.4883752490972E-3</v>
      </c>
      <c r="G3309">
        <v>-5.8898740419700999E-3</v>
      </c>
      <c r="H3309">
        <v>-5.4284718013702202E-2</v>
      </c>
      <c r="I3309" t="b">
        <v>0</v>
      </c>
    </row>
    <row r="3310" spans="1:9" x14ac:dyDescent="0.35">
      <c r="A3310">
        <v>70879.487060546802</v>
      </c>
      <c r="B3310">
        <v>772</v>
      </c>
      <c r="C3310">
        <v>375</v>
      </c>
      <c r="D3310">
        <v>0.118315145823761</v>
      </c>
      <c r="E3310">
        <v>0.118315145823761</v>
      </c>
      <c r="F3310">
        <v>-1.52424265996159E-3</v>
      </c>
      <c r="G3310">
        <v>-3.9813978295858803E-3</v>
      </c>
      <c r="H3310">
        <v>-3.36507874952581E-2</v>
      </c>
      <c r="I3310" t="b">
        <v>0</v>
      </c>
    </row>
    <row r="3311" spans="1:9" x14ac:dyDescent="0.35">
      <c r="A3311">
        <v>70894.986572265596</v>
      </c>
      <c r="B3311">
        <v>772</v>
      </c>
      <c r="C3311">
        <v>372</v>
      </c>
      <c r="D3311">
        <v>0.10434605822384101</v>
      </c>
      <c r="E3311">
        <v>0.10434605822384101</v>
      </c>
      <c r="F3311">
        <v>-1.24650015513169E-3</v>
      </c>
      <c r="G3311">
        <v>-1.5888246206502499E-3</v>
      </c>
      <c r="H3311">
        <v>-1.52264939154859E-2</v>
      </c>
      <c r="I3311" t="b">
        <v>0</v>
      </c>
    </row>
    <row r="3312" spans="1:9" x14ac:dyDescent="0.35">
      <c r="A3312">
        <v>70913.244628906206</v>
      </c>
      <c r="B3312">
        <v>772</v>
      </c>
      <c r="C3312">
        <v>364</v>
      </c>
      <c r="D3312">
        <v>6.7045074242544994E-2</v>
      </c>
      <c r="E3312">
        <v>6.7045074242544994E-2</v>
      </c>
      <c r="F3312">
        <v>-6.7663830582011795E-4</v>
      </c>
      <c r="G3312">
        <v>-2.71099644362491E-3</v>
      </c>
      <c r="H3312">
        <v>-4.0435430555531997E-2</v>
      </c>
      <c r="I3312" t="b">
        <v>0</v>
      </c>
    </row>
    <row r="3313" spans="1:9" x14ac:dyDescent="0.35">
      <c r="A3313">
        <v>70928.866699218706</v>
      </c>
      <c r="B3313">
        <v>771</v>
      </c>
      <c r="C3313">
        <v>361</v>
      </c>
      <c r="D3313">
        <v>8.2690750523939399E-2</v>
      </c>
      <c r="E3313">
        <v>8.2690750523939399E-2</v>
      </c>
      <c r="F3313">
        <v>-7.8439835255404201E-4</v>
      </c>
      <c r="G3313">
        <v>-2.38817017369979E-3</v>
      </c>
      <c r="H3313">
        <v>-2.8880741298972699E-2</v>
      </c>
      <c r="I3313" t="b">
        <v>0</v>
      </c>
    </row>
    <row r="3314" spans="1:9" x14ac:dyDescent="0.35">
      <c r="A3314">
        <v>70947.780761718706</v>
      </c>
      <c r="B3314">
        <v>771</v>
      </c>
      <c r="C3314">
        <v>352</v>
      </c>
      <c r="D3314">
        <v>4.6627006924581799E-2</v>
      </c>
      <c r="E3314">
        <v>4.6627006924581799E-2</v>
      </c>
      <c r="F3314">
        <v>-2.4069975348251299E-4</v>
      </c>
      <c r="G3314">
        <v>-2.7647624912636001E-3</v>
      </c>
      <c r="H3314">
        <v>-5.9295302735934599E-2</v>
      </c>
      <c r="I3314" t="b">
        <v>0</v>
      </c>
    </row>
    <row r="3315" spans="1:9" x14ac:dyDescent="0.35">
      <c r="A3315">
        <v>70964.171386718706</v>
      </c>
      <c r="B3315">
        <v>771</v>
      </c>
      <c r="C3315">
        <v>344</v>
      </c>
      <c r="D3315">
        <v>2.56818992722209E-2</v>
      </c>
      <c r="E3315">
        <v>2.56818992722209E-2</v>
      </c>
      <c r="F3315" s="1">
        <v>6.3850054676443095E-5</v>
      </c>
      <c r="G3315">
        <v>-3.5177596521302501E-3</v>
      </c>
      <c r="H3315">
        <v>-0.13697427962172801</v>
      </c>
      <c r="I3315" t="b">
        <v>0</v>
      </c>
    </row>
    <row r="3316" spans="1:9" x14ac:dyDescent="0.35">
      <c r="A3316">
        <v>70980.994140625</v>
      </c>
      <c r="B3316">
        <v>768</v>
      </c>
      <c r="C3316">
        <v>337</v>
      </c>
      <c r="D3316">
        <v>2.9893094677250501E-2</v>
      </c>
      <c r="E3316">
        <v>2.9893094677250501E-2</v>
      </c>
      <c r="F3316">
        <v>1.12187116721668E-4</v>
      </c>
      <c r="G3316">
        <v>-3.9651341847234201E-3</v>
      </c>
      <c r="H3316">
        <v>-0.132643817160255</v>
      </c>
      <c r="I3316" t="b">
        <v>0</v>
      </c>
    </row>
    <row r="3317" spans="1:9" x14ac:dyDescent="0.35">
      <c r="A3317">
        <v>70997.493652343706</v>
      </c>
      <c r="B3317">
        <v>763</v>
      </c>
      <c r="C3317">
        <v>329</v>
      </c>
      <c r="D3317">
        <v>0.202293315838911</v>
      </c>
      <c r="E3317">
        <v>0.202293315838911</v>
      </c>
      <c r="F3317">
        <v>-3.3467147327467099E-3</v>
      </c>
      <c r="G3317">
        <v>-4.1822282583632601E-3</v>
      </c>
      <c r="H3317">
        <v>-2.0674080312636799E-2</v>
      </c>
      <c r="I3317" t="b">
        <v>0</v>
      </c>
    </row>
    <row r="3318" spans="1:9" x14ac:dyDescent="0.35">
      <c r="A3318">
        <v>71013.178466796802</v>
      </c>
      <c r="B3318">
        <v>758</v>
      </c>
      <c r="C3318">
        <v>324</v>
      </c>
      <c r="D3318">
        <v>0.34743742453584398</v>
      </c>
      <c r="E3318">
        <v>0.34743742453584398</v>
      </c>
      <c r="F3318">
        <v>-5.7741225067097796E-3</v>
      </c>
      <c r="G3318">
        <v>4.6580980088691503E-4</v>
      </c>
      <c r="H3318">
        <v>1.3407012831424499E-3</v>
      </c>
      <c r="I3318" t="b">
        <v>0</v>
      </c>
    </row>
    <row r="3319" spans="1:9" x14ac:dyDescent="0.35">
      <c r="A3319">
        <v>71028.181640625</v>
      </c>
      <c r="B3319">
        <v>753</v>
      </c>
      <c r="C3319">
        <v>322</v>
      </c>
      <c r="D3319">
        <v>0.46605321457219001</v>
      </c>
      <c r="E3319">
        <v>0.46605321457219001</v>
      </c>
      <c r="F3319">
        <v>-7.4003817579237803E-3</v>
      </c>
      <c r="G3319">
        <v>1.6034947216812302E-2</v>
      </c>
      <c r="H3319">
        <v>3.4405829024334499E-2</v>
      </c>
      <c r="I3319" t="b">
        <v>0</v>
      </c>
    </row>
    <row r="3320" spans="1:9" x14ac:dyDescent="0.35">
      <c r="A3320">
        <v>71045.482177734302</v>
      </c>
      <c r="B3320">
        <v>753</v>
      </c>
      <c r="C3320">
        <v>322</v>
      </c>
      <c r="D3320">
        <v>5.7494472620479901E-2</v>
      </c>
      <c r="E3320">
        <v>5.7494472620479901E-2</v>
      </c>
      <c r="F3320">
        <v>1.21078504063154E-2</v>
      </c>
      <c r="G3320">
        <v>1.9288432681239899E-2</v>
      </c>
      <c r="H3320">
        <v>0.33548325259999301</v>
      </c>
      <c r="I3320" t="b">
        <v>0</v>
      </c>
    </row>
    <row r="3321" spans="1:9" x14ac:dyDescent="0.35">
      <c r="A3321">
        <v>71061.994873046802</v>
      </c>
      <c r="B3321">
        <v>755</v>
      </c>
      <c r="C3321">
        <v>327</v>
      </c>
      <c r="D3321">
        <v>-0.23531576322443601</v>
      </c>
      <c r="E3321">
        <v>-0.23531576322443601</v>
      </c>
      <c r="F3321">
        <v>2.1205456389213999E-2</v>
      </c>
      <c r="G3321">
        <v>1.9528611340878799E-2</v>
      </c>
      <c r="H3321">
        <v>-8.2988963736582003E-2</v>
      </c>
      <c r="I3321" t="b">
        <v>0</v>
      </c>
    </row>
    <row r="3322" spans="1:9" x14ac:dyDescent="0.35">
      <c r="A3322">
        <v>71078.930908203096</v>
      </c>
      <c r="B3322">
        <v>771</v>
      </c>
      <c r="C3322">
        <v>356</v>
      </c>
      <c r="D3322">
        <v>-1.1453817320203501</v>
      </c>
      <c r="E3322">
        <v>-1.1453817320203501</v>
      </c>
      <c r="F3322">
        <v>4.42796881446888E-2</v>
      </c>
      <c r="G3322">
        <v>0.125615558781771</v>
      </c>
      <c r="H3322">
        <v>-0.109671348223964</v>
      </c>
      <c r="I3322" t="b">
        <v>1</v>
      </c>
    </row>
    <row r="3323" spans="1:9" x14ac:dyDescent="0.35">
      <c r="A3323">
        <v>71096.308837890596</v>
      </c>
      <c r="B3323">
        <v>792</v>
      </c>
      <c r="C3323">
        <v>385</v>
      </c>
      <c r="D3323">
        <v>-1.6812105153426899</v>
      </c>
      <c r="E3323">
        <v>-1.6812105153426899</v>
      </c>
      <c r="F3323">
        <v>4.4729009148232003E-2</v>
      </c>
      <c r="G3323">
        <v>-2.7181964296271299E-2</v>
      </c>
      <c r="H3323">
        <v>1.61680908180202E-2</v>
      </c>
      <c r="I3323" t="b">
        <v>0</v>
      </c>
    </row>
    <row r="3324" spans="1:9" x14ac:dyDescent="0.35">
      <c r="A3324">
        <v>71112.599121093706</v>
      </c>
      <c r="B3324">
        <v>816</v>
      </c>
      <c r="C3324">
        <v>423</v>
      </c>
      <c r="D3324">
        <v>-2.0209246846782198</v>
      </c>
      <c r="E3324">
        <v>-2.0209246846782198</v>
      </c>
      <c r="F3324">
        <v>3.8475669661396698E-2</v>
      </c>
      <c r="G3324">
        <v>6.61369592976123E-3</v>
      </c>
      <c r="H3324">
        <v>-3.2726088111562999E-3</v>
      </c>
      <c r="I3324" t="b">
        <v>0</v>
      </c>
    </row>
    <row r="3325" spans="1:9" x14ac:dyDescent="0.35">
      <c r="A3325">
        <v>71128.301269531206</v>
      </c>
      <c r="B3325">
        <v>832</v>
      </c>
      <c r="C3325">
        <v>467</v>
      </c>
      <c r="D3325">
        <v>-1.2744297945498499</v>
      </c>
      <c r="E3325">
        <v>-1.2744297945498499</v>
      </c>
      <c r="F3325">
        <v>-1.1287450358900801E-2</v>
      </c>
      <c r="G3325">
        <v>2.84598653782435E-2</v>
      </c>
      <c r="H3325">
        <v>-2.2331450112005401E-2</v>
      </c>
      <c r="I3325" t="b">
        <v>0</v>
      </c>
    </row>
    <row r="3326" spans="1:9" x14ac:dyDescent="0.35">
      <c r="A3326">
        <v>71146.8671875</v>
      </c>
      <c r="B3326">
        <v>841</v>
      </c>
      <c r="C3326">
        <v>511</v>
      </c>
      <c r="D3326">
        <v>0.350349887585022</v>
      </c>
      <c r="E3326">
        <v>0.350349887585022</v>
      </c>
      <c r="F3326">
        <v>-8.4304541947523806E-2</v>
      </c>
      <c r="G3326">
        <v>-6.8722863727559799E-2</v>
      </c>
      <c r="H3326">
        <v>-0.196154947276477</v>
      </c>
      <c r="I3326" t="b">
        <v>0</v>
      </c>
    </row>
    <row r="3327" spans="1:9" x14ac:dyDescent="0.35">
      <c r="A3327">
        <v>71164.735595703096</v>
      </c>
      <c r="B3327">
        <v>837</v>
      </c>
      <c r="C3327">
        <v>546</v>
      </c>
      <c r="D3327">
        <v>0.94987458368641198</v>
      </c>
      <c r="E3327">
        <v>0.94987458368641198</v>
      </c>
      <c r="F3327">
        <v>-7.4586801940385694E-2</v>
      </c>
      <c r="G3327">
        <v>-4.1934928310812199E-2</v>
      </c>
      <c r="H3327">
        <v>-4.41478580762368E-2</v>
      </c>
      <c r="I3327" t="b">
        <v>0</v>
      </c>
    </row>
    <row r="3328" spans="1:9" x14ac:dyDescent="0.35">
      <c r="A3328">
        <v>71183.4423828125</v>
      </c>
      <c r="B3328">
        <v>834</v>
      </c>
      <c r="C3328">
        <v>565</v>
      </c>
      <c r="D3328">
        <v>0.647003421385278</v>
      </c>
      <c r="E3328">
        <v>0.647003421385278</v>
      </c>
      <c r="F3328">
        <v>-2.4111626673487901E-2</v>
      </c>
      <c r="G3328">
        <v>-7.5757543983913794E-2</v>
      </c>
      <c r="H3328">
        <v>-0.117089866111854</v>
      </c>
      <c r="I3328" t="b">
        <v>0</v>
      </c>
    </row>
    <row r="3329" spans="1:9" x14ac:dyDescent="0.35">
      <c r="A3329">
        <v>71199.535400390596</v>
      </c>
      <c r="B3329">
        <v>836</v>
      </c>
      <c r="C3329">
        <v>566</v>
      </c>
      <c r="D3329">
        <v>3.7669655106887898E-2</v>
      </c>
      <c r="E3329">
        <v>3.7669655106887898E-2</v>
      </c>
      <c r="F3329">
        <v>1.39265959968957E-2</v>
      </c>
      <c r="G3329">
        <v>-7.8080678354913904E-2</v>
      </c>
      <c r="H3329">
        <v>-2.0727739113447998</v>
      </c>
      <c r="I3329" t="b">
        <v>0</v>
      </c>
    </row>
    <row r="3330" spans="1:9" x14ac:dyDescent="0.35">
      <c r="A3330">
        <v>71216.773925781206</v>
      </c>
      <c r="B3330">
        <v>840</v>
      </c>
      <c r="C3330">
        <v>545</v>
      </c>
      <c r="D3330">
        <v>-0.29762664594735899</v>
      </c>
      <c r="E3330">
        <v>-0.29762664594735899</v>
      </c>
      <c r="F3330">
        <v>-8.7736047651811502E-3</v>
      </c>
      <c r="G3330">
        <v>-8.3514663961752195E-2</v>
      </c>
      <c r="H3330">
        <v>0.28060210703218802</v>
      </c>
      <c r="I3330" t="b">
        <v>0</v>
      </c>
    </row>
    <row r="3331" spans="1:9" x14ac:dyDescent="0.35">
      <c r="A3331">
        <v>71232.330322265596</v>
      </c>
      <c r="B3331">
        <v>836</v>
      </c>
      <c r="C3331">
        <v>523</v>
      </c>
      <c r="D3331">
        <v>4.2731613310099899E-2</v>
      </c>
      <c r="E3331">
        <v>4.2731613310099899E-2</v>
      </c>
      <c r="F3331">
        <v>-5.8206462267676503E-3</v>
      </c>
      <c r="G3331">
        <v>1.40758063611921E-2</v>
      </c>
      <c r="H3331">
        <v>0.32940030274647297</v>
      </c>
      <c r="I3331" t="b">
        <v>0</v>
      </c>
    </row>
    <row r="3332" spans="1:9" x14ac:dyDescent="0.35">
      <c r="A3332">
        <v>71248.468017578096</v>
      </c>
      <c r="B3332">
        <v>827</v>
      </c>
      <c r="C3332">
        <v>499</v>
      </c>
      <c r="D3332">
        <v>0.74483134942150198</v>
      </c>
      <c r="E3332">
        <v>0.74483134942150198</v>
      </c>
      <c r="F3332">
        <v>-3.5823385640133203E-2</v>
      </c>
      <c r="G3332">
        <v>2.0048581540640799E-2</v>
      </c>
      <c r="H3332">
        <v>2.6916941071575801E-2</v>
      </c>
      <c r="I3332" t="b">
        <v>0</v>
      </c>
    </row>
    <row r="3333" spans="1:9" x14ac:dyDescent="0.35">
      <c r="A3333">
        <v>71264.46875</v>
      </c>
      <c r="B3333">
        <v>823</v>
      </c>
      <c r="C3333">
        <v>487</v>
      </c>
      <c r="D3333">
        <v>-0.19498922813963401</v>
      </c>
      <c r="E3333">
        <v>-0.19498922813963401</v>
      </c>
      <c r="F3333">
        <v>8.7466677591393899E-2</v>
      </c>
      <c r="G3333">
        <v>8.8068904728337102E-2</v>
      </c>
      <c r="H3333">
        <v>-0.451660358721303</v>
      </c>
      <c r="I3333" t="b">
        <v>0</v>
      </c>
    </row>
    <row r="3334" spans="1:9" x14ac:dyDescent="0.35">
      <c r="A3334">
        <v>71280.4677734375</v>
      </c>
      <c r="B3334">
        <v>811</v>
      </c>
      <c r="C3334">
        <v>459</v>
      </c>
      <c r="D3334">
        <v>0.682346303195279</v>
      </c>
      <c r="E3334">
        <v>0.682346303195279</v>
      </c>
      <c r="F3334">
        <v>-4.2514685043295898E-3</v>
      </c>
      <c r="G3334">
        <v>-0.16328452390126699</v>
      </c>
      <c r="H3334">
        <v>-0.23929861294278401</v>
      </c>
      <c r="I3334" t="b">
        <v>1</v>
      </c>
    </row>
    <row r="3335" spans="1:9" x14ac:dyDescent="0.35">
      <c r="A3335">
        <v>71296.4677734375</v>
      </c>
      <c r="B3335">
        <v>802</v>
      </c>
      <c r="C3335">
        <v>432</v>
      </c>
      <c r="D3335">
        <v>0.67079121408008702</v>
      </c>
      <c r="E3335">
        <v>0.67079121408008702</v>
      </c>
      <c r="F3335">
        <v>-1.27431650228037E-3</v>
      </c>
      <c r="G3335">
        <v>7.0206517091607398E-2</v>
      </c>
      <c r="H3335">
        <v>0.10466224902466401</v>
      </c>
      <c r="I3335" t="b">
        <v>0</v>
      </c>
    </row>
    <row r="3336" spans="1:9" x14ac:dyDescent="0.35">
      <c r="A3336">
        <v>71312.7529296875</v>
      </c>
      <c r="B3336">
        <v>789</v>
      </c>
      <c r="C3336">
        <v>405</v>
      </c>
      <c r="D3336">
        <v>0.70785745864727601</v>
      </c>
      <c r="E3336">
        <v>0.70785745864727601</v>
      </c>
      <c r="F3336">
        <v>2.0551831846900301E-3</v>
      </c>
      <c r="G3336">
        <v>2.88691520936777E-2</v>
      </c>
      <c r="H3336">
        <v>4.07838495462731E-2</v>
      </c>
      <c r="I3336" t="b">
        <v>0</v>
      </c>
    </row>
    <row r="3337" spans="1:9" x14ac:dyDescent="0.35">
      <c r="A3337">
        <v>71328.255859375</v>
      </c>
      <c r="B3337">
        <v>781</v>
      </c>
      <c r="C3337">
        <v>385</v>
      </c>
      <c r="D3337">
        <v>0.573962622595241</v>
      </c>
      <c r="E3337">
        <v>0.573962622595241</v>
      </c>
      <c r="F3337">
        <v>6.1758649645768503E-3</v>
      </c>
      <c r="G3337">
        <v>2.4467051356127801E-2</v>
      </c>
      <c r="H3337">
        <v>4.2628300856068099E-2</v>
      </c>
      <c r="I3337" t="b">
        <v>0</v>
      </c>
    </row>
    <row r="3338" spans="1:9" x14ac:dyDescent="0.35">
      <c r="A3338">
        <v>71344.9970703125</v>
      </c>
      <c r="B3338">
        <v>771</v>
      </c>
      <c r="C3338">
        <v>367</v>
      </c>
      <c r="D3338">
        <v>0.537260474631854</v>
      </c>
      <c r="E3338">
        <v>0.537260474631854</v>
      </c>
      <c r="F3338">
        <v>4.4565638039168604E-3</v>
      </c>
      <c r="G3338">
        <v>3.1054962709451999E-2</v>
      </c>
      <c r="H3338">
        <v>5.7802433225209303E-2</v>
      </c>
      <c r="I3338" t="b">
        <v>0</v>
      </c>
    </row>
    <row r="3339" spans="1:9" x14ac:dyDescent="0.35">
      <c r="A3339">
        <v>71361.703857421802</v>
      </c>
      <c r="B3339">
        <v>769</v>
      </c>
      <c r="C3339">
        <v>358</v>
      </c>
      <c r="D3339">
        <v>0.16613347678685</v>
      </c>
      <c r="E3339">
        <v>0.16613347678685</v>
      </c>
      <c r="F3339">
        <v>1.51210094010882E-2</v>
      </c>
      <c r="G3339">
        <v>3.1201695708629101E-2</v>
      </c>
      <c r="H3339">
        <v>0.18781100782391399</v>
      </c>
      <c r="I3339" t="b">
        <v>0</v>
      </c>
    </row>
    <row r="3340" spans="1:9" x14ac:dyDescent="0.35">
      <c r="A3340">
        <v>71378.335693359302</v>
      </c>
      <c r="B3340">
        <v>771</v>
      </c>
      <c r="C3340">
        <v>353</v>
      </c>
      <c r="D3340">
        <v>-0.25819389188923703</v>
      </c>
      <c r="E3340">
        <v>-0.25819389188923703</v>
      </c>
      <c r="F3340">
        <v>2.2298348926345201E-2</v>
      </c>
      <c r="G3340">
        <v>2.2006920638335401E-2</v>
      </c>
      <c r="H3340">
        <v>-8.5234086977457199E-2</v>
      </c>
      <c r="I3340" t="b">
        <v>0</v>
      </c>
    </row>
    <row r="3341" spans="1:9" x14ac:dyDescent="0.35">
      <c r="A3341">
        <v>71397.134033203096</v>
      </c>
      <c r="B3341">
        <v>775</v>
      </c>
      <c r="C3341">
        <v>351</v>
      </c>
      <c r="D3341">
        <v>-0.64654361345946698</v>
      </c>
      <c r="E3341">
        <v>-0.64654361345946698</v>
      </c>
      <c r="F3341">
        <v>2.6775671684229899E-2</v>
      </c>
      <c r="G3341">
        <v>9.76268675550385E-3</v>
      </c>
      <c r="H3341">
        <v>-1.50998116016745E-2</v>
      </c>
      <c r="I3341" t="b">
        <v>0</v>
      </c>
    </row>
    <row r="3342" spans="1:9" x14ac:dyDescent="0.35">
      <c r="A3342">
        <v>71413.135253906206</v>
      </c>
      <c r="B3342">
        <v>780</v>
      </c>
      <c r="C3342">
        <v>354</v>
      </c>
      <c r="D3342">
        <v>-0.377559861863693</v>
      </c>
      <c r="E3342">
        <v>-0.377559861863693</v>
      </c>
      <c r="F3342">
        <v>3.0769301772988699E-3</v>
      </c>
      <c r="G3342" s="1">
        <v>-7.3261869707882902E-5</v>
      </c>
      <c r="H3342">
        <v>1.94040408178589E-4</v>
      </c>
      <c r="I3342" t="b">
        <v>0</v>
      </c>
    </row>
    <row r="3343" spans="1:9" x14ac:dyDescent="0.35">
      <c r="A3343">
        <v>71430.143066406206</v>
      </c>
      <c r="B3343">
        <v>787</v>
      </c>
      <c r="C3343">
        <v>357</v>
      </c>
      <c r="D3343">
        <v>-0.31634338628980702</v>
      </c>
      <c r="E3343">
        <v>-0.31634338628980702</v>
      </c>
      <c r="F3343">
        <v>-6.6274449133213202E-3</v>
      </c>
      <c r="G3343">
        <v>8.4994954879445399E-3</v>
      </c>
      <c r="H3343">
        <v>-2.6867941156063901E-2</v>
      </c>
      <c r="I3343" t="b">
        <v>0</v>
      </c>
    </row>
    <row r="3344" spans="1:9" x14ac:dyDescent="0.35">
      <c r="A3344">
        <v>71446.614501953096</v>
      </c>
      <c r="B3344">
        <v>790</v>
      </c>
      <c r="C3344">
        <v>359</v>
      </c>
      <c r="D3344">
        <v>-6.1396192789737299E-2</v>
      </c>
      <c r="E3344">
        <v>-6.1396192789737299E-2</v>
      </c>
      <c r="F3344">
        <v>-1.8347974767670801E-2</v>
      </c>
      <c r="G3344">
        <v>-1.9515841889883199E-3</v>
      </c>
      <c r="H3344">
        <v>3.1786729767949801E-2</v>
      </c>
      <c r="I3344" t="b">
        <v>0</v>
      </c>
    </row>
    <row r="3345" spans="1:9" x14ac:dyDescent="0.35">
      <c r="A3345">
        <v>71463.114013671802</v>
      </c>
      <c r="B3345">
        <v>792</v>
      </c>
      <c r="C3345">
        <v>362</v>
      </c>
      <c r="D3345">
        <v>0.109890900549469</v>
      </c>
      <c r="E3345">
        <v>0.109890900549469</v>
      </c>
      <c r="F3345">
        <v>-2.1286621665340798E-2</v>
      </c>
      <c r="G3345">
        <v>-8.0867775359359396E-3</v>
      </c>
      <c r="H3345">
        <v>-7.3589146103098205E-2</v>
      </c>
      <c r="I3345" t="b">
        <v>0</v>
      </c>
    </row>
    <row r="3346" spans="1:9" x14ac:dyDescent="0.35">
      <c r="A3346">
        <v>71478.941162109302</v>
      </c>
      <c r="B3346">
        <v>794</v>
      </c>
      <c r="C3346">
        <v>363</v>
      </c>
      <c r="D3346">
        <v>0.122373699288699</v>
      </c>
      <c r="E3346">
        <v>0.122373699288699</v>
      </c>
      <c r="F3346">
        <v>-1.5232500264730799E-2</v>
      </c>
      <c r="G3346">
        <v>-1.3822198409274599E-2</v>
      </c>
      <c r="H3346">
        <v>-0.112950727890197</v>
      </c>
      <c r="I3346" t="b">
        <v>0</v>
      </c>
    </row>
    <row r="3347" spans="1:9" x14ac:dyDescent="0.35">
      <c r="A3347">
        <v>71498.452636718706</v>
      </c>
      <c r="B3347">
        <v>794</v>
      </c>
      <c r="C3347">
        <v>363</v>
      </c>
      <c r="D3347">
        <v>4.3248589302210903E-3</v>
      </c>
      <c r="E3347">
        <v>4.3248589302210903E-3</v>
      </c>
      <c r="F3347">
        <v>-1.84282009112601E-3</v>
      </c>
      <c r="G3347">
        <v>-1.44796757592935E-2</v>
      </c>
      <c r="H3347">
        <v>-3.34801111271236</v>
      </c>
      <c r="I3347" t="b">
        <v>0</v>
      </c>
    </row>
    <row r="3348" spans="1:9" x14ac:dyDescent="0.35">
      <c r="A3348">
        <v>71514.805419921802</v>
      </c>
      <c r="B3348">
        <v>796</v>
      </c>
      <c r="C3348">
        <v>364</v>
      </c>
      <c r="D3348">
        <v>-0.228476584394911</v>
      </c>
      <c r="E3348">
        <v>-0.228476584394911</v>
      </c>
      <c r="F3348">
        <v>1.2718743946044201E-2</v>
      </c>
      <c r="G3348">
        <v>3.0595794704759002E-3</v>
      </c>
      <c r="H3348">
        <v>-1.33912167786418E-2</v>
      </c>
      <c r="I3348" t="b">
        <v>0</v>
      </c>
    </row>
    <row r="3349" spans="1:9" x14ac:dyDescent="0.35">
      <c r="A3349">
        <v>71531.767333984302</v>
      </c>
      <c r="B3349">
        <v>797</v>
      </c>
      <c r="C3349">
        <v>366</v>
      </c>
      <c r="D3349">
        <v>-0.180969228135067</v>
      </c>
      <c r="E3349">
        <v>-0.180969228135067</v>
      </c>
      <c r="F3349">
        <v>8.3801978985366503E-3</v>
      </c>
      <c r="G3349">
        <v>9.7821300138857207E-3</v>
      </c>
      <c r="H3349">
        <v>-5.4054106958917797E-2</v>
      </c>
      <c r="I3349" t="b">
        <v>0</v>
      </c>
    </row>
    <row r="3350" spans="1:9" x14ac:dyDescent="0.35">
      <c r="A3350">
        <v>71551.812988281206</v>
      </c>
      <c r="B3350">
        <v>797</v>
      </c>
      <c r="C3350">
        <v>366</v>
      </c>
      <c r="D3350">
        <v>-9.5736227424958104E-2</v>
      </c>
      <c r="E3350">
        <v>-9.5736227424958104E-2</v>
      </c>
      <c r="F3350">
        <v>4.18370446742193E-3</v>
      </c>
      <c r="G3350">
        <v>-2.0251263544622698E-3</v>
      </c>
      <c r="H3350">
        <v>2.11531873454033E-2</v>
      </c>
      <c r="I3350" t="b">
        <v>0</v>
      </c>
    </row>
    <row r="3351" spans="1:9" x14ac:dyDescent="0.35">
      <c r="A3351">
        <v>71570.330566406206</v>
      </c>
      <c r="B3351">
        <v>797</v>
      </c>
      <c r="C3351">
        <v>368</v>
      </c>
      <c r="D3351">
        <v>-0.100836682919568</v>
      </c>
      <c r="E3351">
        <v>-0.100836682919568</v>
      </c>
      <c r="F3351">
        <v>3.5860085551283902E-3</v>
      </c>
      <c r="G3351">
        <v>1.9018096361604999E-3</v>
      </c>
      <c r="H3351">
        <v>-1.8860295490654499E-2</v>
      </c>
      <c r="I3351" t="b">
        <v>0</v>
      </c>
    </row>
    <row r="3352" spans="1:9" x14ac:dyDescent="0.35">
      <c r="A3352">
        <v>71588.831298828096</v>
      </c>
      <c r="B3352">
        <v>798</v>
      </c>
      <c r="C3352">
        <v>368</v>
      </c>
      <c r="D3352">
        <v>-0.14784852336773199</v>
      </c>
      <c r="E3352">
        <v>-0.14784852336773199</v>
      </c>
      <c r="F3352">
        <v>5.0158533688489E-3</v>
      </c>
      <c r="G3352">
        <v>2.26951416299712E-3</v>
      </c>
      <c r="H3352">
        <v>-1.5350266010789501E-2</v>
      </c>
      <c r="I3352" t="b">
        <v>0</v>
      </c>
    </row>
    <row r="3353" spans="1:9" x14ac:dyDescent="0.35">
      <c r="A3353">
        <v>71607.830566406206</v>
      </c>
      <c r="B3353">
        <v>797</v>
      </c>
      <c r="C3353">
        <v>369</v>
      </c>
      <c r="D3353">
        <v>-3.99430783020178E-2</v>
      </c>
      <c r="E3353">
        <v>-3.99430783020178E-2</v>
      </c>
      <c r="F3353">
        <v>1.53095413630338E-3</v>
      </c>
      <c r="G3353">
        <v>-4.6649754973822101E-3</v>
      </c>
      <c r="H3353">
        <v>0.116790585395281</v>
      </c>
      <c r="I3353" t="b">
        <v>0</v>
      </c>
    </row>
    <row r="3354" spans="1:9" x14ac:dyDescent="0.35">
      <c r="A3354">
        <v>71624.833984375</v>
      </c>
      <c r="B3354">
        <v>797</v>
      </c>
      <c r="C3354">
        <v>369</v>
      </c>
      <c r="D3354">
        <v>-1.49155830609415E-2</v>
      </c>
      <c r="E3354">
        <v>-1.49155830609415E-2</v>
      </c>
      <c r="F3354">
        <v>8.52372000651608E-4</v>
      </c>
      <c r="G3354">
        <v>-4.2511153104816801E-3</v>
      </c>
      <c r="H3354">
        <v>0.28501167491157497</v>
      </c>
      <c r="I3354" t="b">
        <v>0</v>
      </c>
    </row>
    <row r="3355" spans="1:9" x14ac:dyDescent="0.35">
      <c r="A3355">
        <v>71641.839355468706</v>
      </c>
      <c r="B3355">
        <v>796</v>
      </c>
      <c r="C3355">
        <v>370</v>
      </c>
      <c r="D3355">
        <v>6.97582551420554E-2</v>
      </c>
      <c r="E3355">
        <v>6.97582551420554E-2</v>
      </c>
      <c r="F3355">
        <v>-1.6261903214924401E-3</v>
      </c>
      <c r="G3355">
        <v>-5.0025499741708805E-4</v>
      </c>
      <c r="H3355">
        <v>-7.1712659153869403E-3</v>
      </c>
      <c r="I3355" t="b">
        <v>0</v>
      </c>
    </row>
    <row r="3356" spans="1:9" x14ac:dyDescent="0.35">
      <c r="A3356">
        <v>71659.346435546802</v>
      </c>
      <c r="B3356">
        <v>794</v>
      </c>
      <c r="C3356">
        <v>370</v>
      </c>
      <c r="D3356">
        <v>0.15898167228760901</v>
      </c>
      <c r="E3356">
        <v>0.15898167228760901</v>
      </c>
      <c r="F3356">
        <v>-3.7794965424362099E-3</v>
      </c>
      <c r="G3356">
        <v>-1.495513184495E-3</v>
      </c>
      <c r="H3356">
        <v>-9.4068276108551108E-3</v>
      </c>
      <c r="I3356" t="b">
        <v>0</v>
      </c>
    </row>
    <row r="3357" spans="1:9" x14ac:dyDescent="0.35">
      <c r="A3357">
        <v>71677.935302734302</v>
      </c>
      <c r="B3357">
        <v>794</v>
      </c>
      <c r="C3357">
        <v>371</v>
      </c>
      <c r="D3357">
        <v>7.7067773700656497E-2</v>
      </c>
      <c r="E3357">
        <v>7.7067773700656497E-2</v>
      </c>
      <c r="F3357">
        <v>-7.9060439912658495E-4</v>
      </c>
      <c r="G3357">
        <v>-1.08556578034128E-3</v>
      </c>
      <c r="H3357">
        <v>-1.4085858825477301E-2</v>
      </c>
      <c r="I3357" t="b">
        <v>0</v>
      </c>
    </row>
    <row r="3358" spans="1:9" x14ac:dyDescent="0.35">
      <c r="A3358">
        <v>71695.073730468706</v>
      </c>
      <c r="B3358">
        <v>793</v>
      </c>
      <c r="C3358">
        <v>371</v>
      </c>
      <c r="D3358">
        <v>1.8548588172758299E-2</v>
      </c>
      <c r="E3358">
        <v>1.8548588172758299E-2</v>
      </c>
      <c r="F3358">
        <v>7.9037382014477005E-4</v>
      </c>
      <c r="G3358">
        <v>1.04059440398615E-4</v>
      </c>
      <c r="H3358">
        <v>5.6101003175779802E-3</v>
      </c>
      <c r="I3358" t="b">
        <v>0</v>
      </c>
    </row>
    <row r="3359" spans="1:9" x14ac:dyDescent="0.35">
      <c r="A3359">
        <v>71714.575439453096</v>
      </c>
      <c r="B3359">
        <v>793</v>
      </c>
      <c r="C3359">
        <v>371</v>
      </c>
      <c r="D3359">
        <v>4.7968625381429597E-3</v>
      </c>
      <c r="E3359">
        <v>4.7968625381429597E-3</v>
      </c>
      <c r="F3359">
        <v>1.42779503359381E-3</v>
      </c>
      <c r="G3359">
        <v>7.4751039309783104E-4</v>
      </c>
      <c r="H3359">
        <v>0.15583319037264201</v>
      </c>
      <c r="I3359" t="b">
        <v>0</v>
      </c>
    </row>
    <row r="3360" spans="1:9" x14ac:dyDescent="0.35">
      <c r="A3360">
        <v>71732.6708984375</v>
      </c>
      <c r="B3360">
        <v>792</v>
      </c>
      <c r="C3360">
        <v>372</v>
      </c>
      <c r="D3360">
        <v>-9.7591810223423194E-3</v>
      </c>
      <c r="E3360">
        <v>-9.7591810223423194E-3</v>
      </c>
      <c r="F3360">
        <v>1.2528466025725901E-3</v>
      </c>
      <c r="G3360">
        <v>-1.28734250314087E-3</v>
      </c>
      <c r="H3360">
        <v>0.13191091549523201</v>
      </c>
      <c r="I3360" t="b">
        <v>0</v>
      </c>
    </row>
    <row r="3361" spans="1:9" x14ac:dyDescent="0.35">
      <c r="A3361">
        <v>71749.3486328125</v>
      </c>
      <c r="B3361">
        <v>791</v>
      </c>
      <c r="C3361">
        <v>371</v>
      </c>
      <c r="D3361">
        <v>1.7772813279174699E-2</v>
      </c>
      <c r="E3361">
        <v>1.7772813279174699E-2</v>
      </c>
      <c r="F3361">
        <v>7.1405815680842296E-4</v>
      </c>
      <c r="G3361">
        <v>-1.5690926127601701E-3</v>
      </c>
      <c r="H3361">
        <v>-8.8286113633949004E-2</v>
      </c>
      <c r="I3361" t="b">
        <v>0</v>
      </c>
    </row>
    <row r="3362" spans="1:9" x14ac:dyDescent="0.35">
      <c r="A3362">
        <v>71767.581787109302</v>
      </c>
      <c r="B3362">
        <v>791</v>
      </c>
      <c r="C3362">
        <v>371</v>
      </c>
      <c r="D3362">
        <v>9.3869191952521205E-3</v>
      </c>
      <c r="E3362">
        <v>9.3869191952521205E-3</v>
      </c>
      <c r="F3362">
        <v>7.8245739892459601E-4</v>
      </c>
      <c r="G3362" s="1">
        <v>5.4852974116684901E-5</v>
      </c>
      <c r="H3362">
        <v>5.8435545225987802E-3</v>
      </c>
      <c r="I3362" t="b">
        <v>0</v>
      </c>
    </row>
    <row r="3363" spans="1:9" x14ac:dyDescent="0.35">
      <c r="A3363">
        <v>71783.787353515596</v>
      </c>
      <c r="B3363">
        <v>790</v>
      </c>
      <c r="C3363">
        <v>371</v>
      </c>
      <c r="D3363">
        <v>3.1848915246315598E-2</v>
      </c>
      <c r="E3363">
        <v>3.1848915246315598E-2</v>
      </c>
      <c r="F3363">
        <v>3.1883583266441301E-4</v>
      </c>
      <c r="G3363">
        <v>-3.8199233481692901E-4</v>
      </c>
      <c r="H3363">
        <v>-1.19938883903155E-2</v>
      </c>
      <c r="I3363" t="b">
        <v>0</v>
      </c>
    </row>
    <row r="3364" spans="1:9" x14ac:dyDescent="0.35">
      <c r="A3364">
        <v>71799.745361328096</v>
      </c>
      <c r="B3364">
        <v>790</v>
      </c>
      <c r="C3364">
        <v>370</v>
      </c>
      <c r="D3364">
        <v>2.5351161999476599E-2</v>
      </c>
      <c r="E3364">
        <v>2.5351161999476599E-2</v>
      </c>
      <c r="F3364">
        <v>3.5282405609690599E-4</v>
      </c>
      <c r="G3364">
        <v>-7.1180698711734397E-4</v>
      </c>
      <c r="H3364">
        <v>-2.8077884048551199E-2</v>
      </c>
      <c r="I3364" t="b">
        <v>0</v>
      </c>
    </row>
    <row r="3365" spans="1:9" x14ac:dyDescent="0.35">
      <c r="A3365">
        <v>71816.5048828125</v>
      </c>
      <c r="B3365">
        <v>788</v>
      </c>
      <c r="C3365">
        <v>367</v>
      </c>
      <c r="D3365">
        <v>3.7253924183743403E-2</v>
      </c>
      <c r="E3365">
        <v>3.7253924183743403E-2</v>
      </c>
      <c r="F3365">
        <v>1.7217518441562101E-4</v>
      </c>
      <c r="G3365">
        <v>-1.18616314962653E-3</v>
      </c>
      <c r="H3365">
        <v>-3.1839951780009798E-2</v>
      </c>
      <c r="I3365" t="b">
        <v>0</v>
      </c>
    </row>
    <row r="3366" spans="1:9" x14ac:dyDescent="0.35">
      <c r="A3366">
        <v>71834.023925781206</v>
      </c>
      <c r="B3366">
        <v>788</v>
      </c>
      <c r="C3366">
        <v>367</v>
      </c>
      <c r="D3366">
        <v>2.2815010617368899E-2</v>
      </c>
      <c r="E3366">
        <v>2.2815010617368899E-2</v>
      </c>
      <c r="F3366">
        <v>4.0362654620712697E-4</v>
      </c>
      <c r="G3366">
        <v>-8.1252256791946198E-4</v>
      </c>
      <c r="H3366">
        <v>-3.5613508209410602E-2</v>
      </c>
      <c r="I3366" t="b">
        <v>0</v>
      </c>
    </row>
    <row r="3367" spans="1:9" x14ac:dyDescent="0.35">
      <c r="A3367">
        <v>71852.506103515596</v>
      </c>
      <c r="B3367">
        <v>788</v>
      </c>
      <c r="C3367">
        <v>367</v>
      </c>
      <c r="D3367">
        <v>3.7350074117090203E-2</v>
      </c>
      <c r="E3367">
        <v>3.7350074117090203E-2</v>
      </c>
      <c r="F3367" s="1">
        <v>5.79093116452239E-5</v>
      </c>
      <c r="G3367">
        <v>-1.0746291680249101E-3</v>
      </c>
      <c r="H3367">
        <v>-2.8771808180514401E-2</v>
      </c>
      <c r="I3367" t="b">
        <v>0</v>
      </c>
    </row>
    <row r="3368" spans="1:9" x14ac:dyDescent="0.35">
      <c r="A3368">
        <v>71869.265136718706</v>
      </c>
      <c r="B3368">
        <v>788</v>
      </c>
      <c r="C3368">
        <v>366</v>
      </c>
      <c r="D3368">
        <v>2.0205541911567301E-2</v>
      </c>
      <c r="E3368">
        <v>2.0205541911567301E-2</v>
      </c>
      <c r="F3368">
        <v>2.4915277948606298E-4</v>
      </c>
      <c r="G3368">
        <v>-1.13904126446192E-3</v>
      </c>
      <c r="H3368">
        <v>-5.6372715438522403E-2</v>
      </c>
      <c r="I3368" t="b">
        <v>0</v>
      </c>
    </row>
    <row r="3369" spans="1:9" x14ac:dyDescent="0.35">
      <c r="A3369">
        <v>71890.3486328125</v>
      </c>
      <c r="B3369">
        <v>788</v>
      </c>
      <c r="C3369">
        <v>366</v>
      </c>
      <c r="D3369">
        <v>-2.4576311077358099E-3</v>
      </c>
      <c r="E3369">
        <v>-2.4576311077358099E-3</v>
      </c>
      <c r="F3369">
        <v>5.0450255434461003E-4</v>
      </c>
      <c r="G3369">
        <v>1.78771863220548E-3</v>
      </c>
      <c r="H3369">
        <v>-0.72741536619484304</v>
      </c>
      <c r="I3369" t="b">
        <v>0</v>
      </c>
    </row>
    <row r="3370" spans="1:9" x14ac:dyDescent="0.35">
      <c r="A3370">
        <v>71907.699707031206</v>
      </c>
      <c r="B3370">
        <v>788</v>
      </c>
      <c r="C3370">
        <v>366</v>
      </c>
      <c r="D3370">
        <v>-1.17825536384357E-2</v>
      </c>
      <c r="E3370">
        <v>-1.17825536384357E-2</v>
      </c>
      <c r="F3370">
        <v>5.4726172594466403E-4</v>
      </c>
      <c r="G3370">
        <v>-2.78039021374936E-4</v>
      </c>
      <c r="H3370">
        <v>2.35975179835336E-2</v>
      </c>
      <c r="I3370" t="b">
        <v>0</v>
      </c>
    </row>
    <row r="3371" spans="1:9" x14ac:dyDescent="0.35">
      <c r="A3371">
        <v>71924.703369140596</v>
      </c>
      <c r="B3371">
        <v>787</v>
      </c>
      <c r="C3371">
        <v>363</v>
      </c>
      <c r="D3371">
        <v>-1.89081102912807E-2</v>
      </c>
      <c r="E3371">
        <v>-1.89081102912807E-2</v>
      </c>
      <c r="F3371">
        <v>6.3530996299580303E-4</v>
      </c>
      <c r="G3371">
        <v>-1.19726109777221E-4</v>
      </c>
      <c r="H3371">
        <v>6.3319976419024503E-3</v>
      </c>
      <c r="I3371" t="b">
        <v>0</v>
      </c>
    </row>
    <row r="3372" spans="1:9" x14ac:dyDescent="0.35">
      <c r="A3372">
        <v>71942.526611328096</v>
      </c>
      <c r="B3372">
        <v>786</v>
      </c>
      <c r="C3372">
        <v>362</v>
      </c>
      <c r="D3372">
        <v>1.5357197951162501E-2</v>
      </c>
      <c r="E3372">
        <v>1.5357197951162501E-2</v>
      </c>
      <c r="F3372" s="1">
        <v>6.0212971315120903E-5</v>
      </c>
      <c r="G3372" s="1">
        <v>2.1095992302930201E-5</v>
      </c>
      <c r="H3372">
        <v>1.3736875939229E-3</v>
      </c>
      <c r="I3372" t="b">
        <v>0</v>
      </c>
    </row>
    <row r="3373" spans="1:9" x14ac:dyDescent="0.35">
      <c r="A3373">
        <v>71960.9755859375</v>
      </c>
      <c r="B3373">
        <v>786</v>
      </c>
      <c r="C3373">
        <v>358</v>
      </c>
      <c r="D3373">
        <v>9.3087815553722104E-3</v>
      </c>
      <c r="E3373">
        <v>9.3087815553722104E-3</v>
      </c>
      <c r="F3373">
        <v>1.5127387116392599E-4</v>
      </c>
      <c r="G3373">
        <v>-1.8329744863069899E-3</v>
      </c>
      <c r="H3373">
        <v>-0.196908099669517</v>
      </c>
      <c r="I3373" t="b">
        <v>0</v>
      </c>
    </row>
    <row r="3374" spans="1:9" x14ac:dyDescent="0.35">
      <c r="A3374">
        <v>71978.978759765596</v>
      </c>
      <c r="B3374">
        <v>784</v>
      </c>
      <c r="C3374">
        <v>355</v>
      </c>
      <c r="D3374">
        <v>4.9123309072902299E-2</v>
      </c>
      <c r="E3374">
        <v>4.9123309072902299E-2</v>
      </c>
      <c r="F3374">
        <v>-3.9847080121982697E-4</v>
      </c>
      <c r="G3374">
        <v>-4.59999475743764E-3</v>
      </c>
      <c r="H3374">
        <v>-9.36417933614965E-2</v>
      </c>
      <c r="I3374" t="b">
        <v>0</v>
      </c>
    </row>
    <row r="3375" spans="1:9" x14ac:dyDescent="0.35">
      <c r="A3375">
        <v>71996.978759765596</v>
      </c>
      <c r="B3375">
        <v>781</v>
      </c>
      <c r="C3375">
        <v>351</v>
      </c>
      <c r="D3375">
        <v>8.6283117128361106E-2</v>
      </c>
      <c r="E3375">
        <v>8.6283117128361106E-2</v>
      </c>
      <c r="F3375">
        <v>-7.9793143871591699E-4</v>
      </c>
      <c r="G3375">
        <v>-3.9327536751311998E-3</v>
      </c>
      <c r="H3375">
        <v>-4.5579642994127603E-2</v>
      </c>
      <c r="I3375" t="b">
        <v>0</v>
      </c>
    </row>
    <row r="3376" spans="1:9" x14ac:dyDescent="0.35">
      <c r="A3376">
        <v>72013.865966796802</v>
      </c>
      <c r="B3376">
        <v>780</v>
      </c>
      <c r="C3376">
        <v>347</v>
      </c>
      <c r="D3376">
        <v>0.11836239090015201</v>
      </c>
      <c r="E3376">
        <v>0.11836239090015201</v>
      </c>
      <c r="F3376">
        <v>-1.1227310468788199E-3</v>
      </c>
      <c r="G3376">
        <v>-3.4561634883846499E-3</v>
      </c>
      <c r="H3376">
        <v>-2.9199845171260199E-2</v>
      </c>
      <c r="I3376" t="b">
        <v>0</v>
      </c>
    </row>
    <row r="3377" spans="1:9" x14ac:dyDescent="0.35">
      <c r="A3377">
        <v>72031.873779296802</v>
      </c>
      <c r="B3377">
        <v>777</v>
      </c>
      <c r="C3377">
        <v>342</v>
      </c>
      <c r="D3377">
        <v>0.14562291464305999</v>
      </c>
      <c r="E3377">
        <v>0.14562291464305999</v>
      </c>
      <c r="F3377">
        <v>-1.30436708894922E-3</v>
      </c>
      <c r="G3377">
        <v>-2.10949173988975E-3</v>
      </c>
      <c r="H3377">
        <v>-1.4485987628117199E-2</v>
      </c>
      <c r="I3377" t="b">
        <v>0</v>
      </c>
    </row>
    <row r="3378" spans="1:9" x14ac:dyDescent="0.35">
      <c r="A3378">
        <v>72048.369384765596</v>
      </c>
      <c r="B3378">
        <v>776</v>
      </c>
      <c r="C3378">
        <v>339</v>
      </c>
      <c r="D3378">
        <v>0.16728209015804199</v>
      </c>
      <c r="E3378">
        <v>0.16728209015804199</v>
      </c>
      <c r="F3378">
        <v>-1.47436657166209E-3</v>
      </c>
      <c r="G3378">
        <v>3.55831284283203E-3</v>
      </c>
      <c r="H3378">
        <v>2.1271331793321399E-2</v>
      </c>
      <c r="I3378" t="b">
        <v>0</v>
      </c>
    </row>
    <row r="3379" spans="1:9" x14ac:dyDescent="0.35">
      <c r="A3379">
        <v>72066.411865234302</v>
      </c>
      <c r="B3379">
        <v>772</v>
      </c>
      <c r="C3379">
        <v>335</v>
      </c>
      <c r="D3379">
        <v>0.19145622050632299</v>
      </c>
      <c r="E3379">
        <v>0.19145622050632299</v>
      </c>
      <c r="F3379">
        <v>-1.5657835269318799E-3</v>
      </c>
      <c r="G3379">
        <v>1.74233293713119E-3</v>
      </c>
      <c r="H3379">
        <v>9.1004247995882994E-3</v>
      </c>
      <c r="I3379" t="b">
        <v>0</v>
      </c>
    </row>
    <row r="3380" spans="1:9" x14ac:dyDescent="0.35">
      <c r="A3380">
        <v>72086.915283203096</v>
      </c>
      <c r="B3380">
        <v>771</v>
      </c>
      <c r="C3380">
        <v>331</v>
      </c>
      <c r="D3380">
        <v>0.20189117396727199</v>
      </c>
      <c r="E3380">
        <v>0.20189117396727199</v>
      </c>
      <c r="F3380">
        <v>-1.5351533740922401E-3</v>
      </c>
      <c r="G3380">
        <v>3.2509654937475201E-3</v>
      </c>
      <c r="H3380">
        <v>1.6102563722149198E-2</v>
      </c>
      <c r="I3380" t="b">
        <v>0</v>
      </c>
    </row>
    <row r="3381" spans="1:9" x14ac:dyDescent="0.35">
      <c r="A3381">
        <v>72103.221191406206</v>
      </c>
      <c r="B3381">
        <v>770</v>
      </c>
      <c r="C3381">
        <v>330</v>
      </c>
      <c r="D3381">
        <v>6.8437491193937799E-2</v>
      </c>
      <c r="E3381">
        <v>6.8437491193937799E-2</v>
      </c>
      <c r="F3381">
        <v>1.5509804820657599E-3</v>
      </c>
      <c r="G3381">
        <v>4.9779063450688396E-3</v>
      </c>
      <c r="H3381">
        <v>7.2736540428731802E-2</v>
      </c>
      <c r="I3381" t="b">
        <v>0</v>
      </c>
    </row>
    <row r="3382" spans="1:9" x14ac:dyDescent="0.35">
      <c r="A3382">
        <v>72123.818359375</v>
      </c>
      <c r="B3382">
        <v>769</v>
      </c>
      <c r="C3382">
        <v>331</v>
      </c>
      <c r="D3382">
        <v>-3.5661071547611E-3</v>
      </c>
      <c r="E3382">
        <v>-3.5661071547611E-3</v>
      </c>
      <c r="F3382">
        <v>2.9598999700864298E-3</v>
      </c>
      <c r="G3382">
        <v>8.6836283066488197E-3</v>
      </c>
      <c r="H3382">
        <v>-2.43504413350432</v>
      </c>
      <c r="I3382" t="b">
        <v>0</v>
      </c>
    </row>
    <row r="3383" spans="1:9" x14ac:dyDescent="0.35">
      <c r="A3383">
        <v>72140.826171875</v>
      </c>
      <c r="B3383">
        <v>768</v>
      </c>
      <c r="C3383">
        <v>334</v>
      </c>
      <c r="D3383">
        <v>7.3264998622925903E-2</v>
      </c>
      <c r="E3383">
        <v>7.3264998622925903E-2</v>
      </c>
      <c r="F3383">
        <v>-1.77201320218762E-3</v>
      </c>
      <c r="G3383">
        <v>8.7965852767056905E-3</v>
      </c>
      <c r="H3383">
        <v>0.120065316891346</v>
      </c>
      <c r="I3383" t="b">
        <v>0</v>
      </c>
    </row>
    <row r="3384" spans="1:9" x14ac:dyDescent="0.35">
      <c r="A3384">
        <v>72159.3134765625</v>
      </c>
      <c r="B3384">
        <v>770</v>
      </c>
      <c r="C3384">
        <v>340</v>
      </c>
      <c r="D3384">
        <v>-0.13895484098708699</v>
      </c>
      <c r="E3384">
        <v>-0.13895484098708699</v>
      </c>
      <c r="F3384">
        <v>5.0590780858408898E-3</v>
      </c>
      <c r="G3384">
        <v>9.4852163960160094E-3</v>
      </c>
      <c r="H3384">
        <v>-6.8261143898523502E-2</v>
      </c>
      <c r="I3384" t="b">
        <v>0</v>
      </c>
    </row>
    <row r="3385" spans="1:9" x14ac:dyDescent="0.35">
      <c r="A3385">
        <v>72176.363037109302</v>
      </c>
      <c r="B3385">
        <v>773</v>
      </c>
      <c r="C3385">
        <v>347</v>
      </c>
      <c r="D3385">
        <v>-0.25613214436419302</v>
      </c>
      <c r="E3385">
        <v>-0.25613214436419302</v>
      </c>
      <c r="F3385">
        <v>6.78642647569628E-3</v>
      </c>
      <c r="G3385">
        <v>1.1851238184618199E-2</v>
      </c>
      <c r="H3385">
        <v>-4.6270015089425999E-2</v>
      </c>
      <c r="I3385" t="b">
        <v>0</v>
      </c>
    </row>
    <row r="3386" spans="1:9" x14ac:dyDescent="0.35">
      <c r="A3386">
        <v>72196.741699218706</v>
      </c>
      <c r="B3386">
        <v>780</v>
      </c>
      <c r="C3386">
        <v>366</v>
      </c>
      <c r="D3386">
        <v>-0.42468998309285899</v>
      </c>
      <c r="E3386">
        <v>-0.42468998309285899</v>
      </c>
      <c r="F3386">
        <v>8.6688707447750805E-3</v>
      </c>
      <c r="G3386">
        <v>1.52070624543809E-2</v>
      </c>
      <c r="H3386">
        <v>-3.5807443216893303E-2</v>
      </c>
      <c r="I3386" t="b">
        <v>0</v>
      </c>
    </row>
    <row r="3387" spans="1:9" x14ac:dyDescent="0.35">
      <c r="A3387">
        <v>72213.655761718706</v>
      </c>
      <c r="B3387">
        <v>792</v>
      </c>
      <c r="C3387">
        <v>388</v>
      </c>
      <c r="D3387">
        <v>-0.85938094698912704</v>
      </c>
      <c r="E3387">
        <v>-0.85938094698912704</v>
      </c>
      <c r="F3387">
        <v>2.1713088347754001E-2</v>
      </c>
      <c r="G3387">
        <v>2.07404724037515E-2</v>
      </c>
      <c r="H3387">
        <v>-2.41342008761266E-2</v>
      </c>
      <c r="I3387" t="b">
        <v>0</v>
      </c>
    </row>
    <row r="3388" spans="1:9" x14ac:dyDescent="0.35">
      <c r="A3388">
        <v>72231.164306640596</v>
      </c>
      <c r="B3388">
        <v>813</v>
      </c>
      <c r="C3388">
        <v>434</v>
      </c>
      <c r="D3388">
        <v>-1.37532298899704</v>
      </c>
      <c r="E3388">
        <v>-1.37532298899704</v>
      </c>
      <c r="F3388">
        <v>2.90754667186881E-2</v>
      </c>
      <c r="G3388">
        <v>6.2012282671171898E-2</v>
      </c>
      <c r="H3388">
        <v>-4.5089250428653402E-2</v>
      </c>
      <c r="I3388" t="b">
        <v>0</v>
      </c>
    </row>
    <row r="3389" spans="1:9" x14ac:dyDescent="0.35">
      <c r="A3389">
        <v>72247.248535156206</v>
      </c>
      <c r="B3389">
        <v>818</v>
      </c>
      <c r="C3389">
        <v>473</v>
      </c>
      <c r="D3389">
        <v>-2.27770014879764E-2</v>
      </c>
      <c r="E3389">
        <v>-2.27770014879764E-2</v>
      </c>
      <c r="F3389">
        <v>-7.9571616781766497E-2</v>
      </c>
      <c r="G3389">
        <v>-5.6426679351208403E-2</v>
      </c>
      <c r="H3389">
        <v>2.4773532802812102</v>
      </c>
      <c r="I3389" t="b">
        <v>0</v>
      </c>
    </row>
    <row r="3390" spans="1:9" x14ac:dyDescent="0.35">
      <c r="A3390">
        <v>72265.240234375</v>
      </c>
      <c r="B3390">
        <v>816</v>
      </c>
      <c r="C3390">
        <v>490</v>
      </c>
      <c r="D3390">
        <v>0.77702408336498296</v>
      </c>
      <c r="E3390">
        <v>0.77702408336498296</v>
      </c>
      <c r="F3390">
        <v>-7.7196436438212807E-2</v>
      </c>
      <c r="G3390">
        <v>-0.20050954256969999</v>
      </c>
      <c r="H3390">
        <v>-0.258048041061189</v>
      </c>
      <c r="I3390" t="b">
        <v>1</v>
      </c>
    </row>
    <row r="3391" spans="1:9" x14ac:dyDescent="0.35">
      <c r="A3391">
        <v>72281.3056640625</v>
      </c>
      <c r="B3391">
        <v>812</v>
      </c>
      <c r="C3391">
        <v>516</v>
      </c>
      <c r="D3391">
        <v>0.39707812749663002</v>
      </c>
      <c r="E3391">
        <v>0.39707812749663002</v>
      </c>
      <c r="F3391">
        <v>1.14030939150697E-2</v>
      </c>
      <c r="G3391">
        <v>0.115878287026096</v>
      </c>
      <c r="H3391">
        <v>0.29182742387914401</v>
      </c>
      <c r="I3391" t="b">
        <v>0</v>
      </c>
    </row>
    <row r="3392" spans="1:9" x14ac:dyDescent="0.35">
      <c r="A3392">
        <v>72297.624511718706</v>
      </c>
      <c r="B3392">
        <v>807</v>
      </c>
      <c r="C3392">
        <v>533</v>
      </c>
      <c r="D3392">
        <v>0.13575294569850499</v>
      </c>
      <c r="E3392">
        <v>0.13575294569850499</v>
      </c>
      <c r="F3392">
        <v>2.5706177792285099E-2</v>
      </c>
      <c r="G3392">
        <v>-0.165375648659079</v>
      </c>
      <c r="H3392">
        <v>-1.21821038805569</v>
      </c>
      <c r="I3392" t="b">
        <v>1</v>
      </c>
    </row>
    <row r="3393" spans="1:9" x14ac:dyDescent="0.35">
      <c r="A3393">
        <v>72313.74609375</v>
      </c>
      <c r="B3393">
        <v>809</v>
      </c>
      <c r="C3393">
        <v>535</v>
      </c>
      <c r="D3393">
        <v>-0.45715646045449898</v>
      </c>
      <c r="E3393">
        <v>-0.45715646045449898</v>
      </c>
      <c r="F3393">
        <v>4.8263717864297499E-2</v>
      </c>
      <c r="G3393">
        <v>-7.2436562488743195E-2</v>
      </c>
      <c r="H3393">
        <v>0.158450265400881</v>
      </c>
      <c r="I3393" t="b">
        <v>0</v>
      </c>
    </row>
    <row r="3394" spans="1:9" x14ac:dyDescent="0.35">
      <c r="A3394">
        <v>72330.469238281206</v>
      </c>
      <c r="B3394">
        <v>817</v>
      </c>
      <c r="C3394">
        <v>531</v>
      </c>
      <c r="D3394">
        <v>-0.94540397220052097</v>
      </c>
      <c r="E3394">
        <v>-0.94540397220052097</v>
      </c>
      <c r="F3394">
        <v>5.0760967317371099E-2</v>
      </c>
      <c r="G3394">
        <v>6.7274836267418495E-2</v>
      </c>
      <c r="H3394">
        <v>-7.1159883230477297E-2</v>
      </c>
      <c r="I3394" t="b">
        <v>0</v>
      </c>
    </row>
    <row r="3395" spans="1:9" x14ac:dyDescent="0.35">
      <c r="A3395">
        <v>72346.830566406206</v>
      </c>
      <c r="B3395">
        <v>823</v>
      </c>
      <c r="C3395">
        <v>516</v>
      </c>
      <c r="D3395">
        <v>-0.67090628594826096</v>
      </c>
      <c r="E3395">
        <v>-0.67090628594826096</v>
      </c>
      <c r="F3395">
        <v>1.4139757643211201E-2</v>
      </c>
      <c r="G3395">
        <v>-3.3824969993252699E-2</v>
      </c>
      <c r="H3395">
        <v>5.0416832725668097E-2</v>
      </c>
      <c r="I3395" t="b">
        <v>0</v>
      </c>
    </row>
    <row r="3396" spans="1:9" x14ac:dyDescent="0.35">
      <c r="A3396">
        <v>72363.615722656206</v>
      </c>
      <c r="B3396">
        <v>821</v>
      </c>
      <c r="C3396">
        <v>495</v>
      </c>
      <c r="D3396">
        <v>0.37371713582802502</v>
      </c>
      <c r="E3396">
        <v>0.37371713582802502</v>
      </c>
      <c r="F3396">
        <v>-4.3923462991417597E-2</v>
      </c>
      <c r="G3396">
        <v>-8.67852928772243E-3</v>
      </c>
      <c r="H3396">
        <v>-2.32221871991335E-2</v>
      </c>
      <c r="I3396" t="b">
        <v>0</v>
      </c>
    </row>
    <row r="3397" spans="1:9" x14ac:dyDescent="0.35">
      <c r="A3397">
        <v>72380.434814453096</v>
      </c>
      <c r="B3397">
        <v>819</v>
      </c>
      <c r="C3397">
        <v>474</v>
      </c>
      <c r="D3397">
        <v>0.64704872350300902</v>
      </c>
      <c r="E3397">
        <v>0.64704872350300902</v>
      </c>
      <c r="F3397">
        <v>-4.30320234282945E-2</v>
      </c>
      <c r="G3397">
        <v>1.1191110797146801E-2</v>
      </c>
      <c r="H3397">
        <v>1.7295623019793802E-2</v>
      </c>
      <c r="I3397" t="b">
        <v>0</v>
      </c>
    </row>
    <row r="3398" spans="1:9" x14ac:dyDescent="0.35">
      <c r="A3398">
        <v>72397.981933593706</v>
      </c>
      <c r="B3398">
        <v>813</v>
      </c>
      <c r="C3398">
        <v>451</v>
      </c>
      <c r="D3398">
        <v>0.563540456958186</v>
      </c>
      <c r="E3398">
        <v>0.563540456958186</v>
      </c>
      <c r="F3398">
        <v>-1.8170329953390098E-2</v>
      </c>
      <c r="G3398">
        <v>1.28095384509452E-2</v>
      </c>
      <c r="H3398">
        <v>2.27304682259852E-2</v>
      </c>
      <c r="I3398" t="b">
        <v>0</v>
      </c>
    </row>
    <row r="3399" spans="1:9" x14ac:dyDescent="0.35">
      <c r="A3399">
        <v>72414.125732421802</v>
      </c>
      <c r="B3399">
        <v>806</v>
      </c>
      <c r="C3399">
        <v>426</v>
      </c>
      <c r="D3399">
        <v>0.52713514221484603</v>
      </c>
      <c r="E3399">
        <v>0.52713514221484603</v>
      </c>
      <c r="F3399">
        <v>-6.6459288062908203E-3</v>
      </c>
      <c r="G3399">
        <v>8.2206581622672695E-3</v>
      </c>
      <c r="H3399">
        <v>1.5594972719380399E-2</v>
      </c>
      <c r="I3399" t="b">
        <v>0</v>
      </c>
    </row>
    <row r="3400" spans="1:9" x14ac:dyDescent="0.35">
      <c r="A3400">
        <v>72429.631347656206</v>
      </c>
      <c r="B3400">
        <v>801</v>
      </c>
      <c r="C3400">
        <v>402</v>
      </c>
      <c r="D3400">
        <v>0.12540418746045001</v>
      </c>
      <c r="E3400">
        <v>0.12540418746045001</v>
      </c>
      <c r="F3400">
        <v>2.1617709228616E-2</v>
      </c>
      <c r="G3400">
        <v>-8.5286835419678807E-3</v>
      </c>
      <c r="H3400">
        <v>-6.8009559446789505E-2</v>
      </c>
      <c r="I3400" t="b">
        <v>0</v>
      </c>
    </row>
    <row r="3401" spans="1:9" x14ac:dyDescent="0.35">
      <c r="A3401">
        <v>72445.635009765596</v>
      </c>
      <c r="B3401">
        <v>793</v>
      </c>
      <c r="C3401">
        <v>380</v>
      </c>
      <c r="D3401">
        <v>0.51937575978495298</v>
      </c>
      <c r="E3401">
        <v>0.51937575978495298</v>
      </c>
      <c r="F3401">
        <v>-6.3675476224501204E-3</v>
      </c>
      <c r="G3401">
        <v>-3.3926878201438102E-3</v>
      </c>
      <c r="H3401">
        <v>-6.5322413613383701E-3</v>
      </c>
      <c r="I3401" t="b">
        <v>0</v>
      </c>
    </row>
    <row r="3402" spans="1:9" x14ac:dyDescent="0.35">
      <c r="A3402">
        <v>72464.691650390596</v>
      </c>
      <c r="B3402">
        <v>787</v>
      </c>
      <c r="C3402">
        <v>366</v>
      </c>
      <c r="D3402">
        <v>0.29298757943319198</v>
      </c>
      <c r="E3402">
        <v>0.29298757943319198</v>
      </c>
      <c r="F3402">
        <v>6.9340445290107704E-3</v>
      </c>
      <c r="G3402">
        <v>3.4660132848230503E-2</v>
      </c>
      <c r="H3402">
        <v>0.11829898357904201</v>
      </c>
      <c r="I3402" t="b">
        <v>0</v>
      </c>
    </row>
    <row r="3403" spans="1:9" x14ac:dyDescent="0.35">
      <c r="A3403">
        <v>72480.457763671802</v>
      </c>
      <c r="B3403">
        <v>783</v>
      </c>
      <c r="C3403">
        <v>355</v>
      </c>
      <c r="D3403">
        <v>8.5685330297419399E-2</v>
      </c>
      <c r="E3403">
        <v>8.5685330297419399E-2</v>
      </c>
      <c r="F3403">
        <v>1.3167516511874E-2</v>
      </c>
      <c r="G3403">
        <v>-8.7355492035236307E-3</v>
      </c>
      <c r="H3403">
        <v>-0.10194918048634399</v>
      </c>
      <c r="I3403" t="b">
        <v>0</v>
      </c>
    </row>
    <row r="3404" spans="1:9" x14ac:dyDescent="0.35">
      <c r="A3404">
        <v>72496.959228515596</v>
      </c>
      <c r="B3404">
        <v>780</v>
      </c>
      <c r="C3404">
        <v>346</v>
      </c>
      <c r="D3404">
        <v>-2.2804428803797901E-2</v>
      </c>
      <c r="E3404">
        <v>-2.2804428803797901E-2</v>
      </c>
      <c r="F3404">
        <v>1.3658124073643399E-2</v>
      </c>
      <c r="G3404">
        <v>-5.7581848580513399E-2</v>
      </c>
      <c r="H3404">
        <v>2.5250291983162199</v>
      </c>
      <c r="I3404" t="b">
        <v>0</v>
      </c>
    </row>
    <row r="3405" spans="1:9" x14ac:dyDescent="0.35">
      <c r="A3405">
        <v>72513.4931640625</v>
      </c>
      <c r="B3405">
        <v>779</v>
      </c>
      <c r="C3405">
        <v>343</v>
      </c>
      <c r="D3405">
        <v>-1.49494280967676E-2</v>
      </c>
      <c r="E3405">
        <v>-1.49494280967676E-2</v>
      </c>
      <c r="F3405">
        <v>9.0509235693184507E-3</v>
      </c>
      <c r="G3405">
        <v>1.02266243132765E-2</v>
      </c>
      <c r="H3405">
        <v>-0.68408130712958504</v>
      </c>
      <c r="I3405" t="b">
        <v>0</v>
      </c>
    </row>
    <row r="3406" spans="1:9" x14ac:dyDescent="0.35">
      <c r="A3406">
        <v>72530.001220703096</v>
      </c>
      <c r="B3406">
        <v>780</v>
      </c>
      <c r="C3406">
        <v>344</v>
      </c>
      <c r="D3406">
        <v>-0.21685367079408699</v>
      </c>
      <c r="E3406">
        <v>-0.21685367079408699</v>
      </c>
      <c r="F3406">
        <v>1.2466932534680401E-2</v>
      </c>
      <c r="G3406">
        <v>1.6288150965556102E-2</v>
      </c>
      <c r="H3406">
        <v>-7.5111253159382302E-2</v>
      </c>
      <c r="I3406" t="b">
        <v>0</v>
      </c>
    </row>
    <row r="3407" spans="1:9" x14ac:dyDescent="0.35">
      <c r="A3407">
        <v>72546.675537109302</v>
      </c>
      <c r="B3407">
        <v>784</v>
      </c>
      <c r="C3407">
        <v>348</v>
      </c>
      <c r="D3407">
        <v>-0.35720267523418903</v>
      </c>
      <c r="E3407">
        <v>-0.35720267523418903</v>
      </c>
      <c r="F3407">
        <v>1.2372066646930101E-2</v>
      </c>
      <c r="G3407">
        <v>1.97571646192389E-2</v>
      </c>
      <c r="H3407">
        <v>-5.5310796892228703E-2</v>
      </c>
      <c r="I3407" t="b">
        <v>0</v>
      </c>
    </row>
    <row r="3408" spans="1:9" x14ac:dyDescent="0.35">
      <c r="A3408">
        <v>72563.247558593706</v>
      </c>
      <c r="B3408">
        <v>786</v>
      </c>
      <c r="C3408">
        <v>352</v>
      </c>
      <c r="D3408">
        <v>-0.31852152338263801</v>
      </c>
      <c r="E3408">
        <v>-0.31852152338263801</v>
      </c>
      <c r="F3408">
        <v>7.2965292519624296E-3</v>
      </c>
      <c r="G3408">
        <v>7.1860565708362304E-3</v>
      </c>
      <c r="H3408">
        <v>-2.2560662446046501E-2</v>
      </c>
      <c r="I3408" t="b">
        <v>0</v>
      </c>
    </row>
    <row r="3409" spans="1:9" x14ac:dyDescent="0.35">
      <c r="A3409">
        <v>72579.807128906206</v>
      </c>
      <c r="B3409">
        <v>790</v>
      </c>
      <c r="C3409">
        <v>355</v>
      </c>
      <c r="D3409">
        <v>-0.34034217410095502</v>
      </c>
      <c r="E3409">
        <v>-0.34034217410095502</v>
      </c>
      <c r="F3409">
        <v>5.3257393725163697E-3</v>
      </c>
      <c r="G3409">
        <v>-9.4720745614273599E-3</v>
      </c>
      <c r="H3409">
        <v>2.7831033830728401E-2</v>
      </c>
      <c r="I3409" t="b">
        <v>0</v>
      </c>
    </row>
    <row r="3410" spans="1:9" x14ac:dyDescent="0.35">
      <c r="A3410">
        <v>72595.311279296802</v>
      </c>
      <c r="B3410">
        <v>793</v>
      </c>
      <c r="C3410">
        <v>358</v>
      </c>
      <c r="D3410">
        <v>-0.28454363247500702</v>
      </c>
      <c r="E3410">
        <v>-0.28454363247500702</v>
      </c>
      <c r="F3410">
        <v>1.76238004788152E-3</v>
      </c>
      <c r="G3410">
        <v>-4.29245782666082E-3</v>
      </c>
      <c r="H3410">
        <v>1.50854116443384E-2</v>
      </c>
      <c r="I3410" t="b">
        <v>0</v>
      </c>
    </row>
    <row r="3411" spans="1:9" x14ac:dyDescent="0.35">
      <c r="A3411">
        <v>72612.150634765596</v>
      </c>
      <c r="B3411">
        <v>793</v>
      </c>
      <c r="C3411">
        <v>362</v>
      </c>
      <c r="D3411">
        <v>-7.5414387880723993E-2</v>
      </c>
      <c r="E3411">
        <v>-7.5414387880723993E-2</v>
      </c>
      <c r="F3411">
        <v>-4.7953717359310302E-3</v>
      </c>
      <c r="G3411">
        <v>-7.0416407102141297E-3</v>
      </c>
      <c r="H3411">
        <v>9.3372642914654899E-2</v>
      </c>
      <c r="I3411" t="b">
        <v>0</v>
      </c>
    </row>
    <row r="3412" spans="1:9" x14ac:dyDescent="0.35">
      <c r="A3412">
        <v>72629.607910156206</v>
      </c>
      <c r="B3412">
        <v>797</v>
      </c>
      <c r="C3412">
        <v>365</v>
      </c>
      <c r="D3412">
        <v>3.8016719934078097E-2</v>
      </c>
      <c r="E3412">
        <v>3.8016719934078097E-2</v>
      </c>
      <c r="F3412">
        <v>-8.3775275065754301E-3</v>
      </c>
      <c r="G3412">
        <v>-9.2969138791344497E-3</v>
      </c>
      <c r="H3412">
        <v>-0.24454802769032999</v>
      </c>
      <c r="I3412" t="b">
        <v>0</v>
      </c>
    </row>
    <row r="3413" spans="1:9" x14ac:dyDescent="0.35">
      <c r="A3413">
        <v>72646.4658203125</v>
      </c>
      <c r="B3413">
        <v>801</v>
      </c>
      <c r="C3413">
        <v>372</v>
      </c>
      <c r="D3413">
        <v>1.2928163428815899E-3</v>
      </c>
      <c r="E3413">
        <v>1.2928163428815899E-3</v>
      </c>
      <c r="F3413">
        <v>-7.0990169833523003E-3</v>
      </c>
      <c r="G3413">
        <v>1.1996577001980899E-2</v>
      </c>
      <c r="H3413">
        <v>9.2794131726718998</v>
      </c>
      <c r="I3413" t="b">
        <v>0</v>
      </c>
    </row>
    <row r="3414" spans="1:9" x14ac:dyDescent="0.35">
      <c r="A3414">
        <v>72663.123046875</v>
      </c>
      <c r="B3414">
        <v>803</v>
      </c>
      <c r="C3414">
        <v>375</v>
      </c>
      <c r="D3414">
        <v>-0.373728974929042</v>
      </c>
      <c r="E3414">
        <v>-0.373728974929042</v>
      </c>
      <c r="F3414">
        <v>1.3082290588236E-2</v>
      </c>
      <c r="G3414">
        <v>9.1851696448073603E-3</v>
      </c>
      <c r="H3414">
        <v>-2.4577087303844398E-2</v>
      </c>
      <c r="I3414" t="b">
        <v>0</v>
      </c>
    </row>
    <row r="3415" spans="1:9" x14ac:dyDescent="0.35">
      <c r="A3415">
        <v>72681.202392578096</v>
      </c>
      <c r="B3415">
        <v>804</v>
      </c>
      <c r="C3415">
        <v>375</v>
      </c>
      <c r="D3415">
        <v>-7.76641307889291E-2</v>
      </c>
      <c r="E3415">
        <v>-7.76641307889291E-2</v>
      </c>
      <c r="F3415">
        <v>-2.2821774261979999E-3</v>
      </c>
      <c r="G3415">
        <v>-1.1477335856790701E-2</v>
      </c>
      <c r="H3415">
        <v>0.14778168171331399</v>
      </c>
      <c r="I3415" t="b">
        <v>0</v>
      </c>
    </row>
    <row r="3416" spans="1:9" x14ac:dyDescent="0.35">
      <c r="A3416">
        <v>72698.0400390625</v>
      </c>
      <c r="B3416">
        <v>805</v>
      </c>
      <c r="C3416">
        <v>376</v>
      </c>
      <c r="D3416">
        <v>-3.9421245422260498E-2</v>
      </c>
      <c r="E3416">
        <v>-3.9421245422260498E-2</v>
      </c>
      <c r="F3416">
        <v>-2.4982381901309898E-3</v>
      </c>
      <c r="G3416">
        <v>-4.5090075339739204E-3</v>
      </c>
      <c r="H3416">
        <v>0.11438013907667501</v>
      </c>
      <c r="I3416" t="b">
        <v>0</v>
      </c>
    </row>
    <row r="3417" spans="1:9" x14ac:dyDescent="0.35">
      <c r="A3417">
        <v>72713.732421875</v>
      </c>
      <c r="B3417">
        <v>806</v>
      </c>
      <c r="C3417">
        <v>377</v>
      </c>
      <c r="D3417">
        <v>3.2553534041507501E-2</v>
      </c>
      <c r="E3417">
        <v>3.2553534041507501E-2</v>
      </c>
      <c r="F3417">
        <v>-4.0113725011516497E-3</v>
      </c>
      <c r="G3417">
        <v>-7.1054995096090602E-3</v>
      </c>
      <c r="H3417">
        <v>-0.21827121751356199</v>
      </c>
      <c r="I3417" t="b">
        <v>0</v>
      </c>
    </row>
    <row r="3418" spans="1:9" x14ac:dyDescent="0.35">
      <c r="A3418">
        <v>72730.574951171802</v>
      </c>
      <c r="B3418">
        <v>806</v>
      </c>
      <c r="C3418">
        <v>379</v>
      </c>
      <c r="D3418">
        <v>1.11535099354455E-2</v>
      </c>
      <c r="E3418">
        <v>1.11535099354455E-2</v>
      </c>
      <c r="F3418">
        <v>-2.16770671083619E-3</v>
      </c>
      <c r="G3418">
        <v>1.7448755528712799E-2</v>
      </c>
      <c r="H3418">
        <v>1.5644183427192899</v>
      </c>
      <c r="I3418" t="b">
        <v>0</v>
      </c>
    </row>
    <row r="3419" spans="1:9" x14ac:dyDescent="0.35">
      <c r="A3419">
        <v>72747.0146484375</v>
      </c>
      <c r="B3419">
        <v>806</v>
      </c>
      <c r="C3419">
        <v>381</v>
      </c>
      <c r="D3419">
        <v>1.20102806720132E-2</v>
      </c>
      <c r="E3419">
        <v>1.20102806720132E-2</v>
      </c>
      <c r="F3419">
        <v>-1.23412413892783E-3</v>
      </c>
      <c r="G3419">
        <v>1.2036487511828099E-2</v>
      </c>
      <c r="H3419">
        <v>1.0021820339199801</v>
      </c>
      <c r="I3419" t="b">
        <v>0</v>
      </c>
    </row>
    <row r="3420" spans="1:9" x14ac:dyDescent="0.35">
      <c r="A3420">
        <v>72763.255126953096</v>
      </c>
      <c r="B3420">
        <v>807</v>
      </c>
      <c r="C3420">
        <v>382</v>
      </c>
      <c r="D3420">
        <v>3.8139763508182697E-2</v>
      </c>
      <c r="E3420">
        <v>3.8139763508182697E-2</v>
      </c>
      <c r="F3420">
        <v>-1.9352187952094699E-3</v>
      </c>
      <c r="G3420">
        <v>-8.5783644222368494E-3</v>
      </c>
      <c r="H3420">
        <v>-0.22491918232257399</v>
      </c>
      <c r="I3420" t="b">
        <v>0</v>
      </c>
    </row>
    <row r="3421" spans="1:9" x14ac:dyDescent="0.35">
      <c r="A3421">
        <v>72779.850830078096</v>
      </c>
      <c r="B3421">
        <v>807</v>
      </c>
      <c r="C3421">
        <v>382</v>
      </c>
      <c r="D3421">
        <v>-5.4798663888659199E-2</v>
      </c>
      <c r="E3421">
        <v>-5.4798663888659199E-2</v>
      </c>
      <c r="F3421">
        <v>1.59491595775466E-3</v>
      </c>
      <c r="G3421">
        <v>1.01382374453461E-3</v>
      </c>
      <c r="H3421">
        <v>-1.8500884375475202E-2</v>
      </c>
      <c r="I3421" t="b">
        <v>0</v>
      </c>
    </row>
    <row r="3422" spans="1:9" x14ac:dyDescent="0.35">
      <c r="A3422">
        <v>72796.850341796802</v>
      </c>
      <c r="B3422">
        <v>807</v>
      </c>
      <c r="C3422">
        <v>383</v>
      </c>
      <c r="D3422">
        <v>2.24821013429507E-2</v>
      </c>
      <c r="E3422">
        <v>2.24821013429507E-2</v>
      </c>
      <c r="F3422">
        <v>-9.7898181049133905E-4</v>
      </c>
      <c r="G3422">
        <v>1.5132665035859901E-3</v>
      </c>
      <c r="H3422">
        <v>6.7309833742942596E-2</v>
      </c>
      <c r="I3422" t="b">
        <v>0</v>
      </c>
    </row>
    <row r="3423" spans="1:9" x14ac:dyDescent="0.35">
      <c r="A3423">
        <v>72812.850830078096</v>
      </c>
      <c r="B3423">
        <v>806</v>
      </c>
      <c r="C3423">
        <v>382</v>
      </c>
      <c r="D3423">
        <v>-1.9296661059328101E-2</v>
      </c>
      <c r="E3423">
        <v>-1.9296661059328101E-2</v>
      </c>
      <c r="F3423">
        <v>1.09142259635044E-3</v>
      </c>
      <c r="G3423">
        <v>-2.74880876335158E-3</v>
      </c>
      <c r="H3423">
        <v>0.14244996867076101</v>
      </c>
      <c r="I3423" t="b">
        <v>0</v>
      </c>
    </row>
    <row r="3424" spans="1:9" x14ac:dyDescent="0.35">
      <c r="A3424">
        <v>72828.853027343706</v>
      </c>
      <c r="B3424">
        <v>806</v>
      </c>
      <c r="C3424">
        <v>382</v>
      </c>
      <c r="D3424">
        <v>6.6993643415060797E-2</v>
      </c>
      <c r="E3424">
        <v>6.6993643415060797E-2</v>
      </c>
      <c r="F3424">
        <v>-1.1659558856613301E-3</v>
      </c>
      <c r="G3424">
        <v>-5.0588961989232696E-3</v>
      </c>
      <c r="H3424">
        <v>-7.5513077674858597E-2</v>
      </c>
      <c r="I3424" t="b">
        <v>0</v>
      </c>
    </row>
    <row r="3425" spans="1:9" x14ac:dyDescent="0.35">
      <c r="A3425">
        <v>72846.858642578096</v>
      </c>
      <c r="B3425">
        <v>807</v>
      </c>
      <c r="C3425">
        <v>384</v>
      </c>
      <c r="D3425">
        <v>-6.6882313509418201E-2</v>
      </c>
      <c r="E3425">
        <v>-6.6882313509418201E-2</v>
      </c>
      <c r="F3425">
        <v>2.4549638685414598E-3</v>
      </c>
      <c r="G3425">
        <v>-2.1290919693122902E-3</v>
      </c>
      <c r="H3425">
        <v>3.1833407930969303E-2</v>
      </c>
      <c r="I3425" t="b">
        <v>0</v>
      </c>
    </row>
    <row r="3426" spans="1:9" x14ac:dyDescent="0.35">
      <c r="A3426">
        <v>72863.358886718706</v>
      </c>
      <c r="B3426">
        <v>806</v>
      </c>
      <c r="C3426">
        <v>383</v>
      </c>
      <c r="D3426">
        <v>4.0596606383764097E-2</v>
      </c>
      <c r="E3426">
        <v>4.0596606383764097E-2</v>
      </c>
      <c r="F3426">
        <v>-4.0110741618363101E-4</v>
      </c>
      <c r="G3426">
        <v>-1.51479128699087E-3</v>
      </c>
      <c r="H3426">
        <v>-3.7313249109331502E-2</v>
      </c>
      <c r="I3426" t="b">
        <v>0</v>
      </c>
    </row>
    <row r="3427" spans="1:9" x14ac:dyDescent="0.35">
      <c r="A3427">
        <v>72881.033203125</v>
      </c>
      <c r="B3427">
        <v>805</v>
      </c>
      <c r="C3427">
        <v>384</v>
      </c>
      <c r="D3427">
        <v>-8.9746876763525003E-3</v>
      </c>
      <c r="E3427">
        <v>-8.9746876763525003E-3</v>
      </c>
      <c r="F3427">
        <v>6.6583007433265696E-4</v>
      </c>
      <c r="G3427">
        <v>1.2032686270013E-3</v>
      </c>
      <c r="H3427">
        <v>-0.13407359346574299</v>
      </c>
      <c r="I3427" t="b">
        <v>0</v>
      </c>
    </row>
    <row r="3428" spans="1:9" x14ac:dyDescent="0.35">
      <c r="A3428">
        <v>72897.062255859302</v>
      </c>
      <c r="B3428">
        <v>805</v>
      </c>
      <c r="C3428">
        <v>383</v>
      </c>
      <c r="D3428">
        <v>2.03084550794429E-2</v>
      </c>
      <c r="E3428">
        <v>2.03084550794429E-2</v>
      </c>
      <c r="F3428">
        <v>1.6170946715083199E-4</v>
      </c>
      <c r="G3428">
        <v>1.8164778834427501E-3</v>
      </c>
      <c r="H3428">
        <v>8.9444414965935207E-2</v>
      </c>
      <c r="I3428" t="b">
        <v>0</v>
      </c>
    </row>
    <row r="3429" spans="1:9" x14ac:dyDescent="0.35">
      <c r="A3429">
        <v>72913.773925781206</v>
      </c>
      <c r="B3429">
        <v>805</v>
      </c>
      <c r="C3429">
        <v>382</v>
      </c>
      <c r="D3429">
        <v>1.23241856863837E-2</v>
      </c>
      <c r="E3429">
        <v>1.23241856863837E-2</v>
      </c>
      <c r="F3429">
        <v>3.0435593699198701E-4</v>
      </c>
      <c r="G3429">
        <v>-1.06872709298204E-3</v>
      </c>
      <c r="H3429">
        <v>-8.6717866817181605E-2</v>
      </c>
      <c r="I3429" t="b">
        <v>0</v>
      </c>
    </row>
    <row r="3430" spans="1:9" x14ac:dyDescent="0.35">
      <c r="A3430">
        <v>72929.794921875</v>
      </c>
      <c r="B3430">
        <v>805</v>
      </c>
      <c r="C3430">
        <v>381</v>
      </c>
      <c r="D3430">
        <v>-3.1638277660156103E-2</v>
      </c>
      <c r="E3430">
        <v>-3.1638277660156103E-2</v>
      </c>
      <c r="F3430">
        <v>1.1054247152846499E-3</v>
      </c>
      <c r="G3430">
        <v>-1.67650986794449E-3</v>
      </c>
      <c r="H3430">
        <v>5.2989922079602299E-2</v>
      </c>
      <c r="I3430" t="b">
        <v>0</v>
      </c>
    </row>
    <row r="3431" spans="1:9" x14ac:dyDescent="0.35">
      <c r="A3431">
        <v>72947.298095703096</v>
      </c>
      <c r="B3431">
        <v>804</v>
      </c>
      <c r="C3431">
        <v>380</v>
      </c>
      <c r="D3431">
        <v>-2.3774143549681701E-2</v>
      </c>
      <c r="E3431">
        <v>-2.3774143549681701E-2</v>
      </c>
      <c r="F3431">
        <v>9.6711629423450803E-4</v>
      </c>
      <c r="G3431">
        <v>-8.5403010990647203E-4</v>
      </c>
      <c r="H3431">
        <v>3.592264462111E-2</v>
      </c>
      <c r="I3431" t="b">
        <v>0</v>
      </c>
    </row>
    <row r="3432" spans="1:9" x14ac:dyDescent="0.35">
      <c r="A3432">
        <v>72963.453125</v>
      </c>
      <c r="B3432">
        <v>804</v>
      </c>
      <c r="C3432">
        <v>379</v>
      </c>
      <c r="D3432">
        <v>-1.4360245840941199E-2</v>
      </c>
      <c r="E3432">
        <v>-1.4360245840941199E-2</v>
      </c>
      <c r="F3432">
        <v>7.6613856685022797E-4</v>
      </c>
      <c r="G3432">
        <v>-5.8927975775404295E-4</v>
      </c>
      <c r="H3432">
        <v>4.1035492308495201E-2</v>
      </c>
      <c r="I3432" t="b">
        <v>0</v>
      </c>
    </row>
    <row r="3433" spans="1:9" x14ac:dyDescent="0.35">
      <c r="A3433">
        <v>72979.453125</v>
      </c>
      <c r="B3433">
        <v>805</v>
      </c>
      <c r="C3433">
        <v>377</v>
      </c>
      <c r="D3433">
        <v>-2.03948457891821E-2</v>
      </c>
      <c r="E3433">
        <v>-2.03948457891821E-2</v>
      </c>
      <c r="F3433">
        <v>7.4407333414627103E-4</v>
      </c>
      <c r="G3433">
        <v>-8.7107394261422895E-4</v>
      </c>
      <c r="H3433">
        <v>4.2710494191442398E-2</v>
      </c>
      <c r="I3433" t="b">
        <v>0</v>
      </c>
    </row>
    <row r="3434" spans="1:9" x14ac:dyDescent="0.35">
      <c r="A3434">
        <v>72996.413574218706</v>
      </c>
      <c r="B3434">
        <v>803</v>
      </c>
      <c r="C3434">
        <v>376</v>
      </c>
      <c r="D3434">
        <v>-1.90337927793576E-2</v>
      </c>
      <c r="E3434">
        <v>-1.90337927793576E-2</v>
      </c>
      <c r="F3434">
        <v>7.5211628814709597E-4</v>
      </c>
      <c r="G3434">
        <v>-1.0700184874738101E-3</v>
      </c>
      <c r="H3434">
        <v>5.62167771750808E-2</v>
      </c>
      <c r="I3434" t="b">
        <v>0</v>
      </c>
    </row>
    <row r="3435" spans="1:9" x14ac:dyDescent="0.35">
      <c r="A3435">
        <v>73012.7021484375</v>
      </c>
      <c r="B3435">
        <v>803</v>
      </c>
      <c r="C3435">
        <v>375</v>
      </c>
      <c r="D3435">
        <v>1.2533741939955699E-2</v>
      </c>
      <c r="E3435">
        <v>1.2533741939955699E-2</v>
      </c>
      <c r="F3435">
        <v>1.7869707451021499E-4</v>
      </c>
      <c r="G3435">
        <v>-6.1093069726796297E-4</v>
      </c>
      <c r="H3435">
        <v>-4.8742881431155502E-2</v>
      </c>
      <c r="I3435" t="b">
        <v>0</v>
      </c>
    </row>
    <row r="3436" spans="1:9" x14ac:dyDescent="0.35">
      <c r="A3436">
        <v>73028.686767578096</v>
      </c>
      <c r="B3436">
        <v>803</v>
      </c>
      <c r="C3436">
        <v>374</v>
      </c>
      <c r="D3436">
        <v>1.9600698968889399E-2</v>
      </c>
      <c r="E3436">
        <v>1.9600698968889399E-2</v>
      </c>
      <c r="F3436" s="1">
        <v>-2.94727048750561E-6</v>
      </c>
      <c r="G3436">
        <v>-5.7600996789464697E-4</v>
      </c>
      <c r="H3436">
        <v>-2.9387215670670701E-2</v>
      </c>
      <c r="I3436" t="b">
        <v>0</v>
      </c>
    </row>
    <row r="3437" spans="1:9" x14ac:dyDescent="0.35">
      <c r="A3437">
        <v>73046.11328125</v>
      </c>
      <c r="B3437">
        <v>802</v>
      </c>
      <c r="C3437">
        <v>372</v>
      </c>
      <c r="D3437">
        <v>3.2815102104763003E-2</v>
      </c>
      <c r="E3437">
        <v>3.2815102104763003E-2</v>
      </c>
      <c r="F3437">
        <v>-1.83689185731898E-4</v>
      </c>
      <c r="G3437">
        <v>-3.1853393445710498E-4</v>
      </c>
      <c r="H3437">
        <v>-9.7069310782632295E-3</v>
      </c>
      <c r="I3437" t="b">
        <v>0</v>
      </c>
    </row>
    <row r="3438" spans="1:9" x14ac:dyDescent="0.35">
      <c r="A3438">
        <v>73062.6650390625</v>
      </c>
      <c r="B3438">
        <v>802</v>
      </c>
      <c r="C3438">
        <v>370</v>
      </c>
      <c r="D3438">
        <v>3.3407703967645697E-2</v>
      </c>
      <c r="E3438">
        <v>3.3407703967645697E-2</v>
      </c>
      <c r="F3438">
        <v>-1.98433477951444E-4</v>
      </c>
      <c r="G3438">
        <v>-4.8678444149329898E-4</v>
      </c>
      <c r="H3438">
        <v>-1.4571023556863801E-2</v>
      </c>
      <c r="I3438" t="b">
        <v>0</v>
      </c>
    </row>
    <row r="3439" spans="1:9" x14ac:dyDescent="0.35">
      <c r="A3439">
        <v>73078.684814453096</v>
      </c>
      <c r="B3439">
        <v>800</v>
      </c>
      <c r="C3439">
        <v>367</v>
      </c>
      <c r="D3439">
        <v>5.9571219196846298E-2</v>
      </c>
      <c r="E3439">
        <v>5.9571219196846298E-2</v>
      </c>
      <c r="F3439">
        <v>-5.9763278595283305E-4</v>
      </c>
      <c r="G3439">
        <v>-3.8158032752429898E-4</v>
      </c>
      <c r="H3439">
        <v>-6.4054476753851704E-3</v>
      </c>
      <c r="I3439" t="b">
        <v>0</v>
      </c>
    </row>
    <row r="3440" spans="1:9" x14ac:dyDescent="0.35">
      <c r="A3440">
        <v>73095.912841796802</v>
      </c>
      <c r="B3440">
        <v>800</v>
      </c>
      <c r="C3440">
        <v>366</v>
      </c>
      <c r="D3440">
        <v>5.6576688632628901E-2</v>
      </c>
      <c r="E3440">
        <v>5.6576688632628901E-2</v>
      </c>
      <c r="F3440">
        <v>-4.3768151367370599E-4</v>
      </c>
      <c r="G3440">
        <v>-1.6180883224609999E-4</v>
      </c>
      <c r="H3440">
        <v>-2.85999121116434E-3</v>
      </c>
      <c r="I3440" t="b">
        <v>0</v>
      </c>
    </row>
    <row r="3441" spans="1:9" x14ac:dyDescent="0.35">
      <c r="A3441">
        <v>73112.324951171802</v>
      </c>
      <c r="B3441">
        <v>799</v>
      </c>
      <c r="C3441">
        <v>365</v>
      </c>
      <c r="D3441">
        <v>6.18121733488948E-2</v>
      </c>
      <c r="E3441">
        <v>6.18121733488948E-2</v>
      </c>
      <c r="F3441">
        <v>-4.5674882364295298E-4</v>
      </c>
      <c r="G3441" s="1">
        <v>-8.5108553661266599E-5</v>
      </c>
      <c r="H3441">
        <v>-1.3768898430552899E-3</v>
      </c>
      <c r="I3441" t="b">
        <v>0</v>
      </c>
    </row>
    <row r="3442" spans="1:9" x14ac:dyDescent="0.35">
      <c r="A3442">
        <v>73129.599121093706</v>
      </c>
      <c r="B3442">
        <v>799</v>
      </c>
      <c r="C3442">
        <v>365</v>
      </c>
      <c r="D3442">
        <v>4.3673557039310203E-2</v>
      </c>
      <c r="E3442">
        <v>4.3673557039310203E-2</v>
      </c>
      <c r="F3442">
        <v>-1.4796865112828199E-4</v>
      </c>
      <c r="G3442">
        <v>4.72245015871073E-4</v>
      </c>
      <c r="H3442">
        <v>1.0813065110451299E-2</v>
      </c>
      <c r="I3442" t="b">
        <v>0</v>
      </c>
    </row>
    <row r="3443" spans="1:9" x14ac:dyDescent="0.35">
      <c r="A3443">
        <v>73148.9443359375</v>
      </c>
      <c r="B3443">
        <v>799</v>
      </c>
      <c r="C3443">
        <v>366</v>
      </c>
      <c r="D3443">
        <v>5.1990903674398299E-2</v>
      </c>
      <c r="E3443">
        <v>5.1990903674398299E-2</v>
      </c>
      <c r="F3443">
        <v>-3.0657020650159901E-4</v>
      </c>
      <c r="G3443">
        <v>1.0041766914531799E-3</v>
      </c>
      <c r="H3443">
        <v>1.9314468887519299E-2</v>
      </c>
      <c r="I3443" t="b">
        <v>0</v>
      </c>
    </row>
    <row r="3444" spans="1:9" x14ac:dyDescent="0.35">
      <c r="A3444">
        <v>73165.890380859302</v>
      </c>
      <c r="B3444">
        <v>800</v>
      </c>
      <c r="C3444">
        <v>370</v>
      </c>
      <c r="D3444">
        <v>-5.6725396097524701E-2</v>
      </c>
      <c r="E3444">
        <v>-5.6725396097524701E-2</v>
      </c>
      <c r="F3444">
        <v>2.02645614454652E-3</v>
      </c>
      <c r="G3444">
        <v>5.3498601773160097E-3</v>
      </c>
      <c r="H3444">
        <v>-9.4311552591335002E-2</v>
      </c>
      <c r="I3444" t="b">
        <v>0</v>
      </c>
    </row>
    <row r="3445" spans="1:9" x14ac:dyDescent="0.35">
      <c r="A3445">
        <v>73184.390136718706</v>
      </c>
      <c r="B3445">
        <v>801</v>
      </c>
      <c r="C3445">
        <v>371</v>
      </c>
      <c r="D3445">
        <v>-0.108278021753641</v>
      </c>
      <c r="E3445">
        <v>-0.108278021753641</v>
      </c>
      <c r="F3445">
        <v>2.8350688964502201E-3</v>
      </c>
      <c r="G3445">
        <v>5.6070663297536202E-3</v>
      </c>
      <c r="H3445">
        <v>-5.1783974614082198E-2</v>
      </c>
      <c r="I3445" t="b">
        <v>0</v>
      </c>
    </row>
    <row r="3446" spans="1:9" x14ac:dyDescent="0.35">
      <c r="A3446">
        <v>73200.406738281206</v>
      </c>
      <c r="B3446">
        <v>802</v>
      </c>
      <c r="C3446">
        <v>376</v>
      </c>
      <c r="D3446">
        <v>-2.3562835728769601E-2</v>
      </c>
      <c r="E3446">
        <v>-2.3562835728769601E-2</v>
      </c>
      <c r="F3446">
        <v>4.4659550553818698E-4</v>
      </c>
      <c r="G3446">
        <v>6.2027746751353897E-3</v>
      </c>
      <c r="H3446">
        <v>-0.26324398075576</v>
      </c>
      <c r="I3446" t="b">
        <v>0</v>
      </c>
    </row>
    <row r="3447" spans="1:9" x14ac:dyDescent="0.35">
      <c r="A3447">
        <v>73216.909667968706</v>
      </c>
      <c r="B3447">
        <v>803</v>
      </c>
      <c r="C3447">
        <v>389</v>
      </c>
      <c r="D3447">
        <v>-0.155114663323701</v>
      </c>
      <c r="E3447">
        <v>-0.155114663323701</v>
      </c>
      <c r="F3447">
        <v>3.1245357839933402E-3</v>
      </c>
      <c r="G3447">
        <v>8.0225373459993393E-2</v>
      </c>
      <c r="H3447">
        <v>-0.51720044862924797</v>
      </c>
      <c r="I3447" t="b">
        <v>0</v>
      </c>
    </row>
    <row r="3448" spans="1:9" x14ac:dyDescent="0.35">
      <c r="A3448">
        <v>73233.414794921802</v>
      </c>
      <c r="B3448">
        <v>806</v>
      </c>
      <c r="C3448">
        <v>397</v>
      </c>
      <c r="D3448">
        <v>-0.20615184962110999</v>
      </c>
      <c r="E3448">
        <v>-0.20615184962110999</v>
      </c>
      <c r="F3448">
        <v>3.7456552908791E-3</v>
      </c>
      <c r="G3448">
        <v>-3.6911235532075697E-2</v>
      </c>
      <c r="H3448">
        <v>0.17904877205766201</v>
      </c>
      <c r="I3448" t="b">
        <v>0</v>
      </c>
    </row>
    <row r="3449" spans="1:9" x14ac:dyDescent="0.35">
      <c r="A3449">
        <v>73251.3447265625</v>
      </c>
      <c r="B3449">
        <v>808</v>
      </c>
      <c r="C3449">
        <v>410</v>
      </c>
      <c r="D3449">
        <v>-0.133461861350544</v>
      </c>
      <c r="E3449">
        <v>-0.133461861350544</v>
      </c>
      <c r="F3449">
        <v>1.3723441261081701E-3</v>
      </c>
      <c r="G3449">
        <v>2.1630643671070302E-2</v>
      </c>
      <c r="H3449">
        <v>-0.16207359504942201</v>
      </c>
      <c r="I3449" t="b">
        <v>0</v>
      </c>
    </row>
    <row r="3450" spans="1:9" x14ac:dyDescent="0.35">
      <c r="A3450">
        <v>73267.604980468706</v>
      </c>
      <c r="B3450">
        <v>809</v>
      </c>
      <c r="C3450">
        <v>424</v>
      </c>
      <c r="D3450">
        <v>-0.150434393743137</v>
      </c>
      <c r="E3450">
        <v>-0.150434393743137</v>
      </c>
      <c r="F3450">
        <v>1.40400571021265E-3</v>
      </c>
      <c r="G3450">
        <v>3.8495335883544403E-2</v>
      </c>
      <c r="H3450">
        <v>-0.25589451272209701</v>
      </c>
      <c r="I3450" t="b">
        <v>0</v>
      </c>
    </row>
    <row r="3451" spans="1:9" x14ac:dyDescent="0.35">
      <c r="A3451">
        <v>73286.14453125</v>
      </c>
      <c r="B3451">
        <v>810</v>
      </c>
      <c r="C3451">
        <v>432</v>
      </c>
      <c r="D3451">
        <v>-0.17456783031047399</v>
      </c>
      <c r="E3451">
        <v>-0.17456783031047399</v>
      </c>
      <c r="F3451">
        <v>1.5825119503618101E-3</v>
      </c>
      <c r="G3451">
        <v>-5.0491780489177698E-2</v>
      </c>
      <c r="H3451">
        <v>0.28923874690644102</v>
      </c>
      <c r="I3451" t="b">
        <v>0</v>
      </c>
    </row>
    <row r="3452" spans="1:9" x14ac:dyDescent="0.35">
      <c r="A3452">
        <v>73303.118408203096</v>
      </c>
      <c r="B3452">
        <v>809</v>
      </c>
      <c r="C3452">
        <v>445</v>
      </c>
      <c r="D3452">
        <v>1.0438364325020599E-2</v>
      </c>
      <c r="E3452">
        <v>1.0438364325020599E-2</v>
      </c>
      <c r="F3452">
        <v>-2.6467880742075301E-3</v>
      </c>
      <c r="G3452">
        <v>-1.9547958810466801E-3</v>
      </c>
      <c r="H3452">
        <v>-0.187270325137153</v>
      </c>
      <c r="I3452" t="b">
        <v>0</v>
      </c>
    </row>
    <row r="3453" spans="1:9" x14ac:dyDescent="0.35">
      <c r="A3453">
        <v>73323.990966796802</v>
      </c>
      <c r="B3453">
        <v>808</v>
      </c>
      <c r="C3453">
        <v>465</v>
      </c>
      <c r="D3453">
        <v>0.13283136571676801</v>
      </c>
      <c r="E3453">
        <v>0.13283136571676801</v>
      </c>
      <c r="F3453">
        <v>-4.9564253040086199E-3</v>
      </c>
      <c r="G3453">
        <v>3.0911945807700798E-2</v>
      </c>
      <c r="H3453">
        <v>0.23271571169126701</v>
      </c>
      <c r="I3453" t="b">
        <v>0</v>
      </c>
    </row>
    <row r="3454" spans="1:9" x14ac:dyDescent="0.35">
      <c r="A3454">
        <v>73341.405761718706</v>
      </c>
      <c r="B3454">
        <v>806</v>
      </c>
      <c r="C3454">
        <v>476</v>
      </c>
      <c r="D3454">
        <v>0.23491905844611699</v>
      </c>
      <c r="E3454">
        <v>0.23491905844611699</v>
      </c>
      <c r="F3454">
        <v>-6.5199457403788703E-3</v>
      </c>
      <c r="G3454">
        <v>-5.0764058291959797E-2</v>
      </c>
      <c r="H3454">
        <v>-0.21609169825445701</v>
      </c>
      <c r="I3454" t="b">
        <v>0</v>
      </c>
    </row>
    <row r="3455" spans="1:9" x14ac:dyDescent="0.35">
      <c r="A3455">
        <v>73360.584716796802</v>
      </c>
      <c r="B3455">
        <v>804</v>
      </c>
      <c r="C3455">
        <v>481</v>
      </c>
      <c r="D3455">
        <v>0.30217498521838498</v>
      </c>
      <c r="E3455">
        <v>0.30217498521838498</v>
      </c>
      <c r="F3455">
        <v>-7.0707863678205196E-3</v>
      </c>
      <c r="G3455">
        <v>-4.58486411141837E-2</v>
      </c>
      <c r="H3455">
        <v>-0.151728777552676</v>
      </c>
      <c r="I3455" t="b">
        <v>0</v>
      </c>
    </row>
    <row r="3456" spans="1:9" x14ac:dyDescent="0.35">
      <c r="A3456">
        <v>73378.392822265596</v>
      </c>
      <c r="B3456">
        <v>804</v>
      </c>
      <c r="C3456">
        <v>483</v>
      </c>
      <c r="D3456">
        <v>0.15186871787831099</v>
      </c>
      <c r="E3456">
        <v>0.15186871787831099</v>
      </c>
      <c r="F3456">
        <v>-8.0254620929240503E-4</v>
      </c>
      <c r="G3456">
        <v>-1.2083906773541099E-2</v>
      </c>
      <c r="H3456">
        <v>-7.9568109498518794E-2</v>
      </c>
      <c r="I3456" t="b">
        <v>0</v>
      </c>
    </row>
    <row r="3457" spans="1:9" x14ac:dyDescent="0.35">
      <c r="A3457">
        <v>73396.327636718706</v>
      </c>
      <c r="B3457">
        <v>803</v>
      </c>
      <c r="C3457">
        <v>477</v>
      </c>
      <c r="D3457">
        <v>1.36558726256364E-2</v>
      </c>
      <c r="E3457">
        <v>1.36558726256364E-2</v>
      </c>
      <c r="F3457">
        <v>5.1913658557768997E-3</v>
      </c>
      <c r="G3457">
        <v>-1.91739617158482E-2</v>
      </c>
      <c r="H3457">
        <v>-1.4040817633178899</v>
      </c>
      <c r="I3457" t="b">
        <v>0</v>
      </c>
    </row>
    <row r="3458" spans="1:9" x14ac:dyDescent="0.35">
      <c r="A3458">
        <v>73416.671142578096</v>
      </c>
      <c r="B3458">
        <v>804</v>
      </c>
      <c r="C3458">
        <v>469</v>
      </c>
      <c r="D3458">
        <v>-2.9170280058158901E-2</v>
      </c>
      <c r="E3458">
        <v>-2.9170280058158901E-2</v>
      </c>
      <c r="F3458">
        <v>3.5350191416596102E-3</v>
      </c>
      <c r="G3458">
        <v>-3.2085247468011898E-3</v>
      </c>
      <c r="H3458">
        <v>0.109992935974701</v>
      </c>
      <c r="I3458" t="b">
        <v>0</v>
      </c>
    </row>
    <row r="3459" spans="1:9" x14ac:dyDescent="0.35">
      <c r="A3459">
        <v>73433.603515625</v>
      </c>
      <c r="B3459">
        <v>804</v>
      </c>
      <c r="C3459">
        <v>453</v>
      </c>
      <c r="D3459">
        <v>-3.5105779286132198E-2</v>
      </c>
      <c r="E3459">
        <v>-3.5105779286132198E-2</v>
      </c>
      <c r="F3459">
        <v>2.4353619996773501E-3</v>
      </c>
      <c r="G3459">
        <v>-1.4234595593900799E-2</v>
      </c>
      <c r="H3459">
        <v>0.40547727135981498</v>
      </c>
      <c r="I3459" t="b">
        <v>0</v>
      </c>
    </row>
    <row r="3460" spans="1:9" x14ac:dyDescent="0.35">
      <c r="A3460">
        <v>73451.6025390625</v>
      </c>
      <c r="B3460">
        <v>804</v>
      </c>
      <c r="C3460">
        <v>438</v>
      </c>
      <c r="D3460">
        <v>-9.2191240132397503E-2</v>
      </c>
      <c r="E3460">
        <v>-9.2191240132397503E-2</v>
      </c>
      <c r="F3460">
        <v>3.3425146174360398E-3</v>
      </c>
      <c r="G3460">
        <v>-1.0542049396194001E-2</v>
      </c>
      <c r="H3460">
        <v>0.114349794850947</v>
      </c>
      <c r="I3460" t="b">
        <v>0</v>
      </c>
    </row>
    <row r="3461" spans="1:9" x14ac:dyDescent="0.35">
      <c r="A3461">
        <v>73467.103271484302</v>
      </c>
      <c r="B3461">
        <v>802</v>
      </c>
      <c r="C3461">
        <v>424</v>
      </c>
      <c r="D3461">
        <v>-6.6395794194817797E-3</v>
      </c>
      <c r="E3461">
        <v>-6.6395794194817797E-3</v>
      </c>
      <c r="F3461">
        <v>-8.1913194506482605E-4</v>
      </c>
      <c r="G3461">
        <v>3.2962103436797001E-3</v>
      </c>
      <c r="H3461">
        <v>-0.49644866571036</v>
      </c>
      <c r="I3461" t="b">
        <v>0</v>
      </c>
    </row>
    <row r="3462" spans="1:9" x14ac:dyDescent="0.35">
      <c r="A3462">
        <v>73485.6025390625</v>
      </c>
      <c r="B3462">
        <v>801</v>
      </c>
      <c r="C3462">
        <v>409</v>
      </c>
      <c r="D3462">
        <v>9.4671019139081301E-3</v>
      </c>
      <c r="E3462">
        <v>9.4671019139081301E-3</v>
      </c>
      <c r="F3462" s="1">
        <v>8.3714521750441806E-5</v>
      </c>
      <c r="G3462">
        <v>1.0962780141766E-2</v>
      </c>
      <c r="H3462">
        <v>1.1579869152629001</v>
      </c>
      <c r="I3462" t="b">
        <v>0</v>
      </c>
    </row>
    <row r="3463" spans="1:9" x14ac:dyDescent="0.35">
      <c r="A3463">
        <v>73501.603515625</v>
      </c>
      <c r="B3463">
        <v>799</v>
      </c>
      <c r="C3463">
        <v>396</v>
      </c>
      <c r="D3463">
        <v>0.12382979436594101</v>
      </c>
      <c r="E3463">
        <v>0.12382979436594101</v>
      </c>
      <c r="F3463">
        <v>-3.0876064256965098E-3</v>
      </c>
      <c r="G3463">
        <v>1.4801419704382E-2</v>
      </c>
      <c r="H3463">
        <v>0.119530358426026</v>
      </c>
      <c r="I3463" t="b">
        <v>0</v>
      </c>
    </row>
    <row r="3464" spans="1:9" x14ac:dyDescent="0.35">
      <c r="A3464">
        <v>73519.105957031206</v>
      </c>
      <c r="B3464">
        <v>798</v>
      </c>
      <c r="C3464">
        <v>384</v>
      </c>
      <c r="D3464">
        <v>9.5334104284751295E-2</v>
      </c>
      <c r="E3464">
        <v>9.5334104284751295E-2</v>
      </c>
      <c r="F3464">
        <v>-1.23023559238375E-3</v>
      </c>
      <c r="G3464">
        <v>8.1686595244315503E-3</v>
      </c>
      <c r="H3464">
        <v>8.5684546844146794E-2</v>
      </c>
      <c r="I3464" t="b">
        <v>0</v>
      </c>
    </row>
    <row r="3465" spans="1:9" x14ac:dyDescent="0.35">
      <c r="A3465">
        <v>73534.6142578125</v>
      </c>
      <c r="B3465">
        <v>796</v>
      </c>
      <c r="C3465">
        <v>373</v>
      </c>
      <c r="D3465">
        <v>0.14370243083954801</v>
      </c>
      <c r="E3465">
        <v>0.14370243083954801</v>
      </c>
      <c r="F3465">
        <v>-2.17050054889377E-3</v>
      </c>
      <c r="G3465">
        <v>2.8533842368457601E-3</v>
      </c>
      <c r="H3465">
        <v>1.9856200206047399E-2</v>
      </c>
      <c r="I3465" t="b">
        <v>0</v>
      </c>
    </row>
    <row r="3466" spans="1:9" x14ac:dyDescent="0.35">
      <c r="A3466">
        <v>73550.613525390596</v>
      </c>
      <c r="B3466">
        <v>793</v>
      </c>
      <c r="C3466">
        <v>360</v>
      </c>
      <c r="D3466">
        <v>0.18831376441918801</v>
      </c>
      <c r="E3466">
        <v>0.18831376441918801</v>
      </c>
      <c r="F3466">
        <v>-2.6417038546008901E-3</v>
      </c>
      <c r="G3466">
        <v>-1.0036182061507399E-2</v>
      </c>
      <c r="H3466">
        <v>-5.3294999929833997E-2</v>
      </c>
      <c r="I3466" t="b">
        <v>0</v>
      </c>
    </row>
    <row r="3467" spans="1:9" x14ac:dyDescent="0.35">
      <c r="A3467">
        <v>73566.613037109302</v>
      </c>
      <c r="B3467">
        <v>792</v>
      </c>
      <c r="C3467">
        <v>356</v>
      </c>
      <c r="D3467">
        <v>0.214642044323025</v>
      </c>
      <c r="E3467">
        <v>0.214642044323025</v>
      </c>
      <c r="F3467">
        <v>-3.1639883206945598E-3</v>
      </c>
      <c r="G3467">
        <v>3.1490480847485902E-2</v>
      </c>
      <c r="H3467">
        <v>0.14671161443139399</v>
      </c>
      <c r="I3467" t="b">
        <v>0</v>
      </c>
    </row>
    <row r="3468" spans="1:9" x14ac:dyDescent="0.35">
      <c r="A3468">
        <v>73584.11328125</v>
      </c>
      <c r="B3468">
        <v>790</v>
      </c>
      <c r="C3468">
        <v>351</v>
      </c>
      <c r="D3468">
        <v>0.19231251652053699</v>
      </c>
      <c r="E3468">
        <v>0.19231251652053699</v>
      </c>
      <c r="F3468">
        <v>-2.2725737882497302E-3</v>
      </c>
      <c r="G3468">
        <v>1.6922535801127001E-2</v>
      </c>
      <c r="H3468">
        <v>8.7994978732025705E-2</v>
      </c>
      <c r="I3468" t="b">
        <v>0</v>
      </c>
    </row>
    <row r="3469" spans="1:9" x14ac:dyDescent="0.35">
      <c r="A3469">
        <v>73600.114746093706</v>
      </c>
      <c r="B3469">
        <v>789</v>
      </c>
      <c r="C3469">
        <v>348</v>
      </c>
      <c r="D3469">
        <v>0.133541438342234</v>
      </c>
      <c r="E3469">
        <v>0.133541438342234</v>
      </c>
      <c r="F3469">
        <v>-5.9503481595407897E-4</v>
      </c>
      <c r="G3469">
        <v>-1.9443678949248099E-2</v>
      </c>
      <c r="H3469">
        <v>-0.14560034091754001</v>
      </c>
      <c r="I3469" t="b">
        <v>0</v>
      </c>
    </row>
    <row r="3470" spans="1:9" x14ac:dyDescent="0.35">
      <c r="A3470">
        <v>73617.416015625</v>
      </c>
      <c r="B3470">
        <v>790</v>
      </c>
      <c r="C3470">
        <v>343</v>
      </c>
      <c r="D3470">
        <v>0.124633369214946</v>
      </c>
      <c r="E3470">
        <v>0.124633369214946</v>
      </c>
      <c r="F3470">
        <v>-5.7998780382871801E-4</v>
      </c>
      <c r="G3470">
        <v>-9.6060929182410406E-3</v>
      </c>
      <c r="H3470">
        <v>-7.7074807322861205E-2</v>
      </c>
      <c r="I3470" t="b">
        <v>0</v>
      </c>
    </row>
    <row r="3471" spans="1:9" x14ac:dyDescent="0.35">
      <c r="A3471">
        <v>73633.783935546802</v>
      </c>
      <c r="B3471">
        <v>789</v>
      </c>
      <c r="C3471">
        <v>341</v>
      </c>
      <c r="D3471">
        <v>-3.30301050682957E-2</v>
      </c>
      <c r="E3471">
        <v>-3.30301050682957E-2</v>
      </c>
      <c r="F3471">
        <v>3.0789855609785499E-3</v>
      </c>
      <c r="G3471">
        <v>-5.1313147535188E-3</v>
      </c>
      <c r="H3471">
        <v>0.155352662151963</v>
      </c>
      <c r="I3471" t="b">
        <v>0</v>
      </c>
    </row>
    <row r="3472" spans="1:9" x14ac:dyDescent="0.35">
      <c r="A3472">
        <v>73650.401855468706</v>
      </c>
      <c r="B3472">
        <v>789</v>
      </c>
      <c r="C3472">
        <v>340</v>
      </c>
      <c r="D3472">
        <v>-7.0556877046888899E-2</v>
      </c>
      <c r="E3472">
        <v>-7.0556877046888899E-2</v>
      </c>
      <c r="F3472">
        <v>3.1814517243155E-3</v>
      </c>
      <c r="G3472">
        <v>9.9587055805263804E-3</v>
      </c>
      <c r="H3472">
        <v>-0.14114436462243399</v>
      </c>
      <c r="I3472" t="b">
        <v>0</v>
      </c>
    </row>
    <row r="3473" spans="1:9" x14ac:dyDescent="0.35">
      <c r="A3473">
        <v>73666.8828125</v>
      </c>
      <c r="B3473">
        <v>790</v>
      </c>
      <c r="C3473">
        <v>342</v>
      </c>
      <c r="D3473">
        <v>-0.107766664905043</v>
      </c>
      <c r="E3473">
        <v>-0.107766664905043</v>
      </c>
      <c r="F3473">
        <v>3.80227338193627E-3</v>
      </c>
      <c r="G3473">
        <v>2.0787561679416599E-2</v>
      </c>
      <c r="H3473">
        <v>-0.19289417277349299</v>
      </c>
      <c r="I3473" t="b">
        <v>0</v>
      </c>
    </row>
    <row r="3474" spans="1:9" x14ac:dyDescent="0.35">
      <c r="A3474">
        <v>73683.739990234302</v>
      </c>
      <c r="B3474">
        <v>791</v>
      </c>
      <c r="C3474">
        <v>345</v>
      </c>
      <c r="D3474">
        <v>-4.9611625481588199E-2</v>
      </c>
      <c r="E3474">
        <v>-4.9611625481588199E-2</v>
      </c>
      <c r="F3474">
        <v>1.5388958342722899E-3</v>
      </c>
      <c r="G3474">
        <v>1.8347601543017501E-2</v>
      </c>
      <c r="H3474">
        <v>-0.369824640190969</v>
      </c>
      <c r="I3474" t="b">
        <v>0</v>
      </c>
    </row>
    <row r="3475" spans="1:9" x14ac:dyDescent="0.35">
      <c r="A3475">
        <v>73699.866699218706</v>
      </c>
      <c r="B3475">
        <v>794</v>
      </c>
      <c r="C3475">
        <v>352</v>
      </c>
      <c r="D3475">
        <v>-0.19277710083966099</v>
      </c>
      <c r="E3475">
        <v>-0.19277710083966099</v>
      </c>
      <c r="F3475">
        <v>3.9824074998289997E-3</v>
      </c>
      <c r="G3475">
        <v>1.81417335937765E-2</v>
      </c>
      <c r="H3475">
        <v>-9.4107305871694594E-2</v>
      </c>
      <c r="I3475" t="b">
        <v>0</v>
      </c>
    </row>
    <row r="3476" spans="1:9" x14ac:dyDescent="0.35">
      <c r="A3476">
        <v>73716.896240234302</v>
      </c>
      <c r="B3476">
        <v>796</v>
      </c>
      <c r="C3476">
        <v>357</v>
      </c>
      <c r="D3476">
        <v>-0.21166789539724901</v>
      </c>
      <c r="E3476">
        <v>-0.21166789539724901</v>
      </c>
      <c r="F3476">
        <v>3.4363889656437402E-3</v>
      </c>
      <c r="G3476">
        <v>1.02169358448357E-2</v>
      </c>
      <c r="H3476">
        <v>-4.8268708042194998E-2</v>
      </c>
      <c r="I3476" t="b">
        <v>0</v>
      </c>
    </row>
    <row r="3477" spans="1:9" x14ac:dyDescent="0.35">
      <c r="A3477">
        <v>73733.402099609302</v>
      </c>
      <c r="B3477">
        <v>799</v>
      </c>
      <c r="C3477">
        <v>367</v>
      </c>
      <c r="D3477">
        <v>-0.20804324170774799</v>
      </c>
      <c r="E3477">
        <v>-0.20804324170774799</v>
      </c>
      <c r="F3477">
        <v>2.1987380835094801E-3</v>
      </c>
      <c r="G3477">
        <v>1.04914589525376E-2</v>
      </c>
      <c r="H3477">
        <v>-5.0429222628993797E-2</v>
      </c>
      <c r="I3477" t="b">
        <v>0</v>
      </c>
    </row>
    <row r="3478" spans="1:9" x14ac:dyDescent="0.35">
      <c r="A3478">
        <v>73750.402587890596</v>
      </c>
      <c r="B3478">
        <v>801</v>
      </c>
      <c r="C3478">
        <v>377</v>
      </c>
      <c r="D3478">
        <v>-0.27175736975908799</v>
      </c>
      <c r="E3478">
        <v>-0.27175736975908799</v>
      </c>
      <c r="F3478">
        <v>3.2630671125361099E-3</v>
      </c>
      <c r="G3478">
        <v>6.8611905945134902E-3</v>
      </c>
      <c r="H3478">
        <v>-2.5247486758485701E-2</v>
      </c>
      <c r="I3478" t="b">
        <v>0</v>
      </c>
    </row>
    <row r="3479" spans="1:9" x14ac:dyDescent="0.35">
      <c r="A3479">
        <v>73766.402832031206</v>
      </c>
      <c r="B3479">
        <v>804</v>
      </c>
      <c r="C3479">
        <v>391</v>
      </c>
      <c r="D3479">
        <v>-0.2121997471906</v>
      </c>
      <c r="E3479">
        <v>-0.2121997471906</v>
      </c>
      <c r="F3479">
        <v>1.1197862900148301E-3</v>
      </c>
      <c r="G3479">
        <v>7.50745431781593E-3</v>
      </c>
      <c r="H3479">
        <v>-3.5379185966101297E-2</v>
      </c>
      <c r="I3479" t="b">
        <v>0</v>
      </c>
    </row>
    <row r="3480" spans="1:9" x14ac:dyDescent="0.35">
      <c r="A3480">
        <v>73782.9619140625</v>
      </c>
      <c r="B3480">
        <v>807</v>
      </c>
      <c r="C3480">
        <v>413</v>
      </c>
      <c r="D3480">
        <v>-0.16335071901488199</v>
      </c>
      <c r="E3480">
        <v>-0.16335071901488199</v>
      </c>
      <c r="F3480">
        <v>-7.4247122689431201E-4</v>
      </c>
      <c r="G3480">
        <v>2.9705902276517E-2</v>
      </c>
      <c r="H3480">
        <v>-0.181853514056528</v>
      </c>
      <c r="I3480" t="b">
        <v>0</v>
      </c>
    </row>
    <row r="3481" spans="1:9" x14ac:dyDescent="0.35">
      <c r="A3481">
        <v>73799.441650390596</v>
      </c>
      <c r="B3481">
        <v>806</v>
      </c>
      <c r="C3481">
        <v>428</v>
      </c>
      <c r="D3481">
        <v>-4.5769650254795902E-2</v>
      </c>
      <c r="E3481">
        <v>-4.5769650254795902E-2</v>
      </c>
      <c r="F3481">
        <v>-3.4109856667083101E-3</v>
      </c>
      <c r="G3481">
        <v>-5.4327188855378898E-2</v>
      </c>
      <c r="H3481">
        <v>1.18696971798875</v>
      </c>
      <c r="I3481" t="b">
        <v>0</v>
      </c>
    </row>
    <row r="3482" spans="1:9" x14ac:dyDescent="0.35">
      <c r="A3482">
        <v>73816.444580078096</v>
      </c>
      <c r="B3482">
        <v>805</v>
      </c>
      <c r="C3482">
        <v>444</v>
      </c>
      <c r="D3482">
        <v>7.2086974216433106E-2</v>
      </c>
      <c r="E3482">
        <v>7.2086974216433106E-2</v>
      </c>
      <c r="F3482">
        <v>-5.5048206005094604E-3</v>
      </c>
      <c r="G3482">
        <v>-2.4690685562857001E-2</v>
      </c>
      <c r="H3482">
        <v>-0.34251244182792201</v>
      </c>
      <c r="I3482" t="b">
        <v>0</v>
      </c>
    </row>
    <row r="3483" spans="1:9" x14ac:dyDescent="0.35">
      <c r="A3483">
        <v>73832.5302734375</v>
      </c>
      <c r="B3483">
        <v>803</v>
      </c>
      <c r="C3483">
        <v>460</v>
      </c>
      <c r="D3483">
        <v>0.12546433807052501</v>
      </c>
      <c r="E3483">
        <v>0.12546433807052501</v>
      </c>
      <c r="F3483">
        <v>-5.55616223514866E-3</v>
      </c>
      <c r="G3483">
        <v>2.35488614132136E-2</v>
      </c>
      <c r="H3483">
        <v>0.18769366479243099</v>
      </c>
      <c r="I3483" t="b">
        <v>0</v>
      </c>
    </row>
    <row r="3484" spans="1:9" x14ac:dyDescent="0.35">
      <c r="A3484">
        <v>73851.869140625</v>
      </c>
      <c r="B3484">
        <v>801</v>
      </c>
      <c r="C3484">
        <v>472</v>
      </c>
      <c r="D3484">
        <v>0.25434616067381699</v>
      </c>
      <c r="E3484">
        <v>0.25434616067381699</v>
      </c>
      <c r="F3484">
        <v>-7.15453999181227E-3</v>
      </c>
      <c r="G3484">
        <v>-1.08178070493814E-2</v>
      </c>
      <c r="H3484">
        <v>-4.2531827572009497E-2</v>
      </c>
      <c r="I3484" t="b">
        <v>0</v>
      </c>
    </row>
    <row r="3485" spans="1:9" x14ac:dyDescent="0.35">
      <c r="A3485">
        <v>73867.869628906206</v>
      </c>
      <c r="B3485">
        <v>799</v>
      </c>
      <c r="C3485">
        <v>483</v>
      </c>
      <c r="D3485">
        <v>0.30953996113547</v>
      </c>
      <c r="E3485">
        <v>0.30953996113547</v>
      </c>
      <c r="F3485">
        <v>-7.0781851900430003E-3</v>
      </c>
      <c r="G3485">
        <v>-7.9777265970135298E-4</v>
      </c>
      <c r="H3485">
        <v>-2.5772848738977701E-3</v>
      </c>
      <c r="I3485" t="b">
        <v>0</v>
      </c>
    </row>
    <row r="3486" spans="1:9" x14ac:dyDescent="0.35">
      <c r="A3486">
        <v>73884.638916015596</v>
      </c>
      <c r="B3486">
        <v>798</v>
      </c>
      <c r="C3486">
        <v>488</v>
      </c>
      <c r="D3486">
        <v>0.25302714912174301</v>
      </c>
      <c r="E3486">
        <v>0.25302714912174301</v>
      </c>
      <c r="F3486">
        <v>-3.8629114814886902E-3</v>
      </c>
      <c r="G3486">
        <v>-1.24082816858276E-2</v>
      </c>
      <c r="H3486">
        <v>-4.9039329292910598E-2</v>
      </c>
      <c r="I3486" t="b">
        <v>0</v>
      </c>
    </row>
    <row r="3487" spans="1:9" x14ac:dyDescent="0.35">
      <c r="A3487">
        <v>73900.625</v>
      </c>
      <c r="B3487">
        <v>799</v>
      </c>
      <c r="C3487">
        <v>492</v>
      </c>
      <c r="D3487">
        <v>0.15615401847881799</v>
      </c>
      <c r="E3487">
        <v>0.15615401847881799</v>
      </c>
      <c r="F3487">
        <v>-1.4042268816635299E-3</v>
      </c>
      <c r="G3487">
        <v>-1.55434995699253E-2</v>
      </c>
      <c r="H3487">
        <v>-9.9539542570489303E-2</v>
      </c>
      <c r="I3487" t="b">
        <v>0</v>
      </c>
    </row>
    <row r="3488" spans="1:9" x14ac:dyDescent="0.35">
      <c r="A3488">
        <v>73917.626953125</v>
      </c>
      <c r="B3488">
        <v>801</v>
      </c>
      <c r="C3488">
        <v>490</v>
      </c>
      <c r="D3488">
        <v>-0.103426554405059</v>
      </c>
      <c r="E3488">
        <v>-0.103426554405059</v>
      </c>
      <c r="F3488">
        <v>5.0501928463146002E-3</v>
      </c>
      <c r="G3488">
        <v>-1.88711744022683E-2</v>
      </c>
      <c r="H3488">
        <v>0.18245966435622801</v>
      </c>
      <c r="I3488" t="b">
        <v>0</v>
      </c>
    </row>
    <row r="3489" spans="1:9" x14ac:dyDescent="0.35">
      <c r="A3489">
        <v>73934.1328125</v>
      </c>
      <c r="B3489">
        <v>800</v>
      </c>
      <c r="C3489">
        <v>488</v>
      </c>
      <c r="D3489">
        <v>-0.18324464282814101</v>
      </c>
      <c r="E3489">
        <v>-0.18324464282814101</v>
      </c>
      <c r="F3489">
        <v>6.9275283162213101E-3</v>
      </c>
      <c r="G3489">
        <v>-1.6102506856684701E-2</v>
      </c>
      <c r="H3489">
        <v>8.7874366247021704E-2</v>
      </c>
      <c r="I3489" t="b">
        <v>0</v>
      </c>
    </row>
    <row r="3490" spans="1:9" x14ac:dyDescent="0.35">
      <c r="A3490">
        <v>73949.632324218706</v>
      </c>
      <c r="B3490">
        <v>802</v>
      </c>
      <c r="C3490">
        <v>483</v>
      </c>
      <c r="D3490">
        <v>-0.20125567255927099</v>
      </c>
      <c r="E3490">
        <v>-0.20125567255927099</v>
      </c>
      <c r="F3490">
        <v>4.3163887334367801E-3</v>
      </c>
      <c r="G3490">
        <v>-4.6524138543946204E-3</v>
      </c>
      <c r="H3490">
        <v>2.3116932781233501E-2</v>
      </c>
      <c r="I3490" t="b">
        <v>0</v>
      </c>
    </row>
    <row r="3491" spans="1:9" x14ac:dyDescent="0.35">
      <c r="A3491">
        <v>73966.8125</v>
      </c>
      <c r="B3491">
        <v>802</v>
      </c>
      <c r="C3491">
        <v>473</v>
      </c>
      <c r="D3491">
        <v>-0.17950998188235801</v>
      </c>
      <c r="E3491">
        <v>-0.17950998188235801</v>
      </c>
      <c r="F3491">
        <v>3.8389965752611299E-3</v>
      </c>
      <c r="G3491">
        <v>-1.2126321758560901E-2</v>
      </c>
      <c r="H3491">
        <v>6.75523535315595E-2</v>
      </c>
      <c r="I3491" t="b">
        <v>0</v>
      </c>
    </row>
    <row r="3492" spans="1:9" x14ac:dyDescent="0.35">
      <c r="A3492">
        <v>73983.146728515596</v>
      </c>
      <c r="B3492">
        <v>803</v>
      </c>
      <c r="C3492">
        <v>463</v>
      </c>
      <c r="D3492">
        <v>-0.115453534819733</v>
      </c>
      <c r="E3492">
        <v>-0.115453534819733</v>
      </c>
      <c r="F3492">
        <v>7.1704534989301596E-4</v>
      </c>
      <c r="G3492">
        <v>-9.8572967392968908E-3</v>
      </c>
      <c r="H3492">
        <v>8.5378908100889495E-2</v>
      </c>
      <c r="I3492" t="b">
        <v>0</v>
      </c>
    </row>
    <row r="3493" spans="1:9" x14ac:dyDescent="0.35">
      <c r="A3493">
        <v>73999.169677734302</v>
      </c>
      <c r="B3493">
        <v>803</v>
      </c>
      <c r="C3493">
        <v>452</v>
      </c>
      <c r="D3493">
        <v>-4.9232475984280301E-2</v>
      </c>
      <c r="E3493">
        <v>-4.9232475984280301E-2</v>
      </c>
      <c r="F3493">
        <v>-1.1768207877227001E-3</v>
      </c>
      <c r="G3493">
        <v>-6.6307371529599297E-3</v>
      </c>
      <c r="H3493">
        <v>0.13468217919970299</v>
      </c>
      <c r="I3493" t="b">
        <v>0</v>
      </c>
    </row>
    <row r="3494" spans="1:9" x14ac:dyDescent="0.35">
      <c r="A3494">
        <v>74015.169189453096</v>
      </c>
      <c r="B3494">
        <v>803</v>
      </c>
      <c r="C3494">
        <v>439</v>
      </c>
      <c r="D3494">
        <v>-1.06102521730306E-3</v>
      </c>
      <c r="E3494">
        <v>-1.06102521730306E-3</v>
      </c>
      <c r="F3494">
        <v>-2.2584126294007598E-3</v>
      </c>
      <c r="G3494">
        <v>-4.1707168078256298E-3</v>
      </c>
      <c r="H3494">
        <v>3.9308366472446901</v>
      </c>
      <c r="I3494" t="b">
        <v>0</v>
      </c>
    </row>
    <row r="3495" spans="1:9" x14ac:dyDescent="0.35">
      <c r="A3495">
        <v>74031.179443359302</v>
      </c>
      <c r="B3495">
        <v>801</v>
      </c>
      <c r="C3495">
        <v>419</v>
      </c>
      <c r="D3495">
        <v>7.09071261259724E-2</v>
      </c>
      <c r="E3495">
        <v>7.09071261259724E-2</v>
      </c>
      <c r="F3495">
        <v>-2.9260888641869502E-3</v>
      </c>
      <c r="G3495">
        <v>-1.83285364618276E-2</v>
      </c>
      <c r="H3495">
        <v>-0.25848652262771799</v>
      </c>
      <c r="I3495" t="b">
        <v>0</v>
      </c>
    </row>
    <row r="3496" spans="1:9" x14ac:dyDescent="0.35">
      <c r="A3496">
        <v>74047.74609375</v>
      </c>
      <c r="B3496">
        <v>802</v>
      </c>
      <c r="C3496">
        <v>413</v>
      </c>
      <c r="D3496">
        <v>0.11851882318335</v>
      </c>
      <c r="E3496">
        <v>0.11851882318335</v>
      </c>
      <c r="F3496">
        <v>-3.9135510120833703E-3</v>
      </c>
      <c r="G3496">
        <v>0.107462466743278</v>
      </c>
      <c r="H3496">
        <v>0.90671223234331699</v>
      </c>
      <c r="I3496" t="b">
        <v>0</v>
      </c>
    </row>
    <row r="3497" spans="1:9" x14ac:dyDescent="0.35">
      <c r="A3497">
        <v>74064.876953125</v>
      </c>
      <c r="B3497">
        <v>800</v>
      </c>
      <c r="C3497">
        <v>402</v>
      </c>
      <c r="D3497">
        <v>0.135100014593175</v>
      </c>
      <c r="E3497">
        <v>0.135100014593175</v>
      </c>
      <c r="F3497">
        <v>-3.0334393216775802E-3</v>
      </c>
      <c r="G3497">
        <v>-9.3713034606750997E-2</v>
      </c>
      <c r="H3497">
        <v>-0.69365673193261901</v>
      </c>
      <c r="I3497" t="b">
        <v>0</v>
      </c>
    </row>
    <row r="3498" spans="1:9" x14ac:dyDescent="0.35">
      <c r="A3498">
        <v>74082.323974609302</v>
      </c>
      <c r="B3498">
        <v>799</v>
      </c>
      <c r="C3498">
        <v>387</v>
      </c>
      <c r="D3498">
        <v>0.154311090806352</v>
      </c>
      <c r="E3498">
        <v>0.154311090806352</v>
      </c>
      <c r="F3498">
        <v>-3.1633738785912398E-3</v>
      </c>
      <c r="G3498">
        <v>-3.9185830480296897E-2</v>
      </c>
      <c r="H3498">
        <v>-0.253940467114394</v>
      </c>
      <c r="I3498" t="b">
        <v>0</v>
      </c>
    </row>
    <row r="3499" spans="1:9" x14ac:dyDescent="0.35">
      <c r="A3499">
        <v>74112.521240234302</v>
      </c>
      <c r="B3499">
        <v>797</v>
      </c>
      <c r="C3499">
        <v>377</v>
      </c>
      <c r="D3499">
        <v>0.107609769386314</v>
      </c>
      <c r="E3499">
        <v>0.107609769386314</v>
      </c>
      <c r="F3499">
        <v>-1.49134482548533E-3</v>
      </c>
      <c r="G3499">
        <v>8.2042278620757594E-2</v>
      </c>
      <c r="H3499">
        <v>0.76240548686829102</v>
      </c>
      <c r="I3499" t="b">
        <v>0</v>
      </c>
    </row>
    <row r="3500" spans="1:9" x14ac:dyDescent="0.35">
      <c r="A3500">
        <v>74145.5361328125</v>
      </c>
      <c r="B3500">
        <v>797</v>
      </c>
      <c r="C3500">
        <v>371</v>
      </c>
      <c r="D3500">
        <v>6.5245556915092401E-2</v>
      </c>
      <c r="E3500">
        <v>6.5245556915092401E-2</v>
      </c>
      <c r="F3500">
        <v>-1.8897943515101199E-4</v>
      </c>
      <c r="G3500">
        <v>-6.46534591706701E-3</v>
      </c>
      <c r="H3500">
        <v>-9.9092508712596603E-2</v>
      </c>
      <c r="I3500" t="b">
        <v>0</v>
      </c>
    </row>
    <row r="3501" spans="1:9" x14ac:dyDescent="0.35">
      <c r="A3501">
        <v>74172.535888671802</v>
      </c>
      <c r="B3501">
        <v>793</v>
      </c>
      <c r="C3501">
        <v>357</v>
      </c>
      <c r="D3501">
        <v>4.6973046375672199E-2</v>
      </c>
      <c r="E3501">
        <v>4.6973046375672199E-2</v>
      </c>
      <c r="F3501">
        <v>7.52625912069045E-4</v>
      </c>
      <c r="G3501">
        <v>-2.8083768680047898E-2</v>
      </c>
      <c r="H3501">
        <v>-0.597869860418351</v>
      </c>
      <c r="I3501" t="b">
        <v>0</v>
      </c>
    </row>
    <row r="3502" spans="1:9" x14ac:dyDescent="0.35">
      <c r="A3502">
        <v>74191.036376953096</v>
      </c>
      <c r="B3502">
        <v>791</v>
      </c>
      <c r="C3502">
        <v>355</v>
      </c>
      <c r="D3502">
        <v>4.3978796638742698E-2</v>
      </c>
      <c r="E3502">
        <v>4.3978796638742698E-2</v>
      </c>
      <c r="F3502">
        <v>1.10515719233601E-3</v>
      </c>
      <c r="G3502">
        <v>5.1295905317504102E-2</v>
      </c>
      <c r="H3502">
        <v>1.16637810122152</v>
      </c>
      <c r="I3502" t="b">
        <v>0</v>
      </c>
    </row>
    <row r="3503" spans="1:9" x14ac:dyDescent="0.35">
      <c r="A3503">
        <v>74211.535888671802</v>
      </c>
      <c r="B3503">
        <v>791</v>
      </c>
      <c r="C3503">
        <v>355</v>
      </c>
      <c r="D3503">
        <v>2.2192967727054098E-2</v>
      </c>
      <c r="E3503">
        <v>2.2192967727054098E-2</v>
      </c>
      <c r="F3503">
        <v>1.4046450463138899E-3</v>
      </c>
      <c r="G3503">
        <v>-2.1232846940499199E-2</v>
      </c>
      <c r="H3503">
        <v>-0.95673761173524696</v>
      </c>
      <c r="I3503" t="b">
        <v>0</v>
      </c>
    </row>
    <row r="3504" spans="1:9" x14ac:dyDescent="0.35">
      <c r="A3504">
        <v>74229.040283203096</v>
      </c>
      <c r="B3504">
        <v>791</v>
      </c>
      <c r="C3504">
        <v>357</v>
      </c>
      <c r="D3504">
        <v>4.0324363223291599E-4</v>
      </c>
      <c r="E3504">
        <v>4.0324363223291599E-4</v>
      </c>
      <c r="F3504">
        <v>1.59479870127552E-3</v>
      </c>
      <c r="G3504">
        <v>-2.5929807301909101E-2</v>
      </c>
      <c r="H3504">
        <v>-64.303079402210699</v>
      </c>
      <c r="I3504" t="b">
        <v>0</v>
      </c>
    </row>
    <row r="3505" spans="1:9" x14ac:dyDescent="0.35">
      <c r="A3505">
        <v>74247.047607421802</v>
      </c>
      <c r="B3505">
        <v>790</v>
      </c>
      <c r="C3505">
        <v>362</v>
      </c>
      <c r="D3505">
        <v>6.1747721169041099E-2</v>
      </c>
      <c r="E3505">
        <v>6.1747721169041099E-2</v>
      </c>
      <c r="F3505">
        <v>1.6434185943537899E-4</v>
      </c>
      <c r="G3505">
        <v>-3.6923797251627402E-3</v>
      </c>
      <c r="H3505">
        <v>-5.9797829867347697E-2</v>
      </c>
      <c r="I3505" t="b">
        <v>0</v>
      </c>
    </row>
    <row r="3506" spans="1:9" x14ac:dyDescent="0.35">
      <c r="A3506">
        <v>74265.065185546802</v>
      </c>
      <c r="B3506">
        <v>791</v>
      </c>
      <c r="C3506">
        <v>369</v>
      </c>
      <c r="D3506">
        <v>1.2732874549269101E-2</v>
      </c>
      <c r="E3506">
        <v>1.2732874549269101E-2</v>
      </c>
      <c r="F3506">
        <v>7.7151718655146199E-4</v>
      </c>
      <c r="G3506">
        <v>8.2328618195667506E-3</v>
      </c>
      <c r="H3506">
        <v>0.646583125256605</v>
      </c>
      <c r="I3506" t="b">
        <v>0</v>
      </c>
    </row>
    <row r="3507" spans="1:9" x14ac:dyDescent="0.35">
      <c r="A3507">
        <v>74280.565673828096</v>
      </c>
      <c r="B3507">
        <v>792</v>
      </c>
      <c r="C3507">
        <v>375</v>
      </c>
      <c r="D3507">
        <v>-3.7044670390330103E-2</v>
      </c>
      <c r="E3507">
        <v>-3.7044670390330103E-2</v>
      </c>
      <c r="F3507">
        <v>1.3414410034754999E-3</v>
      </c>
      <c r="G3507">
        <v>5.9750336735109703E-3</v>
      </c>
      <c r="H3507">
        <v>-0.16129266667927</v>
      </c>
      <c r="I3507" t="b">
        <v>0</v>
      </c>
    </row>
    <row r="3508" spans="1:9" x14ac:dyDescent="0.35">
      <c r="A3508">
        <v>74297.496826171802</v>
      </c>
      <c r="B3508">
        <v>794</v>
      </c>
      <c r="C3508">
        <v>387</v>
      </c>
      <c r="D3508">
        <v>-9.1039529148873199E-2</v>
      </c>
      <c r="E3508">
        <v>-9.1039529148873199E-2</v>
      </c>
      <c r="F3508">
        <v>1.83918848389074E-3</v>
      </c>
      <c r="G3508">
        <v>1.6244864125794199E-2</v>
      </c>
      <c r="H3508">
        <v>-0.17843747960547501</v>
      </c>
      <c r="I3508" t="b">
        <v>0</v>
      </c>
    </row>
    <row r="3509" spans="1:9" x14ac:dyDescent="0.35">
      <c r="A3509">
        <v>74314.117919921802</v>
      </c>
      <c r="B3509">
        <v>794</v>
      </c>
      <c r="C3509">
        <v>397</v>
      </c>
      <c r="D3509">
        <v>-0.120847329287217</v>
      </c>
      <c r="E3509">
        <v>-0.120847329287217</v>
      </c>
      <c r="F3509">
        <v>2.0537387121007601E-3</v>
      </c>
      <c r="G3509">
        <v>2.43539349316972E-3</v>
      </c>
      <c r="H3509">
        <v>-2.0152646380637299E-2</v>
      </c>
      <c r="I3509" t="b">
        <v>0</v>
      </c>
    </row>
    <row r="3510" spans="1:9" x14ac:dyDescent="0.35">
      <c r="A3510">
        <v>74330.624511718706</v>
      </c>
      <c r="B3510">
        <v>795</v>
      </c>
      <c r="C3510">
        <v>412</v>
      </c>
      <c r="D3510">
        <v>-0.100961738693538</v>
      </c>
      <c r="E3510">
        <v>-0.100961738693538</v>
      </c>
      <c r="F3510">
        <v>1.10549166033597E-3</v>
      </c>
      <c r="G3510">
        <v>9.2042236507832009E-3</v>
      </c>
      <c r="H3510">
        <v>-9.1165462975255698E-2</v>
      </c>
      <c r="I3510" t="b">
        <v>0</v>
      </c>
    </row>
    <row r="3511" spans="1:9" x14ac:dyDescent="0.35">
      <c r="A3511">
        <v>74350.140869140596</v>
      </c>
      <c r="B3511">
        <v>795</v>
      </c>
      <c r="C3511">
        <v>426</v>
      </c>
      <c r="D3511">
        <v>-3.9208943509006597E-2</v>
      </c>
      <c r="E3511">
        <v>-3.9208943509006597E-2</v>
      </c>
      <c r="F3511">
        <v>-6.2241961599595903E-4</v>
      </c>
      <c r="G3511">
        <v>5.00887440032008E-3</v>
      </c>
      <c r="H3511">
        <v>-0.12774826231085501</v>
      </c>
      <c r="I3511" t="b">
        <v>0</v>
      </c>
    </row>
    <row r="3512" spans="1:9" x14ac:dyDescent="0.35">
      <c r="A3512">
        <v>74374.6416015625</v>
      </c>
      <c r="B3512">
        <v>794</v>
      </c>
      <c r="C3512">
        <v>444</v>
      </c>
      <c r="D3512">
        <v>4.1228050435733597E-2</v>
      </c>
      <c r="E3512">
        <v>4.1228050435733597E-2</v>
      </c>
      <c r="F3512">
        <v>-2.1351575664258298E-3</v>
      </c>
      <c r="G3512">
        <v>-1.10235076520128E-2</v>
      </c>
      <c r="H3512">
        <v>-0.26737882425937898</v>
      </c>
      <c r="I3512" t="b">
        <v>0</v>
      </c>
    </row>
    <row r="3513" spans="1:9" x14ac:dyDescent="0.35">
      <c r="A3513">
        <v>74397.910644531206</v>
      </c>
      <c r="B3513">
        <v>795</v>
      </c>
      <c r="C3513">
        <v>458</v>
      </c>
      <c r="D3513">
        <v>8.3635853637058596E-2</v>
      </c>
      <c r="E3513">
        <v>8.3635853637058596E-2</v>
      </c>
      <c r="F3513">
        <v>-2.9823197493975499E-3</v>
      </c>
      <c r="G3513">
        <v>-1.3744818615271199E-2</v>
      </c>
      <c r="H3513">
        <v>-0.16434122469673601</v>
      </c>
      <c r="I3513" t="b">
        <v>0</v>
      </c>
    </row>
    <row r="3514" spans="1:9" x14ac:dyDescent="0.35">
      <c r="A3514">
        <v>74417.430908203096</v>
      </c>
      <c r="B3514">
        <v>790</v>
      </c>
      <c r="C3514">
        <v>479</v>
      </c>
      <c r="D3514">
        <v>0.20475686904468801</v>
      </c>
      <c r="E3514">
        <v>0.20475686904468801</v>
      </c>
      <c r="F3514">
        <v>-4.7793439183584701E-3</v>
      </c>
      <c r="G3514">
        <v>5.3246045441545799E-2</v>
      </c>
      <c r="H3514">
        <v>0.26004522187690199</v>
      </c>
      <c r="I3514" t="b">
        <v>0</v>
      </c>
    </row>
    <row r="3515" spans="1:9" x14ac:dyDescent="0.35">
      <c r="A3515">
        <v>74434.00390625</v>
      </c>
      <c r="B3515">
        <v>789</v>
      </c>
      <c r="C3515">
        <v>487</v>
      </c>
      <c r="D3515">
        <v>0.26798922093830302</v>
      </c>
      <c r="E3515">
        <v>0.26798922093830302</v>
      </c>
      <c r="F3515">
        <v>-5.5671934998783703E-3</v>
      </c>
      <c r="G3515">
        <v>-5.4185732409986698E-2</v>
      </c>
      <c r="H3515">
        <v>-0.202193701001359</v>
      </c>
      <c r="I3515" t="b">
        <v>0</v>
      </c>
    </row>
    <row r="3516" spans="1:9" x14ac:dyDescent="0.35">
      <c r="A3516">
        <v>74451.003417968706</v>
      </c>
      <c r="B3516">
        <v>790</v>
      </c>
      <c r="C3516">
        <v>488</v>
      </c>
      <c r="D3516">
        <v>0.201999073356009</v>
      </c>
      <c r="E3516">
        <v>0.201999073356009</v>
      </c>
      <c r="F3516">
        <v>-3.6987398146168201E-3</v>
      </c>
      <c r="G3516">
        <v>-3.6325727119733302E-2</v>
      </c>
      <c r="H3516">
        <v>-0.179831157223734</v>
      </c>
      <c r="I3516" t="b">
        <v>0</v>
      </c>
    </row>
    <row r="3517" spans="1:9" x14ac:dyDescent="0.35">
      <c r="A3517">
        <v>74467.503662109302</v>
      </c>
      <c r="B3517">
        <v>792</v>
      </c>
      <c r="C3517">
        <v>486</v>
      </c>
      <c r="D3517">
        <v>5.4709709794526898E-2</v>
      </c>
      <c r="E3517">
        <v>5.4709709794526898E-2</v>
      </c>
      <c r="F3517">
        <v>-3.4011257034214699E-4</v>
      </c>
      <c r="G3517">
        <v>2.4823390179952099E-2</v>
      </c>
      <c r="H3517">
        <v>0.45372915106260298</v>
      </c>
      <c r="I3517" t="b">
        <v>0</v>
      </c>
    </row>
    <row r="3518" spans="1:9" x14ac:dyDescent="0.35">
      <c r="A3518">
        <v>74489.302246093706</v>
      </c>
      <c r="B3518">
        <v>791</v>
      </c>
      <c r="C3518">
        <v>481</v>
      </c>
      <c r="D3518">
        <v>-0.10644721092382101</v>
      </c>
      <c r="E3518">
        <v>-0.10644721092382101</v>
      </c>
      <c r="F3518">
        <v>4.7776700183711001E-3</v>
      </c>
      <c r="G3518">
        <v>1.85459775731922E-2</v>
      </c>
      <c r="H3518">
        <v>-0.17422699394599001</v>
      </c>
      <c r="I3518" t="b">
        <v>0</v>
      </c>
    </row>
    <row r="3519" spans="1:9" x14ac:dyDescent="0.35">
      <c r="A3519">
        <v>74507.181640625</v>
      </c>
      <c r="B3519">
        <v>792</v>
      </c>
      <c r="C3519">
        <v>474</v>
      </c>
      <c r="D3519">
        <v>-0.112277187409872</v>
      </c>
      <c r="E3519">
        <v>-0.112277187409872</v>
      </c>
      <c r="F3519">
        <v>3.26281670299357E-3</v>
      </c>
      <c r="G3519">
        <v>1.52746629066784E-2</v>
      </c>
      <c r="H3519">
        <v>-0.13604422464661201</v>
      </c>
      <c r="I3519" t="b">
        <v>0</v>
      </c>
    </row>
    <row r="3520" spans="1:9" x14ac:dyDescent="0.35">
      <c r="A3520">
        <v>74524.732421875</v>
      </c>
      <c r="B3520">
        <v>792</v>
      </c>
      <c r="C3520">
        <v>463</v>
      </c>
      <c r="D3520">
        <v>-5.6785731135121698E-2</v>
      </c>
      <c r="E3520">
        <v>-5.6785731135121698E-2</v>
      </c>
      <c r="F3520">
        <v>-2.1666709786629699E-4</v>
      </c>
      <c r="G3520">
        <v>-8.4822110962821402E-3</v>
      </c>
      <c r="H3520">
        <v>0.14937222655632801</v>
      </c>
      <c r="I3520" t="b">
        <v>0</v>
      </c>
    </row>
    <row r="3521" spans="1:9" x14ac:dyDescent="0.35">
      <c r="A3521">
        <v>74543.546875</v>
      </c>
      <c r="B3521">
        <v>793</v>
      </c>
      <c r="C3521">
        <v>453</v>
      </c>
      <c r="D3521">
        <v>-8.2266279762215205E-2</v>
      </c>
      <c r="E3521">
        <v>-8.2266279762215205E-2</v>
      </c>
      <c r="F3521">
        <v>4.8082132152077402E-4</v>
      </c>
      <c r="G3521">
        <v>-4.8631864110456604E-3</v>
      </c>
      <c r="H3521">
        <v>5.9115185773592101E-2</v>
      </c>
      <c r="I3521" t="b">
        <v>0</v>
      </c>
    </row>
    <row r="3522" spans="1:9" x14ac:dyDescent="0.35">
      <c r="A3522">
        <v>74560.854980468706</v>
      </c>
      <c r="B3522">
        <v>792</v>
      </c>
      <c r="C3522">
        <v>442</v>
      </c>
      <c r="D3522">
        <v>8.3213771338576104E-2</v>
      </c>
      <c r="E3522">
        <v>8.3213771338576104E-2</v>
      </c>
      <c r="F3522">
        <v>-5.60174320569561E-3</v>
      </c>
      <c r="G3522">
        <v>-5.8670556156403602E-3</v>
      </c>
      <c r="H3522">
        <v>-7.05058251929091E-2</v>
      </c>
      <c r="I3522" t="b">
        <v>0</v>
      </c>
    </row>
    <row r="3523" spans="1:9" x14ac:dyDescent="0.35">
      <c r="A3523">
        <v>74578.802978515596</v>
      </c>
      <c r="B3523">
        <v>793</v>
      </c>
      <c r="C3523">
        <v>424</v>
      </c>
      <c r="D3523">
        <v>-1.4492784302273101E-2</v>
      </c>
      <c r="E3523">
        <v>-1.4492784302273101E-2</v>
      </c>
      <c r="F3523">
        <v>-5.2551400745083198E-4</v>
      </c>
      <c r="G3523">
        <v>-1.39534348167037E-2</v>
      </c>
      <c r="H3523">
        <v>0.96278496427461402</v>
      </c>
      <c r="I3523" t="b">
        <v>0</v>
      </c>
    </row>
    <row r="3524" spans="1:9" x14ac:dyDescent="0.35">
      <c r="A3524">
        <v>74595.802246093706</v>
      </c>
      <c r="B3524">
        <v>791</v>
      </c>
      <c r="C3524">
        <v>412</v>
      </c>
      <c r="D3524">
        <v>6.1456498070369202E-2</v>
      </c>
      <c r="E3524">
        <v>6.1456498070369202E-2</v>
      </c>
      <c r="F3524">
        <v>-2.1403233933442699E-3</v>
      </c>
      <c r="G3524">
        <v>3.3503381688455999E-2</v>
      </c>
      <c r="H3524">
        <v>0.54515604924468397</v>
      </c>
      <c r="I3524" t="b">
        <v>0</v>
      </c>
    </row>
    <row r="3525" spans="1:9" x14ac:dyDescent="0.35">
      <c r="A3525">
        <v>74612.8017578125</v>
      </c>
      <c r="B3525">
        <v>792</v>
      </c>
      <c r="C3525">
        <v>408</v>
      </c>
      <c r="D3525">
        <v>9.0589461657017395E-2</v>
      </c>
      <c r="E3525">
        <v>9.0589461657017395E-2</v>
      </c>
      <c r="F3525">
        <v>-2.7956301772317799E-3</v>
      </c>
      <c r="G3525">
        <v>7.5638835980218103E-2</v>
      </c>
      <c r="H3525">
        <v>0.83496285988094099</v>
      </c>
      <c r="I3525" t="b">
        <v>0</v>
      </c>
    </row>
    <row r="3526" spans="1:9" x14ac:dyDescent="0.35">
      <c r="A3526">
        <v>74630.864990234302</v>
      </c>
      <c r="B3526">
        <v>792</v>
      </c>
      <c r="C3526">
        <v>396</v>
      </c>
      <c r="D3526">
        <v>4.61295060684178E-2</v>
      </c>
      <c r="E3526">
        <v>4.61295060684178E-2</v>
      </c>
      <c r="F3526">
        <v>-1.2168163902056099E-3</v>
      </c>
      <c r="G3526">
        <v>-7.6371702039490605E-2</v>
      </c>
      <c r="H3526">
        <v>-1.6555933186498499</v>
      </c>
      <c r="I3526" t="b">
        <v>0</v>
      </c>
    </row>
    <row r="3527" spans="1:9" x14ac:dyDescent="0.35">
      <c r="A3527">
        <v>74647.359130859302</v>
      </c>
      <c r="B3527">
        <v>792</v>
      </c>
      <c r="C3527">
        <v>387</v>
      </c>
      <c r="D3527">
        <v>1.28900430044176E-2</v>
      </c>
      <c r="E3527">
        <v>1.28900430044176E-2</v>
      </c>
      <c r="F3527">
        <v>-1.09969103205821E-4</v>
      </c>
      <c r="G3527">
        <v>-1.04833034055004E-2</v>
      </c>
      <c r="H3527">
        <v>-0.81328692246469902</v>
      </c>
      <c r="I3527" t="b">
        <v>0</v>
      </c>
    </row>
    <row r="3528" spans="1:9" x14ac:dyDescent="0.35">
      <c r="A3528">
        <v>74663.520996093706</v>
      </c>
      <c r="B3528">
        <v>791</v>
      </c>
      <c r="C3528">
        <v>376</v>
      </c>
      <c r="D3528">
        <v>1.01614437410771E-2</v>
      </c>
      <c r="E3528">
        <v>1.01614437410771E-2</v>
      </c>
      <c r="F3528">
        <v>3.3685097105146198E-4</v>
      </c>
      <c r="G3528">
        <v>3.0182858425939801E-2</v>
      </c>
      <c r="H3528">
        <v>2.9703316964622699</v>
      </c>
      <c r="I3528" t="b">
        <v>0</v>
      </c>
    </row>
    <row r="3529" spans="1:9" x14ac:dyDescent="0.35">
      <c r="A3529">
        <v>74679.720458984302</v>
      </c>
      <c r="B3529">
        <v>788</v>
      </c>
      <c r="C3529">
        <v>367</v>
      </c>
      <c r="D3529">
        <v>7.4123648137431705E-2</v>
      </c>
      <c r="E3529">
        <v>7.4123648137431705E-2</v>
      </c>
      <c r="F3529">
        <v>-6.2000826032264096E-4</v>
      </c>
      <c r="G3529">
        <v>5.2297121432986603E-4</v>
      </c>
      <c r="H3529">
        <v>7.0553895750008304E-3</v>
      </c>
      <c r="I3529" t="b">
        <v>0</v>
      </c>
    </row>
    <row r="3530" spans="1:9" x14ac:dyDescent="0.35">
      <c r="A3530">
        <v>74696.220703125</v>
      </c>
      <c r="B3530">
        <v>788</v>
      </c>
      <c r="C3530">
        <v>361</v>
      </c>
      <c r="D3530">
        <v>0.10347707381870801</v>
      </c>
      <c r="E3530">
        <v>0.10347707381870801</v>
      </c>
      <c r="F3530">
        <v>-1.3539978862289099E-3</v>
      </c>
      <c r="G3530">
        <v>1.7307725255030201E-2</v>
      </c>
      <c r="H3530">
        <v>0.16726144851518801</v>
      </c>
      <c r="I3530" t="b">
        <v>0</v>
      </c>
    </row>
    <row r="3531" spans="1:9" x14ac:dyDescent="0.35">
      <c r="A3531">
        <v>74712.8388671875</v>
      </c>
      <c r="B3531">
        <v>788</v>
      </c>
      <c r="C3531">
        <v>357</v>
      </c>
      <c r="D3531">
        <v>0.12589094448270899</v>
      </c>
      <c r="E3531">
        <v>0.12589094448270899</v>
      </c>
      <c r="F3531">
        <v>-1.67810682785465E-3</v>
      </c>
      <c r="G3531">
        <v>1.9676568832844299E-2</v>
      </c>
      <c r="H3531">
        <v>0.15629852420041901</v>
      </c>
      <c r="I3531" t="b">
        <v>0</v>
      </c>
    </row>
    <row r="3532" spans="1:9" x14ac:dyDescent="0.35">
      <c r="A3532">
        <v>74729.350341796802</v>
      </c>
      <c r="B3532">
        <v>788</v>
      </c>
      <c r="C3532">
        <v>355</v>
      </c>
      <c r="D3532">
        <v>0.100264501587348</v>
      </c>
      <c r="E3532">
        <v>0.100264501587348</v>
      </c>
      <c r="F3532">
        <v>-1.1348978533492801E-3</v>
      </c>
      <c r="G3532">
        <v>8.4696264100057594E-3</v>
      </c>
      <c r="H3532">
        <v>8.4472832118226704E-2</v>
      </c>
      <c r="I3532" t="b">
        <v>0</v>
      </c>
    </row>
    <row r="3533" spans="1:9" x14ac:dyDescent="0.35">
      <c r="A3533">
        <v>74745.821777343706</v>
      </c>
      <c r="B3533">
        <v>787</v>
      </c>
      <c r="C3533">
        <v>352</v>
      </c>
      <c r="D3533">
        <v>7.9070132089830394E-2</v>
      </c>
      <c r="E3533">
        <v>7.9070132089830394E-2</v>
      </c>
      <c r="F3533">
        <v>-6.7556704779771399E-4</v>
      </c>
      <c r="G3533">
        <v>-4.16835265616523E-3</v>
      </c>
      <c r="H3533">
        <v>-5.27171581227363E-2</v>
      </c>
      <c r="I3533" t="b">
        <v>0</v>
      </c>
    </row>
    <row r="3534" spans="1:9" x14ac:dyDescent="0.35">
      <c r="A3534">
        <v>74762.3212890625</v>
      </c>
      <c r="B3534">
        <v>788</v>
      </c>
      <c r="C3534">
        <v>352</v>
      </c>
      <c r="D3534">
        <v>-5.1640601188464398E-2</v>
      </c>
      <c r="E3534">
        <v>-5.1640601188464398E-2</v>
      </c>
      <c r="F3534">
        <v>2.3808264837018099E-3</v>
      </c>
      <c r="G3534">
        <v>-3.9351635869632499E-3</v>
      </c>
      <c r="H3534">
        <v>7.6202900361320602E-2</v>
      </c>
      <c r="I3534" t="b">
        <v>0</v>
      </c>
    </row>
    <row r="3535" spans="1:9" x14ac:dyDescent="0.35">
      <c r="A3535">
        <v>74782.621582031206</v>
      </c>
      <c r="B3535">
        <v>788</v>
      </c>
      <c r="C3535">
        <v>353</v>
      </c>
      <c r="D3535">
        <v>-6.9019838158299096E-2</v>
      </c>
      <c r="E3535">
        <v>-6.9019838158299096E-2</v>
      </c>
      <c r="F3535">
        <v>2.3392968856452202E-3</v>
      </c>
      <c r="G3535">
        <v>3.0789887867291301E-3</v>
      </c>
      <c r="H3535">
        <v>-4.4610200036508001E-2</v>
      </c>
      <c r="I3535" t="b">
        <v>0</v>
      </c>
    </row>
    <row r="3536" spans="1:9" x14ac:dyDescent="0.35">
      <c r="A3536">
        <v>74799.120605468706</v>
      </c>
      <c r="B3536">
        <v>788</v>
      </c>
      <c r="C3536">
        <v>355</v>
      </c>
      <c r="D3536">
        <v>-6.6048049987351296E-2</v>
      </c>
      <c r="E3536">
        <v>-6.6048049987351296E-2</v>
      </c>
      <c r="F3536">
        <v>1.9201785866902899E-3</v>
      </c>
      <c r="G3536">
        <v>6.8891114875835899E-4</v>
      </c>
      <c r="H3536">
        <v>-1.04304540238552E-2</v>
      </c>
      <c r="I3536" t="b">
        <v>0</v>
      </c>
    </row>
    <row r="3537" spans="1:9" x14ac:dyDescent="0.35">
      <c r="A3537">
        <v>74815.842041015596</v>
      </c>
      <c r="B3537">
        <v>788</v>
      </c>
      <c r="C3537">
        <v>357</v>
      </c>
      <c r="D3537">
        <v>-4.6482507402564897E-2</v>
      </c>
      <c r="E3537">
        <v>-4.6482507402564897E-2</v>
      </c>
      <c r="F3537">
        <v>1.13874990111646E-3</v>
      </c>
      <c r="G3537">
        <v>-5.0176395427888401E-4</v>
      </c>
      <c r="H3537">
        <v>1.0794683469489299E-2</v>
      </c>
      <c r="I3537" t="b">
        <v>0</v>
      </c>
    </row>
    <row r="3538" spans="1:9" x14ac:dyDescent="0.35">
      <c r="A3538">
        <v>74835.854736328096</v>
      </c>
      <c r="B3538">
        <v>787</v>
      </c>
      <c r="C3538">
        <v>359</v>
      </c>
      <c r="D3538">
        <v>1.34603503383489E-2</v>
      </c>
      <c r="E3538">
        <v>1.34603503383489E-2</v>
      </c>
      <c r="F3538">
        <v>-4.4920903152384701E-4</v>
      </c>
      <c r="G3538">
        <v>-1.7007078155064101E-3</v>
      </c>
      <c r="H3538">
        <v>-0.12634944654159899</v>
      </c>
      <c r="I3538" t="b">
        <v>0</v>
      </c>
    </row>
    <row r="3539" spans="1:9" x14ac:dyDescent="0.35">
      <c r="A3539">
        <v>74852.854980468706</v>
      </c>
      <c r="B3539">
        <v>787</v>
      </c>
      <c r="C3539">
        <v>363</v>
      </c>
      <c r="D3539">
        <v>1.8915356275538E-2</v>
      </c>
      <c r="E3539">
        <v>1.8915356275538E-2</v>
      </c>
      <c r="F3539">
        <v>-5.3965881232844598E-4</v>
      </c>
      <c r="G3539">
        <v>-3.4095155585838898E-4</v>
      </c>
      <c r="H3539">
        <v>-1.8025119426342499E-2</v>
      </c>
      <c r="I3539" t="b">
        <v>0</v>
      </c>
    </row>
    <row r="3540" spans="1:9" x14ac:dyDescent="0.35">
      <c r="A3540">
        <v>74873.472900390596</v>
      </c>
      <c r="B3540">
        <v>786</v>
      </c>
      <c r="C3540">
        <v>365</v>
      </c>
      <c r="D3540">
        <v>4.9700333102886199E-2</v>
      </c>
      <c r="E3540">
        <v>4.9700333102886199E-2</v>
      </c>
      <c r="F3540">
        <v>-1.1287737804874E-3</v>
      </c>
      <c r="G3540">
        <v>-1.1906402119045601E-3</v>
      </c>
      <c r="H3540">
        <v>-2.3956382936906599E-2</v>
      </c>
      <c r="I3540" t="b">
        <v>0</v>
      </c>
    </row>
    <row r="3541" spans="1:9" x14ac:dyDescent="0.35">
      <c r="A3541">
        <v>74891.142333984302</v>
      </c>
      <c r="B3541">
        <v>786</v>
      </c>
      <c r="C3541">
        <v>365</v>
      </c>
      <c r="D3541">
        <v>8.3789654191693805E-2</v>
      </c>
      <c r="E3541">
        <v>8.3789654191693805E-2</v>
      </c>
      <c r="F3541">
        <v>-1.93235781287394E-3</v>
      </c>
      <c r="G3541">
        <v>-2.9591695761628299E-3</v>
      </c>
      <c r="H3541">
        <v>-3.5316646246001303E-2</v>
      </c>
      <c r="I3541" t="b">
        <v>0</v>
      </c>
    </row>
    <row r="3542" spans="1:9" x14ac:dyDescent="0.35">
      <c r="A3542">
        <v>74909.114990234302</v>
      </c>
      <c r="B3542">
        <v>785</v>
      </c>
      <c r="C3542">
        <v>365</v>
      </c>
      <c r="D3542">
        <v>9.4623494355538199E-2</v>
      </c>
      <c r="E3542">
        <v>9.4623494355538199E-2</v>
      </c>
      <c r="F3542">
        <v>-1.96927455441332E-3</v>
      </c>
      <c r="G3542">
        <v>-4.7987607809580404E-3</v>
      </c>
      <c r="H3542">
        <v>-5.0714263023591E-2</v>
      </c>
      <c r="I3542" t="b">
        <v>0</v>
      </c>
    </row>
    <row r="3543" spans="1:9" x14ac:dyDescent="0.35">
      <c r="A3543">
        <v>74927.617675781206</v>
      </c>
      <c r="B3543">
        <v>785</v>
      </c>
      <c r="C3543">
        <v>362</v>
      </c>
      <c r="D3543">
        <v>2.5853800206202201E-2</v>
      </c>
      <c r="E3543">
        <v>2.5853800206202201E-2</v>
      </c>
      <c r="F3543">
        <v>-1.80733712104607E-4</v>
      </c>
      <c r="G3543">
        <v>-7.3277281348268202E-3</v>
      </c>
      <c r="H3543">
        <v>-0.28342944079334698</v>
      </c>
      <c r="I3543" t="b">
        <v>0</v>
      </c>
    </row>
    <row r="3544" spans="1:9" x14ac:dyDescent="0.35">
      <c r="A3544">
        <v>74946.371826171802</v>
      </c>
      <c r="B3544">
        <v>785</v>
      </c>
      <c r="C3544">
        <v>360</v>
      </c>
      <c r="D3544">
        <v>1.9120521883983901E-2</v>
      </c>
      <c r="E3544">
        <v>1.9120521883983901E-2</v>
      </c>
      <c r="F3544" s="1">
        <v>-5.6414160909523199E-5</v>
      </c>
      <c r="G3544">
        <v>-6.7323381654177698E-3</v>
      </c>
      <c r="H3544">
        <v>-0.35210012604608998</v>
      </c>
      <c r="I3544" t="b">
        <v>0</v>
      </c>
    </row>
    <row r="3545" spans="1:9" x14ac:dyDescent="0.35">
      <c r="A3545">
        <v>74962.65625</v>
      </c>
      <c r="B3545">
        <v>785</v>
      </c>
      <c r="C3545">
        <v>356</v>
      </c>
      <c r="D3545">
        <v>2.4465809631485699E-2</v>
      </c>
      <c r="E3545">
        <v>2.4465809631485699E-2</v>
      </c>
      <c r="F3545">
        <v>-1.57662136627477E-4</v>
      </c>
      <c r="G3545">
        <v>-7.5297730160366399E-3</v>
      </c>
      <c r="H3545">
        <v>-0.30776717098077799</v>
      </c>
      <c r="I3545" t="b">
        <v>0</v>
      </c>
    </row>
    <row r="3546" spans="1:9" x14ac:dyDescent="0.35">
      <c r="A3546">
        <v>74979.243652343706</v>
      </c>
      <c r="B3546">
        <v>783</v>
      </c>
      <c r="C3546">
        <v>355</v>
      </c>
      <c r="D3546">
        <v>4.7435896709784202E-2</v>
      </c>
      <c r="E3546">
        <v>4.7435896709784202E-2</v>
      </c>
      <c r="F3546">
        <v>-4.4262977643214199E-4</v>
      </c>
      <c r="G3546">
        <v>-4.33377091224785E-3</v>
      </c>
      <c r="H3546">
        <v>-9.1360577386406905E-2</v>
      </c>
      <c r="I3546" t="b">
        <v>0</v>
      </c>
    </row>
    <row r="3547" spans="1:9" x14ac:dyDescent="0.35">
      <c r="A3547">
        <v>74995.744140625</v>
      </c>
      <c r="B3547">
        <v>782</v>
      </c>
      <c r="C3547">
        <v>353</v>
      </c>
      <c r="D3547">
        <v>6.4217740494235495E-2</v>
      </c>
      <c r="E3547">
        <v>6.4217740494235495E-2</v>
      </c>
      <c r="F3547">
        <v>-6.1063569848235897E-4</v>
      </c>
      <c r="G3547">
        <v>1.00215206111529E-2</v>
      </c>
      <c r="H3547">
        <v>0.15605532885499801</v>
      </c>
      <c r="I3547" t="b">
        <v>0</v>
      </c>
    </row>
    <row r="3548" spans="1:9" x14ac:dyDescent="0.35">
      <c r="A3548">
        <v>75012.585449218706</v>
      </c>
      <c r="B3548">
        <v>782</v>
      </c>
      <c r="C3548">
        <v>351</v>
      </c>
      <c r="D3548">
        <v>5.0034794348209399E-2</v>
      </c>
      <c r="E3548">
        <v>5.0034794348209399E-2</v>
      </c>
      <c r="F3548">
        <v>-3.3172819482967702E-4</v>
      </c>
      <c r="G3548">
        <v>1.9363026252247101E-3</v>
      </c>
      <c r="H3548">
        <v>3.8699122289767303E-2</v>
      </c>
      <c r="I3548" t="b">
        <v>0</v>
      </c>
    </row>
    <row r="3549" spans="1:9" x14ac:dyDescent="0.35">
      <c r="A3549">
        <v>75029.544677734302</v>
      </c>
      <c r="B3549">
        <v>782</v>
      </c>
      <c r="C3549">
        <v>350</v>
      </c>
      <c r="D3549">
        <v>5.5642182563049598E-2</v>
      </c>
      <c r="E3549">
        <v>5.5642182563049598E-2</v>
      </c>
      <c r="F3549">
        <v>-4.0646756721474098E-4</v>
      </c>
      <c r="G3549">
        <v>4.1941376775783403E-3</v>
      </c>
      <c r="H3549">
        <v>7.5376943972782703E-2</v>
      </c>
      <c r="I3549" t="b">
        <v>0</v>
      </c>
    </row>
    <row r="3550" spans="1:9" x14ac:dyDescent="0.35">
      <c r="A3550">
        <v>75046.124267578096</v>
      </c>
      <c r="B3550">
        <v>782</v>
      </c>
      <c r="C3550">
        <v>350</v>
      </c>
      <c r="D3550">
        <v>5.81263499281E-2</v>
      </c>
      <c r="E3550">
        <v>5.81263499281E-2</v>
      </c>
      <c r="F3550">
        <v>-4.6723269468228602E-4</v>
      </c>
      <c r="G3550">
        <v>6.6551769161886697E-3</v>
      </c>
      <c r="H3550">
        <v>0.11449500827801599</v>
      </c>
      <c r="I3550" t="b">
        <v>0</v>
      </c>
    </row>
    <row r="3551" spans="1:9" x14ac:dyDescent="0.35">
      <c r="A3551">
        <v>75063.7236328125</v>
      </c>
      <c r="B3551">
        <v>784</v>
      </c>
      <c r="C3551">
        <v>353</v>
      </c>
      <c r="D3551">
        <v>1.6942545831777098E-2</v>
      </c>
      <c r="E3551">
        <v>1.6942545831777098E-2</v>
      </c>
      <c r="F3551" s="1">
        <v>4.0286025865173102E-5</v>
      </c>
      <c r="G3551">
        <v>9.4712201697268704E-3</v>
      </c>
      <c r="H3551">
        <v>0.55901989369052196</v>
      </c>
      <c r="I3551" t="b">
        <v>0</v>
      </c>
    </row>
    <row r="3552" spans="1:9" x14ac:dyDescent="0.35">
      <c r="A3552">
        <v>75079.94921875</v>
      </c>
      <c r="B3552">
        <v>788</v>
      </c>
      <c r="C3552">
        <v>365</v>
      </c>
      <c r="D3552">
        <v>-6.0614853998349698E-2</v>
      </c>
      <c r="E3552">
        <v>-6.0614853998349698E-2</v>
      </c>
      <c r="F3552">
        <v>9.3588351122658904E-4</v>
      </c>
      <c r="G3552">
        <v>2.8142736689016901E-2</v>
      </c>
      <c r="H3552">
        <v>-0.46428779140147802</v>
      </c>
      <c r="I3552" t="b">
        <v>0</v>
      </c>
    </row>
    <row r="3553" spans="1:9" x14ac:dyDescent="0.35">
      <c r="A3553">
        <v>75098.204345703096</v>
      </c>
      <c r="B3553">
        <v>791</v>
      </c>
      <c r="C3553">
        <v>376</v>
      </c>
      <c r="D3553">
        <v>-0.24754944569232101</v>
      </c>
      <c r="E3553">
        <v>-0.24754944569232101</v>
      </c>
      <c r="F3553">
        <v>4.4566506985611702E-3</v>
      </c>
      <c r="G3553">
        <v>2.3938592354503199E-2</v>
      </c>
      <c r="H3553">
        <v>-9.6702266036404097E-2</v>
      </c>
      <c r="I3553" t="b">
        <v>0</v>
      </c>
    </row>
    <row r="3554" spans="1:9" x14ac:dyDescent="0.35">
      <c r="A3554">
        <v>75114.816894531206</v>
      </c>
      <c r="B3554">
        <v>794</v>
      </c>
      <c r="C3554">
        <v>393</v>
      </c>
      <c r="D3554">
        <v>-0.34627433023562898</v>
      </c>
      <c r="E3554">
        <v>-0.34627433023562898</v>
      </c>
      <c r="F3554">
        <v>5.9952586815228501E-3</v>
      </c>
      <c r="G3554">
        <v>2.0742514816637098E-2</v>
      </c>
      <c r="H3554">
        <v>-5.9901970794434899E-2</v>
      </c>
      <c r="I3554" t="b">
        <v>0</v>
      </c>
    </row>
    <row r="3555" spans="1:9" x14ac:dyDescent="0.35">
      <c r="A3555">
        <v>75130.889160156206</v>
      </c>
      <c r="B3555">
        <v>793</v>
      </c>
      <c r="C3555">
        <v>411</v>
      </c>
      <c r="D3555">
        <v>-0.22283775861480201</v>
      </c>
      <c r="E3555">
        <v>-0.22283775861480201</v>
      </c>
      <c r="F3555">
        <v>2.3782706290715102E-3</v>
      </c>
      <c r="G3555">
        <v>8.8303525796779303E-3</v>
      </c>
      <c r="H3555">
        <v>-3.9626823723990498E-2</v>
      </c>
      <c r="I3555" t="b">
        <v>0</v>
      </c>
    </row>
    <row r="3556" spans="1:9" x14ac:dyDescent="0.35">
      <c r="A3556">
        <v>75147.283935546802</v>
      </c>
      <c r="B3556">
        <v>792</v>
      </c>
      <c r="C3556">
        <v>433</v>
      </c>
      <c r="D3556">
        <v>6.45828380171862E-2</v>
      </c>
      <c r="E3556">
        <v>6.45828380171862E-2</v>
      </c>
      <c r="F3556">
        <v>-8.08299757308765E-3</v>
      </c>
      <c r="G3556">
        <v>1.92169126136459E-3</v>
      </c>
      <c r="H3556">
        <v>2.9755447737573999E-2</v>
      </c>
      <c r="I3556" t="b">
        <v>0</v>
      </c>
    </row>
    <row r="3557" spans="1:9" x14ac:dyDescent="0.35">
      <c r="A3557">
        <v>75164.8388671875</v>
      </c>
      <c r="B3557">
        <v>791</v>
      </c>
      <c r="C3557">
        <v>449</v>
      </c>
      <c r="D3557">
        <v>0.19826607136284299</v>
      </c>
      <c r="E3557">
        <v>0.19826607136284299</v>
      </c>
      <c r="F3557">
        <v>-9.2934578426402906E-3</v>
      </c>
      <c r="G3557">
        <v>-1.5443270508510999E-2</v>
      </c>
      <c r="H3557">
        <v>-7.7891645314586297E-2</v>
      </c>
      <c r="I3557" t="b">
        <v>0</v>
      </c>
    </row>
    <row r="3558" spans="1:9" x14ac:dyDescent="0.35">
      <c r="A3558">
        <v>75182.311279296802</v>
      </c>
      <c r="B3558">
        <v>789</v>
      </c>
      <c r="C3558">
        <v>458</v>
      </c>
      <c r="D3558">
        <v>0.25379456185673299</v>
      </c>
      <c r="E3558">
        <v>0.25379456185673299</v>
      </c>
      <c r="F3558">
        <v>-7.7668407237960601E-3</v>
      </c>
      <c r="G3558">
        <v>-4.1333725428813799E-2</v>
      </c>
      <c r="H3558">
        <v>-0.16286292789893</v>
      </c>
      <c r="I3558" t="b">
        <v>0</v>
      </c>
    </row>
    <row r="3559" spans="1:9" x14ac:dyDescent="0.35">
      <c r="A3559">
        <v>75199.891113281206</v>
      </c>
      <c r="B3559">
        <v>787</v>
      </c>
      <c r="C3559">
        <v>461</v>
      </c>
      <c r="D3559">
        <v>0.25435798492931</v>
      </c>
      <c r="E3559">
        <v>0.25435798492931</v>
      </c>
      <c r="F3559">
        <v>-4.7626244940361297E-3</v>
      </c>
      <c r="G3559">
        <v>-6.6308781044198102E-3</v>
      </c>
      <c r="H3559">
        <v>-2.6069077824557401E-2</v>
      </c>
      <c r="I3559" t="b">
        <v>0</v>
      </c>
    </row>
    <row r="3560" spans="1:9" x14ac:dyDescent="0.35">
      <c r="A3560">
        <v>75216.935058593706</v>
      </c>
      <c r="B3560">
        <v>789</v>
      </c>
      <c r="C3560">
        <v>459</v>
      </c>
      <c r="D3560">
        <v>4.9958520285736101E-2</v>
      </c>
      <c r="E3560">
        <v>4.9958520285736101E-2</v>
      </c>
      <c r="F3560">
        <v>2.7437297608773701E-3</v>
      </c>
      <c r="G3560">
        <v>-2.2072587824155498E-2</v>
      </c>
      <c r="H3560">
        <v>-0.44181828640864601</v>
      </c>
      <c r="I3560" t="b">
        <v>0</v>
      </c>
    </row>
    <row r="3561" spans="1:9" x14ac:dyDescent="0.35">
      <c r="A3561">
        <v>75235.865234375</v>
      </c>
      <c r="B3561">
        <v>792</v>
      </c>
      <c r="C3561">
        <v>452</v>
      </c>
      <c r="D3561">
        <v>-0.19467620196910199</v>
      </c>
      <c r="E3561">
        <v>-0.19467620196910199</v>
      </c>
      <c r="F3561">
        <v>9.1277423737238308E-3</v>
      </c>
      <c r="G3561">
        <v>-7.2851618490508497E-3</v>
      </c>
      <c r="H3561">
        <v>3.7421943593326797E-2</v>
      </c>
      <c r="I3561" t="b">
        <v>0</v>
      </c>
    </row>
    <row r="3562" spans="1:9" x14ac:dyDescent="0.35">
      <c r="A3562">
        <v>75251.868652343706</v>
      </c>
      <c r="B3562">
        <v>793</v>
      </c>
      <c r="C3562">
        <v>444</v>
      </c>
      <c r="D3562">
        <v>-0.24071065157632701</v>
      </c>
      <c r="E3562">
        <v>-0.24071065157632701</v>
      </c>
      <c r="F3562">
        <v>8.3095484087430099E-3</v>
      </c>
      <c r="G3562">
        <v>6.5759165557406898E-3</v>
      </c>
      <c r="H3562">
        <v>-2.7318760149072599E-2</v>
      </c>
      <c r="I3562" t="b">
        <v>0</v>
      </c>
    </row>
    <row r="3563" spans="1:9" x14ac:dyDescent="0.35">
      <c r="A3563">
        <v>75272.4609375</v>
      </c>
      <c r="B3563">
        <v>793</v>
      </c>
      <c r="C3563">
        <v>434</v>
      </c>
      <c r="D3563">
        <v>-9.7673158398984397E-2</v>
      </c>
      <c r="E3563">
        <v>-9.7673158398984397E-2</v>
      </c>
      <c r="F3563">
        <v>-1.2005829772386201E-3</v>
      </c>
      <c r="G3563">
        <v>1.7957030874027799E-3</v>
      </c>
      <c r="H3563">
        <v>-1.8384816431015E-2</v>
      </c>
      <c r="I3563" t="b">
        <v>0</v>
      </c>
    </row>
    <row r="3564" spans="1:9" x14ac:dyDescent="0.35">
      <c r="A3564">
        <v>75289.108642578096</v>
      </c>
      <c r="B3564">
        <v>792</v>
      </c>
      <c r="C3564">
        <v>427</v>
      </c>
      <c r="D3564">
        <v>9.7336504403902804E-2</v>
      </c>
      <c r="E3564">
        <v>9.7336504403902804E-2</v>
      </c>
      <c r="F3564">
        <v>-7.8860954377681699E-3</v>
      </c>
      <c r="G3564">
        <v>1.5537037976624099E-2</v>
      </c>
      <c r="H3564">
        <v>0.159621902099056</v>
      </c>
      <c r="I3564" t="b">
        <v>0</v>
      </c>
    </row>
    <row r="3565" spans="1:9" x14ac:dyDescent="0.35">
      <c r="A3565">
        <v>75307.109375</v>
      </c>
      <c r="B3565">
        <v>792</v>
      </c>
      <c r="C3565">
        <v>417</v>
      </c>
      <c r="D3565">
        <v>0.14755036009000499</v>
      </c>
      <c r="E3565">
        <v>0.14755036009000499</v>
      </c>
      <c r="F3565">
        <v>-8.0023782125530508E-3</v>
      </c>
      <c r="G3565">
        <v>5.4725245359637997E-3</v>
      </c>
      <c r="H3565">
        <v>3.7089198105823402E-2</v>
      </c>
      <c r="I3565" t="b">
        <v>0</v>
      </c>
    </row>
    <row r="3566" spans="1:9" x14ac:dyDescent="0.35">
      <c r="A3566">
        <v>75325.6123046875</v>
      </c>
      <c r="B3566">
        <v>791</v>
      </c>
      <c r="C3566">
        <v>408</v>
      </c>
      <c r="D3566">
        <v>0.120245656194802</v>
      </c>
      <c r="E3566">
        <v>0.120245656194802</v>
      </c>
      <c r="F3566">
        <v>-4.7159678983328002E-3</v>
      </c>
      <c r="G3566">
        <v>-4.84788459072E-3</v>
      </c>
      <c r="H3566">
        <v>-4.0316504929427503E-2</v>
      </c>
      <c r="I3566" t="b">
        <v>0</v>
      </c>
    </row>
    <row r="3567" spans="1:9" x14ac:dyDescent="0.35">
      <c r="A3567">
        <v>75343.802734375</v>
      </c>
      <c r="B3567">
        <v>792</v>
      </c>
      <c r="C3567">
        <v>404</v>
      </c>
      <c r="D3567">
        <v>4.9847773443319802E-2</v>
      </c>
      <c r="E3567">
        <v>4.9847773443319802E-2</v>
      </c>
      <c r="F3567">
        <v>-5.9992008510659103E-4</v>
      </c>
      <c r="G3567">
        <v>1.02744814134477E-2</v>
      </c>
      <c r="H3567">
        <v>0.20611715837479599</v>
      </c>
      <c r="I3567" t="b">
        <v>0</v>
      </c>
    </row>
    <row r="3568" spans="1:9" x14ac:dyDescent="0.35">
      <c r="A3568">
        <v>75363.302490234302</v>
      </c>
      <c r="B3568">
        <v>794</v>
      </c>
      <c r="C3568">
        <v>401</v>
      </c>
      <c r="D3568">
        <v>1.02369944395337E-2</v>
      </c>
      <c r="E3568">
        <v>1.02369944395337E-2</v>
      </c>
      <c r="F3568">
        <v>-6.9008133122594201E-4</v>
      </c>
      <c r="G3568">
        <v>9.1179239430889195E-3</v>
      </c>
      <c r="H3568">
        <v>0.89068368620743699</v>
      </c>
      <c r="I3568" t="b">
        <v>0</v>
      </c>
    </row>
    <row r="3569" spans="1:9" x14ac:dyDescent="0.35">
      <c r="A3569">
        <v>75379.766113281206</v>
      </c>
      <c r="B3569">
        <v>794</v>
      </c>
      <c r="C3569">
        <v>395</v>
      </c>
      <c r="D3569">
        <v>-0.10076929809002701</v>
      </c>
      <c r="E3569">
        <v>-0.10076929809002701</v>
      </c>
      <c r="F3569">
        <v>2.82737922358534E-3</v>
      </c>
      <c r="G3569">
        <v>-3.7318455046075698E-4</v>
      </c>
      <c r="H3569">
        <v>3.7033556602463599E-3</v>
      </c>
      <c r="I3569" t="b">
        <v>0</v>
      </c>
    </row>
    <row r="3570" spans="1:9" x14ac:dyDescent="0.35">
      <c r="A3570">
        <v>75397.4931640625</v>
      </c>
      <c r="B3570">
        <v>794</v>
      </c>
      <c r="C3570">
        <v>393</v>
      </c>
      <c r="D3570">
        <v>-6.2918812541226901E-2</v>
      </c>
      <c r="E3570">
        <v>-6.2918812541226901E-2</v>
      </c>
      <c r="F3570">
        <v>1.3224995625449999E-3</v>
      </c>
      <c r="G3570">
        <v>-1.9345305254122201E-3</v>
      </c>
      <c r="H3570">
        <v>3.07464563820978E-2</v>
      </c>
      <c r="I3570" t="b">
        <v>0</v>
      </c>
    </row>
    <row r="3571" spans="1:9" x14ac:dyDescent="0.35">
      <c r="A3571">
        <v>75416.5859375</v>
      </c>
      <c r="B3571">
        <v>795</v>
      </c>
      <c r="C3571">
        <v>392</v>
      </c>
      <c r="D3571">
        <v>-0.117642279208587</v>
      </c>
      <c r="E3571">
        <v>-0.117642279208587</v>
      </c>
      <c r="F3571">
        <v>2.8890137969424098E-3</v>
      </c>
      <c r="G3571">
        <v>3.7426412634761598E-4</v>
      </c>
      <c r="H3571">
        <v>-3.18137432278086E-3</v>
      </c>
      <c r="I3571" t="b">
        <v>0</v>
      </c>
    </row>
    <row r="3572" spans="1:9" x14ac:dyDescent="0.35">
      <c r="A3572">
        <v>75438.970214843706</v>
      </c>
      <c r="B3572">
        <v>794</v>
      </c>
      <c r="C3572">
        <v>391</v>
      </c>
      <c r="D3572">
        <v>-7.9012174750386997E-3</v>
      </c>
      <c r="E3572">
        <v>-7.9012174750386997E-3</v>
      </c>
      <c r="F3572">
        <v>-3.9688896204076002E-4</v>
      </c>
      <c r="G3572">
        <v>2.85391786527438E-3</v>
      </c>
      <c r="H3572">
        <v>-0.36119976121280001</v>
      </c>
      <c r="I3572" t="b">
        <v>0</v>
      </c>
    </row>
    <row r="3573" spans="1:9" x14ac:dyDescent="0.35">
      <c r="A3573">
        <v>75455.969970703096</v>
      </c>
      <c r="B3573">
        <v>795</v>
      </c>
      <c r="C3573">
        <v>390</v>
      </c>
      <c r="D3573">
        <v>-1.0950924262770501E-2</v>
      </c>
      <c r="E3573">
        <v>-1.0950924262770501E-2</v>
      </c>
      <c r="F3573">
        <v>-2.0110970448454599E-4</v>
      </c>
      <c r="G3573">
        <v>1.1114611468321901E-3</v>
      </c>
      <c r="H3573">
        <v>-0.10149473415780801</v>
      </c>
      <c r="I3573" t="b">
        <v>0</v>
      </c>
    </row>
    <row r="3574" spans="1:9" x14ac:dyDescent="0.35">
      <c r="A3574">
        <v>75477.519042968706</v>
      </c>
      <c r="B3574">
        <v>796</v>
      </c>
      <c r="C3574">
        <v>389</v>
      </c>
      <c r="D3574">
        <v>-4.5119488934047998E-3</v>
      </c>
      <c r="E3574">
        <v>-4.5119488934047998E-3</v>
      </c>
      <c r="F3574">
        <v>-6.0096943800317499E-4</v>
      </c>
      <c r="G3574">
        <v>2.94872702463402E-3</v>
      </c>
      <c r="H3574">
        <v>-0.653537328169704</v>
      </c>
      <c r="I3574" t="b">
        <v>0</v>
      </c>
    </row>
    <row r="3575" spans="1:9" x14ac:dyDescent="0.35">
      <c r="A3575">
        <v>75497.635986328096</v>
      </c>
      <c r="B3575">
        <v>796</v>
      </c>
      <c r="C3575">
        <v>389</v>
      </c>
      <c r="D3575">
        <v>-1.12230618119737E-2</v>
      </c>
      <c r="E3575">
        <v>-1.12230618119737E-2</v>
      </c>
      <c r="F3575">
        <v>-1.60169147212492E-4</v>
      </c>
      <c r="G3575">
        <v>-1.36466575847814E-3</v>
      </c>
      <c r="H3575">
        <v>0.121594782363418</v>
      </c>
      <c r="I3575" t="b">
        <v>0</v>
      </c>
    </row>
    <row r="3576" spans="1:9" x14ac:dyDescent="0.35">
      <c r="A3576">
        <v>75513.13671875</v>
      </c>
      <c r="B3576">
        <v>795</v>
      </c>
      <c r="C3576">
        <v>390</v>
      </c>
      <c r="D3576">
        <v>-1.9342119999518601E-2</v>
      </c>
      <c r="E3576">
        <v>-1.9342119999518601E-2</v>
      </c>
      <c r="F3576">
        <v>1.10654578436452E-4</v>
      </c>
      <c r="G3576">
        <v>-5.8946639468994498E-4</v>
      </c>
      <c r="H3576">
        <v>3.0475790384126102E-2</v>
      </c>
      <c r="I3576" t="b">
        <v>0</v>
      </c>
    </row>
    <row r="3577" spans="1:9" x14ac:dyDescent="0.35">
      <c r="A3577">
        <v>75531.145263671802</v>
      </c>
      <c r="B3577">
        <v>795</v>
      </c>
      <c r="C3577">
        <v>391</v>
      </c>
      <c r="D3577">
        <v>-5.2895426086597402E-3</v>
      </c>
      <c r="E3577">
        <v>-5.2895426086597402E-3</v>
      </c>
      <c r="F3577" s="1">
        <v>-6.6662281811096506E-5</v>
      </c>
      <c r="G3577">
        <v>4.6091744568768303E-4</v>
      </c>
      <c r="H3577">
        <v>-8.7137486128402594E-2</v>
      </c>
      <c r="I3577" t="b">
        <v>0</v>
      </c>
    </row>
    <row r="3578" spans="1:9" x14ac:dyDescent="0.35">
      <c r="A3578">
        <v>75546.798095703096</v>
      </c>
      <c r="B3578">
        <v>794</v>
      </c>
      <c r="C3578">
        <v>392</v>
      </c>
      <c r="D3578">
        <v>2.02861728095769E-2</v>
      </c>
      <c r="E3578">
        <v>2.02861728095769E-2</v>
      </c>
      <c r="F3578">
        <v>-3.8306156409085603E-4</v>
      </c>
      <c r="G3578">
        <v>9.2367901022540402E-4</v>
      </c>
      <c r="H3578">
        <v>4.5532443152083497E-2</v>
      </c>
      <c r="I3578" t="b">
        <v>0</v>
      </c>
    </row>
    <row r="3579" spans="1:9" x14ac:dyDescent="0.35">
      <c r="A3579">
        <v>75564.999755859302</v>
      </c>
      <c r="B3579">
        <v>794</v>
      </c>
      <c r="C3579">
        <v>393</v>
      </c>
      <c r="D3579">
        <v>1.56795408997174E-2</v>
      </c>
      <c r="E3579">
        <v>1.56795408997174E-2</v>
      </c>
      <c r="F3579">
        <v>-1.8420234458606499E-4</v>
      </c>
      <c r="G3579">
        <v>1.19672100837104E-3</v>
      </c>
      <c r="H3579">
        <v>7.6323727590302204E-2</v>
      </c>
      <c r="I3579" t="b">
        <v>0</v>
      </c>
    </row>
    <row r="3580" spans="1:9" x14ac:dyDescent="0.35">
      <c r="A3580">
        <v>75580.791015625</v>
      </c>
      <c r="B3580">
        <v>794</v>
      </c>
      <c r="C3580">
        <v>395</v>
      </c>
      <c r="D3580">
        <v>2.47668272004219E-2</v>
      </c>
      <c r="E3580">
        <v>2.47668272004219E-2</v>
      </c>
      <c r="F3580">
        <v>-2.7728396779793302E-4</v>
      </c>
      <c r="G3580">
        <v>1.5914538166764301E-3</v>
      </c>
      <c r="H3580">
        <v>6.4257476494579996E-2</v>
      </c>
      <c r="I3580" t="b">
        <v>0</v>
      </c>
    </row>
    <row r="3581" spans="1:9" x14ac:dyDescent="0.35">
      <c r="A3581">
        <v>75597.816650390596</v>
      </c>
      <c r="B3581">
        <v>793</v>
      </c>
      <c r="C3581">
        <v>396</v>
      </c>
      <c r="D3581">
        <v>5.1718129418437599E-2</v>
      </c>
      <c r="E3581">
        <v>5.1718129418437599E-2</v>
      </c>
      <c r="F3581">
        <v>-6.4072337927179198E-4</v>
      </c>
      <c r="G3581">
        <v>1.22370215601991E-3</v>
      </c>
      <c r="H3581">
        <v>2.3660990251972699E-2</v>
      </c>
      <c r="I3581" t="b">
        <v>0</v>
      </c>
    </row>
    <row r="3582" spans="1:9" x14ac:dyDescent="0.35">
      <c r="A3582">
        <v>75613.815185546802</v>
      </c>
      <c r="B3582">
        <v>793</v>
      </c>
      <c r="C3582">
        <v>397</v>
      </c>
      <c r="D3582">
        <v>5.1522704712815899E-2</v>
      </c>
      <c r="E3582">
        <v>5.1522704712815899E-2</v>
      </c>
      <c r="F3582">
        <v>-5.6609534186196698E-4</v>
      </c>
      <c r="G3582">
        <v>9.0753742387881804E-4</v>
      </c>
      <c r="H3582">
        <v>1.76143203066953E-2</v>
      </c>
      <c r="I3582" t="b">
        <v>0</v>
      </c>
    </row>
    <row r="3583" spans="1:9" x14ac:dyDescent="0.35">
      <c r="A3583">
        <v>75632.978759765596</v>
      </c>
      <c r="B3583">
        <v>794</v>
      </c>
      <c r="C3583">
        <v>400</v>
      </c>
      <c r="D3583">
        <v>4.5174692567552098E-2</v>
      </c>
      <c r="E3583">
        <v>4.5174692567552098E-2</v>
      </c>
      <c r="F3583">
        <v>-5.0799314532763901E-4</v>
      </c>
      <c r="G3583">
        <v>1.1825440330133601E-3</v>
      </c>
      <c r="H3583">
        <v>2.61771351569253E-2</v>
      </c>
      <c r="I3583" t="b">
        <v>0</v>
      </c>
    </row>
    <row r="3584" spans="1:9" x14ac:dyDescent="0.35">
      <c r="A3584">
        <v>75649.329589843706</v>
      </c>
      <c r="B3584">
        <v>793</v>
      </c>
      <c r="C3584">
        <v>400</v>
      </c>
      <c r="D3584">
        <v>2.9920602804378301E-2</v>
      </c>
      <c r="E3584">
        <v>2.9920602804378301E-2</v>
      </c>
      <c r="F3584">
        <v>-2.11273492259463E-4</v>
      </c>
      <c r="G3584">
        <v>-5.5397783497862995E-4</v>
      </c>
      <c r="H3584">
        <v>-1.8514928947138801E-2</v>
      </c>
      <c r="I3584" t="b">
        <v>0</v>
      </c>
    </row>
    <row r="3585" spans="1:9" x14ac:dyDescent="0.35">
      <c r="A3585">
        <v>75665.819824218706</v>
      </c>
      <c r="B3585">
        <v>793</v>
      </c>
      <c r="C3585">
        <v>400</v>
      </c>
      <c r="D3585">
        <v>1.85347634758119E-2</v>
      </c>
      <c r="E3585">
        <v>1.85347634758119E-2</v>
      </c>
      <c r="F3585" s="1">
        <v>-2.0625859609898999E-5</v>
      </c>
      <c r="G3585">
        <v>-6.4945092728138697E-4</v>
      </c>
      <c r="H3585">
        <v>-3.5039612354855497E-2</v>
      </c>
      <c r="I3585" t="b">
        <v>0</v>
      </c>
    </row>
    <row r="3586" spans="1:9" x14ac:dyDescent="0.35">
      <c r="A3586">
        <v>75681.489990234302</v>
      </c>
      <c r="B3586">
        <v>793</v>
      </c>
      <c r="C3586">
        <v>400</v>
      </c>
      <c r="D3586">
        <v>1.6408857152338498E-2</v>
      </c>
      <c r="E3586">
        <v>1.6408857152338498E-2</v>
      </c>
      <c r="F3586" s="1">
        <v>-8.0790126040166294E-6</v>
      </c>
      <c r="G3586">
        <v>-1.0359083428454E-3</v>
      </c>
      <c r="H3586">
        <v>-6.3131047654818806E-2</v>
      </c>
      <c r="I3586" t="b">
        <v>0</v>
      </c>
    </row>
    <row r="3587" spans="1:9" x14ac:dyDescent="0.35">
      <c r="A3587">
        <v>75696.987548828096</v>
      </c>
      <c r="B3587">
        <v>793</v>
      </c>
      <c r="C3587">
        <v>400</v>
      </c>
      <c r="D3587">
        <v>7.3923060580571801E-3</v>
      </c>
      <c r="E3587">
        <v>7.3923060580571801E-3</v>
      </c>
      <c r="F3587">
        <v>1.2346131178338099E-4</v>
      </c>
      <c r="G3587">
        <v>-1.5600929455664701E-3</v>
      </c>
      <c r="H3587">
        <v>-0.211042796836862</v>
      </c>
      <c r="I3587" t="b">
        <v>0</v>
      </c>
    </row>
    <row r="3588" spans="1:9" x14ac:dyDescent="0.35">
      <c r="A3588">
        <v>75713.7080078125</v>
      </c>
      <c r="B3588">
        <v>793</v>
      </c>
      <c r="C3588">
        <v>400</v>
      </c>
      <c r="D3588">
        <v>-6.7424508916912899E-3</v>
      </c>
      <c r="E3588">
        <v>-6.7424508916912899E-3</v>
      </c>
      <c r="F3588">
        <v>3.1668562854312302E-4</v>
      </c>
      <c r="G3588">
        <v>-1.4396057416036199E-3</v>
      </c>
      <c r="H3588">
        <v>0.21351371552110801</v>
      </c>
      <c r="I3588" t="b">
        <v>0</v>
      </c>
    </row>
    <row r="3589" spans="1:9" x14ac:dyDescent="0.35">
      <c r="A3589">
        <v>75730.3291015625</v>
      </c>
      <c r="B3589">
        <v>793</v>
      </c>
      <c r="C3589">
        <v>399</v>
      </c>
      <c r="D3589">
        <v>-2.35943331491771E-2</v>
      </c>
      <c r="E3589">
        <v>-2.35943331491771E-2</v>
      </c>
      <c r="F3589">
        <v>5.4469992246771696E-4</v>
      </c>
      <c r="G3589">
        <v>-1.62806037294199E-3</v>
      </c>
      <c r="H3589">
        <v>6.9002177880953003E-2</v>
      </c>
      <c r="I3589" t="b">
        <v>0</v>
      </c>
    </row>
    <row r="3590" spans="1:9" x14ac:dyDescent="0.35">
      <c r="A3590">
        <v>75746.836181640596</v>
      </c>
      <c r="B3590">
        <v>792</v>
      </c>
      <c r="C3590">
        <v>397</v>
      </c>
      <c r="D3590">
        <v>-2.0422350665247301E-2</v>
      </c>
      <c r="E3590">
        <v>-2.0422350665247301E-2</v>
      </c>
      <c r="F3590">
        <v>5.1215340449806298E-4</v>
      </c>
      <c r="G3590">
        <v>-2.0831422321734498E-3</v>
      </c>
      <c r="H3590">
        <v>0.10200305862528899</v>
      </c>
      <c r="I3590" t="b">
        <v>0</v>
      </c>
    </row>
    <row r="3591" spans="1:9" x14ac:dyDescent="0.35">
      <c r="A3591">
        <v>75763.892578125</v>
      </c>
      <c r="B3591">
        <v>792</v>
      </c>
      <c r="C3591">
        <v>397</v>
      </c>
      <c r="D3591">
        <v>2.84103906830964E-2</v>
      </c>
      <c r="E3591">
        <v>2.84103906830964E-2</v>
      </c>
      <c r="F3591">
        <v>-1.4717374694354701E-4</v>
      </c>
      <c r="G3591">
        <v>-2.1717248772784498E-3</v>
      </c>
      <c r="H3591">
        <v>-7.6441218338140507E-2</v>
      </c>
      <c r="I3591" t="b">
        <v>0</v>
      </c>
    </row>
    <row r="3592" spans="1:9" x14ac:dyDescent="0.35">
      <c r="A3592">
        <v>75780.765136718706</v>
      </c>
      <c r="B3592">
        <v>792</v>
      </c>
      <c r="C3592">
        <v>396</v>
      </c>
      <c r="D3592">
        <v>2.0160437595388499E-2</v>
      </c>
      <c r="E3592">
        <v>2.0160437595388499E-2</v>
      </c>
      <c r="F3592" s="1">
        <v>-5.92859607463573E-5</v>
      </c>
      <c r="G3592">
        <v>-2.20453829887659E-3</v>
      </c>
      <c r="H3592">
        <v>-0.109349724600266</v>
      </c>
      <c r="I3592" t="b">
        <v>0</v>
      </c>
    </row>
    <row r="3593" spans="1:9" x14ac:dyDescent="0.35">
      <c r="A3593">
        <v>75797.248046875</v>
      </c>
      <c r="B3593">
        <v>792</v>
      </c>
      <c r="C3593">
        <v>395</v>
      </c>
      <c r="D3593">
        <v>1.8639191512058801E-2</v>
      </c>
      <c r="E3593">
        <v>1.8639191512058801E-2</v>
      </c>
      <c r="F3593" s="1">
        <v>-4.6041179643590499E-5</v>
      </c>
      <c r="G3593">
        <v>-2.1089624664784698E-3</v>
      </c>
      <c r="H3593">
        <v>-0.113146670826041</v>
      </c>
      <c r="I3593" t="b">
        <v>0</v>
      </c>
    </row>
    <row r="3594" spans="1:9" x14ac:dyDescent="0.35">
      <c r="A3594">
        <v>75813.3359375</v>
      </c>
      <c r="B3594">
        <v>792</v>
      </c>
      <c r="C3594">
        <v>394</v>
      </c>
      <c r="D3594">
        <v>1.3034746681900701E-2</v>
      </c>
      <c r="E3594">
        <v>1.3034746681900701E-2</v>
      </c>
      <c r="F3594" s="1">
        <v>6.3857130786864202E-6</v>
      </c>
      <c r="G3594">
        <v>1.5442887450925499E-3</v>
      </c>
      <c r="H3594">
        <v>0.11847477996920699</v>
      </c>
      <c r="I3594" t="b">
        <v>0</v>
      </c>
    </row>
    <row r="3595" spans="1:9" x14ac:dyDescent="0.35">
      <c r="A3595">
        <v>75830.205078125</v>
      </c>
      <c r="B3595">
        <v>792</v>
      </c>
      <c r="C3595">
        <v>393</v>
      </c>
      <c r="D3595">
        <v>-1.2879701127508001E-3</v>
      </c>
      <c r="E3595">
        <v>-1.2879701127508001E-3</v>
      </c>
      <c r="F3595">
        <v>1.42609873635204E-4</v>
      </c>
      <c r="G3595">
        <v>-1.2902292312594E-3</v>
      </c>
      <c r="H3595">
        <v>1.00175401469819</v>
      </c>
      <c r="I3595" t="b">
        <v>0</v>
      </c>
    </row>
    <row r="3596" spans="1:9" x14ac:dyDescent="0.35">
      <c r="A3596">
        <v>75846.575439453096</v>
      </c>
      <c r="B3596">
        <v>792</v>
      </c>
      <c r="C3596">
        <v>392</v>
      </c>
      <c r="D3596">
        <v>-3.7916779928395899E-3</v>
      </c>
      <c r="E3596">
        <v>-3.7916779928395899E-3</v>
      </c>
      <c r="F3596">
        <v>1.5728814090104599E-4</v>
      </c>
      <c r="G3596">
        <v>-1.1167000217165699E-3</v>
      </c>
      <c r="H3596">
        <v>0.29451341169408501</v>
      </c>
      <c r="I3596" t="b">
        <v>0</v>
      </c>
    </row>
    <row r="3597" spans="1:9" x14ac:dyDescent="0.35">
      <c r="A3597">
        <v>75864.575439453096</v>
      </c>
      <c r="B3597">
        <v>792</v>
      </c>
      <c r="C3597">
        <v>391</v>
      </c>
      <c r="D3597">
        <v>-4.4661364391070796E-3</v>
      </c>
      <c r="E3597">
        <v>-4.4661364391070796E-3</v>
      </c>
      <c r="F3597">
        <v>1.5161590707586799E-4</v>
      </c>
      <c r="G3597">
        <v>-5.8292437575674003E-4</v>
      </c>
      <c r="H3597">
        <v>0.13052095109599501</v>
      </c>
      <c r="I3597" t="b">
        <v>0</v>
      </c>
    </row>
    <row r="3598" spans="1:9" x14ac:dyDescent="0.35">
      <c r="A3598">
        <v>75880.081542968706</v>
      </c>
      <c r="B3598">
        <v>793</v>
      </c>
      <c r="C3598">
        <v>391</v>
      </c>
      <c r="D3598">
        <v>-1.0885468874435001E-2</v>
      </c>
      <c r="E3598">
        <v>-1.0885468874435001E-2</v>
      </c>
      <c r="F3598">
        <v>1.8852489466214501E-4</v>
      </c>
      <c r="G3598">
        <v>-1.00327181350487E-4</v>
      </c>
      <c r="H3598">
        <v>9.2166155181528202E-3</v>
      </c>
      <c r="I3598" t="b">
        <v>0</v>
      </c>
    </row>
    <row r="3599" spans="1:9" x14ac:dyDescent="0.35">
      <c r="A3599">
        <v>75897.347167968706</v>
      </c>
      <c r="B3599">
        <v>793</v>
      </c>
      <c r="C3599">
        <v>388</v>
      </c>
      <c r="D3599">
        <v>-2.0431717865225699E-2</v>
      </c>
      <c r="E3599">
        <v>-2.0431717865225699E-2</v>
      </c>
      <c r="F3599">
        <v>2.5726452513340101E-4</v>
      </c>
      <c r="G3599">
        <v>1.56349457492346E-4</v>
      </c>
      <c r="H3599">
        <v>-7.6522913307475503E-3</v>
      </c>
      <c r="I3599" t="b">
        <v>0</v>
      </c>
    </row>
    <row r="3600" spans="1:9" x14ac:dyDescent="0.35">
      <c r="A3600">
        <v>75913.847167968706</v>
      </c>
      <c r="B3600">
        <v>793</v>
      </c>
      <c r="C3600">
        <v>389</v>
      </c>
      <c r="D3600">
        <v>-2.4049133968492099E-2</v>
      </c>
      <c r="E3600">
        <v>-2.4049133968492099E-2</v>
      </c>
      <c r="F3600">
        <v>2.7117509461970499E-4</v>
      </c>
      <c r="G3600">
        <v>5.3678479462209903E-4</v>
      </c>
      <c r="H3600">
        <v>-2.2320337826940598E-2</v>
      </c>
      <c r="I3600" t="b">
        <v>0</v>
      </c>
    </row>
    <row r="3601" spans="1:9" x14ac:dyDescent="0.35">
      <c r="A3601">
        <v>75930.349853515596</v>
      </c>
      <c r="B3601">
        <v>793</v>
      </c>
      <c r="C3601">
        <v>394</v>
      </c>
      <c r="D3601">
        <v>-2.5678495060254301E-2</v>
      </c>
      <c r="E3601">
        <v>-2.5678495060254301E-2</v>
      </c>
      <c r="F3601">
        <v>2.68167181878009E-4</v>
      </c>
      <c r="G3601">
        <v>3.5322019919609999E-3</v>
      </c>
      <c r="H3601">
        <v>-0.137554867747222</v>
      </c>
      <c r="I3601" t="b">
        <v>0</v>
      </c>
    </row>
    <row r="3602" spans="1:9" x14ac:dyDescent="0.35">
      <c r="A3602">
        <v>75946.787841796802</v>
      </c>
      <c r="B3602">
        <v>794</v>
      </c>
      <c r="C3602">
        <v>402</v>
      </c>
      <c r="D3602">
        <v>-3.1596969533497499E-2</v>
      </c>
      <c r="E3602">
        <v>-3.1596969533497499E-2</v>
      </c>
      <c r="F3602">
        <v>2.9539118328568702E-4</v>
      </c>
      <c r="G3602">
        <v>2.4248811959285601E-2</v>
      </c>
      <c r="H3602">
        <v>-0.76744106530780598</v>
      </c>
      <c r="I3602" t="b">
        <v>0</v>
      </c>
    </row>
    <row r="3603" spans="1:9" x14ac:dyDescent="0.35">
      <c r="A3603">
        <v>75963.257080078096</v>
      </c>
      <c r="B3603">
        <v>796</v>
      </c>
      <c r="C3603">
        <v>420</v>
      </c>
      <c r="D3603">
        <v>-3.9885270188000699E-2</v>
      </c>
      <c r="E3603">
        <v>-3.9885270188000699E-2</v>
      </c>
      <c r="F3603">
        <v>3.2301692776480403E-4</v>
      </c>
      <c r="G3603">
        <v>3.9622318900291102E-2</v>
      </c>
      <c r="H3603">
        <v>-0.99340730835042301</v>
      </c>
      <c r="I3603" t="b">
        <v>0</v>
      </c>
    </row>
    <row r="3604" spans="1:9" x14ac:dyDescent="0.35">
      <c r="A3604">
        <v>75979.3955078125</v>
      </c>
      <c r="B3604">
        <v>793</v>
      </c>
      <c r="C3604">
        <v>449</v>
      </c>
      <c r="D3604">
        <v>-3.8487008865379799E-2</v>
      </c>
      <c r="E3604">
        <v>-3.8487008865379799E-2</v>
      </c>
      <c r="F3604">
        <v>3.0878827345484199E-4</v>
      </c>
      <c r="G3604">
        <v>6.1611621007264299E-2</v>
      </c>
      <c r="H3604">
        <v>-1.6008420197778901</v>
      </c>
      <c r="I3604" t="b">
        <v>0</v>
      </c>
    </row>
    <row r="3605" spans="1:9" x14ac:dyDescent="0.35">
      <c r="A3605">
        <v>75996.782958984302</v>
      </c>
      <c r="B3605">
        <v>786</v>
      </c>
      <c r="C3605">
        <v>473</v>
      </c>
      <c r="D3605">
        <v>0.36401320816761201</v>
      </c>
      <c r="E3605">
        <v>0.36401320816761201</v>
      </c>
      <c r="F3605">
        <v>-1.1718726836695101E-2</v>
      </c>
      <c r="G3605">
        <v>-8.0099325423342305E-2</v>
      </c>
      <c r="H3605">
        <v>-0.22004510722715201</v>
      </c>
      <c r="I3605" t="b">
        <v>0</v>
      </c>
    </row>
    <row r="3606" spans="1:9" x14ac:dyDescent="0.35">
      <c r="A3606">
        <v>76013.283447265596</v>
      </c>
      <c r="B3606">
        <v>779</v>
      </c>
      <c r="C3606">
        <v>485</v>
      </c>
      <c r="D3606">
        <v>0.57794568141132696</v>
      </c>
      <c r="E3606">
        <v>0.57794568141132696</v>
      </c>
      <c r="F3606">
        <v>-1.46559744593181E-2</v>
      </c>
      <c r="G3606">
        <v>-0.101631023938226</v>
      </c>
      <c r="H3606">
        <v>-0.17584874704841899</v>
      </c>
      <c r="I3606" t="b">
        <v>0</v>
      </c>
    </row>
    <row r="3607" spans="1:9" x14ac:dyDescent="0.35">
      <c r="A3607">
        <v>76030.3056640625</v>
      </c>
      <c r="B3607">
        <v>781</v>
      </c>
      <c r="C3607">
        <v>487</v>
      </c>
      <c r="D3607">
        <v>-0.25097827301535403</v>
      </c>
      <c r="E3607">
        <v>-0.25097827301535403</v>
      </c>
      <c r="F3607">
        <v>4.3687171686569E-2</v>
      </c>
      <c r="G3607">
        <v>-5.98018885195006E-2</v>
      </c>
      <c r="H3607">
        <v>0.23827516143535701</v>
      </c>
      <c r="I3607" t="b">
        <v>0</v>
      </c>
    </row>
    <row r="3608" spans="1:9" x14ac:dyDescent="0.35">
      <c r="A3608">
        <v>76047.3115234375</v>
      </c>
      <c r="B3608">
        <v>788</v>
      </c>
      <c r="C3608">
        <v>481</v>
      </c>
      <c r="D3608">
        <v>-0.616604778543829</v>
      </c>
      <c r="E3608">
        <v>-0.616604778543829</v>
      </c>
      <c r="F3608">
        <v>3.44566546408588E-2</v>
      </c>
      <c r="G3608">
        <v>-2.8066857449194901E-2</v>
      </c>
      <c r="H3608">
        <v>4.5518391076172698E-2</v>
      </c>
      <c r="I3608" t="b">
        <v>0</v>
      </c>
    </row>
    <row r="3609" spans="1:9" x14ac:dyDescent="0.35">
      <c r="A3609">
        <v>76063.827636718706</v>
      </c>
      <c r="B3609">
        <v>791</v>
      </c>
      <c r="C3609">
        <v>465</v>
      </c>
      <c r="D3609">
        <v>-0.123708423249085</v>
      </c>
      <c r="E3609">
        <v>-0.123708423249085</v>
      </c>
      <c r="F3609">
        <v>-3.8098990173024302E-2</v>
      </c>
      <c r="G3609">
        <v>-3.2376939289580201E-2</v>
      </c>
      <c r="H3609">
        <v>0.26171976361213201</v>
      </c>
      <c r="I3609" t="b">
        <v>0</v>
      </c>
    </row>
    <row r="3610" spans="1:9" x14ac:dyDescent="0.35">
      <c r="A3610">
        <v>76082.276611328096</v>
      </c>
      <c r="B3610">
        <v>791</v>
      </c>
      <c r="C3610">
        <v>452</v>
      </c>
      <c r="D3610">
        <v>7.0675178452939594E-2</v>
      </c>
      <c r="E3610">
        <v>7.0675178452939594E-2</v>
      </c>
      <c r="F3610">
        <v>-1.9941450855622E-2</v>
      </c>
      <c r="G3610">
        <v>1.31336475887921E-2</v>
      </c>
      <c r="H3610">
        <v>0.18583112029264201</v>
      </c>
      <c r="I3610" t="b">
        <v>0</v>
      </c>
    </row>
    <row r="3611" spans="1:9" x14ac:dyDescent="0.35">
      <c r="A3611">
        <v>76098.798583984302</v>
      </c>
      <c r="B3611">
        <v>786</v>
      </c>
      <c r="C3611">
        <v>432</v>
      </c>
      <c r="D3611">
        <v>0.54741116604970796</v>
      </c>
      <c r="E3611">
        <v>0.54741116604970796</v>
      </c>
      <c r="F3611">
        <v>-3.3566532797363401E-2</v>
      </c>
      <c r="G3611">
        <v>-8.8915917348652493E-3</v>
      </c>
      <c r="H3611">
        <v>-1.6242985686663599E-2</v>
      </c>
      <c r="I3611" t="b">
        <v>0</v>
      </c>
    </row>
    <row r="3612" spans="1:9" x14ac:dyDescent="0.35">
      <c r="A3612">
        <v>76115.298339843706</v>
      </c>
      <c r="B3612">
        <v>789</v>
      </c>
      <c r="C3612">
        <v>423</v>
      </c>
      <c r="D3612">
        <v>-0.33800907331748897</v>
      </c>
      <c r="E3612">
        <v>-0.33800907331748897</v>
      </c>
      <c r="F3612">
        <v>4.4294995278152803E-2</v>
      </c>
      <c r="G3612">
        <v>4.1090182688063102E-2</v>
      </c>
      <c r="H3612">
        <v>-0.12156532451857401</v>
      </c>
      <c r="I3612" t="b">
        <v>0</v>
      </c>
    </row>
    <row r="3613" spans="1:9" x14ac:dyDescent="0.35">
      <c r="A3613">
        <v>76131.71484375</v>
      </c>
      <c r="B3613">
        <v>790</v>
      </c>
      <c r="C3613">
        <v>416</v>
      </c>
      <c r="D3613">
        <v>-0.23572007184532501</v>
      </c>
      <c r="E3613">
        <v>-0.23572007184532501</v>
      </c>
      <c r="F3613">
        <v>6.8458231348236098E-3</v>
      </c>
      <c r="G3613">
        <v>8.8134217029972508E-3</v>
      </c>
      <c r="H3613">
        <v>-3.7389356086657E-2</v>
      </c>
      <c r="I3613" t="b">
        <v>0</v>
      </c>
    </row>
    <row r="3614" spans="1:9" x14ac:dyDescent="0.35">
      <c r="A3614">
        <v>76148.71484375</v>
      </c>
      <c r="B3614">
        <v>791</v>
      </c>
      <c r="C3614">
        <v>411</v>
      </c>
      <c r="D3614">
        <v>6.0834740038615699E-2</v>
      </c>
      <c r="E3614">
        <v>6.0834740038615699E-2</v>
      </c>
      <c r="F3614">
        <v>-2.9114833292801699E-2</v>
      </c>
      <c r="G3614">
        <v>2.16054326584426E-2</v>
      </c>
      <c r="H3614">
        <v>0.35514958467363</v>
      </c>
      <c r="I3614" t="b">
        <v>0</v>
      </c>
    </row>
    <row r="3615" spans="1:9" x14ac:dyDescent="0.35">
      <c r="A3615">
        <v>76166.162597656206</v>
      </c>
      <c r="B3615">
        <v>792</v>
      </c>
      <c r="C3615">
        <v>409</v>
      </c>
      <c r="D3615">
        <v>-5.2628870008650297E-2</v>
      </c>
      <c r="E3615">
        <v>-5.2628870008650297E-2</v>
      </c>
      <c r="F3615">
        <v>-3.2846341418714402E-3</v>
      </c>
      <c r="G3615">
        <v>8.7107784327561805E-3</v>
      </c>
      <c r="H3615">
        <v>-0.165513309165186</v>
      </c>
      <c r="I3615" t="b">
        <v>0</v>
      </c>
    </row>
    <row r="3616" spans="1:9" x14ac:dyDescent="0.35">
      <c r="A3616">
        <v>76184.035400390596</v>
      </c>
      <c r="B3616">
        <v>794</v>
      </c>
      <c r="C3616">
        <v>412</v>
      </c>
      <c r="D3616">
        <v>-7.8584330826707103E-3</v>
      </c>
      <c r="E3616">
        <v>-7.8584330826707103E-3</v>
      </c>
      <c r="F3616">
        <v>-6.3791083723656102E-3</v>
      </c>
      <c r="G3616">
        <v>6.9042480903048001E-3</v>
      </c>
      <c r="H3616">
        <v>-0.87857821243396805</v>
      </c>
      <c r="I3616" t="b">
        <v>0</v>
      </c>
    </row>
    <row r="3617" spans="1:9" x14ac:dyDescent="0.35">
      <c r="A3617">
        <v>76200.609375</v>
      </c>
      <c r="B3617">
        <v>795</v>
      </c>
      <c r="C3617">
        <v>414</v>
      </c>
      <c r="D3617">
        <v>-7.8560594274864101E-2</v>
      </c>
      <c r="E3617">
        <v>-7.8560594274864101E-2</v>
      </c>
      <c r="F3617">
        <v>3.1126101090457598E-4</v>
      </c>
      <c r="G3617">
        <v>-8.0781166531632108E-3</v>
      </c>
      <c r="H3617">
        <v>0.10282657263131</v>
      </c>
      <c r="I3617" t="b">
        <v>0</v>
      </c>
    </row>
    <row r="3618" spans="1:9" x14ac:dyDescent="0.35">
      <c r="A3618">
        <v>76217.026123046802</v>
      </c>
      <c r="B3618">
        <v>796</v>
      </c>
      <c r="C3618">
        <v>418</v>
      </c>
      <c r="D3618">
        <v>-8.4513208709182205E-2</v>
      </c>
      <c r="E3618">
        <v>-8.4513208709182205E-2</v>
      </c>
      <c r="F3618">
        <v>-2.0257454645292099E-4</v>
      </c>
      <c r="G3618">
        <v>1.63550631025805E-4</v>
      </c>
      <c r="H3618">
        <v>-1.9352079222148301E-3</v>
      </c>
      <c r="I3618" t="b">
        <v>0</v>
      </c>
    </row>
    <row r="3619" spans="1:9" x14ac:dyDescent="0.35">
      <c r="A3619">
        <v>76233.294433593706</v>
      </c>
      <c r="B3619">
        <v>795</v>
      </c>
      <c r="C3619">
        <v>419</v>
      </c>
      <c r="D3619">
        <v>0.125517971654655</v>
      </c>
      <c r="E3619">
        <v>0.125517971654655</v>
      </c>
      <c r="F3619">
        <v>-7.11516045874604E-3</v>
      </c>
      <c r="G3619">
        <v>-1.86307919773063E-3</v>
      </c>
      <c r="H3619">
        <v>-1.4843127029303901E-2</v>
      </c>
      <c r="I3619" t="b">
        <v>0</v>
      </c>
    </row>
    <row r="3620" spans="1:9" x14ac:dyDescent="0.35">
      <c r="A3620">
        <v>76249.888916015596</v>
      </c>
      <c r="B3620">
        <v>794</v>
      </c>
      <c r="C3620">
        <v>420</v>
      </c>
      <c r="D3620">
        <v>0.15132542183773401</v>
      </c>
      <c r="E3620">
        <v>0.15132542183773401</v>
      </c>
      <c r="F3620">
        <v>-6.11280855525324E-3</v>
      </c>
      <c r="G3620">
        <v>-8.6906865056210394E-3</v>
      </c>
      <c r="H3620">
        <v>-5.7430446253373103E-2</v>
      </c>
      <c r="I3620" t="b">
        <v>0</v>
      </c>
    </row>
    <row r="3621" spans="1:9" x14ac:dyDescent="0.35">
      <c r="A3621">
        <v>76266.259277343706</v>
      </c>
      <c r="B3621">
        <v>793</v>
      </c>
      <c r="C3621">
        <v>422</v>
      </c>
      <c r="D3621">
        <v>0.113653717095962</v>
      </c>
      <c r="E3621">
        <v>0.113653717095962</v>
      </c>
      <c r="F3621">
        <v>-2.8948736017190301E-3</v>
      </c>
      <c r="G3621">
        <v>-8.6383875182567092E-3</v>
      </c>
      <c r="H3621">
        <v>-7.6006203219583193E-2</v>
      </c>
      <c r="I3621" t="b">
        <v>0</v>
      </c>
    </row>
    <row r="3622" spans="1:9" x14ac:dyDescent="0.35">
      <c r="A3622">
        <v>76283.262451171802</v>
      </c>
      <c r="B3622">
        <v>792</v>
      </c>
      <c r="C3622">
        <v>424</v>
      </c>
      <c r="D3622">
        <v>0.11319119295732701</v>
      </c>
      <c r="E3622">
        <v>0.11319119295732701</v>
      </c>
      <c r="F3622">
        <v>-1.9271565030062499E-3</v>
      </c>
      <c r="G3622">
        <v>4.0658565850884704E-3</v>
      </c>
      <c r="H3622">
        <v>3.5920255621135502E-2</v>
      </c>
      <c r="I3622" t="b">
        <v>0</v>
      </c>
    </row>
    <row r="3623" spans="1:9" x14ac:dyDescent="0.35">
      <c r="A3623">
        <v>76303.246337890596</v>
      </c>
      <c r="B3623">
        <v>792</v>
      </c>
      <c r="C3623">
        <v>424</v>
      </c>
      <c r="D3623">
        <v>3.2097341801589102E-2</v>
      </c>
      <c r="E3623">
        <v>3.2097341801589102E-2</v>
      </c>
      <c r="F3623">
        <v>1.02255843599383E-3</v>
      </c>
      <c r="G3623">
        <v>-6.5539852282901004E-3</v>
      </c>
      <c r="H3623">
        <v>-0.20419090368304599</v>
      </c>
      <c r="I3623" t="b">
        <v>0</v>
      </c>
    </row>
    <row r="3624" spans="1:9" x14ac:dyDescent="0.35">
      <c r="A3624">
        <v>76320.435546875</v>
      </c>
      <c r="B3624">
        <v>791</v>
      </c>
      <c r="C3624">
        <v>425</v>
      </c>
      <c r="D3624">
        <v>1.7557130722501701E-4</v>
      </c>
      <c r="E3624">
        <v>1.7557130722501701E-4</v>
      </c>
      <c r="F3624">
        <v>2.1305436943691602E-3</v>
      </c>
      <c r="G3624">
        <v>-3.6915821020602098E-3</v>
      </c>
      <c r="H3624">
        <v>-21.026112753884998</v>
      </c>
      <c r="I3624" t="b">
        <v>0</v>
      </c>
    </row>
    <row r="3625" spans="1:9" x14ac:dyDescent="0.35">
      <c r="A3625">
        <v>76336.488769531206</v>
      </c>
      <c r="B3625">
        <v>791</v>
      </c>
      <c r="C3625">
        <v>426</v>
      </c>
      <c r="D3625">
        <v>-7.6149287822425193E-2</v>
      </c>
      <c r="E3625">
        <v>-7.6149287822425193E-2</v>
      </c>
      <c r="F3625">
        <v>4.3745311709489703E-3</v>
      </c>
      <c r="G3625">
        <v>5.1534002142492204E-4</v>
      </c>
      <c r="H3625">
        <v>-6.7674962716218401E-3</v>
      </c>
      <c r="I3625" t="b">
        <v>0</v>
      </c>
    </row>
    <row r="3626" spans="1:9" x14ac:dyDescent="0.35">
      <c r="A3626">
        <v>76355.489013671802</v>
      </c>
      <c r="B3626">
        <v>791</v>
      </c>
      <c r="C3626">
        <v>426</v>
      </c>
      <c r="D3626">
        <v>-3.9925987529389001E-2</v>
      </c>
      <c r="E3626">
        <v>-3.9925987529389001E-2</v>
      </c>
      <c r="F3626">
        <v>2.4178078547949099E-3</v>
      </c>
      <c r="G3626">
        <v>1.49767232346605E-3</v>
      </c>
      <c r="H3626">
        <v>-3.75112155300764E-2</v>
      </c>
      <c r="I3626" t="b">
        <v>0</v>
      </c>
    </row>
    <row r="3627" spans="1:9" x14ac:dyDescent="0.35">
      <c r="A3627">
        <v>76373.994628906206</v>
      </c>
      <c r="B3627">
        <v>792</v>
      </c>
      <c r="C3627">
        <v>426</v>
      </c>
      <c r="D3627">
        <v>-0.132675902798223</v>
      </c>
      <c r="E3627">
        <v>-0.132675902798223</v>
      </c>
      <c r="F3627">
        <v>4.5247323356054896E-3</v>
      </c>
      <c r="G3627">
        <v>1.1756805226642E-3</v>
      </c>
      <c r="H3627">
        <v>-8.8612965720851703E-3</v>
      </c>
      <c r="I3627" t="b">
        <v>0</v>
      </c>
    </row>
    <row r="3628" spans="1:9" x14ac:dyDescent="0.35">
      <c r="A3628">
        <v>76392.3017578125</v>
      </c>
      <c r="B3628">
        <v>792</v>
      </c>
      <c r="C3628">
        <v>425</v>
      </c>
      <c r="D3628">
        <v>-0.14156318483311101</v>
      </c>
      <c r="E3628">
        <v>-0.14156318483311101</v>
      </c>
      <c r="F3628">
        <v>4.1928007803861099E-3</v>
      </c>
      <c r="G3628">
        <v>1.72240297747305E-3</v>
      </c>
      <c r="H3628">
        <v>-1.21670261904858E-2</v>
      </c>
      <c r="I3628" t="b">
        <v>0</v>
      </c>
    </row>
    <row r="3629" spans="1:9" x14ac:dyDescent="0.35">
      <c r="A3629">
        <v>76411.736816406206</v>
      </c>
      <c r="B3629">
        <v>792</v>
      </c>
      <c r="C3629">
        <v>425</v>
      </c>
      <c r="D3629">
        <v>-9.4444146035783896E-2</v>
      </c>
      <c r="E3629">
        <v>-9.4444146035783896E-2</v>
      </c>
      <c r="F3629">
        <v>2.4472507393728301E-3</v>
      </c>
      <c r="G3629">
        <v>-5.9500728107912096E-4</v>
      </c>
      <c r="H3629">
        <v>6.3000969996984003E-3</v>
      </c>
      <c r="I3629" t="b">
        <v>0</v>
      </c>
    </row>
    <row r="3630" spans="1:9" x14ac:dyDescent="0.35">
      <c r="A3630">
        <v>76429.618896484302</v>
      </c>
      <c r="B3630">
        <v>793</v>
      </c>
      <c r="C3630">
        <v>424</v>
      </c>
      <c r="D3630">
        <v>-6.2509101671464604E-2</v>
      </c>
      <c r="E3630">
        <v>-6.2509101671464604E-2</v>
      </c>
      <c r="F3630">
        <v>1.08259233264958E-3</v>
      </c>
      <c r="G3630">
        <v>-1.22710771277104E-3</v>
      </c>
      <c r="H3630">
        <v>1.9630864625450498E-2</v>
      </c>
      <c r="I3630" t="b">
        <v>0</v>
      </c>
    </row>
    <row r="3631" spans="1:9" x14ac:dyDescent="0.35">
      <c r="A3631">
        <v>76445.626220703096</v>
      </c>
      <c r="B3631">
        <v>794</v>
      </c>
      <c r="C3631">
        <v>423</v>
      </c>
      <c r="D3631">
        <v>-4.1884799130671398E-2</v>
      </c>
      <c r="E3631">
        <v>-4.1884799130671398E-2</v>
      </c>
      <c r="F3631" s="1">
        <v>8.2379808280063599E-5</v>
      </c>
      <c r="G3631">
        <v>6.1539048623345796E-4</v>
      </c>
      <c r="H3631">
        <v>-1.4692454040750501E-2</v>
      </c>
      <c r="I3631" t="b">
        <v>0</v>
      </c>
    </row>
    <row r="3632" spans="1:9" x14ac:dyDescent="0.35">
      <c r="A3632">
        <v>76462.787109375</v>
      </c>
      <c r="B3632">
        <v>794</v>
      </c>
      <c r="C3632">
        <v>423</v>
      </c>
      <c r="D3632">
        <v>-9.5960234269714898E-3</v>
      </c>
      <c r="E3632">
        <v>-9.5960234269714898E-3</v>
      </c>
      <c r="F3632">
        <v>-9.1669054520304098E-4</v>
      </c>
      <c r="G3632">
        <v>3.7129117354325398E-4</v>
      </c>
      <c r="H3632">
        <v>-3.8692191236180902E-2</v>
      </c>
      <c r="I3632" t="b">
        <v>0</v>
      </c>
    </row>
    <row r="3633" spans="1:9" x14ac:dyDescent="0.35">
      <c r="A3633">
        <v>76479.787597656206</v>
      </c>
      <c r="B3633">
        <v>794</v>
      </c>
      <c r="C3633">
        <v>422</v>
      </c>
      <c r="D3633">
        <v>2.0069747401467601E-2</v>
      </c>
      <c r="E3633">
        <v>2.0069747401467601E-2</v>
      </c>
      <c r="F3633">
        <v>-1.62223312994361E-3</v>
      </c>
      <c r="G3633">
        <v>-4.0102591862057599E-4</v>
      </c>
      <c r="H3633">
        <v>-1.9981612653044701E-2</v>
      </c>
      <c r="I3633" t="b">
        <v>0</v>
      </c>
    </row>
    <row r="3634" spans="1:9" x14ac:dyDescent="0.35">
      <c r="A3634">
        <v>76496.287109375</v>
      </c>
      <c r="B3634">
        <v>795</v>
      </c>
      <c r="C3634">
        <v>422</v>
      </c>
      <c r="D3634">
        <v>9.9200320951626005E-3</v>
      </c>
      <c r="E3634">
        <v>9.9200320951626005E-3</v>
      </c>
      <c r="F3634">
        <v>-1.3339518272842299E-3</v>
      </c>
      <c r="G3634">
        <v>-1.69930121451753E-4</v>
      </c>
      <c r="H3634">
        <v>-1.7129997143317501E-2</v>
      </c>
      <c r="I3634" t="b">
        <v>0</v>
      </c>
    </row>
    <row r="3635" spans="1:9" x14ac:dyDescent="0.35">
      <c r="A3635">
        <v>76512.787353515596</v>
      </c>
      <c r="B3635">
        <v>795</v>
      </c>
      <c r="C3635">
        <v>422</v>
      </c>
      <c r="D3635">
        <v>1.8879448476523002E-2</v>
      </c>
      <c r="E3635">
        <v>1.8879448476523002E-2</v>
      </c>
      <c r="F3635">
        <v>-1.46667014829747E-3</v>
      </c>
      <c r="G3635">
        <v>5.8555208210998898E-4</v>
      </c>
      <c r="H3635">
        <v>3.1015317149657901E-2</v>
      </c>
      <c r="I3635" t="b">
        <v>0</v>
      </c>
    </row>
    <row r="3636" spans="1:9" x14ac:dyDescent="0.35">
      <c r="A3636">
        <v>76529.6484375</v>
      </c>
      <c r="B3636">
        <v>794</v>
      </c>
      <c r="C3636">
        <v>422</v>
      </c>
      <c r="D3636">
        <v>4.7536560843678098E-2</v>
      </c>
      <c r="E3636">
        <v>4.7536560843678098E-2</v>
      </c>
      <c r="F3636">
        <v>-1.8007336693118201E-3</v>
      </c>
      <c r="G3636">
        <v>7.7984103072569703E-4</v>
      </c>
      <c r="H3636">
        <v>1.6405078888440599E-2</v>
      </c>
      <c r="I3636" t="b">
        <v>0</v>
      </c>
    </row>
    <row r="3637" spans="1:9" x14ac:dyDescent="0.35">
      <c r="A3637">
        <v>76546.387207031206</v>
      </c>
      <c r="B3637">
        <v>795</v>
      </c>
      <c r="C3637">
        <v>422</v>
      </c>
      <c r="D3637">
        <v>1.4606949969000801E-2</v>
      </c>
      <c r="E3637">
        <v>1.4606949969000801E-2</v>
      </c>
      <c r="F3637">
        <v>-6.9411224272715097E-4</v>
      </c>
      <c r="G3637">
        <v>8.7524527371987204E-4</v>
      </c>
      <c r="H3637">
        <v>5.9919783088005003E-2</v>
      </c>
      <c r="I3637" t="b">
        <v>0</v>
      </c>
    </row>
    <row r="3638" spans="1:9" x14ac:dyDescent="0.35">
      <c r="A3638">
        <v>76562.885498046802</v>
      </c>
      <c r="B3638">
        <v>794</v>
      </c>
      <c r="C3638">
        <v>422</v>
      </c>
      <c r="D3638">
        <v>4.7315939730850499E-2</v>
      </c>
      <c r="E3638">
        <v>4.7315939730850499E-2</v>
      </c>
      <c r="F3638">
        <v>-1.1990790184013E-3</v>
      </c>
      <c r="G3638">
        <v>7.8813984362250604E-4</v>
      </c>
      <c r="H3638">
        <v>1.6656962708671098E-2</v>
      </c>
      <c r="I3638" t="b">
        <v>0</v>
      </c>
    </row>
    <row r="3639" spans="1:9" x14ac:dyDescent="0.35">
      <c r="A3639">
        <v>76579.7880859375</v>
      </c>
      <c r="B3639">
        <v>794</v>
      </c>
      <c r="C3639">
        <v>422</v>
      </c>
      <c r="D3639">
        <v>4.2156644701026202E-2</v>
      </c>
      <c r="E3639">
        <v>4.2156644701026202E-2</v>
      </c>
      <c r="F3639">
        <v>-9.5845937052331704E-4</v>
      </c>
      <c r="G3639">
        <v>8.80613003491674E-4</v>
      </c>
      <c r="H3639">
        <v>2.0889067660316799E-2</v>
      </c>
      <c r="I3639" t="b">
        <v>0</v>
      </c>
    </row>
    <row r="3640" spans="1:9" x14ac:dyDescent="0.35">
      <c r="A3640">
        <v>76596.2216796875</v>
      </c>
      <c r="B3640">
        <v>794</v>
      </c>
      <c r="C3640">
        <v>421</v>
      </c>
      <c r="D3640">
        <v>5.3289800065006998E-2</v>
      </c>
      <c r="E3640">
        <v>5.3289800065006998E-2</v>
      </c>
      <c r="F3640">
        <v>-1.0430477887696001E-3</v>
      </c>
      <c r="G3640">
        <v>8.4186746465575901E-4</v>
      </c>
      <c r="H3640">
        <v>1.5797909987066601E-2</v>
      </c>
      <c r="I3640" t="b">
        <v>0</v>
      </c>
    </row>
    <row r="3641" spans="1:9" x14ac:dyDescent="0.35">
      <c r="A3641">
        <v>76613.073486328096</v>
      </c>
      <c r="B3641">
        <v>793</v>
      </c>
      <c r="C3641">
        <v>421</v>
      </c>
      <c r="D3641">
        <v>5.73167618693321E-2</v>
      </c>
      <c r="E3641">
        <v>5.73167618693321E-2</v>
      </c>
      <c r="F3641">
        <v>-9.4011190946990302E-4</v>
      </c>
      <c r="G3641">
        <v>7.8405331288371205E-4</v>
      </c>
      <c r="H3641">
        <v>1.3679302307257901E-2</v>
      </c>
      <c r="I3641" t="b">
        <v>0</v>
      </c>
    </row>
    <row r="3642" spans="1:9" x14ac:dyDescent="0.35">
      <c r="A3642">
        <v>76629.454589843706</v>
      </c>
      <c r="B3642">
        <v>792</v>
      </c>
      <c r="C3642">
        <v>421</v>
      </c>
      <c r="D3642">
        <v>7.0777031003718002E-2</v>
      </c>
      <c r="E3642">
        <v>7.0777031003718002E-2</v>
      </c>
      <c r="F3642">
        <v>-1.0016902343384501E-3</v>
      </c>
      <c r="G3642">
        <v>-7.71108927886075E-4</v>
      </c>
      <c r="H3642">
        <v>-1.0894903571831999E-2</v>
      </c>
      <c r="I3642" t="b">
        <v>0</v>
      </c>
    </row>
    <row r="3643" spans="1:9" x14ac:dyDescent="0.35">
      <c r="A3643">
        <v>76645.920654296802</v>
      </c>
      <c r="B3643">
        <v>789</v>
      </c>
      <c r="C3643">
        <v>421</v>
      </c>
      <c r="D3643">
        <v>0.13891131977075499</v>
      </c>
      <c r="E3643">
        <v>0.13891131977075499</v>
      </c>
      <c r="F3643">
        <v>-1.88974802309618E-3</v>
      </c>
      <c r="G3643">
        <v>3.52412822563687E-4</v>
      </c>
      <c r="H3643">
        <v>2.53696259703867E-3</v>
      </c>
      <c r="I3643" t="b">
        <v>0</v>
      </c>
    </row>
    <row r="3644" spans="1:9" x14ac:dyDescent="0.35">
      <c r="A3644">
        <v>76664.420654296802</v>
      </c>
      <c r="B3644">
        <v>785</v>
      </c>
      <c r="C3644">
        <v>419</v>
      </c>
      <c r="D3644">
        <v>0.165437294947232</v>
      </c>
      <c r="E3644">
        <v>0.165437294947232</v>
      </c>
      <c r="F3644">
        <v>-1.8329339260402999E-3</v>
      </c>
      <c r="G3644">
        <v>-2.46345194768266E-4</v>
      </c>
      <c r="H3644">
        <v>-1.4890547796181E-3</v>
      </c>
      <c r="I3644" t="b">
        <v>0</v>
      </c>
    </row>
    <row r="3645" spans="1:9" x14ac:dyDescent="0.35">
      <c r="A3645">
        <v>76684.590087890596</v>
      </c>
      <c r="B3645">
        <v>778</v>
      </c>
      <c r="C3645">
        <v>416</v>
      </c>
      <c r="D3645">
        <v>0.267216018265509</v>
      </c>
      <c r="E3645">
        <v>0.267216018265509</v>
      </c>
      <c r="F3645">
        <v>-2.78252626393353E-3</v>
      </c>
      <c r="G3645">
        <v>-5.68731461374767E-4</v>
      </c>
      <c r="H3645">
        <v>-2.1283584160350201E-3</v>
      </c>
      <c r="I3645" t="b">
        <v>0</v>
      </c>
    </row>
    <row r="3646" spans="1:9" x14ac:dyDescent="0.35">
      <c r="A3646">
        <v>76701.452392578096</v>
      </c>
      <c r="B3646">
        <v>770</v>
      </c>
      <c r="C3646">
        <v>411</v>
      </c>
      <c r="D3646">
        <v>0.37006358227195302</v>
      </c>
      <c r="E3646">
        <v>0.37006358227195302</v>
      </c>
      <c r="F3646">
        <v>-3.6125312921285201E-3</v>
      </c>
      <c r="G3646">
        <v>-4.6409807178749698E-3</v>
      </c>
      <c r="H3646">
        <v>-1.2541036027869301E-2</v>
      </c>
      <c r="I3646" t="b">
        <v>0</v>
      </c>
    </row>
    <row r="3647" spans="1:9" x14ac:dyDescent="0.35">
      <c r="A3647">
        <v>76719.457275390596</v>
      </c>
      <c r="B3647">
        <v>761</v>
      </c>
      <c r="C3647">
        <v>406</v>
      </c>
      <c r="D3647">
        <v>0.64612295840480505</v>
      </c>
      <c r="E3647">
        <v>0.64612295840480505</v>
      </c>
      <c r="F3647">
        <v>-8.4086339246712098E-3</v>
      </c>
      <c r="G3647">
        <v>-2.3539763002656399E-3</v>
      </c>
      <c r="H3647">
        <v>-3.6432327154529601E-3</v>
      </c>
      <c r="I3647" t="b">
        <v>0</v>
      </c>
    </row>
    <row r="3648" spans="1:9" x14ac:dyDescent="0.35">
      <c r="A3648">
        <v>76735.964355468706</v>
      </c>
      <c r="B3648">
        <v>752</v>
      </c>
      <c r="C3648">
        <v>401</v>
      </c>
      <c r="D3648">
        <v>0.73490345874246399</v>
      </c>
      <c r="E3648">
        <v>0.73490345874246399</v>
      </c>
      <c r="F3648">
        <v>-8.6778205624533106E-3</v>
      </c>
      <c r="G3648">
        <v>-5.7670403049309496E-3</v>
      </c>
      <c r="H3648">
        <v>-7.8473440780905592E-3</v>
      </c>
      <c r="I3648" t="b">
        <v>0</v>
      </c>
    </row>
    <row r="3649" spans="1:9" x14ac:dyDescent="0.35">
      <c r="A3649">
        <v>76752.964599609302</v>
      </c>
      <c r="B3649">
        <v>734</v>
      </c>
      <c r="C3649">
        <v>391</v>
      </c>
      <c r="D3649">
        <v>0.97747558750513996</v>
      </c>
      <c r="E3649">
        <v>0.97747558750513996</v>
      </c>
      <c r="F3649">
        <v>-1.14792722839756E-2</v>
      </c>
      <c r="G3649">
        <v>-7.6744926838449301E-3</v>
      </c>
      <c r="H3649">
        <v>-7.8513394932275705E-3</v>
      </c>
      <c r="I3649" t="b">
        <v>0</v>
      </c>
    </row>
    <row r="3650" spans="1:9" x14ac:dyDescent="0.35">
      <c r="A3650">
        <v>76772.964111328096</v>
      </c>
      <c r="B3650">
        <v>723</v>
      </c>
      <c r="C3650">
        <v>386</v>
      </c>
      <c r="D3650">
        <v>0.67773165422423098</v>
      </c>
      <c r="E3650">
        <v>0.67773165422423098</v>
      </c>
      <c r="F3650">
        <v>5.1727467831023197E-3</v>
      </c>
      <c r="G3650">
        <v>5.9716001100099001E-3</v>
      </c>
      <c r="H3650">
        <v>8.8111571486878797E-3</v>
      </c>
      <c r="I3650" t="b">
        <v>0</v>
      </c>
    </row>
    <row r="3651" spans="1:9" x14ac:dyDescent="0.35">
      <c r="A3651">
        <v>76790.4638671875</v>
      </c>
      <c r="B3651">
        <v>709</v>
      </c>
      <c r="C3651">
        <v>379</v>
      </c>
      <c r="D3651">
        <v>0.76999152974066598</v>
      </c>
      <c r="E3651">
        <v>0.76999152974066598</v>
      </c>
      <c r="F3651">
        <v>-5.3594216738862199E-3</v>
      </c>
      <c r="G3651">
        <v>8.8745901592196096E-3</v>
      </c>
      <c r="H3651">
        <v>1.1525568550356099E-2</v>
      </c>
      <c r="I3651" t="b">
        <v>0</v>
      </c>
    </row>
    <row r="3652" spans="1:9" x14ac:dyDescent="0.35">
      <c r="A3652">
        <v>76807.976318359302</v>
      </c>
      <c r="B3652">
        <v>693</v>
      </c>
      <c r="C3652">
        <v>370</v>
      </c>
      <c r="D3652">
        <v>0.97785294154101599</v>
      </c>
      <c r="E3652">
        <v>0.97785294154101599</v>
      </c>
      <c r="F3652">
        <v>-1.73901253378725E-2</v>
      </c>
      <c r="G3652">
        <v>-1.5815555304796701E-3</v>
      </c>
      <c r="H3652">
        <v>-1.61737564340428E-3</v>
      </c>
      <c r="I3652" t="b">
        <v>0</v>
      </c>
    </row>
    <row r="3653" spans="1:9" x14ac:dyDescent="0.35">
      <c r="A3653">
        <v>76825.528564453096</v>
      </c>
      <c r="B3653">
        <v>674</v>
      </c>
      <c r="C3653">
        <v>357</v>
      </c>
      <c r="D3653">
        <v>1.0640398560269</v>
      </c>
      <c r="E3653">
        <v>1.0640398560269</v>
      </c>
      <c r="F3653">
        <v>-5.8558759195595101E-3</v>
      </c>
      <c r="G3653">
        <v>-1.0598744050077401E-2</v>
      </c>
      <c r="H3653">
        <v>-9.9608524906697696E-3</v>
      </c>
      <c r="I3653" t="b">
        <v>0</v>
      </c>
    </row>
    <row r="3654" spans="1:9" x14ac:dyDescent="0.35">
      <c r="A3654">
        <v>76843.571533203096</v>
      </c>
      <c r="B3654">
        <v>659</v>
      </c>
      <c r="C3654">
        <v>344</v>
      </c>
      <c r="D3654">
        <v>1.01605450378907</v>
      </c>
      <c r="E3654">
        <v>1.01605450378907</v>
      </c>
      <c r="F3654">
        <v>-3.69012060921789E-3</v>
      </c>
      <c r="G3654">
        <v>-1.68183163183101E-2</v>
      </c>
      <c r="H3654">
        <v>-1.6552572972799301E-2</v>
      </c>
      <c r="I3654" t="b">
        <v>0</v>
      </c>
    </row>
    <row r="3655" spans="1:9" x14ac:dyDescent="0.35">
      <c r="A3655">
        <v>76862.5341796875</v>
      </c>
      <c r="B3655">
        <v>640</v>
      </c>
      <c r="C3655">
        <v>339</v>
      </c>
      <c r="D3655">
        <v>0.89493255169567099</v>
      </c>
      <c r="E3655">
        <v>0.89493255169567099</v>
      </c>
      <c r="F3655">
        <v>5.4261922192465999E-3</v>
      </c>
      <c r="G3655">
        <v>6.9791218821802795E-2</v>
      </c>
      <c r="H3655">
        <v>7.7984892481076998E-2</v>
      </c>
      <c r="I3655" t="b">
        <v>0</v>
      </c>
    </row>
    <row r="3656" spans="1:9" x14ac:dyDescent="0.35">
      <c r="A3656">
        <v>76881.435791015596</v>
      </c>
      <c r="B3656">
        <v>624</v>
      </c>
      <c r="C3656">
        <v>335</v>
      </c>
      <c r="D3656">
        <v>0.75287222616471805</v>
      </c>
      <c r="E3656">
        <v>0.75287222616471805</v>
      </c>
      <c r="F3656">
        <v>1.0327526543899899E-2</v>
      </c>
      <c r="G3656">
        <v>-2.56815313395805E-2</v>
      </c>
      <c r="H3656">
        <v>-3.4111407549734303E-2</v>
      </c>
      <c r="I3656" t="b">
        <v>0</v>
      </c>
    </row>
    <row r="3657" spans="1:9" x14ac:dyDescent="0.35">
      <c r="A3657">
        <v>76900.508300781206</v>
      </c>
      <c r="B3657">
        <v>611</v>
      </c>
      <c r="C3657">
        <v>325</v>
      </c>
      <c r="D3657">
        <v>0.544167691761129</v>
      </c>
      <c r="E3657">
        <v>0.544167691761129</v>
      </c>
      <c r="F3657">
        <v>1.45906975412962E-2</v>
      </c>
      <c r="G3657">
        <v>-5.2498471356267402E-2</v>
      </c>
      <c r="H3657">
        <v>-9.6474803908998805E-2</v>
      </c>
      <c r="I3657" t="b">
        <v>0</v>
      </c>
    </row>
    <row r="3658" spans="1:9" x14ac:dyDescent="0.35">
      <c r="A3658">
        <v>76917.769287109302</v>
      </c>
      <c r="B3658">
        <v>596</v>
      </c>
      <c r="C3658">
        <v>316</v>
      </c>
      <c r="D3658">
        <v>0.60447431242286298</v>
      </c>
      <c r="E3658">
        <v>0.60447431242286298</v>
      </c>
      <c r="F3658">
        <v>8.6138200497277995E-3</v>
      </c>
      <c r="G3658">
        <v>-3.2099994168211902E-2</v>
      </c>
      <c r="H3658">
        <v>-5.3103983922076402E-2</v>
      </c>
      <c r="I3658" t="b">
        <v>0</v>
      </c>
    </row>
    <row r="3659" spans="1:9" x14ac:dyDescent="0.35">
      <c r="A3659">
        <v>76934.082763671802</v>
      </c>
      <c r="B3659">
        <v>588</v>
      </c>
      <c r="C3659">
        <v>308</v>
      </c>
      <c r="D3659">
        <v>0.60175975417959504</v>
      </c>
      <c r="E3659">
        <v>0.60175975417959504</v>
      </c>
      <c r="F3659">
        <v>3.01813666815992E-3</v>
      </c>
      <c r="G3659">
        <v>-1.15693918673066E-2</v>
      </c>
      <c r="H3659">
        <v>-1.9225931589724899E-2</v>
      </c>
      <c r="I3659" t="b">
        <v>0</v>
      </c>
    </row>
    <row r="3660" spans="1:9" x14ac:dyDescent="0.35">
      <c r="A3660">
        <v>76951.072753906206</v>
      </c>
      <c r="B3660">
        <v>581</v>
      </c>
      <c r="C3660">
        <v>304</v>
      </c>
      <c r="D3660">
        <v>0.32433038665929098</v>
      </c>
      <c r="E3660">
        <v>0.32433038665929098</v>
      </c>
      <c r="F3660">
        <v>1.06365470541737E-2</v>
      </c>
      <c r="G3660">
        <v>2.7875992016994301E-2</v>
      </c>
      <c r="H3660">
        <v>8.5949368802985704E-2</v>
      </c>
      <c r="I3660" t="b">
        <v>0</v>
      </c>
    </row>
    <row r="3661" spans="1:9" x14ac:dyDescent="0.35">
      <c r="A3661">
        <v>76967.962890625</v>
      </c>
      <c r="B3661">
        <v>579</v>
      </c>
      <c r="C3661">
        <v>299</v>
      </c>
      <c r="D3661">
        <v>-5.6007508073974401E-2</v>
      </c>
      <c r="E3661">
        <v>-5.6007508073974401E-2</v>
      </c>
      <c r="F3661">
        <v>2.1204110816846599E-2</v>
      </c>
      <c r="G3661">
        <v>1.8753251824081801E-2</v>
      </c>
      <c r="H3661">
        <v>-0.33483460466251402</v>
      </c>
      <c r="I3661" t="b">
        <v>0</v>
      </c>
    </row>
    <row r="3662" spans="1:9" x14ac:dyDescent="0.35">
      <c r="A3662">
        <v>76984.495849609302</v>
      </c>
      <c r="B3662">
        <v>573</v>
      </c>
      <c r="C3662">
        <v>292</v>
      </c>
      <c r="D3662">
        <v>5.2347028367474298E-2</v>
      </c>
      <c r="E3662">
        <v>5.2347028367474298E-2</v>
      </c>
      <c r="F3662">
        <v>1.018956272034E-2</v>
      </c>
      <c r="G3662">
        <v>-5.3522453040301902E-3</v>
      </c>
      <c r="H3662">
        <v>-0.102245446798958</v>
      </c>
      <c r="I3662" t="b">
        <v>0</v>
      </c>
    </row>
    <row r="3663" spans="1:9" x14ac:dyDescent="0.35">
      <c r="A3663">
        <v>77000.3310546875</v>
      </c>
      <c r="B3663">
        <v>571</v>
      </c>
      <c r="C3663">
        <v>288</v>
      </c>
      <c r="D3663">
        <v>0.18861395763380101</v>
      </c>
      <c r="E3663">
        <v>0.18861395763380101</v>
      </c>
      <c r="F3663">
        <v>-1.1926751844874299E-3</v>
      </c>
      <c r="G3663">
        <v>-3.2257750075837901E-3</v>
      </c>
      <c r="H3663">
        <v>-1.7102525433704701E-2</v>
      </c>
      <c r="I3663" t="b">
        <v>0</v>
      </c>
    </row>
    <row r="3664" spans="1:9" x14ac:dyDescent="0.35">
      <c r="A3664">
        <v>77017.8369140625</v>
      </c>
      <c r="B3664">
        <v>570</v>
      </c>
      <c r="C3664">
        <v>284</v>
      </c>
      <c r="D3664">
        <v>0.12115917882378199</v>
      </c>
      <c r="E3664">
        <v>0.12115917882378199</v>
      </c>
      <c r="F3664">
        <v>-1.6783733893486999E-3</v>
      </c>
      <c r="G3664">
        <v>-8.6095724971426806E-3</v>
      </c>
      <c r="H3664">
        <v>-7.1060010316384398E-2</v>
      </c>
      <c r="I3664" t="b">
        <v>0</v>
      </c>
    </row>
    <row r="3665" spans="1:9" x14ac:dyDescent="0.35">
      <c r="A3665">
        <v>77034.842529296802</v>
      </c>
      <c r="B3665">
        <v>567</v>
      </c>
      <c r="C3665">
        <v>280</v>
      </c>
      <c r="D3665">
        <v>0.20063106806691</v>
      </c>
      <c r="E3665">
        <v>0.20063106806691</v>
      </c>
      <c r="F3665">
        <v>-6.2631823328123297E-3</v>
      </c>
      <c r="G3665">
        <v>-5.4081160366134095E-4</v>
      </c>
      <c r="H3665">
        <v>-2.6955526323619102E-3</v>
      </c>
      <c r="I3665" t="b">
        <v>0</v>
      </c>
    </row>
    <row r="3666" spans="1:9" x14ac:dyDescent="0.35">
      <c r="A3666">
        <v>77054.119628906206</v>
      </c>
      <c r="B3666">
        <v>566</v>
      </c>
      <c r="C3666">
        <v>275</v>
      </c>
      <c r="D3666">
        <v>0.109503707017495</v>
      </c>
      <c r="E3666">
        <v>0.109503707017495</v>
      </c>
      <c r="F3666">
        <v>-1.7202655557212101E-3</v>
      </c>
      <c r="G3666">
        <v>-8.7695024093780805E-4</v>
      </c>
      <c r="H3666">
        <v>-8.0084068824966808E-3</v>
      </c>
      <c r="I3666" t="b">
        <v>0</v>
      </c>
    </row>
    <row r="3667" spans="1:9" x14ac:dyDescent="0.35">
      <c r="A3667">
        <v>77070.118652343706</v>
      </c>
      <c r="B3667">
        <v>565</v>
      </c>
      <c r="C3667">
        <v>272</v>
      </c>
      <c r="D3667">
        <v>4.2906797999103602E-2</v>
      </c>
      <c r="E3667">
        <v>4.2906797999103602E-2</v>
      </c>
      <c r="F3667">
        <v>1.57831701406478E-3</v>
      </c>
      <c r="G3667">
        <v>-1.2554385752347799E-3</v>
      </c>
      <c r="H3667">
        <v>-2.9259665921959801E-2</v>
      </c>
      <c r="I3667" t="b">
        <v>0</v>
      </c>
    </row>
    <row r="3668" spans="1:9" x14ac:dyDescent="0.35">
      <c r="A3668">
        <v>77090.7978515625</v>
      </c>
      <c r="B3668">
        <v>562</v>
      </c>
      <c r="C3668">
        <v>271</v>
      </c>
      <c r="D3668">
        <v>6.8135282746834905E-2</v>
      </c>
      <c r="E3668">
        <v>6.8135282746834905E-2</v>
      </c>
      <c r="F3668">
        <v>2.2511056152513999E-3</v>
      </c>
      <c r="G3668">
        <v>2.5816248778193999E-3</v>
      </c>
      <c r="H3668">
        <v>3.7889692003066099E-2</v>
      </c>
      <c r="I3668" t="b">
        <v>0</v>
      </c>
    </row>
    <row r="3669" spans="1:9" x14ac:dyDescent="0.35">
      <c r="A3669">
        <v>77108.310791015596</v>
      </c>
      <c r="B3669">
        <v>562</v>
      </c>
      <c r="C3669">
        <v>268</v>
      </c>
      <c r="D3669">
        <v>2.2734991823430101E-2</v>
      </c>
      <c r="E3669">
        <v>2.2734991823430101E-2</v>
      </c>
      <c r="F3669">
        <v>2.9393612993831798E-3</v>
      </c>
      <c r="G3669">
        <v>1.80872552880044E-3</v>
      </c>
      <c r="H3669">
        <v>7.9556902542468305E-2</v>
      </c>
      <c r="I3669" t="b">
        <v>0</v>
      </c>
    </row>
    <row r="3670" spans="1:9" x14ac:dyDescent="0.35">
      <c r="A3670">
        <v>77125.813232421802</v>
      </c>
      <c r="B3670">
        <v>561</v>
      </c>
      <c r="C3670">
        <v>263</v>
      </c>
      <c r="D3670">
        <v>9.7655956227872098E-2</v>
      </c>
      <c r="E3670">
        <v>9.7655956227872098E-2</v>
      </c>
      <c r="F3670">
        <v>-1.4244883895486299E-3</v>
      </c>
      <c r="G3670" s="1">
        <v>1.8062938678544501E-5</v>
      </c>
      <c r="H3670">
        <v>1.8496504848507299E-4</v>
      </c>
      <c r="I3670" t="b">
        <v>0</v>
      </c>
    </row>
    <row r="3671" spans="1:9" x14ac:dyDescent="0.35">
      <c r="A3671">
        <v>77145.5830078125</v>
      </c>
      <c r="B3671">
        <v>561</v>
      </c>
      <c r="C3671">
        <v>262</v>
      </c>
      <c r="D3671">
        <v>2.05205013799667E-2</v>
      </c>
      <c r="E3671">
        <v>2.05205013799667E-2</v>
      </c>
      <c r="F3671">
        <v>6.7275343984797998E-4</v>
      </c>
      <c r="G3671">
        <v>8.6531683770397301E-4</v>
      </c>
      <c r="H3671">
        <v>4.21684062041848E-2</v>
      </c>
      <c r="I3671" t="b">
        <v>0</v>
      </c>
    </row>
    <row r="3672" spans="1:9" x14ac:dyDescent="0.35">
      <c r="A3672">
        <v>77162.9931640625</v>
      </c>
      <c r="B3672">
        <v>562</v>
      </c>
      <c r="C3672">
        <v>260</v>
      </c>
      <c r="D3672">
        <v>-6.7935200216365094E-2</v>
      </c>
      <c r="E3672">
        <v>-6.7935200216365094E-2</v>
      </c>
      <c r="F3672">
        <v>2.6678375756682502E-3</v>
      </c>
      <c r="G3672" s="1">
        <v>-2.4530759327716698E-5</v>
      </c>
      <c r="H3672">
        <v>3.6109055761356898E-4</v>
      </c>
      <c r="I3672" t="b">
        <v>0</v>
      </c>
    </row>
    <row r="3673" spans="1:9" x14ac:dyDescent="0.35">
      <c r="A3673">
        <v>77181.492675781206</v>
      </c>
      <c r="B3673">
        <v>565</v>
      </c>
      <c r="C3673">
        <v>259</v>
      </c>
      <c r="D3673">
        <v>-0.17698457553546901</v>
      </c>
      <c r="E3673">
        <v>-0.17698457553546901</v>
      </c>
      <c r="F3673">
        <v>4.4781772725634604E-3</v>
      </c>
      <c r="G3673">
        <v>1.14793361985279E-4</v>
      </c>
      <c r="H3673">
        <v>-6.4860658980009996E-4</v>
      </c>
      <c r="I3673" t="b">
        <v>0</v>
      </c>
    </row>
    <row r="3674" spans="1:9" x14ac:dyDescent="0.35">
      <c r="A3674">
        <v>77197.493652343706</v>
      </c>
      <c r="B3674">
        <v>565</v>
      </c>
      <c r="C3674">
        <v>258</v>
      </c>
      <c r="D3674">
        <v>-0.19687589173303599</v>
      </c>
      <c r="E3674">
        <v>-0.19687589173303599</v>
      </c>
      <c r="F3674">
        <v>4.4392335453514297E-3</v>
      </c>
      <c r="G3674">
        <v>3.6179737357308199E-4</v>
      </c>
      <c r="H3674">
        <v>-1.83769262141898E-3</v>
      </c>
      <c r="I3674" t="b">
        <v>0</v>
      </c>
    </row>
    <row r="3675" spans="1:9" x14ac:dyDescent="0.35">
      <c r="A3675">
        <v>77214.747558593706</v>
      </c>
      <c r="B3675">
        <v>565</v>
      </c>
      <c r="C3675">
        <v>258</v>
      </c>
      <c r="D3675">
        <v>0.11735507971513499</v>
      </c>
      <c r="E3675">
        <v>0.11735507971513499</v>
      </c>
      <c r="F3675">
        <v>-1.0347495772036299E-2</v>
      </c>
      <c r="G3675">
        <v>3.3795425844625199E-4</v>
      </c>
      <c r="H3675">
        <v>2.8797582453745901E-3</v>
      </c>
      <c r="I3675" t="b">
        <v>0</v>
      </c>
    </row>
    <row r="3676" spans="1:9" x14ac:dyDescent="0.35">
      <c r="A3676">
        <v>77230.8203125</v>
      </c>
      <c r="B3676">
        <v>565</v>
      </c>
      <c r="C3676">
        <v>257</v>
      </c>
      <c r="D3676">
        <v>5.38404377636358E-3</v>
      </c>
      <c r="E3676">
        <v>5.38404377636358E-3</v>
      </c>
      <c r="F3676">
        <v>-2.0233132152885202E-3</v>
      </c>
      <c r="G3676">
        <v>6.8307120930521101E-4</v>
      </c>
      <c r="H3676">
        <v>0.126869549668959</v>
      </c>
      <c r="I3676" t="b">
        <v>0</v>
      </c>
    </row>
    <row r="3677" spans="1:9" x14ac:dyDescent="0.35">
      <c r="A3677">
        <v>77248.4140625</v>
      </c>
      <c r="B3677">
        <v>564</v>
      </c>
      <c r="C3677">
        <v>258</v>
      </c>
      <c r="D3677">
        <v>1.6849164981086899E-2</v>
      </c>
      <c r="E3677">
        <v>1.6849164981086899E-2</v>
      </c>
      <c r="F3677">
        <v>-1.3930701866683699E-3</v>
      </c>
      <c r="G3677">
        <v>7.0450016011261701E-4</v>
      </c>
      <c r="H3677">
        <v>4.1812170567705399E-2</v>
      </c>
      <c r="I3677" t="b">
        <v>0</v>
      </c>
    </row>
    <row r="3678" spans="1:9" x14ac:dyDescent="0.35">
      <c r="A3678">
        <v>77264.388916015596</v>
      </c>
      <c r="B3678">
        <v>560</v>
      </c>
      <c r="C3678">
        <v>258</v>
      </c>
      <c r="D3678">
        <v>0.176531049499455</v>
      </c>
      <c r="E3678">
        <v>0.176531049499455</v>
      </c>
      <c r="F3678">
        <v>-4.8216486148490697E-3</v>
      </c>
      <c r="G3678">
        <v>1.9575185761772501E-3</v>
      </c>
      <c r="H3678">
        <v>1.1088806086678201E-2</v>
      </c>
      <c r="I3678" t="b">
        <v>0</v>
      </c>
    </row>
    <row r="3679" spans="1:9" x14ac:dyDescent="0.35">
      <c r="A3679">
        <v>77280.742431640596</v>
      </c>
      <c r="B3679">
        <v>558</v>
      </c>
      <c r="C3679">
        <v>258</v>
      </c>
      <c r="D3679">
        <v>0.26864691344492603</v>
      </c>
      <c r="E3679">
        <v>0.26864691344492603</v>
      </c>
      <c r="F3679">
        <v>-5.9638881749214502E-3</v>
      </c>
      <c r="G3679">
        <v>9.0564847882800296E-4</v>
      </c>
      <c r="H3679">
        <v>3.3711479027048702E-3</v>
      </c>
      <c r="I3679" t="b">
        <v>0</v>
      </c>
    </row>
    <row r="3680" spans="1:9" x14ac:dyDescent="0.35">
      <c r="A3680">
        <v>77299.471435546802</v>
      </c>
      <c r="B3680">
        <v>558</v>
      </c>
      <c r="C3680">
        <v>259</v>
      </c>
      <c r="D3680">
        <v>-1.2884494125148501E-2</v>
      </c>
      <c r="E3680">
        <v>-1.2884494125148501E-2</v>
      </c>
      <c r="F3680">
        <v>8.4255772057120603E-3</v>
      </c>
      <c r="G3680">
        <v>1.16964408347278E-3</v>
      </c>
      <c r="H3680">
        <v>-9.0779201116620897E-2</v>
      </c>
      <c r="I3680" t="b">
        <v>0</v>
      </c>
    </row>
    <row r="3681" spans="1:9" x14ac:dyDescent="0.35">
      <c r="A3681">
        <v>77316.698730468706</v>
      </c>
      <c r="B3681">
        <v>557</v>
      </c>
      <c r="C3681">
        <v>259</v>
      </c>
      <c r="D3681">
        <v>-0.10758942208700099</v>
      </c>
      <c r="E3681">
        <v>-0.10758942208700099</v>
      </c>
      <c r="F3681">
        <v>1.1840400604433801E-2</v>
      </c>
      <c r="G3681">
        <v>8.2206854706590204E-4</v>
      </c>
      <c r="H3681">
        <v>-7.6407934081209302E-3</v>
      </c>
      <c r="I3681" t="b">
        <v>0</v>
      </c>
    </row>
    <row r="3682" spans="1:9" x14ac:dyDescent="0.35">
      <c r="A3682">
        <v>77333.208251953096</v>
      </c>
      <c r="B3682">
        <v>556</v>
      </c>
      <c r="C3682">
        <v>260</v>
      </c>
      <c r="D3682">
        <v>-3.44762942365789E-2</v>
      </c>
      <c r="E3682">
        <v>-3.44762942365789E-2</v>
      </c>
      <c r="F3682">
        <v>5.0904503337945604E-3</v>
      </c>
      <c r="G3682">
        <v>8.8938755987531901E-4</v>
      </c>
      <c r="H3682">
        <v>-2.5797075340298299E-2</v>
      </c>
      <c r="I3682" t="b">
        <v>0</v>
      </c>
    </row>
    <row r="3683" spans="1:9" x14ac:dyDescent="0.35">
      <c r="A3683">
        <v>77350.20703125</v>
      </c>
      <c r="B3683">
        <v>556</v>
      </c>
      <c r="C3683">
        <v>260</v>
      </c>
      <c r="D3683">
        <v>-7.7597883985392496E-2</v>
      </c>
      <c r="E3683">
        <v>-7.7597883985392496E-2</v>
      </c>
      <c r="F3683">
        <v>5.0006954425344304E-3</v>
      </c>
      <c r="G3683">
        <v>5.01830386484365E-4</v>
      </c>
      <c r="H3683">
        <v>-6.4670627691192301E-3</v>
      </c>
      <c r="I3683" t="b">
        <v>0</v>
      </c>
    </row>
    <row r="3684" spans="1:9" x14ac:dyDescent="0.35">
      <c r="A3684">
        <v>77366.207275390596</v>
      </c>
      <c r="B3684">
        <v>555</v>
      </c>
      <c r="C3684">
        <v>260</v>
      </c>
      <c r="D3684">
        <v>8.2329075248328998E-2</v>
      </c>
      <c r="E3684">
        <v>8.2329075248328998E-2</v>
      </c>
      <c r="F3684">
        <v>-4.2513730574961902E-3</v>
      </c>
      <c r="G3684">
        <v>2.0842042584435499E-4</v>
      </c>
      <c r="H3684">
        <v>2.5315531021780201E-3</v>
      </c>
      <c r="I3684" t="b">
        <v>0</v>
      </c>
    </row>
    <row r="3685" spans="1:9" x14ac:dyDescent="0.35">
      <c r="A3685">
        <v>77383.613769531206</v>
      </c>
      <c r="B3685">
        <v>555</v>
      </c>
      <c r="C3685">
        <v>260</v>
      </c>
      <c r="D3685">
        <v>8.5804867917449498E-2</v>
      </c>
      <c r="E3685">
        <v>8.5804867917449498E-2</v>
      </c>
      <c r="F3685">
        <v>-4.9645923187564998E-3</v>
      </c>
      <c r="G3685" s="1">
        <v>-3.9870550925286398E-5</v>
      </c>
      <c r="H3685">
        <v>-4.6466537264114999E-4</v>
      </c>
      <c r="I3685" t="b">
        <v>0</v>
      </c>
    </row>
    <row r="3686" spans="1:9" x14ac:dyDescent="0.35">
      <c r="A3686">
        <v>77399.2548828125</v>
      </c>
      <c r="B3686">
        <v>553</v>
      </c>
      <c r="C3686">
        <v>260</v>
      </c>
      <c r="D3686">
        <v>0.17462758616548901</v>
      </c>
      <c r="E3686">
        <v>0.17462758616548901</v>
      </c>
      <c r="F3686">
        <v>-7.5518723887885797E-3</v>
      </c>
      <c r="G3686">
        <v>-7.6717818897577002E-4</v>
      </c>
      <c r="H3686">
        <v>-4.3932244946038304E-3</v>
      </c>
      <c r="I3686" t="b">
        <v>0</v>
      </c>
    </row>
    <row r="3687" spans="1:9" x14ac:dyDescent="0.35">
      <c r="A3687">
        <v>77417.243652343706</v>
      </c>
      <c r="B3687">
        <v>553</v>
      </c>
      <c r="C3687">
        <v>260</v>
      </c>
      <c r="D3687">
        <v>5.9309962925544003E-2</v>
      </c>
      <c r="E3687">
        <v>5.9309962925544003E-2</v>
      </c>
      <c r="F3687">
        <v>-9.7587739754598799E-4</v>
      </c>
      <c r="G3687">
        <v>-7.4234360601797399E-4</v>
      </c>
      <c r="H3687">
        <v>-1.25163390668426E-2</v>
      </c>
      <c r="I3687" t="b">
        <v>0</v>
      </c>
    </row>
    <row r="3688" spans="1:9" x14ac:dyDescent="0.35">
      <c r="A3688">
        <v>77433.7509765625</v>
      </c>
      <c r="B3688">
        <v>552</v>
      </c>
      <c r="C3688">
        <v>260</v>
      </c>
      <c r="D3688">
        <v>3.7297220815872299E-2</v>
      </c>
      <c r="E3688">
        <v>3.7297220815872299E-2</v>
      </c>
      <c r="F3688">
        <v>1.33376147028633E-3</v>
      </c>
      <c r="G3688">
        <v>-1.0907211816921099E-3</v>
      </c>
      <c r="H3688">
        <v>-2.92440336795265E-2</v>
      </c>
      <c r="I3688" t="b">
        <v>0</v>
      </c>
    </row>
    <row r="3689" spans="1:9" x14ac:dyDescent="0.35">
      <c r="A3689">
        <v>77452.685546875</v>
      </c>
      <c r="B3689">
        <v>549</v>
      </c>
      <c r="C3689">
        <v>262</v>
      </c>
      <c r="D3689">
        <v>0.19694322436724099</v>
      </c>
      <c r="E3689">
        <v>0.19694322436724099</v>
      </c>
      <c r="F3689">
        <v>-4.4721806496202101E-3</v>
      </c>
      <c r="G3689">
        <v>-7.7386839313682803E-4</v>
      </c>
      <c r="H3689">
        <v>-3.9293984122743299E-3</v>
      </c>
      <c r="I3689" t="b">
        <v>0</v>
      </c>
    </row>
    <row r="3690" spans="1:9" x14ac:dyDescent="0.35">
      <c r="A3690">
        <v>77468.685546875</v>
      </c>
      <c r="B3690">
        <v>548</v>
      </c>
      <c r="C3690">
        <v>265</v>
      </c>
      <c r="D3690">
        <v>0.193701002991852</v>
      </c>
      <c r="E3690">
        <v>0.193701002991852</v>
      </c>
      <c r="F3690">
        <v>-3.76958630944931E-3</v>
      </c>
      <c r="G3690">
        <v>-3.1602693340207602E-4</v>
      </c>
      <c r="H3690">
        <v>-1.6315193443544899E-3</v>
      </c>
      <c r="I3690" t="b">
        <v>0</v>
      </c>
    </row>
    <row r="3691" spans="1:9" x14ac:dyDescent="0.35">
      <c r="A3691">
        <v>77489.009277343706</v>
      </c>
      <c r="B3691">
        <v>549</v>
      </c>
      <c r="C3691">
        <v>271</v>
      </c>
      <c r="D3691">
        <v>2.2008464006551001E-2</v>
      </c>
      <c r="E3691">
        <v>2.2008464006551001E-2</v>
      </c>
      <c r="F3691">
        <v>1.3611559199888401E-3</v>
      </c>
      <c r="G3691">
        <v>5.11564422324229E-3</v>
      </c>
      <c r="H3691">
        <v>0.23243985685323401</v>
      </c>
      <c r="I3691" t="b">
        <v>0</v>
      </c>
    </row>
    <row r="3692" spans="1:9" x14ac:dyDescent="0.35">
      <c r="A3692">
        <v>77508.958496093706</v>
      </c>
      <c r="B3692">
        <v>548</v>
      </c>
      <c r="C3692">
        <v>279</v>
      </c>
      <c r="D3692">
        <v>-3.96557576485757E-2</v>
      </c>
      <c r="E3692">
        <v>-3.96557576485757E-2</v>
      </c>
      <c r="F3692">
        <v>2.9113808415081599E-3</v>
      </c>
      <c r="G3692">
        <v>7.96085286485404E-3</v>
      </c>
      <c r="H3692">
        <v>-0.200748979136954</v>
      </c>
      <c r="I3692" t="b">
        <v>0</v>
      </c>
    </row>
    <row r="3693" spans="1:9" x14ac:dyDescent="0.35">
      <c r="A3693">
        <v>77526.965332031206</v>
      </c>
      <c r="B3693">
        <v>552</v>
      </c>
      <c r="C3693">
        <v>293</v>
      </c>
      <c r="D3693">
        <v>-0.21595408290582799</v>
      </c>
      <c r="E3693">
        <v>-0.21595408290582799</v>
      </c>
      <c r="F3693">
        <v>7.06214967429546E-3</v>
      </c>
      <c r="G3693">
        <v>1.2121596114695699E-2</v>
      </c>
      <c r="H3693">
        <v>-5.6130432690090097E-2</v>
      </c>
      <c r="I3693" t="b">
        <v>0</v>
      </c>
    </row>
    <row r="3694" spans="1:9" x14ac:dyDescent="0.35">
      <c r="A3694">
        <v>77559.886230468706</v>
      </c>
      <c r="B3694">
        <v>552</v>
      </c>
      <c r="C3694">
        <v>314</v>
      </c>
      <c r="D3694">
        <v>-7.2643948751096504E-2</v>
      </c>
      <c r="E3694">
        <v>-7.2643948751096504E-2</v>
      </c>
      <c r="F3694">
        <v>1.7002982643168099E-4</v>
      </c>
      <c r="G3694">
        <v>2.1412935334344401E-3</v>
      </c>
      <c r="H3694">
        <v>-2.9476557514394701E-2</v>
      </c>
      <c r="I3694" t="b">
        <v>0</v>
      </c>
    </row>
    <row r="3695" spans="1:9" x14ac:dyDescent="0.35">
      <c r="A3695">
        <v>77586.3447265625</v>
      </c>
      <c r="B3695">
        <v>551</v>
      </c>
      <c r="C3695">
        <v>329</v>
      </c>
      <c r="D3695">
        <v>0.10584943029020701</v>
      </c>
      <c r="E3695">
        <v>0.10584943029020701</v>
      </c>
      <c r="F3695">
        <v>-5.80485136844685E-3</v>
      </c>
      <c r="G3695">
        <v>-1.18807868413276E-2</v>
      </c>
      <c r="H3695">
        <v>-0.11224233147740199</v>
      </c>
      <c r="I3695" t="b">
        <v>0</v>
      </c>
    </row>
    <row r="3696" spans="1:9" x14ac:dyDescent="0.35">
      <c r="A3696">
        <v>77603.293701171802</v>
      </c>
      <c r="B3696">
        <v>554</v>
      </c>
      <c r="C3696">
        <v>370</v>
      </c>
      <c r="D3696">
        <v>-0.104551339262811</v>
      </c>
      <c r="E3696">
        <v>-0.104551339262811</v>
      </c>
      <c r="F3696">
        <v>7.13822722643299E-3</v>
      </c>
      <c r="G3696">
        <v>0.14606520375395399</v>
      </c>
      <c r="H3696">
        <v>-1.39706678827699</v>
      </c>
      <c r="I3696" t="b">
        <v>1</v>
      </c>
    </row>
    <row r="3697" spans="1:9" x14ac:dyDescent="0.35">
      <c r="A3697">
        <v>77620.484130859302</v>
      </c>
      <c r="B3697">
        <v>557</v>
      </c>
      <c r="C3697">
        <v>386</v>
      </c>
      <c r="D3697">
        <v>-0.15523989407090999</v>
      </c>
      <c r="E3697">
        <v>-0.15523989407090999</v>
      </c>
      <c r="F3697">
        <v>2.36503865675126E-3</v>
      </c>
      <c r="G3697">
        <v>-0.28556052796063403</v>
      </c>
      <c r="H3697">
        <v>1.8394790183906899</v>
      </c>
      <c r="I3697" t="b">
        <v>1</v>
      </c>
    </row>
    <row r="3698" spans="1:9" x14ac:dyDescent="0.35">
      <c r="A3698">
        <v>77649.026855468706</v>
      </c>
      <c r="B3698">
        <v>558</v>
      </c>
      <c r="C3698">
        <v>407</v>
      </c>
      <c r="D3698">
        <v>-0.127509398079583</v>
      </c>
      <c r="E3698">
        <v>-0.127509398079583</v>
      </c>
      <c r="F3698">
        <v>1.87432172973871E-3</v>
      </c>
      <c r="G3698">
        <v>4.3781391991562897E-2</v>
      </c>
      <c r="H3698">
        <v>-0.34335815752371002</v>
      </c>
      <c r="I3698" t="b">
        <v>0</v>
      </c>
    </row>
    <row r="3699" spans="1:9" x14ac:dyDescent="0.35">
      <c r="A3699">
        <v>77667.5283203125</v>
      </c>
      <c r="B3699">
        <v>556</v>
      </c>
      <c r="C3699">
        <v>442</v>
      </c>
      <c r="D3699">
        <v>0.11037231235525199</v>
      </c>
      <c r="E3699">
        <v>0.11037231235525199</v>
      </c>
      <c r="F3699">
        <v>-6.5837717661051901E-3</v>
      </c>
      <c r="G3699">
        <v>0.13490315653075199</v>
      </c>
      <c r="H3699">
        <v>1.2222554158015899</v>
      </c>
      <c r="I3699" t="b">
        <v>1</v>
      </c>
    </row>
    <row r="3700" spans="1:9" x14ac:dyDescent="0.35">
      <c r="A3700">
        <v>77694.470214843706</v>
      </c>
      <c r="B3700">
        <v>557</v>
      </c>
      <c r="C3700">
        <v>480</v>
      </c>
      <c r="D3700">
        <v>0.102855991403562</v>
      </c>
      <c r="E3700">
        <v>0.102855991403562</v>
      </c>
      <c r="F3700">
        <v>-5.0573307267444299E-3</v>
      </c>
      <c r="G3700">
        <v>-0.13327712229636501</v>
      </c>
      <c r="H3700">
        <v>-1.29576430578013</v>
      </c>
      <c r="I3700" t="b">
        <v>1</v>
      </c>
    </row>
    <row r="3701" spans="1:9" x14ac:dyDescent="0.35">
      <c r="A3701">
        <v>77719.438964843706</v>
      </c>
      <c r="B3701">
        <v>560</v>
      </c>
      <c r="C3701">
        <v>505</v>
      </c>
      <c r="D3701">
        <v>-0.17449456537736199</v>
      </c>
      <c r="E3701">
        <v>-0.17449456537736199</v>
      </c>
      <c r="F3701">
        <v>6.3156438776595302E-3</v>
      </c>
      <c r="G3701">
        <v>-2.8078080970506702E-3</v>
      </c>
      <c r="H3701">
        <v>1.60910919545173E-2</v>
      </c>
      <c r="I3701" t="b">
        <v>0</v>
      </c>
    </row>
    <row r="3702" spans="1:9" x14ac:dyDescent="0.35">
      <c r="A3702">
        <v>77742.587646484302</v>
      </c>
      <c r="B3702">
        <v>560</v>
      </c>
      <c r="C3702">
        <v>518</v>
      </c>
      <c r="D3702">
        <v>-0.132772167078964</v>
      </c>
      <c r="E3702">
        <v>-0.132772167078964</v>
      </c>
      <c r="F3702">
        <v>4.2611533443580804E-3</v>
      </c>
      <c r="G3702">
        <v>-1.1652810800800901E-2</v>
      </c>
      <c r="H3702">
        <v>8.7765463629667098E-2</v>
      </c>
      <c r="I3702" t="b">
        <v>0</v>
      </c>
    </row>
    <row r="3703" spans="1:9" x14ac:dyDescent="0.35">
      <c r="A3703">
        <v>77765.838134765596</v>
      </c>
      <c r="B3703">
        <v>552</v>
      </c>
      <c r="C3703">
        <v>493</v>
      </c>
      <c r="D3703">
        <v>0.37628030122230299</v>
      </c>
      <c r="E3703">
        <v>0.37628030122230299</v>
      </c>
      <c r="F3703">
        <v>-1.18860746760504E-2</v>
      </c>
      <c r="G3703">
        <v>-0.13788899760961801</v>
      </c>
      <c r="H3703">
        <v>-0.366452873460827</v>
      </c>
      <c r="I3703" t="b">
        <v>1</v>
      </c>
    </row>
    <row r="3704" spans="1:9" x14ac:dyDescent="0.35">
      <c r="A3704">
        <v>77783.688964843706</v>
      </c>
      <c r="B3704">
        <v>551</v>
      </c>
      <c r="C3704">
        <v>478</v>
      </c>
      <c r="D3704">
        <v>-9.72406001707651E-3</v>
      </c>
      <c r="E3704">
        <v>-9.72406001707651E-3</v>
      </c>
      <c r="F3704">
        <v>2.3991806594003001E-2</v>
      </c>
      <c r="G3704">
        <v>7.7087800672592896E-2</v>
      </c>
      <c r="H3704">
        <v>-7.9275323822784101</v>
      </c>
      <c r="I3704" t="b">
        <v>0</v>
      </c>
    </row>
    <row r="3705" spans="1:9" x14ac:dyDescent="0.35">
      <c r="A3705">
        <v>77810.433105468706</v>
      </c>
      <c r="B3705">
        <v>545</v>
      </c>
      <c r="C3705">
        <v>449</v>
      </c>
      <c r="D3705">
        <v>0.122059594852705</v>
      </c>
      <c r="E3705">
        <v>0.122059594852705</v>
      </c>
      <c r="F3705">
        <v>6.3227211860828704E-3</v>
      </c>
      <c r="G3705">
        <v>-6.4804920844517999E-2</v>
      </c>
      <c r="H3705">
        <v>-0.53092852653427702</v>
      </c>
      <c r="I3705" t="b">
        <v>0</v>
      </c>
    </row>
    <row r="3706" spans="1:9" x14ac:dyDescent="0.35">
      <c r="A3706">
        <v>77833.005371093706</v>
      </c>
      <c r="B3706">
        <v>543</v>
      </c>
      <c r="C3706">
        <v>438</v>
      </c>
      <c r="D3706">
        <v>0.11526257297286401</v>
      </c>
      <c r="E3706">
        <v>0.11526257297286401</v>
      </c>
      <c r="F3706">
        <v>-2.7624584419742699E-3</v>
      </c>
      <c r="G3706">
        <v>7.06634890375335E-2</v>
      </c>
      <c r="H3706">
        <v>0.61306534475999797</v>
      </c>
      <c r="I3706" t="b">
        <v>0</v>
      </c>
    </row>
    <row r="3707" spans="1:9" x14ac:dyDescent="0.35">
      <c r="A3707">
        <v>77849.881591796802</v>
      </c>
      <c r="B3707">
        <v>539</v>
      </c>
      <c r="C3707">
        <v>425</v>
      </c>
      <c r="D3707">
        <v>0.14897646450002999</v>
      </c>
      <c r="E3707">
        <v>0.14897646450002999</v>
      </c>
      <c r="F3707">
        <v>3.2323407461545801E-4</v>
      </c>
      <c r="G3707">
        <v>-2.80571001161426E-2</v>
      </c>
      <c r="H3707">
        <v>-0.18833243365187299</v>
      </c>
      <c r="I3707" t="b">
        <v>0</v>
      </c>
    </row>
    <row r="3708" spans="1:9" x14ac:dyDescent="0.35">
      <c r="A3708">
        <v>77867.095703125</v>
      </c>
      <c r="B3708">
        <v>534</v>
      </c>
      <c r="C3708">
        <v>415</v>
      </c>
      <c r="D3708">
        <v>0.3765846118783</v>
      </c>
      <c r="E3708">
        <v>0.3765846118783</v>
      </c>
      <c r="F3708">
        <v>-9.3066449663613202E-3</v>
      </c>
      <c r="G3708">
        <v>3.2678908764355398E-2</v>
      </c>
      <c r="H3708">
        <v>8.6777068774430394E-2</v>
      </c>
      <c r="I3708" t="b">
        <v>0</v>
      </c>
    </row>
    <row r="3709" spans="1:9" x14ac:dyDescent="0.35">
      <c r="A3709">
        <v>77883.933837890596</v>
      </c>
      <c r="B3709">
        <v>533</v>
      </c>
      <c r="C3709">
        <v>411</v>
      </c>
      <c r="D3709">
        <v>0.12819366754797101</v>
      </c>
      <c r="E3709">
        <v>0.12819366754797101</v>
      </c>
      <c r="F3709">
        <v>3.8207614469592298E-3</v>
      </c>
      <c r="G3709">
        <v>9.2194125104148698E-3</v>
      </c>
      <c r="H3709">
        <v>7.1917846542340694E-2</v>
      </c>
      <c r="I3709" t="b">
        <v>0</v>
      </c>
    </row>
    <row r="3710" spans="1:9" x14ac:dyDescent="0.35">
      <c r="A3710">
        <v>77900.432861328096</v>
      </c>
      <c r="B3710">
        <v>531</v>
      </c>
      <c r="C3710">
        <v>407</v>
      </c>
      <c r="D3710">
        <v>-3.0867182950709698E-2</v>
      </c>
      <c r="E3710">
        <v>-3.0867182950709698E-2</v>
      </c>
      <c r="F3710">
        <v>1.12469069784863E-2</v>
      </c>
      <c r="G3710">
        <v>2.5999657677070302E-2</v>
      </c>
      <c r="H3710">
        <v>-0.84230743435796895</v>
      </c>
      <c r="I3710" t="b">
        <v>0</v>
      </c>
    </row>
    <row r="3711" spans="1:9" x14ac:dyDescent="0.35">
      <c r="A3711">
        <v>77916.941650390596</v>
      </c>
      <c r="B3711">
        <v>528</v>
      </c>
      <c r="C3711">
        <v>406</v>
      </c>
      <c r="D3711">
        <v>0.105577504896471</v>
      </c>
      <c r="E3711">
        <v>0.105577504896471</v>
      </c>
      <c r="F3711">
        <v>2.1689347432936701E-3</v>
      </c>
      <c r="G3711">
        <v>1.8350915606547599E-2</v>
      </c>
      <c r="H3711">
        <v>0.17381463621954599</v>
      </c>
      <c r="I3711" t="b">
        <v>0</v>
      </c>
    </row>
    <row r="3712" spans="1:9" x14ac:dyDescent="0.35">
      <c r="A3712">
        <v>77944.732421875</v>
      </c>
      <c r="B3712">
        <v>526</v>
      </c>
      <c r="C3712">
        <v>406</v>
      </c>
      <c r="D3712">
        <v>8.3079522405754599E-2</v>
      </c>
      <c r="E3712">
        <v>8.3079522405754599E-2</v>
      </c>
      <c r="F3712">
        <v>1.2621229855772399E-3</v>
      </c>
      <c r="G3712">
        <v>-6.3882795478275196E-3</v>
      </c>
      <c r="H3712">
        <v>-7.6893551657983894E-2</v>
      </c>
      <c r="I3712" t="b">
        <v>0</v>
      </c>
    </row>
    <row r="3713" spans="1:9" x14ac:dyDescent="0.35">
      <c r="A3713">
        <v>77968.98828125</v>
      </c>
      <c r="B3713">
        <v>525</v>
      </c>
      <c r="C3713">
        <v>407</v>
      </c>
      <c r="D3713">
        <v>9.1152357913723992E-3</v>
      </c>
      <c r="E3713">
        <v>9.1152357913723992E-3</v>
      </c>
      <c r="F3713">
        <v>2.3903738312030598E-3</v>
      </c>
      <c r="G3713">
        <v>-6.4385274219858997E-3</v>
      </c>
      <c r="H3713">
        <v>-0.70634787397161802</v>
      </c>
      <c r="I3713" t="b">
        <v>0</v>
      </c>
    </row>
    <row r="3714" spans="1:9" x14ac:dyDescent="0.35">
      <c r="A3714">
        <v>77985.337646484302</v>
      </c>
      <c r="B3714">
        <v>520</v>
      </c>
      <c r="C3714">
        <v>416</v>
      </c>
      <c r="D3714">
        <v>0.28546146861606397</v>
      </c>
      <c r="E3714">
        <v>0.28546146861606397</v>
      </c>
      <c r="F3714">
        <v>-8.3177184426461905E-3</v>
      </c>
      <c r="G3714">
        <v>9.2761261307331994E-3</v>
      </c>
      <c r="H3714">
        <v>3.24951951508708E-2</v>
      </c>
      <c r="I3714" t="b">
        <v>0</v>
      </c>
    </row>
    <row r="3715" spans="1:9" x14ac:dyDescent="0.35">
      <c r="A3715">
        <v>78004.201171875</v>
      </c>
      <c r="B3715">
        <v>517</v>
      </c>
      <c r="C3715">
        <v>425</v>
      </c>
      <c r="D3715">
        <v>0.307678612903524</v>
      </c>
      <c r="E3715">
        <v>0.307678612903524</v>
      </c>
      <c r="F3715">
        <v>-7.1454981669521597E-3</v>
      </c>
      <c r="G3715">
        <v>1.6964828748718502E-2</v>
      </c>
      <c r="H3715">
        <v>5.51381475255091E-2</v>
      </c>
      <c r="I3715" t="b">
        <v>0</v>
      </c>
    </row>
    <row r="3716" spans="1:9" x14ac:dyDescent="0.35">
      <c r="A3716">
        <v>78020.371337890596</v>
      </c>
      <c r="B3716">
        <v>518</v>
      </c>
      <c r="C3716">
        <v>433</v>
      </c>
      <c r="D3716">
        <v>-0.105339492954106</v>
      </c>
      <c r="E3716">
        <v>-0.105339492954106</v>
      </c>
      <c r="F3716">
        <v>1.8842797365334198E-2</v>
      </c>
      <c r="G3716">
        <v>-3.99284131581027E-2</v>
      </c>
      <c r="H3716">
        <v>0.379045047952702</v>
      </c>
      <c r="I3716" t="b">
        <v>0</v>
      </c>
    </row>
    <row r="3717" spans="1:9" x14ac:dyDescent="0.35">
      <c r="A3717">
        <v>78043.623046875</v>
      </c>
      <c r="B3717">
        <v>517</v>
      </c>
      <c r="C3717">
        <v>445</v>
      </c>
      <c r="D3717">
        <v>-7.5885712277350303E-2</v>
      </c>
      <c r="E3717">
        <v>-7.5885712277350303E-2</v>
      </c>
      <c r="F3717">
        <v>6.2193725744210003E-3</v>
      </c>
      <c r="G3717">
        <v>-6.3507236506009203E-3</v>
      </c>
      <c r="H3717">
        <v>8.36880021286487E-2</v>
      </c>
      <c r="I3717" t="b">
        <v>0</v>
      </c>
    </row>
    <row r="3718" spans="1:9" x14ac:dyDescent="0.35">
      <c r="A3718">
        <v>78066.507568359302</v>
      </c>
      <c r="B3718">
        <v>516</v>
      </c>
      <c r="C3718">
        <v>458</v>
      </c>
      <c r="D3718">
        <v>6.0952795758044999E-2</v>
      </c>
      <c r="E3718">
        <v>6.0952795758044999E-2</v>
      </c>
      <c r="F3718">
        <v>-5.2135856701587303E-3</v>
      </c>
      <c r="G3718">
        <v>-7.7830176589669103E-3</v>
      </c>
      <c r="H3718">
        <v>-0.12768926449021201</v>
      </c>
      <c r="I3718" t="b">
        <v>0</v>
      </c>
    </row>
    <row r="3719" spans="1:9" x14ac:dyDescent="0.35">
      <c r="A3719">
        <v>78082.507568359302</v>
      </c>
      <c r="B3719">
        <v>518</v>
      </c>
      <c r="C3719">
        <v>479</v>
      </c>
      <c r="D3719">
        <v>-0.15464823396238001</v>
      </c>
      <c r="E3719">
        <v>-0.15464823396238001</v>
      </c>
      <c r="F3719">
        <v>6.6000792950429302E-3</v>
      </c>
      <c r="G3719">
        <v>7.5192381255772503E-2</v>
      </c>
      <c r="H3719">
        <v>-0.48621558312824797</v>
      </c>
      <c r="I3719" t="b">
        <v>0</v>
      </c>
    </row>
    <row r="3720" spans="1:9" x14ac:dyDescent="0.35">
      <c r="A3720">
        <v>78098.575683593706</v>
      </c>
      <c r="B3720">
        <v>518</v>
      </c>
      <c r="C3720">
        <v>504</v>
      </c>
      <c r="D3720">
        <v>-4.8008887930972702E-2</v>
      </c>
      <c r="E3720">
        <v>-4.8008887930972702E-2</v>
      </c>
      <c r="F3720">
        <v>-1.35044988326451E-4</v>
      </c>
      <c r="G3720">
        <v>9.2878649973055401E-3</v>
      </c>
      <c r="H3720">
        <v>-0.19346136512596701</v>
      </c>
      <c r="I3720" t="b">
        <v>0</v>
      </c>
    </row>
    <row r="3721" spans="1:9" x14ac:dyDescent="0.35">
      <c r="A3721">
        <v>78116.248046875</v>
      </c>
      <c r="B3721">
        <v>518</v>
      </c>
      <c r="C3721">
        <v>521</v>
      </c>
      <c r="D3721">
        <v>4.5732975931061098E-2</v>
      </c>
      <c r="E3721">
        <v>4.5732975931061098E-2</v>
      </c>
      <c r="F3721">
        <v>-4.8772353514323899E-3</v>
      </c>
      <c r="G3721">
        <v>-0.14481373004957299</v>
      </c>
      <c r="H3721">
        <v>-3.16650572374447</v>
      </c>
      <c r="I3721" t="b">
        <v>1</v>
      </c>
    </row>
    <row r="3722" spans="1:9" x14ac:dyDescent="0.35">
      <c r="A3722">
        <v>78136.344970703096</v>
      </c>
      <c r="B3722">
        <v>517</v>
      </c>
      <c r="C3722">
        <v>532</v>
      </c>
      <c r="D3722">
        <v>2.74289954942105E-2</v>
      </c>
      <c r="E3722">
        <v>2.74289954942105E-2</v>
      </c>
      <c r="F3722">
        <v>-1.62513129298308E-3</v>
      </c>
      <c r="G3722">
        <v>-6.8481090637414699E-2</v>
      </c>
      <c r="H3722">
        <v>-2.4966678291907902</v>
      </c>
      <c r="I3722" t="b">
        <v>0</v>
      </c>
    </row>
    <row r="3723" spans="1:9" x14ac:dyDescent="0.35">
      <c r="A3723">
        <v>78152.351318359302</v>
      </c>
      <c r="B3723">
        <v>515</v>
      </c>
      <c r="C3723">
        <v>521</v>
      </c>
      <c r="D3723">
        <v>0.13769490532182899</v>
      </c>
      <c r="E3723">
        <v>0.13769490532182899</v>
      </c>
      <c r="F3723">
        <v>-4.2401529613062296E-3</v>
      </c>
      <c r="G3723">
        <v>-9.7126884542125105E-2</v>
      </c>
      <c r="H3723">
        <v>-0.70537747431623499</v>
      </c>
      <c r="I3723" t="b">
        <v>0</v>
      </c>
    </row>
    <row r="3724" spans="1:9" x14ac:dyDescent="0.35">
      <c r="A3724">
        <v>78168.819824218706</v>
      </c>
      <c r="B3724">
        <v>511</v>
      </c>
      <c r="C3724">
        <v>503</v>
      </c>
      <c r="D3724">
        <v>0.26087408356821701</v>
      </c>
      <c r="E3724">
        <v>0.26087408356821701</v>
      </c>
      <c r="F3724">
        <v>-6.1850661984080698E-3</v>
      </c>
      <c r="G3724">
        <v>-6.62241384394909E-3</v>
      </c>
      <c r="H3724">
        <v>-2.5385480049869999E-2</v>
      </c>
      <c r="I3724" t="b">
        <v>0</v>
      </c>
    </row>
    <row r="3725" spans="1:9" x14ac:dyDescent="0.35">
      <c r="A3725">
        <v>78184.821044921802</v>
      </c>
      <c r="B3725">
        <v>509</v>
      </c>
      <c r="C3725">
        <v>493</v>
      </c>
      <c r="D3725">
        <v>0.330062401235938</v>
      </c>
      <c r="E3725">
        <v>0.330062401235938</v>
      </c>
      <c r="F3725">
        <v>-7.0538748738684098E-3</v>
      </c>
      <c r="G3725">
        <v>0.12653391031084499</v>
      </c>
      <c r="H3725">
        <v>0.38336359984364099</v>
      </c>
      <c r="I3725" t="b">
        <v>1</v>
      </c>
    </row>
    <row r="3726" spans="1:9" x14ac:dyDescent="0.35">
      <c r="A3726">
        <v>78202.685058593706</v>
      </c>
      <c r="B3726">
        <v>506</v>
      </c>
      <c r="C3726">
        <v>483</v>
      </c>
      <c r="D3726">
        <v>8.6177354766108896E-2</v>
      </c>
      <c r="E3726">
        <v>8.6177354766108896E-2</v>
      </c>
      <c r="F3726">
        <v>6.8110953877896802E-3</v>
      </c>
      <c r="G3726">
        <v>-9.5446300049824902E-3</v>
      </c>
      <c r="H3726">
        <v>-0.11075566233016999</v>
      </c>
      <c r="I3726" t="b">
        <v>0</v>
      </c>
    </row>
    <row r="3727" spans="1:9" x14ac:dyDescent="0.35">
      <c r="A3727">
        <v>78218.776855468706</v>
      </c>
      <c r="B3727">
        <v>504</v>
      </c>
      <c r="C3727">
        <v>478</v>
      </c>
      <c r="D3727">
        <v>0.22455355512245201</v>
      </c>
      <c r="E3727">
        <v>0.22455355512245201</v>
      </c>
      <c r="F3727">
        <v>-1.72079954711597E-3</v>
      </c>
      <c r="G3727">
        <v>-3.1481997587920002E-2</v>
      </c>
      <c r="H3727">
        <v>-0.140198170413077</v>
      </c>
      <c r="I3727" t="b">
        <v>0</v>
      </c>
    </row>
    <row r="3728" spans="1:9" x14ac:dyDescent="0.35">
      <c r="A3728">
        <v>78236.5693359375</v>
      </c>
      <c r="B3728">
        <v>501</v>
      </c>
      <c r="C3728">
        <v>472</v>
      </c>
      <c r="D3728">
        <v>0.14916524588897601</v>
      </c>
      <c r="E3728">
        <v>0.14916524588897601</v>
      </c>
      <c r="F3728">
        <v>1.06775026483156E-3</v>
      </c>
      <c r="G3728">
        <v>-3.9614691952921301E-3</v>
      </c>
      <c r="H3728">
        <v>-2.6557588342264699E-2</v>
      </c>
      <c r="I3728" t="b">
        <v>0</v>
      </c>
    </row>
    <row r="3729" spans="1:9" x14ac:dyDescent="0.35">
      <c r="A3729">
        <v>78252.070068359302</v>
      </c>
      <c r="B3729">
        <v>499</v>
      </c>
      <c r="C3729">
        <v>468</v>
      </c>
      <c r="D3729">
        <v>8.8609685901391094E-2</v>
      </c>
      <c r="E3729">
        <v>8.8609685901391094E-2</v>
      </c>
      <c r="F3729">
        <v>2.9145126363645801E-3</v>
      </c>
      <c r="G3729">
        <v>-9.6312804250023396E-3</v>
      </c>
      <c r="H3729">
        <v>-0.10869331413408299</v>
      </c>
      <c r="I3729" t="b">
        <v>0</v>
      </c>
    </row>
    <row r="3730" spans="1:9" x14ac:dyDescent="0.35">
      <c r="A3730">
        <v>78268.892822265596</v>
      </c>
      <c r="B3730">
        <v>499</v>
      </c>
      <c r="C3730">
        <v>466</v>
      </c>
      <c r="D3730">
        <v>-6.3977061575369301E-3</v>
      </c>
      <c r="E3730">
        <v>-6.3977061575369301E-3</v>
      </c>
      <c r="F3730">
        <v>4.8175073910281096E-3</v>
      </c>
      <c r="G3730">
        <v>6.5435155657448604E-3</v>
      </c>
      <c r="H3730">
        <v>-1.0227908885806101</v>
      </c>
      <c r="I3730" t="b">
        <v>0</v>
      </c>
    </row>
    <row r="3731" spans="1:9" x14ac:dyDescent="0.35">
      <c r="A3731">
        <v>78285.123535156206</v>
      </c>
      <c r="B3731">
        <v>498</v>
      </c>
      <c r="C3731">
        <v>466</v>
      </c>
      <c r="D3731">
        <v>-8.5222114964122506E-2</v>
      </c>
      <c r="E3731">
        <v>-8.5222114964122506E-2</v>
      </c>
      <c r="F3731">
        <v>6.3141217896803001E-3</v>
      </c>
      <c r="G3731">
        <v>1.5434354505032E-2</v>
      </c>
      <c r="H3731">
        <v>-0.18110738640468699</v>
      </c>
      <c r="I3731" t="b">
        <v>0</v>
      </c>
    </row>
    <row r="3732" spans="1:9" x14ac:dyDescent="0.35">
      <c r="A3732">
        <v>78301.37109375</v>
      </c>
      <c r="B3732">
        <v>496</v>
      </c>
      <c r="C3732">
        <v>467</v>
      </c>
      <c r="D3732">
        <v>0.104299575350499</v>
      </c>
      <c r="E3732">
        <v>0.104299575350499</v>
      </c>
      <c r="F3732">
        <v>-3.0387488565038001E-3</v>
      </c>
      <c r="G3732">
        <v>1.46633972474603E-2</v>
      </c>
      <c r="H3732">
        <v>0.14058923248904701</v>
      </c>
      <c r="I3732" t="b">
        <v>0</v>
      </c>
    </row>
    <row r="3733" spans="1:9" x14ac:dyDescent="0.35">
      <c r="A3733">
        <v>78317.750488281206</v>
      </c>
      <c r="B3733">
        <v>494</v>
      </c>
      <c r="C3733">
        <v>468</v>
      </c>
      <c r="D3733">
        <v>0.19248898859215799</v>
      </c>
      <c r="E3733">
        <v>0.19248898859215799</v>
      </c>
      <c r="F3733">
        <v>-6.1752197956136999E-3</v>
      </c>
      <c r="G3733">
        <v>2.0266039920972499E-3</v>
      </c>
      <c r="H3733">
        <v>1.0528415193614801E-2</v>
      </c>
      <c r="I3733" t="b">
        <v>0</v>
      </c>
    </row>
    <row r="3734" spans="1:9" x14ac:dyDescent="0.35">
      <c r="A3734">
        <v>78333.901855468706</v>
      </c>
      <c r="B3734">
        <v>493</v>
      </c>
      <c r="C3734">
        <v>473</v>
      </c>
      <c r="D3734">
        <v>0.13442388774234901</v>
      </c>
      <c r="E3734">
        <v>0.13442388774234901</v>
      </c>
      <c r="F3734">
        <v>-2.1410991787456702E-3</v>
      </c>
      <c r="G3734">
        <v>6.5995910530484599E-3</v>
      </c>
      <c r="H3734">
        <v>4.9095374072931901E-2</v>
      </c>
      <c r="I3734" t="b">
        <v>0</v>
      </c>
    </row>
    <row r="3735" spans="1:9" x14ac:dyDescent="0.35">
      <c r="A3735">
        <v>78350.09765625</v>
      </c>
      <c r="B3735">
        <v>492</v>
      </c>
      <c r="C3735">
        <v>480</v>
      </c>
      <c r="D3735">
        <v>5.3251531858108103E-2</v>
      </c>
      <c r="E3735">
        <v>5.3251531858108103E-2</v>
      </c>
      <c r="F3735">
        <v>2.0901023547880699E-3</v>
      </c>
      <c r="G3735">
        <v>7.3959139491649598E-3</v>
      </c>
      <c r="H3735">
        <v>0.13888640741587999</v>
      </c>
      <c r="I3735" t="b">
        <v>0</v>
      </c>
    </row>
    <row r="3736" spans="1:9" x14ac:dyDescent="0.35">
      <c r="A3736">
        <v>78367.162109375</v>
      </c>
      <c r="B3736">
        <v>493</v>
      </c>
      <c r="C3736">
        <v>486</v>
      </c>
      <c r="D3736">
        <v>4.4545586082063798E-2</v>
      </c>
      <c r="E3736">
        <v>4.4545586082063798E-2</v>
      </c>
      <c r="F3736" s="1">
        <v>7.9038726330341905E-6</v>
      </c>
      <c r="G3736">
        <v>7.4198437642223605E-4</v>
      </c>
      <c r="H3736">
        <v>1.6656742938690201E-2</v>
      </c>
      <c r="I3736" t="b">
        <v>0</v>
      </c>
    </row>
    <row r="3737" spans="1:9" x14ac:dyDescent="0.35">
      <c r="A3737">
        <v>78382.992675781206</v>
      </c>
      <c r="B3737">
        <v>493</v>
      </c>
      <c r="C3737">
        <v>495</v>
      </c>
      <c r="D3737">
        <v>3.8751773657258202E-2</v>
      </c>
      <c r="E3737">
        <v>3.8751773657258202E-2</v>
      </c>
      <c r="F3737">
        <v>-5.6843623693228701E-4</v>
      </c>
      <c r="G3737">
        <v>7.0095258991345003E-3</v>
      </c>
      <c r="H3737">
        <v>0.18088271161806799</v>
      </c>
      <c r="I3737" t="b">
        <v>0</v>
      </c>
    </row>
    <row r="3738" spans="1:9" x14ac:dyDescent="0.35">
      <c r="A3738">
        <v>78399.490966796802</v>
      </c>
      <c r="B3738">
        <v>494</v>
      </c>
      <c r="C3738">
        <v>512</v>
      </c>
      <c r="D3738">
        <v>-0.16239197698483501</v>
      </c>
      <c r="E3738">
        <v>-0.16239197698483501</v>
      </c>
      <c r="F3738">
        <v>7.7213815026109696E-3</v>
      </c>
      <c r="G3738">
        <v>1.05757871333584E-2</v>
      </c>
      <c r="H3738">
        <v>-6.5125059314635803E-2</v>
      </c>
      <c r="I3738" t="b">
        <v>0</v>
      </c>
    </row>
    <row r="3739" spans="1:9" x14ac:dyDescent="0.35">
      <c r="A3739">
        <v>78415.7880859375</v>
      </c>
      <c r="B3739">
        <v>494</v>
      </c>
      <c r="C3739">
        <v>525</v>
      </c>
      <c r="D3739">
        <v>-6.6617691740135307E-2</v>
      </c>
      <c r="E3739">
        <v>-6.6617691740135307E-2</v>
      </c>
      <c r="F3739">
        <v>1.4849781646127699E-3</v>
      </c>
      <c r="G3739">
        <v>1.0947972426064E-2</v>
      </c>
      <c r="H3739">
        <v>-0.16434031471354801</v>
      </c>
      <c r="I3739" t="b">
        <v>0</v>
      </c>
    </row>
    <row r="3740" spans="1:9" x14ac:dyDescent="0.35">
      <c r="A3740">
        <v>78432.724853515596</v>
      </c>
      <c r="B3740">
        <v>494</v>
      </c>
      <c r="C3740">
        <v>537</v>
      </c>
      <c r="D3740">
        <v>-4.1587733224180599E-2</v>
      </c>
      <c r="E3740">
        <v>-4.1587733224180599E-2</v>
      </c>
      <c r="F3740">
        <v>4.6162848268736301E-4</v>
      </c>
      <c r="G3740">
        <v>-2.9808445928816399E-3</v>
      </c>
      <c r="H3740">
        <v>7.1676053532739106E-2</v>
      </c>
      <c r="I3740" t="b">
        <v>0</v>
      </c>
    </row>
    <row r="3741" spans="1:9" x14ac:dyDescent="0.35">
      <c r="A3741">
        <v>78448.225341796802</v>
      </c>
      <c r="B3741">
        <v>490</v>
      </c>
      <c r="C3741">
        <v>530</v>
      </c>
      <c r="D3741">
        <v>7.1521061081718906E-2</v>
      </c>
      <c r="E3741">
        <v>7.1521061081718906E-2</v>
      </c>
      <c r="F3741">
        <v>-1.80855174477301E-3</v>
      </c>
      <c r="G3741">
        <v>-6.3990876751428893E-2</v>
      </c>
      <c r="H3741">
        <v>-0.89471374981858598</v>
      </c>
      <c r="I3741" t="b">
        <v>0</v>
      </c>
    </row>
    <row r="3742" spans="1:9" x14ac:dyDescent="0.35">
      <c r="A3742">
        <v>78466.228271484302</v>
      </c>
      <c r="B3742">
        <v>489</v>
      </c>
      <c r="C3742">
        <v>522</v>
      </c>
      <c r="D3742">
        <v>0.25428066449119002</v>
      </c>
      <c r="E3742">
        <v>0.25428066449119002</v>
      </c>
      <c r="F3742">
        <v>-8.5190307051935307E-3</v>
      </c>
      <c r="G3742">
        <v>5.62327457580502E-2</v>
      </c>
      <c r="H3742">
        <v>0.22114440305781999</v>
      </c>
      <c r="I3742" t="b">
        <v>0</v>
      </c>
    </row>
    <row r="3743" spans="1:9" x14ac:dyDescent="0.35">
      <c r="A3743">
        <v>78482.848388671802</v>
      </c>
      <c r="B3743">
        <v>487</v>
      </c>
      <c r="C3743">
        <v>514</v>
      </c>
      <c r="D3743">
        <v>0.2237993094082</v>
      </c>
      <c r="E3743">
        <v>0.2237993094082</v>
      </c>
      <c r="F3743">
        <v>-4.6132692592678803E-3</v>
      </c>
      <c r="G3743">
        <v>5.9882990287212702E-2</v>
      </c>
      <c r="H3743">
        <v>0.267574508811323</v>
      </c>
      <c r="I3743" t="b">
        <v>0</v>
      </c>
    </row>
    <row r="3744" spans="1:9" x14ac:dyDescent="0.35">
      <c r="A3744">
        <v>78500.848144531206</v>
      </c>
      <c r="B3744">
        <v>484</v>
      </c>
      <c r="C3744">
        <v>509</v>
      </c>
      <c r="D3744">
        <v>0.12136317082249599</v>
      </c>
      <c r="E3744">
        <v>0.12136317082249599</v>
      </c>
      <c r="F3744">
        <v>2.02561784321979E-3</v>
      </c>
      <c r="G3744">
        <v>-1.18044331251787E-2</v>
      </c>
      <c r="H3744">
        <v>-9.7265365144782304E-2</v>
      </c>
      <c r="I3744" t="b">
        <v>0</v>
      </c>
    </row>
    <row r="3745" spans="1:9" x14ac:dyDescent="0.35">
      <c r="A3745">
        <v>78520.3515625</v>
      </c>
      <c r="B3745">
        <v>482</v>
      </c>
      <c r="C3745">
        <v>505</v>
      </c>
      <c r="D3745">
        <v>1.24484449654049E-2</v>
      </c>
      <c r="E3745">
        <v>1.24484449654049E-2</v>
      </c>
      <c r="F3745">
        <v>7.6466481437074702E-3</v>
      </c>
      <c r="G3745">
        <v>5.5590290204599602E-3</v>
      </c>
      <c r="H3745">
        <v>0.44656413197864298</v>
      </c>
      <c r="I3745" t="b">
        <v>0</v>
      </c>
    </row>
    <row r="3746" spans="1:9" x14ac:dyDescent="0.35">
      <c r="A3746">
        <v>78536.848144531206</v>
      </c>
      <c r="B3746">
        <v>478</v>
      </c>
      <c r="C3746">
        <v>501</v>
      </c>
      <c r="D3746">
        <v>0.183042073576581</v>
      </c>
      <c r="E3746">
        <v>0.183042073576581</v>
      </c>
      <c r="F3746">
        <v>-4.9281686186614104E-4</v>
      </c>
      <c r="G3746">
        <v>-7.7369829205491396E-4</v>
      </c>
      <c r="H3746">
        <v>-4.2268877145953702E-3</v>
      </c>
      <c r="I3746" t="b">
        <v>0</v>
      </c>
    </row>
    <row r="3747" spans="1:9" x14ac:dyDescent="0.35">
      <c r="A3747">
        <v>78551.848388671802</v>
      </c>
      <c r="B3747">
        <v>476</v>
      </c>
      <c r="C3747">
        <v>501</v>
      </c>
      <c r="D3747">
        <v>0.14549067250275199</v>
      </c>
      <c r="E3747">
        <v>0.14549067250275199</v>
      </c>
      <c r="F3747">
        <v>1.03880831539101E-3</v>
      </c>
      <c r="G3747">
        <v>3.6218212181231501E-3</v>
      </c>
      <c r="H3747">
        <v>2.48938379060323E-2</v>
      </c>
      <c r="I3747" t="b">
        <v>0</v>
      </c>
    </row>
    <row r="3748" spans="1:9" x14ac:dyDescent="0.35">
      <c r="A3748">
        <v>78569.154296875</v>
      </c>
      <c r="B3748">
        <v>475</v>
      </c>
      <c r="C3748">
        <v>502</v>
      </c>
      <c r="D3748">
        <v>5.1640098680700901E-2</v>
      </c>
      <c r="E3748">
        <v>5.1640098680700901E-2</v>
      </c>
      <c r="F3748">
        <v>3.5656854435951301E-3</v>
      </c>
      <c r="G3748">
        <v>1.08040161152742E-2</v>
      </c>
      <c r="H3748">
        <v>0.20921757299646601</v>
      </c>
      <c r="I3748" t="b">
        <v>0</v>
      </c>
    </row>
    <row r="3749" spans="1:9" x14ac:dyDescent="0.35">
      <c r="A3749">
        <v>78584.4091796875</v>
      </c>
      <c r="B3749">
        <v>475</v>
      </c>
      <c r="C3749">
        <v>505</v>
      </c>
      <c r="D3749">
        <v>1.6502391682639901E-2</v>
      </c>
      <c r="E3749">
        <v>1.6502391682639901E-2</v>
      </c>
      <c r="F3749">
        <v>3.5131387949546302E-3</v>
      </c>
      <c r="G3749">
        <v>7.4864333937579904E-3</v>
      </c>
      <c r="H3749">
        <v>0.45365747812382301</v>
      </c>
      <c r="I3749" t="b">
        <v>0</v>
      </c>
    </row>
    <row r="3750" spans="1:9" x14ac:dyDescent="0.35">
      <c r="A3750">
        <v>78603.931152343706</v>
      </c>
      <c r="B3750">
        <v>473</v>
      </c>
      <c r="C3750">
        <v>511</v>
      </c>
      <c r="D3750">
        <v>-3.22571329921508E-2</v>
      </c>
      <c r="E3750">
        <v>-3.22571329921508E-2</v>
      </c>
      <c r="F3750">
        <v>4.1851300231263598E-3</v>
      </c>
      <c r="G3750">
        <v>4.70660708242201E-3</v>
      </c>
      <c r="H3750">
        <v>-0.14590903300573099</v>
      </c>
      <c r="I3750" t="b">
        <v>0</v>
      </c>
    </row>
    <row r="3751" spans="1:9" x14ac:dyDescent="0.35">
      <c r="A3751">
        <v>78619.93359375</v>
      </c>
      <c r="B3751">
        <v>472</v>
      </c>
      <c r="C3751">
        <v>513</v>
      </c>
      <c r="D3751">
        <v>-1.9912673612418798E-3</v>
      </c>
      <c r="E3751">
        <v>-1.9912673612418798E-3</v>
      </c>
      <c r="F3751">
        <v>2.4401531944221199E-3</v>
      </c>
      <c r="G3751">
        <v>4.0330496937995997E-3</v>
      </c>
      <c r="H3751">
        <v>-2.0253682515462499</v>
      </c>
      <c r="I3751" t="b">
        <v>0</v>
      </c>
    </row>
    <row r="3752" spans="1:9" x14ac:dyDescent="0.35">
      <c r="A3752">
        <v>78636.638183593706</v>
      </c>
      <c r="B3752">
        <v>472</v>
      </c>
      <c r="C3752">
        <v>520</v>
      </c>
      <c r="D3752">
        <v>1.16326807699069E-2</v>
      </c>
      <c r="E3752">
        <v>1.16326807699069E-2</v>
      </c>
      <c r="F3752">
        <v>1.11253160150612E-3</v>
      </c>
      <c r="G3752">
        <v>-4.4318031320365802E-3</v>
      </c>
      <c r="H3752">
        <v>-0.38097866000942598</v>
      </c>
      <c r="I3752" t="b">
        <v>0</v>
      </c>
    </row>
    <row r="3753" spans="1:9" x14ac:dyDescent="0.35">
      <c r="A3753">
        <v>78653.138183593706</v>
      </c>
      <c r="B3753">
        <v>472</v>
      </c>
      <c r="C3753">
        <v>527</v>
      </c>
      <c r="D3753">
        <v>2.9110946193377103E-4</v>
      </c>
      <c r="E3753">
        <v>2.9110946193377103E-4</v>
      </c>
      <c r="F3753">
        <v>7.5414174797682604E-4</v>
      </c>
      <c r="G3753">
        <v>2.3215409451964701E-3</v>
      </c>
      <c r="H3753">
        <v>7.9748041502156202</v>
      </c>
      <c r="I3753" t="b">
        <v>0</v>
      </c>
    </row>
    <row r="3754" spans="1:9" x14ac:dyDescent="0.35">
      <c r="A3754">
        <v>78669.322998046802</v>
      </c>
      <c r="B3754">
        <v>472</v>
      </c>
      <c r="C3754">
        <v>537</v>
      </c>
      <c r="D3754">
        <v>-3.2207607306293497E-2</v>
      </c>
      <c r="E3754">
        <v>-3.2207607306293497E-2</v>
      </c>
      <c r="F3754">
        <v>1.35069690539126E-3</v>
      </c>
      <c r="G3754">
        <v>4.9834832100765199E-3</v>
      </c>
      <c r="H3754">
        <v>-0.15473000408517501</v>
      </c>
      <c r="I3754" t="b">
        <v>0</v>
      </c>
    </row>
    <row r="3755" spans="1:9" x14ac:dyDescent="0.35">
      <c r="A3755">
        <v>78689.324462890596</v>
      </c>
      <c r="B3755">
        <v>469</v>
      </c>
      <c r="C3755">
        <v>534</v>
      </c>
      <c r="D3755">
        <v>7.7477981365892096E-2</v>
      </c>
      <c r="E3755">
        <v>7.7477981365892096E-2</v>
      </c>
      <c r="F3755">
        <v>-1.56335387706363E-3</v>
      </c>
      <c r="G3755">
        <v>-0.107426805479568</v>
      </c>
      <c r="H3755">
        <v>-1.3865462623792699</v>
      </c>
      <c r="I3755" t="b">
        <v>0</v>
      </c>
    </row>
    <row r="3756" spans="1:9" x14ac:dyDescent="0.35">
      <c r="A3756">
        <v>78704.994628906206</v>
      </c>
      <c r="B3756">
        <v>468</v>
      </c>
      <c r="C3756">
        <v>527</v>
      </c>
      <c r="D3756">
        <v>0.12568473200966801</v>
      </c>
      <c r="E3756">
        <v>0.12568473200966801</v>
      </c>
      <c r="F3756">
        <v>-2.6125697813500302E-3</v>
      </c>
      <c r="G3756">
        <v>-5.2799737625570404E-3</v>
      </c>
      <c r="H3756">
        <v>-4.2009667189733702E-2</v>
      </c>
      <c r="I3756" t="b">
        <v>0</v>
      </c>
    </row>
    <row r="3757" spans="1:9" x14ac:dyDescent="0.35">
      <c r="A3757">
        <v>78721.998291015596</v>
      </c>
      <c r="B3757">
        <v>463</v>
      </c>
      <c r="C3757">
        <v>524</v>
      </c>
      <c r="D3757">
        <v>0.275088839765744</v>
      </c>
      <c r="E3757">
        <v>0.275088839765744</v>
      </c>
      <c r="F3757">
        <v>-5.6444764388207001E-3</v>
      </c>
      <c r="G3757">
        <v>0.106974712732105</v>
      </c>
      <c r="H3757">
        <v>0.388873328424377</v>
      </c>
      <c r="I3757" t="b">
        <v>0</v>
      </c>
    </row>
    <row r="3758" spans="1:9" x14ac:dyDescent="0.35">
      <c r="A3758">
        <v>78739.061767578096</v>
      </c>
      <c r="B3758">
        <v>461</v>
      </c>
      <c r="C3758">
        <v>520</v>
      </c>
      <c r="D3758">
        <v>0.32526408352108199</v>
      </c>
      <c r="E3758">
        <v>0.32526408352108199</v>
      </c>
      <c r="F3758">
        <v>-6.1408177698882797E-3</v>
      </c>
      <c r="G3758">
        <v>2.8814551651341599E-2</v>
      </c>
      <c r="H3758">
        <v>8.8588175304864097E-2</v>
      </c>
      <c r="I3758" t="b">
        <v>0</v>
      </c>
    </row>
    <row r="3759" spans="1:9" x14ac:dyDescent="0.35">
      <c r="A3759">
        <v>78755.297119140596</v>
      </c>
      <c r="B3759">
        <v>459</v>
      </c>
      <c r="C3759">
        <v>520</v>
      </c>
      <c r="D3759">
        <v>0.12190419863040899</v>
      </c>
      <c r="E3759">
        <v>0.12190419863040899</v>
      </c>
      <c r="F3759">
        <v>4.2394311344961504E-3</v>
      </c>
      <c r="G3759">
        <v>1.4275752885623201E-2</v>
      </c>
      <c r="H3759">
        <v>0.117106326492532</v>
      </c>
      <c r="I3759" t="b">
        <v>0</v>
      </c>
    </row>
    <row r="3760" spans="1:9" x14ac:dyDescent="0.35">
      <c r="A3760">
        <v>78774.742431640596</v>
      </c>
      <c r="B3760">
        <v>458</v>
      </c>
      <c r="C3760">
        <v>521</v>
      </c>
      <c r="D3760">
        <v>-4.2089642220972702E-2</v>
      </c>
      <c r="E3760">
        <v>-4.2089642220972702E-2</v>
      </c>
      <c r="F3760">
        <v>9.7612263451696702E-3</v>
      </c>
      <c r="G3760">
        <v>1.00444027754367E-3</v>
      </c>
      <c r="H3760">
        <v>-2.3864310185159401E-2</v>
      </c>
      <c r="I3760" t="b">
        <v>0</v>
      </c>
    </row>
    <row r="3761" spans="1:9" x14ac:dyDescent="0.35">
      <c r="A3761">
        <v>78791.986328125</v>
      </c>
      <c r="B3761">
        <v>457</v>
      </c>
      <c r="C3761">
        <v>524</v>
      </c>
      <c r="D3761">
        <v>-0.125489259776181</v>
      </c>
      <c r="E3761">
        <v>-0.125489259776181</v>
      </c>
      <c r="F3761">
        <v>1.1591626912443901E-2</v>
      </c>
      <c r="G3761">
        <v>2.6025547443026902E-3</v>
      </c>
      <c r="H3761">
        <v>-2.0739262857590601E-2</v>
      </c>
      <c r="I3761" t="b">
        <v>0</v>
      </c>
    </row>
    <row r="3762" spans="1:9" x14ac:dyDescent="0.35">
      <c r="A3762">
        <v>78809.240478515596</v>
      </c>
      <c r="B3762">
        <v>455</v>
      </c>
      <c r="C3762">
        <v>530</v>
      </c>
      <c r="D3762">
        <v>-2.1658824194692099E-2</v>
      </c>
      <c r="E3762">
        <v>-2.1658824194692099E-2</v>
      </c>
      <c r="F3762">
        <v>4.1819401350377703E-3</v>
      </c>
      <c r="G3762">
        <v>8.5814246393921406E-3</v>
      </c>
      <c r="H3762">
        <v>-0.39620916455359401</v>
      </c>
      <c r="I3762" t="b">
        <v>0</v>
      </c>
    </row>
    <row r="3763" spans="1:9" x14ac:dyDescent="0.35">
      <c r="A3763">
        <v>78827.372558593706</v>
      </c>
      <c r="B3763">
        <v>454</v>
      </c>
      <c r="C3763">
        <v>537</v>
      </c>
      <c r="D3763">
        <v>1.15447240495637E-2</v>
      </c>
      <c r="E3763">
        <v>1.15447240495637E-2</v>
      </c>
      <c r="F3763">
        <v>2.07802140092433E-3</v>
      </c>
      <c r="G3763">
        <v>4.6799352868609097E-3</v>
      </c>
      <c r="H3763">
        <v>0.40537437419630201</v>
      </c>
      <c r="I3763" t="b">
        <v>0</v>
      </c>
    </row>
    <row r="3764" spans="1:9" x14ac:dyDescent="0.35">
      <c r="A3764">
        <v>78844.084716796802</v>
      </c>
      <c r="B3764">
        <v>454</v>
      </c>
      <c r="C3764">
        <v>543</v>
      </c>
      <c r="D3764">
        <v>-1.34331889443088E-2</v>
      </c>
      <c r="E3764">
        <v>-1.34331889443088E-2</v>
      </c>
      <c r="F3764">
        <v>1.20750230540421E-3</v>
      </c>
      <c r="G3764">
        <v>1.7212979545095999E-3</v>
      </c>
      <c r="H3764">
        <v>-0.12813770145314901</v>
      </c>
      <c r="I3764" t="b">
        <v>0</v>
      </c>
    </row>
    <row r="3765" spans="1:9" x14ac:dyDescent="0.35">
      <c r="A3765">
        <v>78860.798339843706</v>
      </c>
      <c r="B3765">
        <v>453</v>
      </c>
      <c r="C3765">
        <v>540</v>
      </c>
      <c r="D3765">
        <v>-7.5932584772490694E-2</v>
      </c>
      <c r="E3765">
        <v>-7.5932584772490694E-2</v>
      </c>
      <c r="F3765">
        <v>3.9107004148939799E-3</v>
      </c>
      <c r="G3765">
        <v>-2.7167135500554301E-2</v>
      </c>
      <c r="H3765">
        <v>0.35777967498343999</v>
      </c>
      <c r="I3765" t="b">
        <v>0</v>
      </c>
    </row>
    <row r="3766" spans="1:9" x14ac:dyDescent="0.35">
      <c r="A3766">
        <v>78878.533935546802</v>
      </c>
      <c r="B3766">
        <v>450</v>
      </c>
      <c r="C3766">
        <v>535</v>
      </c>
      <c r="D3766">
        <v>5.6221840479177998E-2</v>
      </c>
      <c r="E3766">
        <v>5.6221840479177998E-2</v>
      </c>
      <c r="F3766" s="1">
        <v>-1.7845074584251701E-5</v>
      </c>
      <c r="G3766">
        <v>-3.6284673949002297E-2</v>
      </c>
      <c r="H3766">
        <v>-0.64538395825800898</v>
      </c>
      <c r="I3766" t="b">
        <v>0</v>
      </c>
    </row>
    <row r="3767" spans="1:9" x14ac:dyDescent="0.35">
      <c r="A3767">
        <v>78896.217285156206</v>
      </c>
      <c r="B3767">
        <v>449</v>
      </c>
      <c r="C3767">
        <v>531</v>
      </c>
      <c r="D3767">
        <v>8.3338124530761004E-2</v>
      </c>
      <c r="E3767">
        <v>8.3338124530761004E-2</v>
      </c>
      <c r="F3767">
        <v>-7.0336184209936399E-4</v>
      </c>
      <c r="G3767">
        <v>5.4718933206536702E-2</v>
      </c>
      <c r="H3767">
        <v>0.65658944828233201</v>
      </c>
      <c r="I3767" t="b">
        <v>0</v>
      </c>
    </row>
    <row r="3768" spans="1:9" x14ac:dyDescent="0.35">
      <c r="A3768">
        <v>78912.455810546802</v>
      </c>
      <c r="B3768">
        <v>447</v>
      </c>
      <c r="C3768">
        <v>531</v>
      </c>
      <c r="D3768">
        <v>0.15530399895857</v>
      </c>
      <c r="E3768">
        <v>0.15530399895857</v>
      </c>
      <c r="F3768">
        <v>-2.3916297796278199E-3</v>
      </c>
      <c r="G3768">
        <v>3.2846646073799397E-2</v>
      </c>
      <c r="H3768">
        <v>0.21149903604582401</v>
      </c>
      <c r="I3768" t="b">
        <v>0</v>
      </c>
    </row>
    <row r="3769" spans="1:9" x14ac:dyDescent="0.35">
      <c r="A3769">
        <v>78928.857910156206</v>
      </c>
      <c r="B3769">
        <v>445</v>
      </c>
      <c r="C3769">
        <v>534</v>
      </c>
      <c r="D3769">
        <v>0.16397288029511201</v>
      </c>
      <c r="E3769">
        <v>0.16397288029511201</v>
      </c>
      <c r="F3769">
        <v>-2.22126525973346E-3</v>
      </c>
      <c r="G3769">
        <v>4.1357605451367102E-2</v>
      </c>
      <c r="H3769">
        <v>0.252222229535354</v>
      </c>
      <c r="I3769" t="b">
        <v>0</v>
      </c>
    </row>
    <row r="3770" spans="1:9" x14ac:dyDescent="0.35">
      <c r="A3770">
        <v>78944.861816406206</v>
      </c>
      <c r="B3770">
        <v>444</v>
      </c>
      <c r="C3770">
        <v>538</v>
      </c>
      <c r="D3770">
        <v>0.15263187453847901</v>
      </c>
      <c r="E3770">
        <v>0.15263187453847901</v>
      </c>
      <c r="F3770">
        <v>-1.66471115793589E-3</v>
      </c>
      <c r="G3770">
        <v>8.4768756591870192E-3</v>
      </c>
      <c r="H3770">
        <v>5.5538043313816003E-2</v>
      </c>
      <c r="I3770" t="b">
        <v>0</v>
      </c>
    </row>
    <row r="3771" spans="1:9" x14ac:dyDescent="0.35">
      <c r="A3771">
        <v>78962.3623046875</v>
      </c>
      <c r="B3771">
        <v>445</v>
      </c>
      <c r="C3771">
        <v>540</v>
      </c>
      <c r="D3771">
        <v>5.59411312113837E-2</v>
      </c>
      <c r="E3771">
        <v>5.59411312113837E-2</v>
      </c>
      <c r="F3771">
        <v>6.8708611746136198E-4</v>
      </c>
      <c r="G3771">
        <v>-2.0923475760777601E-2</v>
      </c>
      <c r="H3771">
        <v>-0.37402668318798299</v>
      </c>
      <c r="I3771" t="b">
        <v>0</v>
      </c>
    </row>
    <row r="3772" spans="1:9" x14ac:dyDescent="0.35">
      <c r="A3772">
        <v>78977.96875</v>
      </c>
      <c r="B3772">
        <v>443</v>
      </c>
      <c r="C3772">
        <v>544</v>
      </c>
      <c r="D3772">
        <v>2.1890934701720301E-2</v>
      </c>
      <c r="E3772">
        <v>2.1890934701720301E-2</v>
      </c>
      <c r="F3772">
        <v>1.66212742740427E-3</v>
      </c>
      <c r="G3772">
        <v>2.7119294624180501E-2</v>
      </c>
      <c r="H3772">
        <v>1.23883676022519</v>
      </c>
      <c r="I3772" t="b">
        <v>0</v>
      </c>
    </row>
    <row r="3773" spans="1:9" x14ac:dyDescent="0.35">
      <c r="A3773">
        <v>78995.666259765596</v>
      </c>
      <c r="B3773">
        <v>442</v>
      </c>
      <c r="C3773">
        <v>542</v>
      </c>
      <c r="D3773">
        <v>4.0707649849945203E-2</v>
      </c>
      <c r="E3773">
        <v>4.0707649849945203E-2</v>
      </c>
      <c r="F3773">
        <v>6.6767473772081905E-4</v>
      </c>
      <c r="G3773">
        <v>-2.2416236383145001E-2</v>
      </c>
      <c r="H3773">
        <v>-0.55066397755151297</v>
      </c>
      <c r="I3773" t="b">
        <v>0</v>
      </c>
    </row>
    <row r="3774" spans="1:9" x14ac:dyDescent="0.35">
      <c r="A3774">
        <v>79011.665527343706</v>
      </c>
      <c r="B3774">
        <v>441</v>
      </c>
      <c r="C3774">
        <v>540</v>
      </c>
      <c r="D3774">
        <v>1.68594769388648E-2</v>
      </c>
      <c r="E3774">
        <v>1.68594769388648E-2</v>
      </c>
      <c r="F3774">
        <v>1.34579509909582E-3</v>
      </c>
      <c r="G3774">
        <v>-1.7429471541196E-2</v>
      </c>
      <c r="H3774">
        <v>-1.03380855790473</v>
      </c>
      <c r="I3774" t="b">
        <v>0</v>
      </c>
    </row>
    <row r="3775" spans="1:9" x14ac:dyDescent="0.35">
      <c r="A3775">
        <v>79027.850341796802</v>
      </c>
      <c r="B3775">
        <v>438</v>
      </c>
      <c r="C3775">
        <v>538</v>
      </c>
      <c r="D3775">
        <v>5.11081462975582E-2</v>
      </c>
      <c r="E3775">
        <v>5.11081462975582E-2</v>
      </c>
      <c r="F3775">
        <v>8.4835176318762498E-4</v>
      </c>
      <c r="G3775">
        <v>-5.65594620124827E-3</v>
      </c>
      <c r="H3775">
        <v>-0.110666236421853</v>
      </c>
      <c r="I3775" t="b">
        <v>0</v>
      </c>
    </row>
    <row r="3776" spans="1:9" x14ac:dyDescent="0.35">
      <c r="A3776">
        <v>79043.822998046802</v>
      </c>
      <c r="B3776">
        <v>437</v>
      </c>
      <c r="C3776">
        <v>539</v>
      </c>
      <c r="D3776">
        <v>0.113359327349956</v>
      </c>
      <c r="E3776">
        <v>0.113359327349956</v>
      </c>
      <c r="F3776">
        <v>-7.0312294867518304E-4</v>
      </c>
      <c r="G3776">
        <v>1.6605271501799398E-2</v>
      </c>
      <c r="H3776">
        <v>0.14648350418079401</v>
      </c>
      <c r="I3776" t="b">
        <v>0</v>
      </c>
    </row>
    <row r="3777" spans="1:9" x14ac:dyDescent="0.35">
      <c r="A3777">
        <v>79060.169677734302</v>
      </c>
      <c r="B3777">
        <v>437</v>
      </c>
      <c r="C3777">
        <v>542</v>
      </c>
      <c r="D3777">
        <v>8.3412768633949003E-2</v>
      </c>
      <c r="E3777">
        <v>8.3412768633949003E-2</v>
      </c>
      <c r="F3777">
        <v>-2.1894359857070801E-4</v>
      </c>
      <c r="G3777">
        <v>2.3564591760265999E-2</v>
      </c>
      <c r="H3777">
        <v>0.28250580991595597</v>
      </c>
      <c r="I3777" t="b">
        <v>0</v>
      </c>
    </row>
    <row r="3778" spans="1:9" x14ac:dyDescent="0.35">
      <c r="A3778">
        <v>79076.169433593706</v>
      </c>
      <c r="B3778">
        <v>436</v>
      </c>
      <c r="C3778">
        <v>545</v>
      </c>
      <c r="D3778">
        <v>6.1077290874598497E-2</v>
      </c>
      <c r="E3778">
        <v>6.1077290874598497E-2</v>
      </c>
      <c r="F3778">
        <v>2.81559901293434E-4</v>
      </c>
      <c r="G3778">
        <v>6.0552715589225897E-3</v>
      </c>
      <c r="H3778">
        <v>9.9141128760197206E-2</v>
      </c>
      <c r="I3778" t="b">
        <v>0</v>
      </c>
    </row>
    <row r="3779" spans="1:9" x14ac:dyDescent="0.35">
      <c r="A3779">
        <v>79093.662109375</v>
      </c>
      <c r="B3779">
        <v>433</v>
      </c>
      <c r="C3779">
        <v>544</v>
      </c>
      <c r="D3779">
        <v>8.4015565427383906E-2</v>
      </c>
      <c r="E3779">
        <v>8.4015565427383906E-2</v>
      </c>
      <c r="F3779">
        <v>-1.16131494834706E-4</v>
      </c>
      <c r="G3779">
        <v>-1.1059802179815999E-2</v>
      </c>
      <c r="H3779">
        <v>-0.131639918431248</v>
      </c>
      <c r="I3779" t="b">
        <v>0</v>
      </c>
    </row>
    <row r="3780" spans="1:9" x14ac:dyDescent="0.35">
      <c r="A3780">
        <v>79109.661865234302</v>
      </c>
      <c r="B3780">
        <v>432</v>
      </c>
      <c r="C3780">
        <v>543</v>
      </c>
      <c r="D3780">
        <v>7.8177336951180093E-2</v>
      </c>
      <c r="E3780">
        <v>7.8177336951180093E-2</v>
      </c>
      <c r="F3780" s="1">
        <v>5.58587014588214E-5</v>
      </c>
      <c r="G3780">
        <v>-2.5663767836206799E-2</v>
      </c>
      <c r="H3780">
        <v>-0.32827631174279098</v>
      </c>
      <c r="I3780" t="b">
        <v>0</v>
      </c>
    </row>
    <row r="3781" spans="1:9" x14ac:dyDescent="0.35">
      <c r="A3781">
        <v>79127.164306640596</v>
      </c>
      <c r="B3781">
        <v>428</v>
      </c>
      <c r="C3781">
        <v>543</v>
      </c>
      <c r="D3781">
        <v>0.128665406318237</v>
      </c>
      <c r="E3781">
        <v>0.128665406318237</v>
      </c>
      <c r="F3781">
        <v>-6.3944957880173695E-4</v>
      </c>
      <c r="G3781">
        <v>-1.0594974253402801E-2</v>
      </c>
      <c r="H3781">
        <v>-8.2345166090701305E-2</v>
      </c>
      <c r="I3781" t="b">
        <v>0</v>
      </c>
    </row>
    <row r="3782" spans="1:9" x14ac:dyDescent="0.35">
      <c r="A3782">
        <v>79142.560058593706</v>
      </c>
      <c r="B3782">
        <v>427</v>
      </c>
      <c r="C3782">
        <v>546</v>
      </c>
      <c r="D3782">
        <v>0.13413833012242601</v>
      </c>
      <c r="E3782">
        <v>0.13413833012242601</v>
      </c>
      <c r="F3782">
        <v>-6.0558786050204797E-4</v>
      </c>
      <c r="G3782">
        <v>2.0440534866563699E-2</v>
      </c>
      <c r="H3782">
        <v>0.1523839967883</v>
      </c>
      <c r="I3782" t="b">
        <v>0</v>
      </c>
    </row>
    <row r="3783" spans="1:9" x14ac:dyDescent="0.35">
      <c r="A3783">
        <v>79159.207763671802</v>
      </c>
      <c r="B3783">
        <v>425</v>
      </c>
      <c r="C3783">
        <v>546</v>
      </c>
      <c r="D3783">
        <v>0.14059553557021101</v>
      </c>
      <c r="E3783">
        <v>0.14059553557021101</v>
      </c>
      <c r="F3783">
        <v>-5.9569586974447797E-4</v>
      </c>
      <c r="G3783">
        <v>1.33936224124779E-2</v>
      </c>
      <c r="H3783">
        <v>9.5263497223845695E-2</v>
      </c>
      <c r="I3783" t="b">
        <v>0</v>
      </c>
    </row>
    <row r="3784" spans="1:9" x14ac:dyDescent="0.35">
      <c r="A3784">
        <v>79175.214599609302</v>
      </c>
      <c r="B3784">
        <v>424</v>
      </c>
      <c r="C3784">
        <v>546</v>
      </c>
      <c r="D3784">
        <v>0.14251504322356601</v>
      </c>
      <c r="E3784">
        <v>0.14251504322356601</v>
      </c>
      <c r="F3784">
        <v>-5.9079974915071502E-4</v>
      </c>
      <c r="G3784">
        <v>-8.1446552565877205E-3</v>
      </c>
      <c r="H3784">
        <v>-5.7149442419288897E-2</v>
      </c>
      <c r="I3784" t="b">
        <v>0</v>
      </c>
    </row>
    <row r="3785" spans="1:9" x14ac:dyDescent="0.35">
      <c r="A3785">
        <v>79191.8994140625</v>
      </c>
      <c r="B3785">
        <v>422</v>
      </c>
      <c r="C3785">
        <v>547</v>
      </c>
      <c r="D3785">
        <v>0.13465177002647299</v>
      </c>
      <c r="E3785">
        <v>0.13465177002647299</v>
      </c>
      <c r="F3785">
        <v>-4.0099343564642598E-4</v>
      </c>
      <c r="G3785">
        <v>-6.7028764361509296E-3</v>
      </c>
      <c r="H3785">
        <v>-4.9779341443733603E-2</v>
      </c>
      <c r="I3785" t="b">
        <v>0</v>
      </c>
    </row>
    <row r="3786" spans="1:9" x14ac:dyDescent="0.35">
      <c r="A3786">
        <v>79207.739990234302</v>
      </c>
      <c r="B3786">
        <v>421</v>
      </c>
      <c r="C3786">
        <v>547</v>
      </c>
      <c r="D3786">
        <v>0.116745319465206</v>
      </c>
      <c r="E3786">
        <v>0.116745319465206</v>
      </c>
      <c r="F3786">
        <v>-1.05319170277139E-4</v>
      </c>
      <c r="G3786">
        <v>-1.02822926008234E-2</v>
      </c>
      <c r="H3786">
        <v>-8.8074559630528501E-2</v>
      </c>
      <c r="I3786" t="b">
        <v>0</v>
      </c>
    </row>
    <row r="3787" spans="1:9" x14ac:dyDescent="0.35">
      <c r="A3787">
        <v>79225.835693359302</v>
      </c>
      <c r="B3787">
        <v>420</v>
      </c>
      <c r="C3787">
        <v>547</v>
      </c>
      <c r="D3787">
        <v>9.3881169424865504E-2</v>
      </c>
      <c r="E3787">
        <v>9.3881169424865504E-2</v>
      </c>
      <c r="F3787">
        <v>2.1177648309443601E-4</v>
      </c>
      <c r="G3787">
        <v>-1.0692833465684099E-3</v>
      </c>
      <c r="H3787">
        <v>-1.1389753164761899E-2</v>
      </c>
      <c r="I3787" t="b">
        <v>0</v>
      </c>
    </row>
    <row r="3788" spans="1:9" x14ac:dyDescent="0.35">
      <c r="A3788">
        <v>79241.341796875</v>
      </c>
      <c r="B3788">
        <v>418</v>
      </c>
      <c r="C3788">
        <v>549</v>
      </c>
      <c r="D3788">
        <v>8.6733645985358099E-2</v>
      </c>
      <c r="E3788">
        <v>8.6733645985358099E-2</v>
      </c>
      <c r="F3788">
        <v>2.9872780389890398E-4</v>
      </c>
      <c r="G3788">
        <v>9.4670563223006807E-3</v>
      </c>
      <c r="H3788">
        <v>0.10915090925497101</v>
      </c>
      <c r="I3788" t="b">
        <v>0</v>
      </c>
    </row>
    <row r="3789" spans="1:9" x14ac:dyDescent="0.35">
      <c r="A3789">
        <v>79257.264404296802</v>
      </c>
      <c r="B3789">
        <v>416</v>
      </c>
      <c r="C3789">
        <v>549</v>
      </c>
      <c r="D3789">
        <v>9.3054108260069504E-2</v>
      </c>
      <c r="E3789">
        <v>9.3054108260069504E-2</v>
      </c>
      <c r="F3789">
        <v>1.8310922239710199E-4</v>
      </c>
      <c r="G3789">
        <v>-1.17715449632101E-3</v>
      </c>
      <c r="H3789">
        <v>-1.2650215217054899E-2</v>
      </c>
      <c r="I3789" t="b">
        <v>0</v>
      </c>
    </row>
    <row r="3790" spans="1:9" x14ac:dyDescent="0.35">
      <c r="A3790">
        <v>79273.681640625</v>
      </c>
      <c r="B3790">
        <v>414</v>
      </c>
      <c r="C3790">
        <v>550</v>
      </c>
      <c r="D3790">
        <v>9.1928672708787004E-2</v>
      </c>
      <c r="E3790">
        <v>9.1928672708787004E-2</v>
      </c>
      <c r="F3790">
        <v>2.1953451635041299E-4</v>
      </c>
      <c r="G3790">
        <v>-6.0128594655468805E-4</v>
      </c>
      <c r="H3790">
        <v>-6.5407878612525E-3</v>
      </c>
      <c r="I3790" t="b">
        <v>0</v>
      </c>
    </row>
    <row r="3791" spans="1:9" x14ac:dyDescent="0.35">
      <c r="A3791">
        <v>79291.5078125</v>
      </c>
      <c r="B3791">
        <v>412</v>
      </c>
      <c r="C3791">
        <v>550</v>
      </c>
      <c r="D3791">
        <v>8.6969660326348397E-2</v>
      </c>
      <c r="E3791">
        <v>8.6969660326348397E-2</v>
      </c>
      <c r="F3791">
        <v>3.1581455790420703E-4</v>
      </c>
      <c r="G3791">
        <v>-1.3666429924838301E-3</v>
      </c>
      <c r="H3791">
        <v>-1.5714020123288801E-2</v>
      </c>
      <c r="I3791" t="b">
        <v>0</v>
      </c>
    </row>
    <row r="3792" spans="1:9" x14ac:dyDescent="0.35">
      <c r="A3792">
        <v>79308.825927734302</v>
      </c>
      <c r="B3792">
        <v>411</v>
      </c>
      <c r="C3792">
        <v>550</v>
      </c>
      <c r="D3792">
        <v>8.4911549774590506E-2</v>
      </c>
      <c r="E3792">
        <v>8.4911549774590506E-2</v>
      </c>
      <c r="F3792">
        <v>3.0585953183380298E-4</v>
      </c>
      <c r="G3792">
        <v>-7.6360556248349597E-4</v>
      </c>
      <c r="H3792">
        <v>-8.9929528375184802E-3</v>
      </c>
      <c r="I3792" t="b">
        <v>0</v>
      </c>
    </row>
    <row r="3793" spans="1:9" x14ac:dyDescent="0.35">
      <c r="A3793">
        <v>79329.989990234302</v>
      </c>
      <c r="B3793">
        <v>409</v>
      </c>
      <c r="C3793">
        <v>550</v>
      </c>
      <c r="D3793">
        <v>7.5095638448877094E-2</v>
      </c>
      <c r="E3793">
        <v>7.5095638448877094E-2</v>
      </c>
      <c r="F3793">
        <v>4.2172118076887899E-4</v>
      </c>
      <c r="G3793">
        <v>-1.0336117001471001E-3</v>
      </c>
      <c r="H3793">
        <v>-1.37639378464137E-2</v>
      </c>
      <c r="I3793" t="b">
        <v>0</v>
      </c>
    </row>
    <row r="3794" spans="1:9" x14ac:dyDescent="0.35">
      <c r="A3794">
        <v>79347.495849609302</v>
      </c>
      <c r="B3794">
        <v>408</v>
      </c>
      <c r="C3794">
        <v>551</v>
      </c>
      <c r="D3794">
        <v>5.63559942952516E-2</v>
      </c>
      <c r="E3794">
        <v>5.63559942952516E-2</v>
      </c>
      <c r="F3794">
        <v>6.4878724024504202E-4</v>
      </c>
      <c r="G3794">
        <v>-1.1549334730361299E-3</v>
      </c>
      <c r="H3794">
        <v>-2.0493533784274799E-2</v>
      </c>
      <c r="I3794" t="b">
        <v>0</v>
      </c>
    </row>
    <row r="3795" spans="1:9" x14ac:dyDescent="0.35">
      <c r="A3795">
        <v>79363.495849609302</v>
      </c>
      <c r="B3795">
        <v>406</v>
      </c>
      <c r="C3795">
        <v>551</v>
      </c>
      <c r="D3795">
        <v>6.3044243841049299E-2</v>
      </c>
      <c r="E3795">
        <v>6.3044243841049299E-2</v>
      </c>
      <c r="F3795">
        <v>5.2236676128869497E-4</v>
      </c>
      <c r="G3795">
        <v>1.2938837896929201E-4</v>
      </c>
      <c r="H3795">
        <v>2.0523424675457E-3</v>
      </c>
      <c r="I3795" t="b">
        <v>0</v>
      </c>
    </row>
    <row r="3796" spans="1:9" x14ac:dyDescent="0.35">
      <c r="A3796">
        <v>79378.99609375</v>
      </c>
      <c r="B3796">
        <v>405</v>
      </c>
      <c r="C3796">
        <v>551</v>
      </c>
      <c r="D3796">
        <v>6.13807743598766E-2</v>
      </c>
      <c r="E3796">
        <v>6.13807743598766E-2</v>
      </c>
      <c r="F3796">
        <v>5.05063455133269E-4</v>
      </c>
      <c r="G3796">
        <v>4.5694817172704902E-4</v>
      </c>
      <c r="H3796">
        <v>7.4444836594591297E-3</v>
      </c>
      <c r="I3796" t="b">
        <v>0</v>
      </c>
    </row>
    <row r="3797" spans="1:9" x14ac:dyDescent="0.35">
      <c r="A3797">
        <v>79394.996582031206</v>
      </c>
      <c r="B3797">
        <v>404</v>
      </c>
      <c r="C3797">
        <v>551</v>
      </c>
      <c r="D3797">
        <v>5.1725400806400298E-2</v>
      </c>
      <c r="E3797">
        <v>5.1725400806400298E-2</v>
      </c>
      <c r="F3797">
        <v>5.9848420587719196E-4</v>
      </c>
      <c r="G3797">
        <v>-7.6945329512382199E-4</v>
      </c>
      <c r="H3797">
        <v>-1.4875733839236099E-2</v>
      </c>
      <c r="I3797" t="b">
        <v>0</v>
      </c>
    </row>
    <row r="3798" spans="1:9" x14ac:dyDescent="0.35">
      <c r="A3798">
        <v>79412.587158203096</v>
      </c>
      <c r="B3798">
        <v>403</v>
      </c>
      <c r="C3798">
        <v>552</v>
      </c>
      <c r="D3798">
        <v>4.5868607040930397E-2</v>
      </c>
      <c r="E3798">
        <v>4.5868607040930397E-2</v>
      </c>
      <c r="F3798">
        <v>6.0855450772613097E-4</v>
      </c>
      <c r="G3798">
        <v>-4.4835339106143001E-4</v>
      </c>
      <c r="H3798">
        <v>-9.7747330905720697E-3</v>
      </c>
      <c r="I3798" t="b">
        <v>0</v>
      </c>
    </row>
    <row r="3799" spans="1:9" x14ac:dyDescent="0.35">
      <c r="A3799">
        <v>79429.87109375</v>
      </c>
      <c r="B3799">
        <v>401</v>
      </c>
      <c r="C3799">
        <v>552</v>
      </c>
      <c r="D3799">
        <v>4.8423584047559101E-2</v>
      </c>
      <c r="E3799">
        <v>4.8423584047559101E-2</v>
      </c>
      <c r="F3799">
        <v>5.38196630773798E-4</v>
      </c>
      <c r="G3799" s="1">
        <v>-3.0551319628404703E-5</v>
      </c>
      <c r="H3799">
        <v>-6.3091818231378403E-4</v>
      </c>
      <c r="I3799" t="b">
        <v>0</v>
      </c>
    </row>
    <row r="3800" spans="1:9" x14ac:dyDescent="0.35">
      <c r="A3800">
        <v>79446.377441406206</v>
      </c>
      <c r="B3800">
        <v>398</v>
      </c>
      <c r="C3800">
        <v>552</v>
      </c>
      <c r="D3800">
        <v>7.0361335956906301E-2</v>
      </c>
      <c r="E3800">
        <v>7.0361335956906301E-2</v>
      </c>
      <c r="F3800">
        <v>2.5877131527141101E-4</v>
      </c>
      <c r="G3800">
        <v>-1.09908016988366E-4</v>
      </c>
      <c r="H3800">
        <v>-1.56205130976593E-3</v>
      </c>
      <c r="I3800" t="b">
        <v>0</v>
      </c>
    </row>
    <row r="3801" spans="1:9" x14ac:dyDescent="0.35">
      <c r="A3801">
        <v>79465.390136718706</v>
      </c>
      <c r="B3801">
        <v>397</v>
      </c>
      <c r="C3801">
        <v>551</v>
      </c>
      <c r="D3801">
        <v>8.0568846734646593E-2</v>
      </c>
      <c r="E3801">
        <v>8.0568846734646593E-2</v>
      </c>
      <c r="F3801">
        <v>1.0929983610358999E-4</v>
      </c>
      <c r="G3801">
        <v>-5.06351991917218E-4</v>
      </c>
      <c r="H3801">
        <v>-6.2847119257507401E-3</v>
      </c>
      <c r="I3801" t="b">
        <v>0</v>
      </c>
    </row>
    <row r="3802" spans="1:9" x14ac:dyDescent="0.35">
      <c r="A3802">
        <v>79483.891113281206</v>
      </c>
      <c r="B3802">
        <v>396</v>
      </c>
      <c r="C3802">
        <v>551</v>
      </c>
      <c r="D3802">
        <v>6.6208413171646899E-2</v>
      </c>
      <c r="E3802">
        <v>6.6208413171646899E-2</v>
      </c>
      <c r="F3802">
        <v>2.5289598818663598E-4</v>
      </c>
      <c r="G3802" s="1">
        <v>-6.4743344943343596E-5</v>
      </c>
      <c r="H3802">
        <v>-9.778718721968891E-4</v>
      </c>
      <c r="I3802" t="b">
        <v>0</v>
      </c>
    </row>
    <row r="3803" spans="1:9" x14ac:dyDescent="0.35">
      <c r="A3803">
        <v>79499.604248046802</v>
      </c>
      <c r="B3803">
        <v>394</v>
      </c>
      <c r="C3803">
        <v>551</v>
      </c>
      <c r="D3803">
        <v>9.4266691728177698E-2</v>
      </c>
      <c r="E3803">
        <v>9.4266691728177698E-2</v>
      </c>
      <c r="F3803">
        <v>-1.1079157900773101E-4</v>
      </c>
      <c r="G3803">
        <v>-2.8162553835224497E-4</v>
      </c>
      <c r="H3803">
        <v>-2.98754027736886E-3</v>
      </c>
      <c r="I3803" t="b">
        <v>0</v>
      </c>
    </row>
    <row r="3804" spans="1:9" x14ac:dyDescent="0.35">
      <c r="A3804">
        <v>79514.604736328096</v>
      </c>
      <c r="B3804">
        <v>393</v>
      </c>
      <c r="C3804">
        <v>551</v>
      </c>
      <c r="D3804">
        <v>7.2102161288520802E-2</v>
      </c>
      <c r="E3804">
        <v>7.2102161288520802E-2</v>
      </c>
      <c r="F3804">
        <v>1.8352153044848599E-4</v>
      </c>
      <c r="G3804">
        <v>-1.21960105145174E-4</v>
      </c>
      <c r="H3804">
        <v>-1.6914902822003301E-3</v>
      </c>
      <c r="I3804" t="b">
        <v>0</v>
      </c>
    </row>
    <row r="3805" spans="1:9" x14ac:dyDescent="0.35">
      <c r="A3805">
        <v>79530.107910156206</v>
      </c>
      <c r="B3805">
        <v>392</v>
      </c>
      <c r="C3805">
        <v>551</v>
      </c>
      <c r="D3805">
        <v>6.8759640207967695E-2</v>
      </c>
      <c r="E3805">
        <v>6.8759640207967695E-2</v>
      </c>
      <c r="F3805">
        <v>2.01157181576624E-4</v>
      </c>
      <c r="G3805">
        <v>-3.3439207792918002E-4</v>
      </c>
      <c r="H3805">
        <v>-4.8632028457070301E-3</v>
      </c>
      <c r="I3805" t="b">
        <v>0</v>
      </c>
    </row>
    <row r="3806" spans="1:9" x14ac:dyDescent="0.35">
      <c r="A3806">
        <v>79547.283447265596</v>
      </c>
      <c r="B3806">
        <v>391</v>
      </c>
      <c r="C3806">
        <v>551</v>
      </c>
      <c r="D3806">
        <v>9.1068639262840298E-2</v>
      </c>
      <c r="E3806">
        <v>9.1068639262840298E-2</v>
      </c>
      <c r="F3806">
        <v>-1.2426976413077299E-4</v>
      </c>
      <c r="G3806" s="1">
        <v>5.4613272901056503E-5</v>
      </c>
      <c r="H3806">
        <v>5.9969352065789396E-4</v>
      </c>
      <c r="I3806" t="b">
        <v>0</v>
      </c>
    </row>
    <row r="3807" spans="1:9" x14ac:dyDescent="0.35">
      <c r="A3807">
        <v>79562.8662109375</v>
      </c>
      <c r="B3807">
        <v>390</v>
      </c>
      <c r="C3807">
        <v>551</v>
      </c>
      <c r="D3807">
        <v>8.7438772522398595E-2</v>
      </c>
      <c r="E3807">
        <v>8.7438772522398595E-2</v>
      </c>
      <c r="F3807">
        <v>-1.09567050615491E-4</v>
      </c>
      <c r="G3807">
        <v>-1.4442362482020401E-4</v>
      </c>
      <c r="H3807">
        <v>-1.6517114851218699E-3</v>
      </c>
      <c r="I3807" t="b">
        <v>0</v>
      </c>
    </row>
    <row r="3808" spans="1:9" x14ac:dyDescent="0.35">
      <c r="A3808">
        <v>79578.531494140596</v>
      </c>
      <c r="B3808">
        <v>389</v>
      </c>
      <c r="C3808">
        <v>551</v>
      </c>
      <c r="D3808">
        <v>5.7741362110291898E-2</v>
      </c>
      <c r="E3808">
        <v>5.7741362110291898E-2</v>
      </c>
      <c r="F3808">
        <v>2.41795485976262E-4</v>
      </c>
      <c r="G3808">
        <v>-1.0659943596979E-4</v>
      </c>
      <c r="H3808">
        <v>-1.8461538154603001E-3</v>
      </c>
      <c r="I3808" t="b">
        <v>0</v>
      </c>
    </row>
    <row r="3809" spans="1:9" x14ac:dyDescent="0.35">
      <c r="A3809">
        <v>79596.997558593706</v>
      </c>
      <c r="B3809">
        <v>388</v>
      </c>
      <c r="C3809">
        <v>552</v>
      </c>
      <c r="D3809">
        <v>5.2265271706461898E-2</v>
      </c>
      <c r="E3809">
        <v>5.2265271706461898E-2</v>
      </c>
      <c r="F3809">
        <v>2.6591855563683599E-4</v>
      </c>
      <c r="G3809">
        <v>3.6647569506617601E-4</v>
      </c>
      <c r="H3809">
        <v>7.0118394700867098E-3</v>
      </c>
      <c r="I3809" t="b">
        <v>0</v>
      </c>
    </row>
    <row r="3810" spans="1:9" x14ac:dyDescent="0.35">
      <c r="A3810">
        <v>79612.223876953096</v>
      </c>
      <c r="B3810">
        <v>387</v>
      </c>
      <c r="C3810">
        <v>552</v>
      </c>
      <c r="D3810">
        <v>4.9257777326854497E-2</v>
      </c>
      <c r="E3810">
        <v>4.9257777326854497E-2</v>
      </c>
      <c r="F3810">
        <v>2.7246161456459701E-4</v>
      </c>
      <c r="G3810">
        <v>2.5976780623857698E-4</v>
      </c>
      <c r="H3810">
        <v>5.2736404347858397E-3</v>
      </c>
      <c r="I3810" t="b">
        <v>0</v>
      </c>
    </row>
    <row r="3811" spans="1:9" x14ac:dyDescent="0.35">
      <c r="A3811">
        <v>79628.746826171802</v>
      </c>
      <c r="B3811">
        <v>387</v>
      </c>
      <c r="C3811">
        <v>552</v>
      </c>
      <c r="D3811">
        <v>4.0146768460961699E-2</v>
      </c>
      <c r="E3811">
        <v>4.0146768460961699E-2</v>
      </c>
      <c r="F3811">
        <v>3.18984670952364E-4</v>
      </c>
      <c r="G3811" s="1">
        <v>-2.6965075636695902E-5</v>
      </c>
      <c r="H3811">
        <v>-6.7166241942776699E-4</v>
      </c>
      <c r="I3811" t="b">
        <v>0</v>
      </c>
    </row>
    <row r="3812" spans="1:9" x14ac:dyDescent="0.35">
      <c r="A3812">
        <v>79644.415283203096</v>
      </c>
      <c r="B3812">
        <v>386</v>
      </c>
      <c r="C3812">
        <v>552</v>
      </c>
      <c r="D3812">
        <v>3.5244695716867898E-2</v>
      </c>
      <c r="E3812">
        <v>3.5244695716867898E-2</v>
      </c>
      <c r="F3812">
        <v>3.3370880345764102E-4</v>
      </c>
      <c r="G3812" s="1">
        <v>2.5524479897724198E-5</v>
      </c>
      <c r="H3812">
        <v>7.2420769646504095E-4</v>
      </c>
      <c r="I3812" t="b">
        <v>0</v>
      </c>
    </row>
    <row r="3813" spans="1:9" x14ac:dyDescent="0.35">
      <c r="A3813">
        <v>79660.7958984375</v>
      </c>
      <c r="B3813">
        <v>385</v>
      </c>
      <c r="C3813">
        <v>552</v>
      </c>
      <c r="D3813">
        <v>3.20302107770754E-2</v>
      </c>
      <c r="E3813">
        <v>3.20302107770754E-2</v>
      </c>
      <c r="F3813">
        <v>3.3450409834961503E-4</v>
      </c>
      <c r="G3813">
        <v>4.3118831265141002E-4</v>
      </c>
      <c r="H3813">
        <v>1.3461925544368199E-2</v>
      </c>
      <c r="I3813" t="b">
        <v>0</v>
      </c>
    </row>
    <row r="3814" spans="1:9" x14ac:dyDescent="0.35">
      <c r="A3814">
        <v>79676.7958984375</v>
      </c>
      <c r="B3814">
        <v>383</v>
      </c>
      <c r="C3814">
        <v>551</v>
      </c>
      <c r="D3814">
        <v>3.8354705712468899E-2</v>
      </c>
      <c r="E3814">
        <v>3.8354705712468899E-2</v>
      </c>
      <c r="F3814">
        <v>2.63520383246026E-4</v>
      </c>
      <c r="G3814" s="1">
        <v>7.5616063020722798E-6</v>
      </c>
      <c r="H3814">
        <v>1.9714937610938301E-4</v>
      </c>
      <c r="I3814" t="b">
        <v>0</v>
      </c>
    </row>
    <row r="3815" spans="1:9" x14ac:dyDescent="0.35">
      <c r="A3815">
        <v>79693.120361328096</v>
      </c>
      <c r="B3815">
        <v>382</v>
      </c>
      <c r="C3815">
        <v>551</v>
      </c>
      <c r="D3815">
        <v>3.3304185214723399E-2</v>
      </c>
      <c r="E3815">
        <v>3.3304185214723399E-2</v>
      </c>
      <c r="F3815">
        <v>2.9675104415987302E-4</v>
      </c>
      <c r="G3815" s="1">
        <v>4.94083175088924E-5</v>
      </c>
      <c r="H3815">
        <v>1.48354680321227E-3</v>
      </c>
      <c r="I3815" t="b">
        <v>0</v>
      </c>
    </row>
    <row r="3816" spans="1:9" x14ac:dyDescent="0.35">
      <c r="A3816">
        <v>79708.620361328096</v>
      </c>
      <c r="B3816">
        <v>380</v>
      </c>
      <c r="C3816">
        <v>552</v>
      </c>
      <c r="D3816">
        <v>3.6344393080475303E-2</v>
      </c>
      <c r="E3816">
        <v>3.6344393080475303E-2</v>
      </c>
      <c r="F3816">
        <v>2.6814260467446498E-4</v>
      </c>
      <c r="G3816" s="1">
        <v>8.1707087928268394E-5</v>
      </c>
      <c r="H3816">
        <v>2.2481346090261799E-3</v>
      </c>
      <c r="I3816" t="b">
        <v>0</v>
      </c>
    </row>
    <row r="3817" spans="1:9" x14ac:dyDescent="0.35">
      <c r="A3817">
        <v>79724.67578125</v>
      </c>
      <c r="B3817">
        <v>380</v>
      </c>
      <c r="C3817">
        <v>552</v>
      </c>
      <c r="D3817">
        <v>3.6758870497896098E-2</v>
      </c>
      <c r="E3817">
        <v>3.6758870497896098E-2</v>
      </c>
      <c r="F3817">
        <v>2.5077758527309799E-4</v>
      </c>
      <c r="G3817">
        <v>1.2348565777468899E-4</v>
      </c>
      <c r="H3817">
        <v>3.3593430946621899E-3</v>
      </c>
      <c r="I3817" t="b">
        <v>0</v>
      </c>
    </row>
    <row r="3818" spans="1:9" x14ac:dyDescent="0.35">
      <c r="A3818">
        <v>79741.533691406206</v>
      </c>
      <c r="B3818">
        <v>379</v>
      </c>
      <c r="C3818">
        <v>552</v>
      </c>
      <c r="D3818">
        <v>3.7937073289382998E-2</v>
      </c>
      <c r="E3818">
        <v>3.7937073289382998E-2</v>
      </c>
      <c r="F3818">
        <v>2.2744415398517001E-4</v>
      </c>
      <c r="G3818">
        <v>1.13393660777228E-4</v>
      </c>
      <c r="H3818">
        <v>2.9889933762750902E-3</v>
      </c>
      <c r="I3818" t="b">
        <v>0</v>
      </c>
    </row>
    <row r="3819" spans="1:9" x14ac:dyDescent="0.35">
      <c r="A3819">
        <v>79757.829833984302</v>
      </c>
      <c r="B3819">
        <v>378</v>
      </c>
      <c r="C3819">
        <v>552</v>
      </c>
      <c r="D3819">
        <v>3.8761383515930899E-2</v>
      </c>
      <c r="E3819">
        <v>3.8761383515930899E-2</v>
      </c>
      <c r="F3819">
        <v>2.0812408585135799E-4</v>
      </c>
      <c r="G3819">
        <v>1.3797278908034001E-4</v>
      </c>
      <c r="H3819">
        <v>3.5595424250951602E-3</v>
      </c>
      <c r="I3819" t="b">
        <v>0</v>
      </c>
    </row>
    <row r="3820" spans="1:9" x14ac:dyDescent="0.35">
      <c r="A3820">
        <v>79773.333251953096</v>
      </c>
      <c r="B3820">
        <v>377</v>
      </c>
      <c r="C3820">
        <v>552</v>
      </c>
      <c r="D3820">
        <v>3.8209898254470402E-2</v>
      </c>
      <c r="E3820">
        <v>3.8209898254470402E-2</v>
      </c>
      <c r="F3820">
        <v>1.99873959503087E-4</v>
      </c>
      <c r="G3820">
        <v>1.44609959268201E-4</v>
      </c>
      <c r="H3820">
        <v>3.7846203699661001E-3</v>
      </c>
      <c r="I3820" t="b">
        <v>0</v>
      </c>
    </row>
    <row r="3821" spans="1:9" x14ac:dyDescent="0.35">
      <c r="A3821">
        <v>79789.001220703096</v>
      </c>
      <c r="B3821">
        <v>376</v>
      </c>
      <c r="C3821">
        <v>553</v>
      </c>
      <c r="D3821">
        <v>3.5909440264071599E-2</v>
      </c>
      <c r="E3821">
        <v>3.5909440264071599E-2</v>
      </c>
      <c r="F3821">
        <v>2.0468638876311099E-4</v>
      </c>
      <c r="G3821">
        <v>1.4974125155127401E-4</v>
      </c>
      <c r="H3821">
        <v>4.16996896777293E-3</v>
      </c>
      <c r="I3821" t="b">
        <v>0</v>
      </c>
    </row>
    <row r="3822" spans="1:9" x14ac:dyDescent="0.35">
      <c r="A3822">
        <v>79804.496826171802</v>
      </c>
      <c r="B3822">
        <v>375</v>
      </c>
      <c r="C3822">
        <v>553</v>
      </c>
      <c r="D3822">
        <v>3.46014846232435E-2</v>
      </c>
      <c r="E3822">
        <v>3.46014846232435E-2</v>
      </c>
      <c r="F3822">
        <v>2.0426222150654499E-4</v>
      </c>
      <c r="G3822">
        <v>1.8146108065113399E-4</v>
      </c>
      <c r="H3822">
        <v>5.2443148791724899E-3</v>
      </c>
      <c r="I3822" t="b">
        <v>0</v>
      </c>
    </row>
    <row r="3823" spans="1:9" x14ac:dyDescent="0.35">
      <c r="A3823">
        <v>79819.045410156206</v>
      </c>
      <c r="B3823">
        <v>375</v>
      </c>
      <c r="C3823">
        <v>553</v>
      </c>
      <c r="D3823">
        <v>3.3143085921661902E-2</v>
      </c>
      <c r="E3823">
        <v>3.3143085921661902E-2</v>
      </c>
      <c r="F3823">
        <v>2.0296261509227E-4</v>
      </c>
      <c r="G3823">
        <v>1.4896198290492699E-4</v>
      </c>
      <c r="H3823">
        <v>4.4945115628948502E-3</v>
      </c>
      <c r="I3823" t="b">
        <v>0</v>
      </c>
    </row>
    <row r="3824" spans="1:9" x14ac:dyDescent="0.35">
      <c r="A3824">
        <v>79834.8720703125</v>
      </c>
      <c r="B3824">
        <v>373</v>
      </c>
      <c r="C3824">
        <v>553</v>
      </c>
      <c r="D3824">
        <v>3.3329180374709597E-2</v>
      </c>
      <c r="E3824">
        <v>3.3329180374709597E-2</v>
      </c>
      <c r="F3824">
        <v>1.9491584821305799E-4</v>
      </c>
      <c r="G3824">
        <v>1.92594761265782E-4</v>
      </c>
      <c r="H3824">
        <v>5.7785627819376198E-3</v>
      </c>
      <c r="I3824" t="b">
        <v>0</v>
      </c>
    </row>
    <row r="3825" spans="1:9" x14ac:dyDescent="0.35">
      <c r="A3825">
        <v>79852.299072265596</v>
      </c>
      <c r="B3825">
        <v>373</v>
      </c>
      <c r="C3825">
        <v>554</v>
      </c>
      <c r="D3825">
        <v>3.179292658716E-2</v>
      </c>
      <c r="E3825">
        <v>3.179292658716E-2</v>
      </c>
      <c r="F3825">
        <v>1.9286463125065201E-4</v>
      </c>
      <c r="G3825">
        <v>2.0737913457779901E-4</v>
      </c>
      <c r="H3825">
        <v>6.5228073297773099E-3</v>
      </c>
      <c r="I3825" t="b">
        <v>0</v>
      </c>
    </row>
    <row r="3826" spans="1:9" x14ac:dyDescent="0.35">
      <c r="A3826">
        <v>79867.800292968706</v>
      </c>
      <c r="B3826">
        <v>372</v>
      </c>
      <c r="C3826">
        <v>553</v>
      </c>
      <c r="D3826">
        <v>3.1936956838050201E-2</v>
      </c>
      <c r="E3826">
        <v>3.1936956838050201E-2</v>
      </c>
      <c r="F3826">
        <v>1.8349983953867E-4</v>
      </c>
      <c r="G3826">
        <v>1.7618238405141701E-4</v>
      </c>
      <c r="H3826">
        <v>5.5165676850435002E-3</v>
      </c>
      <c r="I3826" t="b">
        <v>0</v>
      </c>
    </row>
    <row r="3827" spans="1:9" x14ac:dyDescent="0.35">
      <c r="A3827">
        <v>79885.424560546802</v>
      </c>
      <c r="B3827">
        <v>371</v>
      </c>
      <c r="C3827">
        <v>554</v>
      </c>
      <c r="D3827">
        <v>3.2009898599945998E-2</v>
      </c>
      <c r="E3827">
        <v>3.2009898599945998E-2</v>
      </c>
      <c r="F3827">
        <v>1.73655995315703E-4</v>
      </c>
      <c r="G3827">
        <v>1.6136672001955499E-4</v>
      </c>
      <c r="H3827">
        <v>5.0411506151983596E-3</v>
      </c>
      <c r="I3827" t="b">
        <v>0</v>
      </c>
    </row>
    <row r="3828" spans="1:9" x14ac:dyDescent="0.35">
      <c r="A3828">
        <v>79901.493652343706</v>
      </c>
      <c r="B3828">
        <v>370</v>
      </c>
      <c r="C3828">
        <v>554</v>
      </c>
      <c r="D3828">
        <v>3.1769671085859097E-2</v>
      </c>
      <c r="E3828">
        <v>3.1769671085859097E-2</v>
      </c>
      <c r="F3828">
        <v>1.6773074978357699E-4</v>
      </c>
      <c r="G3828">
        <v>1.3938721246275701E-4</v>
      </c>
      <c r="H3828">
        <v>4.3874301400872598E-3</v>
      </c>
      <c r="I3828" t="b">
        <v>0</v>
      </c>
    </row>
    <row r="3829" spans="1:9" x14ac:dyDescent="0.35">
      <c r="A3829">
        <v>79918.202880859302</v>
      </c>
      <c r="B3829">
        <v>370</v>
      </c>
      <c r="C3829">
        <v>554</v>
      </c>
      <c r="D3829">
        <v>2.98610582733537E-2</v>
      </c>
      <c r="E3829">
        <v>2.98610582733537E-2</v>
      </c>
      <c r="F3829">
        <v>1.6858171051871901E-4</v>
      </c>
      <c r="G3829">
        <v>1.18682027377806E-4</v>
      </c>
      <c r="H3829">
        <v>3.9744749262189197E-3</v>
      </c>
      <c r="I3829" t="b">
        <v>0</v>
      </c>
    </row>
    <row r="3830" spans="1:9" x14ac:dyDescent="0.35">
      <c r="A3830">
        <v>79934.086669921802</v>
      </c>
      <c r="B3830">
        <v>369</v>
      </c>
      <c r="C3830">
        <v>554</v>
      </c>
      <c r="D3830">
        <v>3.0101480589424499E-2</v>
      </c>
      <c r="E3830">
        <v>3.0101480589424499E-2</v>
      </c>
      <c r="F3830">
        <v>1.58663597600284E-4</v>
      </c>
      <c r="G3830" s="1">
        <v>8.7244461965559495E-5</v>
      </c>
      <c r="H3830">
        <v>2.8983445417701701E-3</v>
      </c>
      <c r="I3830" t="b">
        <v>0</v>
      </c>
    </row>
    <row r="3831" spans="1:9" x14ac:dyDescent="0.35">
      <c r="A3831">
        <v>79950.506103515596</v>
      </c>
      <c r="B3831">
        <v>367</v>
      </c>
      <c r="C3831">
        <v>554</v>
      </c>
      <c r="D3831">
        <v>3.2144685775393401E-2</v>
      </c>
      <c r="E3831">
        <v>3.2144685775393401E-2</v>
      </c>
      <c r="F3831">
        <v>1.4216633063533901E-4</v>
      </c>
      <c r="G3831" s="1">
        <v>4.9164599029411502E-5</v>
      </c>
      <c r="H3831">
        <v>1.5294782899090201E-3</v>
      </c>
      <c r="I3831" t="b">
        <v>0</v>
      </c>
    </row>
    <row r="3832" spans="1:9" x14ac:dyDescent="0.35">
      <c r="A3832">
        <v>79965.805175781206</v>
      </c>
      <c r="B3832">
        <v>367</v>
      </c>
      <c r="C3832">
        <v>554</v>
      </c>
      <c r="D3832">
        <v>3.3775092675627602E-2</v>
      </c>
      <c r="E3832">
        <v>3.3775092675627602E-2</v>
      </c>
      <c r="F3832">
        <v>1.2640149940478901E-4</v>
      </c>
      <c r="G3832" s="1">
        <v>2.4466522539473899E-5</v>
      </c>
      <c r="H3832">
        <v>7.2439542281786695E-4</v>
      </c>
      <c r="I3832" t="b">
        <v>0</v>
      </c>
    </row>
    <row r="3833" spans="1:9" x14ac:dyDescent="0.35">
      <c r="A3833">
        <v>79980.8056640625</v>
      </c>
      <c r="B3833">
        <v>366</v>
      </c>
      <c r="C3833">
        <v>554</v>
      </c>
      <c r="D3833">
        <v>3.6772119935649598E-2</v>
      </c>
      <c r="E3833">
        <v>3.6772119935649598E-2</v>
      </c>
      <c r="F3833">
        <v>1.0393446892979199E-4</v>
      </c>
      <c r="G3833">
        <v>1.0551475878261901E-4</v>
      </c>
      <c r="H3833">
        <v>2.8694227846332498E-3</v>
      </c>
      <c r="I3833" t="b">
        <v>0</v>
      </c>
    </row>
    <row r="3834" spans="1:9" x14ac:dyDescent="0.35">
      <c r="A3834">
        <v>79998.936767578096</v>
      </c>
      <c r="B3834">
        <v>366</v>
      </c>
      <c r="C3834">
        <v>554</v>
      </c>
      <c r="D3834">
        <v>3.8299600348599E-2</v>
      </c>
      <c r="E3834">
        <v>3.8299600348599E-2</v>
      </c>
      <c r="F3834" s="1">
        <v>8.6221755501431503E-5</v>
      </c>
      <c r="G3834">
        <v>1.0061581268441701E-4</v>
      </c>
      <c r="H3834">
        <v>2.6270721304823799E-3</v>
      </c>
      <c r="I3834" t="b">
        <v>0</v>
      </c>
    </row>
    <row r="3835" spans="1:9" x14ac:dyDescent="0.35">
      <c r="A3835">
        <v>80014.9375</v>
      </c>
      <c r="B3835">
        <v>365</v>
      </c>
      <c r="C3835">
        <v>554</v>
      </c>
      <c r="D3835">
        <v>3.8589774793285701E-2</v>
      </c>
      <c r="E3835">
        <v>3.8589774793285701E-2</v>
      </c>
      <c r="F3835" s="1">
        <v>7.8303118812325605E-5</v>
      </c>
      <c r="G3835" s="1">
        <v>7.6358442640483894E-5</v>
      </c>
      <c r="H3835">
        <v>1.9787221627882998E-3</v>
      </c>
      <c r="I3835" t="b">
        <v>0</v>
      </c>
    </row>
    <row r="3836" spans="1:9" x14ac:dyDescent="0.35">
      <c r="A3836">
        <v>80029.438964843706</v>
      </c>
      <c r="B3836">
        <v>364</v>
      </c>
      <c r="C3836">
        <v>554</v>
      </c>
      <c r="D3836">
        <v>4.0119718808798499E-2</v>
      </c>
      <c r="E3836">
        <v>4.0119718808798499E-2</v>
      </c>
      <c r="F3836" s="1">
        <v>6.5120596398649406E-5</v>
      </c>
      <c r="G3836" s="1">
        <v>9.1552116529747406E-5</v>
      </c>
      <c r="H3836">
        <v>2.28197303590446E-3</v>
      </c>
      <c r="I3836" t="b">
        <v>0</v>
      </c>
    </row>
    <row r="3837" spans="1:9" x14ac:dyDescent="0.35">
      <c r="A3837">
        <v>80045.572021484302</v>
      </c>
      <c r="B3837">
        <v>364</v>
      </c>
      <c r="C3837">
        <v>554</v>
      </c>
      <c r="D3837">
        <v>3.9823450372019203E-2</v>
      </c>
      <c r="E3837">
        <v>3.9823450372019203E-2</v>
      </c>
      <c r="F3837" s="1">
        <v>5.9914549692890099E-5</v>
      </c>
      <c r="G3837">
        <v>1.04710276024875E-4</v>
      </c>
      <c r="H3837">
        <v>2.6293622236823202E-3</v>
      </c>
      <c r="I3837" t="b">
        <v>0</v>
      </c>
    </row>
    <row r="3838" spans="1:9" x14ac:dyDescent="0.35">
      <c r="A3838">
        <v>80062.117675781206</v>
      </c>
      <c r="B3838">
        <v>363</v>
      </c>
      <c r="C3838">
        <v>555</v>
      </c>
      <c r="D3838">
        <v>3.9579762514681698E-2</v>
      </c>
      <c r="E3838">
        <v>3.9579762514681698E-2</v>
      </c>
      <c r="F3838" s="1">
        <v>5.5582242111095601E-5</v>
      </c>
      <c r="G3838">
        <v>1.1090049652750801E-4</v>
      </c>
      <c r="H3838">
        <v>2.8019495186806802E-3</v>
      </c>
      <c r="I3838" t="b">
        <v>0</v>
      </c>
    </row>
    <row r="3839" spans="1:9" x14ac:dyDescent="0.35">
      <c r="A3839">
        <v>80079.2353515625</v>
      </c>
      <c r="B3839">
        <v>362</v>
      </c>
      <c r="C3839">
        <v>554</v>
      </c>
      <c r="D3839">
        <v>4.10371615335961E-2</v>
      </c>
      <c r="E3839">
        <v>4.10371615335961E-2</v>
      </c>
      <c r="F3839" s="1">
        <v>4.2271140779731401E-5</v>
      </c>
      <c r="G3839" s="1">
        <v>9.4105580964790904E-5</v>
      </c>
      <c r="H3839">
        <v>2.2931795827971402E-3</v>
      </c>
      <c r="I3839" t="b">
        <v>0</v>
      </c>
    </row>
    <row r="3840" spans="1:9" x14ac:dyDescent="0.35">
      <c r="A3840">
        <v>80095.738769531206</v>
      </c>
      <c r="B3840">
        <v>361</v>
      </c>
      <c r="C3840">
        <v>555</v>
      </c>
      <c r="D3840">
        <v>4.2637628091300402E-2</v>
      </c>
      <c r="E3840">
        <v>4.2637628091300402E-2</v>
      </c>
      <c r="F3840" s="1">
        <v>2.96005886756527E-5</v>
      </c>
      <c r="G3840" s="1">
        <v>8.1396334325985602E-5</v>
      </c>
      <c r="H3840">
        <v>1.9090258527442101E-3</v>
      </c>
      <c r="I3840" t="b">
        <v>0</v>
      </c>
    </row>
    <row r="3841" spans="1:9" x14ac:dyDescent="0.35">
      <c r="A3841">
        <v>80110.787841796802</v>
      </c>
      <c r="B3841">
        <v>360</v>
      </c>
      <c r="C3841">
        <v>555</v>
      </c>
      <c r="D3841">
        <v>4.32887488621174E-2</v>
      </c>
      <c r="E3841">
        <v>4.32887488621174E-2</v>
      </c>
      <c r="F3841" s="1">
        <v>2.4101498889754901E-5</v>
      </c>
      <c r="G3841" s="1">
        <v>7.7089671320781998E-5</v>
      </c>
      <c r="H3841">
        <v>1.7808246564558E-3</v>
      </c>
      <c r="I3841" t="b">
        <v>0</v>
      </c>
    </row>
    <row r="3842" spans="1:9" x14ac:dyDescent="0.35">
      <c r="A3842">
        <v>80128.930175781206</v>
      </c>
      <c r="B3842">
        <v>361</v>
      </c>
      <c r="C3842">
        <v>555</v>
      </c>
      <c r="D3842">
        <v>4.0040924081588901E-2</v>
      </c>
      <c r="E3842">
        <v>4.0040924081588901E-2</v>
      </c>
      <c r="F3842" s="1">
        <v>3.48627881019505E-5</v>
      </c>
      <c r="G3842" s="1">
        <v>8.4350392733764906E-5</v>
      </c>
      <c r="H3842">
        <v>2.1066045469352599E-3</v>
      </c>
      <c r="I3842" t="b">
        <v>0</v>
      </c>
    </row>
    <row r="3843" spans="1:9" x14ac:dyDescent="0.35">
      <c r="A3843">
        <v>80145.434814453096</v>
      </c>
      <c r="B3843">
        <v>360</v>
      </c>
      <c r="C3843">
        <v>555</v>
      </c>
      <c r="D3843">
        <v>3.8420408170505203E-2</v>
      </c>
      <c r="E3843">
        <v>3.8420408170505203E-2</v>
      </c>
      <c r="F3843" s="1">
        <v>3.8027087244944302E-5</v>
      </c>
      <c r="G3843" s="1">
        <v>8.2755732386869402E-5</v>
      </c>
      <c r="H3843">
        <v>2.1539524520304198E-3</v>
      </c>
      <c r="I3843" t="b">
        <v>0</v>
      </c>
    </row>
    <row r="3844" spans="1:9" x14ac:dyDescent="0.35">
      <c r="A3844">
        <v>80162.736572265596</v>
      </c>
      <c r="B3844">
        <v>359</v>
      </c>
      <c r="C3844">
        <v>555</v>
      </c>
      <c r="D3844">
        <v>3.6670919098834E-2</v>
      </c>
      <c r="E3844">
        <v>3.6670919098834E-2</v>
      </c>
      <c r="F3844" s="1">
        <v>4.30484522342002E-5</v>
      </c>
      <c r="G3844" s="1">
        <v>7.1696226811051995E-5</v>
      </c>
      <c r="H3844">
        <v>1.9551248938653302E-3</v>
      </c>
      <c r="I3844" t="b">
        <v>0</v>
      </c>
    </row>
    <row r="3845" spans="1:9" x14ac:dyDescent="0.35">
      <c r="A3845">
        <v>80179.309326171802</v>
      </c>
      <c r="B3845">
        <v>359</v>
      </c>
      <c r="C3845">
        <v>556</v>
      </c>
      <c r="D3845">
        <v>3.5764752426627897E-2</v>
      </c>
      <c r="E3845">
        <v>3.5764752426627897E-2</v>
      </c>
      <c r="F3845" s="1">
        <v>4.1444234827369001E-5</v>
      </c>
      <c r="G3845" s="1">
        <v>6.1384731167071096E-5</v>
      </c>
      <c r="H3845">
        <v>1.71634715752619E-3</v>
      </c>
      <c r="I3845" t="b">
        <v>0</v>
      </c>
    </row>
    <row r="3846" spans="1:9" x14ac:dyDescent="0.35">
      <c r="A3846">
        <v>80195.808837890596</v>
      </c>
      <c r="B3846">
        <v>359</v>
      </c>
      <c r="C3846">
        <v>556</v>
      </c>
      <c r="D3846">
        <v>3.3668554283140702E-2</v>
      </c>
      <c r="E3846">
        <v>3.3668554283140702E-2</v>
      </c>
      <c r="F3846" s="1">
        <v>4.5281451164227501E-5</v>
      </c>
      <c r="G3846" s="1">
        <v>6.07235832048755E-5</v>
      </c>
      <c r="H3846">
        <v>1.8035696660513301E-3</v>
      </c>
      <c r="I3846" t="b">
        <v>0</v>
      </c>
    </row>
    <row r="3847" spans="1:9" x14ac:dyDescent="0.35">
      <c r="A3847">
        <v>80212.932861328096</v>
      </c>
      <c r="B3847">
        <v>358</v>
      </c>
      <c r="C3847">
        <v>556</v>
      </c>
      <c r="D3847">
        <v>3.2803713848035598E-2</v>
      </c>
      <c r="E3847">
        <v>3.2803713848035598E-2</v>
      </c>
      <c r="F3847" s="1">
        <v>4.3600448999658399E-5</v>
      </c>
      <c r="G3847" s="1">
        <v>5.6058061377561898E-5</v>
      </c>
      <c r="H3847">
        <v>1.7088937440819299E-3</v>
      </c>
      <c r="I3847" t="b">
        <v>0</v>
      </c>
    </row>
    <row r="3848" spans="1:9" x14ac:dyDescent="0.35">
      <c r="A3848">
        <v>80232.098388671802</v>
      </c>
      <c r="B3848">
        <v>358</v>
      </c>
      <c r="C3848">
        <v>556</v>
      </c>
      <c r="D3848">
        <v>3.04548040926787E-2</v>
      </c>
      <c r="E3848">
        <v>3.04548040926787E-2</v>
      </c>
      <c r="F3848" s="1">
        <v>4.8157310937887498E-5</v>
      </c>
      <c r="G3848" s="1">
        <v>4.7127181608786797E-5</v>
      </c>
      <c r="H3848">
        <v>1.5474465527793701E-3</v>
      </c>
      <c r="I3848" t="b">
        <v>0</v>
      </c>
    </row>
    <row r="3849" spans="1:9" x14ac:dyDescent="0.35">
      <c r="A3849">
        <v>80247.291015625</v>
      </c>
      <c r="B3849">
        <v>358</v>
      </c>
      <c r="C3849">
        <v>556</v>
      </c>
      <c r="D3849">
        <v>2.8120271197511901E-2</v>
      </c>
      <c r="E3849">
        <v>2.8120271197511901E-2</v>
      </c>
      <c r="F3849" s="1">
        <v>5.2868301653522402E-5</v>
      </c>
      <c r="G3849" s="1">
        <v>3.9262639000718398E-5</v>
      </c>
      <c r="H3849">
        <v>1.39623969928825E-3</v>
      </c>
      <c r="I3849" t="b">
        <v>0</v>
      </c>
    </row>
    <row r="3850" spans="1:9" x14ac:dyDescent="0.35">
      <c r="A3850">
        <v>80265.701660156206</v>
      </c>
      <c r="B3850">
        <v>358</v>
      </c>
      <c r="C3850">
        <v>556</v>
      </c>
      <c r="D3850">
        <v>2.4572907561114701E-2</v>
      </c>
      <c r="E3850">
        <v>2.4572907561114701E-2</v>
      </c>
      <c r="F3850" s="1">
        <v>6.2328489488171801E-5</v>
      </c>
      <c r="G3850" s="1">
        <v>2.7958644309325401E-5</v>
      </c>
      <c r="H3850">
        <v>1.1377833184693399E-3</v>
      </c>
      <c r="I3850" t="b">
        <v>0</v>
      </c>
    </row>
    <row r="3851" spans="1:9" x14ac:dyDescent="0.35">
      <c r="A3851">
        <v>80282.492675781206</v>
      </c>
      <c r="B3851">
        <v>358</v>
      </c>
      <c r="C3851">
        <v>556</v>
      </c>
      <c r="D3851">
        <v>2.0032976897573399E-2</v>
      </c>
      <c r="E3851">
        <v>2.0032976897573399E-2</v>
      </c>
      <c r="F3851" s="1">
        <v>7.7302819946809695E-5</v>
      </c>
      <c r="G3851" s="1">
        <v>1.3088593744349099E-5</v>
      </c>
      <c r="H3851">
        <v>6.5335241044153401E-4</v>
      </c>
      <c r="I3851" t="b">
        <v>0</v>
      </c>
    </row>
    <row r="3852" spans="1:9" x14ac:dyDescent="0.35">
      <c r="A3852">
        <v>80301.496582031206</v>
      </c>
      <c r="B3852">
        <v>358</v>
      </c>
      <c r="C3852">
        <v>555</v>
      </c>
      <c r="D3852">
        <v>1.52375147725545E-2</v>
      </c>
      <c r="E3852">
        <v>1.52375147725545E-2</v>
      </c>
      <c r="F3852" s="1">
        <v>9.1830830832996199E-5</v>
      </c>
      <c r="G3852" s="1">
        <v>-1.0985793351066599E-6</v>
      </c>
      <c r="H3852" s="1">
        <v>-7.2097015261662103E-5</v>
      </c>
      <c r="I3852" t="b">
        <v>0</v>
      </c>
    </row>
    <row r="3853" spans="1:9" x14ac:dyDescent="0.35">
      <c r="A3853">
        <v>80317.496826171802</v>
      </c>
      <c r="B3853">
        <v>358</v>
      </c>
      <c r="C3853">
        <v>556</v>
      </c>
      <c r="D3853">
        <v>1.09649327529606E-2</v>
      </c>
      <c r="E3853">
        <v>1.09649327529606E-2</v>
      </c>
      <c r="F3853">
        <v>1.04375753163888E-4</v>
      </c>
      <c r="G3853" s="1">
        <v>-9.6676404577766997E-6</v>
      </c>
      <c r="H3853">
        <v>-8.8168716357757599E-4</v>
      </c>
      <c r="I3853" t="b">
        <v>0</v>
      </c>
    </row>
    <row r="3854" spans="1:9" x14ac:dyDescent="0.35">
      <c r="A3854">
        <v>80332.498535156206</v>
      </c>
      <c r="B3854">
        <v>358</v>
      </c>
      <c r="C3854">
        <v>556</v>
      </c>
      <c r="D3854">
        <v>7.2293573566058599E-3</v>
      </c>
      <c r="E3854">
        <v>7.2293573566058599E-3</v>
      </c>
      <c r="F3854">
        <v>1.14270797846437E-4</v>
      </c>
      <c r="G3854" s="1">
        <v>-1.4575156615024701E-5</v>
      </c>
      <c r="H3854">
        <v>-2.01610681227517E-3</v>
      </c>
      <c r="I3854" t="b">
        <v>0</v>
      </c>
    </row>
    <row r="3855" spans="1:9" x14ac:dyDescent="0.35">
      <c r="A3855">
        <v>80353.633544921802</v>
      </c>
      <c r="B3855">
        <v>359</v>
      </c>
      <c r="C3855">
        <v>555</v>
      </c>
      <c r="D3855">
        <v>1.44257271003031E-3</v>
      </c>
      <c r="E3855">
        <v>1.44257271003031E-3</v>
      </c>
      <c r="F3855">
        <v>1.2876359996104699E-4</v>
      </c>
      <c r="G3855" s="1">
        <v>-2.7199704952933002E-5</v>
      </c>
      <c r="H3855">
        <v>-1.8854997577461001E-2</v>
      </c>
      <c r="I3855" t="b">
        <v>0</v>
      </c>
    </row>
    <row r="3856" spans="1:9" x14ac:dyDescent="0.35">
      <c r="A3856">
        <v>80368.817626953096</v>
      </c>
      <c r="B3856">
        <v>358</v>
      </c>
      <c r="C3856">
        <v>555</v>
      </c>
      <c r="D3856">
        <v>-1.9984599503888199E-3</v>
      </c>
      <c r="E3856">
        <v>-1.9984599503888199E-3</v>
      </c>
      <c r="F3856">
        <v>1.3713451451195799E-4</v>
      </c>
      <c r="G3856" s="1">
        <v>-3.9269928231180002E-5</v>
      </c>
      <c r="H3856">
        <v>1.9650095176307902E-2</v>
      </c>
      <c r="I3856" t="b">
        <v>0</v>
      </c>
    </row>
    <row r="3857" spans="1:9" x14ac:dyDescent="0.35">
      <c r="A3857">
        <v>80383.675292968706</v>
      </c>
      <c r="B3857">
        <v>358</v>
      </c>
      <c r="C3857">
        <v>555</v>
      </c>
      <c r="D3857">
        <v>-5.0568477545252597E-3</v>
      </c>
      <c r="E3857">
        <v>-5.0568477545252597E-3</v>
      </c>
      <c r="F3857">
        <v>1.4369498564065E-4</v>
      </c>
      <c r="G3857" s="1">
        <v>-5.0819969325629002E-5</v>
      </c>
      <c r="H3857">
        <v>1.0049732915164601E-2</v>
      </c>
      <c r="I3857" t="b">
        <v>0</v>
      </c>
    </row>
    <row r="3858" spans="1:9" x14ac:dyDescent="0.35">
      <c r="A3858">
        <v>80398.4833984375</v>
      </c>
      <c r="B3858">
        <v>357</v>
      </c>
      <c r="C3858">
        <v>555</v>
      </c>
      <c r="D3858">
        <v>-6.83103599897088E-3</v>
      </c>
      <c r="E3858">
        <v>-6.83103599897088E-3</v>
      </c>
      <c r="F3858">
        <v>1.4616629477566699E-4</v>
      </c>
      <c r="G3858" s="1">
        <v>-5.6889173532403003E-5</v>
      </c>
      <c r="H3858">
        <v>8.3280447564576705E-3</v>
      </c>
      <c r="I3858" t="b">
        <v>0</v>
      </c>
    </row>
    <row r="3859" spans="1:9" x14ac:dyDescent="0.35">
      <c r="A3859">
        <v>80414.614746093706</v>
      </c>
      <c r="B3859">
        <v>357</v>
      </c>
      <c r="C3859">
        <v>557</v>
      </c>
      <c r="D3859">
        <v>-8.3509650147188304E-3</v>
      </c>
      <c r="E3859">
        <v>-8.3509650147188304E-3</v>
      </c>
      <c r="F3859">
        <v>1.46017052704983E-4</v>
      </c>
      <c r="G3859" s="1">
        <v>-5.0358719276892497E-5</v>
      </c>
      <c r="H3859">
        <v>6.03028742045185E-3</v>
      </c>
      <c r="I3859" t="b">
        <v>0</v>
      </c>
    </row>
    <row r="3860" spans="1:9" x14ac:dyDescent="0.35">
      <c r="A3860">
        <v>80436.883544921802</v>
      </c>
      <c r="B3860">
        <v>357</v>
      </c>
      <c r="C3860">
        <v>556</v>
      </c>
      <c r="D3860">
        <v>-1.09540879870016E-2</v>
      </c>
      <c r="E3860">
        <v>-1.09540879870016E-2</v>
      </c>
      <c r="F3860">
        <v>1.4760157176760001E-4</v>
      </c>
      <c r="G3860" s="1">
        <v>-5.14012505540657E-5</v>
      </c>
      <c r="H3860">
        <v>4.6924262992098899E-3</v>
      </c>
      <c r="I3860" t="b">
        <v>0</v>
      </c>
    </row>
    <row r="3861" spans="1:9" x14ac:dyDescent="0.35">
      <c r="A3861">
        <v>80459.383056640596</v>
      </c>
      <c r="B3861">
        <v>357</v>
      </c>
      <c r="C3861">
        <v>557</v>
      </c>
      <c r="D3861">
        <v>-1.3603758035417701E-2</v>
      </c>
      <c r="E3861">
        <v>-1.3603758035417701E-2</v>
      </c>
      <c r="F3861">
        <v>1.50302735775252E-4</v>
      </c>
      <c r="G3861" s="1">
        <v>-4.5633094203265402E-5</v>
      </c>
      <c r="H3861">
        <v>3.35444765221921E-3</v>
      </c>
      <c r="I3861" t="b">
        <v>0</v>
      </c>
    </row>
    <row r="3862" spans="1:9" x14ac:dyDescent="0.35">
      <c r="A3862">
        <v>80475.6416015625</v>
      </c>
      <c r="B3862">
        <v>356</v>
      </c>
      <c r="C3862">
        <v>556</v>
      </c>
      <c r="D3862">
        <v>-1.42195114375061E-2</v>
      </c>
      <c r="E3862">
        <v>-1.42195114375061E-2</v>
      </c>
      <c r="F3862">
        <v>1.48810234513409E-4</v>
      </c>
      <c r="G3862" s="1">
        <v>-4.1844574546239403E-5</v>
      </c>
      <c r="H3862">
        <v>2.9427575434039198E-3</v>
      </c>
      <c r="I3862" t="b">
        <v>0</v>
      </c>
    </row>
    <row r="3863" spans="1:9" x14ac:dyDescent="0.35">
      <c r="A3863">
        <v>80492.1416015625</v>
      </c>
      <c r="B3863">
        <v>358</v>
      </c>
      <c r="C3863">
        <v>557</v>
      </c>
      <c r="D3863">
        <v>-1.80498377585054E-2</v>
      </c>
      <c r="E3863">
        <v>-1.80498377585054E-2</v>
      </c>
      <c r="F3863">
        <v>1.5868288190185501E-4</v>
      </c>
      <c r="G3863" s="1">
        <v>-3.0853044336838201E-5</v>
      </c>
      <c r="H3863">
        <v>1.7093252997412399E-3</v>
      </c>
      <c r="I3863" t="b">
        <v>0</v>
      </c>
    </row>
    <row r="3864" spans="1:9" x14ac:dyDescent="0.35">
      <c r="A3864">
        <v>80509.049560546802</v>
      </c>
      <c r="B3864">
        <v>358</v>
      </c>
      <c r="C3864">
        <v>557</v>
      </c>
      <c r="D3864">
        <v>-1.9964855852515499E-2</v>
      </c>
      <c r="E3864">
        <v>-1.9964855852515499E-2</v>
      </c>
      <c r="F3864">
        <v>1.57955760922672E-4</v>
      </c>
      <c r="G3864" s="1">
        <v>-2.0020382705733899E-5</v>
      </c>
      <c r="H3864">
        <v>1.0027812298585299E-3</v>
      </c>
      <c r="I3864" t="b">
        <v>0</v>
      </c>
    </row>
    <row r="3865" spans="1:9" x14ac:dyDescent="0.35">
      <c r="A3865">
        <v>80525.551269531206</v>
      </c>
      <c r="B3865">
        <v>360</v>
      </c>
      <c r="C3865">
        <v>557</v>
      </c>
      <c r="D3865">
        <v>-2.4892629689074599E-2</v>
      </c>
      <c r="E3865">
        <v>-2.4892629689074599E-2</v>
      </c>
      <c r="F3865">
        <v>1.69226490667968E-4</v>
      </c>
      <c r="G3865" s="1">
        <v>-1.48866545601556E-5</v>
      </c>
      <c r="H3865">
        <v>5.9803462896848504E-4</v>
      </c>
      <c r="I3865" t="b">
        <v>0</v>
      </c>
    </row>
    <row r="3866" spans="1:9" x14ac:dyDescent="0.35">
      <c r="A3866">
        <v>80542.323730468706</v>
      </c>
      <c r="B3866">
        <v>361</v>
      </c>
      <c r="C3866">
        <v>555</v>
      </c>
      <c r="D3866">
        <v>-3.0751840137010999E-2</v>
      </c>
      <c r="E3866">
        <v>-3.0751840137010999E-2</v>
      </c>
      <c r="F3866">
        <v>1.84066385686001E-4</v>
      </c>
      <c r="G3866" s="1">
        <v>-2.30080589015867E-5</v>
      </c>
      <c r="H3866">
        <v>7.4818478501049405E-4</v>
      </c>
      <c r="I3866" t="b">
        <v>0</v>
      </c>
    </row>
    <row r="3867" spans="1:9" x14ac:dyDescent="0.35">
      <c r="A3867">
        <v>80558.9755859375</v>
      </c>
      <c r="B3867">
        <v>363</v>
      </c>
      <c r="C3867">
        <v>555</v>
      </c>
      <c r="D3867">
        <v>-3.7843009192719899E-2</v>
      </c>
      <c r="E3867">
        <v>-3.7843009192719899E-2</v>
      </c>
      <c r="F3867">
        <v>2.01654731927405E-4</v>
      </c>
      <c r="G3867" s="1">
        <v>-2.9672978230308199E-5</v>
      </c>
      <c r="H3867">
        <v>7.8410725952566705E-4</v>
      </c>
      <c r="I3867" t="b">
        <v>0</v>
      </c>
    </row>
    <row r="3868" spans="1:9" x14ac:dyDescent="0.35">
      <c r="A3868">
        <v>80575.653076171802</v>
      </c>
      <c r="B3868">
        <v>364</v>
      </c>
      <c r="C3868">
        <v>555</v>
      </c>
      <c r="D3868">
        <v>-4.4855354723484897E-2</v>
      </c>
      <c r="E3868">
        <v>-4.4855354723484897E-2</v>
      </c>
      <c r="F3868">
        <v>2.18260550679365E-4</v>
      </c>
      <c r="G3868" s="1">
        <v>-3.51033695762273E-5</v>
      </c>
      <c r="H3868">
        <v>7.8259039065960699E-4</v>
      </c>
      <c r="I3868" t="b">
        <v>0</v>
      </c>
    </row>
    <row r="3869" spans="1:9" x14ac:dyDescent="0.35">
      <c r="A3869">
        <v>80592.086669921802</v>
      </c>
      <c r="B3869">
        <v>367</v>
      </c>
      <c r="C3869">
        <v>554</v>
      </c>
      <c r="D3869">
        <v>-5.4815362680447198E-2</v>
      </c>
      <c r="E3869">
        <v>-5.4815362680447198E-2</v>
      </c>
      <c r="F3869">
        <v>2.4553991015980898E-4</v>
      </c>
      <c r="G3869" s="1">
        <v>-4.5527906119855499E-5</v>
      </c>
      <c r="H3869">
        <v>8.3056836429717398E-4</v>
      </c>
      <c r="I3869" t="b">
        <v>0</v>
      </c>
    </row>
    <row r="3870" spans="1:9" x14ac:dyDescent="0.35">
      <c r="A3870">
        <v>80609.132080078096</v>
      </c>
      <c r="B3870">
        <v>371</v>
      </c>
      <c r="C3870">
        <v>553</v>
      </c>
      <c r="D3870">
        <v>-8.6428323784825498E-2</v>
      </c>
      <c r="E3870">
        <v>-8.6428323784825498E-2</v>
      </c>
      <c r="F3870">
        <v>4.3902251292251301E-4</v>
      </c>
      <c r="G3870" s="1">
        <v>-6.0167723352672799E-5</v>
      </c>
      <c r="H3870">
        <v>6.9615747150746803E-4</v>
      </c>
      <c r="I3870" t="b">
        <v>0</v>
      </c>
    </row>
    <row r="3871" spans="1:9" x14ac:dyDescent="0.35">
      <c r="A3871">
        <v>80626.197753906206</v>
      </c>
      <c r="B3871">
        <v>372</v>
      </c>
      <c r="C3871">
        <v>553</v>
      </c>
      <c r="D3871">
        <v>-0.110988660866499</v>
      </c>
      <c r="E3871">
        <v>-0.110988660866499</v>
      </c>
      <c r="F3871">
        <v>5.8065497002309397E-4</v>
      </c>
      <c r="G3871" s="1">
        <v>-7.2166118493591499E-5</v>
      </c>
      <c r="H3871">
        <v>6.5021163360458095E-4</v>
      </c>
      <c r="I3871" t="b">
        <v>0</v>
      </c>
    </row>
    <row r="3872" spans="1:9" x14ac:dyDescent="0.35">
      <c r="A3872">
        <v>80643.906494140596</v>
      </c>
      <c r="B3872">
        <v>373</v>
      </c>
      <c r="C3872">
        <v>553</v>
      </c>
      <c r="D3872">
        <v>-0.12451204412503</v>
      </c>
      <c r="E3872">
        <v>-0.12451204412503</v>
      </c>
      <c r="F3872">
        <v>6.2255758161307599E-4</v>
      </c>
      <c r="G3872" s="1">
        <v>-8.1942325869954104E-5</v>
      </c>
      <c r="H3872">
        <v>6.5810762682259698E-4</v>
      </c>
      <c r="I3872" t="b">
        <v>0</v>
      </c>
    </row>
    <row r="3873" spans="1:9" x14ac:dyDescent="0.35">
      <c r="A3873">
        <v>80659.9228515625</v>
      </c>
      <c r="B3873">
        <v>374</v>
      </c>
      <c r="C3873">
        <v>553</v>
      </c>
      <c r="D3873">
        <v>-0.13419524383506101</v>
      </c>
      <c r="E3873">
        <v>-0.13419524383506101</v>
      </c>
      <c r="F3873">
        <v>6.4405090154150504E-4</v>
      </c>
      <c r="G3873" s="1">
        <v>-8.4276601123834606E-5</v>
      </c>
      <c r="H3873">
        <v>6.2801481420175103E-4</v>
      </c>
      <c r="I3873" t="b">
        <v>0</v>
      </c>
    </row>
    <row r="3874" spans="1:9" x14ac:dyDescent="0.35">
      <c r="A3874">
        <v>80677.297119140596</v>
      </c>
      <c r="B3874">
        <v>375</v>
      </c>
      <c r="C3874">
        <v>553</v>
      </c>
      <c r="D3874">
        <v>-0.14665102330909399</v>
      </c>
      <c r="E3874">
        <v>-0.14665102330909399</v>
      </c>
      <c r="F3874">
        <v>6.9370277260164795E-4</v>
      </c>
      <c r="G3874" s="1">
        <v>-8.4144348065983993E-5</v>
      </c>
      <c r="H3874">
        <v>5.7377266225162404E-4</v>
      </c>
      <c r="I3874" t="b">
        <v>0</v>
      </c>
    </row>
    <row r="3875" spans="1:9" x14ac:dyDescent="0.35">
      <c r="A3875">
        <v>80695.141113281206</v>
      </c>
      <c r="B3875">
        <v>375</v>
      </c>
      <c r="C3875">
        <v>554</v>
      </c>
      <c r="D3875">
        <v>-0.11871452556610999</v>
      </c>
      <c r="E3875">
        <v>-0.11871452556610999</v>
      </c>
      <c r="F3875" s="1">
        <v>-7.0159428862331502E-5</v>
      </c>
      <c r="G3875" s="1">
        <v>-7.5613465388317994E-5</v>
      </c>
      <c r="H3875">
        <v>6.3693524467829297E-4</v>
      </c>
      <c r="I3875" t="b">
        <v>0</v>
      </c>
    </row>
    <row r="3876" spans="1:9" x14ac:dyDescent="0.35">
      <c r="A3876">
        <v>80711.199462890596</v>
      </c>
      <c r="B3876">
        <v>377</v>
      </c>
      <c r="C3876">
        <v>554</v>
      </c>
      <c r="D3876">
        <v>-7.6441663736322399E-2</v>
      </c>
      <c r="E3876">
        <v>-7.6441663736322399E-2</v>
      </c>
      <c r="F3876">
        <v>-8.3304630037251402E-4</v>
      </c>
      <c r="G3876" s="1">
        <v>-6.6308300690114805E-5</v>
      </c>
      <c r="H3876">
        <v>8.6743664971550597E-4</v>
      </c>
      <c r="I3876" t="b">
        <v>0</v>
      </c>
    </row>
    <row r="3877" spans="1:9" x14ac:dyDescent="0.35">
      <c r="A3877">
        <v>80728.290771484302</v>
      </c>
      <c r="B3877">
        <v>378</v>
      </c>
      <c r="C3877">
        <v>554</v>
      </c>
      <c r="D3877">
        <v>-3.334110806829E-2</v>
      </c>
      <c r="E3877">
        <v>-3.334110806829E-2</v>
      </c>
      <c r="F3877">
        <v>-1.5038173417461799E-3</v>
      </c>
      <c r="G3877" s="1">
        <v>-5.6498983420512999E-5</v>
      </c>
      <c r="H3877">
        <v>1.69457425664409E-3</v>
      </c>
      <c r="I3877" t="b">
        <v>0</v>
      </c>
    </row>
    <row r="3878" spans="1:9" x14ac:dyDescent="0.35">
      <c r="A3878">
        <v>80744.362060546802</v>
      </c>
      <c r="B3878">
        <v>379</v>
      </c>
      <c r="C3878">
        <v>554</v>
      </c>
      <c r="D3878">
        <v>3.7030427575200198E-2</v>
      </c>
      <c r="E3878">
        <v>3.7030427575200198E-2</v>
      </c>
      <c r="F3878">
        <v>-2.84736602073507E-3</v>
      </c>
      <c r="G3878" s="1">
        <v>-5.1692564862027702E-5</v>
      </c>
      <c r="H3878">
        <v>-1.3959483658959101E-3</v>
      </c>
      <c r="I3878" t="b">
        <v>0</v>
      </c>
    </row>
    <row r="3879" spans="1:9" x14ac:dyDescent="0.35">
      <c r="A3879">
        <v>80759.81640625</v>
      </c>
      <c r="B3879">
        <v>379</v>
      </c>
      <c r="C3879">
        <v>555</v>
      </c>
      <c r="D3879">
        <v>-4.9059984959400699E-2</v>
      </c>
      <c r="E3879">
        <v>-4.9059984959400699E-2</v>
      </c>
      <c r="F3879">
        <v>-7.0103963833984895E-4</v>
      </c>
      <c r="G3879" s="1">
        <v>-4.2069506039409303E-5</v>
      </c>
      <c r="H3879">
        <v>8.5751159675698403E-4</v>
      </c>
      <c r="I3879" t="b">
        <v>0</v>
      </c>
    </row>
    <row r="3880" spans="1:9" x14ac:dyDescent="0.35">
      <c r="A3880">
        <v>80777.629638671802</v>
      </c>
      <c r="B3880">
        <v>380</v>
      </c>
      <c r="C3880">
        <v>554</v>
      </c>
      <c r="D3880">
        <v>-2.9202983181767301E-2</v>
      </c>
      <c r="E3880">
        <v>-2.9202983181767301E-2</v>
      </c>
      <c r="F3880">
        <v>-8.6313804317512499E-4</v>
      </c>
      <c r="G3880" s="1">
        <v>-3.5144718149874299E-5</v>
      </c>
      <c r="H3880">
        <v>1.2034632876759201E-3</v>
      </c>
      <c r="I3880" t="b">
        <v>0</v>
      </c>
    </row>
    <row r="3881" spans="1:9" x14ac:dyDescent="0.35">
      <c r="A3881">
        <v>80793.240234375</v>
      </c>
      <c r="B3881">
        <v>382</v>
      </c>
      <c r="C3881">
        <v>554</v>
      </c>
      <c r="D3881">
        <v>-1.23058023108679E-2</v>
      </c>
      <c r="E3881">
        <v>-1.23058023108679E-2</v>
      </c>
      <c r="F3881">
        <v>-9.7363350686410202E-4</v>
      </c>
      <c r="G3881" s="1">
        <v>-2.8689688098033799E-5</v>
      </c>
      <c r="H3881">
        <v>2.3313951722348301E-3</v>
      </c>
      <c r="I3881" t="b">
        <v>0</v>
      </c>
    </row>
    <row r="3882" spans="1:9" x14ac:dyDescent="0.35">
      <c r="A3882">
        <v>80810.470947265596</v>
      </c>
      <c r="B3882">
        <v>383</v>
      </c>
      <c r="C3882">
        <v>554</v>
      </c>
      <c r="D3882">
        <v>-7.7239792690276497E-3</v>
      </c>
      <c r="E3882">
        <v>-7.7239792690276497E-3</v>
      </c>
      <c r="F3882">
        <v>-9.0803461843662597E-4</v>
      </c>
      <c r="G3882" s="1">
        <v>-2.2830631324548202E-5</v>
      </c>
      <c r="H3882">
        <v>2.9558120923623699E-3</v>
      </c>
      <c r="I3882" t="b">
        <v>0</v>
      </c>
    </row>
    <row r="3883" spans="1:9" x14ac:dyDescent="0.35">
      <c r="A3883">
        <v>80826.982910156206</v>
      </c>
      <c r="B3883">
        <v>385</v>
      </c>
      <c r="C3883">
        <v>554</v>
      </c>
      <c r="D3883">
        <v>-3.8628452292514999E-2</v>
      </c>
      <c r="E3883">
        <v>-3.8628452292514999E-2</v>
      </c>
      <c r="F3883">
        <v>-1.32625966355827E-4</v>
      </c>
      <c r="G3883" s="1">
        <v>-1.7858520410899999E-5</v>
      </c>
      <c r="H3883">
        <v>4.6231519388004199E-4</v>
      </c>
      <c r="I3883" t="b">
        <v>0</v>
      </c>
    </row>
    <row r="3884" spans="1:9" x14ac:dyDescent="0.35">
      <c r="A3884">
        <v>80844.616699218706</v>
      </c>
      <c r="B3884">
        <v>386</v>
      </c>
      <c r="C3884">
        <v>553</v>
      </c>
      <c r="D3884">
        <v>-7.9742547452360493E-2</v>
      </c>
      <c r="E3884">
        <v>-7.9742547452360493E-2</v>
      </c>
      <c r="F3884">
        <v>8.2903775614139496E-4</v>
      </c>
      <c r="G3884" s="1">
        <v>-1.9771461240333299E-5</v>
      </c>
      <c r="H3884">
        <v>2.4794117910698901E-4</v>
      </c>
      <c r="I3884" t="b">
        <v>0</v>
      </c>
    </row>
    <row r="3885" spans="1:9" x14ac:dyDescent="0.35">
      <c r="A3885">
        <v>80860.0263671875</v>
      </c>
      <c r="B3885">
        <v>387</v>
      </c>
      <c r="C3885">
        <v>554</v>
      </c>
      <c r="D3885">
        <v>-8.96496785492608E-2</v>
      </c>
      <c r="E3885">
        <v>-8.96496785492608E-2</v>
      </c>
      <c r="F3885">
        <v>8.1375125489541395E-4</v>
      </c>
      <c r="G3885" s="1">
        <v>-1.1074121575052899E-5</v>
      </c>
      <c r="H3885">
        <v>1.2352661776659799E-4</v>
      </c>
      <c r="I3885" t="b">
        <v>0</v>
      </c>
    </row>
    <row r="3886" spans="1:9" x14ac:dyDescent="0.35">
      <c r="A3886">
        <v>80877.1455078125</v>
      </c>
      <c r="B3886">
        <v>388</v>
      </c>
      <c r="C3886">
        <v>554</v>
      </c>
      <c r="D3886">
        <v>-4.3879637276582797E-2</v>
      </c>
      <c r="E3886">
        <v>-4.3879637276582797E-2</v>
      </c>
      <c r="F3886">
        <v>-2.9710108250220898E-4</v>
      </c>
      <c r="G3886" s="1">
        <v>-2.9511873752866502E-6</v>
      </c>
      <c r="H3886" s="1">
        <v>6.7256421393929998E-5</v>
      </c>
      <c r="I3886" t="b">
        <v>0</v>
      </c>
    </row>
    <row r="3887" spans="1:9" x14ac:dyDescent="0.35">
      <c r="A3887">
        <v>80893.645751953096</v>
      </c>
      <c r="B3887">
        <v>389</v>
      </c>
      <c r="C3887">
        <v>553</v>
      </c>
      <c r="D3887">
        <v>-5.3886632739632602E-2</v>
      </c>
      <c r="E3887">
        <v>-5.3886632739632602E-2</v>
      </c>
      <c r="F3887" s="1">
        <v>-5.4078133602951103E-5</v>
      </c>
      <c r="G3887" s="1">
        <v>-1.3956649136879499E-6</v>
      </c>
      <c r="H3887" s="1">
        <v>2.5900020890736999E-5</v>
      </c>
      <c r="I3887" t="b">
        <v>0</v>
      </c>
    </row>
    <row r="3888" spans="1:9" x14ac:dyDescent="0.35">
      <c r="A3888">
        <v>80910.9560546875</v>
      </c>
      <c r="B3888">
        <v>389</v>
      </c>
      <c r="C3888">
        <v>553</v>
      </c>
      <c r="D3888">
        <v>-4.2003062325544502E-2</v>
      </c>
      <c r="E3888">
        <v>-4.2003062325544502E-2</v>
      </c>
      <c r="F3888">
        <v>-2.2022304561629901E-4</v>
      </c>
      <c r="G3888" s="1">
        <v>2.3115594057520999E-7</v>
      </c>
      <c r="H3888" s="1">
        <v>-5.5033116105591898E-6</v>
      </c>
      <c r="I3888" t="b">
        <v>0</v>
      </c>
    </row>
    <row r="3889" spans="1:9" x14ac:dyDescent="0.35">
      <c r="A3889">
        <v>80926.4619140625</v>
      </c>
      <c r="B3889">
        <v>389</v>
      </c>
      <c r="C3889">
        <v>553</v>
      </c>
      <c r="D3889">
        <v>-4.12824705853167E-2</v>
      </c>
      <c r="E3889">
        <v>-4.12824705853167E-2</v>
      </c>
      <c r="F3889">
        <v>-1.4464188425008799E-4</v>
      </c>
      <c r="G3889" s="1">
        <v>6.63796040045134E-6</v>
      </c>
      <c r="H3889">
        <v>-1.6079368086105501E-4</v>
      </c>
      <c r="I3889" t="b">
        <v>0</v>
      </c>
    </row>
    <row r="3890" spans="1:9" x14ac:dyDescent="0.35">
      <c r="A3890">
        <v>80942.535888671802</v>
      </c>
      <c r="B3890">
        <v>390</v>
      </c>
      <c r="C3890">
        <v>553</v>
      </c>
      <c r="D3890">
        <v>-4.8140066796070503E-2</v>
      </c>
      <c r="E3890">
        <v>-4.8140066796070503E-2</v>
      </c>
      <c r="F3890" s="1">
        <v>1.4975578286142599E-5</v>
      </c>
      <c r="G3890" s="1">
        <v>8.3823859803067495E-6</v>
      </c>
      <c r="H3890">
        <v>-1.7412493455432699E-4</v>
      </c>
      <c r="I3890" t="b">
        <v>0</v>
      </c>
    </row>
    <row r="3891" spans="1:9" x14ac:dyDescent="0.35">
      <c r="A3891">
        <v>80958.865234375</v>
      </c>
      <c r="B3891">
        <v>391</v>
      </c>
      <c r="C3891">
        <v>552</v>
      </c>
      <c r="D3891">
        <v>-5.5689616050377803E-2</v>
      </c>
      <c r="E3891">
        <v>-5.5689616050377803E-2</v>
      </c>
      <c r="F3891">
        <v>1.4815829426538299E-4</v>
      </c>
      <c r="G3891" s="1">
        <v>8.7350233146346402E-6</v>
      </c>
      <c r="H3891">
        <v>-1.56851922030361E-4</v>
      </c>
      <c r="I3891" t="b">
        <v>0</v>
      </c>
    </row>
    <row r="3892" spans="1:9" x14ac:dyDescent="0.35">
      <c r="A3892">
        <v>80975.947265625</v>
      </c>
      <c r="B3892">
        <v>391</v>
      </c>
      <c r="C3892">
        <v>552</v>
      </c>
      <c r="D3892">
        <v>-3.8732228125685199E-2</v>
      </c>
      <c r="E3892">
        <v>-3.8732228125685199E-2</v>
      </c>
      <c r="F3892" s="1">
        <v>-8.4753410477249704E-5</v>
      </c>
      <c r="G3892" s="1">
        <v>1.01901267886115E-5</v>
      </c>
      <c r="H3892">
        <v>-2.6309167537547399E-4</v>
      </c>
      <c r="I3892" t="b">
        <v>0</v>
      </c>
    </row>
    <row r="3893" spans="1:9" x14ac:dyDescent="0.35">
      <c r="A3893">
        <v>80992.947265625</v>
      </c>
      <c r="B3893">
        <v>391</v>
      </c>
      <c r="C3893">
        <v>550</v>
      </c>
      <c r="D3893">
        <v>-1.26167711915595E-2</v>
      </c>
      <c r="E3893">
        <v>-1.26167711915595E-2</v>
      </c>
      <c r="F3893">
        <v>-4.2747059519755601E-4</v>
      </c>
      <c r="G3893" s="1">
        <v>6.9190157380481999E-7</v>
      </c>
      <c r="H3893" s="1">
        <v>-5.4839828930851499E-5</v>
      </c>
      <c r="I3893" t="b">
        <v>0</v>
      </c>
    </row>
    <row r="3894" spans="1:9" x14ac:dyDescent="0.35">
      <c r="A3894">
        <v>81010.053955078096</v>
      </c>
      <c r="B3894">
        <v>391</v>
      </c>
      <c r="C3894">
        <v>545</v>
      </c>
      <c r="D3894">
        <v>-1.24536587705175E-2</v>
      </c>
      <c r="E3894">
        <v>-1.24536587705175E-2</v>
      </c>
      <c r="F3894">
        <v>-2.6309013092968002E-4</v>
      </c>
      <c r="G3894">
        <v>-2.7104459244782302E-4</v>
      </c>
      <c r="H3894">
        <v>2.1764253978877799E-2</v>
      </c>
      <c r="I3894" t="b">
        <v>0</v>
      </c>
    </row>
    <row r="3895" spans="1:9" x14ac:dyDescent="0.35">
      <c r="A3895">
        <v>81026.056884765596</v>
      </c>
      <c r="B3895">
        <v>392</v>
      </c>
      <c r="C3895">
        <v>543</v>
      </c>
      <c r="D3895">
        <v>-1.52506715354956E-3</v>
      </c>
      <c r="E3895">
        <v>-1.52506715354956E-3</v>
      </c>
      <c r="F3895">
        <v>-4.1250798327818701E-4</v>
      </c>
      <c r="G3895">
        <v>-6.6316993402711099E-4</v>
      </c>
      <c r="H3895">
        <v>0.43484638199937198</v>
      </c>
      <c r="I3895" t="b">
        <v>0</v>
      </c>
    </row>
    <row r="3896" spans="1:9" x14ac:dyDescent="0.35">
      <c r="A3896">
        <v>81042.151855468706</v>
      </c>
      <c r="B3896">
        <v>392</v>
      </c>
      <c r="C3896">
        <v>537</v>
      </c>
      <c r="D3896">
        <v>-5.64391262485837E-3</v>
      </c>
      <c r="E3896">
        <v>-5.64391262485837E-3</v>
      </c>
      <c r="F3896">
        <v>-2.7811979741170498E-4</v>
      </c>
      <c r="G3896">
        <v>-1.4113844922695299E-3</v>
      </c>
      <c r="H3896">
        <v>0.25007199545456299</v>
      </c>
      <c r="I3896" t="b">
        <v>0</v>
      </c>
    </row>
    <row r="3897" spans="1:9" x14ac:dyDescent="0.35">
      <c r="A3897">
        <v>81058.292480468706</v>
      </c>
      <c r="B3897">
        <v>390</v>
      </c>
      <c r="C3897">
        <v>531</v>
      </c>
      <c r="D3897">
        <v>1.4563141544623201E-2</v>
      </c>
      <c r="E3897">
        <v>1.4563141544623201E-2</v>
      </c>
      <c r="F3897">
        <v>-4.3804584235855799E-4</v>
      </c>
      <c r="G3897">
        <v>-2.2111871251361201E-3</v>
      </c>
      <c r="H3897">
        <v>-0.151834486972524</v>
      </c>
      <c r="I3897" t="b">
        <v>0</v>
      </c>
    </row>
    <row r="3898" spans="1:9" x14ac:dyDescent="0.35">
      <c r="A3898">
        <v>81075.292480468706</v>
      </c>
      <c r="B3898">
        <v>390</v>
      </c>
      <c r="C3898">
        <v>525</v>
      </c>
      <c r="D3898">
        <v>3.1830668258230901E-2</v>
      </c>
      <c r="E3898">
        <v>3.1830668258230901E-2</v>
      </c>
      <c r="F3898">
        <v>-5.8097273304501902E-4</v>
      </c>
      <c r="G3898">
        <v>-2.8101214778326901E-3</v>
      </c>
      <c r="H3898">
        <v>-8.8283458425540098E-2</v>
      </c>
      <c r="I3898" t="b">
        <v>0</v>
      </c>
    </row>
    <row r="3899" spans="1:9" x14ac:dyDescent="0.35">
      <c r="A3899">
        <v>81091.291503906206</v>
      </c>
      <c r="B3899">
        <v>390</v>
      </c>
      <c r="C3899">
        <v>515</v>
      </c>
      <c r="D3899">
        <v>5.2898948594598399E-2</v>
      </c>
      <c r="E3899">
        <v>5.2898948594598399E-2</v>
      </c>
      <c r="F3899">
        <v>-8.1855084614078897E-4</v>
      </c>
      <c r="G3899">
        <v>-3.7230614941929099E-3</v>
      </c>
      <c r="H3899">
        <v>-7.0380633133662607E-2</v>
      </c>
      <c r="I3899" t="b">
        <v>0</v>
      </c>
    </row>
    <row r="3900" spans="1:9" x14ac:dyDescent="0.35">
      <c r="A3900">
        <v>81108.413818359302</v>
      </c>
      <c r="B3900">
        <v>391</v>
      </c>
      <c r="C3900">
        <v>505</v>
      </c>
      <c r="D3900">
        <v>2.8879951000059301E-2</v>
      </c>
      <c r="E3900">
        <v>2.8879951000059301E-2</v>
      </c>
      <c r="F3900">
        <v>-3.7011456433656701E-4</v>
      </c>
      <c r="G3900">
        <v>-4.5017895078055797E-3</v>
      </c>
      <c r="H3900">
        <v>-0.15587940255841501</v>
      </c>
      <c r="I3900" t="b">
        <v>0</v>
      </c>
    </row>
    <row r="3901" spans="1:9" x14ac:dyDescent="0.35">
      <c r="A3901">
        <v>81124.423095703096</v>
      </c>
      <c r="B3901">
        <v>389</v>
      </c>
      <c r="C3901">
        <v>498</v>
      </c>
      <c r="D3901">
        <v>3.95406229320878E-2</v>
      </c>
      <c r="E3901">
        <v>3.95406229320878E-2</v>
      </c>
      <c r="F3901">
        <v>-4.1856156291686201E-4</v>
      </c>
      <c r="G3901">
        <v>-4.9997863332399599E-3</v>
      </c>
      <c r="H3901">
        <v>-0.12644682765436499</v>
      </c>
      <c r="I3901" t="b">
        <v>0</v>
      </c>
    </row>
    <row r="3902" spans="1:9" x14ac:dyDescent="0.35">
      <c r="A3902">
        <v>81141.5947265625</v>
      </c>
      <c r="B3902">
        <v>390</v>
      </c>
      <c r="C3902">
        <v>485</v>
      </c>
      <c r="D3902">
        <v>4.6208572530006001E-2</v>
      </c>
      <c r="E3902">
        <v>4.6208572530006001E-2</v>
      </c>
      <c r="F3902">
        <v>-4.5890764252738599E-4</v>
      </c>
      <c r="G3902">
        <v>-5.6528162731099502E-3</v>
      </c>
      <c r="H3902">
        <v>-0.122332631449267</v>
      </c>
      <c r="I3902" t="b">
        <v>0</v>
      </c>
    </row>
    <row r="3903" spans="1:9" x14ac:dyDescent="0.35">
      <c r="A3903">
        <v>81158.322265625</v>
      </c>
      <c r="B3903">
        <v>391</v>
      </c>
      <c r="C3903">
        <v>475</v>
      </c>
      <c r="D3903">
        <v>3.7932446850879202E-2</v>
      </c>
      <c r="E3903">
        <v>3.7932446850879202E-2</v>
      </c>
      <c r="F3903">
        <v>-3.5857957960809398E-4</v>
      </c>
      <c r="G3903">
        <v>-5.2595874566930398E-3</v>
      </c>
      <c r="H3903">
        <v>-0.13865668822709001</v>
      </c>
      <c r="I3903" t="b">
        <v>0</v>
      </c>
    </row>
    <row r="3904" spans="1:9" x14ac:dyDescent="0.35">
      <c r="A3904">
        <v>81175.370605468706</v>
      </c>
      <c r="B3904">
        <v>393</v>
      </c>
      <c r="C3904">
        <v>451</v>
      </c>
      <c r="D3904">
        <v>-1.18393954827273E-2</v>
      </c>
      <c r="E3904">
        <v>-1.18393954827273E-2</v>
      </c>
      <c r="F3904">
        <v>2.5416246069416402E-4</v>
      </c>
      <c r="G3904">
        <v>-1.35275537178083E-2</v>
      </c>
      <c r="H3904">
        <v>1.14258821217214</v>
      </c>
      <c r="I3904" t="b">
        <v>0</v>
      </c>
    </row>
    <row r="3905" spans="1:9" x14ac:dyDescent="0.35">
      <c r="A3905">
        <v>81192.211425781206</v>
      </c>
      <c r="B3905">
        <v>396</v>
      </c>
      <c r="C3905">
        <v>439</v>
      </c>
      <c r="D3905">
        <v>-0.141720666875255</v>
      </c>
      <c r="E3905">
        <v>-0.141720666875255</v>
      </c>
      <c r="F3905">
        <v>2.7432738701930102E-3</v>
      </c>
      <c r="G3905">
        <v>2.0139360705070601E-2</v>
      </c>
      <c r="H3905">
        <v>-0.14210602552976601</v>
      </c>
      <c r="I3905" t="b">
        <v>0</v>
      </c>
    </row>
    <row r="3906" spans="1:9" x14ac:dyDescent="0.35">
      <c r="A3906">
        <v>81209.857421875</v>
      </c>
      <c r="B3906">
        <v>398</v>
      </c>
      <c r="C3906">
        <v>426</v>
      </c>
      <c r="D3906">
        <v>-0.17190457034220699</v>
      </c>
      <c r="E3906">
        <v>-0.17190457034220699</v>
      </c>
      <c r="F3906">
        <v>2.69622723219759E-3</v>
      </c>
      <c r="G3906">
        <v>2.48908284900696E-2</v>
      </c>
      <c r="H3906">
        <v>-0.144794454507637</v>
      </c>
      <c r="I3906" t="b">
        <v>0</v>
      </c>
    </row>
    <row r="3907" spans="1:9" x14ac:dyDescent="0.35">
      <c r="A3907">
        <v>81226.681640625</v>
      </c>
      <c r="B3907">
        <v>404</v>
      </c>
      <c r="C3907">
        <v>410</v>
      </c>
      <c r="D3907">
        <v>-0.26594649757086702</v>
      </c>
      <c r="E3907">
        <v>-0.26594649757086702</v>
      </c>
      <c r="F3907">
        <v>3.74113841072218E-3</v>
      </c>
      <c r="G3907">
        <v>-1.6499099481873801E-2</v>
      </c>
      <c r="H3907">
        <v>6.2039168150643899E-2</v>
      </c>
      <c r="I3907" t="b">
        <v>0</v>
      </c>
    </row>
    <row r="3908" spans="1:9" x14ac:dyDescent="0.35">
      <c r="A3908">
        <v>81243.494384765596</v>
      </c>
      <c r="B3908">
        <v>406</v>
      </c>
      <c r="C3908">
        <v>396</v>
      </c>
      <c r="D3908">
        <v>-0.29965903438001901</v>
      </c>
      <c r="E3908">
        <v>-0.29965903438001901</v>
      </c>
      <c r="F3908">
        <v>3.6338381194675898E-3</v>
      </c>
      <c r="G3908">
        <v>-9.4948687561720105E-3</v>
      </c>
      <c r="H3908">
        <v>3.1685574826123497E-2</v>
      </c>
      <c r="I3908" t="b">
        <v>0</v>
      </c>
    </row>
    <row r="3909" spans="1:9" x14ac:dyDescent="0.35">
      <c r="A3909">
        <v>81259.497558593706</v>
      </c>
      <c r="B3909">
        <v>411</v>
      </c>
      <c r="C3909">
        <v>383</v>
      </c>
      <c r="D3909">
        <v>-0.32008490693576602</v>
      </c>
      <c r="E3909">
        <v>-0.32008490693576602</v>
      </c>
      <c r="F3909">
        <v>3.0829764851640399E-3</v>
      </c>
      <c r="G3909">
        <v>-8.1606114570532493E-3</v>
      </c>
      <c r="H3909">
        <v>2.5495146069760999E-2</v>
      </c>
      <c r="I3909" t="b">
        <v>0</v>
      </c>
    </row>
    <row r="3910" spans="1:9" x14ac:dyDescent="0.35">
      <c r="A3910">
        <v>81275.2666015625</v>
      </c>
      <c r="B3910">
        <v>412</v>
      </c>
      <c r="C3910">
        <v>369</v>
      </c>
      <c r="D3910">
        <v>-0.340228115698328</v>
      </c>
      <c r="E3910">
        <v>-0.340228115698328</v>
      </c>
      <c r="F3910">
        <v>3.0953557548603098E-3</v>
      </c>
      <c r="G3910">
        <v>2.3555479058200001E-3</v>
      </c>
      <c r="H3910">
        <v>-6.9234369446075196E-3</v>
      </c>
      <c r="I3910" t="b">
        <v>0</v>
      </c>
    </row>
    <row r="3911" spans="1:9" x14ac:dyDescent="0.35">
      <c r="A3911">
        <v>81294.380126953096</v>
      </c>
      <c r="B3911">
        <v>415</v>
      </c>
      <c r="C3911">
        <v>361</v>
      </c>
      <c r="D3911">
        <v>-0.28416904880806498</v>
      </c>
      <c r="E3911">
        <v>-0.28416904880806498</v>
      </c>
      <c r="F3911">
        <v>1.3508763545219001E-3</v>
      </c>
      <c r="G3911">
        <v>1.5125628125354101E-2</v>
      </c>
      <c r="H3911">
        <v>-5.3227570661892702E-2</v>
      </c>
      <c r="I3911" t="b">
        <v>0</v>
      </c>
    </row>
    <row r="3912" spans="1:9" x14ac:dyDescent="0.35">
      <c r="A3912">
        <v>81310.595214843706</v>
      </c>
      <c r="B3912">
        <v>416</v>
      </c>
      <c r="C3912">
        <v>349</v>
      </c>
      <c r="D3912">
        <v>-0.18355744502640001</v>
      </c>
      <c r="E3912">
        <v>-0.18355744502640001</v>
      </c>
      <c r="F3912">
        <v>-9.8225527176270589E-4</v>
      </c>
      <c r="G3912">
        <v>4.5290791963427E-4</v>
      </c>
      <c r="H3912">
        <v>-2.4673906284167898E-3</v>
      </c>
      <c r="I3912" t="b">
        <v>0</v>
      </c>
    </row>
    <row r="3913" spans="1:9" x14ac:dyDescent="0.35">
      <c r="A3913">
        <v>81327.206298828096</v>
      </c>
      <c r="B3913">
        <v>417</v>
      </c>
      <c r="C3913">
        <v>335</v>
      </c>
      <c r="D3913">
        <v>-2.5942241696936E-2</v>
      </c>
      <c r="E3913">
        <v>-2.5942241696936E-2</v>
      </c>
      <c r="F3913">
        <v>-4.4033690188671299E-3</v>
      </c>
      <c r="G3913">
        <v>-4.1906069372768903E-2</v>
      </c>
      <c r="H3913">
        <v>1.6153603787338999</v>
      </c>
      <c r="I3913" t="b">
        <v>0</v>
      </c>
    </row>
    <row r="3914" spans="1:9" x14ac:dyDescent="0.35">
      <c r="A3914">
        <v>81343.7451171875</v>
      </c>
      <c r="B3914">
        <v>421</v>
      </c>
      <c r="C3914">
        <v>323</v>
      </c>
      <c r="D3914">
        <v>-0.23388034818911699</v>
      </c>
      <c r="E3914">
        <v>-0.23388034818911699</v>
      </c>
      <c r="F3914">
        <v>8.6965971677717101E-3</v>
      </c>
      <c r="G3914">
        <v>-1.8265035646468301E-2</v>
      </c>
      <c r="H3914">
        <v>7.8095640732068095E-2</v>
      </c>
      <c r="I3914" t="b">
        <v>0</v>
      </c>
    </row>
    <row r="3915" spans="1:9" x14ac:dyDescent="0.35">
      <c r="A3915">
        <v>81359.24609375</v>
      </c>
      <c r="B3915">
        <v>422</v>
      </c>
      <c r="C3915">
        <v>304</v>
      </c>
      <c r="D3915">
        <v>-2.5685213488507799E-2</v>
      </c>
      <c r="E3915">
        <v>-2.5685213488507799E-2</v>
      </c>
      <c r="F3915">
        <v>-1.1676622527276199E-3</v>
      </c>
      <c r="G3915">
        <v>-2.39895836895367E-2</v>
      </c>
      <c r="H3915">
        <v>0.93398420458020404</v>
      </c>
      <c r="I3915" t="b">
        <v>0</v>
      </c>
    </row>
    <row r="3916" spans="1:9" x14ac:dyDescent="0.35">
      <c r="A3916">
        <v>81375.992919921802</v>
      </c>
      <c r="B3916">
        <v>424</v>
      </c>
      <c r="C3916">
        <v>291</v>
      </c>
      <c r="D3916">
        <v>-6.5286732128662803E-2</v>
      </c>
      <c r="E3916">
        <v>-6.5286732128662803E-2</v>
      </c>
      <c r="F3916">
        <v>-6.4484508336171403E-4</v>
      </c>
      <c r="G3916">
        <v>2.6707520670162998E-3</v>
      </c>
      <c r="H3916">
        <v>-4.09080372065945E-2</v>
      </c>
      <c r="I3916" t="b">
        <v>0</v>
      </c>
    </row>
    <row r="3917" spans="1:9" x14ac:dyDescent="0.35">
      <c r="A3917">
        <v>81392.106689453096</v>
      </c>
      <c r="B3917">
        <v>428</v>
      </c>
      <c r="C3917">
        <v>282</v>
      </c>
      <c r="D3917">
        <v>-0.102769830220398</v>
      </c>
      <c r="E3917">
        <v>-0.102769830220398</v>
      </c>
      <c r="F3917">
        <v>-3.7077620536899402E-4</v>
      </c>
      <c r="G3917">
        <v>3.2602241327939901E-2</v>
      </c>
      <c r="H3917">
        <v>-0.31723552776161601</v>
      </c>
      <c r="I3917" t="b">
        <v>0</v>
      </c>
    </row>
    <row r="3918" spans="1:9" x14ac:dyDescent="0.35">
      <c r="A3918">
        <v>81409.69921875</v>
      </c>
      <c r="B3918">
        <v>431</v>
      </c>
      <c r="C3918">
        <v>271</v>
      </c>
      <c r="D3918">
        <v>-0.15247530655252101</v>
      </c>
      <c r="E3918">
        <v>-0.15247530655252101</v>
      </c>
      <c r="F3918">
        <v>6.6494765253953005E-4</v>
      </c>
      <c r="G3918">
        <v>-3.2824642325557901E-2</v>
      </c>
      <c r="H3918">
        <v>0.21527841502814801</v>
      </c>
      <c r="I3918" t="b">
        <v>0</v>
      </c>
    </row>
    <row r="3919" spans="1:9" x14ac:dyDescent="0.35">
      <c r="A3919">
        <v>81426.714599609302</v>
      </c>
      <c r="B3919">
        <v>431</v>
      </c>
      <c r="C3919">
        <v>260</v>
      </c>
      <c r="D3919">
        <v>-0.163887603868762</v>
      </c>
      <c r="E3919">
        <v>-0.163887603868762</v>
      </c>
      <c r="F3919">
        <v>1.38596483287107E-3</v>
      </c>
      <c r="G3919">
        <v>-8.44875519556707E-3</v>
      </c>
      <c r="H3919">
        <v>5.1552130827006597E-2</v>
      </c>
      <c r="I3919" t="b">
        <v>0</v>
      </c>
    </row>
    <row r="3920" spans="1:9" x14ac:dyDescent="0.35">
      <c r="A3920">
        <v>81443.964355468706</v>
      </c>
      <c r="B3920">
        <v>435</v>
      </c>
      <c r="C3920">
        <v>247</v>
      </c>
      <c r="D3920">
        <v>-9.7204073692859896E-2</v>
      </c>
      <c r="E3920">
        <v>-9.7204073692859896E-2</v>
      </c>
      <c r="F3920">
        <v>-4.2165858088214396E-3</v>
      </c>
      <c r="G3920">
        <v>-2.0507694702282399E-2</v>
      </c>
      <c r="H3920">
        <v>0.210975671318895</v>
      </c>
      <c r="I3920" t="b">
        <v>0</v>
      </c>
    </row>
    <row r="3921" spans="1:9" x14ac:dyDescent="0.35">
      <c r="A3921">
        <v>81460.963623046802</v>
      </c>
      <c r="B3921">
        <v>439</v>
      </c>
      <c r="C3921">
        <v>240</v>
      </c>
      <c r="D3921">
        <v>-0.23412547022348901</v>
      </c>
      <c r="E3921">
        <v>-0.23412547022348901</v>
      </c>
      <c r="F3921">
        <v>2.3055789547909E-3</v>
      </c>
      <c r="G3921">
        <v>7.0873873790015304E-3</v>
      </c>
      <c r="H3921">
        <v>-3.0271748615117E-2</v>
      </c>
      <c r="I3921" t="b">
        <v>0</v>
      </c>
    </row>
    <row r="3922" spans="1:9" x14ac:dyDescent="0.35">
      <c r="A3922">
        <v>81477.464355468706</v>
      </c>
      <c r="B3922">
        <v>439</v>
      </c>
      <c r="C3922">
        <v>232</v>
      </c>
      <c r="D3922">
        <v>-0.17457271236886099</v>
      </c>
      <c r="E3922">
        <v>-0.17457271236886099</v>
      </c>
      <c r="F3922">
        <v>7.1417044669845001E-4</v>
      </c>
      <c r="G3922">
        <v>1.9149640694959998E-2</v>
      </c>
      <c r="H3922">
        <v>-0.10969435277203</v>
      </c>
      <c r="I3922" t="b">
        <v>0</v>
      </c>
    </row>
    <row r="3923" spans="1:9" x14ac:dyDescent="0.35">
      <c r="A3923">
        <v>81493.664550781206</v>
      </c>
      <c r="B3923">
        <v>444</v>
      </c>
      <c r="C3923">
        <v>215</v>
      </c>
      <c r="D3923">
        <v>-0.18299414308173001</v>
      </c>
      <c r="E3923">
        <v>-0.18299414308173001</v>
      </c>
      <c r="F3923">
        <v>3.16919029770608E-4</v>
      </c>
      <c r="G3923">
        <v>-8.7176436611138497E-2</v>
      </c>
      <c r="H3923">
        <v>0.47638921739808199</v>
      </c>
      <c r="I3923" t="b">
        <v>0</v>
      </c>
    </row>
    <row r="3924" spans="1:9" x14ac:dyDescent="0.35">
      <c r="A3924">
        <v>81510.663574218706</v>
      </c>
      <c r="B3924">
        <v>446</v>
      </c>
      <c r="C3924">
        <v>210</v>
      </c>
      <c r="D3924">
        <v>-0.19578729307645401</v>
      </c>
      <c r="E3924">
        <v>-0.19578729307645401</v>
      </c>
      <c r="F3924">
        <v>7.1561022629266005E-4</v>
      </c>
      <c r="G3924">
        <v>8.9682460755097199E-2</v>
      </c>
      <c r="H3924">
        <v>-0.458060680782162</v>
      </c>
      <c r="I3924" t="b">
        <v>0</v>
      </c>
    </row>
    <row r="3925" spans="1:9" x14ac:dyDescent="0.35">
      <c r="A3925">
        <v>81527.166748046802</v>
      </c>
      <c r="B3925">
        <v>454</v>
      </c>
      <c r="C3925">
        <v>195</v>
      </c>
      <c r="D3925">
        <v>-0.29896433654050197</v>
      </c>
      <c r="E3925">
        <v>-0.29896433654050197</v>
      </c>
      <c r="F3925">
        <v>2.4413729028380901E-3</v>
      </c>
      <c r="G3925">
        <v>-7.3095304231631006E-2</v>
      </c>
      <c r="H3925">
        <v>0.24449506278060101</v>
      </c>
      <c r="I3925" t="b">
        <v>0</v>
      </c>
    </row>
    <row r="3926" spans="1:9" x14ac:dyDescent="0.35">
      <c r="A3926">
        <v>81543.672363281206</v>
      </c>
      <c r="B3926">
        <v>457</v>
      </c>
      <c r="C3926">
        <v>187</v>
      </c>
      <c r="D3926">
        <v>-0.32653213575981599</v>
      </c>
      <c r="E3926">
        <v>-0.32653213575981599</v>
      </c>
      <c r="F3926">
        <v>2.5512733647871798E-3</v>
      </c>
      <c r="G3926">
        <v>4.8884786404518002E-2</v>
      </c>
      <c r="H3926">
        <v>-0.14970895985709501</v>
      </c>
      <c r="I3926" t="b">
        <v>0</v>
      </c>
    </row>
    <row r="3927" spans="1:9" x14ac:dyDescent="0.35">
      <c r="A3927">
        <v>81560.173339843706</v>
      </c>
      <c r="B3927">
        <v>459</v>
      </c>
      <c r="C3927">
        <v>177</v>
      </c>
      <c r="D3927">
        <v>-0.26815698794979398</v>
      </c>
      <c r="E3927">
        <v>-0.26815698794979398</v>
      </c>
      <c r="F3927">
        <v>7.7483962756863501E-4</v>
      </c>
      <c r="G3927">
        <v>-1.2982500134526001E-2</v>
      </c>
      <c r="H3927">
        <v>4.84138050392953E-2</v>
      </c>
      <c r="I3927" t="b">
        <v>0</v>
      </c>
    </row>
    <row r="3928" spans="1:9" x14ac:dyDescent="0.35">
      <c r="A3928">
        <v>81578.902587890596</v>
      </c>
      <c r="B3928">
        <v>463</v>
      </c>
      <c r="C3928">
        <v>165</v>
      </c>
      <c r="D3928">
        <v>-0.29099337132787001</v>
      </c>
      <c r="E3928">
        <v>-0.29099337132787001</v>
      </c>
      <c r="F3928">
        <v>1.3375083815987199E-3</v>
      </c>
      <c r="G3928">
        <v>2.8811649618677398E-3</v>
      </c>
      <c r="H3928">
        <v>-9.9011360592865597E-3</v>
      </c>
      <c r="I3928" t="b">
        <v>0</v>
      </c>
    </row>
    <row r="3929" spans="1:9" x14ac:dyDescent="0.35">
      <c r="A3929">
        <v>81594.6376953125</v>
      </c>
      <c r="B3929">
        <v>470</v>
      </c>
      <c r="C3929">
        <v>158</v>
      </c>
      <c r="D3929">
        <v>-0.31790952814799001</v>
      </c>
      <c r="E3929">
        <v>-0.31790952814799001</v>
      </c>
      <c r="F3929">
        <v>1.46716070283035E-3</v>
      </c>
      <c r="G3929">
        <v>2.28523838538489E-3</v>
      </c>
      <c r="H3929">
        <v>-7.1883293297239298E-3</v>
      </c>
      <c r="I3929" t="b">
        <v>0</v>
      </c>
    </row>
    <row r="3930" spans="1:9" x14ac:dyDescent="0.35">
      <c r="A3930">
        <v>81610.541259765596</v>
      </c>
      <c r="B3930">
        <v>473</v>
      </c>
      <c r="C3930">
        <v>149</v>
      </c>
      <c r="D3930">
        <v>-0.317738245713024</v>
      </c>
      <c r="E3930">
        <v>-0.317738245713024</v>
      </c>
      <c r="F3930">
        <v>1.25306203353285E-3</v>
      </c>
      <c r="G3930">
        <v>-4.1565437371115701E-3</v>
      </c>
      <c r="H3930">
        <v>1.30816601186427E-2</v>
      </c>
      <c r="I3930" t="b">
        <v>0</v>
      </c>
    </row>
    <row r="3931" spans="1:9" x14ac:dyDescent="0.35">
      <c r="A3931">
        <v>81627.288574218706</v>
      </c>
      <c r="B3931">
        <v>474</v>
      </c>
      <c r="C3931">
        <v>146</v>
      </c>
      <c r="D3931">
        <v>-0.161483693891082</v>
      </c>
      <c r="E3931">
        <v>-0.161483693891082</v>
      </c>
      <c r="F3931">
        <v>-2.6089174430270301E-3</v>
      </c>
      <c r="G3931">
        <v>1.99064381862981E-2</v>
      </c>
      <c r="H3931">
        <v>-0.123272125541818</v>
      </c>
      <c r="I3931" t="b">
        <v>0</v>
      </c>
    </row>
    <row r="3932" spans="1:9" x14ac:dyDescent="0.35">
      <c r="A3932">
        <v>81643.746826171802</v>
      </c>
      <c r="B3932">
        <v>481</v>
      </c>
      <c r="C3932">
        <v>137</v>
      </c>
      <c r="D3932">
        <v>-0.22493382585880201</v>
      </c>
      <c r="E3932">
        <v>-0.22493382585880201</v>
      </c>
      <c r="F3932">
        <v>-5.9901195094532605E-4</v>
      </c>
      <c r="G3932">
        <v>-4.8997552756095297E-2</v>
      </c>
      <c r="H3932">
        <v>0.217830966814446</v>
      </c>
      <c r="I3932" t="b">
        <v>0</v>
      </c>
    </row>
    <row r="3933" spans="1:9" x14ac:dyDescent="0.35">
      <c r="A3933">
        <v>81659.94140625</v>
      </c>
      <c r="B3933">
        <v>486</v>
      </c>
      <c r="C3933">
        <v>130</v>
      </c>
      <c r="D3933">
        <v>-0.39531246069808301</v>
      </c>
      <c r="E3933">
        <v>-0.39531246069808301</v>
      </c>
      <c r="F3933">
        <v>6.2267103988320801E-3</v>
      </c>
      <c r="G3933">
        <v>-7.5644590186944903E-3</v>
      </c>
      <c r="H3933">
        <v>1.9135392305459801E-2</v>
      </c>
      <c r="I3933" t="b">
        <v>0</v>
      </c>
    </row>
    <row r="3934" spans="1:9" x14ac:dyDescent="0.35">
      <c r="A3934">
        <v>81678.1953125</v>
      </c>
      <c r="B3934">
        <v>490</v>
      </c>
      <c r="C3934">
        <v>121</v>
      </c>
      <c r="D3934">
        <v>-0.28286090377941098</v>
      </c>
      <c r="E3934">
        <v>-0.28286090377941098</v>
      </c>
      <c r="F3934">
        <v>6.8189829655551496E-4</v>
      </c>
      <c r="G3934">
        <v>-1.16930693391694E-2</v>
      </c>
      <c r="H3934">
        <v>4.1338584381701203E-2</v>
      </c>
      <c r="I3934" t="b">
        <v>0</v>
      </c>
    </row>
    <row r="3935" spans="1:9" x14ac:dyDescent="0.35">
      <c r="A3935">
        <v>81693.731689453096</v>
      </c>
      <c r="B3935">
        <v>493</v>
      </c>
      <c r="C3935">
        <v>114</v>
      </c>
      <c r="D3935">
        <v>-0.24514090712598</v>
      </c>
      <c r="E3935">
        <v>-0.24514090712598</v>
      </c>
      <c r="F3935">
        <v>-4.1787474381074801E-4</v>
      </c>
      <c r="G3935">
        <v>-4.7509712775389897E-3</v>
      </c>
      <c r="H3935">
        <v>1.9380573129304E-2</v>
      </c>
      <c r="I3935" t="b">
        <v>0</v>
      </c>
    </row>
    <row r="3936" spans="1:9" x14ac:dyDescent="0.35">
      <c r="A3936">
        <v>81711.91015625</v>
      </c>
      <c r="B3936">
        <v>500</v>
      </c>
      <c r="C3936">
        <v>108</v>
      </c>
      <c r="D3936">
        <v>-0.29444949748923699</v>
      </c>
      <c r="E3936">
        <v>-0.29444949748923699</v>
      </c>
      <c r="F3936">
        <v>6.7790773484578302E-4</v>
      </c>
      <c r="G3936">
        <v>9.5095641153556607E-3</v>
      </c>
      <c r="H3936">
        <v>-3.2296078602420501E-2</v>
      </c>
      <c r="I3936" t="b">
        <v>0</v>
      </c>
    </row>
    <row r="3937" spans="1:9" x14ac:dyDescent="0.35">
      <c r="A3937">
        <v>81726.912109375</v>
      </c>
      <c r="B3937">
        <v>502</v>
      </c>
      <c r="C3937">
        <v>102</v>
      </c>
      <c r="D3937">
        <v>-0.267951533725029</v>
      </c>
      <c r="E3937">
        <v>-0.267951533725029</v>
      </c>
      <c r="F3937">
        <v>1.60783322263551E-4</v>
      </c>
      <c r="G3937">
        <v>9.8255877046189398E-3</v>
      </c>
      <c r="H3937">
        <v>-3.66692721180761E-2</v>
      </c>
      <c r="I3937" t="b">
        <v>0</v>
      </c>
    </row>
    <row r="3938" spans="1:9" x14ac:dyDescent="0.35">
      <c r="A3938">
        <v>81744.622802734302</v>
      </c>
      <c r="B3938">
        <v>509</v>
      </c>
      <c r="C3938">
        <v>90</v>
      </c>
      <c r="D3938">
        <v>-0.29202944946413001</v>
      </c>
      <c r="E3938">
        <v>-0.29202944946413001</v>
      </c>
      <c r="F3938">
        <v>2.5881878608184698E-4</v>
      </c>
      <c r="G3938">
        <v>-1.2287545715677301E-2</v>
      </c>
      <c r="H3938">
        <v>4.2076392426259698E-2</v>
      </c>
      <c r="I3938" t="b">
        <v>0</v>
      </c>
    </row>
    <row r="3939" spans="1:9" x14ac:dyDescent="0.35">
      <c r="A3939">
        <v>81761.029785156206</v>
      </c>
      <c r="B3939">
        <v>514</v>
      </c>
      <c r="C3939">
        <v>84</v>
      </c>
      <c r="D3939">
        <v>-0.34346067822464099</v>
      </c>
      <c r="E3939">
        <v>-0.34346067822464099</v>
      </c>
      <c r="F3939">
        <v>1.5913516306190699E-3</v>
      </c>
      <c r="G3939">
        <v>4.0253242172850298E-2</v>
      </c>
      <c r="H3939">
        <v>-0.117198982954673</v>
      </c>
      <c r="I3939" t="b">
        <v>0</v>
      </c>
    </row>
    <row r="3940" spans="1:9" x14ac:dyDescent="0.35">
      <c r="A3940">
        <v>81777.439941406206</v>
      </c>
      <c r="B3940">
        <v>517</v>
      </c>
      <c r="C3940">
        <v>79</v>
      </c>
      <c r="D3940">
        <v>-0.30151299545838101</v>
      </c>
      <c r="E3940">
        <v>-0.30151299545838101</v>
      </c>
      <c r="F3940">
        <v>5.6715055541665504E-4</v>
      </c>
      <c r="G3940">
        <v>5.6531217809930997E-3</v>
      </c>
      <c r="H3940">
        <v>-1.8749181183380901E-2</v>
      </c>
      <c r="I3940" t="b">
        <v>0</v>
      </c>
    </row>
    <row r="3941" spans="1:9" x14ac:dyDescent="0.35">
      <c r="A3941">
        <v>81793.446777343706</v>
      </c>
      <c r="B3941">
        <v>523</v>
      </c>
      <c r="C3941">
        <v>70</v>
      </c>
      <c r="D3941">
        <v>-0.290796831163669</v>
      </c>
      <c r="E3941">
        <v>-0.290796831163669</v>
      </c>
      <c r="F3941" s="1">
        <v>8.3197591771270302E-5</v>
      </c>
      <c r="G3941">
        <v>-5.1025764096133998E-2</v>
      </c>
      <c r="H3941">
        <v>0.17546877623097301</v>
      </c>
      <c r="I3941" t="b">
        <v>0</v>
      </c>
    </row>
    <row r="3942" spans="1:9" x14ac:dyDescent="0.35">
      <c r="A3942">
        <v>81810.3876953125</v>
      </c>
      <c r="B3942">
        <v>529</v>
      </c>
      <c r="C3942">
        <v>64</v>
      </c>
      <c r="D3942">
        <v>-0.33225670170296201</v>
      </c>
      <c r="E3942">
        <v>-0.33225670170296201</v>
      </c>
      <c r="F3942">
        <v>7.3237309807880498E-4</v>
      </c>
      <c r="G3942">
        <v>-2.3648251584614199E-3</v>
      </c>
      <c r="H3942">
        <v>7.1174641364362403E-3</v>
      </c>
      <c r="I3942" t="b">
        <v>0</v>
      </c>
    </row>
    <row r="3943" spans="1:9" x14ac:dyDescent="0.35">
      <c r="A3943">
        <v>81826.8896484375</v>
      </c>
      <c r="B3943">
        <v>535</v>
      </c>
      <c r="C3943">
        <v>58</v>
      </c>
      <c r="D3943">
        <v>-0.36787581382082502</v>
      </c>
      <c r="E3943">
        <v>-0.36787581382082502</v>
      </c>
      <c r="F3943">
        <v>1.3163856394894299E-3</v>
      </c>
      <c r="G3943">
        <v>-4.65959677121708E-3</v>
      </c>
      <c r="H3943">
        <v>1.2666222122138599E-2</v>
      </c>
      <c r="I3943" t="b">
        <v>0</v>
      </c>
    </row>
    <row r="3944" spans="1:9" x14ac:dyDescent="0.35">
      <c r="A3944">
        <v>81842.923583984302</v>
      </c>
      <c r="B3944">
        <v>537</v>
      </c>
      <c r="C3944">
        <v>53</v>
      </c>
      <c r="D3944">
        <v>-0.29222566426075403</v>
      </c>
      <c r="E3944">
        <v>-0.29222566426075403</v>
      </c>
      <c r="F3944">
        <v>-4.1688066790105202E-4</v>
      </c>
      <c r="G3944">
        <v>4.5744408208460603E-3</v>
      </c>
      <c r="H3944">
        <v>-1.5653795611751099E-2</v>
      </c>
      <c r="I3944" t="b">
        <v>0</v>
      </c>
    </row>
    <row r="3945" spans="1:9" x14ac:dyDescent="0.35">
      <c r="A3945">
        <v>81868.566650390596</v>
      </c>
      <c r="B3945">
        <v>545</v>
      </c>
      <c r="C3945">
        <v>46</v>
      </c>
      <c r="D3945">
        <v>-0.25386738564247602</v>
      </c>
      <c r="E3945">
        <v>-0.25386738564247602</v>
      </c>
      <c r="F3945">
        <v>-1.2308359992227701E-3</v>
      </c>
      <c r="G3945">
        <v>5.8742755991987297E-3</v>
      </c>
      <c r="H3945">
        <v>-2.31391503257985E-2</v>
      </c>
      <c r="I3945" t="b">
        <v>0</v>
      </c>
    </row>
    <row r="3946" spans="1:9" x14ac:dyDescent="0.35">
      <c r="A3946">
        <v>81883.946533203096</v>
      </c>
      <c r="B3946">
        <v>548</v>
      </c>
      <c r="C3946">
        <v>44</v>
      </c>
      <c r="D3946">
        <v>-0.20589321833003399</v>
      </c>
      <c r="E3946">
        <v>-0.20589321833003399</v>
      </c>
      <c r="F3946">
        <v>-2.1048853237113402E-3</v>
      </c>
      <c r="G3946">
        <v>2.92367890698724E-3</v>
      </c>
      <c r="H3946">
        <v>-1.41999767194894E-2</v>
      </c>
      <c r="I3946" t="b">
        <v>0</v>
      </c>
    </row>
    <row r="3947" spans="1:9" x14ac:dyDescent="0.35">
      <c r="A3947">
        <v>81899.322021484302</v>
      </c>
      <c r="B3947">
        <v>552</v>
      </c>
      <c r="C3947">
        <v>38</v>
      </c>
      <c r="D3947">
        <v>-0.19061942889575301</v>
      </c>
      <c r="E3947">
        <v>-0.19061942889575301</v>
      </c>
      <c r="F3947">
        <v>-2.1273140340867698E-3</v>
      </c>
      <c r="G3947">
        <v>-6.5519784909594501E-3</v>
      </c>
      <c r="H3947">
        <v>3.4372039245499003E-2</v>
      </c>
      <c r="I3947" t="b">
        <v>0</v>
      </c>
    </row>
    <row r="3948" spans="1:9" x14ac:dyDescent="0.35">
      <c r="A3948">
        <v>81915.013427734302</v>
      </c>
      <c r="B3948">
        <v>558</v>
      </c>
      <c r="C3948">
        <v>36</v>
      </c>
      <c r="D3948">
        <v>-0.245283605435788</v>
      </c>
      <c r="E3948">
        <v>-0.245283605435788</v>
      </c>
      <c r="F3948">
        <v>-7.4362387140500404E-4</v>
      </c>
      <c r="G3948">
        <v>1.86479421112227E-3</v>
      </c>
      <c r="H3948">
        <v>-7.6026043722292203E-3</v>
      </c>
      <c r="I3948" t="b">
        <v>0</v>
      </c>
    </row>
    <row r="3949" spans="1:9" x14ac:dyDescent="0.35">
      <c r="A3949">
        <v>81931.210693359302</v>
      </c>
      <c r="B3949">
        <v>561</v>
      </c>
      <c r="C3949">
        <v>32</v>
      </c>
      <c r="D3949">
        <v>-0.24366089259999299</v>
      </c>
      <c r="E3949">
        <v>-0.24366089259999299</v>
      </c>
      <c r="F3949">
        <v>-5.7033952222540799E-4</v>
      </c>
      <c r="G3949">
        <v>4.4833696557907901E-4</v>
      </c>
      <c r="H3949">
        <v>-1.8400037888521199E-3</v>
      </c>
      <c r="I3949" t="b">
        <v>0</v>
      </c>
    </row>
    <row r="3950" spans="1:9" x14ac:dyDescent="0.35">
      <c r="A3950">
        <v>81947.988525390596</v>
      </c>
      <c r="B3950">
        <v>567</v>
      </c>
      <c r="C3950">
        <v>29</v>
      </c>
      <c r="D3950">
        <v>-0.295474498355632</v>
      </c>
      <c r="E3950">
        <v>-0.295474498355632</v>
      </c>
      <c r="F3950">
        <v>6.6017347812533404E-4</v>
      </c>
      <c r="G3950">
        <v>-7.8803328014190105E-4</v>
      </c>
      <c r="H3950">
        <v>2.6670094526852401E-3</v>
      </c>
      <c r="I3950" t="b">
        <v>0</v>
      </c>
    </row>
    <row r="3951" spans="1:9" x14ac:dyDescent="0.35">
      <c r="A3951">
        <v>81964.276611328096</v>
      </c>
      <c r="B3951">
        <v>571</v>
      </c>
      <c r="C3951">
        <v>26</v>
      </c>
      <c r="D3951">
        <v>-0.30771024522578999</v>
      </c>
      <c r="E3951">
        <v>-0.30771024522578999</v>
      </c>
      <c r="F3951">
        <v>9.8638602114898308E-4</v>
      </c>
      <c r="G3951">
        <v>-1.17666621275698E-3</v>
      </c>
      <c r="H3951">
        <v>3.82394226715972E-3</v>
      </c>
      <c r="I3951" t="b">
        <v>0</v>
      </c>
    </row>
    <row r="3952" spans="1:9" x14ac:dyDescent="0.35">
      <c r="A3952">
        <v>81979.921875</v>
      </c>
      <c r="B3952">
        <v>577</v>
      </c>
      <c r="C3952">
        <v>24</v>
      </c>
      <c r="D3952">
        <v>-0.36231632213733</v>
      </c>
      <c r="E3952">
        <v>-0.36231632213733</v>
      </c>
      <c r="F3952">
        <v>2.1264939453829001E-3</v>
      </c>
      <c r="G3952">
        <v>2.09264692947483E-4</v>
      </c>
      <c r="H3952">
        <v>-5.7757456719867201E-4</v>
      </c>
      <c r="I3952" t="b">
        <v>0</v>
      </c>
    </row>
    <row r="3953" spans="1:9" x14ac:dyDescent="0.35">
      <c r="A3953">
        <v>81996.663574218706</v>
      </c>
      <c r="B3953">
        <v>581</v>
      </c>
      <c r="C3953">
        <v>23</v>
      </c>
      <c r="D3953">
        <v>-0.352971778372974</v>
      </c>
      <c r="E3953">
        <v>-0.352971778372974</v>
      </c>
      <c r="F3953">
        <v>1.8194759468534299E-3</v>
      </c>
      <c r="G3953">
        <v>5.1408225999091802E-3</v>
      </c>
      <c r="H3953">
        <v>-1.45644012209866E-2</v>
      </c>
      <c r="I3953" t="b">
        <v>0</v>
      </c>
    </row>
    <row r="3954" spans="1:9" x14ac:dyDescent="0.35">
      <c r="A3954">
        <v>82016.831542968706</v>
      </c>
      <c r="B3954">
        <v>584</v>
      </c>
      <c r="C3954">
        <v>21</v>
      </c>
      <c r="D3954">
        <v>-0.19911487811945699</v>
      </c>
      <c r="E3954">
        <v>-0.19911487811945699</v>
      </c>
      <c r="F3954">
        <v>-2.2414494995569899E-3</v>
      </c>
      <c r="G3954">
        <v>1.76652221141751E-3</v>
      </c>
      <c r="H3954">
        <v>-8.8718745083313493E-3</v>
      </c>
      <c r="I3954" t="b">
        <v>0</v>
      </c>
    </row>
    <row r="3955" spans="1:9" x14ac:dyDescent="0.35">
      <c r="A3955">
        <v>82034.981201171802</v>
      </c>
      <c r="B3955">
        <v>582</v>
      </c>
      <c r="C3955">
        <v>21</v>
      </c>
      <c r="D3955">
        <v>0.25331392497251898</v>
      </c>
      <c r="E3955">
        <v>0.25331392497251898</v>
      </c>
      <c r="F3955">
        <v>-1.8135012801832801E-2</v>
      </c>
      <c r="G3955">
        <v>2.87725384203844E-3</v>
      </c>
      <c r="H3955">
        <v>1.13584511485129E-2</v>
      </c>
      <c r="I3955" t="b">
        <v>0</v>
      </c>
    </row>
    <row r="3956" spans="1:9" x14ac:dyDescent="0.35">
      <c r="A3956">
        <v>82050.998535156206</v>
      </c>
      <c r="B3956">
        <v>592</v>
      </c>
      <c r="C3956">
        <v>18</v>
      </c>
      <c r="D3956">
        <v>-1.04683817125542</v>
      </c>
      <c r="E3956">
        <v>-1.04683817125542</v>
      </c>
      <c r="F3956">
        <v>7.7856889916852301E-2</v>
      </c>
      <c r="G3956">
        <v>1.34254370151123E-3</v>
      </c>
      <c r="H3956">
        <v>-1.2824749215068999E-3</v>
      </c>
      <c r="I3956" t="b">
        <v>0</v>
      </c>
    </row>
    <row r="3957" spans="1:9" x14ac:dyDescent="0.35">
      <c r="A3957">
        <v>82071.498535156206</v>
      </c>
      <c r="B3957">
        <v>597</v>
      </c>
      <c r="C3957">
        <v>18</v>
      </c>
      <c r="D3957">
        <v>-0.23512511004724401</v>
      </c>
      <c r="E3957">
        <v>-0.23512511004724401</v>
      </c>
      <c r="F3957">
        <v>-1.7767284651151599E-2</v>
      </c>
      <c r="G3957">
        <v>9.9979571078661809E-4</v>
      </c>
      <c r="H3957">
        <v>-4.25218604080919E-3</v>
      </c>
      <c r="I3957" t="b">
        <v>0</v>
      </c>
    </row>
    <row r="3958" spans="1:9" x14ac:dyDescent="0.35">
      <c r="A3958">
        <v>82095.907958984302</v>
      </c>
      <c r="B3958">
        <v>597</v>
      </c>
      <c r="C3958">
        <v>17</v>
      </c>
      <c r="D3958">
        <v>0.35023222242901397</v>
      </c>
      <c r="E3958">
        <v>0.35023222242901397</v>
      </c>
      <c r="F3958">
        <v>-3.05203514424492E-2</v>
      </c>
      <c r="G3958">
        <v>4.3471715483053603E-4</v>
      </c>
      <c r="H3958">
        <v>1.24122546981994E-3</v>
      </c>
      <c r="I3958" t="b">
        <v>0</v>
      </c>
    </row>
    <row r="3959" spans="1:9" x14ac:dyDescent="0.35">
      <c r="A3959">
        <v>82115.906982421802</v>
      </c>
      <c r="B3959">
        <v>595</v>
      </c>
      <c r="C3959">
        <v>16</v>
      </c>
      <c r="D3959">
        <v>4.5502953170948698E-2</v>
      </c>
      <c r="E3959">
        <v>4.5502953170948698E-2</v>
      </c>
      <c r="F3959">
        <v>1.14730540057569E-2</v>
      </c>
      <c r="G3959">
        <v>1.1671297095618101E-4</v>
      </c>
      <c r="H3959">
        <v>2.5649537628405199E-3</v>
      </c>
      <c r="I3959" t="b">
        <v>0</v>
      </c>
    </row>
    <row r="3960" spans="1:9" x14ac:dyDescent="0.35">
      <c r="A3960">
        <v>82132.745605468706</v>
      </c>
      <c r="B3960">
        <v>593</v>
      </c>
      <c r="C3960">
        <v>15</v>
      </c>
      <c r="D3960">
        <v>0.117173386885722</v>
      </c>
      <c r="E3960">
        <v>0.117173386885722</v>
      </c>
      <c r="F3960">
        <v>3.0906994832902997E-4</v>
      </c>
      <c r="G3960">
        <v>-7.2103455587120698E-4</v>
      </c>
      <c r="H3960">
        <v>-6.1535692961953896E-3</v>
      </c>
      <c r="I3960" t="b">
        <v>0</v>
      </c>
    </row>
    <row r="3961" spans="1:9" x14ac:dyDescent="0.35">
      <c r="A3961">
        <v>82148.250244140596</v>
      </c>
      <c r="B3961">
        <v>603</v>
      </c>
      <c r="C3961">
        <v>15</v>
      </c>
      <c r="D3961">
        <v>-1.1316206741875301</v>
      </c>
      <c r="E3961">
        <v>-1.1316206741875301</v>
      </c>
      <c r="F3961">
        <v>7.9694312818902296E-2</v>
      </c>
      <c r="G3961">
        <v>-8.9188785666937699E-4</v>
      </c>
      <c r="H3961">
        <v>7.8815090340208203E-4</v>
      </c>
      <c r="I3961" t="b">
        <v>0</v>
      </c>
    </row>
    <row r="3962" spans="1:9" x14ac:dyDescent="0.35">
      <c r="A3962">
        <v>82167.249511718706</v>
      </c>
      <c r="B3962">
        <v>602</v>
      </c>
      <c r="C3962">
        <v>15</v>
      </c>
      <c r="D3962">
        <v>0.69214928785688901</v>
      </c>
      <c r="E3962">
        <v>0.69214928785688901</v>
      </c>
      <c r="F3962">
        <v>-9.9243242637454196E-2</v>
      </c>
      <c r="G3962">
        <v>1.19849391776808E-4</v>
      </c>
      <c r="H3962">
        <v>1.73155407192427E-4</v>
      </c>
      <c r="I3962" t="b">
        <v>0</v>
      </c>
    </row>
    <row r="3963" spans="1:9" x14ac:dyDescent="0.35">
      <c r="A3963">
        <v>82182.601318359302</v>
      </c>
      <c r="B3963">
        <v>602</v>
      </c>
      <c r="C3963">
        <v>15</v>
      </c>
      <c r="D3963">
        <v>-7.1718138921340003E-3</v>
      </c>
      <c r="E3963">
        <v>-7.1718138921340003E-3</v>
      </c>
      <c r="F3963">
        <v>1.6832966277278299E-2</v>
      </c>
      <c r="G3963" s="1">
        <v>-3.6360274173731601E-5</v>
      </c>
      <c r="H3963">
        <v>5.0698853484766699E-3</v>
      </c>
      <c r="I3963" t="b">
        <v>0</v>
      </c>
    </row>
    <row r="3964" spans="1:9" x14ac:dyDescent="0.35">
      <c r="A3964">
        <v>82198.671875</v>
      </c>
      <c r="B3964">
        <v>593</v>
      </c>
      <c r="C3964">
        <v>15</v>
      </c>
      <c r="D3964">
        <v>0.74942560034427097</v>
      </c>
      <c r="E3964">
        <v>0.74942560034427097</v>
      </c>
      <c r="F3964">
        <v>-3.1872490478117903E-2</v>
      </c>
      <c r="G3964" s="1">
        <v>-2.1982604459590498E-5</v>
      </c>
      <c r="H3964" s="1">
        <v>-2.9332604129738998E-5</v>
      </c>
      <c r="I3964" t="b">
        <v>0</v>
      </c>
    </row>
    <row r="3965" spans="1:9" x14ac:dyDescent="0.35">
      <c r="A3965">
        <v>82212.672119140596</v>
      </c>
      <c r="B3965">
        <v>593</v>
      </c>
      <c r="C3965">
        <v>16</v>
      </c>
      <c r="D3965">
        <v>-0.450585560924813</v>
      </c>
      <c r="E3965">
        <v>-0.450585560924813</v>
      </c>
      <c r="F3965">
        <v>9.0029493768760793E-2</v>
      </c>
      <c r="G3965">
        <v>9.3269384688177397E-4</v>
      </c>
      <c r="H3965">
        <v>-2.0699594655617598E-3</v>
      </c>
      <c r="I3965" t="b">
        <v>0</v>
      </c>
    </row>
    <row r="3966" spans="1:9" x14ac:dyDescent="0.35">
      <c r="A3966">
        <v>82230.352783203096</v>
      </c>
      <c r="B3966">
        <v>593</v>
      </c>
      <c r="C3966">
        <v>16</v>
      </c>
      <c r="D3966">
        <v>0.19587551372791201</v>
      </c>
      <c r="E3966">
        <v>0.19587551372791201</v>
      </c>
      <c r="F3966">
        <v>-4.1197980380117002E-2</v>
      </c>
      <c r="G3966">
        <v>1.14900939370423E-4</v>
      </c>
      <c r="H3966">
        <v>5.8660185330786097E-4</v>
      </c>
      <c r="I3966" t="b">
        <v>0</v>
      </c>
    </row>
    <row r="3967" spans="1:9" x14ac:dyDescent="0.35">
      <c r="A3967">
        <v>82255.572998046802</v>
      </c>
      <c r="B3967">
        <v>595</v>
      </c>
      <c r="C3967">
        <v>17</v>
      </c>
      <c r="D3967">
        <v>0.19637865124450199</v>
      </c>
      <c r="E3967">
        <v>0.19637865124450199</v>
      </c>
      <c r="F3967">
        <v>-3.2613458447954297E-2</v>
      </c>
      <c r="G3967" s="1">
        <v>6.02624221777582E-5</v>
      </c>
      <c r="H3967">
        <v>3.0686850019520699E-4</v>
      </c>
      <c r="I3967" t="b">
        <v>0</v>
      </c>
    </row>
    <row r="3968" spans="1:9" x14ac:dyDescent="0.35">
      <c r="A3968">
        <v>82273.98046875</v>
      </c>
      <c r="B3968">
        <v>595</v>
      </c>
      <c r="C3968">
        <v>17</v>
      </c>
      <c r="D3968">
        <v>0.15005973354671501</v>
      </c>
      <c r="E3968">
        <v>0.15005973354671501</v>
      </c>
      <c r="F3968">
        <v>-1.6119357183945301E-2</v>
      </c>
      <c r="G3968">
        <v>1.14624886087176E-4</v>
      </c>
      <c r="H3968">
        <v>7.6386171944982297E-4</v>
      </c>
      <c r="I3968" t="b">
        <v>0</v>
      </c>
    </row>
    <row r="3969" spans="1:9" x14ac:dyDescent="0.35">
      <c r="A3969">
        <v>82292.480957031206</v>
      </c>
      <c r="B3969">
        <v>592</v>
      </c>
      <c r="C3969">
        <v>18</v>
      </c>
      <c r="D3969">
        <v>0.26950842413684201</v>
      </c>
      <c r="E3969">
        <v>0.26950842413684201</v>
      </c>
      <c r="F3969">
        <v>-1.3325995084543E-2</v>
      </c>
      <c r="G3969" s="1">
        <v>8.6647089386515793E-5</v>
      </c>
      <c r="H3969">
        <v>3.2150048616855399E-4</v>
      </c>
      <c r="I3969" t="b">
        <v>0</v>
      </c>
    </row>
    <row r="3970" spans="1:9" x14ac:dyDescent="0.35">
      <c r="A3970">
        <v>82310.328369140596</v>
      </c>
      <c r="B3970">
        <v>591</v>
      </c>
      <c r="C3970">
        <v>18</v>
      </c>
      <c r="D3970">
        <v>-4.7101034745856897E-2</v>
      </c>
      <c r="E3970">
        <v>-4.7101034745856897E-2</v>
      </c>
      <c r="F3970">
        <v>1.65903069979308E-2</v>
      </c>
      <c r="G3970" s="1">
        <v>1.4028917171136201E-5</v>
      </c>
      <c r="H3970">
        <v>-2.9784732430682403E-4</v>
      </c>
      <c r="I3970" t="b">
        <v>0</v>
      </c>
    </row>
    <row r="3971" spans="1:9" x14ac:dyDescent="0.35">
      <c r="A3971">
        <v>82327.716796875</v>
      </c>
      <c r="B3971">
        <v>589</v>
      </c>
      <c r="C3971">
        <v>19</v>
      </c>
      <c r="D3971">
        <v>4.5595476025010698E-2</v>
      </c>
      <c r="E3971">
        <v>4.5595476025010698E-2</v>
      </c>
      <c r="F3971">
        <v>5.1218278344708204E-3</v>
      </c>
      <c r="G3971" s="1">
        <v>5.5046067033051901E-5</v>
      </c>
      <c r="H3971">
        <v>1.20727036609634E-3</v>
      </c>
      <c r="I3971" t="b">
        <v>0</v>
      </c>
    </row>
    <row r="3972" spans="1:9" x14ac:dyDescent="0.35">
      <c r="A3972">
        <v>82345.266357421802</v>
      </c>
      <c r="B3972">
        <v>588</v>
      </c>
      <c r="C3972">
        <v>17</v>
      </c>
      <c r="D3972">
        <v>-7.9833784586246695E-2</v>
      </c>
      <c r="E3972">
        <v>-7.9833784586246695E-2</v>
      </c>
      <c r="F3972">
        <v>1.16064498700562E-2</v>
      </c>
      <c r="G3972">
        <v>-2.39021471736132E-4</v>
      </c>
      <c r="H3972">
        <v>2.9939889856769901E-3</v>
      </c>
      <c r="I3972" t="b">
        <v>0</v>
      </c>
    </row>
    <row r="3973" spans="1:9" x14ac:dyDescent="0.35">
      <c r="A3973">
        <v>82362.6279296875</v>
      </c>
      <c r="B3973">
        <v>586</v>
      </c>
      <c r="C3973">
        <v>18</v>
      </c>
      <c r="D3973">
        <v>2.29537535011267E-2</v>
      </c>
      <c r="E3973">
        <v>2.29537535011267E-2</v>
      </c>
      <c r="F3973">
        <v>4.6543525661711304E-3</v>
      </c>
      <c r="G3973">
        <v>-3.14193457540923E-4</v>
      </c>
      <c r="H3973">
        <v>-1.36881080266676E-2</v>
      </c>
      <c r="I3973" t="b">
        <v>0</v>
      </c>
    </row>
    <row r="3974" spans="1:9" x14ac:dyDescent="0.35">
      <c r="A3974">
        <v>82378.754638671802</v>
      </c>
      <c r="B3974">
        <v>583</v>
      </c>
      <c r="C3974">
        <v>21</v>
      </c>
      <c r="D3974">
        <v>9.0019172224215502E-2</v>
      </c>
      <c r="E3974">
        <v>9.0019172224215502E-2</v>
      </c>
      <c r="F3974">
        <v>1.52311773260404E-3</v>
      </c>
      <c r="G3974">
        <v>-1.27504860898438E-4</v>
      </c>
      <c r="H3974">
        <v>-1.4164189444094699E-3</v>
      </c>
      <c r="I3974" t="b">
        <v>0</v>
      </c>
    </row>
    <row r="3975" spans="1:9" x14ac:dyDescent="0.35">
      <c r="A3975">
        <v>82398.571777343706</v>
      </c>
      <c r="B3975">
        <v>581</v>
      </c>
      <c r="C3975">
        <v>21</v>
      </c>
      <c r="D3975">
        <v>0.10060295109792999</v>
      </c>
      <c r="E3975">
        <v>0.10060295109792999</v>
      </c>
      <c r="F3975">
        <v>1.1305517107551299E-3</v>
      </c>
      <c r="G3975">
        <v>4.4209487109439901E-4</v>
      </c>
      <c r="H3975">
        <v>4.39445231247789E-3</v>
      </c>
      <c r="I3975" t="b">
        <v>0</v>
      </c>
    </row>
    <row r="3976" spans="1:9" x14ac:dyDescent="0.35">
      <c r="A3976">
        <v>82415.052490234302</v>
      </c>
      <c r="B3976">
        <v>578</v>
      </c>
      <c r="C3976">
        <v>22</v>
      </c>
      <c r="D3976">
        <v>0.20084749260759399</v>
      </c>
      <c r="E3976">
        <v>0.20084749260759399</v>
      </c>
      <c r="F3976">
        <v>-3.0684457786242301E-3</v>
      </c>
      <c r="G3976">
        <v>8.6609411456532704E-4</v>
      </c>
      <c r="H3976">
        <v>4.3121977940618799E-3</v>
      </c>
      <c r="I3976" t="b">
        <v>0</v>
      </c>
    </row>
    <row r="3977" spans="1:9" x14ac:dyDescent="0.35">
      <c r="A3977">
        <v>82430.059326171802</v>
      </c>
      <c r="B3977">
        <v>576</v>
      </c>
      <c r="C3977">
        <v>23</v>
      </c>
      <c r="D3977">
        <v>0.141865687335375</v>
      </c>
      <c r="E3977">
        <v>0.141865687335375</v>
      </c>
      <c r="F3977">
        <v>2.1845142842126999E-4</v>
      </c>
      <c r="G3977">
        <v>1.09962904205188E-3</v>
      </c>
      <c r="H3977">
        <v>7.7511980712595902E-3</v>
      </c>
      <c r="I3977" t="b">
        <v>0</v>
      </c>
    </row>
    <row r="3978" spans="1:9" x14ac:dyDescent="0.35">
      <c r="A3978">
        <v>82449.564453125</v>
      </c>
      <c r="B3978">
        <v>574</v>
      </c>
      <c r="C3978">
        <v>24</v>
      </c>
      <c r="D3978">
        <v>0.141549062308233</v>
      </c>
      <c r="E3978">
        <v>0.141549062308233</v>
      </c>
      <c r="F3978" s="1">
        <v>-6.8831135585901697E-5</v>
      </c>
      <c r="G3978">
        <v>9.8638454386921299E-4</v>
      </c>
      <c r="H3978">
        <v>6.9684993159565096E-3</v>
      </c>
      <c r="I3978" t="b">
        <v>0</v>
      </c>
    </row>
    <row r="3979" spans="1:9" x14ac:dyDescent="0.35">
      <c r="A3979">
        <v>82469.458740234302</v>
      </c>
      <c r="B3979">
        <v>572</v>
      </c>
      <c r="C3979">
        <v>24</v>
      </c>
      <c r="D3979">
        <v>0.112063596052718</v>
      </c>
      <c r="E3979">
        <v>0.112063596052718</v>
      </c>
      <c r="F3979">
        <v>4.8288049430704802E-4</v>
      </c>
      <c r="G3979">
        <v>1.2723070966533199E-4</v>
      </c>
      <c r="H3979">
        <v>1.1353438060784601E-3</v>
      </c>
      <c r="I3979" t="b">
        <v>0</v>
      </c>
    </row>
    <row r="3980" spans="1:9" x14ac:dyDescent="0.35">
      <c r="A3980">
        <v>82493.458496093706</v>
      </c>
      <c r="B3980">
        <v>566</v>
      </c>
      <c r="C3980">
        <v>25</v>
      </c>
      <c r="D3980">
        <v>0.16926974192365199</v>
      </c>
      <c r="E3980">
        <v>0.16926974192365199</v>
      </c>
      <c r="F3980">
        <v>-3.9252974327702198E-4</v>
      </c>
      <c r="G3980">
        <v>-3.7566628851712401E-4</v>
      </c>
      <c r="H3980">
        <v>-2.2193351525671098E-3</v>
      </c>
      <c r="I3980" t="b">
        <v>0</v>
      </c>
    </row>
    <row r="3981" spans="1:9" x14ac:dyDescent="0.35">
      <c r="A3981">
        <v>82510.458984375</v>
      </c>
      <c r="B3981">
        <v>564</v>
      </c>
      <c r="C3981">
        <v>26</v>
      </c>
      <c r="D3981">
        <v>0.17228851964869499</v>
      </c>
      <c r="E3981">
        <v>0.17228851964869499</v>
      </c>
      <c r="F3981">
        <v>-3.9334956787820603E-4</v>
      </c>
      <c r="G3981">
        <v>-4.5929052717138202E-4</v>
      </c>
      <c r="H3981">
        <v>-2.6658220066426799E-3</v>
      </c>
      <c r="I3981" t="b">
        <v>0</v>
      </c>
    </row>
    <row r="3982" spans="1:9" x14ac:dyDescent="0.35">
      <c r="A3982">
        <v>82527.752685546802</v>
      </c>
      <c r="B3982">
        <v>563</v>
      </c>
      <c r="C3982">
        <v>28</v>
      </c>
      <c r="D3982">
        <v>0.15347931620355501</v>
      </c>
      <c r="E3982">
        <v>0.15347931620355501</v>
      </c>
      <c r="F3982">
        <v>-2.4253368440589699E-4</v>
      </c>
      <c r="G3982">
        <v>-1.30778577515095E-4</v>
      </c>
      <c r="H3982">
        <v>-8.5209252132480899E-4</v>
      </c>
      <c r="I3982" t="b">
        <v>0</v>
      </c>
    </row>
    <row r="3983" spans="1:9" x14ac:dyDescent="0.35">
      <c r="A3983">
        <v>82544.759033203096</v>
      </c>
      <c r="B3983">
        <v>561</v>
      </c>
      <c r="C3983">
        <v>28</v>
      </c>
      <c r="D3983">
        <v>0.12174444116604199</v>
      </c>
      <c r="E3983">
        <v>0.12174444116604199</v>
      </c>
      <c r="F3983">
        <v>3.3329725074526697E-4</v>
      </c>
      <c r="G3983">
        <v>1.4686505587585601E-4</v>
      </c>
      <c r="H3983">
        <v>1.20633890524457E-3</v>
      </c>
      <c r="I3983" t="b">
        <v>0</v>
      </c>
    </row>
    <row r="3984" spans="1:9" x14ac:dyDescent="0.35">
      <c r="A3984">
        <v>82561.118896484302</v>
      </c>
      <c r="B3984">
        <v>559</v>
      </c>
      <c r="C3984">
        <v>30</v>
      </c>
      <c r="D3984">
        <v>9.2377241658490802E-2</v>
      </c>
      <c r="E3984">
        <v>9.2377241658490802E-2</v>
      </c>
      <c r="F3984">
        <v>9.5806163292236097E-4</v>
      </c>
      <c r="G3984">
        <v>1.9080146751894E-4</v>
      </c>
      <c r="H3984">
        <v>2.0654596748440799E-3</v>
      </c>
      <c r="I3984" t="b">
        <v>0</v>
      </c>
    </row>
    <row r="3985" spans="1:9" x14ac:dyDescent="0.35">
      <c r="A3985">
        <v>82577.1943359375</v>
      </c>
      <c r="B3985">
        <v>557</v>
      </c>
      <c r="C3985">
        <v>31</v>
      </c>
      <c r="D3985">
        <v>8.6167678675471995E-2</v>
      </c>
      <c r="E3985">
        <v>8.6167678675471995E-2</v>
      </c>
      <c r="F3985">
        <v>9.2835048209686795E-4</v>
      </c>
      <c r="G3985">
        <v>2.41109660295853E-4</v>
      </c>
      <c r="H3985">
        <v>2.7981450121678398E-3</v>
      </c>
      <c r="I3985" t="b">
        <v>0</v>
      </c>
    </row>
    <row r="3986" spans="1:9" x14ac:dyDescent="0.35">
      <c r="A3986">
        <v>82594.693359375</v>
      </c>
      <c r="B3986">
        <v>556</v>
      </c>
      <c r="C3986">
        <v>31</v>
      </c>
      <c r="D3986">
        <v>7.7696783817818402E-2</v>
      </c>
      <c r="E3986">
        <v>7.7696783817818402E-2</v>
      </c>
      <c r="F3986">
        <v>8.8412447806031705E-4</v>
      </c>
      <c r="G3986">
        <v>3.5526070687254301E-4</v>
      </c>
      <c r="H3986">
        <v>4.5723991318038304E-3</v>
      </c>
      <c r="I3986" t="b">
        <v>0</v>
      </c>
    </row>
    <row r="3987" spans="1:9" x14ac:dyDescent="0.35">
      <c r="A3987">
        <v>82610.414794921802</v>
      </c>
      <c r="B3987">
        <v>555</v>
      </c>
      <c r="C3987">
        <v>32</v>
      </c>
      <c r="D3987">
        <v>6.5523924884655999E-2</v>
      </c>
      <c r="E3987">
        <v>6.5523924884655999E-2</v>
      </c>
      <c r="F3987">
        <v>8.9641169459706797E-4</v>
      </c>
      <c r="G3987">
        <v>2.7090838400632602E-4</v>
      </c>
      <c r="H3987">
        <v>4.1344956744153397E-3</v>
      </c>
      <c r="I3987" t="b">
        <v>0</v>
      </c>
    </row>
    <row r="3988" spans="1:9" x14ac:dyDescent="0.35">
      <c r="A3988">
        <v>82627.69140625</v>
      </c>
      <c r="B3988">
        <v>554</v>
      </c>
      <c r="C3988">
        <v>32</v>
      </c>
      <c r="D3988">
        <v>4.0724944230814103E-2</v>
      </c>
      <c r="E3988">
        <v>4.0724944230814103E-2</v>
      </c>
      <c r="F3988">
        <v>1.1209359639805399E-3</v>
      </c>
      <c r="G3988">
        <v>-1.1647051185937401E-4</v>
      </c>
      <c r="H3988">
        <v>-2.8599305427961302E-3</v>
      </c>
      <c r="I3988" t="b">
        <v>0</v>
      </c>
    </row>
    <row r="3989" spans="1:9" x14ac:dyDescent="0.35">
      <c r="A3989">
        <v>82643.451416015596</v>
      </c>
      <c r="B3989">
        <v>555</v>
      </c>
      <c r="C3989">
        <v>32</v>
      </c>
      <c r="D3989">
        <v>6.0549646074602604E-3</v>
      </c>
      <c r="E3989">
        <v>6.0549646074602604E-3</v>
      </c>
      <c r="F3989">
        <v>1.38978097662116E-3</v>
      </c>
      <c r="G3989">
        <v>-1.3942776229409901E-4</v>
      </c>
      <c r="H3989">
        <v>-2.30270152400745E-2</v>
      </c>
      <c r="I3989" t="b">
        <v>0</v>
      </c>
    </row>
    <row r="3990" spans="1:9" x14ac:dyDescent="0.35">
      <c r="A3990">
        <v>82660.100097656206</v>
      </c>
      <c r="B3990">
        <v>552</v>
      </c>
      <c r="C3990">
        <v>32</v>
      </c>
      <c r="D3990">
        <v>1.27325940433542E-2</v>
      </c>
      <c r="E3990">
        <v>1.27325940433542E-2</v>
      </c>
      <c r="F3990">
        <v>1.1292479786218E-3</v>
      </c>
      <c r="G3990">
        <v>-1.7960208743923199E-4</v>
      </c>
      <c r="H3990">
        <v>-1.4105694945404699E-2</v>
      </c>
      <c r="I3990" t="b">
        <v>0</v>
      </c>
    </row>
    <row r="3991" spans="1:9" x14ac:dyDescent="0.35">
      <c r="A3991">
        <v>82676.6826171875</v>
      </c>
      <c r="B3991">
        <v>553</v>
      </c>
      <c r="C3991">
        <v>34</v>
      </c>
      <c r="D3991">
        <v>-5.1332480700335796E-3</v>
      </c>
      <c r="E3991">
        <v>-5.1332480700335796E-3</v>
      </c>
      <c r="F3991">
        <v>1.17484923202785E-3</v>
      </c>
      <c r="G3991">
        <v>-1.65808062119563E-4</v>
      </c>
      <c r="H3991">
        <v>3.2300808349299E-2</v>
      </c>
      <c r="I3991" t="b">
        <v>0</v>
      </c>
    </row>
    <row r="3992" spans="1:9" x14ac:dyDescent="0.35">
      <c r="A3992">
        <v>82693.520019531206</v>
      </c>
      <c r="B3992">
        <v>551</v>
      </c>
      <c r="C3992">
        <v>34</v>
      </c>
      <c r="D3992">
        <v>5.6843235624678197E-2</v>
      </c>
      <c r="E3992">
        <v>5.6843235624678197E-2</v>
      </c>
      <c r="F3992">
        <v>-5.8189683363380005E-4</v>
      </c>
      <c r="G3992">
        <v>-1.8178862112727299E-4</v>
      </c>
      <c r="H3992">
        <v>-3.1980695526830799E-3</v>
      </c>
      <c r="I3992" t="b">
        <v>0</v>
      </c>
    </row>
    <row r="3993" spans="1:9" x14ac:dyDescent="0.35">
      <c r="A3993">
        <v>82711.019042968706</v>
      </c>
      <c r="B3993">
        <v>552</v>
      </c>
      <c r="C3993">
        <v>36</v>
      </c>
      <c r="D3993">
        <v>3.6802421578160403E-2</v>
      </c>
      <c r="E3993">
        <v>3.6802421578160403E-2</v>
      </c>
      <c r="F3993">
        <v>-3.91006444661037E-4</v>
      </c>
      <c r="G3993">
        <v>-1.9046528558089499E-4</v>
      </c>
      <c r="H3993">
        <v>-5.17534655094333E-3</v>
      </c>
      <c r="I3993" t="b">
        <v>0</v>
      </c>
    </row>
    <row r="3994" spans="1:9" x14ac:dyDescent="0.35">
      <c r="A3994">
        <v>82727.544921875</v>
      </c>
      <c r="B3994">
        <v>550</v>
      </c>
      <c r="C3994">
        <v>37</v>
      </c>
      <c r="D3994">
        <v>6.6669280904902595E-2</v>
      </c>
      <c r="E3994">
        <v>6.6669280904902595E-2</v>
      </c>
      <c r="F3994">
        <v>-1.0726513533007001E-3</v>
      </c>
      <c r="G3994">
        <v>-1.16406767751828E-4</v>
      </c>
      <c r="H3994">
        <v>-1.7460330480820799E-3</v>
      </c>
      <c r="I3994" t="b">
        <v>0</v>
      </c>
    </row>
    <row r="3995" spans="1:9" x14ac:dyDescent="0.35">
      <c r="A3995">
        <v>82744.109375</v>
      </c>
      <c r="B3995">
        <v>549</v>
      </c>
      <c r="C3995">
        <v>39</v>
      </c>
      <c r="D3995">
        <v>8.6407330294956203E-2</v>
      </c>
      <c r="E3995">
        <v>8.6407330294956203E-2</v>
      </c>
      <c r="F3995">
        <v>-1.3936333013313501E-3</v>
      </c>
      <c r="G3995" s="1">
        <v>-7.8803967839065995E-5</v>
      </c>
      <c r="H3995">
        <v>-9.1200558529078797E-4</v>
      </c>
      <c r="I3995" t="b">
        <v>0</v>
      </c>
    </row>
    <row r="3996" spans="1:9" x14ac:dyDescent="0.35">
      <c r="A3996">
        <v>82761.371826171802</v>
      </c>
      <c r="B3996">
        <v>548</v>
      </c>
      <c r="C3996">
        <v>40</v>
      </c>
      <c r="D3996">
        <v>3.9517767916094702E-2</v>
      </c>
      <c r="E3996">
        <v>3.9517767916094702E-2</v>
      </c>
      <c r="F3996" s="1">
        <v>-6.4976897570781896E-5</v>
      </c>
      <c r="G3996" s="1">
        <v>-4.5929996670524601E-5</v>
      </c>
      <c r="H3996">
        <v>-1.1622619164129999E-3</v>
      </c>
      <c r="I3996" t="b">
        <v>0</v>
      </c>
    </row>
    <row r="3997" spans="1:9" x14ac:dyDescent="0.35">
      <c r="A3997">
        <v>82777.196044921802</v>
      </c>
      <c r="B3997">
        <v>547</v>
      </c>
      <c r="C3997">
        <v>41</v>
      </c>
      <c r="D3997">
        <v>5.6720509720377503E-2</v>
      </c>
      <c r="E3997">
        <v>5.6720509720377503E-2</v>
      </c>
      <c r="F3997">
        <v>-3.2364182647689202E-4</v>
      </c>
      <c r="G3997" s="1">
        <v>-8.5352628128225897E-5</v>
      </c>
      <c r="H3997">
        <v>-1.50479303780942E-3</v>
      </c>
      <c r="I3997" t="b">
        <v>0</v>
      </c>
    </row>
    <row r="3998" spans="1:9" x14ac:dyDescent="0.35">
      <c r="A3998">
        <v>82793.854003906206</v>
      </c>
      <c r="B3998">
        <v>545</v>
      </c>
      <c r="C3998">
        <v>41</v>
      </c>
      <c r="D3998">
        <v>8.4329214530264401E-2</v>
      </c>
      <c r="E3998">
        <v>8.4329214530264401E-2</v>
      </c>
      <c r="F3998">
        <v>-6.8068044831903199E-4</v>
      </c>
      <c r="G3998">
        <v>-1.0136632308295499E-4</v>
      </c>
      <c r="H3998">
        <v>-1.2020309171334299E-3</v>
      </c>
      <c r="I3998" t="b">
        <v>0</v>
      </c>
    </row>
    <row r="3999" spans="1:9" x14ac:dyDescent="0.35">
      <c r="A3999">
        <v>82810.011962890596</v>
      </c>
      <c r="B3999">
        <v>543</v>
      </c>
      <c r="C3999">
        <v>42</v>
      </c>
      <c r="D3999">
        <v>0.113797398576627</v>
      </c>
      <c r="E3999">
        <v>0.113797398576627</v>
      </c>
      <c r="F3999">
        <v>-1.0189476720368501E-3</v>
      </c>
      <c r="G3999" s="1">
        <v>-6.2037405419154495E-5</v>
      </c>
      <c r="H3999">
        <v>-5.4515662216461397E-4</v>
      </c>
      <c r="I3999" t="b">
        <v>0</v>
      </c>
    </row>
    <row r="4000" spans="1:9" x14ac:dyDescent="0.35">
      <c r="A4000">
        <v>82826.913574218706</v>
      </c>
      <c r="B4000">
        <v>541</v>
      </c>
      <c r="C4000">
        <v>44</v>
      </c>
      <c r="D4000">
        <v>0.14806533826712001</v>
      </c>
      <c r="E4000">
        <v>0.14806533826712001</v>
      </c>
      <c r="F4000">
        <v>-1.39951298140241E-3</v>
      </c>
      <c r="G4000" s="1">
        <v>-5.4507972747066401E-5</v>
      </c>
      <c r="H4000">
        <v>-3.6813459101906799E-4</v>
      </c>
      <c r="I4000" t="b">
        <v>0</v>
      </c>
    </row>
    <row r="4001" spans="1:9" x14ac:dyDescent="0.35">
      <c r="A4001">
        <v>82843.422607421802</v>
      </c>
      <c r="B4001">
        <v>540</v>
      </c>
      <c r="C4001">
        <v>45</v>
      </c>
      <c r="D4001">
        <v>0.161523917694499</v>
      </c>
      <c r="E4001">
        <v>0.161523917694499</v>
      </c>
      <c r="F4001">
        <v>-1.4885709090145199E-3</v>
      </c>
      <c r="G4001" s="1">
        <v>-2.7411999014361301E-6</v>
      </c>
      <c r="H4001" s="1">
        <v>-1.69708606661011E-5</v>
      </c>
      <c r="I4001" t="b">
        <v>0</v>
      </c>
    </row>
    <row r="4002" spans="1:9" x14ac:dyDescent="0.35">
      <c r="A4002">
        <v>82860.249267578096</v>
      </c>
      <c r="B4002">
        <v>541</v>
      </c>
      <c r="C4002">
        <v>45</v>
      </c>
      <c r="D4002">
        <v>3.3782388174983302E-2</v>
      </c>
      <c r="E4002">
        <v>3.3782388174983302E-2</v>
      </c>
      <c r="F4002">
        <v>1.44344650150388E-3</v>
      </c>
      <c r="G4002" s="1">
        <v>2.63308069197204E-5</v>
      </c>
      <c r="H4002">
        <v>7.7942408284855898E-4</v>
      </c>
      <c r="I4002" t="b">
        <v>0</v>
      </c>
    </row>
    <row r="4003" spans="1:9" x14ac:dyDescent="0.35">
      <c r="A4003">
        <v>82877.250244140596</v>
      </c>
      <c r="B4003">
        <v>537</v>
      </c>
      <c r="C4003">
        <v>46</v>
      </c>
      <c r="D4003">
        <v>4.3482340265670702E-2</v>
      </c>
      <c r="E4003">
        <v>4.3482340265670702E-2</v>
      </c>
      <c r="F4003">
        <v>1.4845792302763E-3</v>
      </c>
      <c r="G4003" s="1">
        <v>-2.46086932173065E-5</v>
      </c>
      <c r="H4003">
        <v>-5.6594684340702402E-4</v>
      </c>
      <c r="I4003" t="b">
        <v>0</v>
      </c>
    </row>
    <row r="4004" spans="1:9" x14ac:dyDescent="0.35">
      <c r="A4004">
        <v>82893.75</v>
      </c>
      <c r="B4004">
        <v>537</v>
      </c>
      <c r="C4004">
        <v>47</v>
      </c>
      <c r="D4004">
        <v>9.0652656651190305E-3</v>
      </c>
      <c r="E4004">
        <v>9.0652656651190305E-3</v>
      </c>
      <c r="F4004">
        <v>2.2866587843399701E-3</v>
      </c>
      <c r="G4004" s="1">
        <v>-1.3165859132049401E-5</v>
      </c>
      <c r="H4004">
        <v>-1.45234123504052E-3</v>
      </c>
      <c r="I4004" t="b">
        <v>0</v>
      </c>
    </row>
    <row r="4005" spans="1:9" x14ac:dyDescent="0.35">
      <c r="A4005">
        <v>82910.871582031206</v>
      </c>
      <c r="B4005">
        <v>536</v>
      </c>
      <c r="C4005">
        <v>47</v>
      </c>
      <c r="D4005">
        <v>-1.7419108911668101E-2</v>
      </c>
      <c r="E4005">
        <v>-1.7419108911668101E-2</v>
      </c>
      <c r="F4005">
        <v>2.8053831118018701E-3</v>
      </c>
      <c r="G4005" s="1">
        <v>-1.8649018417593599E-5</v>
      </c>
      <c r="H4005">
        <v>1.07060691291169E-3</v>
      </c>
      <c r="I4005" t="b">
        <v>0</v>
      </c>
    </row>
    <row r="4006" spans="1:9" x14ac:dyDescent="0.35">
      <c r="A4006">
        <v>82926.982666015596</v>
      </c>
      <c r="B4006">
        <v>536</v>
      </c>
      <c r="C4006">
        <v>48</v>
      </c>
      <c r="D4006">
        <v>-2.3321670657644501E-2</v>
      </c>
      <c r="E4006">
        <v>-2.3321670657644501E-2</v>
      </c>
      <c r="F4006">
        <v>2.4776969384249299E-3</v>
      </c>
      <c r="G4006" s="1">
        <v>-1.36998191039065E-5</v>
      </c>
      <c r="H4006">
        <v>5.8742871833737697E-4</v>
      </c>
      <c r="I4006" t="b">
        <v>0</v>
      </c>
    </row>
    <row r="4007" spans="1:9" x14ac:dyDescent="0.35">
      <c r="A4007">
        <v>82943.4892578125</v>
      </c>
      <c r="B4007">
        <v>538</v>
      </c>
      <c r="C4007">
        <v>48</v>
      </c>
      <c r="D4007">
        <v>-9.2537566539530505E-2</v>
      </c>
      <c r="E4007">
        <v>-9.2537566539530505E-2</v>
      </c>
      <c r="F4007">
        <v>3.4134368771999999E-3</v>
      </c>
      <c r="G4007" s="1">
        <v>-1.88999212078841E-5</v>
      </c>
      <c r="H4007">
        <v>2.0424052538501101E-4</v>
      </c>
      <c r="I4007" t="b">
        <v>0</v>
      </c>
    </row>
    <row r="4008" spans="1:9" x14ac:dyDescent="0.35">
      <c r="A4008">
        <v>82959.860107421802</v>
      </c>
      <c r="B4008">
        <v>537</v>
      </c>
      <c r="C4008">
        <v>48</v>
      </c>
      <c r="D4008">
        <v>-8.8152070525415696E-2</v>
      </c>
      <c r="E4008">
        <v>-8.8152070525415696E-2</v>
      </c>
      <c r="F4008">
        <v>2.7827894508844001E-3</v>
      </c>
      <c r="G4008" s="1">
        <v>-1.4910543912744799E-5</v>
      </c>
      <c r="H4008">
        <v>1.6914570269164399E-4</v>
      </c>
      <c r="I4008" t="b">
        <v>0</v>
      </c>
    </row>
    <row r="4009" spans="1:9" x14ac:dyDescent="0.35">
      <c r="A4009">
        <v>82975.36328125</v>
      </c>
      <c r="B4009">
        <v>537</v>
      </c>
      <c r="C4009">
        <v>49</v>
      </c>
      <c r="D4009">
        <v>-6.1923991925033499E-2</v>
      </c>
      <c r="E4009">
        <v>-6.1923991925033499E-2</v>
      </c>
      <c r="F4009">
        <v>1.6551326314064199E-3</v>
      </c>
      <c r="G4009" s="1">
        <v>-8.98350230547912E-5</v>
      </c>
      <c r="H4009">
        <v>1.4507304884921999E-3</v>
      </c>
      <c r="I4009" t="b">
        <v>0</v>
      </c>
    </row>
    <row r="4010" spans="1:9" x14ac:dyDescent="0.35">
      <c r="A4010">
        <v>82992.256103515596</v>
      </c>
      <c r="B4010">
        <v>536</v>
      </c>
      <c r="C4010">
        <v>49</v>
      </c>
      <c r="D4010">
        <v>3.11466487868139E-4</v>
      </c>
      <c r="E4010">
        <v>3.11466487868139E-4</v>
      </c>
      <c r="F4010">
        <v>-1.4864988133407201E-4</v>
      </c>
      <c r="G4010">
        <v>-1.37535305134326E-4</v>
      </c>
      <c r="H4010">
        <v>-0.44157336500533201</v>
      </c>
      <c r="I4010" t="b">
        <v>0</v>
      </c>
    </row>
    <row r="4011" spans="1:9" x14ac:dyDescent="0.35">
      <c r="A4011">
        <v>83008.259521484302</v>
      </c>
      <c r="B4011">
        <v>536</v>
      </c>
      <c r="C4011">
        <v>49</v>
      </c>
      <c r="D4011">
        <v>4.2494234074265398E-2</v>
      </c>
      <c r="E4011">
        <v>4.2494234074265398E-2</v>
      </c>
      <c r="F4011">
        <v>-1.36405291374608E-3</v>
      </c>
      <c r="G4011">
        <v>-1.5598703487158799E-4</v>
      </c>
      <c r="H4011">
        <v>-3.6707811840772601E-3</v>
      </c>
      <c r="I4011" t="b">
        <v>0</v>
      </c>
    </row>
    <row r="4012" spans="1:9" x14ac:dyDescent="0.35">
      <c r="A4012">
        <v>83024.189453125</v>
      </c>
      <c r="B4012">
        <v>534</v>
      </c>
      <c r="C4012">
        <v>49</v>
      </c>
      <c r="D4012">
        <v>0.12137549958872</v>
      </c>
      <c r="E4012">
        <v>0.12137549958872</v>
      </c>
      <c r="F4012">
        <v>-3.1554954915188598E-3</v>
      </c>
      <c r="G4012">
        <v>-2.3169162893576901E-4</v>
      </c>
      <c r="H4012">
        <v>-1.9088830095106001E-3</v>
      </c>
      <c r="I4012" t="b">
        <v>0</v>
      </c>
    </row>
    <row r="4013" spans="1:9" x14ac:dyDescent="0.35">
      <c r="A4013">
        <v>83039.865478515596</v>
      </c>
      <c r="B4013">
        <v>534</v>
      </c>
      <c r="C4013">
        <v>49</v>
      </c>
      <c r="D4013">
        <v>8.3155074517994206E-3</v>
      </c>
      <c r="E4013">
        <v>8.3155074517994206E-3</v>
      </c>
      <c r="F4013">
        <v>3.3409741715870502E-3</v>
      </c>
      <c r="G4013">
        <v>-2.6501424237030898E-4</v>
      </c>
      <c r="H4013">
        <v>-3.1869882133646797E-2</v>
      </c>
      <c r="I4013" t="b">
        <v>0</v>
      </c>
    </row>
    <row r="4014" spans="1:9" x14ac:dyDescent="0.35">
      <c r="A4014">
        <v>83056.237548828096</v>
      </c>
      <c r="B4014">
        <v>534</v>
      </c>
      <c r="C4014">
        <v>49</v>
      </c>
      <c r="D4014">
        <v>0.14344934564485901</v>
      </c>
      <c r="E4014">
        <v>0.14344934564485901</v>
      </c>
      <c r="F4014">
        <v>-3.52948768145366E-3</v>
      </c>
      <c r="G4014">
        <v>-2.6631870497428699E-4</v>
      </c>
      <c r="H4014">
        <v>-1.8565348191522399E-3</v>
      </c>
      <c r="I4014" t="b">
        <v>0</v>
      </c>
    </row>
    <row r="4015" spans="1:9" x14ac:dyDescent="0.35">
      <c r="A4015">
        <v>83070.736816406206</v>
      </c>
      <c r="B4015">
        <v>534</v>
      </c>
      <c r="C4015">
        <v>49</v>
      </c>
      <c r="D4015">
        <v>-7.7331978693240905E-2</v>
      </c>
      <c r="E4015">
        <v>-7.7331978693240905E-2</v>
      </c>
      <c r="F4015">
        <v>5.4889526485366602E-3</v>
      </c>
      <c r="G4015">
        <v>-2.7108107147263798E-4</v>
      </c>
      <c r="H4015">
        <v>3.5054200869210602E-3</v>
      </c>
      <c r="I4015" t="b">
        <v>0</v>
      </c>
    </row>
    <row r="4016" spans="1:9" x14ac:dyDescent="0.35">
      <c r="A4016">
        <v>83087.237792968706</v>
      </c>
      <c r="B4016">
        <v>534</v>
      </c>
      <c r="C4016">
        <v>49</v>
      </c>
      <c r="D4016">
        <v>4.2091339407584201E-2</v>
      </c>
      <c r="E4016">
        <v>4.2091339407584201E-2</v>
      </c>
      <c r="F4016">
        <v>-6.8610965955517996E-4</v>
      </c>
      <c r="G4016">
        <v>-2.7868637299249198E-4</v>
      </c>
      <c r="H4016">
        <v>-6.6209908478768098E-3</v>
      </c>
      <c r="I4016" t="b">
        <v>0</v>
      </c>
    </row>
    <row r="4017" spans="1:9" x14ac:dyDescent="0.35">
      <c r="A4017">
        <v>83102.785888671802</v>
      </c>
      <c r="B4017">
        <v>533</v>
      </c>
      <c r="C4017">
        <v>49</v>
      </c>
      <c r="D4017">
        <v>-3.4355569313060302E-2</v>
      </c>
      <c r="E4017">
        <v>-3.4355569313060302E-2</v>
      </c>
      <c r="F4017">
        <v>1.99804503976561E-3</v>
      </c>
      <c r="G4017">
        <v>-2.8274326429494499E-4</v>
      </c>
      <c r="H4017">
        <v>8.2299106068796698E-3</v>
      </c>
      <c r="I4017" t="b">
        <v>0</v>
      </c>
    </row>
    <row r="4018" spans="1:9" x14ac:dyDescent="0.35">
      <c r="A4018">
        <v>83118.284423828096</v>
      </c>
      <c r="B4018">
        <v>533</v>
      </c>
      <c r="C4018">
        <v>49</v>
      </c>
      <c r="D4018">
        <v>5.9845854495566397E-2</v>
      </c>
      <c r="E4018">
        <v>5.9845854495566397E-2</v>
      </c>
      <c r="F4018">
        <v>-7.9683135116058695E-4</v>
      </c>
      <c r="G4018">
        <v>-2.88313538539059E-4</v>
      </c>
      <c r="H4018">
        <v>-4.8176025051228696E-3</v>
      </c>
      <c r="I4018" t="b">
        <v>0</v>
      </c>
    </row>
    <row r="4019" spans="1:9" x14ac:dyDescent="0.35">
      <c r="A4019">
        <v>83133.748535156206</v>
      </c>
      <c r="B4019">
        <v>533</v>
      </c>
      <c r="C4019">
        <v>49</v>
      </c>
      <c r="D4019">
        <v>6.4500958571234807E-2</v>
      </c>
      <c r="E4019">
        <v>6.4500958571234807E-2</v>
      </c>
      <c r="F4019">
        <v>-8.8987516308559195E-4</v>
      </c>
      <c r="G4019">
        <v>-2.8648903398699498E-4</v>
      </c>
      <c r="H4019">
        <v>-4.4416244399003201E-3</v>
      </c>
      <c r="I4019" t="b">
        <v>0</v>
      </c>
    </row>
    <row r="4020" spans="1:9" x14ac:dyDescent="0.35">
      <c r="A4020">
        <v>83149.757568359302</v>
      </c>
      <c r="B4020">
        <v>533</v>
      </c>
      <c r="C4020">
        <v>50</v>
      </c>
      <c r="D4020">
        <v>-6.0417562218354398E-2</v>
      </c>
      <c r="E4020">
        <v>-6.0417562218354398E-2</v>
      </c>
      <c r="F4020">
        <v>2.3527894331738701E-3</v>
      </c>
      <c r="G4020">
        <v>-2.87892357601466E-4</v>
      </c>
      <c r="H4020">
        <v>4.7650442525469299E-3</v>
      </c>
      <c r="I4020" t="b">
        <v>0</v>
      </c>
    </row>
    <row r="4021" spans="1:9" x14ac:dyDescent="0.35">
      <c r="A4021">
        <v>83165.8740234375</v>
      </c>
      <c r="B4021">
        <v>533</v>
      </c>
      <c r="C4021">
        <v>50</v>
      </c>
      <c r="D4021">
        <v>-6.1751998920934199E-2</v>
      </c>
      <c r="E4021">
        <v>-6.1751998920934199E-2</v>
      </c>
      <c r="F4021">
        <v>2.2276907237668399E-3</v>
      </c>
      <c r="G4021">
        <v>-2.8418734791670698E-4</v>
      </c>
      <c r="H4021">
        <v>4.6020752831106501E-3</v>
      </c>
      <c r="I4021" t="b">
        <v>0</v>
      </c>
    </row>
    <row r="4022" spans="1:9" x14ac:dyDescent="0.35">
      <c r="A4022">
        <v>83181.195556640596</v>
      </c>
      <c r="B4022">
        <v>533</v>
      </c>
      <c r="C4022">
        <v>50</v>
      </c>
      <c r="D4022">
        <v>2.9848364001300601E-2</v>
      </c>
      <c r="E4022">
        <v>2.9848364001300601E-2</v>
      </c>
      <c r="F4022">
        <v>-3.59736164155988E-4</v>
      </c>
      <c r="G4022">
        <v>-2.8039696038416198E-4</v>
      </c>
      <c r="H4022">
        <v>-9.3940478738447405E-3</v>
      </c>
      <c r="I4022" t="b">
        <v>0</v>
      </c>
    </row>
    <row r="4023" spans="1:9" x14ac:dyDescent="0.35">
      <c r="A4023">
        <v>83196.196044921802</v>
      </c>
      <c r="B4023">
        <v>533</v>
      </c>
      <c r="C4023">
        <v>51</v>
      </c>
      <c r="D4023">
        <v>3.3084402761486699E-2</v>
      </c>
      <c r="E4023">
        <v>3.3084402761486699E-2</v>
      </c>
      <c r="F4023">
        <v>-4.4548357171487199E-4</v>
      </c>
      <c r="G4023">
        <v>-2.7262818019985598E-4</v>
      </c>
      <c r="H4023">
        <v>-8.2403839103669801E-3</v>
      </c>
      <c r="I4023" t="b">
        <v>0</v>
      </c>
    </row>
    <row r="4024" spans="1:9" x14ac:dyDescent="0.35">
      <c r="A4024">
        <v>83212.6962890625</v>
      </c>
      <c r="B4024">
        <v>532</v>
      </c>
      <c r="C4024">
        <v>54</v>
      </c>
      <c r="D4024">
        <v>-2.20597004865354E-2</v>
      </c>
      <c r="E4024">
        <v>-2.20597004865354E-2</v>
      </c>
      <c r="F4024">
        <v>6.1265091395493404E-4</v>
      </c>
      <c r="G4024">
        <v>-1.1388264425213101E-4</v>
      </c>
      <c r="H4024">
        <v>5.16247463657276E-3</v>
      </c>
      <c r="I4024" t="b">
        <v>0</v>
      </c>
    </row>
    <row r="4025" spans="1:9" x14ac:dyDescent="0.35">
      <c r="A4025">
        <v>83228.853271484302</v>
      </c>
      <c r="B4025">
        <v>530</v>
      </c>
      <c r="C4025">
        <v>60</v>
      </c>
      <c r="D4025">
        <v>2.17308507719167E-2</v>
      </c>
      <c r="E4025">
        <v>2.17308507719167E-2</v>
      </c>
      <c r="F4025" s="1">
        <v>-6.2709197076296497E-5</v>
      </c>
      <c r="G4025">
        <v>1.05869634388368E-3</v>
      </c>
      <c r="H4025">
        <v>4.8718586998529302E-2</v>
      </c>
      <c r="I4025" t="b">
        <v>0</v>
      </c>
    </row>
    <row r="4026" spans="1:9" x14ac:dyDescent="0.35">
      <c r="A4026">
        <v>83244.861816406206</v>
      </c>
      <c r="B4026">
        <v>531</v>
      </c>
      <c r="C4026">
        <v>67</v>
      </c>
      <c r="D4026">
        <v>1.5170860050327599E-2</v>
      </c>
      <c r="E4026">
        <v>1.5170860050327599E-2</v>
      </c>
      <c r="F4026" s="1">
        <v>7.6314422490484195E-5</v>
      </c>
      <c r="G4026">
        <v>3.0405425184902401E-3</v>
      </c>
      <c r="H4026">
        <v>0.20041991742087001</v>
      </c>
      <c r="I4026" t="b">
        <v>0</v>
      </c>
    </row>
    <row r="4027" spans="1:9" x14ac:dyDescent="0.35">
      <c r="A4027">
        <v>83262.8603515625</v>
      </c>
      <c r="B4027">
        <v>533</v>
      </c>
      <c r="C4027">
        <v>78</v>
      </c>
      <c r="D4027">
        <v>1.8601549565352898E-2</v>
      </c>
      <c r="E4027">
        <v>1.8601549565352898E-2</v>
      </c>
      <c r="F4027">
        <v>-1.3250436724611099E-4</v>
      </c>
      <c r="G4027">
        <v>6.2716651421250696E-3</v>
      </c>
      <c r="H4027">
        <v>0.337158209325023</v>
      </c>
      <c r="I4027" t="b">
        <v>0</v>
      </c>
    </row>
    <row r="4028" spans="1:9" x14ac:dyDescent="0.35">
      <c r="A4028">
        <v>83278.475341796802</v>
      </c>
      <c r="B4028">
        <v>531</v>
      </c>
      <c r="C4028">
        <v>89</v>
      </c>
      <c r="D4028">
        <v>2.04632785473856E-2</v>
      </c>
      <c r="E4028">
        <v>2.04632785473856E-2</v>
      </c>
      <c r="F4028">
        <v>-1.3355176762534299E-4</v>
      </c>
      <c r="G4028">
        <v>8.4264785558591099E-3</v>
      </c>
      <c r="H4028">
        <v>0.41178536158545698</v>
      </c>
      <c r="I4028" t="b">
        <v>0</v>
      </c>
    </row>
    <row r="4029" spans="1:9" x14ac:dyDescent="0.35">
      <c r="A4029">
        <v>83297.4755859375</v>
      </c>
      <c r="B4029">
        <v>530</v>
      </c>
      <c r="C4029">
        <v>104</v>
      </c>
      <c r="D4029">
        <v>2.86772848059593E-2</v>
      </c>
      <c r="E4029">
        <v>2.86772848059593E-2</v>
      </c>
      <c r="F4029">
        <v>-1.9942342014353501E-4</v>
      </c>
      <c r="G4029">
        <v>9.9941340820241895E-3</v>
      </c>
      <c r="H4029">
        <v>0.34850349848836898</v>
      </c>
      <c r="I4029" t="b">
        <v>0</v>
      </c>
    </row>
    <row r="4030" spans="1:9" x14ac:dyDescent="0.35">
      <c r="A4030">
        <v>83312.785644531206</v>
      </c>
      <c r="B4030">
        <v>530</v>
      </c>
      <c r="C4030">
        <v>111</v>
      </c>
      <c r="D4030">
        <v>2.78521013841002E-2</v>
      </c>
      <c r="E4030">
        <v>2.78521013841002E-2</v>
      </c>
      <c r="F4030">
        <v>-1.5385048527007101E-4</v>
      </c>
      <c r="G4030">
        <v>2.0883580377549001E-3</v>
      </c>
      <c r="H4030">
        <v>7.4980268416912702E-2</v>
      </c>
      <c r="I4030" t="b">
        <v>0</v>
      </c>
    </row>
    <row r="4031" spans="1:9" x14ac:dyDescent="0.35">
      <c r="A4031">
        <v>83328.626464843706</v>
      </c>
      <c r="B4031">
        <v>530</v>
      </c>
      <c r="C4031">
        <v>136</v>
      </c>
      <c r="D4031">
        <v>2.1251893757679201E-2</v>
      </c>
      <c r="E4031">
        <v>2.1251893757679201E-2</v>
      </c>
      <c r="F4031">
        <v>-1.1227260759678E-4</v>
      </c>
      <c r="G4031">
        <v>3.9394124310148597E-2</v>
      </c>
      <c r="H4031">
        <v>1.8536759480982099</v>
      </c>
      <c r="I4031" t="b">
        <v>0</v>
      </c>
    </row>
    <row r="4032" spans="1:9" x14ac:dyDescent="0.35">
      <c r="A4032">
        <v>83347.53125</v>
      </c>
      <c r="B4032">
        <v>530</v>
      </c>
      <c r="C4032">
        <v>155</v>
      </c>
      <c r="D4032">
        <v>2.3646262617311599E-2</v>
      </c>
      <c r="E4032">
        <v>2.3646262617311599E-2</v>
      </c>
      <c r="F4032">
        <v>-1.3353033844011101E-4</v>
      </c>
      <c r="G4032">
        <v>-6.8047745564216999E-2</v>
      </c>
      <c r="H4032">
        <v>-2.87773787619183</v>
      </c>
      <c r="I4032" t="b">
        <v>0</v>
      </c>
    </row>
    <row r="4033" spans="1:9" x14ac:dyDescent="0.35">
      <c r="A4033">
        <v>83363.031738281206</v>
      </c>
      <c r="B4033">
        <v>532</v>
      </c>
      <c r="C4033">
        <v>176</v>
      </c>
      <c r="D4033">
        <v>-1.4136090778877201E-3</v>
      </c>
      <c r="E4033">
        <v>-1.4136090778877201E-3</v>
      </c>
      <c r="F4033">
        <v>1.8511206172884201E-4</v>
      </c>
      <c r="G4033">
        <v>5.4986126386013297E-3</v>
      </c>
      <c r="H4033">
        <v>-3.8897689075522699</v>
      </c>
      <c r="I4033" t="b">
        <v>0</v>
      </c>
    </row>
    <row r="4034" spans="1:9" x14ac:dyDescent="0.35">
      <c r="A4034">
        <v>83390.769775390596</v>
      </c>
      <c r="B4034">
        <v>533</v>
      </c>
      <c r="C4034">
        <v>226</v>
      </c>
      <c r="D4034">
        <v>-3.4842218921215903E-2</v>
      </c>
      <c r="E4034">
        <v>-3.4842218921215903E-2</v>
      </c>
      <c r="F4034">
        <v>5.0294619882803996E-4</v>
      </c>
      <c r="G4034">
        <v>4.5205832078673597E-2</v>
      </c>
      <c r="H4034">
        <v>-1.2974441203326199</v>
      </c>
      <c r="I4034" t="b">
        <v>0</v>
      </c>
    </row>
    <row r="4035" spans="1:9" x14ac:dyDescent="0.35">
      <c r="A4035">
        <v>83406.140869140596</v>
      </c>
      <c r="B4035">
        <v>531</v>
      </c>
      <c r="C4035">
        <v>238</v>
      </c>
      <c r="D4035">
        <v>-4.5035098550412697E-2</v>
      </c>
      <c r="E4035">
        <v>-4.5035098550412697E-2</v>
      </c>
      <c r="F4035">
        <v>6.5520340478289702E-4</v>
      </c>
      <c r="G4035">
        <v>-0.110230002123264</v>
      </c>
      <c r="H4035">
        <v>2.44764651730187</v>
      </c>
      <c r="I4035" t="b">
        <v>0</v>
      </c>
    </row>
    <row r="4036" spans="1:9" x14ac:dyDescent="0.35">
      <c r="A4036">
        <v>83424.148193359302</v>
      </c>
      <c r="B4036">
        <v>534</v>
      </c>
      <c r="C4036">
        <v>264</v>
      </c>
      <c r="D4036">
        <v>-6.0749546600513502E-2</v>
      </c>
      <c r="E4036">
        <v>-6.0749546600513502E-2</v>
      </c>
      <c r="F4036">
        <v>7.3896007914843801E-4</v>
      </c>
      <c r="G4036">
        <v>8.1901585660671197E-2</v>
      </c>
      <c r="H4036">
        <v>-1.3481843115513601</v>
      </c>
      <c r="I4036" t="b">
        <v>0</v>
      </c>
    </row>
    <row r="4037" spans="1:9" x14ac:dyDescent="0.35">
      <c r="A4037">
        <v>83439.654296875</v>
      </c>
      <c r="B4037">
        <v>533</v>
      </c>
      <c r="C4037">
        <v>292</v>
      </c>
      <c r="D4037">
        <v>-6.6983520674526301E-2</v>
      </c>
      <c r="E4037">
        <v>-6.6983520674526301E-2</v>
      </c>
      <c r="F4037">
        <v>7.82182227799802E-4</v>
      </c>
      <c r="G4037">
        <v>5.3556063430560803E-2</v>
      </c>
      <c r="H4037">
        <v>-0.79954088544838198</v>
      </c>
      <c r="I4037" t="b">
        <v>0</v>
      </c>
    </row>
    <row r="4038" spans="1:9" x14ac:dyDescent="0.35">
      <c r="A4038">
        <v>83471.154785156206</v>
      </c>
      <c r="B4038">
        <v>540</v>
      </c>
      <c r="C4038">
        <v>392</v>
      </c>
      <c r="D4038">
        <v>-0.13012483412286099</v>
      </c>
      <c r="E4038">
        <v>-0.13012483412286099</v>
      </c>
      <c r="F4038">
        <v>1.2677338966103999E-3</v>
      </c>
      <c r="G4038">
        <v>5.3055701808758203E-2</v>
      </c>
      <c r="H4038">
        <v>-0.40772925603627702</v>
      </c>
      <c r="I4038" t="b">
        <v>0</v>
      </c>
    </row>
    <row r="4039" spans="1:9" x14ac:dyDescent="0.35">
      <c r="A4039">
        <v>83486.654785156206</v>
      </c>
      <c r="B4039">
        <v>541</v>
      </c>
      <c r="C4039">
        <v>407</v>
      </c>
      <c r="D4039">
        <v>-0.15559706138571999</v>
      </c>
      <c r="E4039">
        <v>-0.15559706138571999</v>
      </c>
      <c r="F4039">
        <v>1.4302562814929099E-3</v>
      </c>
      <c r="G4039">
        <v>-16.156954372749802</v>
      </c>
      <c r="H4039">
        <v>103.83842875217999</v>
      </c>
      <c r="I4039" t="b">
        <v>1</v>
      </c>
    </row>
    <row r="4040" spans="1:9" x14ac:dyDescent="0.35">
      <c r="A4040">
        <v>83502.153808593706</v>
      </c>
      <c r="B4040">
        <v>542</v>
      </c>
      <c r="C4040">
        <v>441</v>
      </c>
      <c r="D4040">
        <v>-0.16890095791663801</v>
      </c>
      <c r="E4040">
        <v>-0.16890095791663801</v>
      </c>
      <c r="F4040">
        <v>1.4567754843713701E-3</v>
      </c>
      <c r="G4040">
        <v>0.38303277119146401</v>
      </c>
      <c r="H4040">
        <v>-2.2677951381454502</v>
      </c>
      <c r="I4040" t="b">
        <v>1</v>
      </c>
    </row>
    <row r="4041" spans="1:9" x14ac:dyDescent="0.35">
      <c r="A4041">
        <v>83518.154052734302</v>
      </c>
      <c r="B4041">
        <v>546</v>
      </c>
      <c r="C4041">
        <v>481</v>
      </c>
      <c r="D4041">
        <v>-0.197963467544611</v>
      </c>
      <c r="E4041">
        <v>-0.197963467544611</v>
      </c>
      <c r="F4041">
        <v>1.6183007870151399E-3</v>
      </c>
      <c r="G4041">
        <v>-3.6623404284685899</v>
      </c>
      <c r="H4041">
        <v>18.500082231805099</v>
      </c>
      <c r="I4041" t="b">
        <v>1</v>
      </c>
    </row>
    <row r="4042" spans="1:9" x14ac:dyDescent="0.35">
      <c r="A4042">
        <v>83534.1572265625</v>
      </c>
      <c r="B4042">
        <v>546</v>
      </c>
      <c r="C4042">
        <v>498</v>
      </c>
      <c r="D4042">
        <v>-0.194800730875203</v>
      </c>
      <c r="E4042">
        <v>-0.194800730875203</v>
      </c>
      <c r="F4042">
        <v>1.4125034895929099E-3</v>
      </c>
      <c r="G4042">
        <v>-0.25414639875202999</v>
      </c>
      <c r="H4042">
        <v>1.30464807606315</v>
      </c>
      <c r="I4042" t="b">
        <v>1</v>
      </c>
    </row>
    <row r="4043" spans="1:9" x14ac:dyDescent="0.35">
      <c r="A4043">
        <v>83550.4521484375</v>
      </c>
      <c r="B4043">
        <v>551</v>
      </c>
      <c r="C4043">
        <v>528</v>
      </c>
      <c r="D4043">
        <v>-0.22703442047157599</v>
      </c>
      <c r="E4043">
        <v>-0.22703442047157599</v>
      </c>
      <c r="F4043">
        <v>1.63350971526379E-3</v>
      </c>
      <c r="G4043">
        <v>0.182162766227106</v>
      </c>
      <c r="H4043">
        <v>-0.80235748327823098</v>
      </c>
      <c r="I4043" t="b">
        <v>1</v>
      </c>
    </row>
    <row r="4044" spans="1:9" x14ac:dyDescent="0.35">
      <c r="A4044">
        <v>83566.315917968706</v>
      </c>
      <c r="B4044">
        <v>546</v>
      </c>
      <c r="C4044">
        <v>507</v>
      </c>
      <c r="D4044">
        <v>0.115997718266951</v>
      </c>
      <c r="E4044">
        <v>0.115997718266951</v>
      </c>
      <c r="F4044">
        <v>-8.6180983834702792E-3</v>
      </c>
      <c r="G4044">
        <v>-0.46373988411474398</v>
      </c>
      <c r="H4044">
        <v>-3.9978362595677401</v>
      </c>
      <c r="I4044" t="b">
        <v>1</v>
      </c>
    </row>
    <row r="4045" spans="1:9" x14ac:dyDescent="0.35">
      <c r="A4045">
        <v>83583.3154296875</v>
      </c>
      <c r="B4045">
        <v>544</v>
      </c>
      <c r="C4045">
        <v>483</v>
      </c>
      <c r="D4045">
        <v>0.160896607766296</v>
      </c>
      <c r="E4045">
        <v>0.160896607766296</v>
      </c>
      <c r="F4045">
        <v>-6.2983562553101599E-3</v>
      </c>
      <c r="G4045">
        <v>0.19828386477454599</v>
      </c>
      <c r="H4045">
        <v>1.23236821165649</v>
      </c>
      <c r="I4045" t="b">
        <v>1</v>
      </c>
    </row>
    <row r="4046" spans="1:9" x14ac:dyDescent="0.35">
      <c r="A4046">
        <v>83598.815917968706</v>
      </c>
      <c r="B4046">
        <v>540</v>
      </c>
      <c r="C4046">
        <v>460</v>
      </c>
      <c r="D4046">
        <v>0.34397317092583501</v>
      </c>
      <c r="E4046">
        <v>0.34397317092583501</v>
      </c>
      <c r="F4046">
        <v>-9.5878969809255702E-3</v>
      </c>
      <c r="G4046">
        <v>-6.3174742694768398</v>
      </c>
      <c r="H4046">
        <v>-18.366183189441099</v>
      </c>
      <c r="I4046" t="b">
        <v>1</v>
      </c>
    </row>
    <row r="4047" spans="1:9" x14ac:dyDescent="0.35">
      <c r="A4047">
        <v>83613.816650390596</v>
      </c>
      <c r="B4047">
        <v>537</v>
      </c>
      <c r="C4047">
        <v>428</v>
      </c>
      <c r="D4047">
        <v>0.38295975591758902</v>
      </c>
      <c r="E4047">
        <v>0.38295975591758902</v>
      </c>
      <c r="F4047">
        <v>-6.0684455340514502E-3</v>
      </c>
      <c r="G4047">
        <v>-0.116579325584503</v>
      </c>
      <c r="H4047">
        <v>-0.304416648963999</v>
      </c>
      <c r="I4047" t="b">
        <v>0</v>
      </c>
    </row>
    <row r="4048" spans="1:9" x14ac:dyDescent="0.35">
      <c r="A4048">
        <v>83629.777832031206</v>
      </c>
      <c r="B4048">
        <v>536</v>
      </c>
      <c r="C4048">
        <v>418</v>
      </c>
      <c r="D4048">
        <v>-5.4361861810435098E-2</v>
      </c>
      <c r="E4048">
        <v>-5.4361861810435098E-2</v>
      </c>
      <c r="F4048">
        <v>1.6735100336714898E-2</v>
      </c>
      <c r="G4048">
        <v>0.24361032141547101</v>
      </c>
      <c r="H4048">
        <v>-4.4812725926305204</v>
      </c>
      <c r="I4048" t="b">
        <v>1</v>
      </c>
    </row>
    <row r="4049" spans="1:9" x14ac:dyDescent="0.35">
      <c r="A4049">
        <v>83648.095703125</v>
      </c>
      <c r="B4049">
        <v>533</v>
      </c>
      <c r="C4049">
        <v>409</v>
      </c>
      <c r="D4049">
        <v>1.01396815467468E-2</v>
      </c>
      <c r="E4049">
        <v>1.01396815467468E-2</v>
      </c>
      <c r="F4049">
        <v>8.5872964815092399E-3</v>
      </c>
      <c r="G4049">
        <v>-2.6822876685513398E-2</v>
      </c>
      <c r="H4049">
        <v>-2.6453371895214199</v>
      </c>
      <c r="I4049" t="b">
        <v>0</v>
      </c>
    </row>
    <row r="4050" spans="1:9" x14ac:dyDescent="0.35">
      <c r="A4050">
        <v>83663.173828125</v>
      </c>
      <c r="B4050">
        <v>531</v>
      </c>
      <c r="C4050">
        <v>390</v>
      </c>
      <c r="D4050">
        <v>0.13182479658965199</v>
      </c>
      <c r="E4050">
        <v>0.13182479658965199</v>
      </c>
      <c r="F4050">
        <v>-1.7867490969506301E-3</v>
      </c>
      <c r="G4050">
        <v>-0.114554921245948</v>
      </c>
      <c r="H4050">
        <v>-0.86899372659407703</v>
      </c>
      <c r="I4050" t="b">
        <v>0</v>
      </c>
    </row>
    <row r="4051" spans="1:9" x14ac:dyDescent="0.35">
      <c r="A4051">
        <v>83681.173828125</v>
      </c>
      <c r="B4051">
        <v>525</v>
      </c>
      <c r="C4051">
        <v>364</v>
      </c>
      <c r="D4051">
        <v>0.30034031020026197</v>
      </c>
      <c r="E4051">
        <v>0.30034031020026197</v>
      </c>
      <c r="F4051">
        <v>-6.5516396493001602E-3</v>
      </c>
      <c r="G4051">
        <v>3.5630691602768598E-2</v>
      </c>
      <c r="H4051">
        <v>0.11863439702453001</v>
      </c>
      <c r="I4051" t="b">
        <v>0</v>
      </c>
    </row>
    <row r="4052" spans="1:9" x14ac:dyDescent="0.35">
      <c r="A4052">
        <v>83696.673095703096</v>
      </c>
      <c r="B4052">
        <v>524</v>
      </c>
      <c r="C4052">
        <v>349</v>
      </c>
      <c r="D4052">
        <v>0.26085438711006698</v>
      </c>
      <c r="E4052">
        <v>0.26085438711006698</v>
      </c>
      <c r="F4052">
        <v>-5.0562068228780397E-3</v>
      </c>
      <c r="G4052">
        <v>0.105575923411935</v>
      </c>
      <c r="H4052">
        <v>0.404731254787704</v>
      </c>
      <c r="I4052" t="b">
        <v>0</v>
      </c>
    </row>
    <row r="4053" spans="1:9" x14ac:dyDescent="0.35">
      <c r="A4053">
        <v>83714.674072265596</v>
      </c>
      <c r="B4053">
        <v>521</v>
      </c>
      <c r="C4053">
        <v>335</v>
      </c>
      <c r="D4053">
        <v>0.16370569653830699</v>
      </c>
      <c r="E4053">
        <v>0.16370569653830699</v>
      </c>
      <c r="F4053">
        <v>1.26976584392877E-4</v>
      </c>
      <c r="G4053">
        <v>-3.8267823750543599E-2</v>
      </c>
      <c r="H4053">
        <v>-0.233759878609898</v>
      </c>
      <c r="I4053" t="b">
        <v>0</v>
      </c>
    </row>
    <row r="4054" spans="1:9" x14ac:dyDescent="0.35">
      <c r="A4054">
        <v>83729.675537109302</v>
      </c>
      <c r="B4054">
        <v>520</v>
      </c>
      <c r="C4054">
        <v>324</v>
      </c>
      <c r="D4054">
        <v>0.150221173267823</v>
      </c>
      <c r="E4054">
        <v>0.150221173267823</v>
      </c>
      <c r="F4054" s="1">
        <v>-9.2865941434210102E-5</v>
      </c>
      <c r="G4054">
        <v>2.4949907078440001E-2</v>
      </c>
      <c r="H4054">
        <v>0.16608781928468699</v>
      </c>
      <c r="I4054" t="b">
        <v>0</v>
      </c>
    </row>
    <row r="4055" spans="1:9" x14ac:dyDescent="0.35">
      <c r="A4055">
        <v>83746.930908203096</v>
      </c>
      <c r="B4055">
        <v>520</v>
      </c>
      <c r="C4055">
        <v>315</v>
      </c>
      <c r="D4055">
        <v>-6.1720571444296497E-2</v>
      </c>
      <c r="E4055">
        <v>-6.1720571444296497E-2</v>
      </c>
      <c r="F4055">
        <v>7.6754838605532297E-3</v>
      </c>
      <c r="G4055">
        <v>-1.1057341321149E-2</v>
      </c>
      <c r="H4055">
        <v>0.17915163554712599</v>
      </c>
      <c r="I4055" t="b">
        <v>0</v>
      </c>
    </row>
    <row r="4056" spans="1:9" x14ac:dyDescent="0.35">
      <c r="A4056">
        <v>83762.336669921802</v>
      </c>
      <c r="B4056">
        <v>518</v>
      </c>
      <c r="C4056">
        <v>308</v>
      </c>
      <c r="D4056">
        <v>3.02694293240908E-2</v>
      </c>
      <c r="E4056">
        <v>3.02694293240908E-2</v>
      </c>
      <c r="F4056">
        <v>1.92531313660397E-3</v>
      </c>
      <c r="G4056">
        <v>-1.01720134608688E-2</v>
      </c>
      <c r="H4056">
        <v>-0.336049066269415</v>
      </c>
      <c r="I4056" t="b">
        <v>0</v>
      </c>
    </row>
    <row r="4057" spans="1:9" x14ac:dyDescent="0.35">
      <c r="A4057">
        <v>83781.206787109302</v>
      </c>
      <c r="B4057">
        <v>517</v>
      </c>
      <c r="C4057">
        <v>303</v>
      </c>
      <c r="D4057">
        <v>-1.38895141066647E-2</v>
      </c>
      <c r="E4057">
        <v>-1.38895141066647E-2</v>
      </c>
      <c r="F4057">
        <v>2.83326522369578E-3</v>
      </c>
      <c r="G4057">
        <v>1.52626067250603E-2</v>
      </c>
      <c r="H4057">
        <v>-1.0988582183545601</v>
      </c>
      <c r="I4057" t="b">
        <v>0</v>
      </c>
    </row>
    <row r="4058" spans="1:9" x14ac:dyDescent="0.35">
      <c r="A4058">
        <v>83796.222900390596</v>
      </c>
      <c r="B4058">
        <v>516</v>
      </c>
      <c r="C4058">
        <v>298</v>
      </c>
      <c r="D4058">
        <v>-5.5091506707117804E-3</v>
      </c>
      <c r="E4058">
        <v>-5.5091506707117804E-3</v>
      </c>
      <c r="F4058">
        <v>2.2106408817651499E-3</v>
      </c>
      <c r="G4058">
        <v>5.4840828381563997E-3</v>
      </c>
      <c r="H4058">
        <v>-0.99544978272446805</v>
      </c>
      <c r="I4058" t="b">
        <v>0</v>
      </c>
    </row>
    <row r="4059" spans="1:9" x14ac:dyDescent="0.35">
      <c r="A4059">
        <v>83813.798095703096</v>
      </c>
      <c r="B4059">
        <v>513</v>
      </c>
      <c r="C4059">
        <v>296</v>
      </c>
      <c r="D4059">
        <v>0.10258719016272699</v>
      </c>
      <c r="E4059">
        <v>0.10258719016272699</v>
      </c>
      <c r="F4059">
        <v>-1.0046157655075E-3</v>
      </c>
      <c r="G4059">
        <v>-3.56274081299153E-3</v>
      </c>
      <c r="H4059">
        <v>-3.4728905308159801E-2</v>
      </c>
      <c r="I4059" t="b">
        <v>0</v>
      </c>
    </row>
    <row r="4060" spans="1:9" x14ac:dyDescent="0.35">
      <c r="A4060">
        <v>83829.8125</v>
      </c>
      <c r="B4060">
        <v>512</v>
      </c>
      <c r="C4060">
        <v>296</v>
      </c>
      <c r="D4060">
        <v>0.13429039756265501</v>
      </c>
      <c r="E4060">
        <v>0.13429039756265501</v>
      </c>
      <c r="F4060">
        <v>-1.8155377724800401E-3</v>
      </c>
      <c r="G4060">
        <v>3.6992273324309298E-3</v>
      </c>
      <c r="H4060">
        <v>2.75464768856984E-2</v>
      </c>
      <c r="I4060" t="b">
        <v>0</v>
      </c>
    </row>
    <row r="4061" spans="1:9" x14ac:dyDescent="0.35">
      <c r="A4061">
        <v>83848.580078125</v>
      </c>
      <c r="B4061">
        <v>510</v>
      </c>
      <c r="C4061">
        <v>299</v>
      </c>
      <c r="D4061">
        <v>0.15560571544400401</v>
      </c>
      <c r="E4061">
        <v>0.15560571544400401</v>
      </c>
      <c r="F4061">
        <v>-2.1616856518969101E-3</v>
      </c>
      <c r="G4061">
        <v>8.2983373593815898E-3</v>
      </c>
      <c r="H4061">
        <v>5.3329258091215803E-2</v>
      </c>
      <c r="I4061" t="b">
        <v>0</v>
      </c>
    </row>
    <row r="4062" spans="1:9" x14ac:dyDescent="0.35">
      <c r="A4062">
        <v>83863.6689453125</v>
      </c>
      <c r="B4062">
        <v>510</v>
      </c>
      <c r="C4062">
        <v>303</v>
      </c>
      <c r="D4062">
        <v>0.120647395614439</v>
      </c>
      <c r="E4062">
        <v>0.120647395614439</v>
      </c>
      <c r="F4062">
        <v>-1.3112579404823499E-3</v>
      </c>
      <c r="G4062">
        <v>5.8651170345844598E-3</v>
      </c>
      <c r="H4062">
        <v>4.8613706120337503E-2</v>
      </c>
      <c r="I4062" t="b">
        <v>0</v>
      </c>
    </row>
    <row r="4063" spans="1:9" x14ac:dyDescent="0.35">
      <c r="A4063">
        <v>83880.796875</v>
      </c>
      <c r="B4063">
        <v>510</v>
      </c>
      <c r="C4063">
        <v>309</v>
      </c>
      <c r="D4063">
        <v>2.0195830025943301E-2</v>
      </c>
      <c r="E4063">
        <v>2.0195830025943301E-2</v>
      </c>
      <c r="F4063">
        <v>1.4180278019180501E-3</v>
      </c>
      <c r="G4063">
        <v>1.0099323112356701E-2</v>
      </c>
      <c r="H4063">
        <v>0.50006972228342494</v>
      </c>
      <c r="I4063" t="b">
        <v>0</v>
      </c>
    </row>
    <row r="4064" spans="1:9" x14ac:dyDescent="0.35">
      <c r="A4064">
        <v>83898.805175781206</v>
      </c>
      <c r="B4064">
        <v>509</v>
      </c>
      <c r="C4064">
        <v>318</v>
      </c>
      <c r="D4064">
        <v>1.3427169272273901E-2</v>
      </c>
      <c r="E4064">
        <v>1.3427169272273901E-2</v>
      </c>
      <c r="F4064">
        <v>1.1251926081283299E-3</v>
      </c>
      <c r="G4064">
        <v>1.03281748626258E-2</v>
      </c>
      <c r="H4064">
        <v>0.76919972134057402</v>
      </c>
      <c r="I4064" t="b">
        <v>0</v>
      </c>
    </row>
    <row r="4065" spans="1:9" x14ac:dyDescent="0.35">
      <c r="A4065">
        <v>83914.685302734302</v>
      </c>
      <c r="B4065">
        <v>507</v>
      </c>
      <c r="C4065">
        <v>327</v>
      </c>
      <c r="D4065">
        <v>3.7799999993762302E-2</v>
      </c>
      <c r="E4065">
        <v>3.7799999993762302E-2</v>
      </c>
      <c r="F4065">
        <v>5.0388820814571201E-4</v>
      </c>
      <c r="G4065">
        <v>7.7612858336305098E-3</v>
      </c>
      <c r="H4065">
        <v>0.20532502208759901</v>
      </c>
      <c r="I4065" t="b">
        <v>0</v>
      </c>
    </row>
    <row r="4066" spans="1:9" x14ac:dyDescent="0.35">
      <c r="A4066">
        <v>83934.076904296802</v>
      </c>
      <c r="B4066">
        <v>505</v>
      </c>
      <c r="C4066">
        <v>339</v>
      </c>
      <c r="D4066">
        <v>6.2930844484843707E-2</v>
      </c>
      <c r="E4066">
        <v>6.2930844484843707E-2</v>
      </c>
      <c r="F4066">
        <v>1.3293468031120599E-4</v>
      </c>
      <c r="G4066">
        <v>4.5092091101061301E-3</v>
      </c>
      <c r="H4066">
        <v>7.1653402191227997E-2</v>
      </c>
      <c r="I4066" t="b">
        <v>0</v>
      </c>
    </row>
    <row r="4067" spans="1:9" x14ac:dyDescent="0.35">
      <c r="A4067">
        <v>83949.653564453096</v>
      </c>
      <c r="B4067">
        <v>503</v>
      </c>
      <c r="C4067">
        <v>352</v>
      </c>
      <c r="D4067">
        <v>0.111959842799828</v>
      </c>
      <c r="E4067">
        <v>0.111959842799828</v>
      </c>
      <c r="F4067">
        <v>-9.0297293622167596E-4</v>
      </c>
      <c r="G4067">
        <v>5.2700371820531599E-3</v>
      </c>
      <c r="H4067">
        <v>4.7070780471489201E-2</v>
      </c>
      <c r="I4067" t="b">
        <v>0</v>
      </c>
    </row>
    <row r="4068" spans="1:9" x14ac:dyDescent="0.35">
      <c r="A4068">
        <v>83965.0908203125</v>
      </c>
      <c r="B4068">
        <v>502</v>
      </c>
      <c r="C4068">
        <v>365</v>
      </c>
      <c r="D4068">
        <v>0.114162439912552</v>
      </c>
      <c r="E4068">
        <v>0.114162439912552</v>
      </c>
      <c r="F4068">
        <v>-7.8755194098697903E-4</v>
      </c>
      <c r="G4068">
        <v>6.5317904878414599E-3</v>
      </c>
      <c r="H4068">
        <v>5.7214881644477397E-2</v>
      </c>
      <c r="I4068" t="b">
        <v>0</v>
      </c>
    </row>
    <row r="4069" spans="1:9" x14ac:dyDescent="0.35">
      <c r="A4069">
        <v>83981.091308593706</v>
      </c>
      <c r="B4069">
        <v>504</v>
      </c>
      <c r="C4069">
        <v>375</v>
      </c>
      <c r="D4069">
        <v>2.52458595735769E-2</v>
      </c>
      <c r="E4069">
        <v>2.52458595735769E-2</v>
      </c>
      <c r="F4069">
        <v>1.13338462435991E-3</v>
      </c>
      <c r="G4069">
        <v>1.2045792440141001E-3</v>
      </c>
      <c r="H4069">
        <v>4.7713932674918899E-2</v>
      </c>
      <c r="I4069" t="b">
        <v>0</v>
      </c>
    </row>
    <row r="4070" spans="1:9" x14ac:dyDescent="0.35">
      <c r="A4070">
        <v>83996.590332031206</v>
      </c>
      <c r="B4070">
        <v>506</v>
      </c>
      <c r="C4070">
        <v>395</v>
      </c>
      <c r="D4070">
        <v>-0.223870828459106</v>
      </c>
      <c r="E4070">
        <v>-0.223870828459106</v>
      </c>
      <c r="F4070">
        <v>1.03668224770904E-2</v>
      </c>
      <c r="G4070">
        <v>1.50919928795019E-2</v>
      </c>
      <c r="H4070">
        <v>-6.7413842988742603E-2</v>
      </c>
      <c r="I4070" t="b">
        <v>0</v>
      </c>
    </row>
    <row r="4071" spans="1:9" x14ac:dyDescent="0.35">
      <c r="A4071">
        <v>84013.5498046875</v>
      </c>
      <c r="B4071">
        <v>504</v>
      </c>
      <c r="C4071">
        <v>415</v>
      </c>
      <c r="D4071">
        <v>-4.1478089515377702E-2</v>
      </c>
      <c r="E4071">
        <v>-4.1478089515377702E-2</v>
      </c>
      <c r="F4071">
        <v>6.0787938745936198E-4</v>
      </c>
      <c r="G4071">
        <v>2.1017285003555299E-2</v>
      </c>
      <c r="H4071">
        <v>-0.50670812588326497</v>
      </c>
      <c r="I4071" t="b">
        <v>0</v>
      </c>
    </row>
    <row r="4072" spans="1:9" x14ac:dyDescent="0.35">
      <c r="A4072">
        <v>84029.052490234302</v>
      </c>
      <c r="B4072">
        <v>506</v>
      </c>
      <c r="C4072">
        <v>433</v>
      </c>
      <c r="D4072">
        <v>-1.41245772417001E-2</v>
      </c>
      <c r="E4072">
        <v>-1.41245772417001E-2</v>
      </c>
      <c r="F4072">
        <v>-2.47523697680097E-3</v>
      </c>
      <c r="G4072">
        <v>6.8713486671570703E-3</v>
      </c>
      <c r="H4072">
        <v>-0.48648172257295502</v>
      </c>
      <c r="I4072" t="b">
        <v>0</v>
      </c>
    </row>
    <row r="4073" spans="1:9" x14ac:dyDescent="0.35">
      <c r="A4073">
        <v>84046.7763671875</v>
      </c>
      <c r="B4073">
        <v>506</v>
      </c>
      <c r="C4073">
        <v>454</v>
      </c>
      <c r="D4073">
        <v>2.62065555893055E-2</v>
      </c>
      <c r="E4073">
        <v>2.62065555893055E-2</v>
      </c>
      <c r="F4073">
        <v>-4.9235255538251999E-3</v>
      </c>
      <c r="G4073">
        <v>-5.3553647229440397E-4</v>
      </c>
      <c r="H4073">
        <v>-2.0435210207973498E-2</v>
      </c>
      <c r="I4073" t="b">
        <v>0</v>
      </c>
    </row>
    <row r="4074" spans="1:9" x14ac:dyDescent="0.35">
      <c r="A4074">
        <v>84062.398193359302</v>
      </c>
      <c r="B4074">
        <v>508</v>
      </c>
      <c r="C4074">
        <v>479</v>
      </c>
      <c r="D4074">
        <v>-3.2533689569638397E-2</v>
      </c>
      <c r="E4074">
        <v>-3.2533689569638397E-2</v>
      </c>
      <c r="F4074">
        <v>-2.3853796563958699E-3</v>
      </c>
      <c r="G4074">
        <v>3.0672883145625E-2</v>
      </c>
      <c r="H4074">
        <v>-0.94280370752200404</v>
      </c>
      <c r="I4074" t="b">
        <v>0</v>
      </c>
    </row>
    <row r="4075" spans="1:9" x14ac:dyDescent="0.35">
      <c r="A4075">
        <v>84080.304931640596</v>
      </c>
      <c r="B4075">
        <v>512</v>
      </c>
      <c r="C4075">
        <v>514</v>
      </c>
      <c r="D4075">
        <v>-0.283329914503471</v>
      </c>
      <c r="E4075">
        <v>-0.283329914503471</v>
      </c>
      <c r="F4075">
        <v>8.4711131241029594E-3</v>
      </c>
      <c r="G4075">
        <v>3.7464142038459401E-2</v>
      </c>
      <c r="H4075">
        <v>-0.132227979188552</v>
      </c>
      <c r="I4075" t="b">
        <v>0</v>
      </c>
    </row>
    <row r="4076" spans="1:9" x14ac:dyDescent="0.35">
      <c r="A4076">
        <v>84095.679931640596</v>
      </c>
      <c r="B4076">
        <v>513</v>
      </c>
      <c r="C4076">
        <v>525</v>
      </c>
      <c r="D4076">
        <v>-0.231023759065139</v>
      </c>
      <c r="E4076">
        <v>-0.231023759065139</v>
      </c>
      <c r="F4076">
        <v>5.38090295573556E-3</v>
      </c>
      <c r="G4076">
        <v>-0.20306598204962301</v>
      </c>
      <c r="H4076">
        <v>0.87898310923236</v>
      </c>
      <c r="I4076" t="b">
        <v>1</v>
      </c>
    </row>
    <row r="4077" spans="1:9" x14ac:dyDescent="0.35">
      <c r="A4077">
        <v>84115.179443359302</v>
      </c>
      <c r="B4077">
        <v>509</v>
      </c>
      <c r="C4077">
        <v>503</v>
      </c>
      <c r="D4077">
        <v>0.262400573205328</v>
      </c>
      <c r="E4077">
        <v>0.262400573205328</v>
      </c>
      <c r="F4077">
        <v>-1.5193236381443801E-2</v>
      </c>
      <c r="G4077">
        <v>-0.10477016850467499</v>
      </c>
      <c r="H4077">
        <v>-0.39927568459499202</v>
      </c>
      <c r="I4077" t="b">
        <v>0</v>
      </c>
    </row>
    <row r="4078" spans="1:9" x14ac:dyDescent="0.35">
      <c r="A4078">
        <v>84131.182861328096</v>
      </c>
      <c r="B4078">
        <v>508</v>
      </c>
      <c r="C4078">
        <v>486</v>
      </c>
      <c r="D4078">
        <v>0.33249143886157001</v>
      </c>
      <c r="E4078">
        <v>0.33249143886157001</v>
      </c>
      <c r="F4078">
        <v>-1.4059209340753699E-2</v>
      </c>
      <c r="G4078">
        <v>0.17103928586675801</v>
      </c>
      <c r="H4078">
        <v>0.51441711236952603</v>
      </c>
      <c r="I4078" t="b">
        <v>1</v>
      </c>
    </row>
    <row r="4079" spans="1:9" x14ac:dyDescent="0.35">
      <c r="A4079">
        <v>84147.500244140596</v>
      </c>
      <c r="B4079">
        <v>505</v>
      </c>
      <c r="C4079">
        <v>470</v>
      </c>
      <c r="D4079">
        <v>0.28268712226120901</v>
      </c>
      <c r="E4079">
        <v>0.28268712226120901</v>
      </c>
      <c r="F4079">
        <v>-7.1922577483829698E-3</v>
      </c>
      <c r="G4079">
        <v>-4.3789993746818502E-2</v>
      </c>
      <c r="H4079">
        <v>-0.154906220688594</v>
      </c>
      <c r="I4079" t="b">
        <v>0</v>
      </c>
    </row>
    <row r="4080" spans="1:9" x14ac:dyDescent="0.35">
      <c r="A4080">
        <v>84163.503173828096</v>
      </c>
      <c r="B4080">
        <v>503</v>
      </c>
      <c r="C4080">
        <v>459</v>
      </c>
      <c r="D4080">
        <v>5.5383880435515398E-2</v>
      </c>
      <c r="E4080">
        <v>5.5383880435515398E-2</v>
      </c>
      <c r="F4080">
        <v>7.9124214506329695E-3</v>
      </c>
      <c r="G4080">
        <v>4.5611167082963797E-2</v>
      </c>
      <c r="H4080">
        <v>0.82354588960356101</v>
      </c>
      <c r="I4080" t="b">
        <v>0</v>
      </c>
    </row>
    <row r="4081" spans="1:9" x14ac:dyDescent="0.35">
      <c r="A4081">
        <v>84179.503662109302</v>
      </c>
      <c r="B4081">
        <v>502</v>
      </c>
      <c r="C4081">
        <v>445</v>
      </c>
      <c r="D4081">
        <v>-1.7968461805375601E-2</v>
      </c>
      <c r="E4081">
        <v>-1.7968461805375601E-2</v>
      </c>
      <c r="F4081">
        <v>9.1347625506408899E-3</v>
      </c>
      <c r="G4081">
        <v>-2.45586070629134E-2</v>
      </c>
      <c r="H4081">
        <v>1.3667617923514299</v>
      </c>
      <c r="I4081" t="b">
        <v>0</v>
      </c>
    </row>
    <row r="4082" spans="1:9" x14ac:dyDescent="0.35">
      <c r="A4082">
        <v>84195.504150390596</v>
      </c>
      <c r="B4082">
        <v>500</v>
      </c>
      <c r="C4082">
        <v>434</v>
      </c>
      <c r="D4082">
        <v>0.13358160975112099</v>
      </c>
      <c r="E4082">
        <v>0.13358160975112099</v>
      </c>
      <c r="F4082">
        <v>-3.2209407624965701E-3</v>
      </c>
      <c r="G4082">
        <v>5.42052445859457E-4</v>
      </c>
      <c r="H4082">
        <v>4.0578373540292199E-3</v>
      </c>
      <c r="I4082" t="b">
        <v>0</v>
      </c>
    </row>
    <row r="4083" spans="1:9" x14ac:dyDescent="0.35">
      <c r="A4083">
        <v>84214.1904296875</v>
      </c>
      <c r="B4083">
        <v>499</v>
      </c>
      <c r="C4083">
        <v>426</v>
      </c>
      <c r="D4083">
        <v>7.6115393049607405E-2</v>
      </c>
      <c r="E4083">
        <v>7.6115393049607405E-2</v>
      </c>
      <c r="F4083">
        <v>-9.0867121006262398E-4</v>
      </c>
      <c r="G4083">
        <v>1.94319129629081E-2</v>
      </c>
      <c r="H4083">
        <v>0.25529544267403997</v>
      </c>
      <c r="I4083" t="b">
        <v>0</v>
      </c>
    </row>
    <row r="4084" spans="1:9" x14ac:dyDescent="0.35">
      <c r="A4084">
        <v>84229.6455078125</v>
      </c>
      <c r="B4084">
        <v>499</v>
      </c>
      <c r="C4084">
        <v>417</v>
      </c>
      <c r="D4084">
        <v>-0.104483412819888</v>
      </c>
      <c r="E4084">
        <v>-0.104483412819888</v>
      </c>
      <c r="F4084">
        <v>7.0224516989058601E-3</v>
      </c>
      <c r="G4084">
        <v>4.4796454835908496E-3</v>
      </c>
      <c r="H4084">
        <v>-4.28742262785098E-2</v>
      </c>
      <c r="I4084" t="b">
        <v>0</v>
      </c>
    </row>
    <row r="4085" spans="1:9" x14ac:dyDescent="0.35">
      <c r="A4085">
        <v>84247.152099609302</v>
      </c>
      <c r="B4085">
        <v>499</v>
      </c>
      <c r="C4085">
        <v>412</v>
      </c>
      <c r="D4085">
        <v>-5.9068827073409998E-2</v>
      </c>
      <c r="E4085">
        <v>-5.9068827073409998E-2</v>
      </c>
      <c r="F4085">
        <v>3.51828025331636E-3</v>
      </c>
      <c r="G4085">
        <v>1.19027998788271E-2</v>
      </c>
      <c r="H4085">
        <v>-0.20150730035716599</v>
      </c>
      <c r="I4085" t="b">
        <v>0</v>
      </c>
    </row>
    <row r="4086" spans="1:9" x14ac:dyDescent="0.35">
      <c r="A4086">
        <v>84262.651611328096</v>
      </c>
      <c r="B4086">
        <v>499</v>
      </c>
      <c r="C4086">
        <v>407</v>
      </c>
      <c r="D4086">
        <v>-2.1022143780848299E-2</v>
      </c>
      <c r="E4086">
        <v>-2.1022143780848299E-2</v>
      </c>
      <c r="F4086">
        <v>9.6935404511089198E-4</v>
      </c>
      <c r="G4086">
        <v>6.2063324325945897E-3</v>
      </c>
      <c r="H4086">
        <v>-0.29522833148200101</v>
      </c>
      <c r="I4086" t="b">
        <v>0</v>
      </c>
    </row>
    <row r="4087" spans="1:9" x14ac:dyDescent="0.35">
      <c r="A4087">
        <v>84279.02734375</v>
      </c>
      <c r="B4087">
        <v>499</v>
      </c>
      <c r="C4087">
        <v>405</v>
      </c>
      <c r="D4087">
        <v>2.84508401201547E-2</v>
      </c>
      <c r="E4087">
        <v>2.84508401201547E-2</v>
      </c>
      <c r="F4087">
        <v>-2.5971078209049898E-3</v>
      </c>
      <c r="G4087">
        <v>4.2299442765010098E-3</v>
      </c>
      <c r="H4087">
        <v>0.148675549074717</v>
      </c>
      <c r="I4087" t="b">
        <v>0</v>
      </c>
    </row>
    <row r="4088" spans="1:9" x14ac:dyDescent="0.35">
      <c r="A4088">
        <v>84296.057373046802</v>
      </c>
      <c r="B4088">
        <v>499</v>
      </c>
      <c r="C4088">
        <v>406</v>
      </c>
      <c r="D4088">
        <v>5.8286013622314801E-3</v>
      </c>
      <c r="E4088">
        <v>5.8286013622314801E-3</v>
      </c>
      <c r="F4088">
        <v>-7.75553509900978E-4</v>
      </c>
      <c r="G4088">
        <v>7.9186300796570495E-3</v>
      </c>
      <c r="H4088">
        <v>1.35858151682299</v>
      </c>
      <c r="I4088" t="b">
        <v>0</v>
      </c>
    </row>
    <row r="4089" spans="1:9" x14ac:dyDescent="0.35">
      <c r="A4089">
        <v>84313.557128906206</v>
      </c>
      <c r="B4089">
        <v>499</v>
      </c>
      <c r="C4089">
        <v>407</v>
      </c>
      <c r="D4089">
        <v>-1.6915501052185899E-3</v>
      </c>
      <c r="E4089">
        <v>-1.6915501052185899E-3</v>
      </c>
      <c r="F4089">
        <v>1.67163416519208E-4</v>
      </c>
      <c r="G4089">
        <v>5.4150766125451999E-3</v>
      </c>
      <c r="H4089">
        <v>-3.2012510867039499</v>
      </c>
      <c r="I4089" t="b">
        <v>0</v>
      </c>
    </row>
    <row r="4090" spans="1:9" x14ac:dyDescent="0.35">
      <c r="A4090">
        <v>84330.393798828096</v>
      </c>
      <c r="B4090">
        <v>498</v>
      </c>
      <c r="C4090">
        <v>410</v>
      </c>
      <c r="D4090">
        <v>7.8015351939084404E-2</v>
      </c>
      <c r="E4090">
        <v>7.8015351939084404E-2</v>
      </c>
      <c r="F4090">
        <v>-2.78096310939434E-3</v>
      </c>
      <c r="G4090">
        <v>6.9030388086887698E-3</v>
      </c>
      <c r="H4090">
        <v>8.8483082330754206E-2</v>
      </c>
      <c r="I4090" t="b">
        <v>0</v>
      </c>
    </row>
    <row r="4091" spans="1:9" x14ac:dyDescent="0.35">
      <c r="A4091">
        <v>84346.867919921802</v>
      </c>
      <c r="B4091">
        <v>498</v>
      </c>
      <c r="C4091">
        <v>413</v>
      </c>
      <c r="D4091">
        <v>0.111313321386158</v>
      </c>
      <c r="E4091">
        <v>0.111313321386158</v>
      </c>
      <c r="F4091">
        <v>-3.6134644798515901E-3</v>
      </c>
      <c r="G4091">
        <v>4.5209871186835801E-3</v>
      </c>
      <c r="H4091">
        <v>4.0614969191331299E-2</v>
      </c>
      <c r="I4091" t="b">
        <v>0</v>
      </c>
    </row>
    <row r="4092" spans="1:9" x14ac:dyDescent="0.35">
      <c r="A4092">
        <v>84362.867431640596</v>
      </c>
      <c r="B4092">
        <v>498</v>
      </c>
      <c r="C4092">
        <v>418</v>
      </c>
      <c r="D4092">
        <v>2.17233694157218E-3</v>
      </c>
      <c r="E4092">
        <v>2.17233694157218E-3</v>
      </c>
      <c r="F4092">
        <v>-1.5451411792235999E-4</v>
      </c>
      <c r="G4092">
        <v>5.0434210625923698E-3</v>
      </c>
      <c r="H4092">
        <v>2.3216569060149101</v>
      </c>
      <c r="I4092" t="b">
        <v>0</v>
      </c>
    </row>
    <row r="4093" spans="1:9" x14ac:dyDescent="0.35">
      <c r="A4093">
        <v>84379.620605468706</v>
      </c>
      <c r="B4093">
        <v>498</v>
      </c>
      <c r="C4093">
        <v>427</v>
      </c>
      <c r="D4093">
        <v>3.0704147255049202E-2</v>
      </c>
      <c r="E4093">
        <v>3.0704147255049202E-2</v>
      </c>
      <c r="F4093">
        <v>-6.8935752351822197E-4</v>
      </c>
      <c r="G4093">
        <v>4.4463589418063604E-3</v>
      </c>
      <c r="H4093">
        <v>0.14481297607362001</v>
      </c>
      <c r="I4093" t="b">
        <v>0</v>
      </c>
    </row>
    <row r="4094" spans="1:9" x14ac:dyDescent="0.35">
      <c r="A4094">
        <v>84395.620849609302</v>
      </c>
      <c r="B4094">
        <v>499</v>
      </c>
      <c r="C4094">
        <v>434</v>
      </c>
      <c r="D4094">
        <v>-4.9230616962496103E-3</v>
      </c>
      <c r="E4094">
        <v>-4.9230616962496103E-3</v>
      </c>
      <c r="F4094" s="1">
        <v>6.2038441905215699E-5</v>
      </c>
      <c r="G4094">
        <v>4.2370316977030599E-3</v>
      </c>
      <c r="H4094">
        <v>-0.860649725541897</v>
      </c>
      <c r="I4094" t="b">
        <v>0</v>
      </c>
    </row>
    <row r="4095" spans="1:9" x14ac:dyDescent="0.35">
      <c r="A4095">
        <v>84412.304931640596</v>
      </c>
      <c r="B4095">
        <v>500</v>
      </c>
      <c r="C4095">
        <v>446</v>
      </c>
      <c r="D4095">
        <v>-5.5133682734590503E-2</v>
      </c>
      <c r="E4095">
        <v>-5.5133682734590503E-2</v>
      </c>
      <c r="F4095">
        <v>1.14168637301954E-3</v>
      </c>
      <c r="G4095">
        <v>4.7424454020458997E-3</v>
      </c>
      <c r="H4095">
        <v>-8.6017207028880605E-2</v>
      </c>
      <c r="I4095" t="b">
        <v>0</v>
      </c>
    </row>
    <row r="4096" spans="1:9" x14ac:dyDescent="0.35">
      <c r="A4096">
        <v>84430.653808593706</v>
      </c>
      <c r="B4096">
        <v>502</v>
      </c>
      <c r="C4096">
        <v>460</v>
      </c>
      <c r="D4096">
        <v>-0.14230820733939301</v>
      </c>
      <c r="E4096">
        <v>-0.14230820733939301</v>
      </c>
      <c r="F4096">
        <v>3.05303855526238E-3</v>
      </c>
      <c r="G4096">
        <v>6.2389560576674996E-3</v>
      </c>
      <c r="H4096">
        <v>-4.3841154170315103E-2</v>
      </c>
      <c r="I4096" t="b">
        <v>0</v>
      </c>
    </row>
    <row r="4097" spans="1:9" x14ac:dyDescent="0.35">
      <c r="A4097">
        <v>84447.591552734302</v>
      </c>
      <c r="B4097">
        <v>502</v>
      </c>
      <c r="C4097">
        <v>473</v>
      </c>
      <c r="D4097">
        <v>-0.14378167676506801</v>
      </c>
      <c r="E4097">
        <v>-0.14378167676506801</v>
      </c>
      <c r="F4097">
        <v>2.8763023874257502E-3</v>
      </c>
      <c r="G4097">
        <v>6.1855231236009698E-3</v>
      </c>
      <c r="H4097">
        <v>-4.3020246131277001E-2</v>
      </c>
      <c r="I4097" t="b">
        <v>0</v>
      </c>
    </row>
    <row r="4098" spans="1:9" x14ac:dyDescent="0.35">
      <c r="A4098">
        <v>84466.950439453096</v>
      </c>
      <c r="B4098">
        <v>506</v>
      </c>
      <c r="C4098">
        <v>497</v>
      </c>
      <c r="D4098">
        <v>-0.106771245852948</v>
      </c>
      <c r="E4098">
        <v>-0.106771245852948</v>
      </c>
      <c r="F4098">
        <v>9.2828623101876299E-4</v>
      </c>
      <c r="G4098">
        <v>9.0411466249501905E-3</v>
      </c>
      <c r="H4098">
        <v>-8.4677729033921401E-2</v>
      </c>
      <c r="I4098" t="b">
        <v>0</v>
      </c>
    </row>
    <row r="4099" spans="1:9" x14ac:dyDescent="0.35">
      <c r="A4099">
        <v>84487.0791015625</v>
      </c>
      <c r="B4099">
        <v>509</v>
      </c>
      <c r="C4099">
        <v>514</v>
      </c>
      <c r="D4099">
        <v>-0.22584012104186599</v>
      </c>
      <c r="E4099">
        <v>-0.22584012104186599</v>
      </c>
      <c r="F4099">
        <v>3.1817951005205301E-3</v>
      </c>
      <c r="G4099">
        <v>-4.2311288837818602E-2</v>
      </c>
      <c r="H4099">
        <v>0.187350629474622</v>
      </c>
      <c r="I4099" t="b">
        <v>0</v>
      </c>
    </row>
    <row r="4100" spans="1:9" x14ac:dyDescent="0.35">
      <c r="A4100">
        <v>84506.642578125</v>
      </c>
      <c r="B4100">
        <v>511</v>
      </c>
      <c r="C4100">
        <v>522</v>
      </c>
      <c r="D4100">
        <v>-0.18949648182238499</v>
      </c>
      <c r="E4100">
        <v>-0.18949648182238499</v>
      </c>
      <c r="F4100">
        <v>1.66007521267605E-3</v>
      </c>
      <c r="G4100">
        <v>-2.9869796087021901E-2</v>
      </c>
      <c r="H4100">
        <v>0.157627180197566</v>
      </c>
      <c r="I4100" t="b">
        <v>0</v>
      </c>
    </row>
    <row r="4101" spans="1:9" x14ac:dyDescent="0.35">
      <c r="A4101">
        <v>84522.951416015596</v>
      </c>
      <c r="B4101">
        <v>507</v>
      </c>
      <c r="C4101">
        <v>503</v>
      </c>
      <c r="D4101">
        <v>0.20983557230571001</v>
      </c>
      <c r="E4101">
        <v>0.20983557230571001</v>
      </c>
      <c r="F4101">
        <v>-1.2132337364013399E-2</v>
      </c>
      <c r="G4101">
        <v>-0.140172376536879</v>
      </c>
      <c r="H4101">
        <v>-0.66801055224641004</v>
      </c>
      <c r="I4101" t="b">
        <v>1</v>
      </c>
    </row>
    <row r="4102" spans="1:9" x14ac:dyDescent="0.35">
      <c r="A4102">
        <v>84539.934814453096</v>
      </c>
      <c r="B4102">
        <v>505</v>
      </c>
      <c r="C4102">
        <v>493</v>
      </c>
      <c r="D4102">
        <v>0.38358132802505701</v>
      </c>
      <c r="E4102">
        <v>0.38358132802505701</v>
      </c>
      <c r="F4102">
        <v>-1.58665675168672E-2</v>
      </c>
      <c r="G4102">
        <v>0.14467943811254699</v>
      </c>
      <c r="H4102">
        <v>0.37718060693271399</v>
      </c>
      <c r="I4102" t="b">
        <v>1</v>
      </c>
    </row>
    <row r="4103" spans="1:9" x14ac:dyDescent="0.35">
      <c r="A4103">
        <v>84556.701660156206</v>
      </c>
      <c r="B4103">
        <v>503</v>
      </c>
      <c r="C4103">
        <v>482</v>
      </c>
      <c r="D4103">
        <v>0.26882807992007202</v>
      </c>
      <c r="E4103">
        <v>0.26882807992007202</v>
      </c>
      <c r="F4103">
        <v>-6.3446115584490197E-3</v>
      </c>
      <c r="G4103">
        <v>-8.4660707972987095E-2</v>
      </c>
      <c r="H4103">
        <v>-0.31492509263972002</v>
      </c>
      <c r="I4103" t="b">
        <v>0</v>
      </c>
    </row>
    <row r="4104" spans="1:9" x14ac:dyDescent="0.35">
      <c r="A4104">
        <v>84575.98828125</v>
      </c>
      <c r="B4104">
        <v>500</v>
      </c>
      <c r="C4104">
        <v>474</v>
      </c>
      <c r="D4104">
        <v>9.08948494310933E-2</v>
      </c>
      <c r="E4104">
        <v>9.08948494310933E-2</v>
      </c>
      <c r="F4104">
        <v>5.2353961521979997E-3</v>
      </c>
      <c r="G4104">
        <v>5.2249714761912702E-2</v>
      </c>
      <c r="H4104">
        <v>0.57483691418095995</v>
      </c>
      <c r="I4104" t="b">
        <v>0</v>
      </c>
    </row>
    <row r="4105" spans="1:9" x14ac:dyDescent="0.35">
      <c r="A4105">
        <v>84592.988525390596</v>
      </c>
      <c r="B4105">
        <v>499</v>
      </c>
      <c r="C4105">
        <v>468</v>
      </c>
      <c r="D4105">
        <v>-5.5512021696350097E-2</v>
      </c>
      <c r="E4105">
        <v>-5.5512021696350097E-2</v>
      </c>
      <c r="F4105">
        <v>1.19734222370098E-2</v>
      </c>
      <c r="G4105">
        <v>2.2727162031728199E-2</v>
      </c>
      <c r="H4105">
        <v>-0.40940973391395202</v>
      </c>
      <c r="I4105" t="b">
        <v>0</v>
      </c>
    </row>
    <row r="4106" spans="1:9" x14ac:dyDescent="0.35">
      <c r="A4106">
        <v>84610.077880859302</v>
      </c>
      <c r="B4106">
        <v>497</v>
      </c>
      <c r="C4106">
        <v>462</v>
      </c>
      <c r="D4106">
        <v>-2.8602740899262999E-2</v>
      </c>
      <c r="E4106">
        <v>-2.8602740899262999E-2</v>
      </c>
      <c r="F4106">
        <v>7.7584896539227202E-3</v>
      </c>
      <c r="G4106">
        <v>-2.7788270957536301E-3</v>
      </c>
      <c r="H4106">
        <v>9.7152475895246407E-2</v>
      </c>
      <c r="I4106" t="b">
        <v>0</v>
      </c>
    </row>
    <row r="4107" spans="1:9" x14ac:dyDescent="0.35">
      <c r="A4107">
        <v>84626.953369140596</v>
      </c>
      <c r="B4107">
        <v>495</v>
      </c>
      <c r="C4107">
        <v>459</v>
      </c>
      <c r="D4107">
        <v>0.160160985492587</v>
      </c>
      <c r="E4107">
        <v>0.160160985492587</v>
      </c>
      <c r="F4107">
        <v>-5.0183724320665901E-3</v>
      </c>
      <c r="G4107">
        <v>2.4974818795379301E-3</v>
      </c>
      <c r="H4107">
        <v>1.5593572129047099E-2</v>
      </c>
      <c r="I4107" t="b">
        <v>0</v>
      </c>
    </row>
    <row r="4108" spans="1:9" x14ac:dyDescent="0.35">
      <c r="A4108">
        <v>84645.309814453096</v>
      </c>
      <c r="B4108">
        <v>494</v>
      </c>
      <c r="C4108">
        <v>458</v>
      </c>
      <c r="D4108">
        <v>-4.5477687660380399E-2</v>
      </c>
      <c r="E4108">
        <v>-4.5477687660380399E-2</v>
      </c>
      <c r="F4108">
        <v>5.6370981996748401E-3</v>
      </c>
      <c r="G4108">
        <v>9.4588559055928095E-3</v>
      </c>
      <c r="H4108">
        <v>-0.20798893682172001</v>
      </c>
      <c r="I4108" t="b">
        <v>0</v>
      </c>
    </row>
    <row r="4109" spans="1:9" x14ac:dyDescent="0.35">
      <c r="A4109">
        <v>84662.791748046802</v>
      </c>
      <c r="B4109">
        <v>492</v>
      </c>
      <c r="C4109">
        <v>458</v>
      </c>
      <c r="D4109">
        <v>0.131218166290166</v>
      </c>
      <c r="E4109">
        <v>0.131218166290166</v>
      </c>
      <c r="F4109">
        <v>-3.2099297775019702E-3</v>
      </c>
      <c r="G4109">
        <v>1.2111447542763901E-2</v>
      </c>
      <c r="H4109">
        <v>9.2300082261334904E-2</v>
      </c>
      <c r="I4109" t="b">
        <v>0</v>
      </c>
    </row>
    <row r="4110" spans="1:9" x14ac:dyDescent="0.35">
      <c r="A4110">
        <v>84679.362792968706</v>
      </c>
      <c r="B4110">
        <v>492</v>
      </c>
      <c r="C4110">
        <v>460</v>
      </c>
      <c r="D4110">
        <v>1.9394334782988399E-3</v>
      </c>
      <c r="E4110">
        <v>1.9394334782988399E-3</v>
      </c>
      <c r="F4110">
        <v>2.3334987228950002E-3</v>
      </c>
      <c r="G4110">
        <v>6.6654453705612101E-3</v>
      </c>
      <c r="H4110">
        <v>3.4368002022980999</v>
      </c>
      <c r="I4110" t="b">
        <v>0</v>
      </c>
    </row>
    <row r="4111" spans="1:9" x14ac:dyDescent="0.35">
      <c r="A4111">
        <v>84695.844482421802</v>
      </c>
      <c r="B4111">
        <v>492</v>
      </c>
      <c r="C4111">
        <v>463</v>
      </c>
      <c r="D4111">
        <v>-1.8587969823578999E-2</v>
      </c>
      <c r="E4111">
        <v>-1.8587969823578999E-2</v>
      </c>
      <c r="F4111">
        <v>2.4142510004543098E-3</v>
      </c>
      <c r="G4111">
        <v>6.1010610053879102E-3</v>
      </c>
      <c r="H4111">
        <v>-0.328226323976954</v>
      </c>
      <c r="I4111" t="b">
        <v>0</v>
      </c>
    </row>
    <row r="4112" spans="1:9" x14ac:dyDescent="0.35">
      <c r="A4112">
        <v>84713.003662109302</v>
      </c>
      <c r="B4112">
        <v>491</v>
      </c>
      <c r="C4112">
        <v>469</v>
      </c>
      <c r="D4112">
        <v>-2.0884617421811601E-3</v>
      </c>
      <c r="E4112">
        <v>-2.0884617421811601E-3</v>
      </c>
      <c r="F4112">
        <v>6.4157370405078403E-4</v>
      </c>
      <c r="G4112">
        <v>6.66691601671818E-3</v>
      </c>
      <c r="H4112">
        <v>-3.19226150140309</v>
      </c>
      <c r="I4112" t="b">
        <v>0</v>
      </c>
    </row>
    <row r="4113" spans="1:9" x14ac:dyDescent="0.35">
      <c r="A4113">
        <v>84729.364990234302</v>
      </c>
      <c r="B4113">
        <v>491</v>
      </c>
      <c r="C4113">
        <v>480</v>
      </c>
      <c r="D4113">
        <v>3.32384080539913E-3</v>
      </c>
      <c r="E4113">
        <v>3.32384080539913E-3</v>
      </c>
      <c r="F4113">
        <v>1.28433749729878E-3</v>
      </c>
      <c r="G4113">
        <v>1.1066772610786301E-2</v>
      </c>
      <c r="H4113">
        <v>3.3295134330169498</v>
      </c>
      <c r="I4113" t="b">
        <v>0</v>
      </c>
    </row>
    <row r="4114" spans="1:9" x14ac:dyDescent="0.35">
      <c r="A4114">
        <v>84746.828369140596</v>
      </c>
      <c r="B4114">
        <v>493</v>
      </c>
      <c r="C4114">
        <v>486</v>
      </c>
      <c r="D4114">
        <v>-5.0262197807429097E-2</v>
      </c>
      <c r="E4114">
        <v>-5.0262197807429097E-2</v>
      </c>
      <c r="F4114">
        <v>1.2209142538752E-3</v>
      </c>
      <c r="G4114">
        <v>1.3441755285816901E-3</v>
      </c>
      <c r="H4114">
        <v>-2.6743270036293801E-2</v>
      </c>
      <c r="I4114" t="b">
        <v>0</v>
      </c>
    </row>
    <row r="4115" spans="1:9" x14ac:dyDescent="0.35">
      <c r="A4115">
        <v>84763.906005859302</v>
      </c>
      <c r="B4115">
        <v>495</v>
      </c>
      <c r="C4115">
        <v>495</v>
      </c>
      <c r="D4115">
        <v>-0.12702560540501101</v>
      </c>
      <c r="E4115">
        <v>-0.12702560540501101</v>
      </c>
      <c r="F4115">
        <v>2.5251559482855701E-3</v>
      </c>
      <c r="G4115">
        <v>-5.8477767888382003E-3</v>
      </c>
      <c r="H4115">
        <v>4.60362048280974E-2</v>
      </c>
      <c r="I4115" t="b">
        <v>0</v>
      </c>
    </row>
    <row r="4116" spans="1:9" x14ac:dyDescent="0.35">
      <c r="A4116">
        <v>84784.715576171802</v>
      </c>
      <c r="B4116">
        <v>495</v>
      </c>
      <c r="C4116">
        <v>505</v>
      </c>
      <c r="D4116">
        <v>-4.2896811948895601E-2</v>
      </c>
      <c r="E4116">
        <v>-4.2896811948895601E-2</v>
      </c>
      <c r="F4116">
        <v>-6.5393501005810096E-4</v>
      </c>
      <c r="G4116">
        <v>-8.5348400117686695E-3</v>
      </c>
      <c r="H4116">
        <v>0.19896210520111601</v>
      </c>
      <c r="I4116" t="b">
        <v>0</v>
      </c>
    </row>
    <row r="4117" spans="1:9" x14ac:dyDescent="0.35">
      <c r="A4117">
        <v>84803.884521484302</v>
      </c>
      <c r="B4117">
        <v>496</v>
      </c>
      <c r="C4117">
        <v>522</v>
      </c>
      <c r="D4117">
        <v>-0.14608928177769001</v>
      </c>
      <c r="E4117">
        <v>-0.14608928177769001</v>
      </c>
      <c r="F4117">
        <v>1.98042548624504E-3</v>
      </c>
      <c r="G4117">
        <v>2.1179225319376299E-2</v>
      </c>
      <c r="H4117">
        <v>-0.14497453243425101</v>
      </c>
      <c r="I4117" t="b">
        <v>0</v>
      </c>
    </row>
    <row r="4118" spans="1:9" x14ac:dyDescent="0.35">
      <c r="A4118">
        <v>84819.885498046802</v>
      </c>
      <c r="B4118">
        <v>494</v>
      </c>
      <c r="C4118">
        <v>511</v>
      </c>
      <c r="D4118">
        <v>4.5689279485071697E-2</v>
      </c>
      <c r="E4118">
        <v>4.5689279485071697E-2</v>
      </c>
      <c r="F4118">
        <v>-2.6345946814373398E-3</v>
      </c>
      <c r="G4118">
        <v>-0.19815120802595601</v>
      </c>
      <c r="H4118">
        <v>-4.3369300251429603</v>
      </c>
      <c r="I4118" t="b">
        <v>1</v>
      </c>
    </row>
    <row r="4119" spans="1:9" x14ac:dyDescent="0.35">
      <c r="A4119">
        <v>84836.94921875</v>
      </c>
      <c r="B4119">
        <v>493</v>
      </c>
      <c r="C4119">
        <v>502</v>
      </c>
      <c r="D4119">
        <v>0.123715217902875</v>
      </c>
      <c r="E4119">
        <v>0.123715217902875</v>
      </c>
      <c r="F4119">
        <v>-3.9935848981225404E-3</v>
      </c>
      <c r="G4119">
        <v>0.106544056940464</v>
      </c>
      <c r="H4119">
        <v>0.86120413273740304</v>
      </c>
      <c r="I4119" t="b">
        <v>0</v>
      </c>
    </row>
    <row r="4120" spans="1:9" x14ac:dyDescent="0.35">
      <c r="A4120">
        <v>84853.448486328096</v>
      </c>
      <c r="B4120">
        <v>490</v>
      </c>
      <c r="C4120">
        <v>495</v>
      </c>
      <c r="D4120">
        <v>0.21991410795783201</v>
      </c>
      <c r="E4120">
        <v>0.21991410795783201</v>
      </c>
      <c r="F4120">
        <v>-5.46437923381501E-3</v>
      </c>
      <c r="G4120">
        <v>1.7609492822218301E-2</v>
      </c>
      <c r="H4120">
        <v>8.0074411713480703E-2</v>
      </c>
      <c r="I4120" t="b">
        <v>0</v>
      </c>
    </row>
    <row r="4121" spans="1:9" x14ac:dyDescent="0.35">
      <c r="A4121">
        <v>84868.948486328096</v>
      </c>
      <c r="B4121">
        <v>489</v>
      </c>
      <c r="C4121">
        <v>489</v>
      </c>
      <c r="D4121">
        <v>0.23851345181176101</v>
      </c>
      <c r="E4121">
        <v>0.23851345181176101</v>
      </c>
      <c r="F4121">
        <v>-5.0037133067152E-3</v>
      </c>
      <c r="G4121">
        <v>-1.7002024563041101E-2</v>
      </c>
      <c r="H4121">
        <v>-7.1283294228869601E-2</v>
      </c>
      <c r="I4121" t="b">
        <v>0</v>
      </c>
    </row>
    <row r="4122" spans="1:9" x14ac:dyDescent="0.35">
      <c r="A4122">
        <v>84884.929443359302</v>
      </c>
      <c r="B4122">
        <v>489</v>
      </c>
      <c r="C4122">
        <v>487</v>
      </c>
      <c r="D4122">
        <v>3.1165083002790001E-2</v>
      </c>
      <c r="E4122">
        <v>3.1165083002790001E-2</v>
      </c>
      <c r="F4122">
        <v>4.7195577475992404E-3</v>
      </c>
      <c r="G4122">
        <v>8.9687247420653891E-3</v>
      </c>
      <c r="H4122">
        <v>0.28778119221638099</v>
      </c>
      <c r="I4122" t="b">
        <v>0</v>
      </c>
    </row>
    <row r="4123" spans="1:9" x14ac:dyDescent="0.35">
      <c r="A4123">
        <v>84903.706298828096</v>
      </c>
      <c r="B4123">
        <v>486</v>
      </c>
      <c r="C4123">
        <v>485</v>
      </c>
      <c r="D4123">
        <v>-2.8507721532204999E-2</v>
      </c>
      <c r="E4123">
        <v>-2.8507721532204999E-2</v>
      </c>
      <c r="F4123">
        <v>8.0899828524303892E-3</v>
      </c>
      <c r="G4123">
        <v>-1.02676610552992E-2</v>
      </c>
      <c r="H4123">
        <v>0.36017122742341801</v>
      </c>
      <c r="I4123" t="b">
        <v>0</v>
      </c>
    </row>
    <row r="4124" spans="1:9" x14ac:dyDescent="0.35">
      <c r="A4124">
        <v>84925.2529296875</v>
      </c>
      <c r="B4124">
        <v>486</v>
      </c>
      <c r="C4124">
        <v>484</v>
      </c>
      <c r="D4124">
        <v>7.4050766357870099E-2</v>
      </c>
      <c r="E4124">
        <v>7.4050766357870099E-2</v>
      </c>
      <c r="F4124">
        <v>6.09168470839105E-4</v>
      </c>
      <c r="G4124">
        <v>-7.3919680475153498E-3</v>
      </c>
      <c r="H4124">
        <v>-9.9822978357734904E-2</v>
      </c>
      <c r="I4124" t="b">
        <v>0</v>
      </c>
    </row>
    <row r="4125" spans="1:9" x14ac:dyDescent="0.35">
      <c r="A4125">
        <v>84943.62890625</v>
      </c>
      <c r="B4125">
        <v>484</v>
      </c>
      <c r="C4125">
        <v>487</v>
      </c>
      <c r="D4125">
        <v>1.6950813143416399E-2</v>
      </c>
      <c r="E4125">
        <v>1.6950813143416399E-2</v>
      </c>
      <c r="F4125">
        <v>2.2270273718397E-3</v>
      </c>
      <c r="G4125">
        <v>5.0132602653441003E-3</v>
      </c>
      <c r="H4125">
        <v>0.29575337908147598</v>
      </c>
      <c r="I4125" t="b">
        <v>0</v>
      </c>
    </row>
    <row r="4126" spans="1:9" x14ac:dyDescent="0.35">
      <c r="A4126">
        <v>84960.62890625</v>
      </c>
      <c r="B4126">
        <v>485</v>
      </c>
      <c r="C4126">
        <v>489</v>
      </c>
      <c r="D4126">
        <v>-7.7097666680429097E-2</v>
      </c>
      <c r="E4126">
        <v>-7.7097666680429097E-2</v>
      </c>
      <c r="F4126">
        <v>4.2449494692909902E-3</v>
      </c>
      <c r="G4126">
        <v>2.3054803271978E-3</v>
      </c>
      <c r="H4126">
        <v>-2.9903373558035799E-2</v>
      </c>
      <c r="I4126" t="b">
        <v>0</v>
      </c>
    </row>
    <row r="4127" spans="1:9" x14ac:dyDescent="0.35">
      <c r="A4127">
        <v>84978.129638671802</v>
      </c>
      <c r="B4127">
        <v>485</v>
      </c>
      <c r="C4127">
        <v>494</v>
      </c>
      <c r="D4127">
        <v>-0.12462561334863</v>
      </c>
      <c r="E4127">
        <v>-0.12462561334863</v>
      </c>
      <c r="F4127">
        <v>4.8571024200838196E-3</v>
      </c>
      <c r="G4127">
        <v>5.3329802941044797E-3</v>
      </c>
      <c r="H4127">
        <v>-4.2792008406697897E-2</v>
      </c>
      <c r="I4127" t="b">
        <v>0</v>
      </c>
    </row>
    <row r="4128" spans="1:9" x14ac:dyDescent="0.35">
      <c r="A4128">
        <v>84997.630859375</v>
      </c>
      <c r="B4128">
        <v>485</v>
      </c>
      <c r="C4128">
        <v>498</v>
      </c>
      <c r="D4128">
        <v>-0.13489594229910701</v>
      </c>
      <c r="E4128">
        <v>-0.13489594229910701</v>
      </c>
      <c r="F4128">
        <v>4.4306700584813997E-3</v>
      </c>
      <c r="G4128">
        <v>1.81535842895798E-3</v>
      </c>
      <c r="H4128">
        <v>-1.3457472463721301E-2</v>
      </c>
      <c r="I4128" t="b">
        <v>0</v>
      </c>
    </row>
    <row r="4129" spans="1:9" x14ac:dyDescent="0.35">
      <c r="A4129">
        <v>85013.1298828125</v>
      </c>
      <c r="B4129">
        <v>486</v>
      </c>
      <c r="C4129">
        <v>506</v>
      </c>
      <c r="D4129">
        <v>-3.6276190700611999E-2</v>
      </c>
      <c r="E4129">
        <v>-3.6276190700611999E-2</v>
      </c>
      <c r="F4129">
        <v>5.0110387400851696E-4</v>
      </c>
      <c r="G4129">
        <v>3.1969869719773699E-3</v>
      </c>
      <c r="H4129">
        <v>-8.8129070617203306E-2</v>
      </c>
      <c r="I4129" t="b">
        <v>0</v>
      </c>
    </row>
    <row r="4130" spans="1:9" x14ac:dyDescent="0.35">
      <c r="A4130">
        <v>85029.6337890625</v>
      </c>
      <c r="B4130">
        <v>488</v>
      </c>
      <c r="C4130">
        <v>518</v>
      </c>
      <c r="D4130">
        <v>-7.1778752313315194E-2</v>
      </c>
      <c r="E4130">
        <v>-7.1778752313315194E-2</v>
      </c>
      <c r="F4130">
        <v>6.6313803060210198E-4</v>
      </c>
      <c r="G4130">
        <v>1.7184690081115801E-2</v>
      </c>
      <c r="H4130">
        <v>-0.23941193636390301</v>
      </c>
      <c r="I4130" t="b">
        <v>0</v>
      </c>
    </row>
    <row r="4131" spans="1:9" x14ac:dyDescent="0.35">
      <c r="A4131">
        <v>85046.154541015596</v>
      </c>
      <c r="B4131">
        <v>488</v>
      </c>
      <c r="C4131">
        <v>513</v>
      </c>
      <c r="D4131">
        <v>-9.5891057168772595E-2</v>
      </c>
      <c r="E4131">
        <v>-9.5891057168772595E-2</v>
      </c>
      <c r="F4131">
        <v>1.2085212320444899E-3</v>
      </c>
      <c r="G4131">
        <v>-0.14649319210258099</v>
      </c>
      <c r="H4131">
        <v>1.52770442237117</v>
      </c>
      <c r="I4131" t="b">
        <v>1</v>
      </c>
    </row>
    <row r="4132" spans="1:9" x14ac:dyDescent="0.35">
      <c r="A4132">
        <v>85064.150878906206</v>
      </c>
      <c r="B4132">
        <v>485</v>
      </c>
      <c r="C4132">
        <v>509</v>
      </c>
      <c r="D4132">
        <v>6.5978734903313893E-2</v>
      </c>
      <c r="E4132">
        <v>6.5978734903313893E-2</v>
      </c>
      <c r="F4132">
        <v>-2.7756377907938098E-3</v>
      </c>
      <c r="G4132">
        <v>6.2856161031491803E-2</v>
      </c>
      <c r="H4132">
        <v>0.95267302599241999</v>
      </c>
      <c r="I4132" t="b">
        <v>0</v>
      </c>
    </row>
    <row r="4133" spans="1:9" x14ac:dyDescent="0.35">
      <c r="A4133">
        <v>85079.873291015596</v>
      </c>
      <c r="B4133">
        <v>481</v>
      </c>
      <c r="C4133">
        <v>507</v>
      </c>
      <c r="D4133">
        <v>0.228681653454788</v>
      </c>
      <c r="E4133">
        <v>0.228681653454788</v>
      </c>
      <c r="F4133">
        <v>-5.9327423336876101E-3</v>
      </c>
      <c r="G4133">
        <v>4.3074335648033502E-3</v>
      </c>
      <c r="H4133">
        <v>1.88359385185876E-2</v>
      </c>
      <c r="I4133" t="b">
        <v>0</v>
      </c>
    </row>
    <row r="4134" spans="1:9" x14ac:dyDescent="0.35">
      <c r="A4134">
        <v>85100.152832031206</v>
      </c>
      <c r="B4134">
        <v>477</v>
      </c>
      <c r="C4134">
        <v>504</v>
      </c>
      <c r="D4134">
        <v>0.385826688720248</v>
      </c>
      <c r="E4134">
        <v>0.385826688720248</v>
      </c>
      <c r="F4134">
        <v>-8.4325161917141699E-3</v>
      </c>
      <c r="G4134">
        <v>-4.3295223919972502E-2</v>
      </c>
      <c r="H4134">
        <v>-0.11221417591296901</v>
      </c>
      <c r="I4134" t="b">
        <v>0</v>
      </c>
    </row>
    <row r="4135" spans="1:9" x14ac:dyDescent="0.35">
      <c r="A4135">
        <v>85117.152587890596</v>
      </c>
      <c r="B4135">
        <v>477</v>
      </c>
      <c r="C4135">
        <v>504</v>
      </c>
      <c r="D4135">
        <v>0.346182841090384</v>
      </c>
      <c r="E4135">
        <v>0.346182841090384</v>
      </c>
      <c r="F4135">
        <v>-6.5965405777867704E-3</v>
      </c>
      <c r="G4135">
        <v>2.1447773655686301E-3</v>
      </c>
      <c r="H4135">
        <v>6.1955045455550396E-3</v>
      </c>
      <c r="I4135" t="b">
        <v>0</v>
      </c>
    </row>
    <row r="4136" spans="1:9" x14ac:dyDescent="0.35">
      <c r="A4136">
        <v>85174.460449218706</v>
      </c>
      <c r="B4136">
        <v>474</v>
      </c>
      <c r="C4136">
        <v>515</v>
      </c>
      <c r="D4136">
        <v>-0.173388949223934</v>
      </c>
      <c r="E4136">
        <v>-0.173388949223934</v>
      </c>
      <c r="F4136">
        <v>9.6210749092438506E-3</v>
      </c>
      <c r="G4136">
        <v>6.6197252457434602E-3</v>
      </c>
      <c r="H4136">
        <v>-3.81784725922409E-2</v>
      </c>
      <c r="I4136" t="b">
        <v>0</v>
      </c>
    </row>
    <row r="4137" spans="1:9" x14ac:dyDescent="0.35">
      <c r="A4137">
        <v>85312.633300781206</v>
      </c>
      <c r="B4137">
        <v>477</v>
      </c>
      <c r="C4137">
        <v>517</v>
      </c>
      <c r="D4137">
        <v>-3.39156278444997E-4</v>
      </c>
      <c r="E4137">
        <v>-3.39156278444997E-4</v>
      </c>
      <c r="F4137">
        <v>-1.10811417526881E-3</v>
      </c>
      <c r="G4137">
        <v>-1.0782779574913699E-2</v>
      </c>
      <c r="H4137">
        <v>31.792952866306599</v>
      </c>
      <c r="I4137" t="b">
        <v>0</v>
      </c>
    </row>
    <row r="4138" spans="1:9" x14ac:dyDescent="0.35">
      <c r="A4138">
        <v>85331.379150390596</v>
      </c>
      <c r="B4138">
        <v>477</v>
      </c>
      <c r="C4138">
        <v>519</v>
      </c>
      <c r="D4138">
        <v>1.8709592289894401E-2</v>
      </c>
      <c r="E4138">
        <v>1.8709592289894401E-2</v>
      </c>
      <c r="F4138">
        <v>-1.47503272649478E-3</v>
      </c>
      <c r="G4138">
        <v>4.5460851648469903E-3</v>
      </c>
      <c r="H4138">
        <v>0.24298151955467501</v>
      </c>
      <c r="I4138" t="b">
        <v>0</v>
      </c>
    </row>
    <row r="4139" spans="1:9" x14ac:dyDescent="0.35">
      <c r="A4139">
        <v>85346.520263671802</v>
      </c>
      <c r="B4139">
        <v>477</v>
      </c>
      <c r="C4139">
        <v>520</v>
      </c>
      <c r="D4139">
        <v>4.4264669167315501E-2</v>
      </c>
      <c r="E4139">
        <v>4.4264669167315501E-2</v>
      </c>
      <c r="F4139">
        <v>-2.2067736382054399E-3</v>
      </c>
      <c r="G4139">
        <v>3.7074933238382601E-3</v>
      </c>
      <c r="H4139">
        <v>8.3757393731428403E-2</v>
      </c>
      <c r="I4139" t="b">
        <v>0</v>
      </c>
    </row>
    <row r="4140" spans="1:9" x14ac:dyDescent="0.35">
      <c r="A4140">
        <v>85410.219238281206</v>
      </c>
      <c r="B4140">
        <v>482</v>
      </c>
      <c r="C4140">
        <v>525</v>
      </c>
      <c r="D4140">
        <v>-4.1567153721613598E-2</v>
      </c>
      <c r="E4140">
        <v>-4.1567153721613598E-2</v>
      </c>
      <c r="F4140">
        <v>-5.2332908037824801E-4</v>
      </c>
      <c r="G4140">
        <v>-1.63213402534883E-4</v>
      </c>
      <c r="H4140">
        <v>3.9264993612015599E-3</v>
      </c>
      <c r="I4140" t="b">
        <v>0</v>
      </c>
    </row>
    <row r="4141" spans="1:9" x14ac:dyDescent="0.35">
      <c r="A4141">
        <v>85532.948486328096</v>
      </c>
      <c r="B4141">
        <v>478</v>
      </c>
      <c r="C4141">
        <v>518</v>
      </c>
      <c r="D4141">
        <v>0.118073903859596</v>
      </c>
      <c r="E4141">
        <v>0.118073903859596</v>
      </c>
      <c r="F4141">
        <v>-1.84672963908494E-3</v>
      </c>
      <c r="G4141">
        <v>-4.9580499871775098E-3</v>
      </c>
      <c r="H4141">
        <v>-4.1991073599744799E-2</v>
      </c>
      <c r="I4141" t="b">
        <v>0</v>
      </c>
    </row>
    <row r="4142" spans="1:9" x14ac:dyDescent="0.35">
      <c r="A4142">
        <v>85558.8115234375</v>
      </c>
      <c r="B4142">
        <v>472</v>
      </c>
      <c r="C4142">
        <v>511</v>
      </c>
      <c r="D4142">
        <v>0.227986953500663</v>
      </c>
      <c r="E4142">
        <v>0.227986953500663</v>
      </c>
      <c r="F4142">
        <v>-2.8812440934274102E-3</v>
      </c>
      <c r="G4142">
        <v>-5.6624280620630497E-3</v>
      </c>
      <c r="H4142">
        <v>-2.4836631987569299E-2</v>
      </c>
      <c r="I4142" t="b">
        <v>0</v>
      </c>
    </row>
    <row r="4143" spans="1:9" x14ac:dyDescent="0.35">
      <c r="A4143">
        <v>85577.810791015596</v>
      </c>
      <c r="B4143">
        <v>470</v>
      </c>
      <c r="C4143">
        <v>506</v>
      </c>
      <c r="D4143">
        <v>0.22786712185489999</v>
      </c>
      <c r="E4143">
        <v>0.22786712185489999</v>
      </c>
      <c r="F4143">
        <v>-2.4078439163178699E-3</v>
      </c>
      <c r="G4143">
        <v>-3.3297832514149698E-3</v>
      </c>
      <c r="H4143">
        <v>-1.4612828846520799E-2</v>
      </c>
      <c r="I4143" t="b">
        <v>0</v>
      </c>
    </row>
    <row r="4144" spans="1:9" x14ac:dyDescent="0.35">
      <c r="A4144">
        <v>85595.0712890625</v>
      </c>
      <c r="B4144">
        <v>467</v>
      </c>
      <c r="C4144">
        <v>498</v>
      </c>
      <c r="D4144">
        <v>0.22363087409346799</v>
      </c>
      <c r="E4144">
        <v>0.22363087409346799</v>
      </c>
      <c r="F4144">
        <v>-1.88891751362049E-3</v>
      </c>
      <c r="G4144">
        <v>-3.7174123110670599E-3</v>
      </c>
      <c r="H4144">
        <v>-1.66229834146841E-2</v>
      </c>
      <c r="I4144" t="b">
        <v>0</v>
      </c>
    </row>
    <row r="4145" spans="1:9" x14ac:dyDescent="0.35">
      <c r="A4145">
        <v>85611.571044921802</v>
      </c>
      <c r="B4145">
        <v>463</v>
      </c>
      <c r="C4145">
        <v>488</v>
      </c>
      <c r="D4145">
        <v>0.174964400034647</v>
      </c>
      <c r="E4145">
        <v>0.174964400034647</v>
      </c>
      <c r="F4145">
        <v>1.2742427470687401E-3</v>
      </c>
      <c r="G4145">
        <v>-5.67456623051778E-3</v>
      </c>
      <c r="H4145">
        <v>-3.2432690475285603E-2</v>
      </c>
      <c r="I4145" t="b">
        <v>0</v>
      </c>
    </row>
    <row r="4146" spans="1:9" x14ac:dyDescent="0.35">
      <c r="A4146">
        <v>85628.657958984302</v>
      </c>
      <c r="B4146">
        <v>459</v>
      </c>
      <c r="C4146">
        <v>479</v>
      </c>
      <c r="D4146">
        <v>0.29097710133446703</v>
      </c>
      <c r="E4146">
        <v>0.29097710133446703</v>
      </c>
      <c r="F4146">
        <v>-2.2915335409192401E-3</v>
      </c>
      <c r="G4146">
        <v>-6.13385715282002E-3</v>
      </c>
      <c r="H4146">
        <v>-2.1080205709277999E-2</v>
      </c>
      <c r="I4146" t="b">
        <v>0</v>
      </c>
    </row>
    <row r="4147" spans="1:9" x14ac:dyDescent="0.35">
      <c r="A4147">
        <v>85645.162109375</v>
      </c>
      <c r="B4147">
        <v>458</v>
      </c>
      <c r="C4147">
        <v>471</v>
      </c>
      <c r="D4147">
        <v>0.27505555926786701</v>
      </c>
      <c r="E4147">
        <v>0.27505555926786701</v>
      </c>
      <c r="F4147">
        <v>-1.90442645865969E-3</v>
      </c>
      <c r="G4147">
        <v>-5.1187957494770097E-3</v>
      </c>
      <c r="H4147">
        <v>-1.8610042869527998E-2</v>
      </c>
      <c r="I4147" t="b">
        <v>0</v>
      </c>
    </row>
    <row r="4148" spans="1:9" x14ac:dyDescent="0.35">
      <c r="A4148">
        <v>85662.740234375</v>
      </c>
      <c r="B4148">
        <v>455</v>
      </c>
      <c r="C4148">
        <v>457</v>
      </c>
      <c r="D4148">
        <v>0.23969448702139901</v>
      </c>
      <c r="E4148">
        <v>0.23969448702139901</v>
      </c>
      <c r="F4148">
        <v>-1.1233149168046899E-3</v>
      </c>
      <c r="G4148">
        <v>-4.9042893637508897E-3</v>
      </c>
      <c r="H4148">
        <v>-2.0460584741413101E-2</v>
      </c>
      <c r="I4148" t="b">
        <v>0</v>
      </c>
    </row>
    <row r="4149" spans="1:9" x14ac:dyDescent="0.35">
      <c r="A4149">
        <v>85679.159912109302</v>
      </c>
      <c r="B4149">
        <v>453</v>
      </c>
      <c r="C4149">
        <v>442</v>
      </c>
      <c r="D4149">
        <v>0.124192222093248</v>
      </c>
      <c r="E4149">
        <v>0.124192222093248</v>
      </c>
      <c r="F4149">
        <v>1.5671339180743601E-3</v>
      </c>
      <c r="G4149">
        <v>-1.05632018107404E-2</v>
      </c>
      <c r="H4149">
        <v>-8.5055260568646304E-2</v>
      </c>
      <c r="I4149" t="b">
        <v>0</v>
      </c>
    </row>
    <row r="4150" spans="1:9" x14ac:dyDescent="0.35">
      <c r="A4150">
        <v>85696.175537109302</v>
      </c>
      <c r="B4150">
        <v>452</v>
      </c>
      <c r="C4150">
        <v>418</v>
      </c>
      <c r="D4150">
        <v>5.9157142705145802E-3</v>
      </c>
      <c r="E4150">
        <v>5.9157142705145802E-3</v>
      </c>
      <c r="F4150">
        <v>4.17641926130432E-3</v>
      </c>
      <c r="G4150">
        <v>-3.04182164062635E-2</v>
      </c>
      <c r="H4150">
        <v>-5.14193468705471</v>
      </c>
      <c r="I4150" t="b">
        <v>0</v>
      </c>
    </row>
    <row r="4151" spans="1:9" x14ac:dyDescent="0.35">
      <c r="A4151">
        <v>85712.3916015625</v>
      </c>
      <c r="B4151">
        <v>450</v>
      </c>
      <c r="C4151">
        <v>410</v>
      </c>
      <c r="D4151">
        <v>-4.2624585345923997E-2</v>
      </c>
      <c r="E4151">
        <v>-4.2624585345923997E-2</v>
      </c>
      <c r="F4151">
        <v>5.0306450879051704E-3</v>
      </c>
      <c r="G4151">
        <v>0.13803519555060201</v>
      </c>
      <c r="H4151">
        <v>-3.2383938619077099</v>
      </c>
      <c r="I4151" t="b">
        <v>1</v>
      </c>
    </row>
    <row r="4152" spans="1:9" x14ac:dyDescent="0.35">
      <c r="A4152">
        <v>85729.751708984302</v>
      </c>
      <c r="B4152">
        <v>452</v>
      </c>
      <c r="C4152">
        <v>383</v>
      </c>
      <c r="D4152">
        <v>-0.13697634147930601</v>
      </c>
      <c r="E4152">
        <v>-0.13697634147930601</v>
      </c>
      <c r="F4152">
        <v>6.3299428780646998E-3</v>
      </c>
      <c r="G4152">
        <v>-0.17012201032256399</v>
      </c>
      <c r="H4152">
        <v>1.24198097631527</v>
      </c>
      <c r="I4152" t="b">
        <v>1</v>
      </c>
    </row>
    <row r="4153" spans="1:9" x14ac:dyDescent="0.35">
      <c r="A4153">
        <v>85746.757080078096</v>
      </c>
      <c r="B4153">
        <v>453</v>
      </c>
      <c r="C4153">
        <v>368</v>
      </c>
      <c r="D4153">
        <v>-0.119162011548527</v>
      </c>
      <c r="E4153">
        <v>-0.119162011548527</v>
      </c>
      <c r="F4153">
        <v>4.0340496925221599E-3</v>
      </c>
      <c r="G4153">
        <v>0.13627294911363999</v>
      </c>
      <c r="H4153">
        <v>-1.1435938966013799</v>
      </c>
      <c r="I4153" t="b">
        <v>1</v>
      </c>
    </row>
    <row r="4154" spans="1:9" x14ac:dyDescent="0.35">
      <c r="A4154">
        <v>85762.819580078096</v>
      </c>
      <c r="B4154">
        <v>454</v>
      </c>
      <c r="C4154">
        <v>348</v>
      </c>
      <c r="D4154">
        <v>-0.15062306450646501</v>
      </c>
      <c r="E4154">
        <v>-0.15062306450646501</v>
      </c>
      <c r="F4154">
        <v>3.6535134323595802E-3</v>
      </c>
      <c r="G4154">
        <v>-6.2936140923983197E-2</v>
      </c>
      <c r="H4154">
        <v>0.41783866986242202</v>
      </c>
      <c r="I4154" t="b">
        <v>0</v>
      </c>
    </row>
    <row r="4155" spans="1:9" x14ac:dyDescent="0.35">
      <c r="A4155">
        <v>85779.819091796802</v>
      </c>
      <c r="B4155">
        <v>456</v>
      </c>
      <c r="C4155">
        <v>333</v>
      </c>
      <c r="D4155">
        <v>-0.138772143161358</v>
      </c>
      <c r="E4155">
        <v>-0.138772143161358</v>
      </c>
      <c r="F4155">
        <v>1.9543070372864098E-3</v>
      </c>
      <c r="G4155">
        <v>0.10338051059294</v>
      </c>
      <c r="H4155">
        <v>-0.74496587166441797</v>
      </c>
      <c r="I4155" t="b">
        <v>0</v>
      </c>
    </row>
    <row r="4156" spans="1:9" x14ac:dyDescent="0.35">
      <c r="A4156">
        <v>85795.973144531206</v>
      </c>
      <c r="B4156">
        <v>454</v>
      </c>
      <c r="C4156">
        <v>314</v>
      </c>
      <c r="D4156">
        <v>0.117090864663944</v>
      </c>
      <c r="E4156">
        <v>0.117090864663944</v>
      </c>
      <c r="F4156">
        <v>-9.6445969954881798E-3</v>
      </c>
      <c r="G4156">
        <v>-4.6265150208028703E-2</v>
      </c>
      <c r="H4156">
        <v>-0.39512177436567397</v>
      </c>
      <c r="I4156" t="b">
        <v>0</v>
      </c>
    </row>
    <row r="4157" spans="1:9" x14ac:dyDescent="0.35">
      <c r="A4157">
        <v>85825.278808593706</v>
      </c>
      <c r="B4157">
        <v>460</v>
      </c>
      <c r="C4157">
        <v>278</v>
      </c>
      <c r="D4157">
        <v>-0.164961123699569</v>
      </c>
      <c r="E4157">
        <v>-0.164961123699569</v>
      </c>
      <c r="F4157">
        <v>2.7928724650038402E-3</v>
      </c>
      <c r="G4157">
        <v>-3.9404517112560404E-3</v>
      </c>
      <c r="H4157">
        <v>2.3887153669203E-2</v>
      </c>
      <c r="I4157" t="b">
        <v>0</v>
      </c>
    </row>
    <row r="4158" spans="1:9" x14ac:dyDescent="0.35">
      <c r="A4158">
        <v>85850.756347656206</v>
      </c>
      <c r="B4158">
        <v>464</v>
      </c>
      <c r="C4158">
        <v>243</v>
      </c>
      <c r="D4158">
        <v>-0.24700093028388201</v>
      </c>
      <c r="E4158">
        <v>-0.24700093028388201</v>
      </c>
      <c r="F4158">
        <v>4.9127163854346297E-3</v>
      </c>
      <c r="G4158">
        <v>-8.4355427247376092E-3</v>
      </c>
      <c r="H4158">
        <v>3.41518662097446E-2</v>
      </c>
      <c r="I4158" t="b">
        <v>0</v>
      </c>
    </row>
    <row r="4159" spans="1:9" x14ac:dyDescent="0.35">
      <c r="A4159">
        <v>85865.976318359302</v>
      </c>
      <c r="B4159">
        <v>467</v>
      </c>
      <c r="C4159">
        <v>238</v>
      </c>
      <c r="D4159">
        <v>-0.18647823791528301</v>
      </c>
      <c r="E4159">
        <v>-0.18647823791528301</v>
      </c>
      <c r="F4159">
        <v>4.3920502815740801E-4</v>
      </c>
      <c r="G4159">
        <v>0.11247332980897</v>
      </c>
      <c r="H4159">
        <v>-0.60314453346597097</v>
      </c>
      <c r="I4159" t="b">
        <v>0</v>
      </c>
    </row>
    <row r="4160" spans="1:9" x14ac:dyDescent="0.35">
      <c r="A4160">
        <v>85893.843994140596</v>
      </c>
      <c r="B4160">
        <v>473</v>
      </c>
      <c r="C4160">
        <v>206</v>
      </c>
      <c r="D4160">
        <v>-0.205206975068812</v>
      </c>
      <c r="E4160">
        <v>-0.205206975068812</v>
      </c>
      <c r="F4160">
        <v>2.2475513959687099E-4</v>
      </c>
      <c r="G4160">
        <v>-0.18460350145634799</v>
      </c>
      <c r="H4160">
        <v>0.89959662138407004</v>
      </c>
      <c r="I4160" t="b">
        <v>1</v>
      </c>
    </row>
    <row r="4161" spans="1:9" x14ac:dyDescent="0.35">
      <c r="A4161">
        <v>85910.393066406206</v>
      </c>
      <c r="B4161">
        <v>475</v>
      </c>
      <c r="C4161">
        <v>198</v>
      </c>
      <c r="D4161">
        <v>-0.19028853837409601</v>
      </c>
      <c r="E4161">
        <v>-0.19028853837409601</v>
      </c>
      <c r="F4161">
        <v>-1.3522096396832001E-4</v>
      </c>
      <c r="G4161">
        <v>0.113343226338913</v>
      </c>
      <c r="H4161">
        <v>-0.59563874580867804</v>
      </c>
      <c r="I4161" t="b">
        <v>0</v>
      </c>
    </row>
    <row r="4162" spans="1:9" x14ac:dyDescent="0.35">
      <c r="A4162">
        <v>85934.884277343706</v>
      </c>
      <c r="B4162">
        <v>481</v>
      </c>
      <c r="C4162">
        <v>166</v>
      </c>
      <c r="D4162">
        <v>-0.202997152105309</v>
      </c>
      <c r="E4162">
        <v>-0.202997152105309</v>
      </c>
      <c r="F4162">
        <v>-1.34365821448128E-4</v>
      </c>
      <c r="G4162">
        <v>-0.15882968089090599</v>
      </c>
      <c r="H4162">
        <v>0.78242319778215497</v>
      </c>
      <c r="I4162" t="b">
        <v>1</v>
      </c>
    </row>
    <row r="4163" spans="1:9" x14ac:dyDescent="0.35">
      <c r="A4163">
        <v>85949.888916015596</v>
      </c>
      <c r="B4163">
        <v>483</v>
      </c>
      <c r="C4163">
        <v>161</v>
      </c>
      <c r="D4163">
        <v>-0.18479098820407</v>
      </c>
      <c r="E4163">
        <v>-0.18479098820407</v>
      </c>
      <c r="F4163">
        <v>-5.6258413776565498E-4</v>
      </c>
      <c r="G4163">
        <v>0.15460637110492301</v>
      </c>
      <c r="H4163">
        <v>-0.83665536186313405</v>
      </c>
      <c r="I4163" t="b">
        <v>1</v>
      </c>
    </row>
    <row r="4164" spans="1:9" x14ac:dyDescent="0.35">
      <c r="A4164">
        <v>85965.343017578096</v>
      </c>
      <c r="B4164">
        <v>484</v>
      </c>
      <c r="C4164">
        <v>156</v>
      </c>
      <c r="D4164">
        <v>-0.13187754717938599</v>
      </c>
      <c r="E4164">
        <v>-0.13187754717938599</v>
      </c>
      <c r="F4164">
        <v>-1.5540984211915099E-3</v>
      </c>
      <c r="G4164">
        <v>-7.6575119415558696E-2</v>
      </c>
      <c r="H4164">
        <v>0.58065319725273301</v>
      </c>
      <c r="I4164" t="b">
        <v>0</v>
      </c>
    </row>
    <row r="4165" spans="1:9" x14ac:dyDescent="0.35">
      <c r="A4165">
        <v>85980.841064453096</v>
      </c>
      <c r="B4165">
        <v>485</v>
      </c>
      <c r="C4165">
        <v>150</v>
      </c>
      <c r="D4165">
        <v>-7.1745912171974305E-2</v>
      </c>
      <c r="E4165">
        <v>-7.1745912171974305E-2</v>
      </c>
      <c r="F4165">
        <v>-2.4399266236450798E-3</v>
      </c>
      <c r="G4165">
        <v>-2.4779830100321001E-2</v>
      </c>
      <c r="H4165">
        <v>0.34538316330725599</v>
      </c>
      <c r="I4165" t="b">
        <v>0</v>
      </c>
    </row>
    <row r="4166" spans="1:9" x14ac:dyDescent="0.35">
      <c r="A4166">
        <v>85999.341308593706</v>
      </c>
      <c r="B4166">
        <v>486</v>
      </c>
      <c r="C4166">
        <v>143</v>
      </c>
      <c r="D4166">
        <v>-1.45757184325086E-2</v>
      </c>
      <c r="E4166">
        <v>-1.45757184325086E-2</v>
      </c>
      <c r="F4166">
        <v>-3.0121682018682499E-3</v>
      </c>
      <c r="G4166">
        <v>4.2761399849512098E-2</v>
      </c>
      <c r="H4166">
        <v>-2.93374217178483</v>
      </c>
      <c r="I4166" t="b">
        <v>0</v>
      </c>
    </row>
    <row r="4167" spans="1:9" x14ac:dyDescent="0.35">
      <c r="A4167">
        <v>86014.5888671875</v>
      </c>
      <c r="B4167">
        <v>491</v>
      </c>
      <c r="C4167">
        <v>131</v>
      </c>
      <c r="D4167">
        <v>-0.12588697978538599</v>
      </c>
      <c r="E4167">
        <v>-0.12588697978538599</v>
      </c>
      <c r="F4167">
        <v>1.3769492589235199E-3</v>
      </c>
      <c r="G4167">
        <v>-2.0006610695485001E-2</v>
      </c>
      <c r="H4167">
        <v>0.158925178200259</v>
      </c>
      <c r="I4167" t="b">
        <v>0</v>
      </c>
    </row>
    <row r="4168" spans="1:9" x14ac:dyDescent="0.35">
      <c r="A4168">
        <v>86030.248535156206</v>
      </c>
      <c r="B4168">
        <v>493</v>
      </c>
      <c r="C4168">
        <v>118</v>
      </c>
      <c r="D4168">
        <v>-0.23500761866782999</v>
      </c>
      <c r="E4168">
        <v>-0.23500761866782999</v>
      </c>
      <c r="F4168">
        <v>5.5586359060724403E-3</v>
      </c>
      <c r="G4168">
        <v>-8.7059806801237701E-3</v>
      </c>
      <c r="H4168">
        <v>3.7045525287540501E-2</v>
      </c>
      <c r="I4168" t="b">
        <v>0</v>
      </c>
    </row>
    <row r="4169" spans="1:9" x14ac:dyDescent="0.35">
      <c r="A4169">
        <v>86045.756591796802</v>
      </c>
      <c r="B4169">
        <v>497</v>
      </c>
      <c r="C4169">
        <v>114</v>
      </c>
      <c r="D4169">
        <v>-0.23659851380718999</v>
      </c>
      <c r="E4169">
        <v>-0.23659851380718999</v>
      </c>
      <c r="F4169">
        <v>3.4558599590817601E-3</v>
      </c>
      <c r="G4169">
        <v>0.10370014389467901</v>
      </c>
      <c r="H4169">
        <v>-0.438295838067635</v>
      </c>
      <c r="I4169" t="b">
        <v>0</v>
      </c>
    </row>
    <row r="4170" spans="1:9" x14ac:dyDescent="0.35">
      <c r="A4170">
        <v>86064.3642578125</v>
      </c>
      <c r="B4170">
        <v>499</v>
      </c>
      <c r="C4170">
        <v>107</v>
      </c>
      <c r="D4170">
        <v>-0.223132178724885</v>
      </c>
      <c r="E4170">
        <v>-0.223132178724885</v>
      </c>
      <c r="F4170">
        <v>2.18351433850181E-3</v>
      </c>
      <c r="G4170">
        <v>-7.21390739186486E-2</v>
      </c>
      <c r="H4170">
        <v>0.32330197433151803</v>
      </c>
      <c r="I4170" t="b">
        <v>0</v>
      </c>
    </row>
    <row r="4171" spans="1:9" x14ac:dyDescent="0.35">
      <c r="A4171">
        <v>86079.724853515596</v>
      </c>
      <c r="B4171">
        <v>501</v>
      </c>
      <c r="C4171">
        <v>98</v>
      </c>
      <c r="D4171">
        <v>-0.197555058182666</v>
      </c>
      <c r="E4171">
        <v>-0.197555058182666</v>
      </c>
      <c r="F4171">
        <v>1.0600659973225299E-3</v>
      </c>
      <c r="G4171">
        <v>-4.0496646388456799E-2</v>
      </c>
      <c r="H4171">
        <v>0.20498916484847499</v>
      </c>
      <c r="I4171" t="b">
        <v>0</v>
      </c>
    </row>
    <row r="4172" spans="1:9" x14ac:dyDescent="0.35">
      <c r="A4172">
        <v>86095.623535156206</v>
      </c>
      <c r="B4172">
        <v>506</v>
      </c>
      <c r="C4172">
        <v>88</v>
      </c>
      <c r="D4172">
        <v>-0.25482659443132499</v>
      </c>
      <c r="E4172">
        <v>-0.25482659443132499</v>
      </c>
      <c r="F4172">
        <v>2.3021234599596E-3</v>
      </c>
      <c r="G4172">
        <v>-1.49668964388415E-3</v>
      </c>
      <c r="H4172">
        <v>5.8733651690640303E-3</v>
      </c>
      <c r="I4172" t="b">
        <v>0</v>
      </c>
    </row>
    <row r="4173" spans="1:9" x14ac:dyDescent="0.35">
      <c r="A4173">
        <v>86112.123046875</v>
      </c>
      <c r="B4173">
        <v>506</v>
      </c>
      <c r="C4173">
        <v>85</v>
      </c>
      <c r="D4173">
        <v>-0.121867536376925</v>
      </c>
      <c r="E4173">
        <v>-0.121867536376925</v>
      </c>
      <c r="F4173">
        <v>-2.6453776589012001E-3</v>
      </c>
      <c r="G4173">
        <v>5.3884780482503399E-2</v>
      </c>
      <c r="H4173">
        <v>-0.44215860995042</v>
      </c>
      <c r="I4173" t="b">
        <v>0</v>
      </c>
    </row>
    <row r="4174" spans="1:9" x14ac:dyDescent="0.35">
      <c r="A4174">
        <v>86128.612548828096</v>
      </c>
      <c r="B4174">
        <v>511</v>
      </c>
      <c r="C4174">
        <v>77</v>
      </c>
      <c r="D4174">
        <v>-0.166888392844558</v>
      </c>
      <c r="E4174">
        <v>-0.166888392844558</v>
      </c>
      <c r="F4174">
        <v>-9.0201507077947499E-4</v>
      </c>
      <c r="G4174">
        <v>-9.4222325586257705E-2</v>
      </c>
      <c r="H4174">
        <v>0.564582856723997</v>
      </c>
      <c r="I4174" t="b">
        <v>0</v>
      </c>
    </row>
    <row r="4175" spans="1:9" x14ac:dyDescent="0.35">
      <c r="A4175">
        <v>86145.79296875</v>
      </c>
      <c r="B4175">
        <v>514</v>
      </c>
      <c r="C4175">
        <v>74</v>
      </c>
      <c r="D4175">
        <v>-0.19121476669266901</v>
      </c>
      <c r="E4175">
        <v>-0.19121476669266901</v>
      </c>
      <c r="F4175">
        <v>3.1472114546544E-4</v>
      </c>
      <c r="G4175">
        <v>-1.31159394323105E-2</v>
      </c>
      <c r="H4175">
        <v>6.8592712054457397E-2</v>
      </c>
      <c r="I4175" t="b">
        <v>0</v>
      </c>
    </row>
    <row r="4176" spans="1:9" x14ac:dyDescent="0.35">
      <c r="A4176">
        <v>86162.494873046802</v>
      </c>
      <c r="B4176">
        <v>517</v>
      </c>
      <c r="C4176">
        <v>69</v>
      </c>
      <c r="D4176">
        <v>-0.20382006300105901</v>
      </c>
      <c r="E4176">
        <v>-0.20382006300105901</v>
      </c>
      <c r="F4176">
        <v>3.4482268689806002E-4</v>
      </c>
      <c r="G4176">
        <v>1.51267213481719E-2</v>
      </c>
      <c r="H4176">
        <v>-7.4216056679824102E-2</v>
      </c>
      <c r="I4176" t="b">
        <v>0</v>
      </c>
    </row>
    <row r="4177" spans="1:9" x14ac:dyDescent="0.35">
      <c r="A4177">
        <v>86179.481689453096</v>
      </c>
      <c r="B4177">
        <v>519</v>
      </c>
      <c r="C4177">
        <v>64</v>
      </c>
      <c r="D4177">
        <v>-0.17205324979353401</v>
      </c>
      <c r="E4177">
        <v>-0.17205324979353401</v>
      </c>
      <c r="F4177">
        <v>-3.5806268528040499E-4</v>
      </c>
      <c r="G4177">
        <v>-7.64429411574885E-3</v>
      </c>
      <c r="H4177">
        <v>4.4429815332881401E-2</v>
      </c>
      <c r="I4177" t="b">
        <v>0</v>
      </c>
    </row>
    <row r="4178" spans="1:9" x14ac:dyDescent="0.35">
      <c r="A4178">
        <v>86199.500488281206</v>
      </c>
      <c r="B4178">
        <v>520</v>
      </c>
      <c r="C4178">
        <v>62</v>
      </c>
      <c r="D4178">
        <v>-0.100594986572577</v>
      </c>
      <c r="E4178">
        <v>-0.100594986572577</v>
      </c>
      <c r="F4178">
        <v>-1.4779438651888099E-3</v>
      </c>
      <c r="G4178">
        <v>1.6163180031798601E-2</v>
      </c>
      <c r="H4178">
        <v>-0.16067580087738401</v>
      </c>
      <c r="I4178" t="b">
        <v>0</v>
      </c>
    </row>
    <row r="4179" spans="1:9" x14ac:dyDescent="0.35">
      <c r="A4179">
        <v>86214.464599609302</v>
      </c>
      <c r="B4179">
        <v>521</v>
      </c>
      <c r="C4179">
        <v>58</v>
      </c>
      <c r="D4179">
        <v>-4.4726378474881902E-2</v>
      </c>
      <c r="E4179">
        <v>-4.4726378474881902E-2</v>
      </c>
      <c r="F4179">
        <v>-2.3094644991011599E-3</v>
      </c>
      <c r="G4179">
        <v>2.2791840337124001E-3</v>
      </c>
      <c r="H4179">
        <v>-5.0958385441208398E-2</v>
      </c>
      <c r="I4179" t="b">
        <v>0</v>
      </c>
    </row>
    <row r="4180" spans="1:9" x14ac:dyDescent="0.35">
      <c r="A4180">
        <v>86229.9951171875</v>
      </c>
      <c r="B4180">
        <v>522</v>
      </c>
      <c r="C4180">
        <v>56</v>
      </c>
      <c r="D4180">
        <v>1.7274563047123E-2</v>
      </c>
      <c r="E4180">
        <v>1.7274563047123E-2</v>
      </c>
      <c r="F4180">
        <v>-3.2421176622173002E-3</v>
      </c>
      <c r="G4180">
        <v>3.0444704280021698E-3</v>
      </c>
      <c r="H4180">
        <v>0.17624008316142001</v>
      </c>
      <c r="I4180" t="b">
        <v>0</v>
      </c>
    </row>
    <row r="4181" spans="1:9" x14ac:dyDescent="0.35">
      <c r="A4181">
        <v>86245.4794921875</v>
      </c>
      <c r="B4181">
        <v>522</v>
      </c>
      <c r="C4181">
        <v>56</v>
      </c>
      <c r="D4181">
        <v>3.2812120833717102E-2</v>
      </c>
      <c r="E4181">
        <v>3.2812120833717102E-2</v>
      </c>
      <c r="F4181">
        <v>-2.9358412187510002E-3</v>
      </c>
      <c r="G4181">
        <v>2.9549731798080301E-3</v>
      </c>
      <c r="H4181">
        <v>9.0057366141708103E-2</v>
      </c>
      <c r="I4181" t="b">
        <v>0</v>
      </c>
    </row>
    <row r="4182" spans="1:9" x14ac:dyDescent="0.35">
      <c r="A4182">
        <v>86262.294921875</v>
      </c>
      <c r="B4182">
        <v>523</v>
      </c>
      <c r="C4182">
        <v>52</v>
      </c>
      <c r="D4182">
        <v>4.75155641580823E-2</v>
      </c>
      <c r="E4182">
        <v>4.75155641580823E-2</v>
      </c>
      <c r="F4182">
        <v>-2.76130851005809E-3</v>
      </c>
      <c r="G4182">
        <v>1.15562723629381E-3</v>
      </c>
      <c r="H4182">
        <v>2.43210252634081E-2</v>
      </c>
      <c r="I4182" t="b">
        <v>0</v>
      </c>
    </row>
    <row r="4183" spans="1:9" x14ac:dyDescent="0.35">
      <c r="A4183">
        <v>86278.794921875</v>
      </c>
      <c r="B4183">
        <v>524</v>
      </c>
      <c r="C4183">
        <v>51</v>
      </c>
      <c r="D4183">
        <v>1.6932946044891501E-2</v>
      </c>
      <c r="E4183">
        <v>1.6932946044891501E-2</v>
      </c>
      <c r="F4183">
        <v>-1.3446064579782199E-3</v>
      </c>
      <c r="G4183">
        <v>-1.4744010298117099E-3</v>
      </c>
      <c r="H4183">
        <v>-8.7072918433855506E-2</v>
      </c>
      <c r="I4183" t="b">
        <v>0</v>
      </c>
    </row>
    <row r="4184" spans="1:9" x14ac:dyDescent="0.35">
      <c r="A4184">
        <v>86295.121337890596</v>
      </c>
      <c r="B4184">
        <v>525</v>
      </c>
      <c r="C4184">
        <v>47</v>
      </c>
      <c r="D4184">
        <v>1.2338433451513199E-2</v>
      </c>
      <c r="E4184">
        <v>1.2338433451513199E-2</v>
      </c>
      <c r="F4184">
        <v>-1.25747994660774E-3</v>
      </c>
      <c r="G4184">
        <v>-3.6867320574795602E-4</v>
      </c>
      <c r="H4184">
        <v>-2.9880065990285001E-2</v>
      </c>
      <c r="I4184" t="b">
        <v>0</v>
      </c>
    </row>
    <row r="4185" spans="1:9" x14ac:dyDescent="0.35">
      <c r="A4185">
        <v>86311.621337890596</v>
      </c>
      <c r="B4185">
        <v>526</v>
      </c>
      <c r="C4185">
        <v>46</v>
      </c>
      <c r="D4185">
        <v>-9.8255556009418498E-3</v>
      </c>
      <c r="E4185">
        <v>-9.8255556009418498E-3</v>
      </c>
      <c r="F4185">
        <v>-6.4250260807985902E-4</v>
      </c>
      <c r="G4185">
        <v>-4.8034502477559197E-4</v>
      </c>
      <c r="H4185">
        <v>4.8887314293916101E-2</v>
      </c>
      <c r="I4185" t="b">
        <v>0</v>
      </c>
    </row>
    <row r="4186" spans="1:9" x14ac:dyDescent="0.35">
      <c r="A4186">
        <v>86328.625</v>
      </c>
      <c r="B4186">
        <v>527</v>
      </c>
      <c r="C4186">
        <v>45</v>
      </c>
      <c r="D4186">
        <v>-6.3270798890383603E-2</v>
      </c>
      <c r="E4186">
        <v>-6.3270798890383603E-2</v>
      </c>
      <c r="F4186">
        <v>1.05841095224729E-3</v>
      </c>
      <c r="G4186">
        <v>2.9213645291902999E-4</v>
      </c>
      <c r="H4186">
        <v>-4.6172398332626503E-3</v>
      </c>
      <c r="I4186" t="b">
        <v>0</v>
      </c>
    </row>
    <row r="4187" spans="1:9" x14ac:dyDescent="0.35">
      <c r="A4187">
        <v>86345.630371093706</v>
      </c>
      <c r="B4187">
        <v>529</v>
      </c>
      <c r="C4187">
        <v>45</v>
      </c>
      <c r="D4187">
        <v>-6.6129858107486006E-2</v>
      </c>
      <c r="E4187">
        <v>-6.6129858107486006E-2</v>
      </c>
      <c r="F4187">
        <v>5.5166179452881205E-4</v>
      </c>
      <c r="G4187">
        <v>2.61913068322823E-3</v>
      </c>
      <c r="H4187">
        <v>-3.9605871813170303E-2</v>
      </c>
      <c r="I4187" t="b">
        <v>0</v>
      </c>
    </row>
    <row r="4188" spans="1:9" x14ac:dyDescent="0.35">
      <c r="A4188">
        <v>86364.339355468706</v>
      </c>
      <c r="B4188">
        <v>529</v>
      </c>
      <c r="C4188">
        <v>44</v>
      </c>
      <c r="D4188">
        <v>-0.10044425958334099</v>
      </c>
      <c r="E4188">
        <v>-0.10044425958334099</v>
      </c>
      <c r="F4188">
        <v>1.29565151123542E-3</v>
      </c>
      <c r="G4188">
        <v>4.0588527832462898E-3</v>
      </c>
      <c r="H4188">
        <v>-4.0409006946569799E-2</v>
      </c>
      <c r="I4188" t="b">
        <v>0</v>
      </c>
    </row>
    <row r="4189" spans="1:9" x14ac:dyDescent="0.35">
      <c r="A4189">
        <v>86379.840087890596</v>
      </c>
      <c r="B4189">
        <v>529</v>
      </c>
      <c r="C4189">
        <v>44</v>
      </c>
      <c r="D4189">
        <v>-9.9135303261277896E-2</v>
      </c>
      <c r="E4189">
        <v>-9.9135303261277896E-2</v>
      </c>
      <c r="F4189">
        <v>1.30848293349234E-3</v>
      </c>
      <c r="G4189">
        <v>1.2292483446530299E-3</v>
      </c>
      <c r="H4189">
        <v>-1.23997032763723E-2</v>
      </c>
      <c r="I4189" t="b">
        <v>0</v>
      </c>
    </row>
    <row r="4190" spans="1:9" x14ac:dyDescent="0.35">
      <c r="A4190">
        <v>86397.389160156206</v>
      </c>
      <c r="B4190">
        <v>529</v>
      </c>
      <c r="C4190">
        <v>44</v>
      </c>
      <c r="D4190">
        <v>-1.8250833254734301E-2</v>
      </c>
      <c r="E4190">
        <v>-1.8250833254734301E-2</v>
      </c>
      <c r="F4190">
        <v>-7.4859781710353201E-4</v>
      </c>
      <c r="G4190">
        <v>1.26434203387283E-3</v>
      </c>
      <c r="H4190">
        <v>-6.9275852572092997E-2</v>
      </c>
      <c r="I4190" t="b">
        <v>0</v>
      </c>
    </row>
    <row r="4191" spans="1:9" x14ac:dyDescent="0.35">
      <c r="A4191">
        <v>86413.866699218706</v>
      </c>
      <c r="B4191">
        <v>529</v>
      </c>
      <c r="C4191">
        <v>43</v>
      </c>
      <c r="D4191">
        <v>-4.65560160232227E-2</v>
      </c>
      <c r="E4191">
        <v>-4.65560160232227E-2</v>
      </c>
      <c r="F4191">
        <v>4.1872119262916402E-4</v>
      </c>
      <c r="G4191">
        <v>1.1817440005142299E-3</v>
      </c>
      <c r="H4191">
        <v>-2.5383271625406299E-2</v>
      </c>
      <c r="I4191" t="b">
        <v>0</v>
      </c>
    </row>
    <row r="4192" spans="1:9" x14ac:dyDescent="0.35">
      <c r="A4192">
        <v>86431.308105468706</v>
      </c>
      <c r="B4192">
        <v>528</v>
      </c>
      <c r="C4192">
        <v>43</v>
      </c>
      <c r="D4192">
        <v>-7.0539826113373899E-3</v>
      </c>
      <c r="E4192">
        <v>-7.0539826113373899E-3</v>
      </c>
      <c r="F4192">
        <v>-1.3870895843799699E-4</v>
      </c>
      <c r="G4192">
        <v>-6.2226382671350198E-4</v>
      </c>
      <c r="H4192">
        <v>8.8214539360131003E-2</v>
      </c>
      <c r="I4192" t="b">
        <v>0</v>
      </c>
    </row>
    <row r="4193" spans="1:9" x14ac:dyDescent="0.35">
      <c r="A4193">
        <v>86446.822509765596</v>
      </c>
      <c r="B4193">
        <v>528</v>
      </c>
      <c r="C4193">
        <v>43</v>
      </c>
      <c r="D4193">
        <v>2.2472362491203698E-2</v>
      </c>
      <c r="E4193">
        <v>2.2472362491203698E-2</v>
      </c>
      <c r="F4193">
        <v>-5.5576004320850804E-4</v>
      </c>
      <c r="G4193">
        <v>5.9617746940668695E-4</v>
      </c>
      <c r="H4193">
        <v>2.6529363329736499E-2</v>
      </c>
      <c r="I4193" t="b">
        <v>0</v>
      </c>
    </row>
    <row r="4194" spans="1:9" x14ac:dyDescent="0.35">
      <c r="A4194">
        <v>86462.273925781206</v>
      </c>
      <c r="B4194">
        <v>528</v>
      </c>
      <c r="C4194">
        <v>44</v>
      </c>
      <c r="D4194">
        <v>2.7291113879290299E-2</v>
      </c>
      <c r="E4194">
        <v>2.7291113879290299E-2</v>
      </c>
      <c r="F4194">
        <v>-5.0767651056540103E-4</v>
      </c>
      <c r="G4194">
        <v>6.3361341000807902E-4</v>
      </c>
      <c r="H4194">
        <v>2.3216839474217699E-2</v>
      </c>
      <c r="I4194" t="b">
        <v>0</v>
      </c>
    </row>
    <row r="4195" spans="1:9" x14ac:dyDescent="0.35">
      <c r="A4195">
        <v>86478.773193359302</v>
      </c>
      <c r="B4195">
        <v>528</v>
      </c>
      <c r="C4195">
        <v>44</v>
      </c>
      <c r="D4195">
        <v>3.3466719010892598E-2</v>
      </c>
      <c r="E4195">
        <v>3.3466719010892598E-2</v>
      </c>
      <c r="F4195">
        <v>-5.2425401613597205E-4</v>
      </c>
      <c r="G4195">
        <v>5.4405881437099895E-4</v>
      </c>
      <c r="H4195">
        <v>1.62567120545614E-2</v>
      </c>
      <c r="I4195" t="b">
        <v>0</v>
      </c>
    </row>
    <row r="4196" spans="1:9" x14ac:dyDescent="0.35">
      <c r="A4196">
        <v>86495.7734375</v>
      </c>
      <c r="B4196">
        <v>527</v>
      </c>
      <c r="C4196">
        <v>44</v>
      </c>
      <c r="D4196">
        <v>4.6844264496732499E-2</v>
      </c>
      <c r="E4196">
        <v>4.6844264496732499E-2</v>
      </c>
      <c r="F4196">
        <v>-6.2531336232859297E-4</v>
      </c>
      <c r="G4196">
        <v>1.8689994282256199E-4</v>
      </c>
      <c r="H4196">
        <v>3.9898148648613999E-3</v>
      </c>
      <c r="I4196" t="b">
        <v>0</v>
      </c>
    </row>
    <row r="4197" spans="1:9" x14ac:dyDescent="0.35">
      <c r="A4197">
        <v>86512.273193359302</v>
      </c>
      <c r="B4197">
        <v>525</v>
      </c>
      <c r="C4197">
        <v>44</v>
      </c>
      <c r="D4197">
        <v>7.2906805011734493E-2</v>
      </c>
      <c r="E4197">
        <v>7.2906805011734493E-2</v>
      </c>
      <c r="F4197">
        <v>-8.6737428755437503E-4</v>
      </c>
      <c r="G4197" s="1">
        <v>-6.2403900737664094E-5</v>
      </c>
      <c r="H4197">
        <v>-8.5594068657404601E-4</v>
      </c>
      <c r="I4197" t="b">
        <v>0</v>
      </c>
    </row>
    <row r="4198" spans="1:9" x14ac:dyDescent="0.35">
      <c r="A4198">
        <v>86528.776123046802</v>
      </c>
      <c r="B4198">
        <v>522</v>
      </c>
      <c r="C4198">
        <v>45</v>
      </c>
      <c r="D4198">
        <v>0.111772661723039</v>
      </c>
      <c r="E4198">
        <v>0.111772661723039</v>
      </c>
      <c r="F4198">
        <v>-1.19129229820466E-3</v>
      </c>
      <c r="G4198" s="1">
        <v>-6.1177641497327102E-5</v>
      </c>
      <c r="H4198">
        <v>-5.4733993585049105E-4</v>
      </c>
      <c r="I4198" t="b">
        <v>0</v>
      </c>
    </row>
    <row r="4199" spans="1:9" x14ac:dyDescent="0.35">
      <c r="A4199">
        <v>86545.643798828096</v>
      </c>
      <c r="B4199">
        <v>521</v>
      </c>
      <c r="C4199">
        <v>46</v>
      </c>
      <c r="D4199">
        <v>0.14113935250208601</v>
      </c>
      <c r="E4199">
        <v>0.14113935250208601</v>
      </c>
      <c r="F4199">
        <v>-1.43997631158711E-3</v>
      </c>
      <c r="G4199" s="1">
        <v>2.6561773823071401E-5</v>
      </c>
      <c r="H4199">
        <v>1.8819537820027001E-4</v>
      </c>
      <c r="I4199" t="b">
        <v>0</v>
      </c>
    </row>
    <row r="4200" spans="1:9" x14ac:dyDescent="0.35">
      <c r="A4200">
        <v>86564.320068359302</v>
      </c>
      <c r="B4200">
        <v>518</v>
      </c>
      <c r="C4200">
        <v>51</v>
      </c>
      <c r="D4200">
        <v>0.17921308531886801</v>
      </c>
      <c r="E4200">
        <v>0.17921308531886801</v>
      </c>
      <c r="F4200">
        <v>-1.74283331770017E-3</v>
      </c>
      <c r="G4200">
        <v>3.1968063798942202E-3</v>
      </c>
      <c r="H4200">
        <v>1.7838018770818202E-2</v>
      </c>
      <c r="I4200" t="b">
        <v>0</v>
      </c>
    </row>
    <row r="4201" spans="1:9" x14ac:dyDescent="0.35">
      <c r="A4201">
        <v>86580.764404296802</v>
      </c>
      <c r="B4201">
        <v>513</v>
      </c>
      <c r="C4201">
        <v>57</v>
      </c>
      <c r="D4201">
        <v>0.23267458223724799</v>
      </c>
      <c r="E4201">
        <v>0.23267458223724799</v>
      </c>
      <c r="F4201">
        <v>-2.1818135303388201E-3</v>
      </c>
      <c r="G4201">
        <v>6.4682243738861198E-3</v>
      </c>
      <c r="H4201">
        <v>2.7799445524697399E-2</v>
      </c>
      <c r="I4201" t="b">
        <v>0</v>
      </c>
    </row>
    <row r="4202" spans="1:9" x14ac:dyDescent="0.35">
      <c r="A4202">
        <v>86597.253173828096</v>
      </c>
      <c r="B4202">
        <v>510</v>
      </c>
      <c r="C4202">
        <v>65</v>
      </c>
      <c r="D4202">
        <v>0.26752509293226601</v>
      </c>
      <c r="E4202">
        <v>0.26752509293226601</v>
      </c>
      <c r="F4202">
        <v>-2.33990521384244E-3</v>
      </c>
      <c r="G4202">
        <v>8.9718153027836499E-3</v>
      </c>
      <c r="H4202">
        <v>3.3536350569758198E-2</v>
      </c>
      <c r="I4202" t="b">
        <v>0</v>
      </c>
    </row>
    <row r="4203" spans="1:9" x14ac:dyDescent="0.35">
      <c r="A4203">
        <v>86614.5107421875</v>
      </c>
      <c r="B4203">
        <v>507</v>
      </c>
      <c r="C4203">
        <v>83</v>
      </c>
      <c r="D4203">
        <v>0.27980509080121901</v>
      </c>
      <c r="E4203">
        <v>0.27980509080121901</v>
      </c>
      <c r="F4203">
        <v>-2.1575274416067301E-3</v>
      </c>
      <c r="G4203">
        <v>1.55576356470369E-2</v>
      </c>
      <c r="H4203">
        <v>5.5601689027486099E-2</v>
      </c>
      <c r="I4203" t="b">
        <v>0</v>
      </c>
    </row>
    <row r="4204" spans="1:9" x14ac:dyDescent="0.35">
      <c r="A4204">
        <v>86630.070800781206</v>
      </c>
      <c r="B4204">
        <v>507</v>
      </c>
      <c r="C4204">
        <v>95</v>
      </c>
      <c r="D4204">
        <v>0.17585489650220301</v>
      </c>
      <c r="E4204">
        <v>0.17585489650220301</v>
      </c>
      <c r="F4204">
        <v>3.5225336293481102E-4</v>
      </c>
      <c r="G4204">
        <v>-4.04352159897165E-2</v>
      </c>
      <c r="H4204">
        <v>-0.22993511579138701</v>
      </c>
      <c r="I4204" t="b">
        <v>0</v>
      </c>
    </row>
    <row r="4205" spans="1:9" x14ac:dyDescent="0.35">
      <c r="A4205">
        <v>86646.5283203125</v>
      </c>
      <c r="B4205">
        <v>503</v>
      </c>
      <c r="C4205">
        <v>102</v>
      </c>
      <c r="D4205">
        <v>0.147771152905812</v>
      </c>
      <c r="E4205">
        <v>0.147771152905812</v>
      </c>
      <c r="F4205">
        <v>1.12828269041086E-3</v>
      </c>
      <c r="G4205">
        <v>-7.8628913784991497E-2</v>
      </c>
      <c r="H4205">
        <v>-0.53209921042646802</v>
      </c>
      <c r="I4205" t="b">
        <v>0</v>
      </c>
    </row>
    <row r="4206" spans="1:9" x14ac:dyDescent="0.35">
      <c r="A4206">
        <v>86662.403076171802</v>
      </c>
      <c r="B4206">
        <v>501</v>
      </c>
      <c r="C4206">
        <v>118</v>
      </c>
      <c r="D4206">
        <v>0.13722363756345901</v>
      </c>
      <c r="E4206">
        <v>0.13722363756345901</v>
      </c>
      <c r="F4206">
        <v>1.2829525119574701E-3</v>
      </c>
      <c r="G4206">
        <v>0.10255245603504</v>
      </c>
      <c r="H4206">
        <v>0.74733812523818699</v>
      </c>
      <c r="I4206" t="b">
        <v>0</v>
      </c>
    </row>
    <row r="4207" spans="1:9" x14ac:dyDescent="0.35">
      <c r="A4207">
        <v>86678.5458984375</v>
      </c>
      <c r="B4207">
        <v>499</v>
      </c>
      <c r="C4207">
        <v>136</v>
      </c>
      <c r="D4207">
        <v>0.106701422285066</v>
      </c>
      <c r="E4207">
        <v>0.106701422285066</v>
      </c>
      <c r="F4207">
        <v>1.7978684889199501E-3</v>
      </c>
      <c r="G4207">
        <v>-4.3488827066811002E-4</v>
      </c>
      <c r="H4207">
        <v>-4.0757495200602796E-3</v>
      </c>
      <c r="I4207" t="b">
        <v>0</v>
      </c>
    </row>
    <row r="4208" spans="1:9" x14ac:dyDescent="0.35">
      <c r="A4208">
        <v>86694.5927734375</v>
      </c>
      <c r="B4208">
        <v>499</v>
      </c>
      <c r="C4208">
        <v>155</v>
      </c>
      <c r="D4208">
        <v>-1.5798390779492098E-2</v>
      </c>
      <c r="E4208">
        <v>-1.5798390779492098E-2</v>
      </c>
      <c r="F4208">
        <v>4.43927555647281E-3</v>
      </c>
      <c r="G4208">
        <v>1.10701997446115E-2</v>
      </c>
      <c r="H4208">
        <v>-0.70071692105386996</v>
      </c>
      <c r="I4208" t="b">
        <v>0</v>
      </c>
    </row>
    <row r="4209" spans="1:9" x14ac:dyDescent="0.35">
      <c r="A4209">
        <v>86710.920166015596</v>
      </c>
      <c r="B4209">
        <v>496</v>
      </c>
      <c r="C4209">
        <v>177</v>
      </c>
      <c r="D4209">
        <v>1.9493871877410598E-2</v>
      </c>
      <c r="E4209">
        <v>1.9493871877410598E-2</v>
      </c>
      <c r="F4209">
        <v>2.8273441239814699E-3</v>
      </c>
      <c r="G4209">
        <v>-9.8581453365504407E-3</v>
      </c>
      <c r="H4209">
        <v>-0.50570483886138595</v>
      </c>
      <c r="I4209" t="b">
        <v>0</v>
      </c>
    </row>
    <row r="4210" spans="1:9" x14ac:dyDescent="0.35">
      <c r="A4210">
        <v>86748.930908203096</v>
      </c>
      <c r="B4210">
        <v>488</v>
      </c>
      <c r="C4210">
        <v>239</v>
      </c>
      <c r="D4210">
        <v>0.202535311465567</v>
      </c>
      <c r="E4210">
        <v>0.202535311465567</v>
      </c>
      <c r="F4210">
        <v>-2.2739811204423501E-3</v>
      </c>
      <c r="G4210">
        <v>1.5995401410619101E-2</v>
      </c>
      <c r="H4210">
        <v>7.8975864973247004E-2</v>
      </c>
      <c r="I4210" t="b">
        <v>0</v>
      </c>
    </row>
    <row r="4211" spans="1:9" x14ac:dyDescent="0.35">
      <c r="A4211">
        <v>86775.940673828096</v>
      </c>
      <c r="B4211">
        <v>493</v>
      </c>
      <c r="C4211">
        <v>280</v>
      </c>
      <c r="D4211">
        <v>-0.16546963930171399</v>
      </c>
      <c r="E4211">
        <v>-0.16546963930171399</v>
      </c>
      <c r="F4211">
        <v>9.5417882569257401E-3</v>
      </c>
      <c r="G4211">
        <v>-4.31174507904918E-3</v>
      </c>
      <c r="H4211">
        <v>2.60576205837206E-2</v>
      </c>
      <c r="I4211" t="b">
        <v>0</v>
      </c>
    </row>
    <row r="4212" spans="1:9" x14ac:dyDescent="0.35">
      <c r="A4212">
        <v>86793.799560546802</v>
      </c>
      <c r="B4212">
        <v>490</v>
      </c>
      <c r="C4212">
        <v>305</v>
      </c>
      <c r="D4212">
        <v>4.5694622136088998E-2</v>
      </c>
      <c r="E4212">
        <v>4.5694622136088998E-2</v>
      </c>
      <c r="F4212">
        <v>-7.4303978154131702E-3</v>
      </c>
      <c r="G4212">
        <v>-1.0137382839141401E-2</v>
      </c>
      <c r="H4212">
        <v>-0.221850676627766</v>
      </c>
      <c r="I4212" t="b">
        <v>0</v>
      </c>
    </row>
    <row r="4213" spans="1:9" x14ac:dyDescent="0.35">
      <c r="A4213">
        <v>86810.416748046802</v>
      </c>
      <c r="B4213">
        <v>493</v>
      </c>
      <c r="C4213">
        <v>341</v>
      </c>
      <c r="D4213">
        <v>-0.10191495735735299</v>
      </c>
      <c r="E4213">
        <v>-0.10191495735735299</v>
      </c>
      <c r="F4213">
        <v>2.5345552886561599E-4</v>
      </c>
      <c r="G4213">
        <v>0.108120483925552</v>
      </c>
      <c r="H4213">
        <v>-1.0608892622742201</v>
      </c>
      <c r="I4213" t="b">
        <v>0</v>
      </c>
    </row>
    <row r="4214" spans="1:9" x14ac:dyDescent="0.35">
      <c r="A4214">
        <v>86826.9912109375</v>
      </c>
      <c r="B4214">
        <v>492</v>
      </c>
      <c r="C4214">
        <v>368</v>
      </c>
      <c r="D4214">
        <v>5.3483389977001097E-2</v>
      </c>
      <c r="E4214">
        <v>5.3483389977001097E-2</v>
      </c>
      <c r="F4214">
        <v>-6.3332185716977098E-3</v>
      </c>
      <c r="G4214">
        <v>-6.2643655333586096E-2</v>
      </c>
      <c r="H4214">
        <v>-1.1712730879722399</v>
      </c>
      <c r="I4214" t="b">
        <v>0</v>
      </c>
    </row>
    <row r="4215" spans="1:9" x14ac:dyDescent="0.35">
      <c r="A4215">
        <v>86844.9384765625</v>
      </c>
      <c r="B4215">
        <v>494</v>
      </c>
      <c r="C4215">
        <v>409</v>
      </c>
      <c r="D4215">
        <v>-4.2076247022566501E-2</v>
      </c>
      <c r="E4215">
        <v>-4.2076247022566501E-2</v>
      </c>
      <c r="F4215">
        <v>-1.4939449648735E-3</v>
      </c>
      <c r="G4215">
        <v>0.14066756046638601</v>
      </c>
      <c r="H4215">
        <v>-3.34315844259929</v>
      </c>
      <c r="I4215" t="b">
        <v>1</v>
      </c>
    </row>
    <row r="4216" spans="1:9" x14ac:dyDescent="0.35">
      <c r="A4216">
        <v>86861.818603515596</v>
      </c>
      <c r="B4216">
        <v>494</v>
      </c>
      <c r="C4216">
        <v>440</v>
      </c>
      <c r="D4216">
        <v>6.1663260673741598E-3</v>
      </c>
      <c r="E4216">
        <v>6.1663260673741598E-3</v>
      </c>
      <c r="F4216">
        <v>-2.8156984545892002E-3</v>
      </c>
      <c r="G4216">
        <v>-0.108886084643795</v>
      </c>
      <c r="H4216">
        <v>-17.658178217319399</v>
      </c>
      <c r="I4216" t="b">
        <v>0</v>
      </c>
    </row>
    <row r="4217" spans="1:9" x14ac:dyDescent="0.35">
      <c r="A4217">
        <v>86878.590576171802</v>
      </c>
      <c r="B4217">
        <v>494</v>
      </c>
      <c r="C4217">
        <v>479</v>
      </c>
      <c r="D4217">
        <v>4.53350622492011E-2</v>
      </c>
      <c r="E4217">
        <v>4.53350622492011E-2</v>
      </c>
      <c r="F4217">
        <v>-4.6380661753786601E-3</v>
      </c>
      <c r="G4217">
        <v>8.2856243860829307E-2</v>
      </c>
      <c r="H4217">
        <v>1.8276415593162501</v>
      </c>
      <c r="I4217" t="b">
        <v>0</v>
      </c>
    </row>
    <row r="4218" spans="1:9" x14ac:dyDescent="0.35">
      <c r="A4218">
        <v>86895.344970703096</v>
      </c>
      <c r="B4218">
        <v>500</v>
      </c>
      <c r="C4218">
        <v>508</v>
      </c>
      <c r="D4218">
        <v>-0.25437416462420598</v>
      </c>
      <c r="E4218">
        <v>-0.25437416462420598</v>
      </c>
      <c r="F4218">
        <v>7.3112893938744403E-3</v>
      </c>
      <c r="G4218">
        <v>-0.115844860849736</v>
      </c>
      <c r="H4218">
        <v>0.45541126796770998</v>
      </c>
      <c r="I4218" t="b">
        <v>0</v>
      </c>
    </row>
    <row r="4219" spans="1:9" x14ac:dyDescent="0.35">
      <c r="A4219">
        <v>86914.380371093706</v>
      </c>
      <c r="B4219">
        <v>499</v>
      </c>
      <c r="C4219">
        <v>509</v>
      </c>
      <c r="D4219">
        <v>3.85922419329396E-2</v>
      </c>
      <c r="E4219">
        <v>3.85922419329396E-2</v>
      </c>
      <c r="F4219">
        <v>-1.41698536317431E-2</v>
      </c>
      <c r="G4219">
        <v>-0.158269690770074</v>
      </c>
      <c r="H4219">
        <v>-4.1010753157355904</v>
      </c>
      <c r="I4219" t="b">
        <v>1</v>
      </c>
    </row>
    <row r="4220" spans="1:9" x14ac:dyDescent="0.35">
      <c r="A4220">
        <v>86929.401123046802</v>
      </c>
      <c r="B4220">
        <v>488</v>
      </c>
      <c r="C4220">
        <v>474</v>
      </c>
      <c r="D4220">
        <v>1.21350591366133</v>
      </c>
      <c r="E4220">
        <v>1.21350591366133</v>
      </c>
      <c r="F4220">
        <v>-7.5501659460197906E-2</v>
      </c>
      <c r="G4220">
        <v>-0.20455367366222599</v>
      </c>
      <c r="H4220">
        <v>-0.16856421658882201</v>
      </c>
      <c r="I4220" t="b">
        <v>1</v>
      </c>
    </row>
    <row r="4221" spans="1:9" x14ac:dyDescent="0.35">
      <c r="A4221">
        <v>86947.913818359302</v>
      </c>
      <c r="B4221">
        <v>486</v>
      </c>
      <c r="C4221">
        <v>449</v>
      </c>
      <c r="D4221">
        <v>-0.64412787835521901</v>
      </c>
      <c r="E4221">
        <v>-0.64412787835521901</v>
      </c>
      <c r="F4221">
        <v>0.115597796169626</v>
      </c>
      <c r="G4221">
        <v>0.30919121001174299</v>
      </c>
      <c r="H4221">
        <v>-0.48001525846275001</v>
      </c>
      <c r="I4221" t="b">
        <v>1</v>
      </c>
    </row>
    <row r="4222" spans="1:9" x14ac:dyDescent="0.35">
      <c r="A4222">
        <v>86963.372802734302</v>
      </c>
      <c r="B4222">
        <v>485</v>
      </c>
      <c r="C4222">
        <v>426</v>
      </c>
      <c r="D4222">
        <v>5.4217256179621698E-2</v>
      </c>
      <c r="E4222">
        <v>5.4217256179621698E-2</v>
      </c>
      <c r="F4222">
        <v>-1.6128946105194799E-2</v>
      </c>
      <c r="G4222">
        <v>-9.6342959168853506E-2</v>
      </c>
      <c r="H4222">
        <v>-1.7769796178852899</v>
      </c>
      <c r="I4222" t="b">
        <v>0</v>
      </c>
    </row>
    <row r="4223" spans="1:9" x14ac:dyDescent="0.35">
      <c r="A4223">
        <v>86981.840576171802</v>
      </c>
      <c r="B4223">
        <v>480</v>
      </c>
      <c r="C4223">
        <v>408</v>
      </c>
      <c r="D4223">
        <v>0.60998449413714295</v>
      </c>
      <c r="E4223">
        <v>0.60998449413714295</v>
      </c>
      <c r="F4223">
        <v>-4.5002291892402499E-2</v>
      </c>
      <c r="G4223">
        <v>6.9602507944303699E-2</v>
      </c>
      <c r="H4223">
        <v>0.114105372535346</v>
      </c>
      <c r="I4223" t="b">
        <v>0</v>
      </c>
    </row>
    <row r="4224" spans="1:9" x14ac:dyDescent="0.35">
      <c r="A4224">
        <v>86997.407958984302</v>
      </c>
      <c r="B4224">
        <v>478</v>
      </c>
      <c r="C4224">
        <v>397</v>
      </c>
      <c r="D4224">
        <v>0.34041422377257302</v>
      </c>
      <c r="E4224">
        <v>0.34041422377257302</v>
      </c>
      <c r="F4224">
        <v>-1.50697646842347E-2</v>
      </c>
      <c r="G4224">
        <v>1.2661689369244901E-2</v>
      </c>
      <c r="H4224">
        <v>3.71949480515949E-2</v>
      </c>
      <c r="I4224" t="b">
        <v>0</v>
      </c>
    </row>
    <row r="4225" spans="1:9" x14ac:dyDescent="0.35">
      <c r="A4225">
        <v>87014.769287109302</v>
      </c>
      <c r="B4225">
        <v>475</v>
      </c>
      <c r="C4225">
        <v>367</v>
      </c>
      <c r="D4225">
        <v>0.15752503221131001</v>
      </c>
      <c r="E4225">
        <v>0.15752503221131001</v>
      </c>
      <c r="F4225">
        <v>1.9665013888741402E-3</v>
      </c>
      <c r="G4225">
        <v>-0.18381076767406601</v>
      </c>
      <c r="H4225">
        <v>-1.1668670375353101</v>
      </c>
      <c r="I4225" t="b">
        <v>1</v>
      </c>
    </row>
    <row r="4226" spans="1:9" x14ac:dyDescent="0.35">
      <c r="A4226">
        <v>87030.276611328096</v>
      </c>
      <c r="B4226">
        <v>477</v>
      </c>
      <c r="C4226">
        <v>359</v>
      </c>
      <c r="D4226">
        <v>-0.244533546263169</v>
      </c>
      <c r="E4226">
        <v>-0.244533546263169</v>
      </c>
      <c r="F4226">
        <v>2.0760131978408099E-2</v>
      </c>
      <c r="G4226">
        <v>0.206761216751817</v>
      </c>
      <c r="H4226">
        <v>-0.84553313813761499</v>
      </c>
      <c r="I4226" t="b">
        <v>1</v>
      </c>
    </row>
    <row r="4227" spans="1:9" x14ac:dyDescent="0.35">
      <c r="A4227">
        <v>87048.122314453096</v>
      </c>
      <c r="B4227">
        <v>471</v>
      </c>
      <c r="C4227">
        <v>334</v>
      </c>
      <c r="D4227">
        <v>0.75657722537663197</v>
      </c>
      <c r="E4227">
        <v>0.75657722537663197</v>
      </c>
      <c r="F4227">
        <v>-6.6134911344809699E-2</v>
      </c>
      <c r="G4227">
        <v>-0.21397516986887399</v>
      </c>
      <c r="H4227">
        <v>-0.28281999866220597</v>
      </c>
      <c r="I4227" t="b">
        <v>1</v>
      </c>
    </row>
    <row r="4228" spans="1:9" x14ac:dyDescent="0.35">
      <c r="A4228">
        <v>87063.416503906206</v>
      </c>
      <c r="B4228">
        <v>471</v>
      </c>
      <c r="C4228">
        <v>322</v>
      </c>
      <c r="D4228">
        <v>-0.15059489693609401</v>
      </c>
      <c r="E4228">
        <v>-0.15059489693609401</v>
      </c>
      <c r="F4228">
        <v>3.3019761134796502E-2</v>
      </c>
      <c r="G4228">
        <v>0.17282355674666799</v>
      </c>
      <c r="H4228">
        <v>-1.14760566435399</v>
      </c>
      <c r="I4228" t="b">
        <v>1</v>
      </c>
    </row>
    <row r="4229" spans="1:9" x14ac:dyDescent="0.35">
      <c r="A4229">
        <v>87080.957519531206</v>
      </c>
      <c r="B4229">
        <v>469</v>
      </c>
      <c r="C4229">
        <v>311</v>
      </c>
      <c r="D4229">
        <v>0.16885107141633399</v>
      </c>
      <c r="E4229">
        <v>0.16885107141633399</v>
      </c>
      <c r="F4229">
        <v>-4.5626375360044401E-3</v>
      </c>
      <c r="G4229">
        <v>-5.57528958760189E-2</v>
      </c>
      <c r="H4229">
        <v>-0.33018976668824102</v>
      </c>
      <c r="I4229" t="b">
        <v>0</v>
      </c>
    </row>
    <row r="4230" spans="1:9" x14ac:dyDescent="0.35">
      <c r="A4230">
        <v>87097.5859375</v>
      </c>
      <c r="B4230">
        <v>467</v>
      </c>
      <c r="C4230">
        <v>302</v>
      </c>
      <c r="D4230">
        <v>2.0587389694009799E-2</v>
      </c>
      <c r="E4230">
        <v>2.0587389694009799E-2</v>
      </c>
      <c r="F4230">
        <v>6.6050999913088203E-3</v>
      </c>
      <c r="G4230">
        <v>6.85697367540271E-3</v>
      </c>
      <c r="H4230">
        <v>0.33306668680769302</v>
      </c>
      <c r="I4230" t="b">
        <v>0</v>
      </c>
    </row>
    <row r="4231" spans="1:9" x14ac:dyDescent="0.35">
      <c r="A4231">
        <v>87116.465576171802</v>
      </c>
      <c r="B4231">
        <v>465</v>
      </c>
      <c r="C4231">
        <v>295</v>
      </c>
      <c r="D4231">
        <v>9.1278930578241699E-2</v>
      </c>
      <c r="E4231">
        <v>9.1278930578241699E-2</v>
      </c>
      <c r="F4231">
        <v>1.1862909020626199E-3</v>
      </c>
      <c r="G4231">
        <v>-1.35093804941455E-2</v>
      </c>
      <c r="H4231">
        <v>-0.14800108205217899</v>
      </c>
      <c r="I4231" t="b">
        <v>0</v>
      </c>
    </row>
    <row r="4232" spans="1:9" x14ac:dyDescent="0.35">
      <c r="A4232">
        <v>87131.587158203096</v>
      </c>
      <c r="B4232">
        <v>464</v>
      </c>
      <c r="C4232">
        <v>288</v>
      </c>
      <c r="D4232">
        <v>0.117765680210296</v>
      </c>
      <c r="E4232">
        <v>0.117765680210296</v>
      </c>
      <c r="F4232">
        <v>-2.2677215393653001E-3</v>
      </c>
      <c r="G4232">
        <v>1.27020453884084E-3</v>
      </c>
      <c r="H4232">
        <v>1.07858633905277E-2</v>
      </c>
      <c r="I4232" t="b">
        <v>0</v>
      </c>
    </row>
    <row r="4233" spans="1:9" x14ac:dyDescent="0.35">
      <c r="A4233">
        <v>87148.1875</v>
      </c>
      <c r="B4233">
        <v>463</v>
      </c>
      <c r="C4233">
        <v>281</v>
      </c>
      <c r="D4233">
        <v>6.33716341949839E-2</v>
      </c>
      <c r="E4233">
        <v>6.33716341949839E-2</v>
      </c>
      <c r="F4233">
        <v>8.4296354860724195E-4</v>
      </c>
      <c r="G4233">
        <v>-8.5857823251870495E-4</v>
      </c>
      <c r="H4233">
        <v>-1.35483050646445E-2</v>
      </c>
      <c r="I4233" t="b">
        <v>0</v>
      </c>
    </row>
    <row r="4234" spans="1:9" x14ac:dyDescent="0.35">
      <c r="A4234">
        <v>87163.189697265596</v>
      </c>
      <c r="B4234">
        <v>463</v>
      </c>
      <c r="C4234">
        <v>277</v>
      </c>
      <c r="D4234">
        <v>-8.5574720035141404E-3</v>
      </c>
      <c r="E4234">
        <v>-8.5574720035141404E-3</v>
      </c>
      <c r="F4234">
        <v>2.7141828576297401E-3</v>
      </c>
      <c r="G4234">
        <v>3.3412188777523599E-3</v>
      </c>
      <c r="H4234">
        <v>-0.39044461686585502</v>
      </c>
      <c r="I4234" t="b">
        <v>0</v>
      </c>
    </row>
    <row r="4235" spans="1:9" x14ac:dyDescent="0.35">
      <c r="A4235">
        <v>87180.072753906206</v>
      </c>
      <c r="B4235">
        <v>462</v>
      </c>
      <c r="C4235">
        <v>277</v>
      </c>
      <c r="D4235">
        <v>3.5630473943958803E-2</v>
      </c>
      <c r="E4235">
        <v>3.5630473943958803E-2</v>
      </c>
      <c r="F4235">
        <v>-3.4504844275497399E-4</v>
      </c>
      <c r="G4235">
        <v>2.7028748006158301E-2</v>
      </c>
      <c r="H4235">
        <v>0.758585138347312</v>
      </c>
      <c r="I4235" t="b">
        <v>0</v>
      </c>
    </row>
    <row r="4236" spans="1:9" x14ac:dyDescent="0.35">
      <c r="A4236">
        <v>87196.092041015596</v>
      </c>
      <c r="B4236">
        <v>461</v>
      </c>
      <c r="C4236">
        <v>277</v>
      </c>
      <c r="D4236">
        <v>2.2343533238323499E-3</v>
      </c>
      <c r="E4236">
        <v>2.2343533238323499E-3</v>
      </c>
      <c r="F4236">
        <v>1.53187085675112E-3</v>
      </c>
      <c r="G4236">
        <v>9.2902323434287705E-3</v>
      </c>
      <c r="H4236">
        <v>4.1579065604065697</v>
      </c>
      <c r="I4236" t="b">
        <v>0</v>
      </c>
    </row>
    <row r="4237" spans="1:9" x14ac:dyDescent="0.35">
      <c r="A4237">
        <v>87212.592285156206</v>
      </c>
      <c r="B4237">
        <v>460</v>
      </c>
      <c r="C4237">
        <v>280</v>
      </c>
      <c r="D4237">
        <v>7.0088242147218094E-2</v>
      </c>
      <c r="E4237">
        <v>7.0088242147218094E-2</v>
      </c>
      <c r="F4237">
        <v>-1.0861100357345799E-3</v>
      </c>
      <c r="G4237">
        <v>1.2703843206267201E-2</v>
      </c>
      <c r="H4237">
        <v>0.18125498396126499</v>
      </c>
      <c r="I4237" t="b">
        <v>0</v>
      </c>
    </row>
    <row r="4238" spans="1:9" x14ac:dyDescent="0.35">
      <c r="A4238">
        <v>87229.219970703096</v>
      </c>
      <c r="B4238">
        <v>459</v>
      </c>
      <c r="C4238">
        <v>285</v>
      </c>
      <c r="D4238">
        <v>5.83789924087217E-2</v>
      </c>
      <c r="E4238">
        <v>5.83789924087217E-2</v>
      </c>
      <c r="F4238">
        <v>-3.8809855972888599E-4</v>
      </c>
      <c r="G4238">
        <v>1.23953086449194E-2</v>
      </c>
      <c r="H4238">
        <v>0.212324812976175</v>
      </c>
      <c r="I4238" t="b">
        <v>0</v>
      </c>
    </row>
    <row r="4239" spans="1:9" x14ac:dyDescent="0.35">
      <c r="A4239">
        <v>87246.4296875</v>
      </c>
      <c r="B4239">
        <v>459</v>
      </c>
      <c r="C4239">
        <v>291</v>
      </c>
      <c r="D4239">
        <v>6.7196612824212104E-2</v>
      </c>
      <c r="E4239">
        <v>6.7196612824212104E-2</v>
      </c>
      <c r="F4239">
        <v>-1.0075679894363701E-3</v>
      </c>
      <c r="G4239">
        <v>-4.4469831071589699E-3</v>
      </c>
      <c r="H4239">
        <v>-6.6178679553274194E-2</v>
      </c>
      <c r="I4239" t="b">
        <v>0</v>
      </c>
    </row>
    <row r="4240" spans="1:9" x14ac:dyDescent="0.35">
      <c r="A4240">
        <v>87268.38671875</v>
      </c>
      <c r="B4240">
        <v>459</v>
      </c>
      <c r="C4240">
        <v>300</v>
      </c>
      <c r="D4240">
        <v>1.7209052543671301E-2</v>
      </c>
      <c r="E4240">
        <v>1.7209052543671301E-2</v>
      </c>
      <c r="F4240">
        <v>2.4752000984583702E-4</v>
      </c>
      <c r="G4240">
        <v>6.0709202923416496E-3</v>
      </c>
      <c r="H4240">
        <v>0.35277481296169499</v>
      </c>
      <c r="I4240" t="b">
        <v>0</v>
      </c>
    </row>
    <row r="4241" spans="1:9" x14ac:dyDescent="0.35">
      <c r="A4241">
        <v>87285.886230468706</v>
      </c>
      <c r="B4241">
        <v>459</v>
      </c>
      <c r="C4241">
        <v>315</v>
      </c>
      <c r="D4241">
        <v>-1.0256393326908499E-2</v>
      </c>
      <c r="E4241">
        <v>-1.0256393326908499E-2</v>
      </c>
      <c r="F4241">
        <v>6.7734305470725604E-4</v>
      </c>
      <c r="G4241">
        <v>5.8727100876245298E-3</v>
      </c>
      <c r="H4241">
        <v>-0.57259017867586803</v>
      </c>
      <c r="I4241" t="b">
        <v>0</v>
      </c>
    </row>
    <row r="4242" spans="1:9" x14ac:dyDescent="0.35">
      <c r="A4242">
        <v>87306.776123046802</v>
      </c>
      <c r="B4242">
        <v>461</v>
      </c>
      <c r="C4242">
        <v>323</v>
      </c>
      <c r="D4242">
        <v>-4.4990026515743402E-2</v>
      </c>
      <c r="E4242">
        <v>-4.4990026515743402E-2</v>
      </c>
      <c r="F4242">
        <v>9.3709246902722303E-4</v>
      </c>
      <c r="G4242">
        <v>-6.1190701882947403E-2</v>
      </c>
      <c r="H4242">
        <v>1.3600948170487199</v>
      </c>
      <c r="I4242" t="b">
        <v>0</v>
      </c>
    </row>
    <row r="4243" spans="1:9" x14ac:dyDescent="0.35">
      <c r="A4243">
        <v>87324.780029296802</v>
      </c>
      <c r="B4243">
        <v>460</v>
      </c>
      <c r="C4243">
        <v>336</v>
      </c>
      <c r="D4243">
        <v>-3.2323437851496703E-2</v>
      </c>
      <c r="E4243">
        <v>-3.2323437851496703E-2</v>
      </c>
      <c r="F4243">
        <v>5.0718403939446104E-4</v>
      </c>
      <c r="G4243">
        <v>7.1729750964499295E-2</v>
      </c>
      <c r="H4243">
        <v>-2.2191250600894201</v>
      </c>
      <c r="I4243" t="b">
        <v>0</v>
      </c>
    </row>
    <row r="4244" spans="1:9" x14ac:dyDescent="0.35">
      <c r="A4244">
        <v>87343.289306640596</v>
      </c>
      <c r="B4244">
        <v>458</v>
      </c>
      <c r="C4244">
        <v>352</v>
      </c>
      <c r="D4244">
        <v>-1.07647915067898E-2</v>
      </c>
      <c r="E4244">
        <v>-1.07647915067898E-2</v>
      </c>
      <c r="F4244">
        <v>2.0041811361953601E-4</v>
      </c>
      <c r="G4244">
        <v>3.6465159114315998E-3</v>
      </c>
      <c r="H4244">
        <v>-0.33874468531337198</v>
      </c>
      <c r="I4244" t="b">
        <v>0</v>
      </c>
    </row>
    <row r="4245" spans="1:9" x14ac:dyDescent="0.35">
      <c r="A4245">
        <v>87361.290527343706</v>
      </c>
      <c r="B4245">
        <v>460</v>
      </c>
      <c r="C4245">
        <v>368</v>
      </c>
      <c r="D4245">
        <v>-4.3840277263187399E-3</v>
      </c>
      <c r="E4245">
        <v>-4.3840277263187399E-3</v>
      </c>
      <c r="F4245" s="1">
        <v>-6.4709483959938795E-5</v>
      </c>
      <c r="G4245">
        <v>-4.1266834161740699E-2</v>
      </c>
      <c r="H4245">
        <v>9.41299570575306</v>
      </c>
      <c r="I4245" t="b">
        <v>0</v>
      </c>
    </row>
    <row r="4246" spans="1:9" x14ac:dyDescent="0.35">
      <c r="A4246">
        <v>87378.2900390625</v>
      </c>
      <c r="B4246">
        <v>459</v>
      </c>
      <c r="C4246">
        <v>399</v>
      </c>
      <c r="D4246">
        <v>-5.3485012931395702E-3</v>
      </c>
      <c r="E4246">
        <v>-5.3485012931395702E-3</v>
      </c>
      <c r="F4246" s="1">
        <v>-1.6030985332745301E-5</v>
      </c>
      <c r="G4246">
        <v>0.118820462932802</v>
      </c>
      <c r="H4246">
        <v>-22.215655642677099</v>
      </c>
      <c r="I4246" t="b">
        <v>0</v>
      </c>
    </row>
    <row r="4247" spans="1:9" x14ac:dyDescent="0.35">
      <c r="A4247">
        <v>87395.849121093706</v>
      </c>
      <c r="B4247">
        <v>460</v>
      </c>
      <c r="C4247">
        <v>420</v>
      </c>
      <c r="D4247">
        <v>1.6161963172001699E-2</v>
      </c>
      <c r="E4247">
        <v>1.6161963172001699E-2</v>
      </c>
      <c r="F4247">
        <v>-6.5709695138364095E-4</v>
      </c>
      <c r="G4247">
        <v>-0.16929193855260799</v>
      </c>
      <c r="H4247">
        <v>-10.4747137925596</v>
      </c>
      <c r="I4247" t="b">
        <v>1</v>
      </c>
    </row>
    <row r="4248" spans="1:9" x14ac:dyDescent="0.35">
      <c r="A4248">
        <v>87414.377197265596</v>
      </c>
      <c r="B4248">
        <v>464</v>
      </c>
      <c r="C4248">
        <v>439</v>
      </c>
      <c r="D4248">
        <v>-0.29903538000826801</v>
      </c>
      <c r="E4248">
        <v>-0.29903538000826801</v>
      </c>
      <c r="F4248">
        <v>1.1040548940033401E-2</v>
      </c>
      <c r="G4248">
        <v>3.2299844243300499E-2</v>
      </c>
      <c r="H4248">
        <v>-0.108013453934472</v>
      </c>
      <c r="I4248" t="b">
        <v>0</v>
      </c>
    </row>
    <row r="4249" spans="1:9" x14ac:dyDescent="0.35">
      <c r="A4249">
        <v>87430.476318359302</v>
      </c>
      <c r="B4249">
        <v>465</v>
      </c>
      <c r="C4249">
        <v>462</v>
      </c>
      <c r="D4249">
        <v>-0.239173223837087</v>
      </c>
      <c r="E4249">
        <v>-0.239173223837087</v>
      </c>
      <c r="F4249">
        <v>6.5084951714092397E-3</v>
      </c>
      <c r="G4249">
        <v>5.8963596665596703E-2</v>
      </c>
      <c r="H4249">
        <v>-0.246530927332232</v>
      </c>
      <c r="I4249" t="b">
        <v>0</v>
      </c>
    </row>
    <row r="4250" spans="1:9" x14ac:dyDescent="0.35">
      <c r="A4250">
        <v>87447.320068359302</v>
      </c>
      <c r="B4250">
        <v>468</v>
      </c>
      <c r="C4250">
        <v>494</v>
      </c>
      <c r="D4250">
        <v>-0.21176247023740399</v>
      </c>
      <c r="E4250">
        <v>-0.21176247023740399</v>
      </c>
      <c r="F4250">
        <v>3.18763222131189E-3</v>
      </c>
      <c r="G4250">
        <v>2.51926770792761E-2</v>
      </c>
      <c r="H4250">
        <v>-0.11896667549747</v>
      </c>
      <c r="I4250" t="b">
        <v>0</v>
      </c>
    </row>
    <row r="4251" spans="1:9" x14ac:dyDescent="0.35">
      <c r="A4251">
        <v>87463.2646484375</v>
      </c>
      <c r="B4251">
        <v>470</v>
      </c>
      <c r="C4251">
        <v>506</v>
      </c>
      <c r="D4251">
        <v>-0.238047867482679</v>
      </c>
      <c r="E4251">
        <v>-0.238047867482679</v>
      </c>
      <c r="F4251">
        <v>3.3328672844749E-3</v>
      </c>
      <c r="G4251">
        <v>-71.216890787316203</v>
      </c>
      <c r="H4251">
        <v>299.17046323675999</v>
      </c>
      <c r="I4251" t="b">
        <v>1</v>
      </c>
    </row>
    <row r="4252" spans="1:9" x14ac:dyDescent="0.35">
      <c r="A4252">
        <v>87479.809814453096</v>
      </c>
      <c r="B4252">
        <v>468</v>
      </c>
      <c r="C4252">
        <v>490</v>
      </c>
      <c r="D4252">
        <v>0.21372362353160601</v>
      </c>
      <c r="E4252">
        <v>0.21372362353160601</v>
      </c>
      <c r="F4252">
        <v>-1.6008042720193402E-2</v>
      </c>
      <c r="G4252">
        <v>-0.16606608612762899</v>
      </c>
      <c r="H4252">
        <v>-0.77701324441128095</v>
      </c>
      <c r="I4252" t="b">
        <v>1</v>
      </c>
    </row>
    <row r="4253" spans="1:9" x14ac:dyDescent="0.35">
      <c r="A4253">
        <v>87496.109863281206</v>
      </c>
      <c r="B4253">
        <v>466</v>
      </c>
      <c r="C4253">
        <v>473</v>
      </c>
      <c r="D4253">
        <v>0.38286897572595302</v>
      </c>
      <c r="E4253">
        <v>0.38286897572595302</v>
      </c>
      <c r="F4253">
        <v>-1.9669304088262101E-2</v>
      </c>
      <c r="G4253">
        <v>0.160027379818585</v>
      </c>
      <c r="H4253">
        <v>0.417969044149264</v>
      </c>
      <c r="I4253" t="b">
        <v>1</v>
      </c>
    </row>
    <row r="4254" spans="1:9" x14ac:dyDescent="0.35">
      <c r="A4254">
        <v>87512.888183593706</v>
      </c>
      <c r="B4254">
        <v>465</v>
      </c>
      <c r="C4254">
        <v>460</v>
      </c>
      <c r="D4254">
        <v>0.170340075597333</v>
      </c>
      <c r="E4254">
        <v>0.170340075597333</v>
      </c>
      <c r="F4254">
        <v>-3.5038508917136302E-3</v>
      </c>
      <c r="G4254">
        <v>2.09797218936769E-2</v>
      </c>
      <c r="H4254">
        <v>0.12316374652357601</v>
      </c>
      <c r="I4254" t="b">
        <v>0</v>
      </c>
    </row>
    <row r="4255" spans="1:9" x14ac:dyDescent="0.35">
      <c r="A4255">
        <v>87529.874267578096</v>
      </c>
      <c r="B4255">
        <v>464</v>
      </c>
      <c r="C4255">
        <v>447</v>
      </c>
      <c r="D4255">
        <v>-3.9844306372103101E-2</v>
      </c>
      <c r="E4255">
        <v>-3.9844306372103101E-2</v>
      </c>
      <c r="F4255">
        <v>9.3182204419069992E-3</v>
      </c>
      <c r="G4255">
        <v>-1.9227801055175301E-2</v>
      </c>
      <c r="H4255">
        <v>0.48257336633265002</v>
      </c>
      <c r="I4255" t="b">
        <v>0</v>
      </c>
    </row>
    <row r="4256" spans="1:9" x14ac:dyDescent="0.35">
      <c r="A4256">
        <v>87545.565185546802</v>
      </c>
      <c r="B4256">
        <v>463</v>
      </c>
      <c r="C4256">
        <v>433</v>
      </c>
      <c r="D4256">
        <v>-0.12681082073837499</v>
      </c>
      <c r="E4256">
        <v>-0.12681082073837499</v>
      </c>
      <c r="F4256">
        <v>1.36881815899999E-2</v>
      </c>
      <c r="G4256">
        <v>-2.6388525004328402E-2</v>
      </c>
      <c r="H4256">
        <v>0.208093637835297</v>
      </c>
      <c r="I4256" t="b">
        <v>0</v>
      </c>
    </row>
    <row r="4257" spans="1:9" x14ac:dyDescent="0.35">
      <c r="A4257">
        <v>87563.460205078096</v>
      </c>
      <c r="B4257">
        <v>461</v>
      </c>
      <c r="C4257">
        <v>424</v>
      </c>
      <c r="D4257">
        <v>0.18473587634931801</v>
      </c>
      <c r="E4257">
        <v>0.18473587634931801</v>
      </c>
      <c r="F4257">
        <v>-7.8724885035608393E-3</v>
      </c>
      <c r="G4257">
        <v>6.9118308836218806E-2</v>
      </c>
      <c r="H4257">
        <v>0.37414664764694899</v>
      </c>
      <c r="I4257" t="b">
        <v>0</v>
      </c>
    </row>
    <row r="4258" spans="1:9" x14ac:dyDescent="0.35">
      <c r="A4258">
        <v>87582.961181640596</v>
      </c>
      <c r="B4258">
        <v>458</v>
      </c>
      <c r="C4258">
        <v>414</v>
      </c>
      <c r="D4258">
        <v>7.9481629767291798E-2</v>
      </c>
      <c r="E4258">
        <v>7.9481629767291798E-2</v>
      </c>
      <c r="F4258">
        <v>1.6464261606703901E-3</v>
      </c>
      <c r="G4258">
        <v>1.46777819322722E-2</v>
      </c>
      <c r="H4258">
        <v>0.18466885965028801</v>
      </c>
      <c r="I4258" t="b">
        <v>0</v>
      </c>
    </row>
    <row r="4259" spans="1:9" x14ac:dyDescent="0.35">
      <c r="A4259">
        <v>87599.4599609375</v>
      </c>
      <c r="B4259">
        <v>458</v>
      </c>
      <c r="C4259">
        <v>406</v>
      </c>
      <c r="D4259">
        <v>-1.2268811862241E-2</v>
      </c>
      <c r="E4259">
        <v>-1.2268811862241E-2</v>
      </c>
      <c r="F4259">
        <v>4.2847617375237797E-3</v>
      </c>
      <c r="G4259">
        <v>3.7117364347766901E-3</v>
      </c>
      <c r="H4259">
        <v>-0.30253430213565002</v>
      </c>
      <c r="I4259" t="b">
        <v>0</v>
      </c>
    </row>
    <row r="4260" spans="1:9" x14ac:dyDescent="0.35">
      <c r="A4260">
        <v>87615.9208984375</v>
      </c>
      <c r="B4260">
        <v>456</v>
      </c>
      <c r="C4260">
        <v>399</v>
      </c>
      <c r="D4260">
        <v>8.9404832948568505E-2</v>
      </c>
      <c r="E4260">
        <v>8.9404832948568505E-2</v>
      </c>
      <c r="F4260">
        <v>1.01834810099997E-4</v>
      </c>
      <c r="G4260">
        <v>3.0614972421296599E-3</v>
      </c>
      <c r="H4260">
        <v>3.4243084419058503E-2</v>
      </c>
      <c r="I4260" t="b">
        <v>0</v>
      </c>
    </row>
    <row r="4261" spans="1:9" x14ac:dyDescent="0.35">
      <c r="A4261">
        <v>87631.817138671802</v>
      </c>
      <c r="B4261">
        <v>454</v>
      </c>
      <c r="C4261">
        <v>396</v>
      </c>
      <c r="D4261">
        <v>6.8550971935664701E-2</v>
      </c>
      <c r="E4261">
        <v>6.8550971935664701E-2</v>
      </c>
      <c r="F4261">
        <v>1.15281742943983E-3</v>
      </c>
      <c r="G4261">
        <v>7.05340881239619E-3</v>
      </c>
      <c r="H4261">
        <v>0.10289290747060199</v>
      </c>
      <c r="I4261" t="b">
        <v>0</v>
      </c>
    </row>
    <row r="4262" spans="1:9" x14ac:dyDescent="0.35">
      <c r="A4262">
        <v>87647.806640625</v>
      </c>
      <c r="B4262">
        <v>454</v>
      </c>
      <c r="C4262">
        <v>395</v>
      </c>
      <c r="D4262">
        <v>6.6325669526499003E-3</v>
      </c>
      <c r="E4262">
        <v>6.6325669526499003E-3</v>
      </c>
      <c r="F4262">
        <v>3.9853787618987103E-3</v>
      </c>
      <c r="G4262">
        <v>1.1699286495194999E-2</v>
      </c>
      <c r="H4262">
        <v>1.76391532550166</v>
      </c>
      <c r="I4262" t="b">
        <v>0</v>
      </c>
    </row>
    <row r="4263" spans="1:9" x14ac:dyDescent="0.35">
      <c r="A4263">
        <v>87663.808349609302</v>
      </c>
      <c r="B4263">
        <v>454</v>
      </c>
      <c r="C4263">
        <v>395</v>
      </c>
      <c r="D4263">
        <v>-9.5436843255312306E-2</v>
      </c>
      <c r="E4263">
        <v>-9.5436843255312306E-2</v>
      </c>
      <c r="F4263">
        <v>7.9882153973697897E-3</v>
      </c>
      <c r="G4263">
        <v>8.9317447587795498E-3</v>
      </c>
      <c r="H4263">
        <v>-9.3588015425922794E-2</v>
      </c>
      <c r="I4263" t="b">
        <v>0</v>
      </c>
    </row>
    <row r="4264" spans="1:9" x14ac:dyDescent="0.35">
      <c r="A4264">
        <v>87680.115722656206</v>
      </c>
      <c r="B4264">
        <v>454</v>
      </c>
      <c r="C4264">
        <v>396</v>
      </c>
      <c r="D4264">
        <v>-1.96531378626414E-2</v>
      </c>
      <c r="E4264">
        <v>-1.96531378626414E-2</v>
      </c>
      <c r="F4264">
        <v>1.79713994336472E-3</v>
      </c>
      <c r="G4264">
        <v>4.4345108607185303E-3</v>
      </c>
      <c r="H4264">
        <v>-0.22563882122600201</v>
      </c>
      <c r="I4264" t="b">
        <v>0</v>
      </c>
    </row>
    <row r="4265" spans="1:9" x14ac:dyDescent="0.35">
      <c r="A4265">
        <v>87696.193115234302</v>
      </c>
      <c r="B4265">
        <v>454</v>
      </c>
      <c r="C4265">
        <v>397</v>
      </c>
      <c r="D4265">
        <v>-3.4792342241266802E-2</v>
      </c>
      <c r="E4265">
        <v>-3.4792342241266802E-2</v>
      </c>
      <c r="F4265">
        <v>1.61695141495601E-3</v>
      </c>
      <c r="G4265">
        <v>6.0658645201613296E-3</v>
      </c>
      <c r="H4265">
        <v>-0.174344816399474</v>
      </c>
      <c r="I4265" t="b">
        <v>0</v>
      </c>
    </row>
    <row r="4266" spans="1:9" x14ac:dyDescent="0.35">
      <c r="A4266">
        <v>87712.692626953096</v>
      </c>
      <c r="B4266">
        <v>454</v>
      </c>
      <c r="C4266">
        <v>399</v>
      </c>
      <c r="D4266">
        <v>-3.2357562702054497E-2</v>
      </c>
      <c r="E4266">
        <v>-3.2357562702054497E-2</v>
      </c>
      <c r="F4266">
        <v>1.0398622843297599E-3</v>
      </c>
      <c r="G4266">
        <v>2.7627166152330599E-3</v>
      </c>
      <c r="H4266">
        <v>-8.5380862603030405E-2</v>
      </c>
      <c r="I4266" t="b">
        <v>0</v>
      </c>
    </row>
    <row r="4267" spans="1:9" x14ac:dyDescent="0.35">
      <c r="A4267">
        <v>87729.7001953125</v>
      </c>
      <c r="B4267">
        <v>455</v>
      </c>
      <c r="C4267">
        <v>405</v>
      </c>
      <c r="D4267">
        <v>-7.7807276219437393E-2</v>
      </c>
      <c r="E4267">
        <v>-7.7807276219437393E-2</v>
      </c>
      <c r="F4267">
        <v>1.89591090498572E-3</v>
      </c>
      <c r="G4267">
        <v>4.4750731186871699E-3</v>
      </c>
      <c r="H4267">
        <v>-5.7514840977934502E-2</v>
      </c>
      <c r="I4267" t="b">
        <v>0</v>
      </c>
    </row>
    <row r="4268" spans="1:9" x14ac:dyDescent="0.35">
      <c r="A4268">
        <v>87747.400878906206</v>
      </c>
      <c r="B4268">
        <v>455</v>
      </c>
      <c r="C4268">
        <v>412</v>
      </c>
      <c r="D4268">
        <v>-6.6567037527157202E-2</v>
      </c>
      <c r="E4268">
        <v>-6.6567037527157202E-2</v>
      </c>
      <c r="F4268">
        <v>1.28636260073201E-3</v>
      </c>
      <c r="G4268">
        <v>3.5793062065032498E-3</v>
      </c>
      <c r="H4268">
        <v>-5.3769948903659902E-2</v>
      </c>
      <c r="I4268" t="b">
        <v>0</v>
      </c>
    </row>
    <row r="4269" spans="1:9" x14ac:dyDescent="0.35">
      <c r="A4269">
        <v>87763.401123046802</v>
      </c>
      <c r="B4269">
        <v>455</v>
      </c>
      <c r="C4269">
        <v>421</v>
      </c>
      <c r="D4269">
        <v>-7.8248944173210405E-2</v>
      </c>
      <c r="E4269">
        <v>-7.8248944173210405E-2</v>
      </c>
      <c r="F4269">
        <v>1.3579179520651001E-3</v>
      </c>
      <c r="G4269">
        <v>5.6424213315893904E-3</v>
      </c>
      <c r="H4269">
        <v>-7.21085938118146E-2</v>
      </c>
      <c r="I4269" t="b">
        <v>0</v>
      </c>
    </row>
    <row r="4270" spans="1:9" x14ac:dyDescent="0.35">
      <c r="A4270">
        <v>87779.902832031206</v>
      </c>
      <c r="B4270">
        <v>456</v>
      </c>
      <c r="C4270">
        <v>431</v>
      </c>
      <c r="D4270">
        <v>-5.7269564803652202E-2</v>
      </c>
      <c r="E4270">
        <v>-5.7269564803652202E-2</v>
      </c>
      <c r="F4270">
        <v>6.7033193011716995E-4</v>
      </c>
      <c r="G4270">
        <v>7.0472743470691504E-3</v>
      </c>
      <c r="H4270">
        <v>-0.123054442114771</v>
      </c>
      <c r="I4270" t="b">
        <v>0</v>
      </c>
    </row>
    <row r="4271" spans="1:9" x14ac:dyDescent="0.35">
      <c r="A4271">
        <v>87796.402832031206</v>
      </c>
      <c r="B4271">
        <v>458</v>
      </c>
      <c r="C4271">
        <v>445</v>
      </c>
      <c r="D4271">
        <v>-5.1495981577876201E-2</v>
      </c>
      <c r="E4271">
        <v>-5.1495981577876201E-2</v>
      </c>
      <c r="F4271" s="1">
        <v>7.7264275976931308E-6</v>
      </c>
      <c r="G4271">
        <v>9.9537470632198605E-3</v>
      </c>
      <c r="H4271">
        <v>-0.19329172409631601</v>
      </c>
      <c r="I4271" t="b">
        <v>0</v>
      </c>
    </row>
    <row r="4272" spans="1:9" x14ac:dyDescent="0.35">
      <c r="A4272">
        <v>87815.429931640596</v>
      </c>
      <c r="B4272">
        <v>456</v>
      </c>
      <c r="C4272">
        <v>459</v>
      </c>
      <c r="D4272">
        <v>1.26030764967114E-3</v>
      </c>
      <c r="E4272">
        <v>1.26030764967114E-3</v>
      </c>
      <c r="F4272">
        <v>-1.0023673923964401E-3</v>
      </c>
      <c r="G4272">
        <v>7.6589751822529603E-3</v>
      </c>
      <c r="H4272">
        <v>6.0770679161166896</v>
      </c>
      <c r="I4272" t="b">
        <v>0</v>
      </c>
    </row>
    <row r="4273" spans="1:9" x14ac:dyDescent="0.35">
      <c r="A4273">
        <v>87830.935791015596</v>
      </c>
      <c r="B4273">
        <v>459</v>
      </c>
      <c r="C4273">
        <v>474</v>
      </c>
      <c r="D4273">
        <v>-2.6011268110864402E-2</v>
      </c>
      <c r="E4273">
        <v>-2.6011268110864402E-2</v>
      </c>
      <c r="F4273">
        <v>-6.2736248097646397E-4</v>
      </c>
      <c r="G4273">
        <v>7.3815176929445904E-3</v>
      </c>
      <c r="H4273">
        <v>-0.28378153888857999</v>
      </c>
      <c r="I4273" t="b">
        <v>0</v>
      </c>
    </row>
    <row r="4274" spans="1:9" x14ac:dyDescent="0.35">
      <c r="A4274">
        <v>87846.9423828125</v>
      </c>
      <c r="B4274">
        <v>460</v>
      </c>
      <c r="C4274">
        <v>498</v>
      </c>
      <c r="D4274">
        <v>-5.4721415049710898E-2</v>
      </c>
      <c r="E4274">
        <v>-5.4721415049710898E-2</v>
      </c>
      <c r="F4274" s="1">
        <v>1.1510106943923499E-5</v>
      </c>
      <c r="G4274">
        <v>8.4950791440987203E-2</v>
      </c>
      <c r="H4274">
        <v>-1.5524231484842701</v>
      </c>
      <c r="I4274" t="b">
        <v>0</v>
      </c>
    </row>
    <row r="4275" spans="1:9" x14ac:dyDescent="0.35">
      <c r="A4275">
        <v>87863.868408203096</v>
      </c>
      <c r="B4275">
        <v>463</v>
      </c>
      <c r="C4275">
        <v>513</v>
      </c>
      <c r="D4275">
        <v>-6.5078305559795199E-2</v>
      </c>
      <c r="E4275">
        <v>-6.5078305559795199E-2</v>
      </c>
      <c r="F4275" s="1">
        <v>-7.7349261765880802E-5</v>
      </c>
      <c r="G4275">
        <v>-8.9784581259011398E-2</v>
      </c>
      <c r="H4275">
        <v>1.3796391975282001</v>
      </c>
      <c r="I4275" t="b">
        <v>0</v>
      </c>
    </row>
    <row r="4276" spans="1:9" x14ac:dyDescent="0.35">
      <c r="A4276">
        <v>87879.744140625</v>
      </c>
      <c r="B4276">
        <v>459</v>
      </c>
      <c r="C4276">
        <v>506</v>
      </c>
      <c r="D4276">
        <v>0.17027869418095701</v>
      </c>
      <c r="E4276">
        <v>0.17027869418095701</v>
      </c>
      <c r="F4276">
        <v>-1.05362184005431E-2</v>
      </c>
      <c r="G4276">
        <v>-0.210998073077835</v>
      </c>
      <c r="H4276">
        <v>-1.2391337277557699</v>
      </c>
      <c r="I4276" t="b">
        <v>1</v>
      </c>
    </row>
    <row r="4277" spans="1:9" x14ac:dyDescent="0.35">
      <c r="A4277">
        <v>87896.310791015596</v>
      </c>
      <c r="B4277">
        <v>458</v>
      </c>
      <c r="C4277">
        <v>493</v>
      </c>
      <c r="D4277">
        <v>8.2629833134485797E-2</v>
      </c>
      <c r="E4277">
        <v>8.2629833134485797E-2</v>
      </c>
      <c r="F4277">
        <v>-2.81933536425564E-3</v>
      </c>
      <c r="G4277">
        <v>5.5468612245930998E-2</v>
      </c>
      <c r="H4277">
        <v>0.67129038195747004</v>
      </c>
      <c r="I4277" t="b">
        <v>0</v>
      </c>
    </row>
    <row r="4278" spans="1:9" x14ac:dyDescent="0.35">
      <c r="A4278">
        <v>87916.275878906206</v>
      </c>
      <c r="B4278">
        <v>455</v>
      </c>
      <c r="C4278">
        <v>483</v>
      </c>
      <c r="D4278">
        <v>-8.3485485934452399E-3</v>
      </c>
      <c r="E4278">
        <v>-8.3485485934452399E-3</v>
      </c>
      <c r="F4278">
        <v>2.0516702061541901E-2</v>
      </c>
      <c r="G4278">
        <v>2.7763380636895901E-2</v>
      </c>
      <c r="H4278">
        <v>-3.3255338129904302</v>
      </c>
      <c r="I4278" t="b">
        <v>0</v>
      </c>
    </row>
    <row r="4279" spans="1:9" x14ac:dyDescent="0.35">
      <c r="A4279">
        <v>87935.351074218706</v>
      </c>
      <c r="B4279">
        <v>453</v>
      </c>
      <c r="C4279">
        <v>474</v>
      </c>
      <c r="D4279">
        <v>0.152033000915169</v>
      </c>
      <c r="E4279">
        <v>0.152033000915169</v>
      </c>
      <c r="F4279">
        <v>-2.3008201796656001E-4</v>
      </c>
      <c r="G4279">
        <v>-3.1772428438405997E-2</v>
      </c>
      <c r="H4279">
        <v>-0.20898376173035099</v>
      </c>
      <c r="I4279" t="b">
        <v>0</v>
      </c>
    </row>
    <row r="4280" spans="1:9" x14ac:dyDescent="0.35">
      <c r="A4280">
        <v>87954.422607421802</v>
      </c>
      <c r="B4280">
        <v>451</v>
      </c>
      <c r="C4280">
        <v>466</v>
      </c>
      <c r="D4280">
        <v>1.6674515143729699E-2</v>
      </c>
      <c r="E4280">
        <v>1.6674515143729699E-2</v>
      </c>
      <c r="F4280">
        <v>6.6945719239669696E-3</v>
      </c>
      <c r="G4280">
        <v>-5.8942662269518696E-4</v>
      </c>
      <c r="H4280">
        <v>-3.5348951235732597E-2</v>
      </c>
      <c r="I4280" t="b">
        <v>0</v>
      </c>
    </row>
    <row r="4281" spans="1:9" x14ac:dyDescent="0.35">
      <c r="A4281">
        <v>87973.429199218706</v>
      </c>
      <c r="B4281">
        <v>447</v>
      </c>
      <c r="C4281">
        <v>456</v>
      </c>
      <c r="D4281">
        <v>8.4189100994448096E-2</v>
      </c>
      <c r="E4281">
        <v>8.4189100994448096E-2</v>
      </c>
      <c r="F4281">
        <v>4.4627808290750104E-3</v>
      </c>
      <c r="G4281">
        <v>-2.2492858098525598E-2</v>
      </c>
      <c r="H4281">
        <v>-0.26717066500103098</v>
      </c>
      <c r="I4281" t="b">
        <v>0</v>
      </c>
    </row>
    <row r="4282" spans="1:9" x14ac:dyDescent="0.35">
      <c r="A4282">
        <v>87990.1513671875</v>
      </c>
      <c r="B4282">
        <v>446</v>
      </c>
      <c r="C4282">
        <v>452</v>
      </c>
      <c r="D4282">
        <v>8.8116205854032098E-2</v>
      </c>
      <c r="E4282">
        <v>8.8116205854032098E-2</v>
      </c>
      <c r="F4282">
        <v>2.1133103560942602E-3</v>
      </c>
      <c r="G4282">
        <v>5.8805828813986698E-3</v>
      </c>
      <c r="H4282">
        <v>6.6736678280724895E-2</v>
      </c>
      <c r="I4282" t="b">
        <v>0</v>
      </c>
    </row>
    <row r="4283" spans="1:9" x14ac:dyDescent="0.35">
      <c r="A4283">
        <v>88006.737792968706</v>
      </c>
      <c r="B4283">
        <v>443</v>
      </c>
      <c r="C4283">
        <v>447</v>
      </c>
      <c r="D4283">
        <v>0.129705942648317</v>
      </c>
      <c r="E4283">
        <v>0.129705942648317</v>
      </c>
      <c r="F4283">
        <v>1.0532471186940099E-3</v>
      </c>
      <c r="G4283">
        <v>1.5881808197225601E-2</v>
      </c>
      <c r="H4283">
        <v>0.122444722831916</v>
      </c>
      <c r="I4283" t="b">
        <v>0</v>
      </c>
    </row>
    <row r="4284" spans="1:9" x14ac:dyDescent="0.35">
      <c r="A4284">
        <v>88023.181884765596</v>
      </c>
      <c r="B4284">
        <v>442</v>
      </c>
      <c r="C4284">
        <v>447</v>
      </c>
      <c r="D4284">
        <v>8.1942157581321506E-2</v>
      </c>
      <c r="E4284">
        <v>8.1942157581321506E-2</v>
      </c>
      <c r="F4284">
        <v>1.97611692899065E-3</v>
      </c>
      <c r="G4284">
        <v>1.7476484384707901E-2</v>
      </c>
      <c r="H4284">
        <v>0.213278303873849</v>
      </c>
      <c r="I4284" t="b">
        <v>0</v>
      </c>
    </row>
    <row r="4285" spans="1:9" x14ac:dyDescent="0.35">
      <c r="A4285">
        <v>88040.1591796875</v>
      </c>
      <c r="B4285">
        <v>441</v>
      </c>
      <c r="C4285">
        <v>447</v>
      </c>
      <c r="D4285">
        <v>-2.9457612248938001E-3</v>
      </c>
      <c r="E4285">
        <v>-2.9457612248938001E-3</v>
      </c>
      <c r="F4285">
        <v>3.91059039395275E-3</v>
      </c>
      <c r="G4285">
        <v>3.79007087941023E-3</v>
      </c>
      <c r="H4285">
        <v>-1.28661849690375</v>
      </c>
      <c r="I4285" t="b">
        <v>0</v>
      </c>
    </row>
    <row r="4286" spans="1:9" x14ac:dyDescent="0.35">
      <c r="A4286">
        <v>88056.658935546802</v>
      </c>
      <c r="B4286">
        <v>442</v>
      </c>
      <c r="C4286">
        <v>451</v>
      </c>
      <c r="D4286">
        <v>-5.7599254658016297E-2</v>
      </c>
      <c r="E4286">
        <v>-5.7599254658016297E-2</v>
      </c>
      <c r="F4286">
        <v>4.1605537538480803E-3</v>
      </c>
      <c r="G4286">
        <v>1.25314319039038E-2</v>
      </c>
      <c r="H4286">
        <v>-0.21756239691479701</v>
      </c>
      <c r="I4286" t="b">
        <v>0</v>
      </c>
    </row>
    <row r="4287" spans="1:9" x14ac:dyDescent="0.35">
      <c r="A4287">
        <v>88074.511230468706</v>
      </c>
      <c r="B4287">
        <v>441</v>
      </c>
      <c r="C4287">
        <v>456</v>
      </c>
      <c r="D4287">
        <v>-5.0583733798509403E-2</v>
      </c>
      <c r="E4287">
        <v>-5.0583733798509403E-2</v>
      </c>
      <c r="F4287">
        <v>2.59353143369932E-3</v>
      </c>
      <c r="G4287">
        <v>1.73082529653817E-3</v>
      </c>
      <c r="H4287">
        <v>-3.4217033156006001E-2</v>
      </c>
      <c r="I4287" t="b">
        <v>0</v>
      </c>
    </row>
    <row r="4288" spans="1:9" x14ac:dyDescent="0.35">
      <c r="A4288">
        <v>88091.520751953096</v>
      </c>
      <c r="B4288">
        <v>445</v>
      </c>
      <c r="C4288">
        <v>466</v>
      </c>
      <c r="D4288">
        <v>-0.17885822548396199</v>
      </c>
      <c r="E4288">
        <v>-0.17885822548396199</v>
      </c>
      <c r="F4288">
        <v>5.1152667826954599E-3</v>
      </c>
      <c r="G4288">
        <v>1.33945677605244E-2</v>
      </c>
      <c r="H4288">
        <v>-7.4889302542731101E-2</v>
      </c>
      <c r="I4288" t="b">
        <v>0</v>
      </c>
    </row>
    <row r="4289" spans="1:9" x14ac:dyDescent="0.35">
      <c r="A4289">
        <v>88110.519287109302</v>
      </c>
      <c r="B4289">
        <v>446</v>
      </c>
      <c r="C4289">
        <v>473</v>
      </c>
      <c r="D4289">
        <v>-0.15806426814319699</v>
      </c>
      <c r="E4289">
        <v>-0.15806426814319699</v>
      </c>
      <c r="F4289">
        <v>2.3649787673201898E-3</v>
      </c>
      <c r="G4289">
        <v>-7.3436738221901695E-4</v>
      </c>
      <c r="H4289">
        <v>4.6460050133134596E-3</v>
      </c>
      <c r="I4289" t="b">
        <v>0</v>
      </c>
    </row>
    <row r="4290" spans="1:9" x14ac:dyDescent="0.35">
      <c r="A4290">
        <v>88127.621337890596</v>
      </c>
      <c r="B4290">
        <v>446</v>
      </c>
      <c r="C4290">
        <v>480</v>
      </c>
      <c r="D4290">
        <v>-0.17571300094577599</v>
      </c>
      <c r="E4290">
        <v>-0.17571300094577599</v>
      </c>
      <c r="F4290">
        <v>2.9287124497174299E-3</v>
      </c>
      <c r="G4290">
        <v>-1.0377048424304199E-2</v>
      </c>
      <c r="H4290">
        <v>5.9056804951538602E-2</v>
      </c>
      <c r="I4290" t="b">
        <v>0</v>
      </c>
    </row>
    <row r="4291" spans="1:9" x14ac:dyDescent="0.35">
      <c r="A4291">
        <v>88144.6318359375</v>
      </c>
      <c r="B4291">
        <v>447</v>
      </c>
      <c r="C4291">
        <v>492</v>
      </c>
      <c r="D4291">
        <v>-5.5572873941207898E-2</v>
      </c>
      <c r="E4291">
        <v>-5.5572873941207898E-2</v>
      </c>
      <c r="F4291">
        <v>-1.94174891198156E-3</v>
      </c>
      <c r="G4291">
        <v>3.3461834482432398E-3</v>
      </c>
      <c r="H4291">
        <v>-6.0212531959085998E-2</v>
      </c>
      <c r="I4291" t="b">
        <v>0</v>
      </c>
    </row>
    <row r="4292" spans="1:9" x14ac:dyDescent="0.35">
      <c r="A4292">
        <v>88161.726806640596</v>
      </c>
      <c r="B4292">
        <v>447</v>
      </c>
      <c r="C4292">
        <v>510</v>
      </c>
      <c r="D4292">
        <v>1.2015503779223301E-2</v>
      </c>
      <c r="E4292">
        <v>1.2015503779223301E-2</v>
      </c>
      <c r="F4292">
        <v>-2.68103186338403E-3</v>
      </c>
      <c r="G4292">
        <v>2.4011300978965401E-2</v>
      </c>
      <c r="H4292">
        <v>1.9983599040170601</v>
      </c>
      <c r="I4292" t="b">
        <v>0</v>
      </c>
    </row>
    <row r="4293" spans="1:9" x14ac:dyDescent="0.35">
      <c r="A4293">
        <v>88179.431640625</v>
      </c>
      <c r="B4293">
        <v>447</v>
      </c>
      <c r="C4293">
        <v>522</v>
      </c>
      <c r="D4293">
        <v>9.1600210895638204E-2</v>
      </c>
      <c r="E4293">
        <v>9.1600210895638204E-2</v>
      </c>
      <c r="F4293">
        <v>-4.4881872508602903E-3</v>
      </c>
      <c r="G4293">
        <v>-7.2032495146384296E-2</v>
      </c>
      <c r="H4293">
        <v>-0.78637914085647898</v>
      </c>
      <c r="I4293" t="b">
        <v>0</v>
      </c>
    </row>
    <row r="4294" spans="1:9" x14ac:dyDescent="0.35">
      <c r="A4294">
        <v>88197.424072265596</v>
      </c>
      <c r="B4294">
        <v>447</v>
      </c>
      <c r="C4294">
        <v>512</v>
      </c>
      <c r="D4294">
        <v>0.124182680554744</v>
      </c>
      <c r="E4294">
        <v>0.124182680554744</v>
      </c>
      <c r="F4294">
        <v>-4.8620440286026804E-3</v>
      </c>
      <c r="G4294">
        <v>-0.193353909571407</v>
      </c>
      <c r="H4294">
        <v>-1.55701188529401</v>
      </c>
      <c r="I4294" t="b">
        <v>1</v>
      </c>
    </row>
    <row r="4295" spans="1:9" x14ac:dyDescent="0.35">
      <c r="A4295">
        <v>88213.922607421802</v>
      </c>
      <c r="B4295">
        <v>444</v>
      </c>
      <c r="C4295">
        <v>505</v>
      </c>
      <c r="D4295">
        <v>0.208972641510561</v>
      </c>
      <c r="E4295">
        <v>0.208972641510561</v>
      </c>
      <c r="F4295">
        <v>-6.03280500978745E-3</v>
      </c>
      <c r="G4295">
        <v>9.0791437112986401E-2</v>
      </c>
      <c r="H4295">
        <v>0.43446566237905199</v>
      </c>
      <c r="I4295" t="b">
        <v>0</v>
      </c>
    </row>
    <row r="4296" spans="1:9" x14ac:dyDescent="0.35">
      <c r="A4296">
        <v>88230.4306640625</v>
      </c>
      <c r="B4296">
        <v>443</v>
      </c>
      <c r="C4296">
        <v>494</v>
      </c>
      <c r="D4296">
        <v>0.196450935513551</v>
      </c>
      <c r="E4296">
        <v>0.196450935513551</v>
      </c>
      <c r="F4296">
        <v>-3.9484017940052398E-3</v>
      </c>
      <c r="G4296">
        <v>-7.1235605868599006E-2</v>
      </c>
      <c r="H4296">
        <v>-0.36261270877829399</v>
      </c>
      <c r="I4296" t="b">
        <v>0</v>
      </c>
    </row>
    <row r="4297" spans="1:9" x14ac:dyDescent="0.35">
      <c r="A4297">
        <v>88246.839599609302</v>
      </c>
      <c r="B4297">
        <v>444</v>
      </c>
      <c r="C4297">
        <v>487</v>
      </c>
      <c r="D4297">
        <v>3.1061633395211501E-2</v>
      </c>
      <c r="E4297">
        <v>3.1061633395211501E-2</v>
      </c>
      <c r="F4297">
        <v>1.9786539650244401E-3</v>
      </c>
      <c r="G4297">
        <v>2.2916242796082498E-2</v>
      </c>
      <c r="H4297">
        <v>0.73776682972554997</v>
      </c>
      <c r="I4297" t="b">
        <v>0</v>
      </c>
    </row>
    <row r="4298" spans="1:9" x14ac:dyDescent="0.35">
      <c r="A4298">
        <v>88264.344238281206</v>
      </c>
      <c r="B4298">
        <v>442</v>
      </c>
      <c r="C4298">
        <v>484</v>
      </c>
      <c r="D4298">
        <v>6.1791139932419602E-2</v>
      </c>
      <c r="E4298">
        <v>6.1791139932419602E-2</v>
      </c>
      <c r="F4298">
        <v>8.5671068410795995E-4</v>
      </c>
      <c r="G4298">
        <v>1.8104939092661799E-2</v>
      </c>
      <c r="H4298">
        <v>0.29300218627562102</v>
      </c>
      <c r="I4298" t="b">
        <v>0</v>
      </c>
    </row>
    <row r="4299" spans="1:9" x14ac:dyDescent="0.35">
      <c r="A4299">
        <v>88280.375488281206</v>
      </c>
      <c r="B4299">
        <v>441</v>
      </c>
      <c r="C4299">
        <v>483</v>
      </c>
      <c r="D4299">
        <v>5.4383488044193497E-2</v>
      </c>
      <c r="E4299">
        <v>5.4383488044193497E-2</v>
      </c>
      <c r="F4299">
        <v>6.3472378427637205E-4</v>
      </c>
      <c r="G4299">
        <v>1.81300188107873E-2</v>
      </c>
      <c r="H4299">
        <v>0.333373593029824</v>
      </c>
      <c r="I4299" t="b">
        <v>0</v>
      </c>
    </row>
    <row r="4300" spans="1:9" x14ac:dyDescent="0.35">
      <c r="A4300">
        <v>88296.054443359302</v>
      </c>
      <c r="B4300">
        <v>439</v>
      </c>
      <c r="C4300">
        <v>482</v>
      </c>
      <c r="D4300">
        <v>4.87400574197661E-2</v>
      </c>
      <c r="E4300">
        <v>4.87400574197661E-2</v>
      </c>
      <c r="F4300">
        <v>1.20791651920559E-3</v>
      </c>
      <c r="G4300">
        <v>2.41246293567652E-3</v>
      </c>
      <c r="H4300">
        <v>4.94965140254056E-2</v>
      </c>
      <c r="I4300" t="b">
        <v>0</v>
      </c>
    </row>
    <row r="4301" spans="1:9" x14ac:dyDescent="0.35">
      <c r="A4301">
        <v>88312.412597656206</v>
      </c>
      <c r="B4301">
        <v>439</v>
      </c>
      <c r="C4301">
        <v>483</v>
      </c>
      <c r="D4301">
        <v>-2.5909059989873201E-3</v>
      </c>
      <c r="E4301">
        <v>-2.5909059989873201E-3</v>
      </c>
      <c r="F4301">
        <v>2.5734299258013001E-3</v>
      </c>
      <c r="G4301">
        <v>-4.88558780349757E-3</v>
      </c>
      <c r="H4301">
        <v>1.88566771832213</v>
      </c>
      <c r="I4301" t="b">
        <v>0</v>
      </c>
    </row>
    <row r="4302" spans="1:9" x14ac:dyDescent="0.35">
      <c r="A4302">
        <v>88331.1845703125</v>
      </c>
      <c r="B4302">
        <v>440</v>
      </c>
      <c r="C4302">
        <v>484</v>
      </c>
      <c r="D4302">
        <v>-7.4928588151737002E-2</v>
      </c>
      <c r="E4302">
        <v>-7.4928588151737002E-2</v>
      </c>
      <c r="F4302">
        <v>3.9223936207934797E-3</v>
      </c>
      <c r="G4302">
        <v>-5.3486827866589997E-3</v>
      </c>
      <c r="H4302">
        <v>7.1383739085373404E-2</v>
      </c>
      <c r="I4302" t="b">
        <v>0</v>
      </c>
    </row>
    <row r="4303" spans="1:9" x14ac:dyDescent="0.35">
      <c r="A4303">
        <v>88346.692871093706</v>
      </c>
      <c r="B4303">
        <v>439</v>
      </c>
      <c r="C4303">
        <v>488</v>
      </c>
      <c r="D4303">
        <v>-8.1337416292394396E-2</v>
      </c>
      <c r="E4303">
        <v>-8.1337416292394396E-2</v>
      </c>
      <c r="F4303">
        <v>3.7260259892876102E-3</v>
      </c>
      <c r="G4303">
        <v>2.2284397101523302E-3</v>
      </c>
      <c r="H4303">
        <v>-2.7397473533477601E-2</v>
      </c>
      <c r="I4303" t="b">
        <v>0</v>
      </c>
    </row>
    <row r="4304" spans="1:9" x14ac:dyDescent="0.35">
      <c r="A4304">
        <v>88364.571777343706</v>
      </c>
      <c r="B4304">
        <v>440</v>
      </c>
      <c r="C4304">
        <v>493</v>
      </c>
      <c r="D4304">
        <v>-1.5134109695555301E-2</v>
      </c>
      <c r="E4304">
        <v>-1.5134109695555301E-2</v>
      </c>
      <c r="F4304">
        <v>1.17414082021705E-3</v>
      </c>
      <c r="G4304">
        <v>8.1885349617136696E-3</v>
      </c>
      <c r="H4304">
        <v>-0.54106486119355501</v>
      </c>
      <c r="I4304" t="b">
        <v>0</v>
      </c>
    </row>
    <row r="4305" spans="1:9" x14ac:dyDescent="0.35">
      <c r="A4305">
        <v>88380.833740234302</v>
      </c>
      <c r="B4305">
        <v>439</v>
      </c>
      <c r="C4305">
        <v>500</v>
      </c>
      <c r="D4305">
        <v>-2.99631279901823E-2</v>
      </c>
      <c r="E4305">
        <v>-2.99631279901823E-2</v>
      </c>
      <c r="F4305">
        <v>1.3285313010532999E-3</v>
      </c>
      <c r="G4305">
        <v>3.6631651970443699E-3</v>
      </c>
      <c r="H4305">
        <v>-0.1222557670963</v>
      </c>
      <c r="I4305" t="b">
        <v>0</v>
      </c>
    </row>
    <row r="4306" spans="1:9" x14ac:dyDescent="0.35">
      <c r="A4306">
        <v>88399.761962890596</v>
      </c>
      <c r="B4306">
        <v>440</v>
      </c>
      <c r="C4306">
        <v>510</v>
      </c>
      <c r="D4306">
        <v>-6.9443160562020101E-2</v>
      </c>
      <c r="E4306">
        <v>-6.9443160562020101E-2</v>
      </c>
      <c r="F4306">
        <v>1.74652219904168E-3</v>
      </c>
      <c r="G4306">
        <v>5.2111143763004797E-3</v>
      </c>
      <c r="H4306">
        <v>-7.50414343777802E-2</v>
      </c>
      <c r="I4306" t="b">
        <v>0</v>
      </c>
    </row>
    <row r="4307" spans="1:9" x14ac:dyDescent="0.35">
      <c r="A4307">
        <v>88414.722167968706</v>
      </c>
      <c r="B4307">
        <v>440</v>
      </c>
      <c r="C4307">
        <v>519</v>
      </c>
      <c r="D4307">
        <v>-5.5369667816359297E-2</v>
      </c>
      <c r="E4307">
        <v>-5.5369667816359297E-2</v>
      </c>
      <c r="F4307">
        <v>1.1465399678516001E-3</v>
      </c>
      <c r="G4307">
        <v>8.0207550861550198E-3</v>
      </c>
      <c r="H4307">
        <v>-0.14485828437253501</v>
      </c>
      <c r="I4307" t="b">
        <v>0</v>
      </c>
    </row>
    <row r="4308" spans="1:9" x14ac:dyDescent="0.35">
      <c r="A4308">
        <v>88433.066894531206</v>
      </c>
      <c r="B4308">
        <v>439</v>
      </c>
      <c r="C4308">
        <v>522</v>
      </c>
      <c r="D4308">
        <v>1.1308198685512199E-2</v>
      </c>
      <c r="E4308">
        <v>1.1308198685512199E-2</v>
      </c>
      <c r="F4308">
        <v>-7.4558180868398603E-4</v>
      </c>
      <c r="G4308">
        <v>-1.9287387697185802E-2</v>
      </c>
      <c r="H4308">
        <v>-1.7056109671911099</v>
      </c>
      <c r="I4308" t="b">
        <v>0</v>
      </c>
    </row>
    <row r="4309" spans="1:9" x14ac:dyDescent="0.35">
      <c r="A4309">
        <v>88449.211669921802</v>
      </c>
      <c r="B4309">
        <v>439</v>
      </c>
      <c r="C4309">
        <v>512</v>
      </c>
      <c r="D4309">
        <v>-5.8153913042560602E-2</v>
      </c>
      <c r="E4309">
        <v>-5.8153913042560602E-2</v>
      </c>
      <c r="F4309">
        <v>1.1164715898282301E-3</v>
      </c>
      <c r="G4309">
        <v>-7.7722651904019904E-2</v>
      </c>
      <c r="H4309">
        <v>1.33649909073423</v>
      </c>
      <c r="I4309" t="b">
        <v>0</v>
      </c>
    </row>
    <row r="4310" spans="1:9" x14ac:dyDescent="0.35">
      <c r="A4310">
        <v>88469.2109375</v>
      </c>
      <c r="B4310">
        <v>440</v>
      </c>
      <c r="C4310">
        <v>508</v>
      </c>
      <c r="D4310">
        <v>-5.7191736082526701E-2</v>
      </c>
      <c r="E4310">
        <v>-5.7191736082526701E-2</v>
      </c>
      <c r="F4310">
        <v>9.2566719636018801E-4</v>
      </c>
      <c r="G4310">
        <v>0.11532246436794701</v>
      </c>
      <c r="H4310">
        <v>-2.0164183196246799</v>
      </c>
      <c r="I4310" t="b">
        <v>0</v>
      </c>
    </row>
    <row r="4311" spans="1:9" x14ac:dyDescent="0.35">
      <c r="A4311">
        <v>88488.211181640596</v>
      </c>
      <c r="B4311">
        <v>438</v>
      </c>
      <c r="C4311">
        <v>505</v>
      </c>
      <c r="D4311">
        <v>-5.3828386813920904E-3</v>
      </c>
      <c r="E4311">
        <v>-5.3828386813920904E-3</v>
      </c>
      <c r="F4311" s="1">
        <v>5.4458823805898897E-5</v>
      </c>
      <c r="G4311">
        <v>-5.8889061899510202E-2</v>
      </c>
      <c r="H4311">
        <v>10.940149869822999</v>
      </c>
      <c r="I4311" t="b">
        <v>0</v>
      </c>
    </row>
    <row r="4312" spans="1:9" x14ac:dyDescent="0.35">
      <c r="A4312">
        <v>88507.011474609302</v>
      </c>
      <c r="B4312">
        <v>437</v>
      </c>
      <c r="C4312">
        <v>503</v>
      </c>
      <c r="D4312">
        <v>4.5510606787696799E-2</v>
      </c>
      <c r="E4312">
        <v>4.5510606787696799E-2</v>
      </c>
      <c r="F4312">
        <v>-7.1662220364250302E-4</v>
      </c>
      <c r="G4312">
        <v>1.2716799427671101E-2</v>
      </c>
      <c r="H4312">
        <v>0.27942495882320301</v>
      </c>
      <c r="I4312" t="b">
        <v>0</v>
      </c>
    </row>
    <row r="4313" spans="1:9" x14ac:dyDescent="0.35">
      <c r="A4313">
        <v>88526.515625</v>
      </c>
      <c r="B4313">
        <v>437</v>
      </c>
      <c r="C4313">
        <v>503</v>
      </c>
      <c r="D4313">
        <v>6.0441077398908298E-2</v>
      </c>
      <c r="E4313">
        <v>6.0441077398908298E-2</v>
      </c>
      <c r="F4313">
        <v>-8.8969080070913805E-4</v>
      </c>
      <c r="G4313">
        <v>-7.0688598155407003E-3</v>
      </c>
      <c r="H4313">
        <v>-0.116954563349136</v>
      </c>
      <c r="I4313" t="b">
        <v>0</v>
      </c>
    </row>
    <row r="4314" spans="1:9" x14ac:dyDescent="0.35">
      <c r="A4314">
        <v>88544.520751953096</v>
      </c>
      <c r="B4314">
        <v>439</v>
      </c>
      <c r="C4314">
        <v>505</v>
      </c>
      <c r="D4314">
        <v>2.1900059940903601E-2</v>
      </c>
      <c r="E4314">
        <v>2.1900059940903601E-2</v>
      </c>
      <c r="F4314">
        <v>-2.9508505354265002E-4</v>
      </c>
      <c r="G4314">
        <v>7.3739154821115798E-3</v>
      </c>
      <c r="H4314">
        <v>0.33670754792497198</v>
      </c>
      <c r="I4314" t="b">
        <v>0</v>
      </c>
    </row>
    <row r="4315" spans="1:9" x14ac:dyDescent="0.35">
      <c r="A4315">
        <v>88564.9658203125</v>
      </c>
      <c r="B4315">
        <v>439</v>
      </c>
      <c r="C4315">
        <v>509</v>
      </c>
      <c r="D4315">
        <v>2.0619318947912999E-2</v>
      </c>
      <c r="E4315">
        <v>2.0619318947912999E-2</v>
      </c>
      <c r="F4315">
        <v>-3.4503830923848197E-4</v>
      </c>
      <c r="G4315">
        <v>9.3316192122414095E-3</v>
      </c>
      <c r="H4315">
        <v>0.45256680086351198</v>
      </c>
      <c r="I4315" t="b">
        <v>0</v>
      </c>
    </row>
    <row r="4316" spans="1:9" x14ac:dyDescent="0.35">
      <c r="A4316">
        <v>88580.9248046875</v>
      </c>
      <c r="B4316">
        <v>438</v>
      </c>
      <c r="C4316">
        <v>517</v>
      </c>
      <c r="D4316">
        <v>-1.8450018326649598E-2</v>
      </c>
      <c r="E4316">
        <v>-1.8450018326649598E-2</v>
      </c>
      <c r="F4316">
        <v>6.3646639685248797E-4</v>
      </c>
      <c r="G4316">
        <v>1.4587335409226999E-2</v>
      </c>
      <c r="H4316">
        <v>-0.79064070024021305</v>
      </c>
      <c r="I4316" t="b">
        <v>0</v>
      </c>
    </row>
    <row r="4317" spans="1:9" x14ac:dyDescent="0.35">
      <c r="A4317">
        <v>88598.531738281206</v>
      </c>
      <c r="B4317">
        <v>440</v>
      </c>
      <c r="C4317">
        <v>524</v>
      </c>
      <c r="D4317">
        <v>-8.1003497304115296E-2</v>
      </c>
      <c r="E4317">
        <v>-8.1003497304115296E-2</v>
      </c>
      <c r="F4317">
        <v>1.9283011848873E-3</v>
      </c>
      <c r="G4317">
        <v>6.1346879783643598E-3</v>
      </c>
      <c r="H4317">
        <v>-7.5733618702074096E-2</v>
      </c>
      <c r="I4317" t="b">
        <v>0</v>
      </c>
    </row>
    <row r="4318" spans="1:9" x14ac:dyDescent="0.35">
      <c r="A4318">
        <v>88614.41015625</v>
      </c>
      <c r="B4318">
        <v>440</v>
      </c>
      <c r="C4318">
        <v>525</v>
      </c>
      <c r="D4318">
        <v>-8.0844075513973296E-2</v>
      </c>
      <c r="E4318">
        <v>-8.0844075513973296E-2</v>
      </c>
      <c r="F4318">
        <v>1.76028125356412E-3</v>
      </c>
      <c r="G4318">
        <v>-1.55220695395167E-2</v>
      </c>
      <c r="H4318">
        <v>0.19200008709152599</v>
      </c>
      <c r="I4318" t="b">
        <v>0</v>
      </c>
    </row>
    <row r="4319" spans="1:9" x14ac:dyDescent="0.35">
      <c r="A4319">
        <v>88632.418701171802</v>
      </c>
      <c r="B4319">
        <v>438</v>
      </c>
      <c r="C4319">
        <v>518</v>
      </c>
      <c r="D4319">
        <v>-3.1474192205590799E-2</v>
      </c>
      <c r="E4319">
        <v>-3.1474192205590799E-2</v>
      </c>
      <c r="F4319">
        <v>7.3177508714185899E-4</v>
      </c>
      <c r="G4319">
        <v>-4.6036352855498897E-2</v>
      </c>
      <c r="H4319">
        <v>1.46266987742806</v>
      </c>
      <c r="I4319" t="b">
        <v>0</v>
      </c>
    </row>
    <row r="4320" spans="1:9" x14ac:dyDescent="0.35">
      <c r="A4320">
        <v>88648.861816406206</v>
      </c>
      <c r="B4320">
        <v>439</v>
      </c>
      <c r="C4320">
        <v>515</v>
      </c>
      <c r="D4320">
        <v>4.0746260661678304E-3</v>
      </c>
      <c r="E4320">
        <v>4.0746260661678304E-3</v>
      </c>
      <c r="F4320">
        <v>-1.5700132418101101E-4</v>
      </c>
      <c r="G4320">
        <v>6.7258333423081906E-2</v>
      </c>
      <c r="H4320">
        <v>16.5066271925016</v>
      </c>
      <c r="I4320" t="b">
        <v>0</v>
      </c>
    </row>
    <row r="4321" spans="1:9" x14ac:dyDescent="0.35">
      <c r="A4321">
        <v>88666</v>
      </c>
      <c r="B4321">
        <v>439</v>
      </c>
      <c r="C4321">
        <v>514</v>
      </c>
      <c r="D4321">
        <v>3.7372499765126201E-3</v>
      </c>
      <c r="E4321">
        <v>3.7372499765126201E-3</v>
      </c>
      <c r="F4321">
        <v>-1.7576282726597601E-4</v>
      </c>
      <c r="G4321">
        <v>2.8370544451195301E-2</v>
      </c>
      <c r="H4321">
        <v>7.5912889502962804</v>
      </c>
      <c r="I4321" t="b">
        <v>0</v>
      </c>
    </row>
    <row r="4322" spans="1:9" x14ac:dyDescent="0.35">
      <c r="A4322">
        <v>88682.810546875</v>
      </c>
      <c r="B4322">
        <v>439</v>
      </c>
      <c r="C4322">
        <v>513</v>
      </c>
      <c r="D4322">
        <v>-4.1894637385042699E-3</v>
      </c>
      <c r="E4322">
        <v>-4.1894637385042699E-3</v>
      </c>
      <c r="F4322" s="1">
        <v>-1.1621177353391201E-5</v>
      </c>
      <c r="G4322">
        <v>-2.32404645814588E-2</v>
      </c>
      <c r="H4322">
        <v>5.5473602427589404</v>
      </c>
      <c r="I4322" t="b">
        <v>0</v>
      </c>
    </row>
    <row r="4323" spans="1:9" x14ac:dyDescent="0.35">
      <c r="A4323">
        <v>88699.569580078096</v>
      </c>
      <c r="B4323">
        <v>440</v>
      </c>
      <c r="C4323">
        <v>515</v>
      </c>
      <c r="D4323">
        <v>-1.91719699941253E-2</v>
      </c>
      <c r="E4323">
        <v>-1.91719699941253E-2</v>
      </c>
      <c r="F4323">
        <v>1.8359493525954801E-4</v>
      </c>
      <c r="G4323">
        <v>6.7295032373862603E-3</v>
      </c>
      <c r="H4323">
        <v>-0.35100739462080899</v>
      </c>
      <c r="I4323" t="b">
        <v>0</v>
      </c>
    </row>
    <row r="4324" spans="1:9" x14ac:dyDescent="0.35">
      <c r="A4324">
        <v>88715.568847656206</v>
      </c>
      <c r="B4324">
        <v>439</v>
      </c>
      <c r="C4324">
        <v>519</v>
      </c>
      <c r="D4324">
        <v>-2.0562305573719498E-2</v>
      </c>
      <c r="E4324">
        <v>-2.0562305573719498E-2</v>
      </c>
      <c r="F4324">
        <v>2.4425073865793701E-4</v>
      </c>
      <c r="G4324">
        <v>-4.5485489073051498E-3</v>
      </c>
      <c r="H4324">
        <v>0.221208117494304</v>
      </c>
      <c r="I4324" t="b">
        <v>0</v>
      </c>
    </row>
    <row r="4325" spans="1:9" x14ac:dyDescent="0.35">
      <c r="A4325">
        <v>88734.248291015596</v>
      </c>
      <c r="B4325">
        <v>441</v>
      </c>
      <c r="C4325">
        <v>524</v>
      </c>
      <c r="D4325">
        <v>-2.88531950822658E-2</v>
      </c>
      <c r="E4325">
        <v>-2.88531950822658E-2</v>
      </c>
      <c r="F4325">
        <v>3.9558570653627399E-4</v>
      </c>
      <c r="G4325">
        <v>-5.5658742474041702E-3</v>
      </c>
      <c r="H4325">
        <v>0.19290322030315199</v>
      </c>
      <c r="I4325" t="b">
        <v>0</v>
      </c>
    </row>
    <row r="4326" spans="1:9" x14ac:dyDescent="0.35">
      <c r="A4326">
        <v>88751.341308593706</v>
      </c>
      <c r="B4326">
        <v>441</v>
      </c>
      <c r="C4326">
        <v>528</v>
      </c>
      <c r="D4326">
        <v>-2.2180890788119498E-2</v>
      </c>
      <c r="E4326">
        <v>-2.2180890788119498E-2</v>
      </c>
      <c r="F4326">
        <v>1.2126163125599199E-4</v>
      </c>
      <c r="G4326">
        <v>-1.10958058334094E-3</v>
      </c>
      <c r="H4326">
        <v>5.0024166925489597E-2</v>
      </c>
      <c r="I4326" t="b">
        <v>0</v>
      </c>
    </row>
    <row r="4327" spans="1:9" x14ac:dyDescent="0.35">
      <c r="A4327">
        <v>88768.127441406206</v>
      </c>
      <c r="B4327">
        <v>442</v>
      </c>
      <c r="C4327">
        <v>524</v>
      </c>
      <c r="D4327">
        <v>-3.4133825615052599E-2</v>
      </c>
      <c r="E4327">
        <v>-3.4133825615052599E-2</v>
      </c>
      <c r="F4327">
        <v>2.3492597876586599E-4</v>
      </c>
      <c r="G4327">
        <v>-2.66573351859349E-2</v>
      </c>
      <c r="H4327">
        <v>0.780965353446329</v>
      </c>
      <c r="I4327" t="b">
        <v>0</v>
      </c>
    </row>
    <row r="4328" spans="1:9" x14ac:dyDescent="0.35">
      <c r="A4328">
        <v>88784.3974609375</v>
      </c>
      <c r="B4328">
        <v>442</v>
      </c>
      <c r="C4328">
        <v>522</v>
      </c>
      <c r="D4328">
        <v>-3.5947127033495403E-2</v>
      </c>
      <c r="E4328">
        <v>-3.5947127033495403E-2</v>
      </c>
      <c r="F4328">
        <v>2.2371446437229899E-4</v>
      </c>
      <c r="G4328">
        <v>-2.4354025172242701E-2</v>
      </c>
      <c r="H4328">
        <v>0.67749573281752895</v>
      </c>
      <c r="I4328" t="b">
        <v>0</v>
      </c>
    </row>
    <row r="4329" spans="1:9" x14ac:dyDescent="0.35">
      <c r="A4329">
        <v>88800.371826171802</v>
      </c>
      <c r="B4329">
        <v>442</v>
      </c>
      <c r="C4329">
        <v>521</v>
      </c>
      <c r="D4329">
        <v>-4.0151349387136701E-2</v>
      </c>
      <c r="E4329">
        <v>-4.0151349387136701E-2</v>
      </c>
      <c r="F4329">
        <v>2.7749456105158403E-4</v>
      </c>
      <c r="G4329">
        <v>3.4154586387298298E-4</v>
      </c>
      <c r="H4329">
        <v>-8.50646040758978E-3</v>
      </c>
      <c r="I4329" t="b">
        <v>0</v>
      </c>
    </row>
    <row r="4330" spans="1:9" x14ac:dyDescent="0.35">
      <c r="A4330">
        <v>88816.052246093706</v>
      </c>
      <c r="B4330">
        <v>442</v>
      </c>
      <c r="C4330">
        <v>523</v>
      </c>
      <c r="D4330">
        <v>-2.9613375314511199E-2</v>
      </c>
      <c r="E4330">
        <v>-2.9613375314511199E-2</v>
      </c>
      <c r="F4330">
        <v>1.13723199210169E-4</v>
      </c>
      <c r="G4330">
        <v>2.3226884337253801E-2</v>
      </c>
      <c r="H4330">
        <v>-0.78433762077341196</v>
      </c>
      <c r="I4330" t="b">
        <v>0</v>
      </c>
    </row>
    <row r="4331" spans="1:9" x14ac:dyDescent="0.35">
      <c r="A4331">
        <v>88833.157470703096</v>
      </c>
      <c r="B4331">
        <v>443</v>
      </c>
      <c r="C4331">
        <v>525</v>
      </c>
      <c r="D4331">
        <v>-4.6694369423592098E-2</v>
      </c>
      <c r="E4331">
        <v>-4.6694369423592098E-2</v>
      </c>
      <c r="F4331">
        <v>3.5715272267138298E-4</v>
      </c>
      <c r="G4331">
        <v>2.9740708086817301E-2</v>
      </c>
      <c r="H4331">
        <v>-0.63692279077637304</v>
      </c>
      <c r="I4331" t="b">
        <v>0</v>
      </c>
    </row>
    <row r="4332" spans="1:9" x14ac:dyDescent="0.35">
      <c r="A4332">
        <v>88849.1669921875</v>
      </c>
      <c r="B4332">
        <v>442</v>
      </c>
      <c r="C4332">
        <v>528</v>
      </c>
      <c r="D4332">
        <v>-8.6902399369704498E-3</v>
      </c>
      <c r="E4332">
        <v>-8.6902399369704498E-3</v>
      </c>
      <c r="F4332">
        <v>-2.07472644950844E-4</v>
      </c>
      <c r="G4332">
        <v>-3.8034564681561898E-3</v>
      </c>
      <c r="H4332">
        <v>0.43766990275784401</v>
      </c>
      <c r="I4332" t="b">
        <v>0</v>
      </c>
    </row>
    <row r="4333" spans="1:9" x14ac:dyDescent="0.35">
      <c r="A4333">
        <v>88864.890625</v>
      </c>
      <c r="B4333">
        <v>442</v>
      </c>
      <c r="C4333">
        <v>527</v>
      </c>
      <c r="D4333">
        <v>-1.4265137627496E-2</v>
      </c>
      <c r="E4333">
        <v>-1.4265137627496E-2</v>
      </c>
      <c r="F4333" s="1">
        <v>-4.9432325094652902E-5</v>
      </c>
      <c r="G4333">
        <v>-1.09405010261284E-2</v>
      </c>
      <c r="H4333">
        <v>0.76693974582065305</v>
      </c>
      <c r="I4333" t="b">
        <v>0</v>
      </c>
    </row>
    <row r="4334" spans="1:9" x14ac:dyDescent="0.35">
      <c r="A4334">
        <v>88881.898925781206</v>
      </c>
      <c r="B4334">
        <v>442</v>
      </c>
      <c r="C4334">
        <v>526</v>
      </c>
      <c r="D4334">
        <v>-8.6529708163952997E-3</v>
      </c>
      <c r="E4334">
        <v>-8.6529708163952997E-3</v>
      </c>
      <c r="F4334" s="1">
        <v>-8.1857772451032296E-5</v>
      </c>
      <c r="G4334">
        <v>-2.61150063919319E-2</v>
      </c>
      <c r="H4334">
        <v>3.01803934695472</v>
      </c>
      <c r="I4334" t="b">
        <v>0</v>
      </c>
    </row>
    <row r="4335" spans="1:9" x14ac:dyDescent="0.35">
      <c r="A4335">
        <v>88897.958251953096</v>
      </c>
      <c r="B4335">
        <v>442</v>
      </c>
      <c r="C4335">
        <v>525</v>
      </c>
      <c r="D4335">
        <v>-3.6281815473389002E-3</v>
      </c>
      <c r="E4335">
        <v>-3.6281815473389002E-3</v>
      </c>
      <c r="F4335">
        <v>-1.17090137003036E-4</v>
      </c>
      <c r="G4335">
        <v>-1.23730755547855E-2</v>
      </c>
      <c r="H4335">
        <v>3.41026913712756</v>
      </c>
      <c r="I4335" t="b">
        <v>0</v>
      </c>
    </row>
    <row r="4336" spans="1:9" x14ac:dyDescent="0.35">
      <c r="A4336">
        <v>88916.004638671802</v>
      </c>
      <c r="B4336">
        <v>442</v>
      </c>
      <c r="C4336">
        <v>527</v>
      </c>
      <c r="D4336">
        <v>-3.3004660208947401E-3</v>
      </c>
      <c r="E4336">
        <v>-3.3004660208947401E-3</v>
      </c>
      <c r="F4336">
        <v>-1.05599369033421E-4</v>
      </c>
      <c r="G4336">
        <v>1.38462600319357E-2</v>
      </c>
      <c r="H4336">
        <v>-4.1952439274566498</v>
      </c>
      <c r="I4336" t="b">
        <v>0</v>
      </c>
    </row>
    <row r="4337" spans="1:9" x14ac:dyDescent="0.35">
      <c r="A4337">
        <v>88932.998535156206</v>
      </c>
      <c r="B4337">
        <v>442</v>
      </c>
      <c r="C4337">
        <v>529</v>
      </c>
      <c r="D4337">
        <v>1.79572140009975E-2</v>
      </c>
      <c r="E4337">
        <v>1.79572140009975E-2</v>
      </c>
      <c r="F4337">
        <v>-3.4106719685731302E-4</v>
      </c>
      <c r="G4337">
        <v>1.77293300729091E-2</v>
      </c>
      <c r="H4337">
        <v>0.98730961673254303</v>
      </c>
      <c r="I4337" t="b">
        <v>0</v>
      </c>
    </row>
    <row r="4338" spans="1:9" x14ac:dyDescent="0.35">
      <c r="A4338">
        <v>88951.138916015596</v>
      </c>
      <c r="B4338">
        <v>442</v>
      </c>
      <c r="C4338">
        <v>529</v>
      </c>
      <c r="D4338">
        <v>1.9365517828099101E-3</v>
      </c>
      <c r="E4338">
        <v>1.9365517828099101E-3</v>
      </c>
      <c r="F4338">
        <v>-1.25193819062082E-4</v>
      </c>
      <c r="G4338">
        <v>3.6647088030772098E-3</v>
      </c>
      <c r="H4338">
        <v>1.8923887476738399</v>
      </c>
      <c r="I4338" t="b">
        <v>0</v>
      </c>
    </row>
    <row r="4339" spans="1:9" x14ac:dyDescent="0.35">
      <c r="A4339">
        <v>88967.138671875</v>
      </c>
      <c r="B4339">
        <v>442</v>
      </c>
      <c r="C4339">
        <v>528</v>
      </c>
      <c r="D4339">
        <v>4.9073790230042399E-3</v>
      </c>
      <c r="E4339">
        <v>4.9073790230042399E-3</v>
      </c>
      <c r="F4339">
        <v>-1.38330238090643E-4</v>
      </c>
      <c r="G4339">
        <v>-1.21387164169981E-2</v>
      </c>
      <c r="H4339">
        <v>-2.4735640675186499</v>
      </c>
      <c r="I4339" t="b">
        <v>0</v>
      </c>
    </row>
    <row r="4340" spans="1:9" x14ac:dyDescent="0.35">
      <c r="A4340">
        <v>88986.138916015596</v>
      </c>
      <c r="B4340">
        <v>442</v>
      </c>
      <c r="C4340">
        <v>529</v>
      </c>
      <c r="D4340">
        <v>5.3230009670415697E-3</v>
      </c>
      <c r="E4340">
        <v>5.3230009670415697E-3</v>
      </c>
      <c r="F4340">
        <v>-1.25512996484681E-4</v>
      </c>
      <c r="G4340">
        <v>-9.4869609480070106E-3</v>
      </c>
      <c r="H4340">
        <v>-1.78225797942691</v>
      </c>
      <c r="I4340" t="b">
        <v>0</v>
      </c>
    </row>
    <row r="4341" spans="1:9" x14ac:dyDescent="0.35">
      <c r="A4341">
        <v>89004.5478515625</v>
      </c>
      <c r="B4341">
        <v>442</v>
      </c>
      <c r="C4341">
        <v>530</v>
      </c>
      <c r="D4341">
        <v>3.3966021440862602E-2</v>
      </c>
      <c r="E4341">
        <v>3.3966021440862602E-2</v>
      </c>
      <c r="F4341">
        <v>-4.74394043390711E-4</v>
      </c>
      <c r="G4341">
        <v>-6.5965499443177604E-4</v>
      </c>
      <c r="H4341">
        <v>-1.9421026262386398E-2</v>
      </c>
      <c r="I4341" t="b">
        <v>0</v>
      </c>
    </row>
    <row r="4342" spans="1:9" x14ac:dyDescent="0.35">
      <c r="A4342">
        <v>89020.548095703096</v>
      </c>
      <c r="B4342">
        <v>442</v>
      </c>
      <c r="C4342">
        <v>529</v>
      </c>
      <c r="D4342">
        <v>2.5147414807534199E-2</v>
      </c>
      <c r="E4342">
        <v>2.5147414807534199E-2</v>
      </c>
      <c r="F4342">
        <v>-3.34514336275711E-4</v>
      </c>
      <c r="G4342">
        <v>-1.29707316371552E-3</v>
      </c>
      <c r="H4342">
        <v>-5.1578787467525797E-2</v>
      </c>
      <c r="I4342" t="b">
        <v>0</v>
      </c>
    </row>
    <row r="4343" spans="1:9" x14ac:dyDescent="0.35">
      <c r="A4343">
        <v>89037.442626953096</v>
      </c>
      <c r="B4343">
        <v>442</v>
      </c>
      <c r="C4343">
        <v>530</v>
      </c>
      <c r="D4343">
        <v>1.8887526317460698E-2</v>
      </c>
      <c r="E4343">
        <v>1.8887526317460698E-2</v>
      </c>
      <c r="F4343">
        <v>-2.3419264771878601E-4</v>
      </c>
      <c r="G4343">
        <v>-9.1231316163899602E-4</v>
      </c>
      <c r="H4343">
        <v>-4.8302416436375901E-2</v>
      </c>
      <c r="I4343" t="b">
        <v>0</v>
      </c>
    </row>
    <row r="4344" spans="1:9" x14ac:dyDescent="0.35">
      <c r="A4344">
        <v>89053.94921875</v>
      </c>
      <c r="B4344">
        <v>442</v>
      </c>
      <c r="C4344">
        <v>530</v>
      </c>
      <c r="D4344">
        <v>2.13226362331701E-2</v>
      </c>
      <c r="E4344">
        <v>2.13226362331701E-2</v>
      </c>
      <c r="F4344">
        <v>-2.1987720241549999E-4</v>
      </c>
      <c r="G4344">
        <v>-1.2887669001396E-3</v>
      </c>
      <c r="H4344">
        <v>-6.0441255295382197E-2</v>
      </c>
      <c r="I4344" t="b">
        <v>0</v>
      </c>
    </row>
    <row r="4345" spans="1:9" x14ac:dyDescent="0.35">
      <c r="A4345">
        <v>89073.556152343706</v>
      </c>
      <c r="B4345">
        <v>442</v>
      </c>
      <c r="C4345">
        <v>530</v>
      </c>
      <c r="D4345">
        <v>2.0124703464144099E-2</v>
      </c>
      <c r="E4345">
        <v>2.0124703464144099E-2</v>
      </c>
      <c r="F4345">
        <v>-1.9667097747409101E-4</v>
      </c>
      <c r="G4345">
        <v>1.97782794565421E-3</v>
      </c>
      <c r="H4345">
        <v>9.8278613107421794E-2</v>
      </c>
      <c r="I4345" t="b">
        <v>0</v>
      </c>
    </row>
    <row r="4346" spans="1:9" x14ac:dyDescent="0.35">
      <c r="A4346">
        <v>89091.871582031206</v>
      </c>
      <c r="B4346">
        <v>442</v>
      </c>
      <c r="C4346">
        <v>530</v>
      </c>
      <c r="D4346">
        <v>1.93316646504305E-2</v>
      </c>
      <c r="E4346">
        <v>1.93316646504305E-2</v>
      </c>
      <c r="F4346">
        <v>-1.80364848720108E-4</v>
      </c>
      <c r="G4346" s="1">
        <v>3.4612131749240403E-5</v>
      </c>
      <c r="H4346">
        <v>1.79043721144156E-3</v>
      </c>
      <c r="I4346" t="b">
        <v>0</v>
      </c>
    </row>
    <row r="4347" spans="1:9" x14ac:dyDescent="0.35">
      <c r="A4347">
        <v>89109.371826171802</v>
      </c>
      <c r="B4347">
        <v>442</v>
      </c>
      <c r="C4347">
        <v>530</v>
      </c>
      <c r="D4347">
        <v>2.0282966559310198E-2</v>
      </c>
      <c r="E4347">
        <v>2.0282966559310198E-2</v>
      </c>
      <c r="F4347">
        <v>-1.7972260213000601E-4</v>
      </c>
      <c r="G4347">
        <v>9.5476424984076297E-4</v>
      </c>
      <c r="H4347">
        <v>4.7072219295382502E-2</v>
      </c>
      <c r="I4347" t="b">
        <v>0</v>
      </c>
    </row>
    <row r="4348" spans="1:9" x14ac:dyDescent="0.35">
      <c r="A4348">
        <v>89128.780761718706</v>
      </c>
      <c r="B4348">
        <v>442</v>
      </c>
      <c r="C4348">
        <v>530</v>
      </c>
      <c r="D4348">
        <v>2.29179431616666E-2</v>
      </c>
      <c r="E4348">
        <v>2.29179431616666E-2</v>
      </c>
      <c r="F4348">
        <v>-1.9194316635985501E-4</v>
      </c>
      <c r="G4348">
        <v>9.5963792059949903E-4</v>
      </c>
      <c r="H4348">
        <v>4.1872776881854902E-2</v>
      </c>
      <c r="I4348" t="b">
        <v>0</v>
      </c>
    </row>
    <row r="4349" spans="1:9" x14ac:dyDescent="0.35">
      <c r="A4349">
        <v>89145.798583984302</v>
      </c>
      <c r="B4349">
        <v>442</v>
      </c>
      <c r="C4349">
        <v>531</v>
      </c>
      <c r="D4349">
        <v>2.0056859237428701E-2</v>
      </c>
      <c r="E4349">
        <v>2.0056859237428701E-2</v>
      </c>
      <c r="F4349">
        <v>-1.6215868084474701E-4</v>
      </c>
      <c r="G4349">
        <v>9.39826524578708E-4</v>
      </c>
      <c r="H4349">
        <v>4.6858110407678899E-2</v>
      </c>
      <c r="I4349" t="b">
        <v>0</v>
      </c>
    </row>
    <row r="4350" spans="1:9" x14ac:dyDescent="0.35">
      <c r="A4350">
        <v>89164.499511718706</v>
      </c>
      <c r="B4350">
        <v>442</v>
      </c>
      <c r="C4350">
        <v>530</v>
      </c>
      <c r="D4350">
        <v>1.30302509314874E-2</v>
      </c>
      <c r="E4350">
        <v>1.30302509314874E-2</v>
      </c>
      <c r="F4350" s="1">
        <v>-9.63543963305169E-5</v>
      </c>
      <c r="G4350">
        <v>-3.1358176307503302E-4</v>
      </c>
      <c r="H4350">
        <v>-2.4065673387552701E-2</v>
      </c>
      <c r="I4350" t="b">
        <v>0</v>
      </c>
    </row>
    <row r="4351" spans="1:9" x14ac:dyDescent="0.35">
      <c r="A4351">
        <v>89180.504150390596</v>
      </c>
      <c r="B4351">
        <v>441</v>
      </c>
      <c r="C4351">
        <v>530</v>
      </c>
      <c r="D4351">
        <v>2.2268136623765901E-2</v>
      </c>
      <c r="E4351">
        <v>2.2268136623765901E-2</v>
      </c>
      <c r="F4351">
        <v>-1.61278900190006E-4</v>
      </c>
      <c r="G4351">
        <v>1.6666273238007701E-4</v>
      </c>
      <c r="H4351">
        <v>7.4843591628679504E-3</v>
      </c>
      <c r="I4351" t="b">
        <v>0</v>
      </c>
    </row>
    <row r="4352" spans="1:9" x14ac:dyDescent="0.35">
      <c r="A4352">
        <v>89196.825927734302</v>
      </c>
      <c r="B4352">
        <v>442</v>
      </c>
      <c r="C4352">
        <v>530</v>
      </c>
      <c r="D4352">
        <v>1.9892691758728102E-2</v>
      </c>
      <c r="E4352">
        <v>1.9892691758728102E-2</v>
      </c>
      <c r="F4352">
        <v>-1.4279326237340599E-4</v>
      </c>
      <c r="G4352">
        <v>-2.6549285187167502E-4</v>
      </c>
      <c r="H4352">
        <v>-1.33462507282448E-2</v>
      </c>
      <c r="I4352" t="b">
        <v>0</v>
      </c>
    </row>
    <row r="4353" spans="1:9" x14ac:dyDescent="0.35">
      <c r="A4353">
        <v>89213.435302734302</v>
      </c>
      <c r="B4353">
        <v>441</v>
      </c>
      <c r="C4353">
        <v>530</v>
      </c>
      <c r="D4353">
        <v>2.4036081873880701E-2</v>
      </c>
      <c r="E4353">
        <v>2.4036081873880701E-2</v>
      </c>
      <c r="F4353">
        <v>-1.58999376690575E-4</v>
      </c>
      <c r="G4353">
        <v>-2.8861237883688102E-4</v>
      </c>
      <c r="H4353">
        <v>-1.2007463627027599E-2</v>
      </c>
      <c r="I4353" t="b">
        <v>0</v>
      </c>
    </row>
    <row r="4354" spans="1:9" x14ac:dyDescent="0.35">
      <c r="A4354">
        <v>89230.1318359375</v>
      </c>
      <c r="B4354">
        <v>441</v>
      </c>
      <c r="C4354">
        <v>530</v>
      </c>
      <c r="D4354">
        <v>2.7411061716174599E-2</v>
      </c>
      <c r="E4354">
        <v>2.7411061716174599E-2</v>
      </c>
      <c r="F4354">
        <v>-1.7116811592256801E-4</v>
      </c>
      <c r="G4354" s="1">
        <v>5.45318313867676E-5</v>
      </c>
      <c r="H4354">
        <v>1.9894096752403299E-3</v>
      </c>
      <c r="I4354" t="b">
        <v>0</v>
      </c>
    </row>
    <row r="4355" spans="1:9" x14ac:dyDescent="0.35">
      <c r="A4355">
        <v>89246.643066406206</v>
      </c>
      <c r="B4355">
        <v>441</v>
      </c>
      <c r="C4355">
        <v>530</v>
      </c>
      <c r="D4355">
        <v>2.89997803084662E-2</v>
      </c>
      <c r="E4355">
        <v>2.89997803084662E-2</v>
      </c>
      <c r="F4355">
        <v>-1.7379286476421001E-4</v>
      </c>
      <c r="G4355">
        <v>2.3173956137663399E-4</v>
      </c>
      <c r="H4355">
        <v>7.9910798948011307E-3</v>
      </c>
      <c r="I4355" t="b">
        <v>0</v>
      </c>
    </row>
    <row r="4356" spans="1:9" x14ac:dyDescent="0.35">
      <c r="A4356">
        <v>89262.893066406206</v>
      </c>
      <c r="B4356">
        <v>441</v>
      </c>
      <c r="C4356">
        <v>530</v>
      </c>
      <c r="D4356">
        <v>2.9424340478939801E-2</v>
      </c>
      <c r="E4356">
        <v>2.9424340478939801E-2</v>
      </c>
      <c r="F4356">
        <v>-1.70493249725232E-4</v>
      </c>
      <c r="G4356">
        <v>2.8233252255923898E-4</v>
      </c>
      <c r="H4356">
        <v>9.5952030857349505E-3</v>
      </c>
      <c r="I4356" t="b">
        <v>0</v>
      </c>
    </row>
    <row r="4357" spans="1:9" x14ac:dyDescent="0.35">
      <c r="A4357">
        <v>89279.7939453125</v>
      </c>
      <c r="B4357">
        <v>441</v>
      </c>
      <c r="C4357">
        <v>530</v>
      </c>
      <c r="D4357">
        <v>2.86696619212501E-2</v>
      </c>
      <c r="E4357">
        <v>2.86696619212501E-2</v>
      </c>
      <c r="F4357">
        <v>-1.60787222443446E-4</v>
      </c>
      <c r="G4357">
        <v>2.4369315487299701E-4</v>
      </c>
      <c r="H4357">
        <v>8.5000358756365507E-3</v>
      </c>
      <c r="I4357" t="b">
        <v>0</v>
      </c>
    </row>
    <row r="4358" spans="1:9" x14ac:dyDescent="0.35">
      <c r="A4358">
        <v>89297.0048828125</v>
      </c>
      <c r="B4358">
        <v>441</v>
      </c>
      <c r="C4358">
        <v>530</v>
      </c>
      <c r="D4358">
        <v>2.65780403745778E-2</v>
      </c>
      <c r="E4358">
        <v>2.65780403745778E-2</v>
      </c>
      <c r="F4358">
        <v>-1.4414033609099801E-4</v>
      </c>
      <c r="G4358">
        <v>1.8003311644815899E-4</v>
      </c>
      <c r="H4358">
        <v>6.7737543442203197E-3</v>
      </c>
      <c r="I4358" t="b">
        <v>0</v>
      </c>
    </row>
    <row r="4359" spans="1:9" x14ac:dyDescent="0.35">
      <c r="A4359">
        <v>89313.586181640596</v>
      </c>
      <c r="B4359">
        <v>441</v>
      </c>
      <c r="C4359">
        <v>530</v>
      </c>
      <c r="D4359">
        <v>2.56915585204338E-2</v>
      </c>
      <c r="E4359">
        <v>2.56915585204338E-2</v>
      </c>
      <c r="F4359">
        <v>-1.3520709619483401E-4</v>
      </c>
      <c r="G4359">
        <v>2.3361947888885301E-4</v>
      </c>
      <c r="H4359">
        <v>9.0932388824540907E-3</v>
      </c>
      <c r="I4359" t="b">
        <v>0</v>
      </c>
    </row>
    <row r="4360" spans="1:9" x14ac:dyDescent="0.35">
      <c r="A4360">
        <v>89330.373779296802</v>
      </c>
      <c r="B4360">
        <v>441</v>
      </c>
      <c r="C4360">
        <v>530</v>
      </c>
      <c r="D4360">
        <v>2.4791932787970001E-2</v>
      </c>
      <c r="E4360">
        <v>2.4791932787970001E-2</v>
      </c>
      <c r="F4360">
        <v>-1.26622846149124E-4</v>
      </c>
      <c r="G4360" s="1">
        <v>6.7763922117971697E-5</v>
      </c>
      <c r="H4360">
        <v>2.7333053335338699E-3</v>
      </c>
      <c r="I4360" t="b">
        <v>0</v>
      </c>
    </row>
    <row r="4361" spans="1:9" x14ac:dyDescent="0.35">
      <c r="A4361">
        <v>89347.070556640596</v>
      </c>
      <c r="B4361">
        <v>442</v>
      </c>
      <c r="C4361">
        <v>530</v>
      </c>
      <c r="D4361">
        <v>2.06744466064409E-2</v>
      </c>
      <c r="E4361">
        <v>2.06744466064409E-2</v>
      </c>
      <c r="F4361">
        <v>-1.0352175734425E-4</v>
      </c>
      <c r="G4361">
        <v>2.36453678843183E-4</v>
      </c>
      <c r="H4361">
        <v>1.1437001596430499E-2</v>
      </c>
      <c r="I4361" t="b">
        <v>0</v>
      </c>
    </row>
    <row r="4362" spans="1:9" x14ac:dyDescent="0.35">
      <c r="A4362">
        <v>89363.2802734375</v>
      </c>
      <c r="B4362">
        <v>441</v>
      </c>
      <c r="C4362">
        <v>530</v>
      </c>
      <c r="D4362">
        <v>1.9052983424822902E-2</v>
      </c>
      <c r="E4362">
        <v>1.9052983424822902E-2</v>
      </c>
      <c r="F4362" s="1">
        <v>-9.1842469196690797E-5</v>
      </c>
      <c r="G4362">
        <v>1.50581115057907E-4</v>
      </c>
      <c r="H4362">
        <v>7.9032827405772603E-3</v>
      </c>
      <c r="I4362" t="b">
        <v>0</v>
      </c>
    </row>
    <row r="4363" spans="1:9" x14ac:dyDescent="0.35">
      <c r="A4363">
        <v>89379.781005859302</v>
      </c>
      <c r="B4363">
        <v>441</v>
      </c>
      <c r="C4363">
        <v>530</v>
      </c>
      <c r="D4363">
        <v>1.76395716579133E-2</v>
      </c>
      <c r="E4363">
        <v>1.76395716579133E-2</v>
      </c>
      <c r="F4363" s="1">
        <v>-8.16857417813008E-5</v>
      </c>
      <c r="G4363" s="1">
        <v>4.0037158592688803E-5</v>
      </c>
      <c r="H4363">
        <v>2.2697353070207601E-3</v>
      </c>
      <c r="I4363" t="b">
        <v>0</v>
      </c>
    </row>
    <row r="4364" spans="1:9" x14ac:dyDescent="0.35">
      <c r="A4364">
        <v>89396.623291015596</v>
      </c>
      <c r="B4364">
        <v>441</v>
      </c>
      <c r="C4364">
        <v>530</v>
      </c>
      <c r="D4364">
        <v>1.7505767044354099E-2</v>
      </c>
      <c r="E4364">
        <v>1.7505767044354099E-2</v>
      </c>
      <c r="F4364" s="1">
        <v>-7.8842251201326099E-5</v>
      </c>
      <c r="G4364">
        <v>2.16582592233539E-4</v>
      </c>
      <c r="H4364">
        <v>1.23720709686577E-2</v>
      </c>
      <c r="I4364" t="b">
        <v>0</v>
      </c>
    </row>
    <row r="4365" spans="1:9" x14ac:dyDescent="0.35">
      <c r="A4365">
        <v>89413.731933593706</v>
      </c>
      <c r="B4365">
        <v>441</v>
      </c>
      <c r="C4365">
        <v>530</v>
      </c>
      <c r="D4365">
        <v>1.7097410665035399E-2</v>
      </c>
      <c r="E4365">
        <v>1.7097410665035399E-2</v>
      </c>
      <c r="F4365" s="1">
        <v>-7.5042946052019605E-5</v>
      </c>
      <c r="G4365" s="1">
        <v>3.07904445358834E-5</v>
      </c>
      <c r="H4365">
        <v>1.8008834869276699E-3</v>
      </c>
      <c r="I4365" t="b">
        <v>0</v>
      </c>
    </row>
    <row r="4366" spans="1:9" x14ac:dyDescent="0.35">
      <c r="A4366">
        <v>89430.235839843706</v>
      </c>
      <c r="B4366">
        <v>441</v>
      </c>
      <c r="C4366">
        <v>530</v>
      </c>
      <c r="D4366">
        <v>1.56191296160638E-2</v>
      </c>
      <c r="E4366">
        <v>1.56191296160638E-2</v>
      </c>
      <c r="F4366" s="1">
        <v>-6.5586103638822302E-5</v>
      </c>
      <c r="G4366" s="1">
        <v>4.66203972738926E-5</v>
      </c>
      <c r="H4366">
        <v>2.9848268386187598E-3</v>
      </c>
      <c r="I4366" t="b">
        <v>0</v>
      </c>
    </row>
    <row r="4367" spans="1:9" x14ac:dyDescent="0.35">
      <c r="A4367">
        <v>89447.299316406206</v>
      </c>
      <c r="B4367">
        <v>441</v>
      </c>
      <c r="C4367">
        <v>530</v>
      </c>
      <c r="D4367">
        <v>1.4703503795913699E-2</v>
      </c>
      <c r="E4367">
        <v>1.4703503795913699E-2</v>
      </c>
      <c r="F4367" s="1">
        <v>-5.9489860264268599E-5</v>
      </c>
      <c r="G4367" s="1">
        <v>7.6583553955149799E-5</v>
      </c>
      <c r="H4367">
        <v>5.2085241054198803E-3</v>
      </c>
      <c r="I4367" t="b">
        <v>0</v>
      </c>
    </row>
    <row r="4368" spans="1:9" x14ac:dyDescent="0.35">
      <c r="A4368">
        <v>89465.864990234302</v>
      </c>
      <c r="B4368">
        <v>441</v>
      </c>
      <c r="C4368">
        <v>530</v>
      </c>
      <c r="D4368">
        <v>1.2752952295071E-2</v>
      </c>
      <c r="E4368">
        <v>1.2752952295071E-2</v>
      </c>
      <c r="F4368" s="1">
        <v>-4.7699321077288297E-5</v>
      </c>
      <c r="G4368" s="1">
        <v>3.1025438089881499E-5</v>
      </c>
      <c r="H4368">
        <v>2.43280437125706E-3</v>
      </c>
      <c r="I4368" t="b">
        <v>0</v>
      </c>
    </row>
    <row r="4369" spans="1:9" x14ac:dyDescent="0.35">
      <c r="A4369">
        <v>89481.864746093706</v>
      </c>
      <c r="B4369">
        <v>441</v>
      </c>
      <c r="C4369">
        <v>530</v>
      </c>
      <c r="D4369">
        <v>1.12773111958761E-2</v>
      </c>
      <c r="E4369">
        <v>1.12773111958761E-2</v>
      </c>
      <c r="F4369" s="1">
        <v>-3.9373282846539E-5</v>
      </c>
      <c r="G4369" s="1">
        <v>9.0771790988993802E-5</v>
      </c>
      <c r="H4369">
        <v>8.0490632396653904E-3</v>
      </c>
      <c r="I4369" t="b">
        <v>0</v>
      </c>
    </row>
    <row r="4370" spans="1:9" x14ac:dyDescent="0.35">
      <c r="A4370">
        <v>89498.364013671802</v>
      </c>
      <c r="B4370">
        <v>441</v>
      </c>
      <c r="C4370">
        <v>529</v>
      </c>
      <c r="D4370">
        <v>8.8533621361848204E-3</v>
      </c>
      <c r="E4370">
        <v>8.8533621361848204E-3</v>
      </c>
      <c r="F4370" s="1">
        <v>-2.5837685784235501E-5</v>
      </c>
      <c r="G4370" s="1">
        <v>2.17244316396891E-5</v>
      </c>
      <c r="H4370">
        <v>2.4538058316736599E-3</v>
      </c>
      <c r="I4370" t="b">
        <v>0</v>
      </c>
    </row>
    <row r="4371" spans="1:9" x14ac:dyDescent="0.35">
      <c r="A4371">
        <v>89514.363769531206</v>
      </c>
      <c r="B4371">
        <v>441</v>
      </c>
      <c r="C4371">
        <v>529</v>
      </c>
      <c r="D4371">
        <v>6.0535041389475101E-3</v>
      </c>
      <c r="E4371">
        <v>6.0535041389475101E-3</v>
      </c>
      <c r="F4371" s="1">
        <v>-1.0497694237892999E-5</v>
      </c>
      <c r="G4371" s="1">
        <v>5.4097842855367403E-5</v>
      </c>
      <c r="H4371">
        <v>8.9366161505215393E-3</v>
      </c>
      <c r="I4371" t="b">
        <v>0</v>
      </c>
    </row>
    <row r="4372" spans="1:9" x14ac:dyDescent="0.35">
      <c r="A4372">
        <v>89531.2275390625</v>
      </c>
      <c r="B4372">
        <v>441</v>
      </c>
      <c r="C4372">
        <v>529</v>
      </c>
      <c r="D4372">
        <v>3.8716710235039602E-3</v>
      </c>
      <c r="E4372">
        <v>3.8716710235039602E-3</v>
      </c>
      <c r="F4372" s="1">
        <v>1.1665223031038099E-6</v>
      </c>
      <c r="G4372" s="1">
        <v>-5.6656110124217599E-6</v>
      </c>
      <c r="H4372">
        <v>-1.4633503151551899E-3</v>
      </c>
      <c r="I4372" t="b">
        <v>0</v>
      </c>
    </row>
    <row r="4373" spans="1:9" x14ac:dyDescent="0.35">
      <c r="A4373">
        <v>89546.625</v>
      </c>
      <c r="B4373">
        <v>440</v>
      </c>
      <c r="C4373">
        <v>529</v>
      </c>
      <c r="D4373">
        <v>3.0079403450210102E-3</v>
      </c>
      <c r="E4373">
        <v>3.0079403450210102E-3</v>
      </c>
      <c r="F4373" s="1">
        <v>8.0850004899353506E-6</v>
      </c>
      <c r="G4373" s="1">
        <v>1.5811756559141502E-5</v>
      </c>
      <c r="H4373">
        <v>5.2566722559223697E-3</v>
      </c>
      <c r="I4373" t="b">
        <v>0</v>
      </c>
    </row>
    <row r="4374" spans="1:9" x14ac:dyDescent="0.35">
      <c r="A4374">
        <v>89563.2587890625</v>
      </c>
      <c r="B4374">
        <v>441</v>
      </c>
      <c r="C4374">
        <v>530</v>
      </c>
      <c r="D4374">
        <v>-5.9577978428000796E-4</v>
      </c>
      <c r="E4374">
        <v>-5.9577978428000796E-4</v>
      </c>
      <c r="F4374" s="1">
        <v>2.7028125969991399E-5</v>
      </c>
      <c r="G4374" s="1">
        <v>2.21717422064231E-5</v>
      </c>
      <c r="H4374">
        <v>-3.7214660167124297E-2</v>
      </c>
      <c r="I4374" t="b">
        <v>0</v>
      </c>
    </row>
    <row r="4375" spans="1:9" x14ac:dyDescent="0.35">
      <c r="A4375">
        <v>89580.259033203096</v>
      </c>
      <c r="B4375">
        <v>441</v>
      </c>
      <c r="C4375">
        <v>530</v>
      </c>
      <c r="D4375">
        <v>-2.5587373357243998E-3</v>
      </c>
      <c r="E4375">
        <v>-2.5587373357243998E-3</v>
      </c>
      <c r="F4375" s="1">
        <v>3.6402132844801099E-5</v>
      </c>
      <c r="G4375" s="1">
        <v>4.3789492099753101E-5</v>
      </c>
      <c r="H4375">
        <v>-1.7113711317053099E-2</v>
      </c>
      <c r="I4375" t="b">
        <v>0</v>
      </c>
    </row>
    <row r="4376" spans="1:9" x14ac:dyDescent="0.35">
      <c r="A4376">
        <v>89597.020751953096</v>
      </c>
      <c r="B4376">
        <v>440</v>
      </c>
      <c r="C4376">
        <v>529</v>
      </c>
      <c r="D4376">
        <v>-1.8181212677281699E-3</v>
      </c>
      <c r="E4376">
        <v>-1.8181212677281699E-3</v>
      </c>
      <c r="F4376" s="1">
        <v>3.3368440200942602E-5</v>
      </c>
      <c r="G4376" s="1">
        <v>5.7765539180818198E-5</v>
      </c>
      <c r="H4376">
        <v>-3.1772104647892298E-2</v>
      </c>
      <c r="I4376" t="b">
        <v>0</v>
      </c>
    </row>
    <row r="4377" spans="1:9" x14ac:dyDescent="0.35">
      <c r="A4377">
        <v>89613.023925781206</v>
      </c>
      <c r="B4377">
        <v>440</v>
      </c>
      <c r="C4377">
        <v>529</v>
      </c>
      <c r="D4377">
        <v>-7.8690049079824199E-4</v>
      </c>
      <c r="E4377">
        <v>-7.8690049079824199E-4</v>
      </c>
      <c r="F4377" s="1">
        <v>2.84018902808441E-5</v>
      </c>
      <c r="G4377" s="1">
        <v>-6.0439809892486402E-6</v>
      </c>
      <c r="H4377">
        <v>7.6807437025710103E-3</v>
      </c>
      <c r="I4377" t="b">
        <v>0</v>
      </c>
    </row>
    <row r="4378" spans="1:9" x14ac:dyDescent="0.35">
      <c r="A4378">
        <v>89630.138671875</v>
      </c>
      <c r="B4378">
        <v>440</v>
      </c>
      <c r="C4378">
        <v>529</v>
      </c>
      <c r="D4378">
        <v>-1.34774913825748E-3</v>
      </c>
      <c r="E4378">
        <v>-1.34774913825748E-3</v>
      </c>
      <c r="F4378" s="1">
        <v>3.2113971288847002E-5</v>
      </c>
      <c r="G4378" s="1">
        <v>-8.5887779430868395E-6</v>
      </c>
      <c r="H4378">
        <v>6.3726829417166796E-3</v>
      </c>
      <c r="I4378" t="b">
        <v>0</v>
      </c>
    </row>
    <row r="4379" spans="1:9" x14ac:dyDescent="0.35">
      <c r="A4379">
        <v>89650.6845703125</v>
      </c>
      <c r="B4379">
        <v>440</v>
      </c>
      <c r="C4379">
        <v>529</v>
      </c>
      <c r="D4379">
        <v>-1.91176653944133E-3</v>
      </c>
      <c r="E4379">
        <v>-1.91176653944133E-3</v>
      </c>
      <c r="F4379" s="1">
        <v>3.5211355895585299E-5</v>
      </c>
      <c r="G4379" s="1">
        <v>-4.2076071201463501E-6</v>
      </c>
      <c r="H4379">
        <v>2.20090007505619E-3</v>
      </c>
      <c r="I4379" t="b">
        <v>0</v>
      </c>
    </row>
    <row r="4380" spans="1:9" x14ac:dyDescent="0.35">
      <c r="A4380">
        <v>89666.328857421802</v>
      </c>
      <c r="B4380">
        <v>440</v>
      </c>
      <c r="C4380">
        <v>529</v>
      </c>
      <c r="D4380">
        <v>-1.3944258516929999E-3</v>
      </c>
      <c r="E4380">
        <v>-1.3944258516929999E-3</v>
      </c>
      <c r="F4380" s="1">
        <v>3.2310472558712099E-5</v>
      </c>
      <c r="G4380" s="1">
        <v>-1.8584215966978599E-6</v>
      </c>
      <c r="H4380">
        <v>1.33275038930289E-3</v>
      </c>
      <c r="I4380" t="b">
        <v>0</v>
      </c>
    </row>
    <row r="4381" spans="1:9" x14ac:dyDescent="0.35">
      <c r="A4381">
        <v>89682.327880859302</v>
      </c>
      <c r="B4381">
        <v>440</v>
      </c>
      <c r="C4381">
        <v>530</v>
      </c>
      <c r="D4381">
        <v>-2.4403683305236502E-3</v>
      </c>
      <c r="E4381">
        <v>-2.4403683305236502E-3</v>
      </c>
      <c r="F4381" s="1">
        <v>3.8013011351660697E-5</v>
      </c>
      <c r="G4381" s="1">
        <v>2.1793527002471E-5</v>
      </c>
      <c r="H4381">
        <v>-8.9304252681375006E-3</v>
      </c>
      <c r="I4381" t="b">
        <v>0</v>
      </c>
    </row>
    <row r="4382" spans="1:9" x14ac:dyDescent="0.35">
      <c r="A4382">
        <v>89698.127685546802</v>
      </c>
      <c r="B4382">
        <v>440</v>
      </c>
      <c r="C4382">
        <v>530</v>
      </c>
      <c r="D4382">
        <v>-3.5577499100183899E-3</v>
      </c>
      <c r="E4382">
        <v>-3.5577499100183899E-3</v>
      </c>
      <c r="F4382" s="1">
        <v>4.3867730863124102E-5</v>
      </c>
      <c r="G4382" s="1">
        <v>4.0509353132368197E-5</v>
      </c>
      <c r="H4382">
        <v>-1.13862284187813E-2</v>
      </c>
      <c r="I4382" t="b">
        <v>0</v>
      </c>
    </row>
    <row r="4383" spans="1:9" x14ac:dyDescent="0.35">
      <c r="A4383">
        <v>89715.632568359302</v>
      </c>
      <c r="B4383">
        <v>440</v>
      </c>
      <c r="C4383">
        <v>529</v>
      </c>
      <c r="D4383">
        <v>-2.8696527478457899E-3</v>
      </c>
      <c r="E4383">
        <v>-2.8696527478457899E-3</v>
      </c>
      <c r="F4383" s="1">
        <v>3.9022627745103701E-5</v>
      </c>
      <c r="G4383" s="1">
        <v>2.5498871456808699E-5</v>
      </c>
      <c r="H4383">
        <v>-8.8856993153441297E-3</v>
      </c>
      <c r="I4383" t="b">
        <v>0</v>
      </c>
    </row>
    <row r="4384" spans="1:9" x14ac:dyDescent="0.35">
      <c r="A4384">
        <v>89731.505126953096</v>
      </c>
      <c r="B4384">
        <v>440</v>
      </c>
      <c r="C4384">
        <v>530</v>
      </c>
      <c r="D4384">
        <v>-2.6158522333254298E-3</v>
      </c>
      <c r="E4384">
        <v>-2.6158522333254298E-3</v>
      </c>
      <c r="F4384" s="1">
        <v>3.6770759824250002E-5</v>
      </c>
      <c r="G4384" s="1">
        <v>4.1364606432003598E-5</v>
      </c>
      <c r="H4384">
        <v>-1.5813051633814301E-2</v>
      </c>
      <c r="I4384" t="b">
        <v>0</v>
      </c>
    </row>
    <row r="4385" spans="1:9" x14ac:dyDescent="0.35">
      <c r="A4385">
        <v>89748.298583984302</v>
      </c>
      <c r="B4385">
        <v>440</v>
      </c>
      <c r="C4385">
        <v>529</v>
      </c>
      <c r="D4385">
        <v>-2.08293762804523E-3</v>
      </c>
      <c r="E4385">
        <v>-2.08293762804523E-3</v>
      </c>
      <c r="F4385" s="1">
        <v>3.2747834082810899E-5</v>
      </c>
      <c r="G4385" s="1">
        <v>3.39530476385654E-5</v>
      </c>
      <c r="H4385">
        <v>-1.63005589708556E-2</v>
      </c>
      <c r="I4385" t="b">
        <v>0</v>
      </c>
    </row>
    <row r="4386" spans="1:9" x14ac:dyDescent="0.35">
      <c r="A4386">
        <v>89764.588134765596</v>
      </c>
      <c r="B4386">
        <v>440</v>
      </c>
      <c r="C4386">
        <v>529</v>
      </c>
      <c r="D4386">
        <v>-1.16950931737182E-3</v>
      </c>
      <c r="E4386">
        <v>-1.16950931737182E-3</v>
      </c>
      <c r="F4386" s="1">
        <v>2.6581994055034002E-5</v>
      </c>
      <c r="G4386" s="1">
        <v>2.7920573773548802E-5</v>
      </c>
      <c r="H4386">
        <v>-2.3873750605333598E-2</v>
      </c>
      <c r="I4386" t="b">
        <v>0</v>
      </c>
    </row>
    <row r="4387" spans="1:9" x14ac:dyDescent="0.35">
      <c r="A4387">
        <v>89780.175048828096</v>
      </c>
      <c r="B4387">
        <v>440</v>
      </c>
      <c r="C4387">
        <v>529</v>
      </c>
      <c r="D4387">
        <v>-7.4706236276308199E-4</v>
      </c>
      <c r="E4387">
        <v>-7.4706236276308199E-4</v>
      </c>
      <c r="F4387" s="1">
        <v>2.3266494705177299E-5</v>
      </c>
      <c r="G4387" s="1">
        <v>2.09099332724245E-5</v>
      </c>
      <c r="H4387">
        <v>-2.79895418571042E-2</v>
      </c>
      <c r="I4387" t="b">
        <v>0</v>
      </c>
    </row>
    <row r="4388" spans="1:9" x14ac:dyDescent="0.35">
      <c r="A4388">
        <v>89796.892578125</v>
      </c>
      <c r="B4388">
        <v>439</v>
      </c>
      <c r="C4388">
        <v>529</v>
      </c>
      <c r="D4388">
        <v>2.41254375594356E-3</v>
      </c>
      <c r="E4388">
        <v>2.41254375594356E-3</v>
      </c>
      <c r="F4388" s="1">
        <v>7.2737997058893996E-6</v>
      </c>
      <c r="G4388" s="1">
        <v>4.4918786403947203E-5</v>
      </c>
      <c r="H4388">
        <v>1.8618848380795101E-2</v>
      </c>
      <c r="I4388" t="b">
        <v>0</v>
      </c>
    </row>
    <row r="4389" spans="1:9" x14ac:dyDescent="0.35">
      <c r="A4389">
        <v>89814.624755859302</v>
      </c>
      <c r="B4389">
        <v>440</v>
      </c>
      <c r="C4389">
        <v>529</v>
      </c>
      <c r="D4389">
        <v>2.4356172272409198E-3</v>
      </c>
      <c r="E4389">
        <v>2.4356172272409198E-3</v>
      </c>
      <c r="F4389" s="1">
        <v>5.8849040304494998E-6</v>
      </c>
      <c r="G4389" s="1">
        <v>3.5134879175912403E-5</v>
      </c>
      <c r="H4389">
        <v>1.4425451907200199E-2</v>
      </c>
      <c r="I4389" t="b">
        <v>0</v>
      </c>
    </row>
    <row r="4390" spans="1:9" x14ac:dyDescent="0.35">
      <c r="A4390">
        <v>89830.808349609302</v>
      </c>
      <c r="B4390">
        <v>440</v>
      </c>
      <c r="C4390">
        <v>529</v>
      </c>
      <c r="D4390">
        <v>2.6546184742054601E-3</v>
      </c>
      <c r="E4390">
        <v>2.6546184742054601E-3</v>
      </c>
      <c r="F4390" s="1">
        <v>3.4267396079039599E-6</v>
      </c>
      <c r="G4390" s="1">
        <v>7.46925463664976E-5</v>
      </c>
      <c r="H4390">
        <v>2.8136829112082901E-2</v>
      </c>
      <c r="I4390" t="b">
        <v>0</v>
      </c>
    </row>
    <row r="4391" spans="1:9" x14ac:dyDescent="0.35">
      <c r="A4391">
        <v>89847.331298828096</v>
      </c>
      <c r="B4391">
        <v>441</v>
      </c>
      <c r="C4391">
        <v>529</v>
      </c>
      <c r="D4391">
        <v>6.2596077400313801E-4</v>
      </c>
      <c r="E4391">
        <v>6.2596077400313801E-4</v>
      </c>
      <c r="F4391" s="1">
        <v>1.07718744197287E-5</v>
      </c>
      <c r="G4391" s="1">
        <v>8.13415157207018E-5</v>
      </c>
      <c r="H4391">
        <v>0.12994666614731601</v>
      </c>
      <c r="I4391" t="b">
        <v>0</v>
      </c>
    </row>
    <row r="4392" spans="1:9" x14ac:dyDescent="0.35">
      <c r="A4392">
        <v>89863.339111328096</v>
      </c>
      <c r="B4392">
        <v>440</v>
      </c>
      <c r="C4392">
        <v>529</v>
      </c>
      <c r="D4392">
        <v>4.2848176872771498E-4</v>
      </c>
      <c r="E4392">
        <v>4.2848176872771498E-4</v>
      </c>
      <c r="F4392" s="1">
        <v>1.10584817636958E-5</v>
      </c>
      <c r="G4392" s="1">
        <v>7.5625596331101004E-5</v>
      </c>
      <c r="H4392">
        <v>0.17649664898381701</v>
      </c>
      <c r="I4392" t="b">
        <v>0</v>
      </c>
    </row>
    <row r="4393" spans="1:9" x14ac:dyDescent="0.35">
      <c r="A4393">
        <v>89887.586181640596</v>
      </c>
      <c r="B4393">
        <v>440</v>
      </c>
      <c r="C4393">
        <v>529</v>
      </c>
      <c r="D4393">
        <v>1.59139606848412E-4</v>
      </c>
      <c r="E4393">
        <v>1.59139606848412E-4</v>
      </c>
      <c r="F4393" s="1">
        <v>1.1370065066934399E-5</v>
      </c>
      <c r="G4393" s="1">
        <v>6.1106318171104095E-5</v>
      </c>
      <c r="H4393">
        <v>0.383979320932409</v>
      </c>
      <c r="I4393" t="b">
        <v>0</v>
      </c>
    </row>
    <row r="4394" spans="1:9" x14ac:dyDescent="0.35">
      <c r="A4394">
        <v>89904.0859375</v>
      </c>
      <c r="B4394">
        <v>440</v>
      </c>
      <c r="C4394">
        <v>530</v>
      </c>
      <c r="D4394" s="1">
        <v>1.82902684541612E-5</v>
      </c>
      <c r="E4394" s="1">
        <v>1.82902684541612E-5</v>
      </c>
      <c r="F4394" s="1">
        <v>1.1268843825460801E-5</v>
      </c>
      <c r="G4394" s="1">
        <v>5.5872941690488401E-5</v>
      </c>
      <c r="H4394">
        <v>3.0547906844842698</v>
      </c>
      <c r="I4394" t="b">
        <v>0</v>
      </c>
    </row>
    <row r="4395" spans="1:9" x14ac:dyDescent="0.35">
      <c r="A4395">
        <v>89920.0859375</v>
      </c>
      <c r="B4395">
        <v>440</v>
      </c>
      <c r="C4395">
        <v>529</v>
      </c>
      <c r="D4395">
        <v>-9.7070240162913895E-4</v>
      </c>
      <c r="E4395">
        <v>-9.7070240162913895E-4</v>
      </c>
      <c r="F4395" s="1">
        <v>1.5962395540594799E-5</v>
      </c>
      <c r="G4395" s="1">
        <v>4.9336824300511702E-5</v>
      </c>
      <c r="H4395">
        <v>-5.0825901138916697E-2</v>
      </c>
      <c r="I4395" t="b">
        <v>0</v>
      </c>
    </row>
    <row r="4396" spans="1:9" x14ac:dyDescent="0.35">
      <c r="A4396">
        <v>89936.089111328096</v>
      </c>
      <c r="B4396">
        <v>440</v>
      </c>
      <c r="C4396">
        <v>529</v>
      </c>
      <c r="D4396">
        <v>-1.19762277873221E-3</v>
      </c>
      <c r="E4396">
        <v>-1.19762277873221E-3</v>
      </c>
      <c r="F4396" s="1">
        <v>1.6332178729322899E-5</v>
      </c>
      <c r="G4396" s="1">
        <v>5.51703832222568E-5</v>
      </c>
      <c r="H4396">
        <v>-4.6066578059461398E-2</v>
      </c>
      <c r="I4396" t="b">
        <v>0</v>
      </c>
    </row>
    <row r="4397" spans="1:9" x14ac:dyDescent="0.35">
      <c r="A4397">
        <v>89952.596191406206</v>
      </c>
      <c r="B4397">
        <v>440</v>
      </c>
      <c r="C4397">
        <v>529</v>
      </c>
      <c r="D4397">
        <v>-1.400446393809E-3</v>
      </c>
      <c r="E4397">
        <v>-1.400446393809E-3</v>
      </c>
      <c r="F4397" s="1">
        <v>1.65473279302767E-5</v>
      </c>
      <c r="G4397" s="1">
        <v>5.5814348566962103E-5</v>
      </c>
      <c r="H4397">
        <v>-3.9854684059098797E-2</v>
      </c>
      <c r="I4397" t="b">
        <v>0</v>
      </c>
    </row>
    <row r="4398" spans="1:9" x14ac:dyDescent="0.35">
      <c r="A4398">
        <v>89968.104003906206</v>
      </c>
      <c r="B4398">
        <v>440</v>
      </c>
      <c r="C4398">
        <v>529</v>
      </c>
      <c r="D4398">
        <v>-1.5557523795906099E-3</v>
      </c>
      <c r="E4398">
        <v>-1.5557523795906099E-3</v>
      </c>
      <c r="F4398" s="1">
        <v>1.6572083931442901E-5</v>
      </c>
      <c r="G4398" s="1">
        <v>4.97840356355528E-5</v>
      </c>
      <c r="H4398">
        <v>-3.1999973960285998E-2</v>
      </c>
      <c r="I4398" t="b">
        <v>0</v>
      </c>
    </row>
    <row r="4399" spans="1:9" x14ac:dyDescent="0.35">
      <c r="A4399">
        <v>89985.7763671875</v>
      </c>
      <c r="B4399">
        <v>440</v>
      </c>
      <c r="C4399">
        <v>529</v>
      </c>
      <c r="D4399">
        <v>-1.70799500699184E-3</v>
      </c>
      <c r="E4399">
        <v>-1.70799500699184E-3</v>
      </c>
      <c r="F4399" s="1">
        <v>1.6471114913644601E-5</v>
      </c>
      <c r="G4399" s="1">
        <v>3.5815076115043998E-5</v>
      </c>
      <c r="H4399">
        <v>-2.0969075417920702E-2</v>
      </c>
      <c r="I4399" t="b">
        <v>0</v>
      </c>
    </row>
    <row r="4400" spans="1:9" x14ac:dyDescent="0.35">
      <c r="A4400">
        <v>90001.756103515596</v>
      </c>
      <c r="B4400">
        <v>440</v>
      </c>
      <c r="C4400">
        <v>529</v>
      </c>
      <c r="D4400">
        <v>-1.8012004146982299E-3</v>
      </c>
      <c r="E4400">
        <v>-1.8012004146982299E-3</v>
      </c>
      <c r="F4400" s="1">
        <v>1.6173553079092801E-5</v>
      </c>
      <c r="G4400" s="1">
        <v>2.7861742447276899E-5</v>
      </c>
      <c r="H4400">
        <v>-1.5468429953667699E-2</v>
      </c>
      <c r="I4400" t="b">
        <v>0</v>
      </c>
    </row>
    <row r="4401" spans="1:9" x14ac:dyDescent="0.35">
      <c r="A4401">
        <v>90018.991699218706</v>
      </c>
      <c r="B4401">
        <v>439</v>
      </c>
      <c r="C4401">
        <v>529</v>
      </c>
      <c r="D4401">
        <v>-3.50298328239695E-4</v>
      </c>
      <c r="E4401">
        <v>-3.50298328239695E-4</v>
      </c>
      <c r="F4401" s="1">
        <v>1.00578496792447E-5</v>
      </c>
      <c r="G4401" s="1">
        <v>2.7853541622050601E-5</v>
      </c>
      <c r="H4401">
        <v>-7.9513772623520995E-2</v>
      </c>
      <c r="I4401" t="b">
        <v>0</v>
      </c>
    </row>
    <row r="4402" spans="1:9" x14ac:dyDescent="0.35">
      <c r="A4402">
        <v>90035.112792968706</v>
      </c>
      <c r="B4402">
        <v>440</v>
      </c>
      <c r="C4402">
        <v>529</v>
      </c>
      <c r="D4402">
        <v>-6.1751430227164196E-4</v>
      </c>
      <c r="E4402">
        <v>-6.1751430227164196E-4</v>
      </c>
      <c r="F4402" s="1">
        <v>1.0482080668303299E-5</v>
      </c>
      <c r="G4402" s="1">
        <v>2.70007744620285E-5</v>
      </c>
      <c r="H4402">
        <v>-4.3724937807434E-2</v>
      </c>
      <c r="I4402" t="b">
        <v>0</v>
      </c>
    </row>
    <row r="4403" spans="1:9" x14ac:dyDescent="0.35">
      <c r="A4403">
        <v>90051.541748046802</v>
      </c>
      <c r="B4403">
        <v>440</v>
      </c>
      <c r="C4403">
        <v>529</v>
      </c>
      <c r="D4403">
        <v>-8.4684094998263505E-4</v>
      </c>
      <c r="E4403">
        <v>-8.4684094998263505E-4</v>
      </c>
      <c r="F4403" s="1">
        <v>1.0723180360096199E-5</v>
      </c>
      <c r="G4403" s="1">
        <v>2.00656587212799E-5</v>
      </c>
      <c r="H4403">
        <v>-2.36947194413442E-2</v>
      </c>
      <c r="I4403" t="b">
        <v>0</v>
      </c>
    </row>
    <row r="4404" spans="1:9" x14ac:dyDescent="0.35">
      <c r="A4404">
        <v>90068.001220703096</v>
      </c>
      <c r="B4404">
        <v>440</v>
      </c>
      <c r="C4404">
        <v>529</v>
      </c>
      <c r="D4404">
        <v>-1.0456262722174101E-3</v>
      </c>
      <c r="E4404">
        <v>-1.0456262722174101E-3</v>
      </c>
      <c r="F4404" s="1">
        <v>1.08547456412295E-5</v>
      </c>
      <c r="G4404" s="1">
        <v>1.64420394952991E-5</v>
      </c>
      <c r="H4404">
        <v>-1.57245852865108E-2</v>
      </c>
      <c r="I4404" t="b">
        <v>0</v>
      </c>
    </row>
    <row r="4405" spans="1:9" x14ac:dyDescent="0.35">
      <c r="A4405">
        <v>90084.512939453096</v>
      </c>
      <c r="B4405">
        <v>440</v>
      </c>
      <c r="C4405">
        <v>528</v>
      </c>
      <c r="D4405">
        <v>-1.22056967770862E-3</v>
      </c>
      <c r="E4405">
        <v>-1.22056967770862E-3</v>
      </c>
      <c r="F4405" s="1">
        <v>1.0914161772650699E-5</v>
      </c>
      <c r="G4405" s="1">
        <v>1.1283372797464099E-5</v>
      </c>
      <c r="H4405">
        <v>-9.2443495881745896E-3</v>
      </c>
      <c r="I4405" t="b">
        <v>0</v>
      </c>
    </row>
    <row r="4406" spans="1:9" x14ac:dyDescent="0.35">
      <c r="A4406">
        <v>90100.552978515596</v>
      </c>
      <c r="B4406">
        <v>440</v>
      </c>
      <c r="C4406">
        <v>529</v>
      </c>
      <c r="D4406">
        <v>-1.36751186312713E-3</v>
      </c>
      <c r="E4406">
        <v>-1.36751186312713E-3</v>
      </c>
      <c r="F4406" s="1">
        <v>1.09018429524094E-5</v>
      </c>
      <c r="G4406" s="1">
        <v>7.39476361496034E-6</v>
      </c>
      <c r="H4406">
        <v>-5.4074584757535299E-3</v>
      </c>
      <c r="I4406" t="b">
        <v>0</v>
      </c>
    </row>
    <row r="4407" spans="1:9" x14ac:dyDescent="0.35">
      <c r="A4407">
        <v>90118.051269531206</v>
      </c>
      <c r="B4407">
        <v>440</v>
      </c>
      <c r="C4407">
        <v>529</v>
      </c>
      <c r="D4407">
        <v>-1.5159950520815899E-3</v>
      </c>
      <c r="E4407">
        <v>-1.5159950520815899E-3</v>
      </c>
      <c r="F4407" s="1">
        <v>1.08962051239358E-5</v>
      </c>
      <c r="G4407" s="1">
        <v>7.5938496047760998E-6</v>
      </c>
      <c r="H4407">
        <v>-5.00915197206552E-3</v>
      </c>
      <c r="I4407" t="b">
        <v>0</v>
      </c>
    </row>
    <row r="4408" spans="1:9" x14ac:dyDescent="0.35">
      <c r="A4408">
        <v>90134.0546875</v>
      </c>
      <c r="B4408">
        <v>440</v>
      </c>
      <c r="C4408">
        <v>529</v>
      </c>
      <c r="D4408">
        <v>-1.6475313577163299E-3</v>
      </c>
      <c r="E4408">
        <v>-1.6475313577163299E-3</v>
      </c>
      <c r="F4408" s="1">
        <v>1.09276465928082E-5</v>
      </c>
      <c r="G4408" s="1">
        <v>7.4771430432810899E-6</v>
      </c>
      <c r="H4408">
        <v>-4.5383919451738204E-3</v>
      </c>
      <c r="I4408" t="b">
        <v>0</v>
      </c>
    </row>
    <row r="4409" spans="1:9" x14ac:dyDescent="0.35">
      <c r="A4409">
        <v>90151.436767578096</v>
      </c>
      <c r="B4409">
        <v>440</v>
      </c>
      <c r="C4409">
        <v>529</v>
      </c>
      <c r="D4409">
        <v>-1.8100187835681601E-3</v>
      </c>
      <c r="E4409">
        <v>-1.8100187835681601E-3</v>
      </c>
      <c r="F4409" s="1">
        <v>1.11315120285212E-5</v>
      </c>
      <c r="G4409" s="1">
        <v>7.1092735743982901E-6</v>
      </c>
      <c r="H4409">
        <v>-3.9277346947656899E-3</v>
      </c>
      <c r="I4409" t="b">
        <v>0</v>
      </c>
    </row>
    <row r="4410" spans="1:9" x14ac:dyDescent="0.35">
      <c r="A4410">
        <v>90166.604248046802</v>
      </c>
      <c r="B4410">
        <v>440</v>
      </c>
      <c r="C4410">
        <v>529</v>
      </c>
      <c r="D4410">
        <v>-1.9826102354104699E-3</v>
      </c>
      <c r="E4410">
        <v>-1.9826102354104699E-3</v>
      </c>
      <c r="F4410" s="1">
        <v>1.1552126571777601E-5</v>
      </c>
      <c r="G4410" s="1">
        <v>6.4422295062355099E-6</v>
      </c>
      <c r="H4410">
        <v>-3.2493676221245398E-3</v>
      </c>
      <c r="I4410" t="b">
        <v>0</v>
      </c>
    </row>
    <row r="4411" spans="1:9" x14ac:dyDescent="0.35">
      <c r="A4411">
        <v>90183.500244140596</v>
      </c>
      <c r="B4411">
        <v>440</v>
      </c>
      <c r="C4411">
        <v>529</v>
      </c>
      <c r="D4411">
        <v>-2.2165543711128799E-3</v>
      </c>
      <c r="E4411">
        <v>-2.2165543711128799E-3</v>
      </c>
      <c r="F4411" s="1">
        <v>1.2286308203529899E-5</v>
      </c>
      <c r="G4411" s="1">
        <v>5.50895187788689E-6</v>
      </c>
      <c r="H4411">
        <v>-2.4853673565070102E-3</v>
      </c>
      <c r="I4411" t="b">
        <v>0</v>
      </c>
    </row>
    <row r="4412" spans="1:9" x14ac:dyDescent="0.35">
      <c r="A4412">
        <v>90201.194091796802</v>
      </c>
      <c r="B4412">
        <v>440</v>
      </c>
      <c r="C4412">
        <v>529</v>
      </c>
      <c r="D4412">
        <v>-2.5111699809406301E-3</v>
      </c>
      <c r="E4412">
        <v>-2.5111699809406301E-3</v>
      </c>
      <c r="F4412" s="1">
        <v>1.33750128697482E-5</v>
      </c>
      <c r="G4412" s="1">
        <v>4.3631858790189101E-6</v>
      </c>
      <c r="H4412">
        <v>-1.73751116496882E-3</v>
      </c>
      <c r="I4412" t="b">
        <v>0</v>
      </c>
    </row>
    <row r="4413" spans="1:9" x14ac:dyDescent="0.35">
      <c r="A4413">
        <v>90217.964355468706</v>
      </c>
      <c r="B4413">
        <v>440</v>
      </c>
      <c r="C4413">
        <v>529</v>
      </c>
      <c r="D4413">
        <v>-2.8658042516375502E-3</v>
      </c>
      <c r="E4413">
        <v>-2.8658042516375502E-3</v>
      </c>
      <c r="F4413" s="1">
        <v>1.4894011176966801E-5</v>
      </c>
      <c r="G4413" s="1">
        <v>8.3883704023775099E-6</v>
      </c>
      <c r="H4413">
        <v>-2.9270563045554498E-3</v>
      </c>
      <c r="I4413" t="b">
        <v>0</v>
      </c>
    </row>
    <row r="4414" spans="1:9" x14ac:dyDescent="0.35">
      <c r="A4414">
        <v>90233.499755859302</v>
      </c>
      <c r="B4414">
        <v>440</v>
      </c>
      <c r="C4414">
        <v>529</v>
      </c>
      <c r="D4414">
        <v>-3.2857705848978501E-3</v>
      </c>
      <c r="E4414">
        <v>-3.2857705848978501E-3</v>
      </c>
      <c r="F4414" s="1">
        <v>1.6890297937083099E-5</v>
      </c>
      <c r="G4414" s="1">
        <v>7.8600544697315708E-6</v>
      </c>
      <c r="H4414">
        <v>-2.3921495024205701E-3</v>
      </c>
      <c r="I4414" t="b">
        <v>0</v>
      </c>
    </row>
    <row r="4415" spans="1:9" x14ac:dyDescent="0.35">
      <c r="A4415">
        <v>90249.651855468706</v>
      </c>
      <c r="B4415">
        <v>440</v>
      </c>
      <c r="C4415">
        <v>529</v>
      </c>
      <c r="D4415">
        <v>-2.8981258691347001E-3</v>
      </c>
      <c r="E4415">
        <v>-2.8981258691347001E-3</v>
      </c>
      <c r="F4415" s="1">
        <v>1.4229716321744E-5</v>
      </c>
      <c r="G4415" s="1">
        <v>7.2063363574387999E-6</v>
      </c>
      <c r="H4415">
        <v>-2.4865505098266801E-3</v>
      </c>
      <c r="I4415" t="b">
        <v>0</v>
      </c>
    </row>
    <row r="4416" spans="1:9" x14ac:dyDescent="0.35">
      <c r="A4416">
        <v>90265.150878906206</v>
      </c>
      <c r="B4416">
        <v>440</v>
      </c>
      <c r="C4416">
        <v>529</v>
      </c>
      <c r="D4416">
        <v>-3.3574348919196101E-3</v>
      </c>
      <c r="E4416">
        <v>-3.3574348919196101E-3</v>
      </c>
      <c r="F4416" s="1">
        <v>1.6546732006771499E-5</v>
      </c>
      <c r="G4416" s="1">
        <v>6.4383750796723798E-6</v>
      </c>
      <c r="H4416">
        <v>-1.9176470391630499E-3</v>
      </c>
      <c r="I4416" t="b">
        <v>0</v>
      </c>
    </row>
    <row r="4417" spans="1:9" x14ac:dyDescent="0.35">
      <c r="A4417">
        <v>90280.544189453096</v>
      </c>
      <c r="B4417">
        <v>440</v>
      </c>
      <c r="C4417">
        <v>529</v>
      </c>
      <c r="D4417">
        <v>-3.0231521248012998E-3</v>
      </c>
      <c r="E4417">
        <v>-3.0231521248012998E-3</v>
      </c>
      <c r="F4417" s="1">
        <v>1.4301181548646001E-5</v>
      </c>
      <c r="G4417" s="1">
        <v>5.5850393472039702E-6</v>
      </c>
      <c r="H4417">
        <v>-1.8474225300756299E-3</v>
      </c>
      <c r="I4417" t="b">
        <v>0</v>
      </c>
    </row>
    <row r="4418" spans="1:9" x14ac:dyDescent="0.35">
      <c r="A4418">
        <v>90297.003662109302</v>
      </c>
      <c r="B4418">
        <v>440</v>
      </c>
      <c r="C4418">
        <v>529</v>
      </c>
      <c r="D4418">
        <v>-2.64876256721194E-3</v>
      </c>
      <c r="E4418">
        <v>-2.64876256721194E-3</v>
      </c>
      <c r="F4418" s="1">
        <v>1.1833395079611901E-5</v>
      </c>
      <c r="G4418" s="1">
        <v>4.6670391495985304E-6</v>
      </c>
      <c r="H4418">
        <v>-1.7619696107797999E-3</v>
      </c>
      <c r="I4418" t="b">
        <v>0</v>
      </c>
    </row>
    <row r="4419" spans="1:9" x14ac:dyDescent="0.35">
      <c r="A4419">
        <v>90316.008300781206</v>
      </c>
      <c r="B4419">
        <v>441</v>
      </c>
      <c r="C4419">
        <v>529</v>
      </c>
      <c r="D4419">
        <v>-3.81917097548304E-3</v>
      </c>
      <c r="E4419">
        <v>-3.81917097548304E-3</v>
      </c>
      <c r="F4419" s="1">
        <v>1.51028839021227E-5</v>
      </c>
      <c r="G4419" s="1">
        <v>3.68993405316105E-6</v>
      </c>
      <c r="H4419">
        <v>-9.6616100113044805E-4</v>
      </c>
      <c r="I4419" t="b">
        <v>0</v>
      </c>
    </row>
    <row r="4420" spans="1:9" x14ac:dyDescent="0.35">
      <c r="A4420">
        <v>90331.511230468706</v>
      </c>
      <c r="B4420">
        <v>440</v>
      </c>
      <c r="C4420">
        <v>529</v>
      </c>
      <c r="D4420">
        <v>-3.0772499046275701E-3</v>
      </c>
      <c r="E4420">
        <v>-3.0772499046275701E-3</v>
      </c>
      <c r="F4420" s="1">
        <v>1.11288926366096E-5</v>
      </c>
      <c r="G4420" s="1">
        <v>2.69105745977735E-6</v>
      </c>
      <c r="H4420">
        <v>-8.7450078582520499E-4</v>
      </c>
      <c r="I4420" t="b">
        <v>0</v>
      </c>
    </row>
    <row r="4421" spans="1:9" x14ac:dyDescent="0.35">
      <c r="A4421">
        <v>90349.196777343706</v>
      </c>
      <c r="B4421">
        <v>440</v>
      </c>
      <c r="C4421">
        <v>529</v>
      </c>
      <c r="D4421">
        <v>-2.3303574152972401E-3</v>
      </c>
      <c r="E4421">
        <v>-2.3303574152972401E-3</v>
      </c>
      <c r="F4421" s="1">
        <v>7.0774875143030699E-6</v>
      </c>
      <c r="G4421" s="1">
        <v>1.70846918399608E-6</v>
      </c>
      <c r="H4421">
        <v>-7.3313611585120798E-4</v>
      </c>
      <c r="I4421" t="b">
        <v>0</v>
      </c>
    </row>
    <row r="4422" spans="1:9" x14ac:dyDescent="0.35">
      <c r="A4422">
        <v>90365.385986328096</v>
      </c>
      <c r="B4422">
        <v>439</v>
      </c>
      <c r="C4422">
        <v>528</v>
      </c>
      <c r="D4422" s="1">
        <v>8.5184659023052495E-6</v>
      </c>
      <c r="E4422" s="1">
        <v>8.5184659023052495E-6</v>
      </c>
      <c r="F4422" s="1">
        <v>-2.9060519900347098E-6</v>
      </c>
      <c r="G4422" s="1">
        <v>-5.1503296967934401E-6</v>
      </c>
      <c r="H4422">
        <v>-0.604607655399508</v>
      </c>
      <c r="I4422" t="b">
        <v>0</v>
      </c>
    </row>
    <row r="4423" spans="1:9" x14ac:dyDescent="0.35">
      <c r="A4423">
        <v>90380.9345703125</v>
      </c>
      <c r="B4423">
        <v>440</v>
      </c>
      <c r="C4423">
        <v>529</v>
      </c>
      <c r="D4423">
        <v>5.2052367319908399E-4</v>
      </c>
      <c r="E4423">
        <v>5.2052367319908399E-4</v>
      </c>
      <c r="F4423" s="1">
        <v>-5.8479835112920203E-6</v>
      </c>
      <c r="G4423" s="1">
        <v>-4.9151201506583396E-6</v>
      </c>
      <c r="H4423">
        <v>-9.4426447897182596E-3</v>
      </c>
      <c r="I4423" t="b">
        <v>0</v>
      </c>
    </row>
    <row r="4424" spans="1:9" x14ac:dyDescent="0.35">
      <c r="A4424">
        <v>90397.112060546802</v>
      </c>
      <c r="B4424">
        <v>440</v>
      </c>
      <c r="C4424">
        <v>529</v>
      </c>
      <c r="D4424">
        <v>1.0495170366339799E-3</v>
      </c>
      <c r="E4424">
        <v>1.0495170366339799E-3</v>
      </c>
      <c r="F4424" s="1">
        <v>-8.8292439919481696E-6</v>
      </c>
      <c r="G4424" s="1">
        <v>-4.6360636598729199E-6</v>
      </c>
      <c r="H4424">
        <v>-4.4173305416191503E-3</v>
      </c>
      <c r="I4424" t="b">
        <v>0</v>
      </c>
    </row>
    <row r="4425" spans="1:9" x14ac:dyDescent="0.35">
      <c r="A4425">
        <v>90415.202880859302</v>
      </c>
      <c r="B4425">
        <v>440</v>
      </c>
      <c r="C4425">
        <v>529</v>
      </c>
      <c r="D4425">
        <v>6.7067687871207005E-4</v>
      </c>
      <c r="E4425">
        <v>6.7067687871207005E-4</v>
      </c>
      <c r="F4425" s="1">
        <v>-6.4945444955781199E-6</v>
      </c>
      <c r="G4425" s="1">
        <v>-4.25459356431771E-6</v>
      </c>
      <c r="H4425">
        <v>-6.3437307880480302E-3</v>
      </c>
      <c r="I4425" t="b">
        <v>0</v>
      </c>
    </row>
    <row r="4426" spans="1:9" x14ac:dyDescent="0.35">
      <c r="A4426">
        <v>90430.4541015625</v>
      </c>
      <c r="B4426">
        <v>441</v>
      </c>
      <c r="C4426">
        <v>529</v>
      </c>
      <c r="D4426">
        <v>-5.5092747050928897E-4</v>
      </c>
      <c r="E4426">
        <v>-5.5092747050928897E-4</v>
      </c>
      <c r="F4426" s="1">
        <v>-2.4599564774535101E-6</v>
      </c>
      <c r="G4426" s="1">
        <v>-3.7241496413802001E-6</v>
      </c>
      <c r="H4426">
        <v>6.7597820779158402E-3</v>
      </c>
      <c r="I4426" t="b">
        <v>0</v>
      </c>
    </row>
    <row r="4427" spans="1:9" x14ac:dyDescent="0.35">
      <c r="A4427">
        <v>90448.8427734375</v>
      </c>
      <c r="B4427">
        <v>440</v>
      </c>
      <c r="C4427">
        <v>530</v>
      </c>
      <c r="D4427" s="1">
        <v>2.5989320072244599E-5</v>
      </c>
      <c r="E4427" s="1">
        <v>2.5989320072244599E-5</v>
      </c>
      <c r="F4427" s="1">
        <v>-5.26071034435569E-6</v>
      </c>
      <c r="G4427" s="1">
        <v>2.98992397930831E-6</v>
      </c>
      <c r="H4427">
        <v>0.115044332479533</v>
      </c>
      <c r="I4427" t="b">
        <v>0</v>
      </c>
    </row>
    <row r="4428" spans="1:9" x14ac:dyDescent="0.35">
      <c r="A4428">
        <v>90464.4326171875</v>
      </c>
      <c r="B4428">
        <v>440</v>
      </c>
      <c r="C4428">
        <v>530</v>
      </c>
      <c r="D4428">
        <v>5.33959264680166E-4</v>
      </c>
      <c r="E4428">
        <v>5.33959264680166E-4</v>
      </c>
      <c r="F4428" s="1">
        <v>-7.6758623691450593E-6</v>
      </c>
      <c r="G4428" s="1">
        <v>8.8484813645183704E-6</v>
      </c>
      <c r="H4428">
        <v>1.65714539475562E-2</v>
      </c>
      <c r="I4428" t="b">
        <v>0</v>
      </c>
    </row>
    <row r="4429" spans="1:9" x14ac:dyDescent="0.35">
      <c r="A4429">
        <v>90481.931640625</v>
      </c>
      <c r="B4429">
        <v>440</v>
      </c>
      <c r="C4429">
        <v>529</v>
      </c>
      <c r="D4429">
        <v>9.8889703939539306E-4</v>
      </c>
      <c r="E4429">
        <v>9.8889703939539306E-4</v>
      </c>
      <c r="F4429" s="1">
        <v>-9.7475892153515704E-6</v>
      </c>
      <c r="G4429" s="1">
        <v>8.1000960597420195E-6</v>
      </c>
      <c r="H4429">
        <v>8.1910408637630994E-3</v>
      </c>
      <c r="I4429" t="b">
        <v>0</v>
      </c>
    </row>
    <row r="4430" spans="1:9" x14ac:dyDescent="0.35">
      <c r="A4430">
        <v>90497.432373046802</v>
      </c>
      <c r="B4430">
        <v>440</v>
      </c>
      <c r="C4430">
        <v>529</v>
      </c>
      <c r="D4430">
        <v>1.35281390524992E-3</v>
      </c>
      <c r="E4430">
        <v>1.35281390524992E-3</v>
      </c>
      <c r="F4430" s="1">
        <v>-1.13493106060013E-5</v>
      </c>
      <c r="G4430" s="1">
        <v>7.9163945890073293E-6</v>
      </c>
      <c r="H4430">
        <v>5.8517986533741604E-3</v>
      </c>
      <c r="I4430" t="b">
        <v>0</v>
      </c>
    </row>
    <row r="4431" spans="1:9" x14ac:dyDescent="0.35">
      <c r="A4431">
        <v>90513.0771484375</v>
      </c>
      <c r="B4431">
        <v>439</v>
      </c>
      <c r="C4431">
        <v>529</v>
      </c>
      <c r="D4431">
        <v>3.18351229534179E-3</v>
      </c>
      <c r="E4431">
        <v>3.18351229534179E-3</v>
      </c>
      <c r="F4431" s="1">
        <v>-1.8343536238578502E-5</v>
      </c>
      <c r="G4431" s="1">
        <v>8.3492874881018305E-6</v>
      </c>
      <c r="H4431">
        <v>2.6226653813521401E-3</v>
      </c>
      <c r="I4431" t="b">
        <v>0</v>
      </c>
    </row>
    <row r="4432" spans="1:9" x14ac:dyDescent="0.35">
      <c r="A4432">
        <v>90529.5791015625</v>
      </c>
      <c r="B4432">
        <v>440</v>
      </c>
      <c r="C4432">
        <v>529</v>
      </c>
      <c r="D4432">
        <v>3.1192496536702101E-3</v>
      </c>
      <c r="E4432">
        <v>3.1192496536702101E-3</v>
      </c>
      <c r="F4432" s="1">
        <v>-1.7819886352466198E-5</v>
      </c>
      <c r="G4432" s="1">
        <v>9.3724692930761702E-6</v>
      </c>
      <c r="H4432">
        <v>3.0047191900937501E-3</v>
      </c>
      <c r="I4432" t="b">
        <v>0</v>
      </c>
    </row>
    <row r="4433" spans="1:9" x14ac:dyDescent="0.35">
      <c r="A4433">
        <v>90547.483154296802</v>
      </c>
      <c r="B4433">
        <v>441</v>
      </c>
      <c r="C4433">
        <v>529</v>
      </c>
      <c r="D4433">
        <v>1.3933572950045399E-3</v>
      </c>
      <c r="E4433">
        <v>1.3933572950045399E-3</v>
      </c>
      <c r="F4433" s="1">
        <v>-1.07954336208944E-5</v>
      </c>
      <c r="G4433" s="1">
        <v>1.1072549784687801E-5</v>
      </c>
      <c r="H4433">
        <v>7.9466694037380707E-3</v>
      </c>
      <c r="I4433" t="b">
        <v>0</v>
      </c>
    </row>
    <row r="4434" spans="1:9" x14ac:dyDescent="0.35">
      <c r="A4434">
        <v>90563.483154296802</v>
      </c>
      <c r="B4434">
        <v>440</v>
      </c>
      <c r="C4434">
        <v>529</v>
      </c>
      <c r="D4434">
        <v>1.36503290752859E-3</v>
      </c>
      <c r="E4434">
        <v>1.36503290752859E-3</v>
      </c>
      <c r="F4434" s="1">
        <v>-1.01656929465991E-5</v>
      </c>
      <c r="G4434" s="1">
        <v>8.1865233598367093E-6</v>
      </c>
      <c r="H4434">
        <v>5.9973084272807002E-3</v>
      </c>
      <c r="I4434" t="b">
        <v>0</v>
      </c>
    </row>
    <row r="4435" spans="1:9" x14ac:dyDescent="0.35">
      <c r="A4435">
        <v>90580.904785156206</v>
      </c>
      <c r="B4435">
        <v>441</v>
      </c>
      <c r="C4435">
        <v>529</v>
      </c>
      <c r="D4435">
        <v>-3.7295228297438E-4</v>
      </c>
      <c r="E4435">
        <v>-3.7295228297438E-4</v>
      </c>
      <c r="F4435" s="1">
        <v>-2.8256201392308698E-6</v>
      </c>
      <c r="G4435" s="1">
        <v>5.05057510283139E-6</v>
      </c>
      <c r="H4435">
        <v>-1.35421482409274E-2</v>
      </c>
      <c r="I4435" t="b">
        <v>0</v>
      </c>
    </row>
    <row r="4436" spans="1:9" x14ac:dyDescent="0.35">
      <c r="A4436">
        <v>90596.904541015596</v>
      </c>
      <c r="B4436">
        <v>440</v>
      </c>
      <c r="C4436">
        <v>528</v>
      </c>
      <c r="D4436">
        <v>-4.4053569013411499E-4</v>
      </c>
      <c r="E4436">
        <v>-4.4053569013411499E-4</v>
      </c>
      <c r="F4436" s="1">
        <v>-1.6885751275743501E-6</v>
      </c>
      <c r="G4436" s="1">
        <v>-4.2568065677653598E-6</v>
      </c>
      <c r="H4436">
        <v>9.6627961436437301E-3</v>
      </c>
      <c r="I4436" t="b">
        <v>0</v>
      </c>
    </row>
    <row r="4437" spans="1:9" x14ac:dyDescent="0.35">
      <c r="A4437">
        <v>90613.904785156206</v>
      </c>
      <c r="B4437">
        <v>441</v>
      </c>
      <c r="C4437">
        <v>529</v>
      </c>
      <c r="D4437">
        <v>-1.3311135628820199E-3</v>
      </c>
      <c r="E4437">
        <v>-1.3311135628820199E-3</v>
      </c>
      <c r="F4437" s="1">
        <v>9.975433058912299E-7</v>
      </c>
      <c r="G4437" s="1">
        <v>-6.8999181470748503E-6</v>
      </c>
      <c r="H4437">
        <v>5.1835683592132299E-3</v>
      </c>
      <c r="I4437" t="b">
        <v>0</v>
      </c>
    </row>
    <row r="4438" spans="1:9" x14ac:dyDescent="0.35">
      <c r="A4438">
        <v>90634.407714843706</v>
      </c>
      <c r="B4438">
        <v>439</v>
      </c>
      <c r="C4438">
        <v>529</v>
      </c>
      <c r="D4438">
        <v>3.15667394013202E-4</v>
      </c>
      <c r="E4438">
        <v>3.15667394013202E-4</v>
      </c>
      <c r="F4438" s="1">
        <v>-4.2076314630544596E-6</v>
      </c>
      <c r="G4438" s="1">
        <v>-4.4864776525870904E-6</v>
      </c>
      <c r="H4438">
        <v>-1.42126736485158E-2</v>
      </c>
      <c r="I4438" t="b">
        <v>0</v>
      </c>
    </row>
    <row r="4439" spans="1:9" x14ac:dyDescent="0.35">
      <c r="A4439">
        <v>90651.611328125</v>
      </c>
      <c r="B4439">
        <v>440</v>
      </c>
      <c r="C4439">
        <v>529</v>
      </c>
      <c r="D4439">
        <v>-1.68646652386333E-4</v>
      </c>
      <c r="E4439">
        <v>-1.68646652386333E-4</v>
      </c>
      <c r="F4439" s="1">
        <v>-9.0703992200976696E-7</v>
      </c>
      <c r="G4439" s="1">
        <v>-1.33963724487368E-6</v>
      </c>
      <c r="H4439">
        <v>7.9434558938345692E-3</v>
      </c>
      <c r="I4439" t="b">
        <v>0</v>
      </c>
    </row>
    <row r="4440" spans="1:9" x14ac:dyDescent="0.35">
      <c r="A4440">
        <v>90667.192871093706</v>
      </c>
      <c r="B4440">
        <v>440</v>
      </c>
      <c r="C4440">
        <v>529</v>
      </c>
      <c r="D4440" s="1">
        <v>7.6961437885379402E-5</v>
      </c>
      <c r="E4440" s="1">
        <v>7.6961437885379402E-5</v>
      </c>
      <c r="F4440" s="1">
        <v>-1.87462126008693E-6</v>
      </c>
      <c r="G4440" s="1">
        <v>-2.86063321721991E-6</v>
      </c>
      <c r="H4440">
        <v>-3.7169695575079098E-2</v>
      </c>
      <c r="I4440" t="b">
        <v>0</v>
      </c>
    </row>
    <row r="4441" spans="1:9" x14ac:dyDescent="0.35">
      <c r="A4441">
        <v>90685.701660156206</v>
      </c>
      <c r="B4441">
        <v>440</v>
      </c>
      <c r="C4441">
        <v>529</v>
      </c>
      <c r="D4441">
        <v>2.9925714967280902E-4</v>
      </c>
      <c r="E4441">
        <v>2.9925714967280902E-4</v>
      </c>
      <c r="F4441" s="1">
        <v>-2.7229663490420198E-6</v>
      </c>
      <c r="G4441" s="1">
        <v>-4.6674997683055E-6</v>
      </c>
      <c r="H4441">
        <v>-1.5596953233727799E-2</v>
      </c>
      <c r="I4441" t="b">
        <v>0</v>
      </c>
    </row>
    <row r="4442" spans="1:9" x14ac:dyDescent="0.35">
      <c r="A4442">
        <v>90701.201416015596</v>
      </c>
      <c r="B4442">
        <v>440</v>
      </c>
      <c r="C4442">
        <v>529</v>
      </c>
      <c r="D4442">
        <v>4.8208209242018402E-4</v>
      </c>
      <c r="E4442">
        <v>4.8208209242018402E-4</v>
      </c>
      <c r="F4442" s="1">
        <v>-3.40831916103004E-6</v>
      </c>
      <c r="G4442" s="1">
        <v>-6.7131215943238803E-6</v>
      </c>
      <c r="H4442">
        <v>-1.39252664636891E-2</v>
      </c>
      <c r="I4442" t="b">
        <v>0</v>
      </c>
    </row>
    <row r="4443" spans="1:9" x14ac:dyDescent="0.35">
      <c r="A4443">
        <v>90717.516357421802</v>
      </c>
      <c r="B4443">
        <v>440</v>
      </c>
      <c r="C4443">
        <v>529</v>
      </c>
      <c r="D4443">
        <v>6.3314695602330101E-4</v>
      </c>
      <c r="E4443">
        <v>6.3314695602330101E-4</v>
      </c>
      <c r="F4443" s="1">
        <v>-3.9380783951232697E-6</v>
      </c>
      <c r="G4443" s="1">
        <v>-8.8440408114534704E-6</v>
      </c>
      <c r="H4443">
        <v>-1.3968385581447799E-2</v>
      </c>
      <c r="I4443" t="b">
        <v>0</v>
      </c>
    </row>
    <row r="4444" spans="1:9" x14ac:dyDescent="0.35">
      <c r="A4444">
        <v>90733.01953125</v>
      </c>
      <c r="B4444">
        <v>440</v>
      </c>
      <c r="C4444">
        <v>529</v>
      </c>
      <c r="D4444">
        <v>7.5612339870618204E-4</v>
      </c>
      <c r="E4444">
        <v>7.5612339870618204E-4</v>
      </c>
      <c r="F4444" s="1">
        <v>-4.3415474637564298E-6</v>
      </c>
      <c r="G4444" s="1">
        <v>-1.1253946587865001E-5</v>
      </c>
      <c r="H4444">
        <v>-1.48837433243328E-2</v>
      </c>
      <c r="I4444" t="b">
        <v>0</v>
      </c>
    </row>
    <row r="4445" spans="1:9" x14ac:dyDescent="0.35">
      <c r="A4445">
        <v>90750.127685546802</v>
      </c>
      <c r="B4445">
        <v>440</v>
      </c>
      <c r="C4445">
        <v>529</v>
      </c>
      <c r="D4445">
        <v>8.5433249438248804E-4</v>
      </c>
      <c r="E4445">
        <v>8.5433249438248804E-4</v>
      </c>
      <c r="F4445" s="1">
        <v>-4.6241523987326996E-6</v>
      </c>
      <c r="G4445" s="1">
        <v>-8.6711635441299298E-6</v>
      </c>
      <c r="H4445">
        <v>-1.01496356525657E-2</v>
      </c>
      <c r="I4445" t="b">
        <v>0</v>
      </c>
    </row>
    <row r="4446" spans="1:9" x14ac:dyDescent="0.35">
      <c r="A4446">
        <v>90766.321044921802</v>
      </c>
      <c r="B4446">
        <v>439</v>
      </c>
      <c r="C4446">
        <v>529</v>
      </c>
      <c r="D4446">
        <v>2.4817448238810599E-3</v>
      </c>
      <c r="E4446">
        <v>2.4817448238810599E-3</v>
      </c>
      <c r="F4446" s="1">
        <v>-1.06559908188601E-5</v>
      </c>
      <c r="G4446" s="1">
        <v>-5.2922888508389998E-6</v>
      </c>
      <c r="H4446">
        <v>-2.1324871114519598E-3</v>
      </c>
      <c r="I4446" t="b">
        <v>0</v>
      </c>
    </row>
    <row r="4447" spans="1:9" x14ac:dyDescent="0.35">
      <c r="A4447">
        <v>90782.3203125</v>
      </c>
      <c r="B4447">
        <v>439</v>
      </c>
      <c r="C4447">
        <v>528</v>
      </c>
      <c r="D4447">
        <v>3.8321218207302702E-3</v>
      </c>
      <c r="E4447">
        <v>3.8321218207302702E-3</v>
      </c>
      <c r="F4447" s="1">
        <v>-1.5505948042275599E-5</v>
      </c>
      <c r="G4447" s="1">
        <v>-1.21856955759915E-5</v>
      </c>
      <c r="H4447">
        <v>-3.1798820982338401E-3</v>
      </c>
      <c r="I4447" t="b">
        <v>0</v>
      </c>
    </row>
    <row r="4448" spans="1:9" x14ac:dyDescent="0.35">
      <c r="A4448">
        <v>90798.2666015625</v>
      </c>
      <c r="B4448">
        <v>439</v>
      </c>
      <c r="C4448">
        <v>528</v>
      </c>
      <c r="D4448">
        <v>4.9341760116149999E-3</v>
      </c>
      <c r="E4448">
        <v>4.9341760116149999E-3</v>
      </c>
      <c r="F4448" s="1">
        <v>-1.9301473760814799E-5</v>
      </c>
      <c r="G4448" s="1">
        <v>-1.2882798060876999E-5</v>
      </c>
      <c r="H4448">
        <v>-2.6109320037532302E-3</v>
      </c>
      <c r="I4448" t="b">
        <v>0</v>
      </c>
    </row>
    <row r="4449" spans="1:9" x14ac:dyDescent="0.35">
      <c r="A4449">
        <v>90814.300537109302</v>
      </c>
      <c r="B4449">
        <v>439</v>
      </c>
      <c r="C4449">
        <v>528</v>
      </c>
      <c r="D4449">
        <v>5.8094299125379199E-3</v>
      </c>
      <c r="E4449">
        <v>5.8094299125379199E-3</v>
      </c>
      <c r="F4449" s="1">
        <v>-2.2125883232067699E-5</v>
      </c>
      <c r="G4449" s="1">
        <v>-1.70014968163955E-5</v>
      </c>
      <c r="H4449">
        <v>-2.9265344573144499E-3</v>
      </c>
      <c r="I4449" t="b">
        <v>0</v>
      </c>
    </row>
    <row r="4450" spans="1:9" x14ac:dyDescent="0.35">
      <c r="A4450">
        <v>90830.304199218706</v>
      </c>
      <c r="B4450">
        <v>440</v>
      </c>
      <c r="C4450">
        <v>528</v>
      </c>
      <c r="D4450">
        <v>4.9352824450645504E-3</v>
      </c>
      <c r="E4450">
        <v>4.9352824450645504E-3</v>
      </c>
      <c r="F4450" s="1">
        <v>-1.82362642076224E-5</v>
      </c>
      <c r="G4450" s="1">
        <v>-2.0314100475771599E-5</v>
      </c>
      <c r="H4450">
        <v>-4.1160968398245203E-3</v>
      </c>
      <c r="I4450" t="b">
        <v>0</v>
      </c>
    </row>
    <row r="4451" spans="1:9" x14ac:dyDescent="0.35">
      <c r="A4451">
        <v>90846.870605468706</v>
      </c>
      <c r="B4451">
        <v>440</v>
      </c>
      <c r="C4451">
        <v>529</v>
      </c>
      <c r="D4451">
        <v>4.1025606913490196E-3</v>
      </c>
      <c r="E4451">
        <v>4.1025606913490196E-3</v>
      </c>
      <c r="F4451" s="1">
        <v>-1.4508111233105E-5</v>
      </c>
      <c r="G4451" s="1">
        <v>-1.7060831906354001E-5</v>
      </c>
      <c r="H4451">
        <v>-4.1585812349662103E-3</v>
      </c>
      <c r="I4451" t="b">
        <v>0</v>
      </c>
    </row>
    <row r="4452" spans="1:9" x14ac:dyDescent="0.35">
      <c r="A4452">
        <v>90863.370605468706</v>
      </c>
      <c r="B4452">
        <v>439</v>
      </c>
      <c r="C4452">
        <v>528</v>
      </c>
      <c r="D4452">
        <v>5.8159931614952098E-3</v>
      </c>
      <c r="E4452">
        <v>5.8159931614952098E-3</v>
      </c>
      <c r="F4452" s="1">
        <v>-2.2342196660201599E-5</v>
      </c>
      <c r="G4452" s="1">
        <v>-2.0020765800855399E-5</v>
      </c>
      <c r="H4452">
        <v>-3.4423640545870799E-3</v>
      </c>
      <c r="I4452" t="b">
        <v>0</v>
      </c>
    </row>
    <row r="4453" spans="1:9" x14ac:dyDescent="0.35">
      <c r="A4453">
        <v>90880.370361328096</v>
      </c>
      <c r="B4453">
        <v>439</v>
      </c>
      <c r="C4453">
        <v>528</v>
      </c>
      <c r="D4453">
        <v>6.5890761631383198E-3</v>
      </c>
      <c r="E4453">
        <v>6.5890761631383198E-3</v>
      </c>
      <c r="F4453" s="1">
        <v>-2.49391027487468E-5</v>
      </c>
      <c r="G4453" s="1">
        <v>-2.2269795651027901E-5</v>
      </c>
      <c r="H4453">
        <v>-3.3798054688778901E-3</v>
      </c>
      <c r="I4453" t="b">
        <v>0</v>
      </c>
    </row>
    <row r="4454" spans="1:9" x14ac:dyDescent="0.35">
      <c r="A4454">
        <v>90896.873291015596</v>
      </c>
      <c r="B4454">
        <v>440</v>
      </c>
      <c r="C4454">
        <v>529</v>
      </c>
      <c r="D4454">
        <v>5.6080226880632798E-3</v>
      </c>
      <c r="E4454">
        <v>5.6080226880632798E-3</v>
      </c>
      <c r="F4454" s="1">
        <v>-2.0857093215781099E-5</v>
      </c>
      <c r="G4454" s="1">
        <v>-1.78999020931375E-5</v>
      </c>
      <c r="H4454">
        <v>-3.19183838739412E-3</v>
      </c>
      <c r="I4454" t="b">
        <v>0</v>
      </c>
    </row>
    <row r="4455" spans="1:9" x14ac:dyDescent="0.35">
      <c r="A4455">
        <v>90913.7666015625</v>
      </c>
      <c r="B4455">
        <v>440</v>
      </c>
      <c r="C4455">
        <v>529</v>
      </c>
      <c r="D4455">
        <v>3.7158715232256398E-3</v>
      </c>
      <c r="E4455">
        <v>3.7158715232256398E-3</v>
      </c>
      <c r="F4455" s="1">
        <v>-1.1437999714500401E-5</v>
      </c>
      <c r="G4455" s="1">
        <v>-1.3973484416272299E-5</v>
      </c>
      <c r="H4455">
        <v>-3.7604864239607402E-3</v>
      </c>
      <c r="I4455" t="b">
        <v>0</v>
      </c>
    </row>
    <row r="4456" spans="1:9" x14ac:dyDescent="0.35">
      <c r="A4456">
        <v>90930.351074218706</v>
      </c>
      <c r="B4456">
        <v>439</v>
      </c>
      <c r="C4456">
        <v>529</v>
      </c>
      <c r="D4456">
        <v>4.2664390493699902E-3</v>
      </c>
      <c r="E4456">
        <v>4.2664390493699902E-3</v>
      </c>
      <c r="F4456" s="1">
        <v>-1.29660847313171E-5</v>
      </c>
      <c r="G4456" s="1">
        <v>-1.0504778661133E-5</v>
      </c>
      <c r="H4456">
        <v>-2.4621888510710501E-3</v>
      </c>
      <c r="I4456" t="b">
        <v>0</v>
      </c>
    </row>
    <row r="4457" spans="1:9" x14ac:dyDescent="0.35">
      <c r="A4457">
        <v>90946.7275390625</v>
      </c>
      <c r="B4457">
        <v>439</v>
      </c>
      <c r="C4457">
        <v>529</v>
      </c>
      <c r="D4457">
        <v>4.6358506447312002E-3</v>
      </c>
      <c r="E4457">
        <v>4.6358506447312002E-3</v>
      </c>
      <c r="F4457" s="1">
        <v>-1.37384904437334E-5</v>
      </c>
      <c r="G4457" s="1">
        <v>-7.3592636601635501E-6</v>
      </c>
      <c r="H4457">
        <v>-1.58746780777495E-3</v>
      </c>
      <c r="I4457" t="b">
        <v>0</v>
      </c>
    </row>
    <row r="4458" spans="1:9" x14ac:dyDescent="0.35">
      <c r="A4458">
        <v>90963.726806640596</v>
      </c>
      <c r="B4458">
        <v>440</v>
      </c>
      <c r="C4458">
        <v>530</v>
      </c>
      <c r="D4458">
        <v>3.24406985368994E-3</v>
      </c>
      <c r="E4458">
        <v>3.24406985368994E-3</v>
      </c>
      <c r="F4458" s="1">
        <v>-7.7309663202793506E-6</v>
      </c>
      <c r="G4458" s="1">
        <v>6.8184359184887599E-6</v>
      </c>
      <c r="H4458">
        <v>2.1018153819139201E-3</v>
      </c>
      <c r="I4458" t="b">
        <v>0</v>
      </c>
    </row>
    <row r="4459" spans="1:9" x14ac:dyDescent="0.35">
      <c r="A4459">
        <v>90980.2275390625</v>
      </c>
      <c r="B4459">
        <v>439</v>
      </c>
      <c r="C4459">
        <v>529</v>
      </c>
      <c r="D4459">
        <v>3.5505429235322002E-3</v>
      </c>
      <c r="E4459">
        <v>3.5505429235322002E-3</v>
      </c>
      <c r="F4459" s="1">
        <v>-8.2756130937043799E-6</v>
      </c>
      <c r="G4459" s="1">
        <v>9.0520743013211898E-6</v>
      </c>
      <c r="H4459">
        <v>2.5494901755238799E-3</v>
      </c>
      <c r="I4459" t="b">
        <v>0</v>
      </c>
    </row>
    <row r="4460" spans="1:9" x14ac:dyDescent="0.35">
      <c r="A4460">
        <v>90997.800292968706</v>
      </c>
      <c r="B4460">
        <v>439</v>
      </c>
      <c r="C4460">
        <v>528</v>
      </c>
      <c r="D4460">
        <v>3.7055663943657102E-3</v>
      </c>
      <c r="E4460">
        <v>3.7055663943657102E-3</v>
      </c>
      <c r="F4460" s="1">
        <v>-8.1629975224644296E-6</v>
      </c>
      <c r="G4460" s="1">
        <v>4.9589850985322596E-6</v>
      </c>
      <c r="H4460">
        <v>1.3382529337680599E-3</v>
      </c>
      <c r="I4460" t="b">
        <v>0</v>
      </c>
    </row>
    <row r="4461" spans="1:9" x14ac:dyDescent="0.35">
      <c r="A4461">
        <v>91014.300537109302</v>
      </c>
      <c r="B4461">
        <v>440</v>
      </c>
      <c r="C4461">
        <v>529</v>
      </c>
      <c r="D4461">
        <v>2.1108666073212001E-3</v>
      </c>
      <c r="E4461">
        <v>2.1108666073212001E-3</v>
      </c>
      <c r="F4461" s="1">
        <v>-1.3972221936350499E-6</v>
      </c>
      <c r="G4461" s="1">
        <v>7.8244927990681608E-6</v>
      </c>
      <c r="H4461">
        <v>3.70676800321259E-3</v>
      </c>
      <c r="I4461" t="b">
        <v>0</v>
      </c>
    </row>
    <row r="4462" spans="1:9" x14ac:dyDescent="0.35">
      <c r="A4462">
        <v>91030.369628906206</v>
      </c>
      <c r="B4462">
        <v>440</v>
      </c>
      <c r="C4462">
        <v>528</v>
      </c>
      <c r="D4462">
        <v>6.5299830854342997E-4</v>
      </c>
      <c r="E4462">
        <v>6.5299830854342997E-4</v>
      </c>
      <c r="F4462" s="1">
        <v>4.7643128839283097E-6</v>
      </c>
      <c r="G4462" s="1">
        <v>4.3794449497873902E-6</v>
      </c>
      <c r="H4462">
        <v>6.7066712003529096E-3</v>
      </c>
      <c r="I4462" t="b">
        <v>0</v>
      </c>
    </row>
    <row r="4463" spans="1:9" x14ac:dyDescent="0.35">
      <c r="A4463">
        <v>91047.609375</v>
      </c>
      <c r="B4463">
        <v>439</v>
      </c>
      <c r="C4463">
        <v>528</v>
      </c>
      <c r="D4463">
        <v>9.0898163723881304E-4</v>
      </c>
      <c r="E4463">
        <v>9.0898163723881304E-4</v>
      </c>
      <c r="F4463" s="1">
        <v>4.3295014326160902E-6</v>
      </c>
      <c r="G4463" s="1">
        <v>1.71671223912605E-6</v>
      </c>
      <c r="H4463">
        <v>1.88861047219925E-3</v>
      </c>
      <c r="I4463" t="b">
        <v>0</v>
      </c>
    </row>
    <row r="4464" spans="1:9" x14ac:dyDescent="0.35">
      <c r="A4464">
        <v>91063.2099609375</v>
      </c>
      <c r="B4464">
        <v>439</v>
      </c>
      <c r="C4464">
        <v>529</v>
      </c>
      <c r="D4464">
        <v>1.0279301614309899E-3</v>
      </c>
      <c r="E4464">
        <v>1.0279301614309899E-3</v>
      </c>
      <c r="F4464" s="1">
        <v>4.4700172641797704E-6</v>
      </c>
      <c r="G4464" s="1">
        <v>5.8140605194423397E-6</v>
      </c>
      <c r="H4464">
        <v>5.6560851481860797E-3</v>
      </c>
      <c r="I4464" t="b">
        <v>0</v>
      </c>
    </row>
    <row r="4465" spans="1:9" x14ac:dyDescent="0.35">
      <c r="A4465">
        <v>91080.446044921802</v>
      </c>
      <c r="B4465">
        <v>439</v>
      </c>
      <c r="C4465">
        <v>529</v>
      </c>
      <c r="D4465">
        <v>1.95267999234934E-3</v>
      </c>
      <c r="E4465">
        <v>1.95267999234934E-3</v>
      </c>
      <c r="F4465" s="1">
        <v>-2.65333989588818E-7</v>
      </c>
      <c r="G4465" s="1">
        <v>9.5341082271218095E-6</v>
      </c>
      <c r="H4465">
        <v>4.8825758774999999E-3</v>
      </c>
      <c r="I4465" t="b">
        <v>0</v>
      </c>
    </row>
    <row r="4466" spans="1:9" x14ac:dyDescent="0.35">
      <c r="A4466">
        <v>91097.305908203096</v>
      </c>
      <c r="B4466">
        <v>440</v>
      </c>
      <c r="C4466">
        <v>529</v>
      </c>
      <c r="D4466">
        <v>4.4677008875421002E-4</v>
      </c>
      <c r="E4466">
        <v>4.4677008875421002E-4</v>
      </c>
      <c r="F4466" s="1">
        <v>5.7739734581945899E-6</v>
      </c>
      <c r="G4466" s="1">
        <v>1.28836860452481E-5</v>
      </c>
      <c r="H4466">
        <v>2.8837396167620599E-2</v>
      </c>
      <c r="I4466" t="b">
        <v>0</v>
      </c>
    </row>
    <row r="4467" spans="1:9" x14ac:dyDescent="0.35">
      <c r="A4467">
        <v>91113.772705078096</v>
      </c>
      <c r="B4467">
        <v>439</v>
      </c>
      <c r="C4467">
        <v>528</v>
      </c>
      <c r="D4467">
        <v>6.9933976109635705E-4</v>
      </c>
      <c r="E4467">
        <v>6.9933976109635705E-4</v>
      </c>
      <c r="F4467" s="1">
        <v>5.0194952345917502E-6</v>
      </c>
      <c r="G4467" s="1">
        <v>9.8727366378684199E-6</v>
      </c>
      <c r="H4467">
        <v>1.4117224827015201E-2</v>
      </c>
      <c r="I4467" t="b">
        <v>0</v>
      </c>
    </row>
    <row r="4468" spans="1:9" x14ac:dyDescent="0.35">
      <c r="A4468">
        <v>91130.281982421802</v>
      </c>
      <c r="B4468">
        <v>440</v>
      </c>
      <c r="C4468">
        <v>529</v>
      </c>
      <c r="D4468">
        <v>-7.1848387489018104E-4</v>
      </c>
      <c r="E4468">
        <v>-7.1848387489018104E-4</v>
      </c>
      <c r="F4468" s="1">
        <v>1.05978917864832E-5</v>
      </c>
      <c r="G4468" s="1">
        <v>1.36175548435282E-5</v>
      </c>
      <c r="H4468">
        <v>-1.8953180884692299E-2</v>
      </c>
      <c r="I4468" t="b">
        <v>0</v>
      </c>
    </row>
    <row r="4469" spans="1:9" x14ac:dyDescent="0.35">
      <c r="A4469">
        <v>91146.876464843706</v>
      </c>
      <c r="B4469">
        <v>440</v>
      </c>
      <c r="C4469">
        <v>529</v>
      </c>
      <c r="D4469">
        <v>-1.96384517227087E-3</v>
      </c>
      <c r="E4469">
        <v>-1.96384517227087E-3</v>
      </c>
      <c r="F4469" s="1">
        <v>1.5391303104960299E-5</v>
      </c>
      <c r="G4469" s="1">
        <v>1.15745018835116E-5</v>
      </c>
      <c r="H4469">
        <v>-5.8937955226519003E-3</v>
      </c>
      <c r="I4469" t="b">
        <v>0</v>
      </c>
    </row>
    <row r="4470" spans="1:9" x14ac:dyDescent="0.35">
      <c r="A4470">
        <v>91163.500488281206</v>
      </c>
      <c r="B4470">
        <v>439</v>
      </c>
      <c r="C4470">
        <v>528</v>
      </c>
      <c r="D4470">
        <v>-1.46631203488492E-3</v>
      </c>
      <c r="E4470">
        <v>-1.46631203488492E-3</v>
      </c>
      <c r="F4470" s="1">
        <v>1.3457997075859099E-5</v>
      </c>
      <c r="G4470" s="1">
        <v>7.5289890214165904E-6</v>
      </c>
      <c r="H4470">
        <v>-5.1346431334497403E-3</v>
      </c>
      <c r="I4470" t="b">
        <v>0</v>
      </c>
    </row>
    <row r="4471" spans="1:9" x14ac:dyDescent="0.35">
      <c r="A4471">
        <v>91180.725341796802</v>
      </c>
      <c r="B4471">
        <v>439</v>
      </c>
      <c r="C4471">
        <v>528</v>
      </c>
      <c r="D4471">
        <v>-1.0548212282879099E-3</v>
      </c>
      <c r="E4471">
        <v>-1.0548212282879099E-3</v>
      </c>
      <c r="F4471" s="1">
        <v>1.1835203393628201E-5</v>
      </c>
      <c r="G4471" s="1">
        <v>4.1057248803270199E-6</v>
      </c>
      <c r="H4471">
        <v>-3.89234191559744E-3</v>
      </c>
      <c r="I4471" t="b">
        <v>0</v>
      </c>
    </row>
    <row r="4472" spans="1:9" x14ac:dyDescent="0.35">
      <c r="A4472">
        <v>91196.824462890596</v>
      </c>
      <c r="B4472">
        <v>440</v>
      </c>
      <c r="C4472">
        <v>529</v>
      </c>
      <c r="D4472">
        <v>-2.29554330858215E-3</v>
      </c>
      <c r="E4472">
        <v>-2.29554330858215E-3</v>
      </c>
      <c r="F4472" s="1">
        <v>1.65038785501119E-5</v>
      </c>
      <c r="G4472" s="1">
        <v>7.2892960524961702E-6</v>
      </c>
      <c r="H4472">
        <v>-3.17541212367646E-3</v>
      </c>
      <c r="I4472" t="b">
        <v>0</v>
      </c>
    </row>
    <row r="4473" spans="1:9" x14ac:dyDescent="0.35">
      <c r="A4473">
        <v>91213.7490234375</v>
      </c>
      <c r="B4473">
        <v>440</v>
      </c>
      <c r="C4473">
        <v>529</v>
      </c>
      <c r="D4473">
        <v>-3.3626007490676199E-3</v>
      </c>
      <c r="E4473">
        <v>-3.3626007490676199E-3</v>
      </c>
      <c r="F4473" s="1">
        <v>2.0350283424038199E-5</v>
      </c>
      <c r="G4473" s="1">
        <v>9.9486319100534993E-6</v>
      </c>
      <c r="H4473">
        <v>-2.9586122922300598E-3</v>
      </c>
      <c r="I4473" t="b">
        <v>0</v>
      </c>
    </row>
    <row r="4474" spans="1:9" x14ac:dyDescent="0.35">
      <c r="A4474">
        <v>91231.904785156206</v>
      </c>
      <c r="B4474">
        <v>440</v>
      </c>
      <c r="C4474">
        <v>529</v>
      </c>
      <c r="D4474">
        <v>-4.2865457092573301E-3</v>
      </c>
      <c r="E4474">
        <v>-4.2865457092573301E-3</v>
      </c>
      <c r="F4474" s="1">
        <v>2.34827792525593E-5</v>
      </c>
      <c r="G4474" s="1">
        <v>1.21512866195113E-5</v>
      </c>
      <c r="H4474">
        <v>-2.8347502729923202E-3</v>
      </c>
      <c r="I4474" t="b">
        <v>0</v>
      </c>
    </row>
    <row r="4475" spans="1:9" x14ac:dyDescent="0.35">
      <c r="A4475">
        <v>91251.635253906206</v>
      </c>
      <c r="B4475">
        <v>439</v>
      </c>
      <c r="C4475">
        <v>528</v>
      </c>
      <c r="D4475">
        <v>-3.41334566108416E-3</v>
      </c>
      <c r="E4475">
        <v>-3.41334566108416E-3</v>
      </c>
      <c r="F4475" s="1">
        <v>1.96163688484494E-5</v>
      </c>
      <c r="G4475" s="1">
        <v>7.6565092734903808E-6</v>
      </c>
      <c r="H4475">
        <v>-2.2431098498997201E-3</v>
      </c>
      <c r="I4475" t="b">
        <v>0</v>
      </c>
    </row>
    <row r="4476" spans="1:9" x14ac:dyDescent="0.35">
      <c r="A4476">
        <v>91269.4716796875</v>
      </c>
      <c r="B4476">
        <v>440</v>
      </c>
      <c r="C4476">
        <v>528</v>
      </c>
      <c r="D4476">
        <v>-4.2384566549593296E-3</v>
      </c>
      <c r="E4476">
        <v>-4.2384566549593296E-3</v>
      </c>
      <c r="F4476" s="1">
        <v>2.2252738015495399E-5</v>
      </c>
      <c r="G4476" s="1">
        <v>3.8257176474041904E-6</v>
      </c>
      <c r="H4476">
        <v>-9.0262044863141297E-4</v>
      </c>
      <c r="I4476" t="b">
        <v>0</v>
      </c>
    </row>
    <row r="4477" spans="1:9" x14ac:dyDescent="0.35">
      <c r="A4477">
        <v>91285.255126953096</v>
      </c>
      <c r="B4477">
        <v>440</v>
      </c>
      <c r="C4477">
        <v>529</v>
      </c>
      <c r="D4477">
        <v>-4.8402895631365498E-3</v>
      </c>
      <c r="E4477">
        <v>-4.8402895631365498E-3</v>
      </c>
      <c r="F4477" s="1">
        <v>2.4013514176805901E-5</v>
      </c>
      <c r="G4477" s="1">
        <v>6.7452011766151097E-6</v>
      </c>
      <c r="H4477">
        <v>-1.39355323449784E-3</v>
      </c>
      <c r="I4477" t="b">
        <v>0</v>
      </c>
    </row>
    <row r="4478" spans="1:9" x14ac:dyDescent="0.35">
      <c r="A4478">
        <v>91303.862792968706</v>
      </c>
      <c r="B4478">
        <v>439</v>
      </c>
      <c r="C4478">
        <v>529</v>
      </c>
      <c r="D4478">
        <v>-3.70898581715895E-3</v>
      </c>
      <c r="E4478">
        <v>-3.70898581715895E-3</v>
      </c>
      <c r="F4478" s="1">
        <v>1.9033478934938199E-5</v>
      </c>
      <c r="G4478" s="1">
        <v>9.1253379012344399E-6</v>
      </c>
      <c r="H4478">
        <v>-2.46033237954637E-3</v>
      </c>
      <c r="I4478" t="b">
        <v>0</v>
      </c>
    </row>
    <row r="4479" spans="1:9" x14ac:dyDescent="0.35">
      <c r="A4479">
        <v>91319.9130859375</v>
      </c>
      <c r="B4479">
        <v>440</v>
      </c>
      <c r="C4479">
        <v>529</v>
      </c>
      <c r="D4479">
        <v>-4.2620177597856596E-3</v>
      </c>
      <c r="E4479">
        <v>-4.2620177597856596E-3</v>
      </c>
      <c r="F4479" s="1">
        <v>2.0523572164934799E-5</v>
      </c>
      <c r="G4479" s="1">
        <v>1.09109070096421E-5</v>
      </c>
      <c r="H4479">
        <v>-2.5600332106994498E-3</v>
      </c>
      <c r="I4479" t="b">
        <v>0</v>
      </c>
    </row>
    <row r="4480" spans="1:9" x14ac:dyDescent="0.35">
      <c r="A4480">
        <v>91338.6318359375</v>
      </c>
      <c r="B4480">
        <v>440</v>
      </c>
      <c r="C4480">
        <v>529</v>
      </c>
      <c r="D4480">
        <v>-4.6940344631637198E-3</v>
      </c>
      <c r="E4480">
        <v>-4.6940344631637198E-3</v>
      </c>
      <c r="F4480" s="1">
        <v>2.13446775119589E-5</v>
      </c>
      <c r="G4480" s="1">
        <v>1.22473723173066E-5</v>
      </c>
      <c r="H4480">
        <v>-2.6091355769578199E-3</v>
      </c>
      <c r="I4480" t="b">
        <v>0</v>
      </c>
    </row>
    <row r="4481" spans="1:9" x14ac:dyDescent="0.35">
      <c r="A4481">
        <v>91354.687988281206</v>
      </c>
      <c r="B4481">
        <v>439</v>
      </c>
      <c r="C4481">
        <v>528</v>
      </c>
      <c r="D4481">
        <v>-3.3369538275235498E-3</v>
      </c>
      <c r="E4481">
        <v>-3.3369538275235498E-3</v>
      </c>
      <c r="F4481" s="1">
        <v>1.5489795592617801E-5</v>
      </c>
      <c r="G4481" s="1">
        <v>7.1520386945119699E-6</v>
      </c>
      <c r="H4481">
        <v>-2.1432836845152502E-3</v>
      </c>
      <c r="I4481" t="b">
        <v>0</v>
      </c>
    </row>
    <row r="4482" spans="1:9" x14ac:dyDescent="0.35">
      <c r="A4482">
        <v>91374.924560546802</v>
      </c>
      <c r="B4482">
        <v>440</v>
      </c>
      <c r="C4482">
        <v>529</v>
      </c>
      <c r="D4482">
        <v>-3.73370860680209E-3</v>
      </c>
      <c r="E4482">
        <v>-3.73370860680209E-3</v>
      </c>
      <c r="F4482" s="1">
        <v>1.60855333160414E-5</v>
      </c>
      <c r="G4482" s="1">
        <v>8.7409503950620701E-6</v>
      </c>
      <c r="H4482">
        <v>-2.3410906729940699E-3</v>
      </c>
      <c r="I4482" t="b">
        <v>0</v>
      </c>
    </row>
    <row r="4483" spans="1:9" x14ac:dyDescent="0.35">
      <c r="A4483">
        <v>91392.424072265596</v>
      </c>
      <c r="B4483">
        <v>439</v>
      </c>
      <c r="C4483">
        <v>528</v>
      </c>
      <c r="D4483">
        <v>-3.2321450564906599E-3</v>
      </c>
      <c r="E4483">
        <v>-3.2321450564906599E-3</v>
      </c>
      <c r="F4483" s="1">
        <v>1.5115120225050699E-5</v>
      </c>
      <c r="G4483" s="1">
        <v>3.7592260634559698E-6</v>
      </c>
      <c r="H4483">
        <v>-1.1630746757194E-3</v>
      </c>
      <c r="I4483" t="b">
        <v>0</v>
      </c>
    </row>
    <row r="4484" spans="1:9" x14ac:dyDescent="0.35">
      <c r="A4484">
        <v>91409.8154296875</v>
      </c>
      <c r="B4484">
        <v>439</v>
      </c>
      <c r="C4484">
        <v>528</v>
      </c>
      <c r="D4484">
        <v>-2.1292842199791E-3</v>
      </c>
      <c r="E4484">
        <v>-2.1292842199791E-3</v>
      </c>
      <c r="F4484" s="1">
        <v>1.0477442402098901E-5</v>
      </c>
      <c r="G4484" s="1">
        <v>-4.8161645825442303E-7</v>
      </c>
      <c r="H4484">
        <v>2.2618702272595101E-4</v>
      </c>
      <c r="I4484" t="b">
        <v>0</v>
      </c>
    </row>
    <row r="4485" spans="1:9" x14ac:dyDescent="0.35">
      <c r="A4485">
        <v>91427.318847656206</v>
      </c>
      <c r="B4485">
        <v>439</v>
      </c>
      <c r="C4485">
        <v>528</v>
      </c>
      <c r="D4485">
        <v>-1.15835685874445E-3</v>
      </c>
      <c r="E4485">
        <v>-1.15835685874445E-3</v>
      </c>
      <c r="F4485" s="1">
        <v>6.39882707078931E-6</v>
      </c>
      <c r="G4485" s="1">
        <v>-4.0441932829182999E-6</v>
      </c>
      <c r="H4485">
        <v>3.49131897686676E-3</v>
      </c>
      <c r="I4485" t="b">
        <v>0</v>
      </c>
    </row>
    <row r="4486" spans="1:9" x14ac:dyDescent="0.35">
      <c r="A4486">
        <v>91445.755859375</v>
      </c>
      <c r="B4486">
        <v>439</v>
      </c>
      <c r="C4486">
        <v>529</v>
      </c>
      <c r="D4486">
        <v>6.1364179127348299E-4</v>
      </c>
      <c r="E4486">
        <v>6.1364179127348299E-4</v>
      </c>
      <c r="F4486" s="1">
        <v>-2.3590284963047102E-6</v>
      </c>
      <c r="G4486" s="1">
        <v>-6.2138850906009799E-6</v>
      </c>
      <c r="H4486">
        <v>-1.01262416917618E-2</v>
      </c>
      <c r="I4486" t="b">
        <v>0</v>
      </c>
    </row>
    <row r="4487" spans="1:9" x14ac:dyDescent="0.35">
      <c r="A4487">
        <v>91463.611328125</v>
      </c>
      <c r="B4487">
        <v>439</v>
      </c>
      <c r="C4487">
        <v>529</v>
      </c>
      <c r="D4487">
        <v>1.56097347241769E-3</v>
      </c>
      <c r="E4487">
        <v>1.56097347241769E-3</v>
      </c>
      <c r="F4487" s="1">
        <v>-6.5130110645519399E-6</v>
      </c>
      <c r="G4487" s="1">
        <v>-4.8352494943462604E-6</v>
      </c>
      <c r="H4487">
        <v>-3.0975859486306501E-3</v>
      </c>
      <c r="I4487" t="b">
        <v>0</v>
      </c>
    </row>
    <row r="4488" spans="1:9" x14ac:dyDescent="0.35">
      <c r="A4488">
        <v>91480.4833984375</v>
      </c>
      <c r="B4488">
        <v>438</v>
      </c>
      <c r="C4488">
        <v>528</v>
      </c>
      <c r="D4488">
        <v>4.0079695294408003E-3</v>
      </c>
      <c r="E4488">
        <v>4.0079695294408003E-3</v>
      </c>
      <c r="F4488" s="1">
        <v>-1.6208103396893299E-5</v>
      </c>
      <c r="G4488" s="1">
        <v>-9.9881169071405301E-6</v>
      </c>
      <c r="H4488">
        <v>-2.4920640822671302E-3</v>
      </c>
      <c r="I4488" t="b">
        <v>0</v>
      </c>
    </row>
    <row r="4489" spans="1:9" x14ac:dyDescent="0.35">
      <c r="A4489">
        <v>91497.994384765596</v>
      </c>
      <c r="B4489">
        <v>439</v>
      </c>
      <c r="C4489">
        <v>528</v>
      </c>
      <c r="D4489">
        <v>4.52596109252175E-3</v>
      </c>
      <c r="E4489">
        <v>4.52596109252175E-3</v>
      </c>
      <c r="F4489" s="1">
        <v>-1.8559724409551499E-5</v>
      </c>
      <c r="G4489" s="1">
        <v>-1.4524438522421501E-5</v>
      </c>
      <c r="H4489">
        <v>-3.2091390591978998E-3</v>
      </c>
      <c r="I4489" t="b">
        <v>0</v>
      </c>
    </row>
    <row r="4490" spans="1:9" x14ac:dyDescent="0.35">
      <c r="A4490">
        <v>91514.4990234375</v>
      </c>
      <c r="B4490">
        <v>439</v>
      </c>
      <c r="C4490">
        <v>528</v>
      </c>
      <c r="D4490">
        <v>4.08270592693137E-3</v>
      </c>
      <c r="E4490">
        <v>4.08270592693137E-3</v>
      </c>
      <c r="F4490" s="1">
        <v>-1.5621105284855898E-5</v>
      </c>
      <c r="G4490" s="1">
        <v>-1.8609810075930198E-5</v>
      </c>
      <c r="H4490">
        <v>-4.5582048790659803E-3</v>
      </c>
      <c r="I4490" t="b">
        <v>0</v>
      </c>
    </row>
    <row r="4491" spans="1:9" x14ac:dyDescent="0.35">
      <c r="A4491">
        <v>91532.6103515625</v>
      </c>
      <c r="B4491">
        <v>439</v>
      </c>
      <c r="C4491">
        <v>528</v>
      </c>
      <c r="D4491">
        <v>4.3320890425581002E-3</v>
      </c>
      <c r="E4491">
        <v>4.3320890425581002E-3</v>
      </c>
      <c r="F4491" s="1">
        <v>-1.6649768790852301E-5</v>
      </c>
      <c r="G4491" s="1">
        <v>-1.7107634895226E-5</v>
      </c>
      <c r="H4491">
        <v>-3.9490496910755801E-3</v>
      </c>
      <c r="I4491" t="b">
        <v>0</v>
      </c>
    </row>
    <row r="4492" spans="1:9" x14ac:dyDescent="0.35">
      <c r="A4492">
        <v>91552.340332031206</v>
      </c>
      <c r="B4492">
        <v>439</v>
      </c>
      <c r="C4492">
        <v>528</v>
      </c>
      <c r="D4492">
        <v>4.5425115987696501E-3</v>
      </c>
      <c r="E4492">
        <v>4.5425115987696501E-3</v>
      </c>
      <c r="F4492" s="1">
        <v>-1.7464372991745499E-5</v>
      </c>
      <c r="G4492" s="1">
        <v>-1.4187185158784601E-5</v>
      </c>
      <c r="H4492">
        <v>-3.1232028472150202E-3</v>
      </c>
      <c r="I4492" t="b">
        <v>0</v>
      </c>
    </row>
    <row r="4493" spans="1:9" x14ac:dyDescent="0.35">
      <c r="A4493">
        <v>91569.799560546802</v>
      </c>
      <c r="B4493">
        <v>439</v>
      </c>
      <c r="C4493">
        <v>528</v>
      </c>
      <c r="D4493">
        <v>4.6626406387018701E-3</v>
      </c>
      <c r="E4493">
        <v>4.6626406387018701E-3</v>
      </c>
      <c r="F4493" s="1">
        <v>-1.7976913568230301E-5</v>
      </c>
      <c r="G4493" s="1">
        <v>-1.4857283277524E-5</v>
      </c>
      <c r="H4493">
        <v>-3.1864525767228099E-3</v>
      </c>
      <c r="I4493" t="b">
        <v>0</v>
      </c>
    </row>
    <row r="4494" spans="1:9" x14ac:dyDescent="0.35">
      <c r="A4494">
        <v>91585.845703125</v>
      </c>
      <c r="B4494">
        <v>439</v>
      </c>
      <c r="C4494">
        <v>528</v>
      </c>
      <c r="D4494">
        <v>4.7415990581986802E-3</v>
      </c>
      <c r="E4494">
        <v>4.7415990581986802E-3</v>
      </c>
      <c r="F4494" s="1">
        <v>-1.8380082747974E-5</v>
      </c>
      <c r="G4494" s="1">
        <v>-1.50668244201648E-5</v>
      </c>
      <c r="H4494">
        <v>-3.1775829704776201E-3</v>
      </c>
      <c r="I4494" t="b">
        <v>0</v>
      </c>
    </row>
    <row r="4495" spans="1:9" x14ac:dyDescent="0.35">
      <c r="A4495">
        <v>91603.346191406206</v>
      </c>
      <c r="B4495">
        <v>439</v>
      </c>
      <c r="C4495">
        <v>528</v>
      </c>
      <c r="D4495">
        <v>5.7334294398194699E-3</v>
      </c>
      <c r="E4495">
        <v>5.7334294398194699E-3</v>
      </c>
      <c r="F4495" s="1">
        <v>-2.3855104674463498E-5</v>
      </c>
      <c r="G4495" s="1">
        <v>-1.4867323016610799E-5</v>
      </c>
      <c r="H4495">
        <v>-2.59309426804056E-3</v>
      </c>
      <c r="I4495" t="b">
        <v>0</v>
      </c>
    </row>
    <row r="4496" spans="1:9" x14ac:dyDescent="0.35">
      <c r="A4496">
        <v>91620.345703125</v>
      </c>
      <c r="B4496">
        <v>439</v>
      </c>
      <c r="C4496">
        <v>529</v>
      </c>
      <c r="D4496">
        <v>5.9674240445481098E-3</v>
      </c>
      <c r="E4496">
        <v>5.9674240445481098E-3</v>
      </c>
      <c r="F4496" s="1">
        <v>-2.50802643231423E-5</v>
      </c>
      <c r="G4496" s="1">
        <v>-8.5057694017399199E-6</v>
      </c>
      <c r="H4496">
        <v>-1.42536701569094E-3</v>
      </c>
      <c r="I4496" t="b">
        <v>0</v>
      </c>
    </row>
    <row r="4497" spans="1:9" x14ac:dyDescent="0.35">
      <c r="A4497">
        <v>91636.349365234302</v>
      </c>
      <c r="B4497">
        <v>439</v>
      </c>
      <c r="C4497">
        <v>528</v>
      </c>
      <c r="D4497">
        <v>5.2505799645324097E-3</v>
      </c>
      <c r="E4497">
        <v>5.2505799645324097E-3</v>
      </c>
      <c r="F4497" s="1">
        <v>-2.1050853254049999E-5</v>
      </c>
      <c r="G4497" s="1">
        <v>-8.4749448447735897E-6</v>
      </c>
      <c r="H4497">
        <v>-1.61409690015611E-3</v>
      </c>
      <c r="I4497" t="b">
        <v>0</v>
      </c>
    </row>
    <row r="4498" spans="1:9" x14ac:dyDescent="0.35">
      <c r="A4498">
        <v>91657.235107421802</v>
      </c>
      <c r="B4498">
        <v>439</v>
      </c>
      <c r="C4498">
        <v>529</v>
      </c>
      <c r="D4498">
        <v>5.2913563340082704E-3</v>
      </c>
      <c r="E4498">
        <v>5.2913563340082704E-3</v>
      </c>
      <c r="F4498" s="1">
        <v>-2.1085673847596698E-5</v>
      </c>
      <c r="G4498" s="1">
        <v>-2.0750618250343999E-6</v>
      </c>
      <c r="H4498">
        <v>-3.9216066619775702E-4</v>
      </c>
      <c r="I4498" t="b">
        <v>0</v>
      </c>
    </row>
    <row r="4499" spans="1:9" x14ac:dyDescent="0.35">
      <c r="A4499">
        <v>91673.745605468706</v>
      </c>
      <c r="B4499">
        <v>439</v>
      </c>
      <c r="C4499">
        <v>529</v>
      </c>
      <c r="D4499">
        <v>4.2868359684581202E-3</v>
      </c>
      <c r="E4499">
        <v>4.2868359684581202E-3</v>
      </c>
      <c r="F4499" s="1">
        <v>-1.5632855676496701E-5</v>
      </c>
      <c r="G4499" s="1">
        <v>3.6927724162096101E-6</v>
      </c>
      <c r="H4499">
        <v>8.6142144075034802E-4</v>
      </c>
      <c r="I4499" t="b">
        <v>0</v>
      </c>
    </row>
    <row r="4500" spans="1:9" x14ac:dyDescent="0.35">
      <c r="A4500">
        <v>91692.245361328096</v>
      </c>
      <c r="B4500">
        <v>439</v>
      </c>
      <c r="C4500">
        <v>529</v>
      </c>
      <c r="D4500">
        <v>4.0069117121182803E-3</v>
      </c>
      <c r="E4500">
        <v>4.0069117121182803E-3</v>
      </c>
      <c r="F4500" s="1">
        <v>-1.4221538076932601E-5</v>
      </c>
      <c r="G4500" s="1">
        <v>3.7326021204345501E-6</v>
      </c>
      <c r="H4500">
        <v>9.3154089448636401E-4</v>
      </c>
      <c r="I4500" t="b">
        <v>0</v>
      </c>
    </row>
    <row r="4501" spans="1:9" x14ac:dyDescent="0.35">
      <c r="A4501">
        <v>91710.582275390596</v>
      </c>
      <c r="B4501">
        <v>439</v>
      </c>
      <c r="C4501">
        <v>528</v>
      </c>
      <c r="D4501">
        <v>2.6961276767477498E-3</v>
      </c>
      <c r="E4501">
        <v>2.6961276767477498E-3</v>
      </c>
      <c r="F4501" s="1">
        <v>-7.1655007614956201E-6</v>
      </c>
      <c r="G4501" s="1">
        <v>1.7305150329809801E-6</v>
      </c>
      <c r="H4501">
        <v>6.4185203390235797E-4</v>
      </c>
      <c r="I4501" t="b">
        <v>0</v>
      </c>
    </row>
    <row r="4502" spans="1:9" x14ac:dyDescent="0.35">
      <c r="A4502">
        <v>91728.159912109302</v>
      </c>
      <c r="B4502">
        <v>439</v>
      </c>
      <c r="C4502">
        <v>529</v>
      </c>
      <c r="D4502">
        <v>3.0072050620778001E-3</v>
      </c>
      <c r="E4502">
        <v>3.0072050620778001E-3</v>
      </c>
      <c r="F4502" s="1">
        <v>-9.24147520395926E-6</v>
      </c>
      <c r="G4502" s="1">
        <v>6.1830421531681799E-6</v>
      </c>
      <c r="H4502">
        <v>2.0560759993188001E-3</v>
      </c>
      <c r="I4502" t="b">
        <v>0</v>
      </c>
    </row>
    <row r="4503" spans="1:9" x14ac:dyDescent="0.35">
      <c r="A4503">
        <v>91745.302001953096</v>
      </c>
      <c r="B4503">
        <v>439</v>
      </c>
      <c r="C4503">
        <v>528</v>
      </c>
      <c r="D4503">
        <v>2.5132403235704299E-3</v>
      </c>
      <c r="E4503">
        <v>2.5132403235704299E-3</v>
      </c>
      <c r="F4503" s="1">
        <v>-6.8539837257707298E-6</v>
      </c>
      <c r="G4503" s="1">
        <v>4.3283265842345498E-6</v>
      </c>
      <c r="H4503">
        <v>1.7222095888090401E-3</v>
      </c>
      <c r="I4503" t="b">
        <v>0</v>
      </c>
    </row>
    <row r="4504" spans="1:9" x14ac:dyDescent="0.35">
      <c r="A4504">
        <v>91764.801269531206</v>
      </c>
      <c r="B4504">
        <v>439</v>
      </c>
      <c r="C4504">
        <v>529</v>
      </c>
      <c r="D4504">
        <v>1.9647188708434402E-3</v>
      </c>
      <c r="E4504">
        <v>1.9647188708434402E-3</v>
      </c>
      <c r="F4504" s="1">
        <v>-4.1545567115148497E-6</v>
      </c>
      <c r="G4504" s="1">
        <v>8.9856872517719399E-6</v>
      </c>
      <c r="H4504">
        <v>4.5735231564780704E-3</v>
      </c>
      <c r="I4504" t="b">
        <v>0</v>
      </c>
    </row>
    <row r="4505" spans="1:9" x14ac:dyDescent="0.35">
      <c r="A4505">
        <v>91781.134521484302</v>
      </c>
      <c r="B4505">
        <v>439</v>
      </c>
      <c r="C4505">
        <v>529</v>
      </c>
      <c r="D4505">
        <v>1.3609725212148499E-3</v>
      </c>
      <c r="E4505">
        <v>1.3609725212148499E-3</v>
      </c>
      <c r="F4505" s="1">
        <v>-1.22463419127964E-6</v>
      </c>
      <c r="G4505" s="1">
        <v>1.30644101037668E-5</v>
      </c>
      <c r="H4505">
        <v>9.5993195307903997E-3</v>
      </c>
      <c r="I4505" t="b">
        <v>0</v>
      </c>
    </row>
    <row r="4506" spans="1:9" x14ac:dyDescent="0.35">
      <c r="A4506">
        <v>91797.4267578125</v>
      </c>
      <c r="B4506">
        <v>439</v>
      </c>
      <c r="C4506">
        <v>529</v>
      </c>
      <c r="D4506">
        <v>7.0564011142176602E-4</v>
      </c>
      <c r="E4506">
        <v>7.0564011142176602E-4</v>
      </c>
      <c r="F4506" s="1">
        <v>1.9868231937342898E-6</v>
      </c>
      <c r="G4506" s="1">
        <v>1.6792598781941102E-5</v>
      </c>
      <c r="H4506">
        <v>2.3797681722069901E-2</v>
      </c>
      <c r="I4506" t="b">
        <v>0</v>
      </c>
    </row>
    <row r="4507" spans="1:9" x14ac:dyDescent="0.35">
      <c r="A4507">
        <v>91813.816162109302</v>
      </c>
      <c r="B4507">
        <v>439</v>
      </c>
      <c r="C4507">
        <v>528</v>
      </c>
      <c r="D4507" s="1">
        <v>-8.8572821071615803E-6</v>
      </c>
      <c r="E4507" s="1">
        <v>-8.8572821071615803E-6</v>
      </c>
      <c r="F4507" s="1">
        <v>5.5122205736302403E-6</v>
      </c>
      <c r="G4507" s="1">
        <v>1.46973014046585E-5</v>
      </c>
      <c r="H4507">
        <v>-1.65934665135877</v>
      </c>
      <c r="I4507" t="b">
        <v>0</v>
      </c>
    </row>
    <row r="4508" spans="1:9" x14ac:dyDescent="0.35">
      <c r="A4508">
        <v>91833.320068359302</v>
      </c>
      <c r="B4508">
        <v>439</v>
      </c>
      <c r="C4508">
        <v>529</v>
      </c>
      <c r="D4508">
        <v>-8.2619434659722795E-4</v>
      </c>
      <c r="E4508">
        <v>-8.2619434659722795E-4</v>
      </c>
      <c r="F4508" s="1">
        <v>9.4923348498257896E-6</v>
      </c>
      <c r="G4508" s="1">
        <v>1.90845428843165E-5</v>
      </c>
      <c r="H4508">
        <v>-2.3099338506633801E-2</v>
      </c>
      <c r="I4508" t="b">
        <v>0</v>
      </c>
    </row>
    <row r="4509" spans="1:9" x14ac:dyDescent="0.35">
      <c r="A4509">
        <v>91849.872802734302</v>
      </c>
      <c r="B4509">
        <v>439</v>
      </c>
      <c r="C4509">
        <v>529</v>
      </c>
      <c r="D4509">
        <v>-1.6877641128590999E-3</v>
      </c>
      <c r="E4509">
        <v>-1.6877641128590999E-3</v>
      </c>
      <c r="F4509" s="1">
        <v>1.3752143732634999E-5</v>
      </c>
      <c r="G4509" s="1">
        <v>2.3130155438024001E-5</v>
      </c>
      <c r="H4509">
        <v>-1.37046138508307E-2</v>
      </c>
      <c r="I4509" t="b">
        <v>0</v>
      </c>
    </row>
    <row r="4510" spans="1:9" x14ac:dyDescent="0.35">
      <c r="A4510">
        <v>91866.871826171802</v>
      </c>
      <c r="B4510">
        <v>439</v>
      </c>
      <c r="C4510">
        <v>529</v>
      </c>
      <c r="D4510">
        <v>-1.7622032162319999E-3</v>
      </c>
      <c r="E4510">
        <v>-1.7622032162319999E-3</v>
      </c>
      <c r="F4510" s="1">
        <v>1.35851781043774E-5</v>
      </c>
      <c r="G4510" s="1">
        <v>2.7050367059757E-5</v>
      </c>
      <c r="H4510">
        <v>-1.5350310798772001E-2</v>
      </c>
      <c r="I4510" t="b">
        <v>0</v>
      </c>
    </row>
    <row r="4511" spans="1:9" x14ac:dyDescent="0.35">
      <c r="A4511">
        <v>91882.872314453096</v>
      </c>
      <c r="B4511">
        <v>439</v>
      </c>
      <c r="C4511">
        <v>529</v>
      </c>
      <c r="D4511">
        <v>-1.74067614247969E-3</v>
      </c>
      <c r="E4511">
        <v>-1.74067614247969E-3</v>
      </c>
      <c r="F4511" s="1">
        <v>1.2951929331886401E-5</v>
      </c>
      <c r="G4511" s="1">
        <v>2.6084858728455799E-5</v>
      </c>
      <c r="H4511">
        <v>-1.4985474949577001E-2</v>
      </c>
      <c r="I4511" t="b">
        <v>0</v>
      </c>
    </row>
    <row r="4512" spans="1:9" x14ac:dyDescent="0.35">
      <c r="A4512">
        <v>91900.552246093706</v>
      </c>
      <c r="B4512">
        <v>439</v>
      </c>
      <c r="C4512">
        <v>528</v>
      </c>
      <c r="D4512">
        <v>-1.6426705445131101E-3</v>
      </c>
      <c r="E4512">
        <v>-1.6426705445131101E-3</v>
      </c>
      <c r="F4512" s="1">
        <v>1.1857653867553499E-5</v>
      </c>
      <c r="G4512" s="1">
        <v>1.8749476244415699E-5</v>
      </c>
      <c r="H4512">
        <v>-1.1414021093300201E-2</v>
      </c>
      <c r="I4512" t="b">
        <v>0</v>
      </c>
    </row>
    <row r="4513" spans="1:9" x14ac:dyDescent="0.35">
      <c r="A4513">
        <v>91918.551269531206</v>
      </c>
      <c r="B4513">
        <v>439</v>
      </c>
      <c r="C4513">
        <v>529</v>
      </c>
      <c r="D4513">
        <v>-1.43871098734463E-3</v>
      </c>
      <c r="E4513">
        <v>-1.43871098734463E-3</v>
      </c>
      <c r="F4513" s="1">
        <v>1.0217009935381399E-5</v>
      </c>
      <c r="G4513" s="1">
        <v>1.6978309866836199E-5</v>
      </c>
      <c r="H4513">
        <v>-1.18010566515324E-2</v>
      </c>
      <c r="I4513" t="b">
        <v>0</v>
      </c>
    </row>
    <row r="4514" spans="1:9" x14ac:dyDescent="0.35">
      <c r="A4514">
        <v>91935.054199218706</v>
      </c>
      <c r="B4514">
        <v>439</v>
      </c>
      <c r="C4514">
        <v>529</v>
      </c>
      <c r="D4514">
        <v>-1.9930241555685601E-3</v>
      </c>
      <c r="E4514">
        <v>-1.9930241555685601E-3</v>
      </c>
      <c r="F4514" s="1">
        <v>1.2884898660848701E-5</v>
      </c>
      <c r="G4514" s="1">
        <v>1.4174570922615201E-5</v>
      </c>
      <c r="H4514">
        <v>-7.1120918845921496E-3</v>
      </c>
      <c r="I4514" t="b">
        <v>0</v>
      </c>
    </row>
    <row r="4515" spans="1:9" x14ac:dyDescent="0.35">
      <c r="A4515">
        <v>91950.817626953096</v>
      </c>
      <c r="B4515">
        <v>439</v>
      </c>
      <c r="C4515">
        <v>528</v>
      </c>
      <c r="D4515">
        <v>-2.6039165642862102E-3</v>
      </c>
      <c r="E4515">
        <v>-2.6039165642862102E-3</v>
      </c>
      <c r="F4515" s="1">
        <v>1.5889674610721499E-5</v>
      </c>
      <c r="G4515" s="1">
        <v>9.8560948913171992E-6</v>
      </c>
      <c r="H4515">
        <v>-3.7851039570536101E-3</v>
      </c>
      <c r="I4515" t="b">
        <v>0</v>
      </c>
    </row>
    <row r="4516" spans="1:9" x14ac:dyDescent="0.35">
      <c r="A4516">
        <v>91966.467285156206</v>
      </c>
      <c r="B4516">
        <v>439</v>
      </c>
      <c r="C4516">
        <v>529</v>
      </c>
      <c r="D4516">
        <v>-2.4035436410397302E-3</v>
      </c>
      <c r="E4516">
        <v>-2.4035436410397302E-3</v>
      </c>
      <c r="F4516" s="1">
        <v>1.43651694050658E-5</v>
      </c>
      <c r="G4516" s="1">
        <v>6.95137171618026E-6</v>
      </c>
      <c r="H4516">
        <v>-2.8921345955562499E-3</v>
      </c>
      <c r="I4516" t="b">
        <v>0</v>
      </c>
    </row>
    <row r="4517" spans="1:9" x14ac:dyDescent="0.35">
      <c r="A4517">
        <v>91983.764404296802</v>
      </c>
      <c r="B4517">
        <v>439</v>
      </c>
      <c r="C4517">
        <v>529</v>
      </c>
      <c r="D4517">
        <v>-2.1140635533449699E-3</v>
      </c>
      <c r="E4517">
        <v>-2.1140635533449699E-3</v>
      </c>
      <c r="F4517" s="1">
        <v>1.23133985476837E-5</v>
      </c>
      <c r="G4517" s="1">
        <v>3.0204104448215598E-6</v>
      </c>
      <c r="H4517">
        <v>-1.4287226323175201E-3</v>
      </c>
      <c r="I4517" t="b">
        <v>0</v>
      </c>
    </row>
    <row r="4518" spans="1:9" x14ac:dyDescent="0.35">
      <c r="A4518">
        <v>92001.12890625</v>
      </c>
      <c r="B4518">
        <v>439</v>
      </c>
      <c r="C4518">
        <v>528</v>
      </c>
      <c r="D4518">
        <v>-2.5950341451787301E-3</v>
      </c>
      <c r="E4518">
        <v>-2.5950341451787301E-3</v>
      </c>
      <c r="F4518" s="1">
        <v>1.46053673660571E-5</v>
      </c>
      <c r="G4518" s="1">
        <v>-2.5342536906066001E-6</v>
      </c>
      <c r="H4518">
        <v>9.7657816769576794E-4</v>
      </c>
      <c r="I4518" t="b">
        <v>0</v>
      </c>
    </row>
    <row r="4519" spans="1:9" x14ac:dyDescent="0.35">
      <c r="A4519">
        <v>92016.633056640596</v>
      </c>
      <c r="B4519">
        <v>439</v>
      </c>
      <c r="C4519">
        <v>529</v>
      </c>
      <c r="D4519">
        <v>-3.1180692121676101E-3</v>
      </c>
      <c r="E4519">
        <v>-3.1180692121676101E-3</v>
      </c>
      <c r="F4519" s="1">
        <v>1.7213478196952399E-5</v>
      </c>
      <c r="G4519" s="1">
        <v>-1.74157000925112E-6</v>
      </c>
      <c r="H4519">
        <v>5.5854116465888903E-4</v>
      </c>
      <c r="I4519" t="b">
        <v>0</v>
      </c>
    </row>
    <row r="4520" spans="1:9" x14ac:dyDescent="0.35">
      <c r="A4520">
        <v>92033.5908203125</v>
      </c>
      <c r="B4520">
        <v>439</v>
      </c>
      <c r="C4520">
        <v>529</v>
      </c>
      <c r="D4520">
        <v>-2.8443759038919501E-3</v>
      </c>
      <c r="E4520">
        <v>-2.8443759038919501E-3</v>
      </c>
      <c r="F4520" s="1">
        <v>1.5294256707816699E-5</v>
      </c>
      <c r="G4520" s="1">
        <v>-1.0759413930016501E-6</v>
      </c>
      <c r="H4520">
        <v>3.7826976087423702E-4</v>
      </c>
      <c r="I4520" t="b">
        <v>0</v>
      </c>
    </row>
    <row r="4521" spans="1:9" x14ac:dyDescent="0.35">
      <c r="A4521">
        <v>92049.0986328125</v>
      </c>
      <c r="B4521">
        <v>439</v>
      </c>
      <c r="C4521">
        <v>529</v>
      </c>
      <c r="D4521">
        <v>-2.4492117462900798E-3</v>
      </c>
      <c r="E4521">
        <v>-2.4492117462900798E-3</v>
      </c>
      <c r="F4521" s="1">
        <v>1.2820757793849E-5</v>
      </c>
      <c r="G4521" s="1">
        <v>-4.6169422538976203E-7</v>
      </c>
      <c r="H4521">
        <v>1.88507272223036E-4</v>
      </c>
      <c r="I4521" t="b">
        <v>0</v>
      </c>
    </row>
    <row r="4522" spans="1:9" x14ac:dyDescent="0.35">
      <c r="A4522">
        <v>92064.897949218706</v>
      </c>
      <c r="B4522">
        <v>439</v>
      </c>
      <c r="C4522">
        <v>529</v>
      </c>
      <c r="D4522">
        <v>-2.8390526312694299E-3</v>
      </c>
      <c r="E4522">
        <v>-2.8390526312694299E-3</v>
      </c>
      <c r="F4522" s="1">
        <v>1.47596928475732E-5</v>
      </c>
      <c r="G4522" s="1">
        <v>5.1217824857101403E-6</v>
      </c>
      <c r="H4522">
        <v>-1.8040463319695501E-3</v>
      </c>
      <c r="I4522" t="b">
        <v>0</v>
      </c>
    </row>
    <row r="4523" spans="1:9" x14ac:dyDescent="0.35">
      <c r="A4523">
        <v>92080.762451171802</v>
      </c>
      <c r="B4523">
        <v>439</v>
      </c>
      <c r="C4523">
        <v>528</v>
      </c>
      <c r="D4523">
        <v>-2.4101626080862198E-3</v>
      </c>
      <c r="E4523">
        <v>-2.4101626080862198E-3</v>
      </c>
      <c r="F4523" s="1">
        <v>1.21107768290382E-5</v>
      </c>
      <c r="G4523" s="1">
        <v>1.37919577524937E-6</v>
      </c>
      <c r="H4523">
        <v>-5.7224179423500103E-4</v>
      </c>
      <c r="I4523" t="b">
        <v>0</v>
      </c>
    </row>
    <row r="4524" spans="1:9" x14ac:dyDescent="0.35">
      <c r="A4524">
        <v>92098.260253906206</v>
      </c>
      <c r="B4524">
        <v>439</v>
      </c>
      <c r="C4524">
        <v>528</v>
      </c>
      <c r="D4524">
        <v>-1.88413325532377E-3</v>
      </c>
      <c r="E4524">
        <v>-1.88413325532377E-3</v>
      </c>
      <c r="F4524" s="1">
        <v>8.9210283953167492E-6</v>
      </c>
      <c r="G4524" s="1">
        <v>-6.27576269425872E-6</v>
      </c>
      <c r="H4524">
        <v>3.3308486416902998E-3</v>
      </c>
      <c r="I4524" t="b">
        <v>0</v>
      </c>
    </row>
    <row r="4525" spans="1:9" x14ac:dyDescent="0.35">
      <c r="A4525">
        <v>92113.979248046802</v>
      </c>
      <c r="B4525">
        <v>439</v>
      </c>
      <c r="C4525">
        <v>529</v>
      </c>
      <c r="D4525">
        <v>-2.11111523722152E-3</v>
      </c>
      <c r="E4525">
        <v>-2.11111523722152E-3</v>
      </c>
      <c r="F4525" s="1">
        <v>1.00689046526087E-5</v>
      </c>
      <c r="G4525" s="1">
        <v>-3.3465425228535902E-6</v>
      </c>
      <c r="H4525">
        <v>1.58520125469704E-3</v>
      </c>
      <c r="I4525" t="b">
        <v>0</v>
      </c>
    </row>
    <row r="4526" spans="1:9" x14ac:dyDescent="0.35">
      <c r="A4526">
        <v>92132.482421875</v>
      </c>
      <c r="B4526">
        <v>439</v>
      </c>
      <c r="C4526">
        <v>528</v>
      </c>
      <c r="D4526">
        <v>-2.4210409463778799E-3</v>
      </c>
      <c r="E4526">
        <v>-2.4210409463778799E-3</v>
      </c>
      <c r="F4526" s="1">
        <v>1.1578800270293301E-5</v>
      </c>
      <c r="G4526" s="1">
        <v>-1.08304982732735E-5</v>
      </c>
      <c r="H4526">
        <v>4.4734882693648996E-3</v>
      </c>
      <c r="I4526" t="b">
        <v>0</v>
      </c>
    </row>
    <row r="4527" spans="1:9" x14ac:dyDescent="0.35">
      <c r="A4527">
        <v>92151.48828125</v>
      </c>
      <c r="B4527">
        <v>439</v>
      </c>
      <c r="C4527">
        <v>528</v>
      </c>
      <c r="D4527">
        <v>-1.90680145890293E-3</v>
      </c>
      <c r="E4527">
        <v>-1.90680145890293E-3</v>
      </c>
      <c r="F4527" s="1">
        <v>8.5135941479684104E-6</v>
      </c>
      <c r="G4527" s="1">
        <v>-1.8133930396581701E-5</v>
      </c>
      <c r="H4527">
        <v>9.5101303347098504E-3</v>
      </c>
      <c r="I4527" t="b">
        <v>0</v>
      </c>
    </row>
    <row r="4528" spans="1:9" x14ac:dyDescent="0.35">
      <c r="A4528">
        <v>92168.438964843706</v>
      </c>
      <c r="B4528">
        <v>439</v>
      </c>
      <c r="C4528">
        <v>529</v>
      </c>
      <c r="D4528">
        <v>-1.2693132838682401E-3</v>
      </c>
      <c r="E4528">
        <v>-1.2693132838682401E-3</v>
      </c>
      <c r="F4528" s="1">
        <v>4.9121175486432102E-6</v>
      </c>
      <c r="G4528" s="1">
        <v>-1.4722556587817901E-5</v>
      </c>
      <c r="H4528">
        <v>1.15988359807838E-2</v>
      </c>
      <c r="I4528" t="b">
        <v>0</v>
      </c>
    </row>
    <row r="4529" spans="1:9" x14ac:dyDescent="0.35">
      <c r="A4529">
        <v>92184.303466796802</v>
      </c>
      <c r="B4529">
        <v>439</v>
      </c>
      <c r="C4529">
        <v>528</v>
      </c>
      <c r="D4529">
        <v>-5.3783562638887801E-4</v>
      </c>
      <c r="E4529">
        <v>-5.3783562638887801E-4</v>
      </c>
      <c r="F4529" s="1">
        <v>8.4946987292733999E-7</v>
      </c>
      <c r="G4529" s="1">
        <v>-1.6923524712185201E-5</v>
      </c>
      <c r="H4529">
        <v>3.1465979347282597E-2</v>
      </c>
      <c r="I4529" t="b">
        <v>0</v>
      </c>
    </row>
    <row r="4530" spans="1:9" x14ac:dyDescent="0.35">
      <c r="A4530">
        <v>92200.499755859302</v>
      </c>
      <c r="B4530">
        <v>439</v>
      </c>
      <c r="C4530">
        <v>529</v>
      </c>
      <c r="D4530">
        <v>-5.8158711802192497E-4</v>
      </c>
      <c r="E4530">
        <v>-5.8158711802192497E-4</v>
      </c>
      <c r="F4530" s="1">
        <v>1.1434325301604299E-6</v>
      </c>
      <c r="G4530" s="1">
        <v>-1.2617462434124901E-5</v>
      </c>
      <c r="H4530">
        <v>2.1694879482611399E-2</v>
      </c>
      <c r="I4530" t="b">
        <v>0</v>
      </c>
    </row>
    <row r="4531" spans="1:9" x14ac:dyDescent="0.35">
      <c r="A4531">
        <v>92216.039794921802</v>
      </c>
      <c r="B4531">
        <v>439</v>
      </c>
      <c r="C4531">
        <v>529</v>
      </c>
      <c r="D4531">
        <v>1.76871326111465E-4</v>
      </c>
      <c r="E4531">
        <v>1.76871326111465E-4</v>
      </c>
      <c r="F4531" s="1">
        <v>-3.04519589614228E-6</v>
      </c>
      <c r="G4531" s="1">
        <v>-1.3189369697887501E-5</v>
      </c>
      <c r="H4531">
        <v>-7.4570423526850102E-2</v>
      </c>
      <c r="I4531" t="b">
        <v>0</v>
      </c>
    </row>
    <row r="4532" spans="1:9" x14ac:dyDescent="0.35">
      <c r="A4532">
        <v>92232.3330078125</v>
      </c>
      <c r="B4532">
        <v>439</v>
      </c>
      <c r="C4532">
        <v>529</v>
      </c>
      <c r="D4532">
        <v>1.7035341529056901E-4</v>
      </c>
      <c r="E4532">
        <v>1.7035341529056901E-4</v>
      </c>
      <c r="F4532" s="1">
        <v>-2.89885574398419E-6</v>
      </c>
      <c r="G4532" s="1">
        <v>-9.7523127500818993E-6</v>
      </c>
      <c r="H4532">
        <v>-5.7247532921177499E-2</v>
      </c>
      <c r="I4532" t="b">
        <v>0</v>
      </c>
    </row>
    <row r="4533" spans="1:9" x14ac:dyDescent="0.35">
      <c r="A4533">
        <v>92248.447998046802</v>
      </c>
      <c r="B4533">
        <v>439</v>
      </c>
      <c r="C4533">
        <v>528</v>
      </c>
      <c r="D4533" s="1">
        <v>8.9881326573294898E-5</v>
      </c>
      <c r="E4533" s="1">
        <v>8.9881326573294898E-5</v>
      </c>
      <c r="F4533" s="1">
        <v>-2.33984651596132E-6</v>
      </c>
      <c r="G4533" s="1">
        <v>-1.1592472854924001E-5</v>
      </c>
      <c r="H4533">
        <v>-0.128975319978959</v>
      </c>
      <c r="I4533" t="b">
        <v>0</v>
      </c>
    </row>
    <row r="4534" spans="1:9" x14ac:dyDescent="0.35">
      <c r="A4534">
        <v>92264.947265625</v>
      </c>
      <c r="B4534">
        <v>439</v>
      </c>
      <c r="C4534">
        <v>529</v>
      </c>
      <c r="D4534">
        <v>8.11454784840861E-4</v>
      </c>
      <c r="E4534">
        <v>8.11454784840861E-4</v>
      </c>
      <c r="F4534" s="1">
        <v>-6.2836898023446396E-6</v>
      </c>
      <c r="G4534" s="1">
        <v>-1.18733993347709E-5</v>
      </c>
      <c r="H4534">
        <v>-1.4632237749512301E-2</v>
      </c>
      <c r="I4534" t="b">
        <v>0</v>
      </c>
    </row>
    <row r="4535" spans="1:9" x14ac:dyDescent="0.35">
      <c r="A4535">
        <v>92280.677490234302</v>
      </c>
      <c r="B4535">
        <v>439</v>
      </c>
      <c r="C4535">
        <v>528</v>
      </c>
      <c r="D4535">
        <v>1.62513505712629E-3</v>
      </c>
      <c r="E4535">
        <v>1.62513505712629E-3</v>
      </c>
      <c r="F4535" s="1">
        <v>-1.07076581058229E-5</v>
      </c>
      <c r="G4535" s="1">
        <v>-1.8370048727011499E-5</v>
      </c>
      <c r="H4535">
        <v>-1.1303705895985601E-2</v>
      </c>
      <c r="I4535" t="b">
        <v>0</v>
      </c>
    </row>
    <row r="4536" spans="1:9" x14ac:dyDescent="0.35">
      <c r="A4536">
        <v>92297.180419921802</v>
      </c>
      <c r="B4536">
        <v>439</v>
      </c>
      <c r="C4536">
        <v>529</v>
      </c>
      <c r="D4536">
        <v>1.66200375002413E-3</v>
      </c>
      <c r="E4536">
        <v>1.66200375002413E-3</v>
      </c>
      <c r="F4536" s="1">
        <v>-1.06861419096228E-5</v>
      </c>
      <c r="G4536" s="1">
        <v>-1.43909312462145E-5</v>
      </c>
      <c r="H4536">
        <v>-8.6587838601480498E-3</v>
      </c>
      <c r="I4536" t="b">
        <v>0</v>
      </c>
    </row>
    <row r="4537" spans="1:9" x14ac:dyDescent="0.35">
      <c r="A4537">
        <v>92316.1806640625</v>
      </c>
      <c r="B4537">
        <v>439</v>
      </c>
      <c r="C4537">
        <v>528</v>
      </c>
      <c r="D4537">
        <v>1.62245245434856E-3</v>
      </c>
      <c r="E4537">
        <v>1.62245245434856E-3</v>
      </c>
      <c r="F4537" s="1">
        <v>-1.01788565683641E-5</v>
      </c>
      <c r="G4537" s="1">
        <v>-1.5771998997575099E-5</v>
      </c>
      <c r="H4537">
        <v>-9.72108548099666E-3</v>
      </c>
      <c r="I4537" t="b">
        <v>0</v>
      </c>
    </row>
    <row r="4538" spans="1:9" x14ac:dyDescent="0.35">
      <c r="A4538">
        <v>92332.685058593706</v>
      </c>
      <c r="B4538">
        <v>439</v>
      </c>
      <c r="C4538">
        <v>529</v>
      </c>
      <c r="D4538">
        <v>1.4458561567528201E-3</v>
      </c>
      <c r="E4538">
        <v>1.4458561567528201E-3</v>
      </c>
      <c r="F4538" s="1">
        <v>-9.0017642043121995E-6</v>
      </c>
      <c r="G4538" s="1">
        <v>-1.0332311971551799E-5</v>
      </c>
      <c r="H4538">
        <v>-7.1461548393283404E-3</v>
      </c>
      <c r="I4538" t="b">
        <v>0</v>
      </c>
    </row>
    <row r="4539" spans="1:9" x14ac:dyDescent="0.35">
      <c r="A4539">
        <v>92348.705078125</v>
      </c>
      <c r="B4539">
        <v>439</v>
      </c>
      <c r="C4539">
        <v>528</v>
      </c>
      <c r="D4539">
        <v>2.0568169934176901E-3</v>
      </c>
      <c r="E4539">
        <v>2.0568169934176901E-3</v>
      </c>
      <c r="F4539" s="1">
        <v>-1.22535479334614E-5</v>
      </c>
      <c r="G4539" s="1">
        <v>-1.5416370205746602E-5</v>
      </c>
      <c r="H4539">
        <v>-7.4952561433918102E-3</v>
      </c>
      <c r="I4539" t="b">
        <v>0</v>
      </c>
    </row>
    <row r="4540" spans="1:9" x14ac:dyDescent="0.35">
      <c r="A4540">
        <v>92368.262451171802</v>
      </c>
      <c r="B4540">
        <v>439</v>
      </c>
      <c r="C4540">
        <v>529</v>
      </c>
      <c r="D4540">
        <v>1.8355335860293E-3</v>
      </c>
      <c r="E4540">
        <v>1.8355335860293E-3</v>
      </c>
      <c r="F4540" s="1">
        <v>-1.0729890583455899E-5</v>
      </c>
      <c r="G4540" s="1">
        <v>-1.46469683505724E-5</v>
      </c>
      <c r="H4540">
        <v>-7.9796787495767605E-3</v>
      </c>
      <c r="I4540" t="b">
        <v>0</v>
      </c>
    </row>
    <row r="4541" spans="1:9" x14ac:dyDescent="0.35">
      <c r="A4541">
        <v>92386.762207031206</v>
      </c>
      <c r="B4541">
        <v>439</v>
      </c>
      <c r="C4541">
        <v>529</v>
      </c>
      <c r="D4541">
        <v>1.4653985185707501E-3</v>
      </c>
      <c r="E4541">
        <v>1.4653985185707501E-3</v>
      </c>
      <c r="F4541" s="1">
        <v>-8.4543118753499395E-6</v>
      </c>
      <c r="G4541" s="1">
        <v>-9.6160042438701707E-6</v>
      </c>
      <c r="H4541">
        <v>-6.5620403746886099E-3</v>
      </c>
      <c r="I4541" t="b">
        <v>0</v>
      </c>
    </row>
    <row r="4542" spans="1:9" x14ac:dyDescent="0.35">
      <c r="A4542">
        <v>92404.2626953125</v>
      </c>
      <c r="B4542">
        <v>439</v>
      </c>
      <c r="C4542">
        <v>528</v>
      </c>
      <c r="D4542">
        <v>1.8564785092639799E-3</v>
      </c>
      <c r="E4542">
        <v>1.8564785092639799E-3</v>
      </c>
      <c r="F4542" s="1">
        <v>-1.04882725812657E-5</v>
      </c>
      <c r="G4542" s="1">
        <v>-1.0195942606248801E-5</v>
      </c>
      <c r="H4542">
        <v>-5.4920876031530697E-3</v>
      </c>
      <c r="I4542" t="b">
        <v>0</v>
      </c>
    </row>
    <row r="4543" spans="1:9" x14ac:dyDescent="0.35">
      <c r="A4543">
        <v>92420.262207031206</v>
      </c>
      <c r="B4543">
        <v>440</v>
      </c>
      <c r="C4543">
        <v>529</v>
      </c>
      <c r="D4543">
        <v>-1.81687625889279E-4</v>
      </c>
      <c r="E4543">
        <v>-1.81687625889279E-4</v>
      </c>
      <c r="F4543" s="1">
        <v>-1.9175887177423301E-6</v>
      </c>
      <c r="G4543" s="1">
        <v>-3.83123974492352E-6</v>
      </c>
      <c r="H4543">
        <v>2.1086960249336199E-2</v>
      </c>
      <c r="I4543" t="b">
        <v>0</v>
      </c>
    </row>
    <row r="4544" spans="1:9" x14ac:dyDescent="0.35">
      <c r="A4544">
        <v>92441.7705078125</v>
      </c>
      <c r="B4544">
        <v>439</v>
      </c>
      <c r="C4544">
        <v>528</v>
      </c>
      <c r="D4544">
        <v>-5.8524085694479702E-4</v>
      </c>
      <c r="E4544">
        <v>-5.8524085694479702E-4</v>
      </c>
      <c r="F4544" s="1">
        <v>8.0091621400191597E-7</v>
      </c>
      <c r="G4544" s="1">
        <v>-3.0114477462150302E-6</v>
      </c>
      <c r="H4544">
        <v>5.1456553493822296E-3</v>
      </c>
      <c r="I4544" t="b">
        <v>0</v>
      </c>
    </row>
    <row r="4545" spans="1:9" x14ac:dyDescent="0.35">
      <c r="A4545">
        <v>92462.248535156206</v>
      </c>
      <c r="B4545">
        <v>440</v>
      </c>
      <c r="C4545">
        <v>528</v>
      </c>
      <c r="D4545">
        <v>-1.8803664394312E-3</v>
      </c>
      <c r="E4545">
        <v>-1.8803664394312E-3</v>
      </c>
      <c r="F4545" s="1">
        <v>5.2940793019930801E-6</v>
      </c>
      <c r="G4545" s="1">
        <v>-6.0423910183522803E-6</v>
      </c>
      <c r="H4545">
        <v>3.2134114349435302E-3</v>
      </c>
      <c r="I4545" t="b">
        <v>0</v>
      </c>
    </row>
    <row r="4546" spans="1:9" x14ac:dyDescent="0.35">
      <c r="A4546">
        <v>92479.749511718706</v>
      </c>
      <c r="B4546">
        <v>439</v>
      </c>
      <c r="C4546">
        <v>528</v>
      </c>
      <c r="D4546">
        <v>-2.2237350155554099E-3</v>
      </c>
      <c r="E4546">
        <v>-2.2237350155554099E-3</v>
      </c>
      <c r="F4546" s="1">
        <v>7.9581466413795497E-6</v>
      </c>
      <c r="G4546" s="1">
        <v>-3.6237106664112202E-6</v>
      </c>
      <c r="H4546">
        <v>1.6295604651915499E-3</v>
      </c>
      <c r="I4546" t="b">
        <v>0</v>
      </c>
    </row>
    <row r="4547" spans="1:9" x14ac:dyDescent="0.35">
      <c r="A4547">
        <v>92497.7490234375</v>
      </c>
      <c r="B4547">
        <v>439</v>
      </c>
      <c r="C4547">
        <v>528</v>
      </c>
      <c r="D4547">
        <v>-1.88475841522639E-3</v>
      </c>
      <c r="E4547">
        <v>-1.88475841522639E-3</v>
      </c>
      <c r="F4547" s="1">
        <v>6.7204100556114797E-6</v>
      </c>
      <c r="G4547" s="1">
        <v>-5.1019591875667903E-6</v>
      </c>
      <c r="H4547">
        <v>2.7069565766888802E-3</v>
      </c>
      <c r="I4547" t="b">
        <v>0</v>
      </c>
    </row>
    <row r="4548" spans="1:9" x14ac:dyDescent="0.35">
      <c r="A4548">
        <v>92517.234375</v>
      </c>
      <c r="B4548">
        <v>440</v>
      </c>
      <c r="C4548">
        <v>528</v>
      </c>
      <c r="D4548">
        <v>-3.19780599376453E-3</v>
      </c>
      <c r="E4548">
        <v>-3.19780599376453E-3</v>
      </c>
      <c r="F4548" s="1">
        <v>1.15053631426871E-5</v>
      </c>
      <c r="G4548" s="1">
        <v>-6.3919205192740704E-6</v>
      </c>
      <c r="H4548">
        <v>1.9988456246995E-3</v>
      </c>
      <c r="I4548" t="b">
        <v>0</v>
      </c>
    </row>
    <row r="4549" spans="1:9" x14ac:dyDescent="0.35">
      <c r="A4549">
        <v>92533.33984375</v>
      </c>
      <c r="B4549">
        <v>439</v>
      </c>
      <c r="C4549">
        <v>528</v>
      </c>
      <c r="D4549">
        <v>-2.6978209167650702E-3</v>
      </c>
      <c r="E4549">
        <v>-2.6978209167650702E-3</v>
      </c>
      <c r="F4549" s="1">
        <v>9.6957436025534299E-6</v>
      </c>
      <c r="G4549" s="1">
        <v>-7.6095511456497802E-6</v>
      </c>
      <c r="H4549">
        <v>2.8206287149609198E-3</v>
      </c>
      <c r="I4549" t="b">
        <v>0</v>
      </c>
    </row>
    <row r="4550" spans="1:9" x14ac:dyDescent="0.35">
      <c r="A4550">
        <v>92550.845703125</v>
      </c>
      <c r="B4550">
        <v>440</v>
      </c>
      <c r="C4550">
        <v>528</v>
      </c>
      <c r="D4550">
        <v>-3.8291565735050102E-3</v>
      </c>
      <c r="E4550">
        <v>-3.8291565735050102E-3</v>
      </c>
      <c r="F4550" s="1">
        <v>1.38319359864799E-5</v>
      </c>
      <c r="G4550" s="1">
        <v>-3.8142801613974401E-6</v>
      </c>
      <c r="H4550">
        <v>9.9611496374671393E-4</v>
      </c>
      <c r="I4550" t="b">
        <v>0</v>
      </c>
    </row>
    <row r="4551" spans="1:9" x14ac:dyDescent="0.35">
      <c r="A4551">
        <v>92568.295166015596</v>
      </c>
      <c r="B4551">
        <v>439</v>
      </c>
      <c r="C4551">
        <v>528</v>
      </c>
      <c r="D4551">
        <v>-3.23704536772576E-3</v>
      </c>
      <c r="E4551">
        <v>-3.23704536772576E-3</v>
      </c>
      <c r="F4551" s="1">
        <v>1.1640868822568099E-5</v>
      </c>
      <c r="G4551" s="1">
        <v>8.5719114849422498E-7</v>
      </c>
      <c r="H4551">
        <v>-2.6480665270887401E-4</v>
      </c>
      <c r="I4551" t="b">
        <v>0</v>
      </c>
    </row>
    <row r="4552" spans="1:9" x14ac:dyDescent="0.35">
      <c r="A4552">
        <v>92585.873291015596</v>
      </c>
      <c r="B4552">
        <v>439</v>
      </c>
      <c r="C4552">
        <v>528</v>
      </c>
      <c r="D4552">
        <v>-1.8251548674505999E-3</v>
      </c>
      <c r="E4552">
        <v>-1.8251548674505999E-3</v>
      </c>
      <c r="F4552" s="1">
        <v>4.8014942341817196E-6</v>
      </c>
      <c r="G4552" s="1">
        <v>1.44471753967169E-6</v>
      </c>
      <c r="H4552">
        <v>-7.9155887833764495E-4</v>
      </c>
      <c r="I4552" t="b">
        <v>0</v>
      </c>
    </row>
    <row r="4553" spans="1:9" x14ac:dyDescent="0.35">
      <c r="A4553">
        <v>92601.806884765596</v>
      </c>
      <c r="B4553">
        <v>439</v>
      </c>
      <c r="C4553">
        <v>528</v>
      </c>
      <c r="D4553">
        <v>-1.21186506675348E-3</v>
      </c>
      <c r="E4553">
        <v>-1.21186506675348E-3</v>
      </c>
      <c r="F4553" s="1">
        <v>2.3822899788243201E-6</v>
      </c>
      <c r="G4553" s="1">
        <v>1.8965176526197499E-6</v>
      </c>
      <c r="H4553">
        <v>-1.56495777017519E-3</v>
      </c>
      <c r="I4553" t="b">
        <v>0</v>
      </c>
    </row>
    <row r="4554" spans="1:9" x14ac:dyDescent="0.35">
      <c r="A4554">
        <v>92618.030517578096</v>
      </c>
      <c r="B4554">
        <v>439</v>
      </c>
      <c r="C4554">
        <v>528</v>
      </c>
      <c r="D4554">
        <v>-6.6478732530931097E-4</v>
      </c>
      <c r="E4554">
        <v>-6.6478732530931097E-4</v>
      </c>
      <c r="F4554" s="1">
        <v>2.31257199107981E-7</v>
      </c>
      <c r="G4554" s="1">
        <v>2.18040301351137E-6</v>
      </c>
      <c r="H4554">
        <v>-3.2798504581850701E-3</v>
      </c>
      <c r="I4554" t="b">
        <v>0</v>
      </c>
    </row>
    <row r="4555" spans="1:9" x14ac:dyDescent="0.35">
      <c r="A4555">
        <v>92634.317871093706</v>
      </c>
      <c r="B4555">
        <v>439</v>
      </c>
      <c r="C4555">
        <v>528</v>
      </c>
      <c r="D4555">
        <v>-1.7421897813199E-4</v>
      </c>
      <c r="E4555">
        <v>-1.7421897813199E-4</v>
      </c>
      <c r="F4555" s="1">
        <v>-1.6839202364633899E-6</v>
      </c>
      <c r="G4555" s="1">
        <v>2.1864856801459199E-6</v>
      </c>
      <c r="H4555">
        <v>-1.25502152726978E-2</v>
      </c>
      <c r="I4555" t="b">
        <v>0</v>
      </c>
    </row>
    <row r="4556" spans="1:9" x14ac:dyDescent="0.35">
      <c r="A4556">
        <v>92650.068359375</v>
      </c>
      <c r="B4556">
        <v>439</v>
      </c>
      <c r="C4556">
        <v>528</v>
      </c>
      <c r="D4556">
        <v>2.5850143354651603E-4</v>
      </c>
      <c r="E4556">
        <v>2.5850143354651603E-4</v>
      </c>
      <c r="F4556" s="1">
        <v>-3.35335332358435E-6</v>
      </c>
      <c r="G4556" s="1">
        <v>1.8203095066335501E-6</v>
      </c>
      <c r="H4556">
        <v>7.0417772221212501E-3</v>
      </c>
      <c r="I4556" t="b">
        <v>0</v>
      </c>
    </row>
    <row r="4557" spans="1:9" x14ac:dyDescent="0.35">
      <c r="A4557">
        <v>92666.3154296875</v>
      </c>
      <c r="B4557">
        <v>439</v>
      </c>
      <c r="C4557">
        <v>528</v>
      </c>
      <c r="D4557">
        <v>6.4382749175753305E-4</v>
      </c>
      <c r="E4557">
        <v>6.4382749175753305E-4</v>
      </c>
      <c r="F4557" s="1">
        <v>-4.8166067025164399E-6</v>
      </c>
      <c r="G4557" s="1">
        <v>1.04988248537614E-6</v>
      </c>
      <c r="H4557">
        <v>1.6306891190839899E-3</v>
      </c>
      <c r="I4557" t="b">
        <v>0</v>
      </c>
    </row>
    <row r="4558" spans="1:9" x14ac:dyDescent="0.35">
      <c r="A4558">
        <v>92682.586181640596</v>
      </c>
      <c r="B4558">
        <v>439</v>
      </c>
      <c r="C4558">
        <v>528</v>
      </c>
      <c r="D4558">
        <v>9.8690522455395697E-4</v>
      </c>
      <c r="E4558">
        <v>9.8690522455395697E-4</v>
      </c>
      <c r="F4558" s="1">
        <v>-6.0994736445780597E-6</v>
      </c>
      <c r="G4558" s="1">
        <v>-2.3038643088826199E-7</v>
      </c>
      <c r="H4558">
        <v>-2.3344331872636299E-4</v>
      </c>
      <c r="I4558" t="b">
        <v>0</v>
      </c>
    </row>
    <row r="4559" spans="1:9" x14ac:dyDescent="0.35">
      <c r="A4559">
        <v>92698.841064453096</v>
      </c>
      <c r="B4559">
        <v>439</v>
      </c>
      <c r="C4559">
        <v>528</v>
      </c>
      <c r="D4559">
        <v>1.2872235099171E-3</v>
      </c>
      <c r="E4559">
        <v>1.2872235099171E-3</v>
      </c>
      <c r="F4559" s="1">
        <v>-7.1971431875386199E-6</v>
      </c>
      <c r="G4559" s="1">
        <v>-2.1039938238650301E-6</v>
      </c>
      <c r="H4559">
        <v>-1.63452097297425E-3</v>
      </c>
      <c r="I4559" t="b">
        <v>0</v>
      </c>
    </row>
    <row r="4560" spans="1:9" x14ac:dyDescent="0.35">
      <c r="A4560">
        <v>92716.820800781206</v>
      </c>
      <c r="B4560">
        <v>439</v>
      </c>
      <c r="C4560">
        <v>528</v>
      </c>
      <c r="D4560">
        <v>1.5583556108349399E-3</v>
      </c>
      <c r="E4560">
        <v>1.5583556108349399E-3</v>
      </c>
      <c r="F4560" s="1">
        <v>-8.1373484625705392E-6</v>
      </c>
      <c r="G4560" s="1">
        <v>5.9774097118537303E-7</v>
      </c>
      <c r="H4560">
        <v>3.8357161037531797E-4</v>
      </c>
      <c r="I4560" t="b">
        <v>0</v>
      </c>
    </row>
    <row r="4561" spans="1:9" x14ac:dyDescent="0.35">
      <c r="A4561">
        <v>92734.119384765596</v>
      </c>
      <c r="B4561">
        <v>439</v>
      </c>
      <c r="C4561">
        <v>528</v>
      </c>
      <c r="D4561">
        <v>1.78769676231637E-3</v>
      </c>
      <c r="E4561">
        <v>1.78769676231637E-3</v>
      </c>
      <c r="F4561" s="1">
        <v>-8.91205177650307E-6</v>
      </c>
      <c r="G4561" s="1">
        <v>-1.69552678326651E-6</v>
      </c>
      <c r="H4561">
        <v>-9.4844205069184902E-4</v>
      </c>
      <c r="I4561" t="b">
        <v>0</v>
      </c>
    </row>
    <row r="4562" spans="1:9" x14ac:dyDescent="0.35">
      <c r="A4562">
        <v>92749.7861328125</v>
      </c>
      <c r="B4562">
        <v>439</v>
      </c>
      <c r="C4562">
        <v>528</v>
      </c>
      <c r="D4562">
        <v>1.9576030792401501E-3</v>
      </c>
      <c r="E4562">
        <v>1.9576030792401501E-3</v>
      </c>
      <c r="F4562" s="1">
        <v>-9.4556338186633304E-6</v>
      </c>
      <c r="G4562" s="1">
        <v>5.7475860565069702E-7</v>
      </c>
      <c r="H4562">
        <v>2.9360323946455498E-4</v>
      </c>
      <c r="I4562" t="b">
        <v>0</v>
      </c>
    </row>
    <row r="4563" spans="1:9" x14ac:dyDescent="0.35">
      <c r="A4563">
        <v>92767.830810546802</v>
      </c>
      <c r="B4563">
        <v>439</v>
      </c>
      <c r="C4563">
        <v>528</v>
      </c>
      <c r="D4563">
        <v>2.10841658241759E-3</v>
      </c>
      <c r="E4563">
        <v>2.10841658241759E-3</v>
      </c>
      <c r="F4563" s="1">
        <v>-9.8654703920444396E-6</v>
      </c>
      <c r="G4563" s="1">
        <v>3.17009734474344E-6</v>
      </c>
      <c r="H4563">
        <v>1.5035441151332999E-3</v>
      </c>
      <c r="I4563" t="b">
        <v>0</v>
      </c>
    </row>
    <row r="4564" spans="1:9" x14ac:dyDescent="0.35">
      <c r="A4564">
        <v>92786.700927734302</v>
      </c>
      <c r="B4564">
        <v>439</v>
      </c>
      <c r="C4564">
        <v>528</v>
      </c>
      <c r="D4564">
        <v>2.2188171475398298E-3</v>
      </c>
      <c r="E4564">
        <v>2.2188171475398298E-3</v>
      </c>
      <c r="F4564" s="1">
        <v>-1.00797668419756E-5</v>
      </c>
      <c r="G4564" s="1">
        <v>6.0501217983823197E-6</v>
      </c>
      <c r="H4564">
        <v>2.7267329374529698E-3</v>
      </c>
      <c r="I4564" t="b">
        <v>0</v>
      </c>
    </row>
    <row r="4565" spans="1:9" x14ac:dyDescent="0.35">
      <c r="A4565">
        <v>92803.006103515596</v>
      </c>
      <c r="B4565">
        <v>439</v>
      </c>
      <c r="C4565">
        <v>528</v>
      </c>
      <c r="D4565">
        <v>2.2701548033317899E-3</v>
      </c>
      <c r="E4565">
        <v>2.2701548033317899E-3</v>
      </c>
      <c r="F4565" s="1">
        <v>-1.01026022115156E-5</v>
      </c>
      <c r="G4565" s="1">
        <v>3.8776846674236102E-6</v>
      </c>
      <c r="H4565">
        <v>1.7081146456323199E-3</v>
      </c>
      <c r="I4565" t="b">
        <v>0</v>
      </c>
    </row>
    <row r="4566" spans="1:9" x14ac:dyDescent="0.35">
      <c r="A4566">
        <v>92821.409912109302</v>
      </c>
      <c r="B4566">
        <v>438</v>
      </c>
      <c r="C4566">
        <v>528</v>
      </c>
      <c r="D4566">
        <v>3.8878641964215899E-3</v>
      </c>
      <c r="E4566">
        <v>3.8878641964215899E-3</v>
      </c>
      <c r="F4566" s="1">
        <v>-1.5846516973615901E-5</v>
      </c>
      <c r="G4566" s="1">
        <v>6.1955185366432297E-6</v>
      </c>
      <c r="H4566">
        <v>1.5935532270766001E-3</v>
      </c>
      <c r="I4566" t="b">
        <v>0</v>
      </c>
    </row>
    <row r="4567" spans="1:9" x14ac:dyDescent="0.35">
      <c r="A4567">
        <v>92837.722412109302</v>
      </c>
      <c r="B4567">
        <v>438</v>
      </c>
      <c r="C4567">
        <v>528</v>
      </c>
      <c r="D4567">
        <v>5.1864950688444E-3</v>
      </c>
      <c r="E4567">
        <v>5.1864950688444E-3</v>
      </c>
      <c r="F4567" s="1">
        <v>-2.0331055688097599E-5</v>
      </c>
      <c r="G4567" s="1">
        <v>3.4458422155854201E-6</v>
      </c>
      <c r="H4567">
        <v>6.6438744659853496E-4</v>
      </c>
      <c r="I4567" t="b">
        <v>0</v>
      </c>
    </row>
    <row r="4568" spans="1:9" x14ac:dyDescent="0.35">
      <c r="A4568">
        <v>92855.229003906206</v>
      </c>
      <c r="B4568">
        <v>439</v>
      </c>
      <c r="C4568">
        <v>528</v>
      </c>
      <c r="D4568">
        <v>4.66533960742678E-3</v>
      </c>
      <c r="E4568">
        <v>4.66533960742678E-3</v>
      </c>
      <c r="F4568" s="1">
        <v>-1.79186235044497E-5</v>
      </c>
      <c r="G4568" s="1">
        <v>5.0785294231737403E-6</v>
      </c>
      <c r="H4568">
        <v>1.08856586026217E-3</v>
      </c>
      <c r="I4568" t="b">
        <v>0</v>
      </c>
    </row>
    <row r="4569" spans="1:9" x14ac:dyDescent="0.35">
      <c r="A4569">
        <v>92874.093017578096</v>
      </c>
      <c r="B4569">
        <v>439</v>
      </c>
      <c r="C4569">
        <v>528</v>
      </c>
      <c r="D4569">
        <v>4.15697693416667E-3</v>
      </c>
      <c r="E4569">
        <v>4.15697693416667E-3</v>
      </c>
      <c r="F4569" s="1">
        <v>-1.5531164590931498E-5</v>
      </c>
      <c r="G4569" s="1">
        <v>6.8734734384059701E-6</v>
      </c>
      <c r="H4569">
        <v>1.6534788494764301E-3</v>
      </c>
      <c r="I4569" t="b">
        <v>0</v>
      </c>
    </row>
    <row r="4570" spans="1:9" x14ac:dyDescent="0.35">
      <c r="A4570">
        <v>92892.203613281206</v>
      </c>
      <c r="B4570">
        <v>439</v>
      </c>
      <c r="C4570">
        <v>528</v>
      </c>
      <c r="D4570">
        <v>3.6445812069330601E-3</v>
      </c>
      <c r="E4570">
        <v>3.6445812069330601E-3</v>
      </c>
      <c r="F4570" s="1">
        <v>-1.3188757390150899E-5</v>
      </c>
      <c r="G4570" s="1">
        <v>8.82809930472725E-6</v>
      </c>
      <c r="H4570">
        <v>2.4222534232283201E-3</v>
      </c>
      <c r="I4570" t="b">
        <v>0</v>
      </c>
    </row>
    <row r="4571" spans="1:9" x14ac:dyDescent="0.35">
      <c r="A4571">
        <v>92909.165283203096</v>
      </c>
      <c r="B4571">
        <v>439</v>
      </c>
      <c r="C4571">
        <v>528</v>
      </c>
      <c r="D4571">
        <v>3.14404964921062E-3</v>
      </c>
      <c r="E4571">
        <v>3.14404964921062E-3</v>
      </c>
      <c r="F4571" s="1">
        <v>-1.0950275761397001E-5</v>
      </c>
      <c r="G4571" s="1">
        <v>5.7681923457700196E-6</v>
      </c>
      <c r="H4571">
        <v>1.83463780453283E-3</v>
      </c>
      <c r="I4571" t="b">
        <v>0</v>
      </c>
    </row>
    <row r="4572" spans="1:9" x14ac:dyDescent="0.35">
      <c r="A4572">
        <v>92926.017578125</v>
      </c>
      <c r="B4572">
        <v>439</v>
      </c>
      <c r="C4572">
        <v>528</v>
      </c>
      <c r="D4572">
        <v>2.6660475183918298E-3</v>
      </c>
      <c r="E4572">
        <v>2.6660475183918298E-3</v>
      </c>
      <c r="F4572" s="1">
        <v>-8.8132193108802202E-6</v>
      </c>
      <c r="G4572" s="1">
        <v>7.0422144496735804E-6</v>
      </c>
      <c r="H4572">
        <v>2.64144371062128E-3</v>
      </c>
      <c r="I4572" t="b">
        <v>0</v>
      </c>
    </row>
    <row r="4573" spans="1:9" x14ac:dyDescent="0.35">
      <c r="A4573">
        <v>92943.466552734302</v>
      </c>
      <c r="B4573">
        <v>439</v>
      </c>
      <c r="C4573">
        <v>528</v>
      </c>
      <c r="D4573">
        <v>2.2110418098909299E-3</v>
      </c>
      <c r="E4573">
        <v>2.2110418098909299E-3</v>
      </c>
      <c r="F4573" s="1">
        <v>-6.7706115496476697E-6</v>
      </c>
      <c r="G4573" s="1">
        <v>8.4638765152810108E-6</v>
      </c>
      <c r="H4573">
        <v>3.8280038294248799E-3</v>
      </c>
      <c r="I4573" t="b">
        <v>0</v>
      </c>
    </row>
    <row r="4574" spans="1:9" x14ac:dyDescent="0.35">
      <c r="A4574">
        <v>92961.345214843706</v>
      </c>
      <c r="B4574">
        <v>439</v>
      </c>
      <c r="C4574">
        <v>528</v>
      </c>
      <c r="D4574">
        <v>1.7721727872096701E-3</v>
      </c>
      <c r="E4574">
        <v>1.7721727872096701E-3</v>
      </c>
      <c r="F4574" s="1">
        <v>-4.8054586155630104E-6</v>
      </c>
      <c r="G4574" s="1">
        <v>1.00463692765177E-5</v>
      </c>
      <c r="H4574">
        <v>5.6689558428080801E-3</v>
      </c>
      <c r="I4574" t="b">
        <v>0</v>
      </c>
    </row>
    <row r="4575" spans="1:9" x14ac:dyDescent="0.35">
      <c r="A4575">
        <v>92978.697753906206</v>
      </c>
      <c r="B4575">
        <v>439</v>
      </c>
      <c r="C4575">
        <v>528</v>
      </c>
      <c r="D4575">
        <v>1.34812716213854E-3</v>
      </c>
      <c r="E4575">
        <v>1.34812716213854E-3</v>
      </c>
      <c r="F4575" s="1">
        <v>-2.9255090187887699E-6</v>
      </c>
      <c r="G4575" s="1">
        <v>1.1836011270731799E-5</v>
      </c>
      <c r="H4575">
        <v>8.7795955775835204E-3</v>
      </c>
      <c r="I4575" t="b">
        <v>0</v>
      </c>
    </row>
    <row r="4576" spans="1:9" x14ac:dyDescent="0.35">
      <c r="A4576">
        <v>92996.287109375</v>
      </c>
      <c r="B4576">
        <v>439</v>
      </c>
      <c r="C4576">
        <v>528</v>
      </c>
      <c r="D4576">
        <v>9.4342310509824303E-4</v>
      </c>
      <c r="E4576">
        <v>9.4342310509824303E-4</v>
      </c>
      <c r="F4576" s="1">
        <v>-1.14100331104296E-6</v>
      </c>
      <c r="G4576" s="1">
        <v>8.7834829230216508E-6</v>
      </c>
      <c r="H4576">
        <v>9.3102266369732099E-3</v>
      </c>
      <c r="I4576" t="b">
        <v>0</v>
      </c>
    </row>
    <row r="4577" spans="1:9" x14ac:dyDescent="0.35">
      <c r="A4577">
        <v>93013.783447265596</v>
      </c>
      <c r="B4577">
        <v>439</v>
      </c>
      <c r="C4577">
        <v>528</v>
      </c>
      <c r="D4577">
        <v>5.6080268445102201E-4</v>
      </c>
      <c r="E4577">
        <v>5.6080268445102201E-4</v>
      </c>
      <c r="F4577" s="1">
        <v>5.2953722626019E-7</v>
      </c>
      <c r="G4577" s="1">
        <v>1.00007673429987E-5</v>
      </c>
      <c r="H4577">
        <v>1.7832951981655801E-2</v>
      </c>
      <c r="I4577" t="b">
        <v>0</v>
      </c>
    </row>
    <row r="4578" spans="1:9" x14ac:dyDescent="0.35">
      <c r="A4578">
        <v>93030.301269531206</v>
      </c>
      <c r="B4578">
        <v>439</v>
      </c>
      <c r="C4578">
        <v>528</v>
      </c>
      <c r="D4578">
        <v>2.0310597975423599E-4</v>
      </c>
      <c r="E4578">
        <v>2.0310597975423599E-4</v>
      </c>
      <c r="F4578" s="1">
        <v>2.0792345862782099E-6</v>
      </c>
      <c r="G4578" s="1">
        <v>1.14015883442915E-5</v>
      </c>
      <c r="H4578">
        <v>5.6136152948759697E-2</v>
      </c>
      <c r="I4578" t="b">
        <v>0</v>
      </c>
    </row>
    <row r="4579" spans="1:9" x14ac:dyDescent="0.35">
      <c r="A4579">
        <v>93047.319091796802</v>
      </c>
      <c r="B4579">
        <v>439</v>
      </c>
      <c r="C4579">
        <v>528</v>
      </c>
      <c r="D4579">
        <v>-1.3588057434748001E-4</v>
      </c>
      <c r="E4579">
        <v>-1.3588057434748001E-4</v>
      </c>
      <c r="F4579" s="1">
        <v>3.5386420440990498E-6</v>
      </c>
      <c r="G4579" s="1">
        <v>8.10557201281029E-6</v>
      </c>
      <c r="H4579">
        <v>-5.96521765655946E-2</v>
      </c>
      <c r="I4579" t="b">
        <v>0</v>
      </c>
    </row>
    <row r="4580" spans="1:9" x14ac:dyDescent="0.35">
      <c r="A4580">
        <v>93063.302978515596</v>
      </c>
      <c r="B4580">
        <v>439</v>
      </c>
      <c r="C4580">
        <v>528</v>
      </c>
      <c r="D4580">
        <v>-4.5257032550152597E-4</v>
      </c>
      <c r="E4580">
        <v>-4.5257032550152597E-4</v>
      </c>
      <c r="F4580" s="1">
        <v>4.9016457493359498E-6</v>
      </c>
      <c r="G4580" s="1">
        <v>9.0875744385136999E-6</v>
      </c>
      <c r="H4580">
        <v>-2.0079916703427399E-2</v>
      </c>
      <c r="I4580" t="b">
        <v>0</v>
      </c>
    </row>
    <row r="4581" spans="1:9" x14ac:dyDescent="0.35">
      <c r="A4581">
        <v>93082.435058593706</v>
      </c>
      <c r="B4581">
        <v>439</v>
      </c>
      <c r="C4581">
        <v>528</v>
      </c>
      <c r="D4581">
        <v>-7.6289310626778705E-4</v>
      </c>
      <c r="E4581">
        <v>-7.6289310626778705E-4</v>
      </c>
      <c r="F4581" s="1">
        <v>6.1885618133982696E-6</v>
      </c>
      <c r="G4581" s="1">
        <v>1.02998106077003E-5</v>
      </c>
      <c r="H4581">
        <v>-1.35009879143998E-2</v>
      </c>
      <c r="I4581" t="b">
        <v>0</v>
      </c>
    </row>
    <row r="4582" spans="1:9" x14ac:dyDescent="0.35">
      <c r="A4582">
        <v>93100.447509765596</v>
      </c>
      <c r="B4582">
        <v>439</v>
      </c>
      <c r="C4582">
        <v>528</v>
      </c>
      <c r="D4582">
        <v>-1.04171753070887E-3</v>
      </c>
      <c r="E4582">
        <v>-1.04171753070887E-3</v>
      </c>
      <c r="F4582" s="1">
        <v>7.32685566170443E-6</v>
      </c>
      <c r="G4582" s="1">
        <v>6.8025053732263996E-6</v>
      </c>
      <c r="H4582">
        <v>-6.5300862975756898E-3</v>
      </c>
      <c r="I4582" t="b">
        <v>0</v>
      </c>
    </row>
    <row r="4583" spans="1:9" x14ac:dyDescent="0.35">
      <c r="A4583">
        <v>93118.482910156206</v>
      </c>
      <c r="B4583">
        <v>439</v>
      </c>
      <c r="C4583">
        <v>528</v>
      </c>
      <c r="D4583">
        <v>-1.2997554419153299E-3</v>
      </c>
      <c r="E4583">
        <v>-1.2997554419153299E-3</v>
      </c>
      <c r="F4583" s="1">
        <v>8.3604181861066297E-6</v>
      </c>
      <c r="G4583" s="1">
        <v>7.5793886423735397E-6</v>
      </c>
      <c r="H4583">
        <v>-5.83139596723245E-3</v>
      </c>
      <c r="I4583" t="b">
        <v>0</v>
      </c>
    </row>
    <row r="4584" spans="1:9" x14ac:dyDescent="0.35">
      <c r="A4584">
        <v>93134.346191406206</v>
      </c>
      <c r="B4584">
        <v>439</v>
      </c>
      <c r="C4584">
        <v>528</v>
      </c>
      <c r="D4584">
        <v>-1.51628752253847E-3</v>
      </c>
      <c r="E4584">
        <v>-1.51628752253847E-3</v>
      </c>
      <c r="F4584" s="1">
        <v>9.2368632617126995E-6</v>
      </c>
      <c r="G4584" s="1">
        <v>8.6071479037896193E-6</v>
      </c>
      <c r="H4584">
        <v>-5.6764616049732302E-3</v>
      </c>
      <c r="I4584" t="b">
        <v>0</v>
      </c>
    </row>
    <row r="4585" spans="1:9" x14ac:dyDescent="0.35">
      <c r="A4585">
        <v>93154.417724609302</v>
      </c>
      <c r="B4585">
        <v>439</v>
      </c>
      <c r="C4585">
        <v>527</v>
      </c>
      <c r="D4585">
        <v>-1.7414635918421299E-3</v>
      </c>
      <c r="E4585">
        <v>-1.7414635918421299E-3</v>
      </c>
      <c r="F4585" s="1">
        <v>1.0053287646416099E-5</v>
      </c>
      <c r="G4585" s="1">
        <v>4.2775747900213899E-6</v>
      </c>
      <c r="H4585">
        <v>-2.4563102037043001E-3</v>
      </c>
      <c r="I4585" t="b">
        <v>0</v>
      </c>
    </row>
    <row r="4586" spans="1:9" x14ac:dyDescent="0.35">
      <c r="A4586">
        <v>93170.512207031206</v>
      </c>
      <c r="B4586">
        <v>439</v>
      </c>
      <c r="C4586">
        <v>528</v>
      </c>
      <c r="D4586">
        <v>-1.91135852506008E-3</v>
      </c>
      <c r="E4586">
        <v>-1.91135852506008E-3</v>
      </c>
      <c r="F4586" s="1">
        <v>1.0706372833585599E-5</v>
      </c>
      <c r="G4586" s="1">
        <v>6.9965855805562997E-6</v>
      </c>
      <c r="H4586">
        <v>-3.6605301877293602E-3</v>
      </c>
      <c r="I4586" t="b">
        <v>0</v>
      </c>
    </row>
    <row r="4587" spans="1:9" x14ac:dyDescent="0.35">
      <c r="A4587">
        <v>93187.796630859302</v>
      </c>
      <c r="B4587">
        <v>439</v>
      </c>
      <c r="C4587">
        <v>528</v>
      </c>
      <c r="D4587">
        <v>-2.07154009932407E-3</v>
      </c>
      <c r="E4587">
        <v>-2.07154009932407E-3</v>
      </c>
      <c r="F4587" s="1">
        <v>1.1278957886294001E-5</v>
      </c>
      <c r="G4587" s="1">
        <v>5.0099291029404802E-6</v>
      </c>
      <c r="H4587">
        <v>-2.4184562512572999E-3</v>
      </c>
      <c r="I4587" t="b">
        <v>0</v>
      </c>
    </row>
    <row r="4588" spans="1:9" x14ac:dyDescent="0.35">
      <c r="A4588">
        <v>93203.6884765625</v>
      </c>
      <c r="B4588">
        <v>439</v>
      </c>
      <c r="C4588">
        <v>528</v>
      </c>
      <c r="D4588">
        <v>-2.1927936444715601E-3</v>
      </c>
      <c r="E4588">
        <v>-2.1927936444715601E-3</v>
      </c>
      <c r="F4588" s="1">
        <v>1.1700352599907E-5</v>
      </c>
      <c r="G4588" s="1">
        <v>2.42309913045979E-6</v>
      </c>
      <c r="H4588">
        <v>-1.1050283443537201E-3</v>
      </c>
      <c r="I4588" t="b">
        <v>0</v>
      </c>
    </row>
    <row r="4589" spans="1:9" x14ac:dyDescent="0.35">
      <c r="A4589">
        <v>93220.343017578096</v>
      </c>
      <c r="B4589">
        <v>439</v>
      </c>
      <c r="C4589">
        <v>528</v>
      </c>
      <c r="D4589">
        <v>-2.3018150261588598E-3</v>
      </c>
      <c r="E4589">
        <v>-2.3018150261588598E-3</v>
      </c>
      <c r="F4589" s="1">
        <v>1.20376214765163E-5</v>
      </c>
      <c r="G4589" s="1">
        <v>4.2672316853299202E-6</v>
      </c>
      <c r="H4589">
        <v>-1.8538551694359301E-3</v>
      </c>
      <c r="I4589" t="b">
        <v>0</v>
      </c>
    </row>
    <row r="4590" spans="1:9" x14ac:dyDescent="0.35">
      <c r="A4590">
        <v>93235.819824218706</v>
      </c>
      <c r="B4590">
        <v>439</v>
      </c>
      <c r="C4590">
        <v>527</v>
      </c>
      <c r="D4590">
        <v>-2.36872591526294E-3</v>
      </c>
      <c r="E4590">
        <v>-2.36872591526294E-3</v>
      </c>
      <c r="F4590" s="1">
        <v>1.2200492784607299E-5</v>
      </c>
      <c r="G4590" s="1">
        <v>-4.0718264636875304E-6</v>
      </c>
      <c r="H4590">
        <v>1.71899434943089E-3</v>
      </c>
      <c r="I4590" t="b">
        <v>0</v>
      </c>
    </row>
    <row r="4591" spans="1:9" x14ac:dyDescent="0.35">
      <c r="A4591">
        <v>93253.3828125</v>
      </c>
      <c r="B4591">
        <v>439</v>
      </c>
      <c r="C4591">
        <v>528</v>
      </c>
      <c r="D4591">
        <v>-2.4157092127105001E-3</v>
      </c>
      <c r="E4591">
        <v>-2.4157092127105001E-3</v>
      </c>
      <c r="F4591" s="1">
        <v>1.21903205518928E-5</v>
      </c>
      <c r="G4591" s="1">
        <v>-6.4530945965096703E-6</v>
      </c>
      <c r="H4591">
        <v>2.6713043782571298E-3</v>
      </c>
      <c r="I4591" t="b">
        <v>0</v>
      </c>
    </row>
    <row r="4592" spans="1:9" x14ac:dyDescent="0.35">
      <c r="A4592">
        <v>93271.398925781206</v>
      </c>
      <c r="B4592">
        <v>439</v>
      </c>
      <c r="C4592">
        <v>528</v>
      </c>
      <c r="D4592">
        <v>-2.4268970713300598E-3</v>
      </c>
      <c r="E4592">
        <v>-2.4268970713300598E-3</v>
      </c>
      <c r="F4592" s="1">
        <v>1.1996459769773101E-5</v>
      </c>
      <c r="G4592" s="1">
        <v>-4.59010982840153E-6</v>
      </c>
      <c r="H4592">
        <v>1.8913491975520501E-3</v>
      </c>
      <c r="I4592" t="b">
        <v>0</v>
      </c>
    </row>
    <row r="4593" spans="1:9" x14ac:dyDescent="0.35">
      <c r="A4593">
        <v>93291.530517578096</v>
      </c>
      <c r="B4593">
        <v>439</v>
      </c>
      <c r="C4593">
        <v>528</v>
      </c>
      <c r="D4593">
        <v>-2.4123685769853898E-3</v>
      </c>
      <c r="E4593">
        <v>-2.4123685769853898E-3</v>
      </c>
      <c r="F4593" s="1">
        <v>1.1625820793853801E-5</v>
      </c>
      <c r="G4593" s="1">
        <v>-7.2620017423923099E-6</v>
      </c>
      <c r="H4593">
        <v>3.0103201524317798E-3</v>
      </c>
      <c r="I4593" t="b">
        <v>0</v>
      </c>
    </row>
    <row r="4594" spans="1:9" x14ac:dyDescent="0.35">
      <c r="A4594">
        <v>93308.233886718706</v>
      </c>
      <c r="B4594">
        <v>439</v>
      </c>
      <c r="C4594">
        <v>527</v>
      </c>
      <c r="D4594">
        <v>-2.33215519181768E-3</v>
      </c>
      <c r="E4594">
        <v>-2.33215519181768E-3</v>
      </c>
      <c r="F4594" s="1">
        <v>1.10583816872039E-5</v>
      </c>
      <c r="G4594" s="1">
        <v>-1.13265757311366E-5</v>
      </c>
      <c r="H4594">
        <v>4.8566989756409296E-3</v>
      </c>
      <c r="I4594" t="b">
        <v>0</v>
      </c>
    </row>
    <row r="4595" spans="1:9" x14ac:dyDescent="0.35">
      <c r="A4595">
        <v>93325.40625</v>
      </c>
      <c r="B4595">
        <v>439</v>
      </c>
      <c r="C4595">
        <v>527</v>
      </c>
      <c r="D4595">
        <v>-2.2293786610260101E-3</v>
      </c>
      <c r="E4595">
        <v>-2.2293786610260101E-3</v>
      </c>
      <c r="F4595" s="1">
        <v>1.03678005199404E-5</v>
      </c>
      <c r="G4595" s="1">
        <v>-1.40872134387782E-5</v>
      </c>
      <c r="H4595">
        <v>6.3188966885935E-3</v>
      </c>
      <c r="I4595" t="b">
        <v>0</v>
      </c>
    </row>
    <row r="4596" spans="1:9" x14ac:dyDescent="0.35">
      <c r="A4596">
        <v>93342.681396484302</v>
      </c>
      <c r="B4596">
        <v>439</v>
      </c>
      <c r="C4596">
        <v>528</v>
      </c>
      <c r="D4596">
        <v>-2.0966133232305801E-3</v>
      </c>
      <c r="E4596">
        <v>-2.0966133232305801E-3</v>
      </c>
      <c r="F4596" s="1">
        <v>9.5316474302214396E-6</v>
      </c>
      <c r="G4596" s="1">
        <v>-1.00646569942325E-5</v>
      </c>
      <c r="H4596">
        <v>4.8004354845577104E-3</v>
      </c>
      <c r="I4596" t="b">
        <v>0</v>
      </c>
    </row>
    <row r="4597" spans="1:9" x14ac:dyDescent="0.35">
      <c r="A4597">
        <v>93360.680175781206</v>
      </c>
      <c r="B4597">
        <v>438</v>
      </c>
      <c r="C4597">
        <v>528</v>
      </c>
      <c r="D4597">
        <v>-4.0803430194444399E-4</v>
      </c>
      <c r="E4597">
        <v>-4.0803430194444399E-4</v>
      </c>
      <c r="F4597" s="1">
        <v>3.0196103637683401E-6</v>
      </c>
      <c r="G4597" s="1">
        <v>-1.05781596106187E-5</v>
      </c>
      <c r="H4597">
        <v>2.59246822147296E-2</v>
      </c>
      <c r="I4597" t="b">
        <v>0</v>
      </c>
    </row>
    <row r="4598" spans="1:9" x14ac:dyDescent="0.35">
      <c r="A4598">
        <v>93377.579345703096</v>
      </c>
      <c r="B4598">
        <v>439</v>
      </c>
      <c r="C4598">
        <v>528</v>
      </c>
      <c r="D4598">
        <v>-4.49492500640889E-4</v>
      </c>
      <c r="E4598">
        <v>-4.49492500640889E-4</v>
      </c>
      <c r="F4598" s="1">
        <v>2.8602589804177598E-6</v>
      </c>
      <c r="G4598" s="1">
        <v>-6.9670163554041496E-6</v>
      </c>
      <c r="H4598">
        <v>1.5499738806477301E-2</v>
      </c>
      <c r="I4598" t="b">
        <v>0</v>
      </c>
    </row>
    <row r="4599" spans="1:9" x14ac:dyDescent="0.35">
      <c r="A4599">
        <v>93395.211181640596</v>
      </c>
      <c r="B4599">
        <v>439</v>
      </c>
      <c r="C4599">
        <v>528</v>
      </c>
      <c r="D4599">
        <v>-4.3573156367950403E-4</v>
      </c>
      <c r="E4599">
        <v>-4.3573156367950403E-4</v>
      </c>
      <c r="F4599" s="1">
        <v>2.43644690253821E-6</v>
      </c>
      <c r="G4599" s="1">
        <v>-7.8888974767146202E-6</v>
      </c>
      <c r="H4599">
        <v>1.8104948400105202E-2</v>
      </c>
      <c r="I4599" t="b">
        <v>0</v>
      </c>
    </row>
    <row r="4600" spans="1:9" x14ac:dyDescent="0.35">
      <c r="A4600">
        <v>93414.3466796875</v>
      </c>
      <c r="B4600">
        <v>439</v>
      </c>
      <c r="C4600">
        <v>527</v>
      </c>
      <c r="D4600">
        <v>-3.6516457544005001E-4</v>
      </c>
      <c r="E4600">
        <v>-3.6516457544005001E-4</v>
      </c>
      <c r="F4600" s="1">
        <v>1.7368065267699E-6</v>
      </c>
      <c r="G4600" s="1">
        <v>-1.0026493596157599E-5</v>
      </c>
      <c r="H4600">
        <v>2.7457465128086399E-2</v>
      </c>
      <c r="I4600" t="b">
        <v>0</v>
      </c>
    </row>
    <row r="4601" spans="1:9" x14ac:dyDescent="0.35">
      <c r="A4601">
        <v>93429.964599609302</v>
      </c>
      <c r="B4601">
        <v>439</v>
      </c>
      <c r="C4601">
        <v>527</v>
      </c>
      <c r="D4601">
        <v>-2.35330012282524E-4</v>
      </c>
      <c r="E4601">
        <v>-2.35330012282524E-4</v>
      </c>
      <c r="F4601" s="1">
        <v>7.8318150132670399E-7</v>
      </c>
      <c r="G4601" s="1">
        <v>-1.55086118821141E-5</v>
      </c>
      <c r="H4601">
        <v>6.5901547072947902E-2</v>
      </c>
      <c r="I4601" t="b">
        <v>0</v>
      </c>
    </row>
    <row r="4602" spans="1:9" x14ac:dyDescent="0.35">
      <c r="A4602">
        <v>93449.9814453125</v>
      </c>
      <c r="B4602">
        <v>438</v>
      </c>
      <c r="C4602">
        <v>528</v>
      </c>
      <c r="D4602">
        <v>1.49021282610408E-3</v>
      </c>
      <c r="E4602">
        <v>1.49021282610408E-3</v>
      </c>
      <c r="F4602" s="1">
        <v>-5.9972330505829096E-6</v>
      </c>
      <c r="G4602" s="1">
        <v>-1.02925691429407E-5</v>
      </c>
      <c r="H4602">
        <v>-6.9067779867718702E-3</v>
      </c>
      <c r="I4602" t="b">
        <v>0</v>
      </c>
    </row>
    <row r="4603" spans="1:9" x14ac:dyDescent="0.35">
      <c r="A4603">
        <v>93467.583251953096</v>
      </c>
      <c r="B4603">
        <v>439</v>
      </c>
      <c r="C4603">
        <v>528</v>
      </c>
      <c r="D4603">
        <v>1.50926001465518E-3</v>
      </c>
      <c r="E4603">
        <v>1.50926001465518E-3</v>
      </c>
      <c r="F4603" s="1">
        <v>-6.6025860870165003E-6</v>
      </c>
      <c r="G4603" s="1">
        <v>-9.7295509901788208E-6</v>
      </c>
      <c r="H4603">
        <v>-6.4465704356460396E-3</v>
      </c>
      <c r="I4603" t="b">
        <v>0</v>
      </c>
    </row>
    <row r="4604" spans="1:9" x14ac:dyDescent="0.35">
      <c r="A4604">
        <v>93484.463623046802</v>
      </c>
      <c r="B4604">
        <v>439</v>
      </c>
      <c r="C4604">
        <v>528</v>
      </c>
      <c r="D4604">
        <v>1.60366239891048E-3</v>
      </c>
      <c r="E4604">
        <v>1.60366239891048E-3</v>
      </c>
      <c r="F4604" s="1">
        <v>-7.5620532328001503E-6</v>
      </c>
      <c r="G4604" s="1">
        <v>-4.6991342537680997E-6</v>
      </c>
      <c r="H4604">
        <v>-2.9302515647686499E-3</v>
      </c>
      <c r="I4604" t="b">
        <v>0</v>
      </c>
    </row>
    <row r="4605" spans="1:9" x14ac:dyDescent="0.35">
      <c r="A4605">
        <v>93500.462402343706</v>
      </c>
      <c r="B4605">
        <v>438</v>
      </c>
      <c r="C4605">
        <v>528</v>
      </c>
      <c r="D4605">
        <v>3.27210523375711E-3</v>
      </c>
      <c r="E4605">
        <v>3.27210523375711E-3</v>
      </c>
      <c r="F4605" s="1">
        <v>-1.4307392076109699E-5</v>
      </c>
      <c r="G4605" s="1">
        <v>7.8157174279089398E-7</v>
      </c>
      <c r="H4605">
        <v>2.38858987396769E-4</v>
      </c>
      <c r="I4605" t="b">
        <v>0</v>
      </c>
    </row>
    <row r="4606" spans="1:9" x14ac:dyDescent="0.35">
      <c r="A4606">
        <v>93520.006591796802</v>
      </c>
      <c r="B4606">
        <v>439</v>
      </c>
      <c r="C4606">
        <v>528</v>
      </c>
      <c r="D4606">
        <v>3.3289567909146299E-3</v>
      </c>
      <c r="E4606">
        <v>3.3289567909146299E-3</v>
      </c>
      <c r="F4606" s="1">
        <v>-1.51489538351426E-5</v>
      </c>
      <c r="G4606" s="1">
        <v>1.83583449095277E-6</v>
      </c>
      <c r="H4606">
        <v>5.5147441263374904E-4</v>
      </c>
      <c r="I4606" t="b">
        <v>0</v>
      </c>
    </row>
    <row r="4607" spans="1:9" x14ac:dyDescent="0.35">
      <c r="A4607">
        <v>93540.576171875</v>
      </c>
      <c r="B4607">
        <v>438</v>
      </c>
      <c r="C4607">
        <v>527</v>
      </c>
      <c r="D4607">
        <v>4.0993183434957598E-3</v>
      </c>
      <c r="E4607">
        <v>4.0993183434957598E-3</v>
      </c>
      <c r="F4607" s="1">
        <v>-1.68698354774228E-5</v>
      </c>
      <c r="G4607" s="1">
        <v>2.2196794376177699E-6</v>
      </c>
      <c r="H4607">
        <v>5.4147525310876596E-4</v>
      </c>
      <c r="I4607" t="b">
        <v>0</v>
      </c>
    </row>
    <row r="4608" spans="1:9" x14ac:dyDescent="0.35">
      <c r="A4608">
        <v>93557.30859375</v>
      </c>
      <c r="B4608">
        <v>438</v>
      </c>
      <c r="C4608">
        <v>527</v>
      </c>
      <c r="D4608">
        <v>5.3961546643170599E-3</v>
      </c>
      <c r="E4608">
        <v>5.3961546643170599E-3</v>
      </c>
      <c r="F4608" s="1">
        <v>-2.20277410184532E-5</v>
      </c>
      <c r="G4608" s="1">
        <v>-9.6801753442814292E-7</v>
      </c>
      <c r="H4608">
        <v>-1.7939025002921299E-4</v>
      </c>
      <c r="I4608" t="b">
        <v>0</v>
      </c>
    </row>
    <row r="4609" spans="1:9" x14ac:dyDescent="0.35">
      <c r="A4609">
        <v>93574.129638671802</v>
      </c>
      <c r="B4609">
        <v>439</v>
      </c>
      <c r="C4609">
        <v>527</v>
      </c>
      <c r="D4609">
        <v>4.06599839460075E-3</v>
      </c>
      <c r="E4609">
        <v>4.06599839460075E-3</v>
      </c>
      <c r="F4609" s="1">
        <v>-1.58816916889377E-5</v>
      </c>
      <c r="G4609" s="1">
        <v>-3.4818576181720699E-6</v>
      </c>
      <c r="H4609">
        <v>-8.5633521715002003E-4</v>
      </c>
      <c r="I4609" t="b">
        <v>0</v>
      </c>
    </row>
    <row r="4610" spans="1:9" x14ac:dyDescent="0.35">
      <c r="A4610">
        <v>93593.770751953096</v>
      </c>
      <c r="B4610">
        <v>439</v>
      </c>
      <c r="C4610">
        <v>528</v>
      </c>
      <c r="D4610">
        <v>3.5913351555888098E-3</v>
      </c>
      <c r="E4610">
        <v>3.5913351555888098E-3</v>
      </c>
      <c r="F4610" s="1">
        <v>-1.42712067989059E-5</v>
      </c>
      <c r="G4610" s="1">
        <v>2.07331663693354E-7</v>
      </c>
      <c r="H4610" s="1">
        <v>5.7731081815270203E-5</v>
      </c>
      <c r="I4610" t="b">
        <v>0</v>
      </c>
    </row>
    <row r="4611" spans="1:9" x14ac:dyDescent="0.35">
      <c r="A4611">
        <v>93613.840087890596</v>
      </c>
      <c r="B4611">
        <v>439</v>
      </c>
      <c r="C4611">
        <v>528</v>
      </c>
      <c r="D4611">
        <v>3.1879682864650398E-3</v>
      </c>
      <c r="E4611">
        <v>3.1879682864650398E-3</v>
      </c>
      <c r="F4611" s="1">
        <v>-1.29795410937342E-5</v>
      </c>
      <c r="G4611" s="1">
        <v>3.4597394192043599E-6</v>
      </c>
      <c r="H4611">
        <v>1.0852490076181599E-3</v>
      </c>
      <c r="I4611" t="b">
        <v>0</v>
      </c>
    </row>
    <row r="4612" spans="1:9" x14ac:dyDescent="0.35">
      <c r="A4612">
        <v>93630.463378906206</v>
      </c>
      <c r="B4612">
        <v>438</v>
      </c>
      <c r="C4612">
        <v>528</v>
      </c>
      <c r="D4612">
        <v>3.50083455746651E-3</v>
      </c>
      <c r="E4612">
        <v>3.50083455746651E-3</v>
      </c>
      <c r="F4612" s="1">
        <v>-1.27305593404498E-5</v>
      </c>
      <c r="G4612" s="1">
        <v>6.12801620132747E-6</v>
      </c>
      <c r="H4612">
        <v>1.7504443871127001E-3</v>
      </c>
      <c r="I4612" t="b">
        <v>0</v>
      </c>
    </row>
    <row r="4613" spans="1:9" x14ac:dyDescent="0.35">
      <c r="A4613">
        <v>93648.971435546802</v>
      </c>
      <c r="B4613">
        <v>439</v>
      </c>
      <c r="C4613">
        <v>528</v>
      </c>
      <c r="D4613">
        <v>2.8352290285862699E-3</v>
      </c>
      <c r="E4613">
        <v>2.8352290285862699E-3</v>
      </c>
      <c r="F4613" s="1">
        <v>-1.02502817736314E-5</v>
      </c>
      <c r="G4613" s="1">
        <v>8.3785684965318492E-6</v>
      </c>
      <c r="H4613">
        <v>2.9551646135302298E-3</v>
      </c>
      <c r="I4613" t="b">
        <v>0</v>
      </c>
    </row>
    <row r="4614" spans="1:9" x14ac:dyDescent="0.35">
      <c r="A4614">
        <v>93664.3662109375</v>
      </c>
      <c r="B4614">
        <v>439</v>
      </c>
      <c r="C4614">
        <v>528</v>
      </c>
      <c r="D4614">
        <v>1.3685961296241399E-3</v>
      </c>
      <c r="E4614">
        <v>1.3685961296241399E-3</v>
      </c>
      <c r="F4614" s="1">
        <v>-3.3516010898173299E-6</v>
      </c>
      <c r="G4614" s="1">
        <v>1.0129881159136001E-5</v>
      </c>
      <c r="H4614">
        <v>7.4016584877512597E-3</v>
      </c>
      <c r="I4614" t="b">
        <v>0</v>
      </c>
    </row>
    <row r="4615" spans="1:9" x14ac:dyDescent="0.35">
      <c r="A4615">
        <v>93683.091796875</v>
      </c>
      <c r="B4615">
        <v>438</v>
      </c>
      <c r="C4615">
        <v>528</v>
      </c>
      <c r="D4615">
        <v>2.2259331284191701E-3</v>
      </c>
      <c r="E4615">
        <v>2.2259331284191701E-3</v>
      </c>
      <c r="F4615" s="1">
        <v>-6.2217210560052603E-6</v>
      </c>
      <c r="G4615" s="1">
        <v>1.1552376440316201E-5</v>
      </c>
      <c r="H4615">
        <v>5.1899027391359804E-3</v>
      </c>
      <c r="I4615" t="b">
        <v>0</v>
      </c>
    </row>
    <row r="4616" spans="1:9" x14ac:dyDescent="0.35">
      <c r="A4616">
        <v>93698.5927734375</v>
      </c>
      <c r="B4616">
        <v>438</v>
      </c>
      <c r="C4616">
        <v>528</v>
      </c>
      <c r="D4616">
        <v>2.8782359049112499E-3</v>
      </c>
      <c r="E4616">
        <v>2.8782359049112499E-3</v>
      </c>
      <c r="F4616" s="1">
        <v>-8.3097977829613098E-6</v>
      </c>
      <c r="G4616" s="1">
        <v>1.2563303911350101E-5</v>
      </c>
      <c r="H4616">
        <v>4.3649319674988699E-3</v>
      </c>
      <c r="I4616" t="b">
        <v>0</v>
      </c>
    </row>
    <row r="4617" spans="1:9" x14ac:dyDescent="0.35">
      <c r="A4617">
        <v>93715.2412109375</v>
      </c>
      <c r="B4617">
        <v>439</v>
      </c>
      <c r="C4617">
        <v>527</v>
      </c>
      <c r="D4617">
        <v>1.8996661394954401E-3</v>
      </c>
      <c r="E4617">
        <v>1.8996661394954401E-3</v>
      </c>
      <c r="F4617" s="1">
        <v>-4.4305218032563797E-6</v>
      </c>
      <c r="G4617" s="1">
        <v>7.9644552179126698E-6</v>
      </c>
      <c r="H4617">
        <v>4.1925552350099001E-3</v>
      </c>
      <c r="I4617" t="b">
        <v>0</v>
      </c>
    </row>
    <row r="4618" spans="1:9" x14ac:dyDescent="0.35">
      <c r="A4618">
        <v>93731.241699218706</v>
      </c>
      <c r="B4618">
        <v>438</v>
      </c>
      <c r="C4618">
        <v>527</v>
      </c>
      <c r="D4618">
        <v>2.4782344971684099E-3</v>
      </c>
      <c r="E4618">
        <v>2.4782344971684099E-3</v>
      </c>
      <c r="F4618" s="1">
        <v>-6.2250590705269899E-6</v>
      </c>
      <c r="G4618" s="1">
        <v>4.0605248051545602E-6</v>
      </c>
      <c r="H4618">
        <v>1.63847481333749E-3</v>
      </c>
      <c r="I4618" t="b">
        <v>0</v>
      </c>
    </row>
    <row r="4619" spans="1:9" x14ac:dyDescent="0.35">
      <c r="A4619">
        <v>93749.327636718706</v>
      </c>
      <c r="B4619">
        <v>439</v>
      </c>
      <c r="C4619">
        <v>527</v>
      </c>
      <c r="D4619">
        <v>1.44011798860373E-3</v>
      </c>
      <c r="E4619">
        <v>1.44011798860373E-3</v>
      </c>
      <c r="F4619" s="1">
        <v>-2.0899547520062999E-6</v>
      </c>
      <c r="G4619" s="1">
        <v>7.1231126087820399E-7</v>
      </c>
      <c r="H4619">
        <v>4.9462007037966605E-4</v>
      </c>
      <c r="I4619" t="b">
        <v>0</v>
      </c>
    </row>
    <row r="4620" spans="1:9" x14ac:dyDescent="0.35">
      <c r="A4620">
        <v>93765.335449218706</v>
      </c>
      <c r="B4620">
        <v>439</v>
      </c>
      <c r="C4620">
        <v>528</v>
      </c>
      <c r="D4620">
        <v>4.9348119596577002E-4</v>
      </c>
      <c r="E4620">
        <v>4.9348119596577002E-4</v>
      </c>
      <c r="F4620" s="1">
        <v>1.64495935506115E-6</v>
      </c>
      <c r="G4620" s="1">
        <v>3.2179834348668999E-6</v>
      </c>
      <c r="H4620">
        <v>6.5209849152795497E-3</v>
      </c>
      <c r="I4620" t="b">
        <v>0</v>
      </c>
    </row>
    <row r="4621" spans="1:9" x14ac:dyDescent="0.35">
      <c r="A4621">
        <v>93782.327392578096</v>
      </c>
      <c r="B4621">
        <v>439</v>
      </c>
      <c r="C4621">
        <v>528</v>
      </c>
      <c r="D4621">
        <v>-3.74767994264324E-4</v>
      </c>
      <c r="E4621">
        <v>-3.74767994264324E-4</v>
      </c>
      <c r="F4621" s="1">
        <v>5.0613548629954699E-6</v>
      </c>
      <c r="G4621" s="1">
        <v>5.3032072657840602E-6</v>
      </c>
      <c r="H4621">
        <v>-1.4150640788294399E-2</v>
      </c>
      <c r="I4621" t="b">
        <v>0</v>
      </c>
    </row>
    <row r="4622" spans="1:9" x14ac:dyDescent="0.35">
      <c r="A4622">
        <v>93798.3251953125</v>
      </c>
      <c r="B4622">
        <v>439</v>
      </c>
      <c r="C4622">
        <v>528</v>
      </c>
      <c r="D4622">
        <v>-1.1624895955365301E-3</v>
      </c>
      <c r="E4622">
        <v>-1.1624895955365301E-3</v>
      </c>
      <c r="F4622" s="1">
        <v>8.1635937541691695E-6</v>
      </c>
      <c r="G4622" s="1">
        <v>6.9731216787573502E-6</v>
      </c>
      <c r="H4622">
        <v>-5.9984379262671703E-3</v>
      </c>
      <c r="I4622" t="b">
        <v>0</v>
      </c>
    </row>
    <row r="4623" spans="1:9" x14ac:dyDescent="0.35">
      <c r="A4623">
        <v>93816.834472656206</v>
      </c>
      <c r="B4623">
        <v>439</v>
      </c>
      <c r="C4623">
        <v>527</v>
      </c>
      <c r="D4623">
        <v>-1.9118203454145601E-3</v>
      </c>
      <c r="E4623">
        <v>-1.9118203454145601E-3</v>
      </c>
      <c r="F4623" s="1">
        <v>1.10698126708785E-5</v>
      </c>
      <c r="G4623" s="1">
        <v>2.9107287894534998E-6</v>
      </c>
      <c r="H4623">
        <v>-1.5224907489005399E-3</v>
      </c>
      <c r="I4623" t="b">
        <v>0</v>
      </c>
    </row>
    <row r="4624" spans="1:9" x14ac:dyDescent="0.35">
      <c r="A4624">
        <v>93832.838378906206</v>
      </c>
      <c r="B4624">
        <v>439</v>
      </c>
      <c r="C4624">
        <v>527</v>
      </c>
      <c r="D4624">
        <v>-2.56763868512375E-3</v>
      </c>
      <c r="E4624">
        <v>-2.56763868512375E-3</v>
      </c>
      <c r="F4624" s="1">
        <v>1.3646771098640201E-5</v>
      </c>
      <c r="G4624" s="1">
        <v>-5.6688923357030605E-7</v>
      </c>
      <c r="H4624">
        <v>2.20782323017144E-4</v>
      </c>
      <c r="I4624" t="b">
        <v>0</v>
      </c>
    </row>
    <row r="4625" spans="1:9" x14ac:dyDescent="0.35">
      <c r="A4625">
        <v>93848.9267578125</v>
      </c>
      <c r="B4625">
        <v>439</v>
      </c>
      <c r="C4625">
        <v>527</v>
      </c>
      <c r="D4625">
        <v>-3.1642139298844098E-3</v>
      </c>
      <c r="E4625">
        <v>-3.1642139298844098E-3</v>
      </c>
      <c r="F4625" s="1">
        <v>1.59927082105248E-5</v>
      </c>
      <c r="G4625" s="1">
        <v>-3.5066530677440201E-6</v>
      </c>
      <c r="H4625">
        <v>1.10822249868298E-3</v>
      </c>
      <c r="I4625" t="b">
        <v>0</v>
      </c>
    </row>
    <row r="4626" spans="1:9" x14ac:dyDescent="0.35">
      <c r="A4626">
        <v>93864.427490234302</v>
      </c>
      <c r="B4626">
        <v>438</v>
      </c>
      <c r="C4626">
        <v>528</v>
      </c>
      <c r="D4626">
        <v>-2.2569393425126102E-3</v>
      </c>
      <c r="E4626">
        <v>-2.2569393425126102E-3</v>
      </c>
      <c r="F4626" s="1">
        <v>1.2907961752458099E-5</v>
      </c>
      <c r="G4626" s="1">
        <v>-6.8175824353456897E-7</v>
      </c>
      <c r="H4626">
        <v>3.0207202767602002E-4</v>
      </c>
      <c r="I4626" t="b">
        <v>0</v>
      </c>
    </row>
    <row r="4627" spans="1:9" x14ac:dyDescent="0.35">
      <c r="A4627">
        <v>93881.988525390596</v>
      </c>
      <c r="B4627">
        <v>439</v>
      </c>
      <c r="C4627">
        <v>528</v>
      </c>
      <c r="D4627">
        <v>-3.0068669999452902E-3</v>
      </c>
      <c r="E4627">
        <v>-3.0068669999452902E-3</v>
      </c>
      <c r="F4627" s="1">
        <v>1.5880729487765499E-5</v>
      </c>
      <c r="G4627" s="1">
        <v>1.73115079646522E-6</v>
      </c>
      <c r="H4627">
        <v>-5.7573241400325401E-4</v>
      </c>
      <c r="I4627" t="b">
        <v>0</v>
      </c>
    </row>
    <row r="4628" spans="1:9" x14ac:dyDescent="0.35">
      <c r="A4628">
        <v>93899.489013671802</v>
      </c>
      <c r="B4628">
        <v>439</v>
      </c>
      <c r="C4628">
        <v>527</v>
      </c>
      <c r="D4628">
        <v>-3.6880932385487701E-3</v>
      </c>
      <c r="E4628">
        <v>-3.6880932385487701E-3</v>
      </c>
      <c r="F4628" s="1">
        <v>1.8564045369803099E-5</v>
      </c>
      <c r="G4628" s="1">
        <v>-1.69452288561894E-6</v>
      </c>
      <c r="H4628">
        <v>4.5945771324526399E-4</v>
      </c>
      <c r="I4628" t="b">
        <v>0</v>
      </c>
    </row>
    <row r="4629" spans="1:9" x14ac:dyDescent="0.35">
      <c r="A4629">
        <v>93915.9892578125</v>
      </c>
      <c r="B4629">
        <v>439</v>
      </c>
      <c r="C4629">
        <v>527</v>
      </c>
      <c r="D4629">
        <v>-4.3099730079817003E-3</v>
      </c>
      <c r="E4629">
        <v>-4.3099730079817003E-3</v>
      </c>
      <c r="F4629" s="1">
        <v>2.10690515913705E-5</v>
      </c>
      <c r="G4629" s="1">
        <v>-4.6093402835469501E-6</v>
      </c>
      <c r="H4629">
        <v>1.0694591996309099E-3</v>
      </c>
      <c r="I4629" t="b">
        <v>0</v>
      </c>
    </row>
    <row r="4630" spans="1:9" x14ac:dyDescent="0.35">
      <c r="A4630">
        <v>93931.992431640596</v>
      </c>
      <c r="B4630">
        <v>439</v>
      </c>
      <c r="C4630">
        <v>527</v>
      </c>
      <c r="D4630">
        <v>-3.9794138336701097E-3</v>
      </c>
      <c r="E4630">
        <v>-3.9794138336701097E-3</v>
      </c>
      <c r="F4630" s="1">
        <v>1.8427699101079501E-5</v>
      </c>
      <c r="G4630" s="1">
        <v>-7.0232764184617202E-6</v>
      </c>
      <c r="H4630">
        <v>1.7649022474207801E-3</v>
      </c>
      <c r="I4630" t="b">
        <v>0</v>
      </c>
    </row>
    <row r="4631" spans="1:9" x14ac:dyDescent="0.35">
      <c r="A4631">
        <v>93948.20703125</v>
      </c>
      <c r="B4631">
        <v>439</v>
      </c>
      <c r="C4631">
        <v>528</v>
      </c>
      <c r="D4631">
        <v>-3.4167061751760302E-3</v>
      </c>
      <c r="E4631">
        <v>-3.4167061751760302E-3</v>
      </c>
      <c r="F4631" s="1">
        <v>1.4621547589232101E-5</v>
      </c>
      <c r="G4631" s="1">
        <v>-3.6271543754714301E-6</v>
      </c>
      <c r="H4631">
        <v>1.0615938829696199E-3</v>
      </c>
      <c r="I4631" t="b">
        <v>0</v>
      </c>
    </row>
    <row r="4632" spans="1:9" x14ac:dyDescent="0.35">
      <c r="A4632">
        <v>93964.205810546802</v>
      </c>
      <c r="B4632">
        <v>438</v>
      </c>
      <c r="C4632">
        <v>527</v>
      </c>
      <c r="D4632">
        <v>-2.0363084722429701E-3</v>
      </c>
      <c r="E4632">
        <v>-2.0363084722429701E-3</v>
      </c>
      <c r="F4632" s="1">
        <v>9.2275592283614792E-6</v>
      </c>
      <c r="G4632" s="1">
        <v>-6.1338838468148896E-6</v>
      </c>
      <c r="H4632">
        <v>3.0122567039454801E-3</v>
      </c>
      <c r="I4632" t="b">
        <v>0</v>
      </c>
    </row>
    <row r="4633" spans="1:9" x14ac:dyDescent="0.35">
      <c r="A4633">
        <v>93980.293212890596</v>
      </c>
      <c r="B4633">
        <v>439</v>
      </c>
      <c r="C4633">
        <v>527</v>
      </c>
      <c r="D4633">
        <v>-2.2958406592676001E-3</v>
      </c>
      <c r="E4633">
        <v>-2.2958406592676001E-3</v>
      </c>
      <c r="F4633" s="1">
        <v>9.8758177940024703E-6</v>
      </c>
      <c r="G4633" s="1">
        <v>-8.1901469567240703E-6</v>
      </c>
      <c r="H4633">
        <v>3.5673847501841798E-3</v>
      </c>
      <c r="I4633" t="b">
        <v>0</v>
      </c>
    </row>
    <row r="4634" spans="1:9" x14ac:dyDescent="0.35">
      <c r="A4634">
        <v>93997.293457031206</v>
      </c>
      <c r="B4634">
        <v>439</v>
      </c>
      <c r="C4634">
        <v>527</v>
      </c>
      <c r="D4634">
        <v>-2.4795386319026E-3</v>
      </c>
      <c r="E4634">
        <v>-2.4795386319026E-3</v>
      </c>
      <c r="F4634" s="1">
        <v>1.02106405406531E-5</v>
      </c>
      <c r="G4634" s="1">
        <v>-9.8108540658424904E-6</v>
      </c>
      <c r="H4634">
        <v>3.9567256342017097E-3</v>
      </c>
      <c r="I4634" t="b">
        <v>0</v>
      </c>
    </row>
    <row r="4635" spans="1:9" x14ac:dyDescent="0.35">
      <c r="A4635">
        <v>94016.729003906206</v>
      </c>
      <c r="B4635">
        <v>439</v>
      </c>
      <c r="C4635">
        <v>527</v>
      </c>
      <c r="D4635">
        <v>-2.6125801650519098E-3</v>
      </c>
      <c r="E4635">
        <v>-2.6125801650519098E-3</v>
      </c>
      <c r="F4635" s="1">
        <v>1.0262067232693301E-5</v>
      </c>
      <c r="G4635" s="1">
        <v>-1.1044646467007401E-5</v>
      </c>
      <c r="H4635">
        <v>4.2274861513342298E-3</v>
      </c>
      <c r="I4635" t="b">
        <v>0</v>
      </c>
    </row>
    <row r="4636" spans="1:9" x14ac:dyDescent="0.35">
      <c r="A4636">
        <v>94032.231689453096</v>
      </c>
      <c r="B4636">
        <v>439</v>
      </c>
      <c r="C4636">
        <v>527</v>
      </c>
      <c r="D4636">
        <v>-2.6482311864473398E-3</v>
      </c>
      <c r="E4636">
        <v>-2.6482311864473398E-3</v>
      </c>
      <c r="F4636" s="1">
        <v>1.0018537295506001E-5</v>
      </c>
      <c r="G4636" s="1">
        <v>-1.18593849809391E-5</v>
      </c>
      <c r="H4636">
        <v>4.4782287292858E-3</v>
      </c>
      <c r="I4636" t="b">
        <v>0</v>
      </c>
    </row>
    <row r="4637" spans="1:9" x14ac:dyDescent="0.35">
      <c r="A4637">
        <v>94048.319580078096</v>
      </c>
      <c r="B4637">
        <v>439</v>
      </c>
      <c r="C4637">
        <v>528</v>
      </c>
      <c r="D4637">
        <v>-2.6350982685333299E-3</v>
      </c>
      <c r="E4637">
        <v>-2.6350982685333299E-3</v>
      </c>
      <c r="F4637" s="1">
        <v>9.5611383152630893E-6</v>
      </c>
      <c r="G4637" s="1">
        <v>-6.8809162786862098E-6</v>
      </c>
      <c r="H4637">
        <v>2.6112560434097399E-3</v>
      </c>
      <c r="I4637" t="b">
        <v>0</v>
      </c>
    </row>
    <row r="4638" spans="1:9" x14ac:dyDescent="0.35">
      <c r="A4638">
        <v>94063.819580078096</v>
      </c>
      <c r="B4638">
        <v>438</v>
      </c>
      <c r="C4638">
        <v>528</v>
      </c>
      <c r="D4638">
        <v>-1.0927306421904899E-3</v>
      </c>
      <c r="E4638">
        <v>-1.0927306421904899E-3</v>
      </c>
      <c r="F4638" s="1">
        <v>3.4962840849292999E-6</v>
      </c>
      <c r="G4638" s="1">
        <v>-2.5532264028812999E-6</v>
      </c>
      <c r="H4638">
        <v>2.3365560590147601E-3</v>
      </c>
      <c r="I4638" t="b">
        <v>0</v>
      </c>
    </row>
    <row r="4639" spans="1:9" x14ac:dyDescent="0.35">
      <c r="A4639">
        <v>94080.614990234302</v>
      </c>
      <c r="B4639">
        <v>439</v>
      </c>
      <c r="C4639">
        <v>528</v>
      </c>
      <c r="D4639">
        <v>-1.21191346183959E-3</v>
      </c>
      <c r="E4639">
        <v>-1.21191346183959E-3</v>
      </c>
      <c r="F4639" s="1">
        <v>3.5871017201785899E-6</v>
      </c>
      <c r="G4639" s="1">
        <v>1.2526518785787501E-6</v>
      </c>
      <c r="H4639">
        <v>-1.0336149552108401E-3</v>
      </c>
      <c r="I4639" t="b">
        <v>0</v>
      </c>
    </row>
    <row r="4640" spans="1:9" x14ac:dyDescent="0.35">
      <c r="A4640">
        <v>94100.054443359302</v>
      </c>
      <c r="B4640">
        <v>438</v>
      </c>
      <c r="C4640">
        <v>527</v>
      </c>
      <c r="D4640">
        <v>2.48539208890383E-4</v>
      </c>
      <c r="E4640">
        <v>2.48539208890383E-4</v>
      </c>
      <c r="F4640" s="1">
        <v>-2.1442375942305098E-6</v>
      </c>
      <c r="G4640" s="1">
        <v>-9.3144699880572602E-7</v>
      </c>
      <c r="H4640">
        <v>-3.74768634278761E-3</v>
      </c>
      <c r="I4640" t="b">
        <v>0</v>
      </c>
    </row>
    <row r="4641" spans="1:9" x14ac:dyDescent="0.35">
      <c r="A4641">
        <v>94115.553955078096</v>
      </c>
      <c r="B4641">
        <v>438</v>
      </c>
      <c r="C4641">
        <v>527</v>
      </c>
      <c r="D4641">
        <v>1.50768607713511E-3</v>
      </c>
      <c r="E4641">
        <v>1.50768607713511E-3</v>
      </c>
      <c r="F4641" s="1">
        <v>-7.0185326675683801E-6</v>
      </c>
      <c r="G4641" s="1">
        <v>-2.5795298261380198E-6</v>
      </c>
      <c r="H4641">
        <v>-1.7109197101823799E-3</v>
      </c>
      <c r="I4641" t="b">
        <v>0</v>
      </c>
    </row>
    <row r="4642" spans="1:9" x14ac:dyDescent="0.35">
      <c r="A4642">
        <v>94131.190917968706</v>
      </c>
      <c r="B4642">
        <v>439</v>
      </c>
      <c r="C4642">
        <v>527</v>
      </c>
      <c r="D4642">
        <v>1.1043838636688899E-3</v>
      </c>
      <c r="E4642">
        <v>1.1043838636688899E-3</v>
      </c>
      <c r="F4642" s="1">
        <v>-5.7291563575035697E-6</v>
      </c>
      <c r="G4642" s="1">
        <v>-3.7441985082740001E-6</v>
      </c>
      <c r="H4642">
        <v>-3.3903053380690698E-3</v>
      </c>
      <c r="I4642" t="b">
        <v>0</v>
      </c>
    </row>
    <row r="4643" spans="1:9" x14ac:dyDescent="0.35">
      <c r="A4643">
        <v>94147.3759765625</v>
      </c>
      <c r="B4643">
        <v>439</v>
      </c>
      <c r="C4643">
        <v>527</v>
      </c>
      <c r="D4643">
        <v>7.8000971185902997E-4</v>
      </c>
      <c r="E4643">
        <v>7.8000971185902997E-4</v>
      </c>
      <c r="F4643" s="1">
        <v>-4.74803255196741E-6</v>
      </c>
      <c r="G4643" s="1">
        <v>-4.4573784222510298E-6</v>
      </c>
      <c r="H4643">
        <v>-5.7145165688098597E-3</v>
      </c>
      <c r="I4643" t="b">
        <v>0</v>
      </c>
    </row>
    <row r="4644" spans="1:9" x14ac:dyDescent="0.35">
      <c r="A4644">
        <v>94164.368652343706</v>
      </c>
      <c r="B4644">
        <v>439</v>
      </c>
      <c r="C4644">
        <v>527</v>
      </c>
      <c r="D4644">
        <v>5.2709087156913199E-4</v>
      </c>
      <c r="E4644">
        <v>5.2709087156913199E-4</v>
      </c>
      <c r="F4644" s="1">
        <v>-4.0518296938726802E-6</v>
      </c>
      <c r="G4644" s="1">
        <v>-4.7287008747697002E-6</v>
      </c>
      <c r="H4644">
        <v>-8.9713199940126397E-3</v>
      </c>
      <c r="I4644" t="b">
        <v>0</v>
      </c>
    </row>
    <row r="4645" spans="1:9" x14ac:dyDescent="0.35">
      <c r="A4645">
        <v>94180.874267578096</v>
      </c>
      <c r="B4645">
        <v>438</v>
      </c>
      <c r="C4645">
        <v>527</v>
      </c>
      <c r="D4645">
        <v>1.8220877461723099E-3</v>
      </c>
      <c r="E4645">
        <v>1.8220877461723099E-3</v>
      </c>
      <c r="F4645" s="1">
        <v>-9.0611463722926707E-6</v>
      </c>
      <c r="G4645" s="1">
        <v>-4.5521448910023203E-6</v>
      </c>
      <c r="H4645">
        <v>-2.4983126639016502E-3</v>
      </c>
      <c r="I4645" t="b">
        <v>0</v>
      </c>
    </row>
    <row r="4646" spans="1:9" x14ac:dyDescent="0.35">
      <c r="A4646">
        <v>94200.080322265596</v>
      </c>
      <c r="B4646">
        <v>439</v>
      </c>
      <c r="C4646">
        <v>528</v>
      </c>
      <c r="D4646">
        <v>1.4441424409552899E-3</v>
      </c>
      <c r="E4646">
        <v>1.4441424409552899E-3</v>
      </c>
      <c r="F4646" s="1">
        <v>-7.7504623134977603E-6</v>
      </c>
      <c r="G4646" s="1">
        <v>1.7399140650361401E-6</v>
      </c>
      <c r="H4646">
        <v>1.20480779159512E-3</v>
      </c>
      <c r="I4646" t="b">
        <v>0</v>
      </c>
    </row>
    <row r="4647" spans="1:9" x14ac:dyDescent="0.35">
      <c r="A4647">
        <v>94216.879638671802</v>
      </c>
      <c r="B4647">
        <v>438</v>
      </c>
      <c r="C4647">
        <v>527</v>
      </c>
      <c r="D4647">
        <v>2.6329043446713801E-3</v>
      </c>
      <c r="E4647">
        <v>2.6329043446713801E-3</v>
      </c>
      <c r="F4647" s="1">
        <v>-1.2253502740684199E-5</v>
      </c>
      <c r="G4647" s="1">
        <v>1.7962731929462E-6</v>
      </c>
      <c r="H4647">
        <v>6.8224020237635805E-4</v>
      </c>
      <c r="I4647" t="b">
        <v>0</v>
      </c>
    </row>
    <row r="4648" spans="1:9" x14ac:dyDescent="0.35">
      <c r="A4648">
        <v>94232.382324218706</v>
      </c>
      <c r="B4648">
        <v>439</v>
      </c>
      <c r="C4648">
        <v>527</v>
      </c>
      <c r="D4648">
        <v>2.1172338436262201E-3</v>
      </c>
      <c r="E4648">
        <v>2.1172338436262201E-3</v>
      </c>
      <c r="F4648" s="1">
        <v>-1.04069640172682E-5</v>
      </c>
      <c r="G4648" s="1">
        <v>2.3904973961870601E-6</v>
      </c>
      <c r="H4648">
        <v>1.1290663066734301E-3</v>
      </c>
      <c r="I4648" t="b">
        <v>0</v>
      </c>
    </row>
    <row r="4649" spans="1:9" x14ac:dyDescent="0.35">
      <c r="A4649">
        <v>94249.197998046802</v>
      </c>
      <c r="B4649">
        <v>438</v>
      </c>
      <c r="C4649">
        <v>527</v>
      </c>
      <c r="D4649">
        <v>3.1751238765339502E-3</v>
      </c>
      <c r="E4649">
        <v>3.1751238765339502E-3</v>
      </c>
      <c r="F4649" s="1">
        <v>-1.43128414786439E-5</v>
      </c>
      <c r="G4649" s="1">
        <v>-1.5731900307674001E-6</v>
      </c>
      <c r="H4649">
        <v>-4.9547359156416003E-4</v>
      </c>
      <c r="I4649" t="b">
        <v>0</v>
      </c>
    </row>
    <row r="4650" spans="1:9" x14ac:dyDescent="0.35">
      <c r="A4650">
        <v>94266.967529296802</v>
      </c>
      <c r="B4650">
        <v>439</v>
      </c>
      <c r="C4650">
        <v>527</v>
      </c>
      <c r="D4650">
        <v>2.5455680771474701E-3</v>
      </c>
      <c r="E4650">
        <v>2.5455680771474701E-3</v>
      </c>
      <c r="F4650" s="1">
        <v>-1.1864574426038699E-5</v>
      </c>
      <c r="G4650" s="1">
        <v>-1.04687390764065E-6</v>
      </c>
      <c r="H4650">
        <v>-4.1125354966493899E-4</v>
      </c>
      <c r="I4650" t="b">
        <v>0</v>
      </c>
    </row>
    <row r="4651" spans="1:9" x14ac:dyDescent="0.35">
      <c r="A4651">
        <v>94283.571777343706</v>
      </c>
      <c r="B4651">
        <v>439</v>
      </c>
      <c r="C4651">
        <v>527</v>
      </c>
      <c r="D4651">
        <v>1.96829903360006E-3</v>
      </c>
      <c r="E4651">
        <v>1.96829903360006E-3</v>
      </c>
      <c r="F4651" s="1">
        <v>-9.6405791091296003E-6</v>
      </c>
      <c r="G4651" s="1">
        <v>-1.2606627891806599E-7</v>
      </c>
      <c r="H4651" s="1">
        <v>-6.4048336541367996E-5</v>
      </c>
      <c r="I4651" t="b">
        <v>0</v>
      </c>
    </row>
    <row r="4652" spans="1:9" x14ac:dyDescent="0.35">
      <c r="A4652">
        <v>94299.072265625</v>
      </c>
      <c r="B4652">
        <v>439</v>
      </c>
      <c r="C4652">
        <v>527</v>
      </c>
      <c r="D4652">
        <v>1.4544448702736299E-3</v>
      </c>
      <c r="E4652">
        <v>1.4544448702736299E-3</v>
      </c>
      <c r="F4652" s="1">
        <v>-7.6700034998497201E-6</v>
      </c>
      <c r="G4652" s="1">
        <v>1.2031855593449999E-6</v>
      </c>
      <c r="H4652">
        <v>8.2724727759439704E-4</v>
      </c>
      <c r="I4652" t="b">
        <v>0</v>
      </c>
    </row>
    <row r="4653" spans="1:9" x14ac:dyDescent="0.35">
      <c r="A4653">
        <v>94315.931884765596</v>
      </c>
      <c r="B4653">
        <v>439</v>
      </c>
      <c r="C4653">
        <v>527</v>
      </c>
      <c r="D4653">
        <v>9.9547298468130097E-4</v>
      </c>
      <c r="E4653">
        <v>9.9547298468130097E-4</v>
      </c>
      <c r="F4653" s="1">
        <v>-5.8679564558533896E-6</v>
      </c>
      <c r="G4653" s="1">
        <v>2.9611519453281399E-6</v>
      </c>
      <c r="H4653">
        <v>2.9746180869751602E-3</v>
      </c>
      <c r="I4653" t="b">
        <v>0</v>
      </c>
    </row>
    <row r="4654" spans="1:9" x14ac:dyDescent="0.35">
      <c r="A4654">
        <v>94331.933837890596</v>
      </c>
      <c r="B4654">
        <v>439</v>
      </c>
      <c r="C4654">
        <v>527</v>
      </c>
      <c r="D4654">
        <v>5.7305219348140896E-4</v>
      </c>
      <c r="E4654">
        <v>5.7305219348140896E-4</v>
      </c>
      <c r="F4654" s="1">
        <v>-4.1897505664588002E-6</v>
      </c>
      <c r="G4654" s="1">
        <v>-3.2731321935104902E-8</v>
      </c>
      <c r="H4654" s="1">
        <v>-5.7117523163562902E-5</v>
      </c>
      <c r="I4654" t="b">
        <v>0</v>
      </c>
    </row>
    <row r="4655" spans="1:9" x14ac:dyDescent="0.35">
      <c r="A4655">
        <v>94348.276123046802</v>
      </c>
      <c r="B4655">
        <v>439</v>
      </c>
      <c r="C4655">
        <v>527</v>
      </c>
      <c r="D4655">
        <v>1.7596190315303601E-4</v>
      </c>
      <c r="E4655">
        <v>1.7596190315303601E-4</v>
      </c>
      <c r="F4655" s="1">
        <v>-2.56211629900021E-6</v>
      </c>
      <c r="G4655" s="1">
        <v>1.57986886200653E-6</v>
      </c>
      <c r="H4655">
        <v>8.97847109912479E-3</v>
      </c>
      <c r="I4655" t="b">
        <v>0</v>
      </c>
    </row>
    <row r="4656" spans="1:9" x14ac:dyDescent="0.35">
      <c r="A4656">
        <v>94365.052490234302</v>
      </c>
      <c r="B4656">
        <v>439</v>
      </c>
      <c r="C4656">
        <v>527</v>
      </c>
      <c r="D4656">
        <v>-2.0848455188085099E-4</v>
      </c>
      <c r="E4656">
        <v>-2.0848455188085099E-4</v>
      </c>
      <c r="F4656" s="1">
        <v>-9.3033308864576296E-7</v>
      </c>
      <c r="G4656" s="1">
        <v>3.5811147743268399E-6</v>
      </c>
      <c r="H4656">
        <v>-1.7176883092870299E-2</v>
      </c>
      <c r="I4656" t="b">
        <v>0</v>
      </c>
    </row>
    <row r="4657" spans="1:9" x14ac:dyDescent="0.35">
      <c r="A4657">
        <v>94382.031494140596</v>
      </c>
      <c r="B4657">
        <v>439</v>
      </c>
      <c r="C4657">
        <v>527</v>
      </c>
      <c r="D4657">
        <v>-5.8626439100285495E-4</v>
      </c>
      <c r="E4657">
        <v>-5.8626439100285495E-4</v>
      </c>
      <c r="F4657" s="1">
        <v>7.2803600704826004E-7</v>
      </c>
      <c r="G4657" s="1">
        <v>5.8941786384683796E-6</v>
      </c>
      <c r="H4657">
        <v>-1.0053789261165701E-2</v>
      </c>
      <c r="I4657" t="b">
        <v>0</v>
      </c>
    </row>
    <row r="4658" spans="1:9" x14ac:dyDescent="0.35">
      <c r="A4658">
        <v>94398.199462890596</v>
      </c>
      <c r="B4658">
        <v>439</v>
      </c>
      <c r="C4658">
        <v>527</v>
      </c>
      <c r="D4658">
        <v>-9.6453509263996502E-4</v>
      </c>
      <c r="E4658">
        <v>-9.6453509263996502E-4</v>
      </c>
      <c r="F4658" s="1">
        <v>2.4528555065982501E-6</v>
      </c>
      <c r="G4658" s="1">
        <v>3.4125898362410699E-6</v>
      </c>
      <c r="H4658">
        <v>-3.5380670566383401E-3</v>
      </c>
      <c r="I4658" t="b">
        <v>0</v>
      </c>
    </row>
    <row r="4659" spans="1:9" x14ac:dyDescent="0.35">
      <c r="A4659">
        <v>94414.998535156206</v>
      </c>
      <c r="B4659">
        <v>439</v>
      </c>
      <c r="C4659">
        <v>527</v>
      </c>
      <c r="D4659">
        <v>-1.35502548465127E-3</v>
      </c>
      <c r="E4659">
        <v>-1.35502548465127E-3</v>
      </c>
      <c r="F4659" s="1">
        <v>4.2930248547782903E-6</v>
      </c>
      <c r="G4659" s="1">
        <v>2.5669046339176999E-7</v>
      </c>
      <c r="H4659">
        <v>-1.89435893493789E-4</v>
      </c>
      <c r="I4659" t="b">
        <v>0</v>
      </c>
    </row>
    <row r="4660" spans="1:9" x14ac:dyDescent="0.35">
      <c r="A4660">
        <v>94431.501464843706</v>
      </c>
      <c r="B4660">
        <v>439</v>
      </c>
      <c r="C4660">
        <v>527</v>
      </c>
      <c r="D4660">
        <v>-1.7657642726509801E-3</v>
      </c>
      <c r="E4660">
        <v>-1.7657642726509801E-3</v>
      </c>
      <c r="F4660" s="1">
        <v>6.2960832413277901E-6</v>
      </c>
      <c r="G4660" s="1">
        <v>1.58590437354009E-6</v>
      </c>
      <c r="H4660">
        <v>-8.9814048120881798E-4</v>
      </c>
      <c r="I4660" t="b">
        <v>0</v>
      </c>
    </row>
    <row r="4661" spans="1:9" x14ac:dyDescent="0.35">
      <c r="A4661">
        <v>94448.0556640625</v>
      </c>
      <c r="B4661">
        <v>439</v>
      </c>
      <c r="C4661">
        <v>527</v>
      </c>
      <c r="D4661">
        <v>-1.27671032283045E-3</v>
      </c>
      <c r="E4661">
        <v>-1.27671032283045E-3</v>
      </c>
      <c r="F4661" s="1">
        <v>3.2519830404779098E-6</v>
      </c>
      <c r="G4661" s="1">
        <v>3.1813301912875201E-6</v>
      </c>
      <c r="H4661">
        <v>-2.4918183352935701E-3</v>
      </c>
      <c r="I4661" t="b">
        <v>0</v>
      </c>
    </row>
    <row r="4662" spans="1:9" x14ac:dyDescent="0.35">
      <c r="A4662">
        <v>94464.552246093706</v>
      </c>
      <c r="B4662">
        <v>439</v>
      </c>
      <c r="C4662">
        <v>527</v>
      </c>
      <c r="D4662">
        <v>-1.5493004073870299E-3</v>
      </c>
      <c r="E4662">
        <v>-1.5493004073870299E-3</v>
      </c>
      <c r="F4662" s="1">
        <v>4.6186523173647096E-6</v>
      </c>
      <c r="G4662" s="1">
        <v>5.0859227848656604E-6</v>
      </c>
      <c r="H4662">
        <v>-3.28272216325257E-3</v>
      </c>
      <c r="I4662" t="b">
        <v>0</v>
      </c>
    </row>
    <row r="4663" spans="1:9" x14ac:dyDescent="0.35">
      <c r="A4663">
        <v>94481.635009765596</v>
      </c>
      <c r="B4663">
        <v>439</v>
      </c>
      <c r="C4663">
        <v>527</v>
      </c>
      <c r="D4663">
        <v>-1.8554346610837099E-3</v>
      </c>
      <c r="E4663">
        <v>-1.8554346610837099E-3</v>
      </c>
      <c r="F4663" s="1">
        <v>6.1978923042416598E-6</v>
      </c>
      <c r="G4663" s="1">
        <v>7.32904101896247E-6</v>
      </c>
      <c r="H4663">
        <v>-3.9500399408738803E-3</v>
      </c>
      <c r="I4663" t="b">
        <v>0</v>
      </c>
    </row>
    <row r="4664" spans="1:9" x14ac:dyDescent="0.35">
      <c r="A4664">
        <v>94498.134765625</v>
      </c>
      <c r="B4664">
        <v>439</v>
      </c>
      <c r="C4664">
        <v>527</v>
      </c>
      <c r="D4664">
        <v>-2.1903441405541901E-3</v>
      </c>
      <c r="E4664">
        <v>-2.1903441405541901E-3</v>
      </c>
      <c r="F4664" s="1">
        <v>7.9812094972175697E-6</v>
      </c>
      <c r="G4664" s="1">
        <v>4.6072753175997197E-6</v>
      </c>
      <c r="H4664">
        <v>-2.1034481441961801E-3</v>
      </c>
      <c r="I4664" t="b">
        <v>0</v>
      </c>
    </row>
    <row r="4665" spans="1:9" x14ac:dyDescent="0.35">
      <c r="A4665">
        <v>94513.919921875</v>
      </c>
      <c r="B4665">
        <v>439</v>
      </c>
      <c r="C4665">
        <v>527</v>
      </c>
      <c r="D4665">
        <v>-2.5886929921224299E-3</v>
      </c>
      <c r="E4665">
        <v>-2.5886929921224299E-3</v>
      </c>
      <c r="F4665" s="1">
        <v>1.01592614368741E-5</v>
      </c>
      <c r="G4665" s="1">
        <v>1.0291690809358301E-6</v>
      </c>
      <c r="H4665">
        <v>-3.9756320431494298E-4</v>
      </c>
      <c r="I4665" t="b">
        <v>0</v>
      </c>
    </row>
    <row r="4666" spans="1:9" x14ac:dyDescent="0.35">
      <c r="A4666">
        <v>94530.978271484302</v>
      </c>
      <c r="B4666">
        <v>439</v>
      </c>
      <c r="C4666">
        <v>527</v>
      </c>
      <c r="D4666">
        <v>-2.10441740595859E-3</v>
      </c>
      <c r="E4666">
        <v>-2.10441740595859E-3</v>
      </c>
      <c r="F4666" s="1">
        <v>7.2905174216830401E-6</v>
      </c>
      <c r="G4666" s="1">
        <v>2.0373306754642901E-6</v>
      </c>
      <c r="H4666">
        <v>-9.6812099619383797E-4</v>
      </c>
      <c r="I4666" t="b">
        <v>0</v>
      </c>
    </row>
    <row r="4667" spans="1:9" x14ac:dyDescent="0.35">
      <c r="A4667">
        <v>94550.00390625</v>
      </c>
      <c r="B4667">
        <v>439</v>
      </c>
      <c r="C4667">
        <v>527</v>
      </c>
      <c r="D4667">
        <v>-2.4145781731087401E-3</v>
      </c>
      <c r="E4667">
        <v>-2.4145781731087401E-3</v>
      </c>
      <c r="F4667" s="1">
        <v>8.9822894534592292E-6</v>
      </c>
      <c r="G4667" s="1">
        <v>3.3041503911590501E-6</v>
      </c>
      <c r="H4667">
        <v>-1.36841723658298E-3</v>
      </c>
      <c r="I4667" t="b">
        <v>0</v>
      </c>
    </row>
    <row r="4668" spans="1:9" x14ac:dyDescent="0.35">
      <c r="A4668">
        <v>94566.865966796802</v>
      </c>
      <c r="B4668">
        <v>438</v>
      </c>
      <c r="C4668">
        <v>527</v>
      </c>
      <c r="D4668">
        <v>-1.19981152290406E-3</v>
      </c>
      <c r="E4668">
        <v>-1.19981152290406E-3</v>
      </c>
      <c r="F4668" s="1">
        <v>5.1520171321942E-6</v>
      </c>
      <c r="G4668" s="1">
        <v>4.8496744219553903E-6</v>
      </c>
      <c r="H4668">
        <v>-4.0420302100592298E-3</v>
      </c>
      <c r="I4668" t="b">
        <v>0</v>
      </c>
    </row>
    <row r="4669" spans="1:9" x14ac:dyDescent="0.35">
      <c r="A4669">
        <v>94582.997802734302</v>
      </c>
      <c r="B4669">
        <v>438</v>
      </c>
      <c r="C4669">
        <v>527</v>
      </c>
      <c r="D4669">
        <v>6.5557116068772395E-4</v>
      </c>
      <c r="E4669">
        <v>6.5557116068772395E-4</v>
      </c>
      <c r="F4669" s="1">
        <v>-2.7015708470342302E-6</v>
      </c>
      <c r="G4669" s="1">
        <v>6.7685304697448697E-6</v>
      </c>
      <c r="H4669">
        <v>1.03246312156934E-2</v>
      </c>
      <c r="I4669" t="b">
        <v>0</v>
      </c>
    </row>
    <row r="4670" spans="1:9" x14ac:dyDescent="0.35">
      <c r="A4670">
        <v>94599.285888671802</v>
      </c>
      <c r="B4670">
        <v>439</v>
      </c>
      <c r="C4670">
        <v>527</v>
      </c>
      <c r="D4670">
        <v>-1.20113615690237E-4</v>
      </c>
      <c r="E4670">
        <v>-1.20113615690237E-4</v>
      </c>
      <c r="F4670" s="1">
        <v>1.08096602612638E-6</v>
      </c>
      <c r="G4670" s="1">
        <v>9.0551266488164398E-6</v>
      </c>
      <c r="H4670">
        <v>-7.5388011565389698E-2</v>
      </c>
      <c r="I4670" t="b">
        <v>0</v>
      </c>
    </row>
    <row r="4671" spans="1:9" x14ac:dyDescent="0.35">
      <c r="A4671">
        <v>94615.807128906206</v>
      </c>
      <c r="B4671">
        <v>439</v>
      </c>
      <c r="C4671">
        <v>527</v>
      </c>
      <c r="D4671" s="1">
        <v>3.60692526986142E-5</v>
      </c>
      <c r="E4671" s="1">
        <v>3.60692526986142E-5</v>
      </c>
      <c r="F4671" s="1">
        <v>-4.1586075936573201E-7</v>
      </c>
      <c r="G4671" s="1">
        <v>6.2317022794161298E-6</v>
      </c>
      <c r="H4671">
        <v>0.172770484919294</v>
      </c>
      <c r="I4671" t="b">
        <v>0</v>
      </c>
    </row>
    <row r="4672" spans="1:9" x14ac:dyDescent="0.35">
      <c r="A4672">
        <v>94631.2470703125</v>
      </c>
      <c r="B4672">
        <v>439</v>
      </c>
      <c r="C4672">
        <v>527</v>
      </c>
      <c r="D4672">
        <v>3.7615524036069899E-4</v>
      </c>
      <c r="E4672">
        <v>3.7615524036069899E-4</v>
      </c>
      <c r="F4672" s="1">
        <v>-2.86336158785638E-6</v>
      </c>
      <c r="G4672" s="1">
        <v>2.6267079616144599E-6</v>
      </c>
      <c r="H4672">
        <v>6.9830423181016397E-3</v>
      </c>
      <c r="I4672" t="b">
        <v>0</v>
      </c>
    </row>
    <row r="4673" spans="1:9" x14ac:dyDescent="0.35">
      <c r="A4673">
        <v>94647.429931640596</v>
      </c>
      <c r="B4673">
        <v>439</v>
      </c>
      <c r="C4673">
        <v>527</v>
      </c>
      <c r="D4673" s="1">
        <v>-6.9150849379326002E-5</v>
      </c>
      <c r="E4673" s="1">
        <v>-6.9150849379326002E-5</v>
      </c>
      <c r="F4673" s="1">
        <v>-6.9167630039374198E-7</v>
      </c>
      <c r="G4673" s="1">
        <v>-1.8925251925252599E-6</v>
      </c>
      <c r="H4673">
        <v>2.73680686428571E-2</v>
      </c>
      <c r="I4673" t="b">
        <v>0</v>
      </c>
    </row>
    <row r="4674" spans="1:9" x14ac:dyDescent="0.35">
      <c r="A4674">
        <v>94664.09375</v>
      </c>
      <c r="B4674">
        <v>438</v>
      </c>
      <c r="C4674">
        <v>527</v>
      </c>
      <c r="D4674">
        <v>1.01816750601725E-3</v>
      </c>
      <c r="E4674">
        <v>1.01816750601725E-3</v>
      </c>
      <c r="F4674" s="1">
        <v>-4.2292060401040097E-6</v>
      </c>
      <c r="G4674" s="1">
        <v>-1.5915926248016001E-6</v>
      </c>
      <c r="H4674">
        <v>-1.56319330109777E-3</v>
      </c>
      <c r="I4674" t="b">
        <v>0</v>
      </c>
    </row>
    <row r="4675" spans="1:9" x14ac:dyDescent="0.35">
      <c r="A4675">
        <v>94683.175292968706</v>
      </c>
      <c r="B4675">
        <v>438</v>
      </c>
      <c r="C4675">
        <v>527</v>
      </c>
      <c r="D4675">
        <v>1.8807553171566E-3</v>
      </c>
      <c r="E4675">
        <v>1.8807553171566E-3</v>
      </c>
      <c r="F4675" s="1">
        <v>-6.7026741258874197E-6</v>
      </c>
      <c r="G4675" s="1">
        <v>-9.7958246072420493E-7</v>
      </c>
      <c r="H4675">
        <v>-5.2084524328511398E-4</v>
      </c>
      <c r="I4675" t="b">
        <v>0</v>
      </c>
    </row>
    <row r="4676" spans="1:9" x14ac:dyDescent="0.35">
      <c r="A4676">
        <v>94699.973876953096</v>
      </c>
      <c r="B4676">
        <v>439</v>
      </c>
      <c r="C4676">
        <v>527</v>
      </c>
      <c r="D4676">
        <v>1.8203700387259001E-3</v>
      </c>
      <c r="E4676">
        <v>1.8203700387259001E-3</v>
      </c>
      <c r="F4676" s="1">
        <v>-7.3776055137999899E-6</v>
      </c>
      <c r="G4676" s="1">
        <v>-3.9956761633916597E-8</v>
      </c>
      <c r="H4676" s="1">
        <v>-2.1949801844619798E-5</v>
      </c>
      <c r="I4676" t="b">
        <v>0</v>
      </c>
    </row>
    <row r="4677" spans="1:9" x14ac:dyDescent="0.35">
      <c r="A4677">
        <v>94715.973388671802</v>
      </c>
      <c r="B4677">
        <v>439</v>
      </c>
      <c r="C4677">
        <v>527</v>
      </c>
      <c r="D4677">
        <v>1.0140851285556701E-3</v>
      </c>
      <c r="E4677">
        <v>1.0140851285556701E-3</v>
      </c>
      <c r="F4677" s="1">
        <v>-3.6478161596172201E-6</v>
      </c>
      <c r="G4677" s="1">
        <v>1.24847416664799E-6</v>
      </c>
      <c r="H4677">
        <v>1.2311334931280899E-3</v>
      </c>
      <c r="I4677" t="b">
        <v>0</v>
      </c>
    </row>
    <row r="4678" spans="1:9" x14ac:dyDescent="0.35">
      <c r="A4678">
        <v>94735.320068359302</v>
      </c>
      <c r="B4678">
        <v>438</v>
      </c>
      <c r="C4678">
        <v>527</v>
      </c>
      <c r="D4678">
        <v>1.8208368953362699E-3</v>
      </c>
      <c r="E4678">
        <v>1.8208368953362699E-3</v>
      </c>
      <c r="F4678" s="1">
        <v>-5.9063587508916703E-6</v>
      </c>
      <c r="G4678" s="1">
        <v>2.9495029341778601E-6</v>
      </c>
      <c r="H4678">
        <v>1.61986114282528E-3</v>
      </c>
      <c r="I4678" t="b">
        <v>0</v>
      </c>
    </row>
    <row r="4679" spans="1:9" x14ac:dyDescent="0.35">
      <c r="A4679">
        <v>94751.828369140596</v>
      </c>
      <c r="B4679">
        <v>439</v>
      </c>
      <c r="C4679">
        <v>527</v>
      </c>
      <c r="D4679">
        <v>1.6780600738134999E-3</v>
      </c>
      <c r="E4679">
        <v>1.6780600738134999E-3</v>
      </c>
      <c r="F4679" s="1">
        <v>-6.25576216268537E-6</v>
      </c>
      <c r="G4679" s="1">
        <v>5.04417578233947E-6</v>
      </c>
      <c r="H4679">
        <v>3.00595661684282E-3</v>
      </c>
      <c r="I4679" t="b">
        <v>0</v>
      </c>
    </row>
    <row r="4680" spans="1:9" x14ac:dyDescent="0.35">
      <c r="A4680">
        <v>94771.37890625</v>
      </c>
      <c r="B4680">
        <v>438</v>
      </c>
      <c r="C4680">
        <v>527</v>
      </c>
      <c r="D4680">
        <v>3.38994812326569E-3</v>
      </c>
      <c r="E4680">
        <v>3.38994812326569E-3</v>
      </c>
      <c r="F4680" s="1">
        <v>-1.37798620314268E-5</v>
      </c>
      <c r="G4680" s="1">
        <v>7.6513705786133094E-6</v>
      </c>
      <c r="H4680">
        <v>2.2570760083615599E-3</v>
      </c>
      <c r="I4680" t="b">
        <v>0</v>
      </c>
    </row>
    <row r="4681" spans="1:9" x14ac:dyDescent="0.35">
      <c r="A4681">
        <v>94787.691894531206</v>
      </c>
      <c r="B4681">
        <v>439</v>
      </c>
      <c r="C4681">
        <v>527</v>
      </c>
      <c r="D4681">
        <v>2.4636714661365302E-3</v>
      </c>
      <c r="E4681">
        <v>2.4636714661365302E-3</v>
      </c>
      <c r="F4681" s="1">
        <v>-9.7873399826093799E-6</v>
      </c>
      <c r="G4681" s="1">
        <v>5.4281480042535803E-6</v>
      </c>
      <c r="H4681">
        <v>2.2032759151794901E-3</v>
      </c>
      <c r="I4681" t="b">
        <v>0</v>
      </c>
    </row>
    <row r="4682" spans="1:9" x14ac:dyDescent="0.35">
      <c r="A4682">
        <v>94804.692138671802</v>
      </c>
      <c r="B4682">
        <v>438</v>
      </c>
      <c r="C4682">
        <v>527</v>
      </c>
      <c r="D4682">
        <v>4.1492183872835304E-3</v>
      </c>
      <c r="E4682">
        <v>4.1492183872835304E-3</v>
      </c>
      <c r="F4682" s="1">
        <v>-1.7398660469607999E-5</v>
      </c>
      <c r="G4682" s="1">
        <v>2.7391562544280099E-6</v>
      </c>
      <c r="H4682">
        <v>6.6016198685105003E-4</v>
      </c>
      <c r="I4682" t="b">
        <v>0</v>
      </c>
    </row>
    <row r="4683" spans="1:9" x14ac:dyDescent="0.35">
      <c r="A4683">
        <v>94820.2568359375</v>
      </c>
      <c r="B4683">
        <v>438</v>
      </c>
      <c r="C4683">
        <v>527</v>
      </c>
      <c r="D4683">
        <v>4.8400904079911799E-3</v>
      </c>
      <c r="E4683">
        <v>4.8400904079911799E-3</v>
      </c>
      <c r="F4683" s="1">
        <v>-1.9649046947757E-5</v>
      </c>
      <c r="G4683" s="1">
        <v>-3.7078841643297802E-7</v>
      </c>
      <c r="H4683" s="1">
        <v>-7.6607745967057094E-5</v>
      </c>
      <c r="I4683" t="b">
        <v>0</v>
      </c>
    </row>
    <row r="4684" spans="1:9" x14ac:dyDescent="0.35">
      <c r="A4684">
        <v>94837.446044921802</v>
      </c>
      <c r="B4684">
        <v>438</v>
      </c>
      <c r="C4684">
        <v>527</v>
      </c>
      <c r="D4684">
        <v>5.3717332028392697E-3</v>
      </c>
      <c r="E4684">
        <v>5.3717332028392697E-3</v>
      </c>
      <c r="F4684" s="1">
        <v>-2.1129037465908899E-5</v>
      </c>
      <c r="G4684" s="1">
        <v>1.31231092063933E-6</v>
      </c>
      <c r="H4684">
        <v>2.44299348289617E-4</v>
      </c>
      <c r="I4684" t="b">
        <v>0</v>
      </c>
    </row>
    <row r="4685" spans="1:9" x14ac:dyDescent="0.35">
      <c r="A4685">
        <v>94853.814697265596</v>
      </c>
      <c r="B4685">
        <v>438</v>
      </c>
      <c r="C4685">
        <v>527</v>
      </c>
      <c r="D4685">
        <v>5.7106904951410801E-3</v>
      </c>
      <c r="E4685">
        <v>5.7106904951410801E-3</v>
      </c>
      <c r="F4685" s="1">
        <v>-2.1805212349483601E-5</v>
      </c>
      <c r="G4685" s="1">
        <v>3.51726722396554E-6</v>
      </c>
      <c r="H4685">
        <v>6.1590927173486203E-4</v>
      </c>
      <c r="I4685" t="b">
        <v>0</v>
      </c>
    </row>
    <row r="4686" spans="1:9" x14ac:dyDescent="0.35">
      <c r="A4686">
        <v>94869.314941406206</v>
      </c>
      <c r="B4686">
        <v>439</v>
      </c>
      <c r="C4686">
        <v>527</v>
      </c>
      <c r="D4686">
        <v>4.3311452293797199E-3</v>
      </c>
      <c r="E4686">
        <v>4.3311452293797199E-3</v>
      </c>
      <c r="F4686" s="1">
        <v>-1.5955991789682701E-5</v>
      </c>
      <c r="G4686" s="1">
        <v>6.3383121337718103E-6</v>
      </c>
      <c r="H4686">
        <v>1.46342636833712E-3</v>
      </c>
      <c r="I4686" t="b">
        <v>0</v>
      </c>
    </row>
    <row r="4687" spans="1:9" x14ac:dyDescent="0.35">
      <c r="A4687">
        <v>94887.465332031206</v>
      </c>
      <c r="B4687">
        <v>439</v>
      </c>
      <c r="C4687">
        <v>527</v>
      </c>
      <c r="D4687">
        <v>3.0406752091227699E-3</v>
      </c>
      <c r="E4687">
        <v>3.0406752091227699E-3</v>
      </c>
      <c r="F4687" s="1">
        <v>-1.0355066599011099E-5</v>
      </c>
      <c r="G4687" s="1">
        <v>4.4732481382014801E-6</v>
      </c>
      <c r="H4687">
        <v>1.47113645179223E-3</v>
      </c>
      <c r="I4687" t="b">
        <v>0</v>
      </c>
    </row>
    <row r="4688" spans="1:9" x14ac:dyDescent="0.35">
      <c r="A4688">
        <v>94904.522216796802</v>
      </c>
      <c r="B4688">
        <v>439</v>
      </c>
      <c r="C4688">
        <v>527</v>
      </c>
      <c r="D4688">
        <v>1.8073240837389599E-3</v>
      </c>
      <c r="E4688">
        <v>1.8073240837389599E-3</v>
      </c>
      <c r="F4688" s="1">
        <v>-5.0273460432033298E-6</v>
      </c>
      <c r="G4688" s="1">
        <v>2.24236368019124E-6</v>
      </c>
      <c r="H4688">
        <v>1.2407092343683401E-3</v>
      </c>
      <c r="I4688" t="b">
        <v>0</v>
      </c>
    </row>
    <row r="4689" spans="1:9" x14ac:dyDescent="0.35">
      <c r="A4689">
        <v>94920.5654296875</v>
      </c>
      <c r="B4689">
        <v>439</v>
      </c>
      <c r="C4689">
        <v>527</v>
      </c>
      <c r="D4689">
        <v>6.4748485163129102E-4</v>
      </c>
      <c r="E4689">
        <v>6.4748485163129102E-4</v>
      </c>
      <c r="F4689" s="1">
        <v>8.8099184843740103E-9</v>
      </c>
      <c r="G4689" s="1">
        <v>-3.6062862206980398E-7</v>
      </c>
      <c r="H4689">
        <v>-5.5696843124781504E-4</v>
      </c>
      <c r="I4689" t="b">
        <v>0</v>
      </c>
    </row>
    <row r="4690" spans="1:9" x14ac:dyDescent="0.35">
      <c r="A4690">
        <v>94937.258056640596</v>
      </c>
      <c r="B4690">
        <v>439</v>
      </c>
      <c r="C4690">
        <v>527</v>
      </c>
      <c r="D4690">
        <v>4.8276555119117101E-4</v>
      </c>
      <c r="E4690">
        <v>4.8276555119117101E-4</v>
      </c>
      <c r="F4690" s="1">
        <v>-5.0638671847622705E-7</v>
      </c>
      <c r="G4690" s="1">
        <v>1.9792353369530399E-6</v>
      </c>
      <c r="H4690">
        <v>4.0997857698617801E-3</v>
      </c>
      <c r="I4690" t="b">
        <v>0</v>
      </c>
    </row>
    <row r="4691" spans="1:9" x14ac:dyDescent="0.35">
      <c r="A4691">
        <v>94953.055908203096</v>
      </c>
      <c r="B4691">
        <v>439</v>
      </c>
      <c r="C4691">
        <v>527</v>
      </c>
      <c r="D4691">
        <v>-3.69986892162986E-4</v>
      </c>
      <c r="E4691">
        <v>-3.69986892162986E-4</v>
      </c>
      <c r="F4691" s="1">
        <v>3.1092114820912701E-6</v>
      </c>
      <c r="G4691" s="1">
        <v>4.9577385159912099E-6</v>
      </c>
      <c r="H4691">
        <v>-1.33997679945029E-2</v>
      </c>
      <c r="I4691" t="b">
        <v>0</v>
      </c>
    </row>
    <row r="4692" spans="1:9" x14ac:dyDescent="0.35">
      <c r="A4692">
        <v>94969.492919921802</v>
      </c>
      <c r="B4692">
        <v>439</v>
      </c>
      <c r="C4692">
        <v>527</v>
      </c>
      <c r="D4692">
        <v>-1.16782526216625E-3</v>
      </c>
      <c r="E4692">
        <v>-1.16782526216625E-3</v>
      </c>
      <c r="F4692" s="1">
        <v>6.52287623122322E-6</v>
      </c>
      <c r="G4692" s="1">
        <v>3.3384106412786201E-6</v>
      </c>
      <c r="H4692">
        <v>-2.8586559560169599E-3</v>
      </c>
      <c r="I4692" t="b">
        <v>0</v>
      </c>
    </row>
    <row r="4693" spans="1:9" x14ac:dyDescent="0.35">
      <c r="A4693">
        <v>94985.508544921802</v>
      </c>
      <c r="B4693">
        <v>439</v>
      </c>
      <c r="C4693">
        <v>527</v>
      </c>
      <c r="D4693">
        <v>-1.9178302224436201E-3</v>
      </c>
      <c r="E4693">
        <v>-1.9178302224436201E-3</v>
      </c>
      <c r="F4693" s="1">
        <v>9.7781124190102396E-6</v>
      </c>
      <c r="G4693" s="1">
        <v>1.45568928926693E-6</v>
      </c>
      <c r="H4693">
        <v>-7.5902927810374797E-4</v>
      </c>
      <c r="I4693" t="b">
        <v>0</v>
      </c>
    </row>
    <row r="4694" spans="1:9" x14ac:dyDescent="0.35">
      <c r="A4694">
        <v>95003.380126953096</v>
      </c>
      <c r="B4694">
        <v>439</v>
      </c>
      <c r="C4694">
        <v>527</v>
      </c>
      <c r="D4694">
        <v>-2.6543826198685101E-3</v>
      </c>
      <c r="E4694">
        <v>-2.6543826198685101E-3</v>
      </c>
      <c r="F4694" s="1">
        <v>1.2973897231970499E-5</v>
      </c>
      <c r="G4694" s="1">
        <v>-7.2848215636455298E-7</v>
      </c>
      <c r="H4694">
        <v>2.7444504455075101E-4</v>
      </c>
      <c r="I4694" t="b">
        <v>0</v>
      </c>
    </row>
    <row r="4695" spans="1:9" x14ac:dyDescent="0.35">
      <c r="A4695">
        <v>95019.228515625</v>
      </c>
      <c r="B4695">
        <v>439</v>
      </c>
      <c r="C4695">
        <v>527</v>
      </c>
      <c r="D4695">
        <v>-3.3453478511390701E-3</v>
      </c>
      <c r="E4695">
        <v>-3.3453478511390701E-3</v>
      </c>
      <c r="F4695" s="1">
        <v>1.6080834191460901E-5</v>
      </c>
      <c r="G4695" s="1">
        <v>2.0902725051128699E-6</v>
      </c>
      <c r="H4695">
        <v>-6.2482964347075002E-4</v>
      </c>
      <c r="I4695" t="b">
        <v>0</v>
      </c>
    </row>
    <row r="4696" spans="1:9" x14ac:dyDescent="0.35">
      <c r="A4696">
        <v>95040.6376953125</v>
      </c>
      <c r="B4696">
        <v>439</v>
      </c>
      <c r="C4696">
        <v>527</v>
      </c>
      <c r="D4696">
        <v>-3.1399078591774999E-3</v>
      </c>
      <c r="E4696">
        <v>-3.1399078591774999E-3</v>
      </c>
      <c r="F4696" s="1">
        <v>1.38921609710359E-5</v>
      </c>
      <c r="G4696" s="1">
        <v>3.05327987434843E-7</v>
      </c>
      <c r="H4696" s="1">
        <v>-9.7241066021225297E-5</v>
      </c>
      <c r="I4696" t="b">
        <v>0</v>
      </c>
    </row>
    <row r="4697" spans="1:9" x14ac:dyDescent="0.35">
      <c r="A4697">
        <v>95057.415283203096</v>
      </c>
      <c r="B4697">
        <v>439</v>
      </c>
      <c r="C4697">
        <v>527</v>
      </c>
      <c r="D4697">
        <v>-3.6084806869369798E-3</v>
      </c>
      <c r="E4697">
        <v>-3.6084806869369798E-3</v>
      </c>
      <c r="F4697" s="1">
        <v>1.59274887521943E-5</v>
      </c>
      <c r="G4697" s="1">
        <v>-1.73183838492486E-6</v>
      </c>
      <c r="H4697">
        <v>4.7993561145948999E-4</v>
      </c>
      <c r="I4697" t="b">
        <v>0</v>
      </c>
    </row>
    <row r="4698" spans="1:9" x14ac:dyDescent="0.35">
      <c r="A4698">
        <v>95075.414794921802</v>
      </c>
      <c r="B4698">
        <v>439</v>
      </c>
      <c r="C4698">
        <v>527</v>
      </c>
      <c r="D4698">
        <v>-4.0718550944748603E-3</v>
      </c>
      <c r="E4698">
        <v>-4.0718550944748603E-3</v>
      </c>
      <c r="F4698" s="1">
        <v>1.7944980755997601E-5</v>
      </c>
      <c r="G4698" s="1">
        <v>-4.0181697162971702E-6</v>
      </c>
      <c r="H4698">
        <v>9.8681549884952206E-4</v>
      </c>
      <c r="I4698" t="b">
        <v>0</v>
      </c>
    </row>
    <row r="4699" spans="1:9" x14ac:dyDescent="0.35">
      <c r="A4699">
        <v>95093.415527343706</v>
      </c>
      <c r="B4699">
        <v>439</v>
      </c>
      <c r="C4699">
        <v>527</v>
      </c>
      <c r="D4699">
        <v>-4.4935673718462096E-3</v>
      </c>
      <c r="E4699">
        <v>-4.4935673718462096E-3</v>
      </c>
      <c r="F4699" s="1">
        <v>1.9804610994015699E-5</v>
      </c>
      <c r="G4699" s="1">
        <v>-6.4215887145277998E-6</v>
      </c>
      <c r="H4699">
        <v>1.42906252051795E-3</v>
      </c>
      <c r="I4699" t="b">
        <v>0</v>
      </c>
    </row>
    <row r="4700" spans="1:9" x14ac:dyDescent="0.35">
      <c r="A4700">
        <v>95113.462158203096</v>
      </c>
      <c r="B4700">
        <v>439</v>
      </c>
      <c r="C4700">
        <v>527</v>
      </c>
      <c r="D4700">
        <v>-4.9345779612036504E-3</v>
      </c>
      <c r="E4700">
        <v>-4.9345779612036504E-3</v>
      </c>
      <c r="F4700" s="1">
        <v>2.1710250572812002E-5</v>
      </c>
      <c r="G4700" s="1">
        <v>-9.1028930041373593E-6</v>
      </c>
      <c r="H4700">
        <v>1.8447156120960199E-3</v>
      </c>
      <c r="I4700" t="b">
        <v>0</v>
      </c>
    </row>
    <row r="4701" spans="1:9" x14ac:dyDescent="0.35">
      <c r="A4701">
        <v>95131.466552734302</v>
      </c>
      <c r="B4701">
        <v>439</v>
      </c>
      <c r="C4701">
        <v>527</v>
      </c>
      <c r="D4701">
        <v>-5.3447376463674002E-3</v>
      </c>
      <c r="E4701">
        <v>-5.3447376463674002E-3</v>
      </c>
      <c r="F4701" s="1">
        <v>2.3647864754378001E-5</v>
      </c>
      <c r="G4701" s="1">
        <v>-6.8387068762135999E-6</v>
      </c>
      <c r="H4701">
        <v>1.27952152728424E-3</v>
      </c>
      <c r="I4701" t="b">
        <v>0</v>
      </c>
    </row>
    <row r="4702" spans="1:9" x14ac:dyDescent="0.35">
      <c r="A4702">
        <v>95149.8388671875</v>
      </c>
      <c r="B4702">
        <v>439</v>
      </c>
      <c r="C4702">
        <v>527</v>
      </c>
      <c r="D4702">
        <v>-4.8581535657784298E-3</v>
      </c>
      <c r="E4702">
        <v>-4.8581535657784298E-3</v>
      </c>
      <c r="F4702" s="1">
        <v>2.0571599254093101E-5</v>
      </c>
      <c r="G4702" s="1">
        <v>-3.8421350189895799E-6</v>
      </c>
      <c r="H4702">
        <v>7.9086322961344105E-4</v>
      </c>
      <c r="I4702" t="b">
        <v>0</v>
      </c>
    </row>
    <row r="4703" spans="1:9" x14ac:dyDescent="0.35">
      <c r="A4703">
        <v>95168.3388671875</v>
      </c>
      <c r="B4703">
        <v>439</v>
      </c>
      <c r="C4703">
        <v>527</v>
      </c>
      <c r="D4703">
        <v>-5.13692654967908E-3</v>
      </c>
      <c r="E4703">
        <v>-5.13692654967908E-3</v>
      </c>
      <c r="F4703" s="1">
        <v>2.18933518123888E-5</v>
      </c>
      <c r="G4703" s="1">
        <v>-3.7215934302982699E-8</v>
      </c>
      <c r="H4703" s="1">
        <v>7.2447861465544297E-6</v>
      </c>
      <c r="I4703" t="b">
        <v>0</v>
      </c>
    </row>
    <row r="4704" spans="1:9" x14ac:dyDescent="0.35">
      <c r="A4704">
        <v>95184.338623046802</v>
      </c>
      <c r="B4704">
        <v>438</v>
      </c>
      <c r="C4704">
        <v>527</v>
      </c>
      <c r="D4704">
        <v>-2.9094058551893199E-3</v>
      </c>
      <c r="E4704">
        <v>-2.9094058551893199E-3</v>
      </c>
      <c r="F4704" s="1">
        <v>1.2376683248822499E-5</v>
      </c>
      <c r="G4704" s="1">
        <v>-5.4543057782411103E-7</v>
      </c>
      <c r="H4704">
        <v>1.8747146495606999E-4</v>
      </c>
      <c r="I4704" t="b">
        <v>0</v>
      </c>
    </row>
    <row r="4705" spans="1:9" x14ac:dyDescent="0.35">
      <c r="A4705">
        <v>95200.338623046802</v>
      </c>
      <c r="B4705">
        <v>439</v>
      </c>
      <c r="C4705">
        <v>527</v>
      </c>
      <c r="D4705">
        <v>-2.3998824137096402E-3</v>
      </c>
      <c r="E4705">
        <v>-2.3998824137096402E-3</v>
      </c>
      <c r="F4705" s="1">
        <v>9.0735596749062895E-6</v>
      </c>
      <c r="G4705" s="1">
        <v>-1.1181136704460799E-6</v>
      </c>
      <c r="H4705">
        <v>4.6590352263040601E-4</v>
      </c>
      <c r="I4705" t="b">
        <v>0</v>
      </c>
    </row>
    <row r="4706" spans="1:9" x14ac:dyDescent="0.35">
      <c r="A4706">
        <v>95218.3388671875</v>
      </c>
      <c r="B4706">
        <v>439</v>
      </c>
      <c r="C4706">
        <v>527</v>
      </c>
      <c r="D4706">
        <v>-2.6085036753355599E-3</v>
      </c>
      <c r="E4706">
        <v>-2.6085036753355599E-3</v>
      </c>
      <c r="F4706" s="1">
        <v>9.9192941689177704E-6</v>
      </c>
      <c r="G4706" s="1">
        <v>-1.76728884716541E-6</v>
      </c>
      <c r="H4706">
        <v>6.7751058351031904E-4</v>
      </c>
      <c r="I4706" t="b">
        <v>0</v>
      </c>
    </row>
    <row r="4707" spans="1:9" x14ac:dyDescent="0.35">
      <c r="A4707">
        <v>95234.342285156206</v>
      </c>
      <c r="B4707">
        <v>439</v>
      </c>
      <c r="C4707">
        <v>527</v>
      </c>
      <c r="D4707">
        <v>-2.80686644757394E-3</v>
      </c>
      <c r="E4707">
        <v>-2.80686644757394E-3</v>
      </c>
      <c r="F4707" s="1">
        <v>1.08097733202804E-5</v>
      </c>
      <c r="G4707" s="1">
        <v>-2.4929413778128898E-6</v>
      </c>
      <c r="H4707">
        <v>8.8815817367000503E-4</v>
      </c>
      <c r="I4707" t="b">
        <v>0</v>
      </c>
    </row>
    <row r="4708" spans="1:9" x14ac:dyDescent="0.35">
      <c r="A4708">
        <v>95250.3505859375</v>
      </c>
      <c r="B4708">
        <v>438</v>
      </c>
      <c r="C4708">
        <v>527</v>
      </c>
      <c r="D4708">
        <v>-1.4932094549600899E-3</v>
      </c>
      <c r="E4708">
        <v>-1.4932094549600899E-3</v>
      </c>
      <c r="F4708" s="1">
        <v>6.1636237564395897E-6</v>
      </c>
      <c r="G4708" s="1">
        <v>-3.2984994511538302E-6</v>
      </c>
      <c r="H4708">
        <v>2.2089998427193098E-3</v>
      </c>
      <c r="I4708" t="b">
        <v>0</v>
      </c>
    </row>
    <row r="4709" spans="1:9" x14ac:dyDescent="0.35">
      <c r="A4709">
        <v>95266.3505859375</v>
      </c>
      <c r="B4709">
        <v>439</v>
      </c>
      <c r="C4709">
        <v>527</v>
      </c>
      <c r="D4709">
        <v>-1.02243426327931E-3</v>
      </c>
      <c r="E4709">
        <v>-1.02243426327931E-3</v>
      </c>
      <c r="F4709" s="1">
        <v>2.9781441484900602E-6</v>
      </c>
      <c r="G4709" s="1">
        <v>-4.2010013878450798E-6</v>
      </c>
      <c r="H4709">
        <v>4.1088229715336199E-3</v>
      </c>
      <c r="I4709" t="b">
        <v>0</v>
      </c>
    </row>
    <row r="4710" spans="1:9" x14ac:dyDescent="0.35">
      <c r="A4710">
        <v>95281.850341796802</v>
      </c>
      <c r="B4710">
        <v>439</v>
      </c>
      <c r="C4710">
        <v>527</v>
      </c>
      <c r="D4710">
        <v>-1.2778864802906601E-3</v>
      </c>
      <c r="E4710">
        <v>-1.2778864802906601E-3</v>
      </c>
      <c r="F4710" s="1">
        <v>4.0448661601721697E-6</v>
      </c>
      <c r="G4710" s="1">
        <v>8.4200399317727704E-18</v>
      </c>
      <c r="H4710" s="1">
        <v>-6.5890359289641998E-15</v>
      </c>
      <c r="I4710" t="b">
        <v>0</v>
      </c>
    </row>
    <row r="4711" spans="1:9" x14ac:dyDescent="0.35">
      <c r="A4711">
        <v>95299.3505859375</v>
      </c>
      <c r="B4711">
        <v>438</v>
      </c>
      <c r="C4711">
        <v>527</v>
      </c>
      <c r="D4711">
        <v>8.9754040358443004E-4</v>
      </c>
      <c r="E4711">
        <v>8.9754040358443004E-4</v>
      </c>
      <c r="F4711" s="1">
        <v>-5.6756348094986897E-6</v>
      </c>
      <c r="G4711" s="1">
        <v>7.7893601992205806E-18</v>
      </c>
      <c r="H4711" s="1">
        <v>8.6785621773826297E-15</v>
      </c>
      <c r="I4711" t="b">
        <v>0</v>
      </c>
    </row>
    <row r="4712" spans="1:9" x14ac:dyDescent="0.35">
      <c r="A4712">
        <v>95317.350341796802</v>
      </c>
      <c r="B4712">
        <v>439</v>
      </c>
      <c r="C4712">
        <v>527</v>
      </c>
      <c r="D4712">
        <v>6.1297391768383501E-4</v>
      </c>
      <c r="E4712">
        <v>6.1297391768383501E-4</v>
      </c>
      <c r="F4712" s="1">
        <v>-4.5983070176833201E-6</v>
      </c>
      <c r="G4712" s="1">
        <v>7.7721002468038599E-18</v>
      </c>
      <c r="H4712" s="1">
        <v>1.2679332713162201E-14</v>
      </c>
      <c r="I4712" t="b">
        <v>0</v>
      </c>
    </row>
    <row r="4713" spans="1:9" x14ac:dyDescent="0.35">
      <c r="A4713">
        <v>95333.354980468706</v>
      </c>
      <c r="B4713">
        <v>439</v>
      </c>
      <c r="C4713">
        <v>527</v>
      </c>
      <c r="D4713">
        <v>1.27607726078318E-3</v>
      </c>
      <c r="E4713">
        <v>1.27607726078318E-3</v>
      </c>
      <c r="F4713" s="1">
        <v>-8.8198789524134799E-6</v>
      </c>
      <c r="G4713" s="1">
        <v>-1.07970196129878E-17</v>
      </c>
      <c r="H4713" s="1">
        <v>-8.4611018037899101E-15</v>
      </c>
      <c r="I4713" t="b">
        <v>0</v>
      </c>
    </row>
    <row r="4714" spans="1:9" x14ac:dyDescent="0.35">
      <c r="A4714">
        <v>95349.862792968706</v>
      </c>
      <c r="B4714">
        <v>439</v>
      </c>
      <c r="C4714">
        <v>527</v>
      </c>
      <c r="D4714">
        <v>1.2259270607100001E-3</v>
      </c>
      <c r="E4714">
        <v>1.2259270607100001E-3</v>
      </c>
      <c r="F4714" s="1">
        <v>-8.8632076739112401E-6</v>
      </c>
      <c r="G4714" s="1">
        <v>3.77964043450156E-17</v>
      </c>
      <c r="H4714" s="1">
        <v>3.0830875307643201E-14</v>
      </c>
      <c r="I4714" t="b">
        <v>0</v>
      </c>
    </row>
    <row r="4715" spans="1:9" x14ac:dyDescent="0.35">
      <c r="A4715">
        <v>95366.362792968706</v>
      </c>
      <c r="B4715">
        <v>439</v>
      </c>
      <c r="C4715">
        <v>527</v>
      </c>
      <c r="D4715">
        <v>1.2039865185636499E-3</v>
      </c>
      <c r="E4715">
        <v>1.2039865185636499E-3</v>
      </c>
      <c r="F4715" s="1">
        <v>-8.9930940043534399E-6</v>
      </c>
      <c r="G4715" s="1">
        <v>-1.31740348467643E-17</v>
      </c>
      <c r="H4715" s="1">
        <v>-1.09420119275761E-14</v>
      </c>
      <c r="I4715" t="b">
        <v>0</v>
      </c>
    </row>
    <row r="4716" spans="1:9" x14ac:dyDescent="0.35">
      <c r="A4716">
        <v>95383.362792968706</v>
      </c>
      <c r="B4716">
        <v>439</v>
      </c>
      <c r="C4716">
        <v>527</v>
      </c>
      <c r="D4716">
        <v>1.2126425041038399E-3</v>
      </c>
      <c r="E4716">
        <v>1.2126425041038399E-3</v>
      </c>
      <c r="F4716" s="1">
        <v>-9.2172162218352396E-6</v>
      </c>
      <c r="G4716" s="1">
        <v>1.1374583151946601E-17</v>
      </c>
      <c r="H4716" s="1">
        <v>9.3799970836025502E-15</v>
      </c>
      <c r="I4716" t="b">
        <v>0</v>
      </c>
    </row>
    <row r="4717" spans="1:9" x14ac:dyDescent="0.35">
      <c r="A4717">
        <v>95399.862792968706</v>
      </c>
      <c r="B4717">
        <v>438</v>
      </c>
      <c r="C4717">
        <v>527</v>
      </c>
      <c r="D4717">
        <v>2.7737907869406601E-3</v>
      </c>
      <c r="E4717">
        <v>2.7737907869406601E-3</v>
      </c>
      <c r="F4717" s="1">
        <v>-1.51968241058689E-5</v>
      </c>
      <c r="G4717" s="1">
        <v>1.13639761643487E-17</v>
      </c>
      <c r="H4717" s="1">
        <v>4.0969117850746604E-15</v>
      </c>
      <c r="I4717" t="b">
        <v>0</v>
      </c>
    </row>
    <row r="4718" spans="1:9" x14ac:dyDescent="0.35">
      <c r="A4718">
        <v>95415.863037109302</v>
      </c>
      <c r="B4718">
        <v>439</v>
      </c>
      <c r="C4718">
        <v>527</v>
      </c>
      <c r="D4718">
        <v>2.5645070840385198E-3</v>
      </c>
      <c r="E4718">
        <v>2.5645070840385198E-3</v>
      </c>
      <c r="F4718" s="1">
        <v>-1.44496518976341E-5</v>
      </c>
      <c r="G4718" s="1">
        <v>-2.3939492783788701E-17</v>
      </c>
      <c r="H4718" s="1">
        <v>-9.3349294812979607E-15</v>
      </c>
      <c r="I4718" t="b">
        <v>0</v>
      </c>
    </row>
    <row r="4719" spans="1:9" x14ac:dyDescent="0.35">
      <c r="A4719">
        <v>95431.8671875</v>
      </c>
      <c r="B4719">
        <v>438</v>
      </c>
      <c r="C4719">
        <v>527</v>
      </c>
      <c r="D4719">
        <v>3.90949367228631E-3</v>
      </c>
      <c r="E4719">
        <v>3.90949367228631E-3</v>
      </c>
      <c r="F4719" s="1">
        <v>-1.9473357918476502E-5</v>
      </c>
      <c r="G4719" s="1">
        <v>-1.7980621998421598E-18</v>
      </c>
      <c r="H4719" s="1">
        <v>-4.5992201306995301E-16</v>
      </c>
      <c r="I4719" t="b">
        <v>0</v>
      </c>
    </row>
    <row r="4720" spans="1:9" x14ac:dyDescent="0.35">
      <c r="A4720">
        <v>95448.152587890596</v>
      </c>
      <c r="B4720">
        <v>439</v>
      </c>
      <c r="C4720">
        <v>527</v>
      </c>
      <c r="D4720">
        <v>3.5078777931796998E-3</v>
      </c>
      <c r="E4720">
        <v>3.5078777931796998E-3</v>
      </c>
      <c r="F4720" s="1">
        <v>-1.7823905002213701E-5</v>
      </c>
      <c r="G4720" s="1">
        <v>-1.26028178449415E-17</v>
      </c>
      <c r="H4720" s="1">
        <v>-3.5927186144981803E-15</v>
      </c>
      <c r="I4720" t="b">
        <v>0</v>
      </c>
    </row>
    <row r="4721" spans="1:9" x14ac:dyDescent="0.35">
      <c r="A4721">
        <v>95466.623046875</v>
      </c>
      <c r="B4721">
        <v>439</v>
      </c>
      <c r="C4721">
        <v>527</v>
      </c>
      <c r="D4721">
        <v>3.13542341275958E-3</v>
      </c>
      <c r="E4721">
        <v>3.13542341275958E-3</v>
      </c>
      <c r="F4721" s="1">
        <v>-1.6178866104742101E-5</v>
      </c>
      <c r="G4721" s="1">
        <v>-1.7328960146073601E-17</v>
      </c>
      <c r="H4721" s="1">
        <v>-5.5268325405600899E-15</v>
      </c>
      <c r="I4721" t="b">
        <v>0</v>
      </c>
    </row>
    <row r="4722" spans="1:9" x14ac:dyDescent="0.35">
      <c r="A4722">
        <v>95483.009765625</v>
      </c>
      <c r="B4722">
        <v>439</v>
      </c>
      <c r="C4722">
        <v>527</v>
      </c>
      <c r="D4722">
        <v>2.7509657186030301E-3</v>
      </c>
      <c r="E4722">
        <v>2.7509657186030301E-3</v>
      </c>
      <c r="F4722" s="1">
        <v>-1.45248780303401E-5</v>
      </c>
      <c r="G4722" s="1">
        <v>1.9734391414050001E-17</v>
      </c>
      <c r="H4722" s="1">
        <v>7.1736231682564804E-15</v>
      </c>
      <c r="I4722" t="b">
        <v>0</v>
      </c>
    </row>
    <row r="4723" spans="1:9" x14ac:dyDescent="0.35">
      <c r="A4723">
        <v>95500.0078125</v>
      </c>
      <c r="B4723">
        <v>439</v>
      </c>
      <c r="C4723">
        <v>527</v>
      </c>
      <c r="D4723">
        <v>2.3813572796843102E-3</v>
      </c>
      <c r="E4723">
        <v>2.3813572796843102E-3</v>
      </c>
      <c r="F4723" s="1">
        <v>-1.28670665692259E-5</v>
      </c>
      <c r="G4723" s="1">
        <v>1.43389868187499E-17</v>
      </c>
      <c r="H4723" s="1">
        <v>6.0213504882605103E-15</v>
      </c>
      <c r="I4723" t="b">
        <v>0</v>
      </c>
    </row>
    <row r="4724" spans="1:9" x14ac:dyDescent="0.35">
      <c r="A4724">
        <v>95515.781982421802</v>
      </c>
      <c r="B4724">
        <v>439</v>
      </c>
      <c r="C4724">
        <v>527</v>
      </c>
      <c r="D4724">
        <v>2.0079312658655502E-3</v>
      </c>
      <c r="E4724">
        <v>2.0079312658655502E-3</v>
      </c>
      <c r="F4724" s="1">
        <v>-1.11747731519487E-5</v>
      </c>
      <c r="G4724" s="1">
        <v>-1.9146593619303199E-17</v>
      </c>
      <c r="H4724" s="1">
        <v>-9.5354825858791599E-15</v>
      </c>
      <c r="I4724" t="b">
        <v>0</v>
      </c>
    </row>
    <row r="4725" spans="1:9" x14ac:dyDescent="0.35">
      <c r="A4725">
        <v>95532.2890625</v>
      </c>
      <c r="B4725">
        <v>439</v>
      </c>
      <c r="C4725">
        <v>527</v>
      </c>
      <c r="D4725">
        <v>1.64270574855903E-3</v>
      </c>
      <c r="E4725">
        <v>1.64270574855903E-3</v>
      </c>
      <c r="F4725" s="1">
        <v>-9.4298642680492504E-6</v>
      </c>
      <c r="G4725" s="1">
        <v>5.9873955661705403E-18</v>
      </c>
      <c r="H4725" s="1">
        <v>3.6448375318724102E-15</v>
      </c>
      <c r="I4725" t="b">
        <v>0</v>
      </c>
    </row>
    <row r="4726" spans="1:9" x14ac:dyDescent="0.35">
      <c r="A4726">
        <v>95548.7939453125</v>
      </c>
      <c r="B4726">
        <v>439</v>
      </c>
      <c r="C4726">
        <v>527</v>
      </c>
      <c r="D4726">
        <v>1.25391874111688E-3</v>
      </c>
      <c r="E4726">
        <v>1.25391874111688E-3</v>
      </c>
      <c r="F4726" s="1">
        <v>-7.5462923126587402E-6</v>
      </c>
      <c r="G4726" s="1">
        <v>-5.9896745627890603E-19</v>
      </c>
      <c r="H4726" s="1">
        <v>-4.7767645273839303E-16</v>
      </c>
      <c r="I4726" t="b">
        <v>0</v>
      </c>
    </row>
    <row r="4727" spans="1:9" x14ac:dyDescent="0.35">
      <c r="A4727">
        <v>95564.572509765596</v>
      </c>
      <c r="B4727">
        <v>439</v>
      </c>
      <c r="C4727">
        <v>527</v>
      </c>
      <c r="D4727">
        <v>8.4667426460711297E-4</v>
      </c>
      <c r="E4727">
        <v>8.4667426460711297E-4</v>
      </c>
      <c r="F4727" s="1">
        <v>-5.5177059543798197E-6</v>
      </c>
      <c r="G4727" s="1">
        <v>-5.3980006334374097E-18</v>
      </c>
      <c r="H4727" s="1">
        <v>-6.3755340856406897E-15</v>
      </c>
      <c r="I4727" t="b">
        <v>0</v>
      </c>
    </row>
    <row r="4728" spans="1:9" x14ac:dyDescent="0.35">
      <c r="A4728">
        <v>95581.419677734302</v>
      </c>
      <c r="B4728">
        <v>439</v>
      </c>
      <c r="C4728">
        <v>527</v>
      </c>
      <c r="D4728">
        <v>4.1270619455911197E-4</v>
      </c>
      <c r="E4728">
        <v>4.1270619455911197E-4</v>
      </c>
      <c r="F4728" s="1">
        <v>-3.2917128294578501E-6</v>
      </c>
      <c r="G4728" s="1">
        <v>-9.5773608484709506E-18</v>
      </c>
      <c r="H4728" s="1">
        <v>-2.32062444778719E-14</v>
      </c>
      <c r="I4728" t="b">
        <v>0</v>
      </c>
    </row>
    <row r="4729" spans="1:9" x14ac:dyDescent="0.35">
      <c r="A4729">
        <v>95598.309326171802</v>
      </c>
      <c r="B4729">
        <v>439</v>
      </c>
      <c r="C4729">
        <v>527</v>
      </c>
      <c r="D4729" s="1">
        <v>-6.7454182154064301E-5</v>
      </c>
      <c r="E4729" s="1">
        <v>-6.7454182154064301E-5</v>
      </c>
      <c r="F4729" s="1">
        <v>-7.9375089786759996E-7</v>
      </c>
      <c r="G4729" s="1">
        <v>4.7901943309847797E-18</v>
      </c>
      <c r="H4729" s="1">
        <v>-7.1014045060157298E-14</v>
      </c>
      <c r="I4729" t="b">
        <v>0</v>
      </c>
    </row>
    <row r="4730" spans="1:9" x14ac:dyDescent="0.35">
      <c r="A4730">
        <v>95614.3095703125</v>
      </c>
      <c r="B4730">
        <v>439</v>
      </c>
      <c r="C4730">
        <v>527</v>
      </c>
      <c r="D4730">
        <v>-5.9739876397337302E-4</v>
      </c>
      <c r="E4730">
        <v>-5.9739876397337302E-4</v>
      </c>
      <c r="F4730" s="1">
        <v>1.9967172448929999E-6</v>
      </c>
      <c r="G4730" s="1">
        <v>-3.4926630010417097E-17</v>
      </c>
      <c r="H4730" s="1">
        <v>5.8464516695876197E-14</v>
      </c>
      <c r="I4730" t="b">
        <v>0</v>
      </c>
    </row>
    <row r="4731" spans="1:9" x14ac:dyDescent="0.35">
      <c r="A4731">
        <v>95631.427978515596</v>
      </c>
      <c r="B4731">
        <v>439</v>
      </c>
      <c r="C4731">
        <v>527</v>
      </c>
      <c r="D4731">
        <v>-1.1690108388773099E-3</v>
      </c>
      <c r="E4731">
        <v>-1.1690108388773099E-3</v>
      </c>
      <c r="F4731" s="1">
        <v>5.0255922774454602E-6</v>
      </c>
      <c r="G4731" s="1">
        <v>4.8151463857776297E-18</v>
      </c>
      <c r="H4731" s="1">
        <v>-4.1189920791512503E-15</v>
      </c>
      <c r="I4731" t="b">
        <v>0</v>
      </c>
    </row>
    <row r="4732" spans="1:9" x14ac:dyDescent="0.35">
      <c r="A4732">
        <v>95647.307373046802</v>
      </c>
      <c r="B4732">
        <v>439</v>
      </c>
      <c r="C4732">
        <v>527</v>
      </c>
      <c r="D4732">
        <v>-9.0431029786475399E-4</v>
      </c>
      <c r="E4732">
        <v>-9.0431029786475399E-4</v>
      </c>
      <c r="F4732" s="1">
        <v>3.30657800502082E-6</v>
      </c>
      <c r="G4732" s="1">
        <v>8.4305039806384101E-18</v>
      </c>
      <c r="H4732" s="1">
        <v>-9.3225787658776097E-15</v>
      </c>
      <c r="I4732" t="b">
        <v>0</v>
      </c>
    </row>
    <row r="4733" spans="1:9" x14ac:dyDescent="0.35">
      <c r="A4733">
        <v>95665.1142578125</v>
      </c>
      <c r="B4733">
        <v>438</v>
      </c>
      <c r="C4733">
        <v>527</v>
      </c>
      <c r="D4733">
        <v>1.0217579859922801E-3</v>
      </c>
      <c r="E4733">
        <v>1.0217579859922801E-3</v>
      </c>
      <c r="F4733" s="1">
        <v>-4.7752066496107899E-6</v>
      </c>
      <c r="G4733" s="1">
        <v>-1.5612060782896101E-17</v>
      </c>
      <c r="H4733" s="1">
        <v>-1.5279607301267501E-14</v>
      </c>
      <c r="I4733" t="b">
        <v>0</v>
      </c>
    </row>
    <row r="4734" spans="1:9" x14ac:dyDescent="0.35">
      <c r="A4734">
        <v>95680.613525390596</v>
      </c>
      <c r="B4734">
        <v>439</v>
      </c>
      <c r="C4734">
        <v>527</v>
      </c>
      <c r="D4734">
        <v>4.0215473476379598E-4</v>
      </c>
      <c r="E4734">
        <v>4.0215473476379598E-4</v>
      </c>
      <c r="F4734" s="1">
        <v>-1.6976262173130699E-6</v>
      </c>
      <c r="G4734" s="1">
        <v>1.32355750489336E-17</v>
      </c>
      <c r="H4734" s="1">
        <v>3.2911647942445499E-14</v>
      </c>
      <c r="I4734" t="b">
        <v>0</v>
      </c>
    </row>
    <row r="4735" spans="1:9" x14ac:dyDescent="0.35">
      <c r="A4735">
        <v>95699.798828125</v>
      </c>
      <c r="B4735">
        <v>439</v>
      </c>
      <c r="C4735">
        <v>527</v>
      </c>
      <c r="D4735">
        <v>-2.5725168778590002E-4</v>
      </c>
      <c r="E4735">
        <v>-2.5725168778590002E-4</v>
      </c>
      <c r="F4735" s="1">
        <v>1.6291769038756999E-6</v>
      </c>
      <c r="G4735" s="1">
        <v>-1.13507330943324E-17</v>
      </c>
      <c r="H4735" s="1">
        <v>4.4123065593952999E-14</v>
      </c>
      <c r="I4735" t="b">
        <v>0</v>
      </c>
    </row>
    <row r="4736" spans="1:9" x14ac:dyDescent="0.35">
      <c r="A4736">
        <v>95715.798583984302</v>
      </c>
      <c r="B4736">
        <v>438</v>
      </c>
      <c r="C4736">
        <v>527</v>
      </c>
      <c r="D4736">
        <v>5.7652135572612898E-4</v>
      </c>
      <c r="E4736">
        <v>5.7652135572612898E-4</v>
      </c>
      <c r="F4736" s="1">
        <v>-4.8587360454108596E-7</v>
      </c>
      <c r="G4736" s="1">
        <v>2.3904471967484099E-18</v>
      </c>
      <c r="H4736" s="1">
        <v>4.1463289659715002E-15</v>
      </c>
      <c r="I4736" t="b">
        <v>0</v>
      </c>
    </row>
    <row r="4737" spans="1:9" x14ac:dyDescent="0.35">
      <c r="A4737">
        <v>95731.801513671802</v>
      </c>
      <c r="B4737">
        <v>439</v>
      </c>
      <c r="C4737">
        <v>527</v>
      </c>
      <c r="D4737">
        <v>-4.3628065344308099E-4</v>
      </c>
      <c r="E4737">
        <v>-4.3628065344308099E-4</v>
      </c>
      <c r="F4737" s="1">
        <v>4.5118219187886697E-6</v>
      </c>
      <c r="G4737" s="1">
        <v>-1.4958796161184599E-17</v>
      </c>
      <c r="H4737" s="1">
        <v>3.4287094885210601E-14</v>
      </c>
      <c r="I4737" t="b">
        <v>0</v>
      </c>
    </row>
    <row r="4738" spans="1:9" x14ac:dyDescent="0.35">
      <c r="A4738">
        <v>95747.807128906206</v>
      </c>
      <c r="B4738">
        <v>439</v>
      </c>
      <c r="C4738">
        <v>527</v>
      </c>
      <c r="D4738">
        <v>-5.5973752941773397E-4</v>
      </c>
      <c r="E4738">
        <v>-5.5973752941773397E-4</v>
      </c>
      <c r="F4738" s="1">
        <v>4.4847891664857299E-6</v>
      </c>
      <c r="G4738" s="1">
        <v>5.1154219757061602E-17</v>
      </c>
      <c r="H4738" s="1">
        <v>-9.1389655094727498E-14</v>
      </c>
      <c r="I4738" t="b">
        <v>0</v>
      </c>
    </row>
    <row r="4739" spans="1:9" x14ac:dyDescent="0.35">
      <c r="A4739">
        <v>95764.202392578096</v>
      </c>
      <c r="B4739">
        <v>439</v>
      </c>
      <c r="C4739">
        <v>527</v>
      </c>
      <c r="D4739">
        <v>-5.3578253277428698E-4</v>
      </c>
      <c r="E4739">
        <v>-5.3578253277428698E-4</v>
      </c>
      <c r="F4739" s="1">
        <v>3.69675330094398E-6</v>
      </c>
      <c r="G4739" s="1">
        <v>-2.5295364636394801E-17</v>
      </c>
      <c r="H4739" s="1">
        <v>4.7211999438307901E-14</v>
      </c>
      <c r="I4739" t="b">
        <v>0</v>
      </c>
    </row>
    <row r="4740" spans="1:9" x14ac:dyDescent="0.35">
      <c r="A4740">
        <v>95780.716064453096</v>
      </c>
      <c r="B4740">
        <v>439</v>
      </c>
      <c r="C4740">
        <v>527</v>
      </c>
      <c r="D4740">
        <v>-1.29253412653766E-3</v>
      </c>
      <c r="E4740">
        <v>-1.29253412653766E-3</v>
      </c>
      <c r="F4740" s="1">
        <v>7.4452960284230998E-6</v>
      </c>
      <c r="G4740" s="1">
        <v>-2.4067562348353501E-18</v>
      </c>
      <c r="H4740" s="1">
        <v>1.8620446341965299E-15</v>
      </c>
      <c r="I4740" t="b">
        <v>0</v>
      </c>
    </row>
    <row r="4741" spans="1:9" x14ac:dyDescent="0.35">
      <c r="A4741">
        <v>95797.885009765596</v>
      </c>
      <c r="B4741">
        <v>439</v>
      </c>
      <c r="C4741">
        <v>527</v>
      </c>
      <c r="D4741">
        <v>-2.11445375916226E-3</v>
      </c>
      <c r="E4741">
        <v>-2.11445375916226E-3</v>
      </c>
      <c r="F4741" s="1">
        <v>1.1550918330144401E-5</v>
      </c>
      <c r="G4741" s="1">
        <v>1.14790004432934E-17</v>
      </c>
      <c r="H4741" s="1">
        <v>-5.4288254796554701E-15</v>
      </c>
      <c r="I4741" t="b">
        <v>0</v>
      </c>
    </row>
    <row r="4742" spans="1:9" x14ac:dyDescent="0.35">
      <c r="A4742">
        <v>95813.888671875</v>
      </c>
      <c r="B4742">
        <v>439</v>
      </c>
      <c r="C4742">
        <v>527</v>
      </c>
      <c r="D4742">
        <v>-2.0062146209305601E-3</v>
      </c>
      <c r="E4742">
        <v>-2.0062146209305601E-3</v>
      </c>
      <c r="F4742" s="1">
        <v>1.04123762664197E-5</v>
      </c>
      <c r="G4742" s="1">
        <v>-7.2567862386634393E-18</v>
      </c>
      <c r="H4742" s="1">
        <v>3.61715350040538E-15</v>
      </c>
      <c r="I4742" t="b">
        <v>0</v>
      </c>
    </row>
    <row r="4743" spans="1:9" x14ac:dyDescent="0.35">
      <c r="A4743">
        <v>95831.876953125</v>
      </c>
      <c r="B4743">
        <v>439</v>
      </c>
      <c r="C4743">
        <v>527</v>
      </c>
      <c r="D4743">
        <v>-2.7149464588645199E-3</v>
      </c>
      <c r="E4743">
        <v>-2.7149464588645199E-3</v>
      </c>
      <c r="F4743" s="1">
        <v>1.3926131987303701E-5</v>
      </c>
      <c r="G4743" s="1">
        <v>2.7293184096156601E-17</v>
      </c>
      <c r="H4743" s="1">
        <v>-1.0052936405814599E-14</v>
      </c>
      <c r="I4743" t="b">
        <v>0</v>
      </c>
    </row>
    <row r="4744" spans="1:9" x14ac:dyDescent="0.35">
      <c r="A4744">
        <v>95847.604980468706</v>
      </c>
      <c r="B4744">
        <v>439</v>
      </c>
      <c r="C4744">
        <v>527</v>
      </c>
      <c r="D4744">
        <v>-2.4830518126440601E-3</v>
      </c>
      <c r="E4744">
        <v>-2.4830518126440601E-3</v>
      </c>
      <c r="F4744" s="1">
        <v>1.2195018057708101E-5</v>
      </c>
      <c r="G4744" s="1">
        <v>2.4287394100950399E-18</v>
      </c>
      <c r="H4744" s="1">
        <v>-9.7812675423345693E-16</v>
      </c>
      <c r="I4744" t="b">
        <v>0</v>
      </c>
    </row>
    <row r="4745" spans="1:9" x14ac:dyDescent="0.35">
      <c r="A4745">
        <v>95864.062988281206</v>
      </c>
      <c r="B4745">
        <v>439</v>
      </c>
      <c r="C4745">
        <v>527</v>
      </c>
      <c r="D4745">
        <v>-3.0308390135533299E-3</v>
      </c>
      <c r="E4745">
        <v>-3.0308390135533299E-3</v>
      </c>
      <c r="F4745" s="1">
        <v>1.49483519991326E-5</v>
      </c>
      <c r="G4745" s="1">
        <v>5.4702592533419502E-18</v>
      </c>
      <c r="H4745" s="1">
        <v>-1.8048663188245901E-15</v>
      </c>
      <c r="I4745" t="b">
        <v>0</v>
      </c>
    </row>
    <row r="4746" spans="1:9" x14ac:dyDescent="0.35">
      <c r="A4746">
        <v>95880.772949218706</v>
      </c>
      <c r="B4746">
        <v>439</v>
      </c>
      <c r="C4746">
        <v>527</v>
      </c>
      <c r="D4746">
        <v>-2.6905775190504901E-3</v>
      </c>
      <c r="E4746">
        <v>-2.6905775190504901E-3</v>
      </c>
      <c r="F4746" s="1">
        <v>1.26433561845667E-5</v>
      </c>
      <c r="G4746" s="1">
        <v>-2.7898748736577099E-17</v>
      </c>
      <c r="H4746" s="1">
        <v>1.0369055914219699E-14</v>
      </c>
      <c r="I4746" t="b">
        <v>0</v>
      </c>
    </row>
    <row r="4747" spans="1:9" x14ac:dyDescent="0.35">
      <c r="A4747">
        <v>95897.272949218706</v>
      </c>
      <c r="B4747">
        <v>438</v>
      </c>
      <c r="C4747">
        <v>527</v>
      </c>
      <c r="D4747">
        <v>-6.3684703301429601E-4</v>
      </c>
      <c r="E4747">
        <v>-6.3684703301429601E-4</v>
      </c>
      <c r="F4747" s="1">
        <v>3.6864617066800599E-6</v>
      </c>
      <c r="G4747" s="1">
        <v>9.1092540763796397E-18</v>
      </c>
      <c r="H4747" s="1">
        <v>-1.4303676713800601E-14</v>
      </c>
      <c r="I4747" t="b">
        <v>0</v>
      </c>
    </row>
    <row r="4748" spans="1:9" x14ac:dyDescent="0.35">
      <c r="A4748">
        <v>95916.858154296802</v>
      </c>
      <c r="B4748">
        <v>439</v>
      </c>
      <c r="C4748">
        <v>527</v>
      </c>
      <c r="D4748">
        <v>-2.1891871274375499E-4</v>
      </c>
      <c r="E4748">
        <v>-2.1891871274375499E-4</v>
      </c>
      <c r="F4748" s="1">
        <v>7.5864417518144396E-7</v>
      </c>
      <c r="G4748" s="1">
        <v>-3.0180706616388802E-17</v>
      </c>
      <c r="H4748" s="1">
        <v>1.3786261685046199E-13</v>
      </c>
      <c r="I4748" t="b">
        <v>0</v>
      </c>
    </row>
    <row r="4749" spans="1:9" x14ac:dyDescent="0.35">
      <c r="A4749">
        <v>95933.631347656206</v>
      </c>
      <c r="B4749">
        <v>439</v>
      </c>
      <c r="C4749">
        <v>527</v>
      </c>
      <c r="D4749">
        <v>4.0150917474362802E-4</v>
      </c>
      <c r="E4749">
        <v>4.0150917474362802E-4</v>
      </c>
      <c r="F4749" s="1">
        <v>-3.1680726813053601E-6</v>
      </c>
      <c r="G4749" s="1">
        <v>3.0108556019193399E-18</v>
      </c>
      <c r="H4749" s="1">
        <v>7.4988463310753301E-15</v>
      </c>
      <c r="I4749" t="b">
        <v>0</v>
      </c>
    </row>
    <row r="4750" spans="1:9" x14ac:dyDescent="0.35">
      <c r="A4750">
        <v>95950.704833984302</v>
      </c>
      <c r="B4750">
        <v>439</v>
      </c>
      <c r="C4750">
        <v>527</v>
      </c>
      <c r="D4750">
        <v>3.1304357089283598E-4</v>
      </c>
      <c r="E4750">
        <v>3.1304357089283598E-4</v>
      </c>
      <c r="F4750" s="1">
        <v>-2.9657133220813601E-6</v>
      </c>
      <c r="G4750" s="1">
        <v>1.3274614289776699E-17</v>
      </c>
      <c r="H4750" s="1">
        <v>4.24050053221537E-14</v>
      </c>
      <c r="I4750" t="b">
        <v>0</v>
      </c>
    </row>
    <row r="4751" spans="1:9" x14ac:dyDescent="0.35">
      <c r="A4751">
        <v>95967.187744140596</v>
      </c>
      <c r="B4751">
        <v>439</v>
      </c>
      <c r="C4751">
        <v>527</v>
      </c>
      <c r="D4751">
        <v>2.4642438373647101E-4</v>
      </c>
      <c r="E4751">
        <v>2.4642438373647101E-4</v>
      </c>
      <c r="F4751" s="1">
        <v>-2.8381298725166701E-6</v>
      </c>
      <c r="G4751" s="1">
        <v>-2.41617420442029E-18</v>
      </c>
      <c r="H4751" s="1">
        <v>-9.8049315079313198E-15</v>
      </c>
      <c r="I4751" t="b">
        <v>0</v>
      </c>
    </row>
    <row r="4752" spans="1:9" x14ac:dyDescent="0.35">
      <c r="A4752">
        <v>95984.027832031206</v>
      </c>
      <c r="B4752">
        <v>439</v>
      </c>
      <c r="C4752">
        <v>527</v>
      </c>
      <c r="D4752">
        <v>2.0108774949296801E-4</v>
      </c>
      <c r="E4752">
        <v>2.0108774949296801E-4</v>
      </c>
      <c r="F4752" s="1">
        <v>-2.7798321067973501E-6</v>
      </c>
      <c r="G4752" s="1">
        <v>-1.2062772898016299E-18</v>
      </c>
      <c r="H4752" s="1">
        <v>-5.99876070443472E-15</v>
      </c>
      <c r="I4752" t="b">
        <v>0</v>
      </c>
    </row>
    <row r="4753" spans="1:9" x14ac:dyDescent="0.35">
      <c r="A4753">
        <v>96000.879394531206</v>
      </c>
      <c r="B4753">
        <v>439</v>
      </c>
      <c r="C4753">
        <v>527</v>
      </c>
      <c r="D4753">
        <v>1.7412693025896999E-4</v>
      </c>
      <c r="E4753">
        <v>1.7412693025896999E-4</v>
      </c>
      <c r="F4753" s="1">
        <v>-2.78144816241254E-6</v>
      </c>
      <c r="G4753" s="1">
        <v>1.5073960148221799E-17</v>
      </c>
      <c r="H4753" s="1">
        <v>8.6568804295826403E-14</v>
      </c>
      <c r="I4753" t="b">
        <v>0</v>
      </c>
    </row>
    <row r="4754" spans="1:9" x14ac:dyDescent="0.35">
      <c r="A4754">
        <v>96017.441650390596</v>
      </c>
      <c r="B4754">
        <v>439</v>
      </c>
      <c r="C4754">
        <v>527</v>
      </c>
      <c r="D4754">
        <v>1.5950662088632601E-4</v>
      </c>
      <c r="E4754">
        <v>1.5950662088632601E-4</v>
      </c>
      <c r="F4754" s="1">
        <v>-2.8149577942528598E-6</v>
      </c>
      <c r="G4754" s="1">
        <v>-4.8167413599363301E-18</v>
      </c>
      <c r="H4754" s="1">
        <v>-3.0197751874945801E-14</v>
      </c>
      <c r="I4754" t="b">
        <v>0</v>
      </c>
    </row>
    <row r="4755" spans="1:9" x14ac:dyDescent="0.35">
      <c r="A4755">
        <v>96033.654052734302</v>
      </c>
      <c r="B4755">
        <v>439</v>
      </c>
      <c r="C4755">
        <v>527</v>
      </c>
      <c r="D4755">
        <v>1.55268383118913E-4</v>
      </c>
      <c r="E4755">
        <v>1.55268383118913E-4</v>
      </c>
      <c r="F4755" s="1">
        <v>-2.8733496849029701E-6</v>
      </c>
      <c r="G4755" s="1">
        <v>6.0234686068934404E-19</v>
      </c>
      <c r="H4755" s="1">
        <v>3.8793915966010301E-15</v>
      </c>
      <c r="I4755" t="b">
        <v>0</v>
      </c>
    </row>
    <row r="4756" spans="1:9" x14ac:dyDescent="0.35">
      <c r="A4756">
        <v>96049.658691406206</v>
      </c>
      <c r="B4756">
        <v>439</v>
      </c>
      <c r="C4756">
        <v>527</v>
      </c>
      <c r="D4756">
        <v>1.56466492284201E-4</v>
      </c>
      <c r="E4756">
        <v>1.56466492284201E-4</v>
      </c>
      <c r="F4756" s="1">
        <v>-2.9317444678719199E-6</v>
      </c>
      <c r="G4756" s="1">
        <v>1.4456623153417999E-17</v>
      </c>
      <c r="H4756" s="1">
        <v>9.2394371103811104E-14</v>
      </c>
      <c r="I4756" t="b">
        <v>0</v>
      </c>
    </row>
    <row r="4757" spans="1:9" x14ac:dyDescent="0.35">
      <c r="A4757">
        <v>96065.1591796875</v>
      </c>
      <c r="B4757">
        <v>439</v>
      </c>
      <c r="C4757">
        <v>527</v>
      </c>
      <c r="D4757">
        <v>1.59151800936326E-4</v>
      </c>
      <c r="E4757">
        <v>1.59151800936326E-4</v>
      </c>
      <c r="F4757" s="1">
        <v>-2.9739107466300699E-6</v>
      </c>
      <c r="G4757" s="1">
        <v>-1.4521262368877501E-17</v>
      </c>
      <c r="H4757" s="1">
        <v>-9.12415837172161E-14</v>
      </c>
      <c r="I4757" t="b">
        <v>0</v>
      </c>
    </row>
    <row r="4758" spans="1:9" x14ac:dyDescent="0.35">
      <c r="A4758">
        <v>96080.658935546802</v>
      </c>
      <c r="B4758">
        <v>439</v>
      </c>
      <c r="C4758">
        <v>527</v>
      </c>
      <c r="D4758">
        <v>1.5660548273516901E-4</v>
      </c>
      <c r="E4758">
        <v>1.5660548273516901E-4</v>
      </c>
      <c r="F4758" s="1">
        <v>-2.9616373237667199E-6</v>
      </c>
      <c r="G4758" s="1">
        <v>1.2109002597210401E-17</v>
      </c>
      <c r="H4758" s="1">
        <v>7.73217028275289E-14</v>
      </c>
      <c r="I4758" t="b">
        <v>0</v>
      </c>
    </row>
    <row r="4759" spans="1:9" x14ac:dyDescent="0.35">
      <c r="A4759">
        <v>96098.649169921802</v>
      </c>
      <c r="B4759">
        <v>439</v>
      </c>
      <c r="C4759">
        <v>527</v>
      </c>
      <c r="D4759">
        <v>1.52006082373744E-4</v>
      </c>
      <c r="E4759">
        <v>1.52006082373744E-4</v>
      </c>
      <c r="F4759" s="1">
        <v>-2.89738972110934E-6</v>
      </c>
      <c r="G4759" s="1">
        <v>-1.4015497464298301E-17</v>
      </c>
      <c r="H4759" s="1">
        <v>-9.2203530578716005E-14</v>
      </c>
      <c r="I4759" t="b">
        <v>0</v>
      </c>
    </row>
    <row r="4760" spans="1:9" x14ac:dyDescent="0.35">
      <c r="A4760">
        <v>96115.294189453096</v>
      </c>
      <c r="B4760">
        <v>439</v>
      </c>
      <c r="C4760">
        <v>527</v>
      </c>
      <c r="D4760">
        <v>1.23611225370793E-4</v>
      </c>
      <c r="E4760">
        <v>1.23611225370793E-4</v>
      </c>
      <c r="F4760" s="1">
        <v>-2.6933692899459399E-6</v>
      </c>
      <c r="G4760" s="1">
        <v>7.3142662933187293E-18</v>
      </c>
      <c r="H4760" s="1">
        <v>5.9171537790182805E-14</v>
      </c>
      <c r="I4760" t="b">
        <v>0</v>
      </c>
    </row>
    <row r="4761" spans="1:9" x14ac:dyDescent="0.35">
      <c r="A4761">
        <v>96131.342285156206</v>
      </c>
      <c r="B4761">
        <v>438</v>
      </c>
      <c r="C4761">
        <v>527</v>
      </c>
      <c r="D4761">
        <v>1.6259261619068299E-3</v>
      </c>
      <c r="E4761">
        <v>1.6259261619068299E-3</v>
      </c>
      <c r="F4761" s="1">
        <v>-8.2115170407523703E-6</v>
      </c>
      <c r="G4761" s="1">
        <v>-7.9531027996627501E-18</v>
      </c>
      <c r="H4761" s="1">
        <v>-4.8914292579778498E-15</v>
      </c>
      <c r="I4761" t="b">
        <v>0</v>
      </c>
    </row>
    <row r="4762" spans="1:9" x14ac:dyDescent="0.35">
      <c r="A4762">
        <v>96147.34765625</v>
      </c>
      <c r="B4762">
        <v>438</v>
      </c>
      <c r="C4762">
        <v>527</v>
      </c>
      <c r="D4762">
        <v>2.8677899192458001E-3</v>
      </c>
      <c r="E4762">
        <v>2.8677899192458001E-3</v>
      </c>
      <c r="F4762" s="1">
        <v>-1.25955116538375E-5</v>
      </c>
      <c r="G4762" s="1">
        <v>4.6671283114367898E-17</v>
      </c>
      <c r="H4762" s="1">
        <v>1.6274303358539501E-14</v>
      </c>
      <c r="I4762" t="b">
        <v>0</v>
      </c>
    </row>
    <row r="4763" spans="1:9" x14ac:dyDescent="0.35">
      <c r="A4763">
        <v>96164.002441406206</v>
      </c>
      <c r="B4763">
        <v>439</v>
      </c>
      <c r="C4763">
        <v>527</v>
      </c>
      <c r="D4763">
        <v>2.3071704305432498E-3</v>
      </c>
      <c r="E4763">
        <v>2.3071704305432498E-3</v>
      </c>
      <c r="F4763" s="1">
        <v>-9.9818976084465006E-6</v>
      </c>
      <c r="G4763" s="1">
        <v>-2.6576909163930599E-17</v>
      </c>
      <c r="H4763" s="1">
        <v>-1.15192656823678E-14</v>
      </c>
      <c r="I4763" t="b">
        <v>0</v>
      </c>
    </row>
    <row r="4764" spans="1:9" x14ac:dyDescent="0.35">
      <c r="A4764">
        <v>96181.002197265596</v>
      </c>
      <c r="B4764">
        <v>438</v>
      </c>
      <c r="C4764">
        <v>527</v>
      </c>
      <c r="D4764">
        <v>3.3160323332284102E-3</v>
      </c>
      <c r="E4764">
        <v>3.3160323332284102E-3</v>
      </c>
      <c r="F4764" s="1">
        <v>-1.32608387867222E-5</v>
      </c>
      <c r="G4764" s="1">
        <v>2.1673801704888601E-17</v>
      </c>
      <c r="H4764" s="1">
        <v>6.5360646480149001E-15</v>
      </c>
      <c r="I4764" t="b">
        <v>0</v>
      </c>
    </row>
    <row r="4765" spans="1:9" x14ac:dyDescent="0.35">
      <c r="A4765">
        <v>96198.2802734375</v>
      </c>
      <c r="B4765">
        <v>439</v>
      </c>
      <c r="C4765">
        <v>527</v>
      </c>
      <c r="D4765">
        <v>2.4851910456193701E-3</v>
      </c>
      <c r="E4765">
        <v>2.4851910456193701E-3</v>
      </c>
      <c r="F4765" s="1">
        <v>-9.3842872716601192E-6</v>
      </c>
      <c r="G4765" s="1">
        <v>2.48217901482198E-18</v>
      </c>
      <c r="H4765" s="1">
        <v>9.9878800834941995E-16</v>
      </c>
      <c r="I4765" t="b">
        <v>0</v>
      </c>
    </row>
    <row r="4766" spans="1:9" x14ac:dyDescent="0.35">
      <c r="A4766">
        <v>96213.798583984302</v>
      </c>
      <c r="B4766">
        <v>439</v>
      </c>
      <c r="C4766">
        <v>527</v>
      </c>
      <c r="D4766">
        <v>1.6589484370786601E-3</v>
      </c>
      <c r="E4766">
        <v>1.6589484370786601E-3</v>
      </c>
      <c r="F4766" s="1">
        <v>-5.5285320820688898E-6</v>
      </c>
      <c r="G4766" s="1">
        <v>-2.68358456653185E-17</v>
      </c>
      <c r="H4766" s="1">
        <v>-1.6176419390451499E-14</v>
      </c>
      <c r="I4766" t="b">
        <v>0</v>
      </c>
    </row>
    <row r="4767" spans="1:9" x14ac:dyDescent="0.35">
      <c r="A4767">
        <v>96230.8984375</v>
      </c>
      <c r="B4767">
        <v>439</v>
      </c>
      <c r="C4767">
        <v>527</v>
      </c>
      <c r="D4767">
        <v>8.4753795158744099E-4</v>
      </c>
      <c r="E4767">
        <v>8.4753795158744099E-4</v>
      </c>
      <c r="F4767" s="1">
        <v>-1.6752719280277201E-6</v>
      </c>
      <c r="G4767" s="1">
        <v>9.34167139368063E-18</v>
      </c>
      <c r="H4767" s="1">
        <v>1.1022127535626701E-14</v>
      </c>
      <c r="I4767" t="b">
        <v>0</v>
      </c>
    </row>
    <row r="4768" spans="1:9" x14ac:dyDescent="0.35">
      <c r="A4768">
        <v>96247.904541015596</v>
      </c>
      <c r="B4768">
        <v>439</v>
      </c>
      <c r="C4768">
        <v>527</v>
      </c>
      <c r="D4768">
        <v>9.6873391172774804E-4</v>
      </c>
      <c r="E4768">
        <v>9.6873391172774804E-4</v>
      </c>
      <c r="F4768" s="1">
        <v>-3.1615063180532E-6</v>
      </c>
      <c r="G4768" s="1">
        <v>6.2158240998975097E-18</v>
      </c>
      <c r="H4768" s="1">
        <v>6.4164411141667503E-15</v>
      </c>
      <c r="I4768" t="b">
        <v>0</v>
      </c>
    </row>
    <row r="4769" spans="1:9" x14ac:dyDescent="0.35">
      <c r="A4769">
        <v>96264.977294921802</v>
      </c>
      <c r="B4769">
        <v>439</v>
      </c>
      <c r="C4769">
        <v>527</v>
      </c>
      <c r="D4769">
        <v>3.4069650156414398E-4</v>
      </c>
      <c r="E4769">
        <v>3.4069650156414398E-4</v>
      </c>
      <c r="F4769" s="1">
        <v>-2.2846904812534901E-7</v>
      </c>
      <c r="G4769" s="1">
        <v>-7.4773060471945801E-18</v>
      </c>
      <c r="H4769" s="1">
        <v>-2.1947117193355701E-14</v>
      </c>
      <c r="I4769" t="b">
        <v>0</v>
      </c>
    </row>
    <row r="4770" spans="1:9" x14ac:dyDescent="0.35">
      <c r="A4770">
        <v>96280.94921875</v>
      </c>
      <c r="B4770">
        <v>439</v>
      </c>
      <c r="C4770">
        <v>527</v>
      </c>
      <c r="D4770">
        <v>-2.71676068895116E-4</v>
      </c>
      <c r="E4770">
        <v>-2.71676068895116E-4</v>
      </c>
      <c r="F4770" s="1">
        <v>2.6596651323724E-6</v>
      </c>
      <c r="G4770" s="1">
        <v>-5.66677036532849E-17</v>
      </c>
      <c r="H4770" s="1">
        <v>2.0858555515672601E-13</v>
      </c>
      <c r="I4770" t="b">
        <v>0</v>
      </c>
    </row>
    <row r="4771" spans="1:9" x14ac:dyDescent="0.35">
      <c r="A4771">
        <v>96297.749755859302</v>
      </c>
      <c r="B4771">
        <v>439</v>
      </c>
      <c r="C4771">
        <v>527</v>
      </c>
      <c r="D4771">
        <v>-8.85231966631155E-4</v>
      </c>
      <c r="E4771">
        <v>-8.85231966631155E-4</v>
      </c>
      <c r="F4771" s="1">
        <v>5.5904701428180199E-6</v>
      </c>
      <c r="G4771" s="1">
        <v>2.2384092242686101E-17</v>
      </c>
      <c r="H4771" s="1">
        <v>-2.5286131868770099E-14</v>
      </c>
      <c r="I4771" t="b">
        <v>0</v>
      </c>
    </row>
    <row r="4772" spans="1:9" x14ac:dyDescent="0.35">
      <c r="A4772">
        <v>96315.721191406206</v>
      </c>
      <c r="B4772">
        <v>440</v>
      </c>
      <c r="C4772">
        <v>527</v>
      </c>
      <c r="D4772">
        <v>-2.1869768844567702E-3</v>
      </c>
      <c r="E4772">
        <v>-2.1869768844567702E-3</v>
      </c>
      <c r="F4772" s="1">
        <v>9.3239112887874493E-6</v>
      </c>
      <c r="G4772" s="1">
        <v>-5.5750164959383798E-18</v>
      </c>
      <c r="H4772" s="1">
        <v>2.5491885787915599E-15</v>
      </c>
      <c r="I4772" t="b">
        <v>0</v>
      </c>
    </row>
    <row r="4773" spans="1:9" x14ac:dyDescent="0.35">
      <c r="A4773">
        <v>96331.497802734302</v>
      </c>
      <c r="B4773">
        <v>439</v>
      </c>
      <c r="C4773">
        <v>527</v>
      </c>
      <c r="D4773">
        <v>-2.3643801172430999E-3</v>
      </c>
      <c r="E4773">
        <v>-2.3643801172430999E-3</v>
      </c>
      <c r="F4773" s="1">
        <v>1.02817282777414E-5</v>
      </c>
      <c r="G4773" s="1">
        <v>-1.11441518925208E-17</v>
      </c>
      <c r="H4773" s="1">
        <v>4.7133503666555397E-15</v>
      </c>
      <c r="I4773" t="b">
        <v>0</v>
      </c>
    </row>
    <row r="4774" spans="1:9" x14ac:dyDescent="0.35">
      <c r="A4774">
        <v>96348.250732421802</v>
      </c>
      <c r="B4774">
        <v>439</v>
      </c>
      <c r="C4774">
        <v>527</v>
      </c>
      <c r="D4774">
        <v>-2.57873369917765E-3</v>
      </c>
      <c r="E4774">
        <v>-2.57873369917765E-3</v>
      </c>
      <c r="F4774" s="1">
        <v>1.14258951460095E-5</v>
      </c>
      <c r="G4774" s="1">
        <v>1.42600477816419E-17</v>
      </c>
      <c r="H4774" s="1">
        <v>-5.5298644393522997E-15</v>
      </c>
      <c r="I4774" t="b">
        <v>0</v>
      </c>
    </row>
    <row r="4775" spans="1:9" x14ac:dyDescent="0.35">
      <c r="A4775">
        <v>96363.944580078096</v>
      </c>
      <c r="B4775">
        <v>440</v>
      </c>
      <c r="C4775">
        <v>527</v>
      </c>
      <c r="D4775">
        <v>-3.43451500129488E-3</v>
      </c>
      <c r="E4775">
        <v>-3.43451500129488E-3</v>
      </c>
      <c r="F4775" s="1">
        <v>1.3206557917228399E-5</v>
      </c>
      <c r="G4775" s="1">
        <v>-1.12092682615879E-17</v>
      </c>
      <c r="H4775" s="1">
        <v>3.26371212743629E-15</v>
      </c>
      <c r="I4775" t="b">
        <v>0</v>
      </c>
    </row>
    <row r="4776" spans="1:9" x14ac:dyDescent="0.35">
      <c r="A4776">
        <v>96380.9443359375</v>
      </c>
      <c r="B4776">
        <v>439</v>
      </c>
      <c r="C4776">
        <v>527</v>
      </c>
      <c r="D4776">
        <v>-3.2486448327937998E-3</v>
      </c>
      <c r="E4776">
        <v>-3.2486448327937998E-3</v>
      </c>
      <c r="F4776" s="1">
        <v>1.2481976596429399E-5</v>
      </c>
      <c r="G4776" s="1">
        <v>1.80250833197122E-17</v>
      </c>
      <c r="H4776" s="1">
        <v>-5.5484930632478198E-15</v>
      </c>
      <c r="I4776" t="b">
        <v>0</v>
      </c>
    </row>
    <row r="4777" spans="1:9" x14ac:dyDescent="0.35">
      <c r="A4777">
        <v>96397.494140625</v>
      </c>
      <c r="B4777">
        <v>440</v>
      </c>
      <c r="C4777">
        <v>527</v>
      </c>
      <c r="D4777">
        <v>-4.6684188957452797E-3</v>
      </c>
      <c r="E4777">
        <v>-4.6684188957452797E-3</v>
      </c>
      <c r="F4777" s="1">
        <v>1.7906985092697699E-5</v>
      </c>
      <c r="G4777" s="1">
        <v>2.5481695599017199E-17</v>
      </c>
      <c r="H4777" s="1">
        <v>-5.4583138677295702E-15</v>
      </c>
      <c r="I4777" t="b">
        <v>0</v>
      </c>
    </row>
    <row r="4778" spans="1:9" x14ac:dyDescent="0.35">
      <c r="A4778">
        <v>96417.246582031206</v>
      </c>
      <c r="B4778">
        <v>440</v>
      </c>
      <c r="C4778">
        <v>527</v>
      </c>
      <c r="D4778">
        <v>-5.9334007290444699E-3</v>
      </c>
      <c r="E4778">
        <v>-5.9334007290444699E-3</v>
      </c>
      <c r="F4778" s="1">
        <v>2.2537943741362501E-5</v>
      </c>
      <c r="G4778" s="1">
        <v>-6.1766366137665698E-18</v>
      </c>
      <c r="H4778" s="1">
        <v>1.04099434638409E-15</v>
      </c>
      <c r="I4778" t="b">
        <v>0</v>
      </c>
    </row>
    <row r="4779" spans="1:9" x14ac:dyDescent="0.35">
      <c r="A4779">
        <v>96433.564941406206</v>
      </c>
      <c r="B4779">
        <v>439</v>
      </c>
      <c r="C4779">
        <v>527</v>
      </c>
      <c r="D4779">
        <v>-5.3274408071173097E-3</v>
      </c>
      <c r="E4779">
        <v>-5.3274408071173097E-3</v>
      </c>
      <c r="F4779" s="1">
        <v>2.0198535948978999E-5</v>
      </c>
      <c r="G4779" s="1">
        <v>4.3292600324532701E-18</v>
      </c>
      <c r="H4779" s="1">
        <v>-8.1263409377904399E-16</v>
      </c>
      <c r="I4779" t="b">
        <v>0</v>
      </c>
    </row>
    <row r="4780" spans="1:9" x14ac:dyDescent="0.35">
      <c r="A4780">
        <v>96451.975097656206</v>
      </c>
      <c r="B4780">
        <v>440</v>
      </c>
      <c r="C4780">
        <v>527</v>
      </c>
      <c r="D4780">
        <v>-6.4419060028168898E-3</v>
      </c>
      <c r="E4780">
        <v>-6.4419060028168898E-3</v>
      </c>
      <c r="F4780" s="1">
        <v>2.4335280773279101E-5</v>
      </c>
      <c r="G4780" s="1">
        <v>4.0054433508605002E-17</v>
      </c>
      <c r="H4780" s="1">
        <v>-6.2177922948720696E-15</v>
      </c>
      <c r="I4780" t="b">
        <v>0</v>
      </c>
    </row>
    <row r="4781" spans="1:9" x14ac:dyDescent="0.35">
      <c r="A4781">
        <v>96468.3818359375</v>
      </c>
      <c r="B4781">
        <v>439</v>
      </c>
      <c r="C4781">
        <v>527</v>
      </c>
      <c r="D4781">
        <v>-4.8077784566941898E-3</v>
      </c>
      <c r="E4781">
        <v>-4.8077784566941898E-3</v>
      </c>
      <c r="F4781" s="1">
        <v>1.6370777716420199E-5</v>
      </c>
      <c r="G4781" s="1">
        <v>3.0787308132649801E-17</v>
      </c>
      <c r="H4781" s="1">
        <v>-6.40364534471895E-15</v>
      </c>
      <c r="I4781" t="b">
        <v>0</v>
      </c>
    </row>
    <row r="4782" spans="1:9" x14ac:dyDescent="0.35">
      <c r="A4782">
        <v>96487.356201171802</v>
      </c>
      <c r="B4782">
        <v>439</v>
      </c>
      <c r="C4782">
        <v>527</v>
      </c>
      <c r="D4782">
        <v>-4.02886118396854E-3</v>
      </c>
      <c r="E4782">
        <v>-4.02886118396854E-3</v>
      </c>
      <c r="F4782" s="1">
        <v>1.3166544295535999E-5</v>
      </c>
      <c r="G4782" s="1">
        <v>-1.9593137251056601E-17</v>
      </c>
      <c r="H4782" s="1">
        <v>4.8631949219349503E-15</v>
      </c>
      <c r="I4782" t="b">
        <v>0</v>
      </c>
    </row>
    <row r="4783" spans="1:9" x14ac:dyDescent="0.35">
      <c r="A4783">
        <v>96504.355224609302</v>
      </c>
      <c r="B4783">
        <v>439</v>
      </c>
      <c r="C4783">
        <v>527</v>
      </c>
      <c r="D4783">
        <v>-2.3840001890156602E-3</v>
      </c>
      <c r="E4783">
        <v>-2.3840001890156602E-3</v>
      </c>
      <c r="F4783" s="1">
        <v>5.0560129532124302E-6</v>
      </c>
      <c r="G4783" s="1">
        <v>6.1145843746327902E-19</v>
      </c>
      <c r="H4783" s="1">
        <v>-2.5648422356700701E-16</v>
      </c>
      <c r="I4783" t="b">
        <v>0</v>
      </c>
    </row>
    <row r="4784" spans="1:9" x14ac:dyDescent="0.35">
      <c r="A4784">
        <v>96520.354736328096</v>
      </c>
      <c r="B4784">
        <v>439</v>
      </c>
      <c r="C4784">
        <v>527</v>
      </c>
      <c r="D4784">
        <v>-1.59216860829305E-3</v>
      </c>
      <c r="E4784">
        <v>-1.59216860829305E-3</v>
      </c>
      <c r="F4784" s="1">
        <v>1.7783397722462899E-6</v>
      </c>
      <c r="G4784" s="1">
        <v>-3.5631109704922698E-17</v>
      </c>
      <c r="H4784" s="1">
        <v>2.2378980165374799E-14</v>
      </c>
      <c r="I4784" t="b">
        <v>0</v>
      </c>
    </row>
    <row r="4785" spans="1:9" x14ac:dyDescent="0.35">
      <c r="A4785">
        <v>96536.357666015596</v>
      </c>
      <c r="B4785">
        <v>440</v>
      </c>
      <c r="C4785">
        <v>527</v>
      </c>
      <c r="D4785">
        <v>-2.4598931993805402E-3</v>
      </c>
      <c r="E4785">
        <v>-2.4598931993805402E-3</v>
      </c>
      <c r="F4785" s="1">
        <v>4.8064894636140498E-6</v>
      </c>
      <c r="G4785" s="1">
        <v>3.0738861158104498E-18</v>
      </c>
      <c r="H4785" s="1">
        <v>-1.24960145285353E-15</v>
      </c>
      <c r="I4785" t="b">
        <v>0</v>
      </c>
    </row>
    <row r="4786" spans="1:9" x14ac:dyDescent="0.35">
      <c r="A4786">
        <v>96553.383300781206</v>
      </c>
      <c r="B4786">
        <v>439</v>
      </c>
      <c r="C4786">
        <v>527</v>
      </c>
      <c r="D4786">
        <v>-1.5831845925660701E-3</v>
      </c>
      <c r="E4786">
        <v>-1.5831845925660701E-3</v>
      </c>
      <c r="F4786" s="1">
        <v>1.2234822352999101E-6</v>
      </c>
      <c r="G4786" s="1">
        <v>-9.2211753235272398E-18</v>
      </c>
      <c r="H4786" s="1">
        <v>5.8244473618716197E-15</v>
      </c>
      <c r="I4786" t="b">
        <v>0</v>
      </c>
    </row>
    <row r="4787" spans="1:9" x14ac:dyDescent="0.35">
      <c r="A4787">
        <v>96570.01953125</v>
      </c>
      <c r="B4787">
        <v>439</v>
      </c>
      <c r="C4787">
        <v>527</v>
      </c>
      <c r="D4787">
        <v>-7.9996941156044001E-4</v>
      </c>
      <c r="E4787">
        <v>-7.9996941156044001E-4</v>
      </c>
      <c r="F4787" s="1">
        <v>-1.9107867541938401E-6</v>
      </c>
      <c r="G4787" s="1">
        <v>-1.2274801327199999E-18</v>
      </c>
      <c r="H4787" s="1">
        <v>1.53440883486488E-15</v>
      </c>
      <c r="I4787" t="b">
        <v>0</v>
      </c>
    </row>
    <row r="4788" spans="1:9" x14ac:dyDescent="0.35">
      <c r="A4788">
        <v>96586.484375</v>
      </c>
      <c r="B4788">
        <v>440</v>
      </c>
      <c r="C4788">
        <v>527</v>
      </c>
      <c r="D4788">
        <v>-1.66870919035851E-3</v>
      </c>
      <c r="E4788">
        <v>-1.66870919035851E-3</v>
      </c>
      <c r="F4788" s="1">
        <v>1.24896646892736E-6</v>
      </c>
      <c r="G4788" s="1">
        <v>-1.5344731158211601E-17</v>
      </c>
      <c r="H4788" s="1">
        <v>9.1955693939187097E-15</v>
      </c>
      <c r="I4788" t="b">
        <v>0</v>
      </c>
    </row>
    <row r="4789" spans="1:9" x14ac:dyDescent="0.35">
      <c r="A4789">
        <v>96601.993896484302</v>
      </c>
      <c r="B4789">
        <v>440</v>
      </c>
      <c r="C4789">
        <v>527</v>
      </c>
      <c r="D4789">
        <v>-2.3748042493939299E-3</v>
      </c>
      <c r="E4789">
        <v>-2.3748042493939299E-3</v>
      </c>
      <c r="F4789" s="1">
        <v>3.77605375345171E-6</v>
      </c>
      <c r="G4789" s="1">
        <v>2.3368098406669601E-17</v>
      </c>
      <c r="H4789" s="1">
        <v>-9.8400103556465104E-15</v>
      </c>
      <c r="I4789" t="b">
        <v>0</v>
      </c>
    </row>
    <row r="4790" spans="1:9" x14ac:dyDescent="0.35">
      <c r="A4790">
        <v>96619.953125</v>
      </c>
      <c r="B4790">
        <v>439</v>
      </c>
      <c r="C4790">
        <v>527</v>
      </c>
      <c r="D4790">
        <v>-1.38791797046229E-3</v>
      </c>
      <c r="E4790">
        <v>-1.38791797046229E-3</v>
      </c>
      <c r="F4790" s="1">
        <v>-1.0976653764892899E-7</v>
      </c>
      <c r="G4790" s="1">
        <v>-2.69460981500449E-17</v>
      </c>
      <c r="H4790" s="1">
        <v>1.94147627767004E-14</v>
      </c>
      <c r="I4790" t="b">
        <v>0</v>
      </c>
    </row>
    <row r="4791" spans="1:9" x14ac:dyDescent="0.35">
      <c r="A4791">
        <v>96636.004638671802</v>
      </c>
      <c r="B4791">
        <v>440</v>
      </c>
      <c r="C4791">
        <v>527</v>
      </c>
      <c r="D4791">
        <v>-2.0851601266245702E-3</v>
      </c>
      <c r="E4791">
        <v>-2.0851601266245702E-3</v>
      </c>
      <c r="F4791" s="1">
        <v>2.4754136749422402E-6</v>
      </c>
      <c r="G4791" s="1">
        <v>7.3600291676330108E-18</v>
      </c>
      <c r="H4791" s="1">
        <v>-3.5297189283718501E-15</v>
      </c>
      <c r="I4791" t="b">
        <v>0</v>
      </c>
    </row>
    <row r="4792" spans="1:9" x14ac:dyDescent="0.35">
      <c r="A4792">
        <v>96653.509521484302</v>
      </c>
      <c r="B4792">
        <v>439</v>
      </c>
      <c r="C4792">
        <v>527</v>
      </c>
      <c r="D4792">
        <v>-1.09150004591557E-3</v>
      </c>
      <c r="E4792">
        <v>-1.09150004591557E-3</v>
      </c>
      <c r="F4792" s="1">
        <v>-1.3194814182073901E-6</v>
      </c>
      <c r="G4792" s="1">
        <v>-9.1893114262765302E-18</v>
      </c>
      <c r="H4792" s="1">
        <v>8.418974841699E-15</v>
      </c>
      <c r="I4792" t="b">
        <v>0</v>
      </c>
    </row>
    <row r="4793" spans="1:9" x14ac:dyDescent="0.35">
      <c r="A4793">
        <v>96669.511230468706</v>
      </c>
      <c r="B4793">
        <v>439</v>
      </c>
      <c r="C4793">
        <v>527</v>
      </c>
      <c r="D4793">
        <v>-2.44982544335775E-4</v>
      </c>
      <c r="E4793">
        <v>-2.44982544335775E-4</v>
      </c>
      <c r="F4793" s="1">
        <v>-4.4238741378624403E-6</v>
      </c>
      <c r="G4793" s="1">
        <v>-7.3514287302935707E-18</v>
      </c>
      <c r="H4793" s="1">
        <v>3.0007969548302199E-14</v>
      </c>
      <c r="I4793" t="b">
        <v>0</v>
      </c>
    </row>
    <row r="4794" spans="1:9" x14ac:dyDescent="0.35">
      <c r="A4794">
        <v>96687.781005859302</v>
      </c>
      <c r="B4794">
        <v>439</v>
      </c>
      <c r="C4794">
        <v>527</v>
      </c>
      <c r="D4794">
        <v>4.8642454814694201E-4</v>
      </c>
      <c r="E4794">
        <v>4.8642454814694201E-4</v>
      </c>
      <c r="F4794" s="1">
        <v>-6.9563298476762797E-6</v>
      </c>
      <c r="G4794" s="1">
        <v>3.3620639024945802E-17</v>
      </c>
      <c r="H4794" s="1">
        <v>6.9117891259857895E-14</v>
      </c>
      <c r="I4794" t="b">
        <v>0</v>
      </c>
    </row>
    <row r="4795" spans="1:9" x14ac:dyDescent="0.35">
      <c r="A4795">
        <v>96703.530517578096</v>
      </c>
      <c r="B4795">
        <v>439</v>
      </c>
      <c r="C4795">
        <v>527</v>
      </c>
      <c r="D4795">
        <v>1.05873232029511E-3</v>
      </c>
      <c r="E4795">
        <v>1.05873232029511E-3</v>
      </c>
      <c r="F4795" s="1">
        <v>-8.7841768278116105E-6</v>
      </c>
      <c r="G4795" s="1">
        <v>-1.0394389786555501E-17</v>
      </c>
      <c r="H4795" s="1">
        <v>-9.8177694090401696E-15</v>
      </c>
      <c r="I4795" t="b">
        <v>0</v>
      </c>
    </row>
    <row r="4796" spans="1:9" x14ac:dyDescent="0.35">
      <c r="A4796">
        <v>96724.056884765596</v>
      </c>
      <c r="B4796">
        <v>440</v>
      </c>
      <c r="C4796">
        <v>527</v>
      </c>
      <c r="D4796" s="1">
        <v>-8.7248469610839394E-5</v>
      </c>
      <c r="E4796" s="1">
        <v>-8.7248469610839394E-5</v>
      </c>
      <c r="F4796" s="1">
        <v>-3.9684275559896497E-6</v>
      </c>
      <c r="G4796" s="1">
        <v>-1.33825617483415E-17</v>
      </c>
      <c r="H4796" s="1">
        <v>1.53384486948971E-13</v>
      </c>
      <c r="I4796" t="b">
        <v>0</v>
      </c>
    </row>
    <row r="4797" spans="1:9" x14ac:dyDescent="0.35">
      <c r="A4797">
        <v>96743.379150390596</v>
      </c>
      <c r="B4797">
        <v>439</v>
      </c>
      <c r="C4797">
        <v>527</v>
      </c>
      <c r="D4797">
        <v>1.4605434751882799E-3</v>
      </c>
      <c r="E4797">
        <v>1.4605434751882799E-3</v>
      </c>
      <c r="F4797" s="1">
        <v>-1.10563371300582E-5</v>
      </c>
      <c r="G4797" s="1">
        <v>-4.8314381724548303E-18</v>
      </c>
      <c r="H4797" s="1">
        <v>-3.3079728570434801E-15</v>
      </c>
      <c r="I4797" t="b">
        <v>0</v>
      </c>
    </row>
    <row r="4798" spans="1:9" x14ac:dyDescent="0.35">
      <c r="A4798">
        <v>96761.8173828125</v>
      </c>
      <c r="B4798">
        <v>439</v>
      </c>
      <c r="C4798">
        <v>527</v>
      </c>
      <c r="D4798">
        <v>2.0968885713091201E-3</v>
      </c>
      <c r="E4798">
        <v>2.0968885713091201E-3</v>
      </c>
      <c r="F4798" s="1">
        <v>-1.31049896558535E-5</v>
      </c>
      <c r="G4798" s="1">
        <v>-6.0477973164530197E-19</v>
      </c>
      <c r="H4798" s="1">
        <v>-2.88417677467585E-16</v>
      </c>
      <c r="I4798" t="b">
        <v>0</v>
      </c>
    </row>
    <row r="4799" spans="1:9" x14ac:dyDescent="0.35">
      <c r="A4799">
        <v>96781.8154296875</v>
      </c>
      <c r="B4799">
        <v>439</v>
      </c>
      <c r="C4799">
        <v>527</v>
      </c>
      <c r="D4799">
        <v>2.6117645566061799E-3</v>
      </c>
      <c r="E4799">
        <v>2.6117645566061799E-3</v>
      </c>
      <c r="F4799" s="1">
        <v>-1.4503768795709601E-5</v>
      </c>
      <c r="G4799" s="1">
        <v>4.1914733598311801E-21</v>
      </c>
      <c r="H4799" s="1">
        <v>1.6048434952642601E-18</v>
      </c>
      <c r="I4799" t="b">
        <v>0</v>
      </c>
    </row>
    <row r="4800" spans="1:9" x14ac:dyDescent="0.35">
      <c r="A4800">
        <v>96797.562988281206</v>
      </c>
      <c r="B4800">
        <v>440</v>
      </c>
      <c r="C4800">
        <v>527</v>
      </c>
      <c r="D4800">
        <v>2.2017294165092602E-3</v>
      </c>
      <c r="E4800">
        <v>2.2017294165092602E-3</v>
      </c>
      <c r="F4800" s="1">
        <v>-1.4264002905290699E-5</v>
      </c>
      <c r="G4800" s="1">
        <v>1.86167169709918E-17</v>
      </c>
      <c r="H4800" s="1">
        <v>8.4554972247715095E-15</v>
      </c>
      <c r="I4800" t="b">
        <v>0</v>
      </c>
    </row>
    <row r="4801" spans="1:9" x14ac:dyDescent="0.35">
      <c r="A4801">
        <v>96817.412841796802</v>
      </c>
      <c r="B4801">
        <v>439</v>
      </c>
      <c r="C4801">
        <v>527</v>
      </c>
      <c r="D4801">
        <v>2.8984700851528399E-3</v>
      </c>
      <c r="E4801">
        <v>2.8984700851528399E-3</v>
      </c>
      <c r="F4801" s="1">
        <v>-1.6556483484964699E-5</v>
      </c>
      <c r="G4801" s="1">
        <v>3.1600203446571899E-17</v>
      </c>
      <c r="H4801" s="1">
        <v>1.0902373499882199E-14</v>
      </c>
      <c r="I4801" t="b">
        <v>0</v>
      </c>
    </row>
    <row r="4802" spans="1:9" x14ac:dyDescent="0.35">
      <c r="A4802">
        <v>96833.415527343706</v>
      </c>
      <c r="B4802">
        <v>440</v>
      </c>
      <c r="C4802">
        <v>527</v>
      </c>
      <c r="D4802">
        <v>1.8232794744158E-3</v>
      </c>
      <c r="E4802">
        <v>1.8232794744158E-3</v>
      </c>
      <c r="F4802" s="1">
        <v>-1.23160798255793E-5</v>
      </c>
      <c r="G4802" s="1">
        <v>-4.1818698498913601E-18</v>
      </c>
      <c r="H4802" s="1">
        <v>-2.2935978321322702E-15</v>
      </c>
      <c r="I4802" t="b">
        <v>0</v>
      </c>
    </row>
    <row r="4803" spans="1:9" x14ac:dyDescent="0.35">
      <c r="A4803">
        <v>96849.446044921802</v>
      </c>
      <c r="B4803">
        <v>441</v>
      </c>
      <c r="C4803">
        <v>527</v>
      </c>
      <c r="D4803">
        <v>-6.4537594607315396E-4</v>
      </c>
      <c r="E4803">
        <v>-6.4537594607315396E-4</v>
      </c>
      <c r="F4803" s="1">
        <v>-2.9844000884090501E-6</v>
      </c>
      <c r="G4803" s="1">
        <v>2.8665973104118898E-17</v>
      </c>
      <c r="H4803" s="1">
        <v>-4.4417479886784602E-14</v>
      </c>
      <c r="I4803" t="b">
        <v>0</v>
      </c>
    </row>
    <row r="4804" spans="1:9" x14ac:dyDescent="0.35">
      <c r="A4804">
        <v>96864.946044921802</v>
      </c>
      <c r="B4804">
        <v>439</v>
      </c>
      <c r="C4804">
        <v>527</v>
      </c>
      <c r="D4804">
        <v>3.65858574267593E-4</v>
      </c>
      <c r="E4804">
        <v>3.65858574267593E-4</v>
      </c>
      <c r="F4804" s="1">
        <v>-6.6105663901252602E-6</v>
      </c>
      <c r="G4804" s="1">
        <v>3.5944642145282297E-18</v>
      </c>
      <c r="H4804" s="1">
        <v>9.8247368446234398E-15</v>
      </c>
      <c r="I4804" t="b">
        <v>0</v>
      </c>
    </row>
    <row r="4805" spans="1:9" x14ac:dyDescent="0.35">
      <c r="A4805">
        <v>96882.946044921802</v>
      </c>
      <c r="B4805">
        <v>439</v>
      </c>
      <c r="C4805">
        <v>527</v>
      </c>
      <c r="D4805">
        <v>1.23474165204799E-3</v>
      </c>
      <c r="E4805">
        <v>1.23474165204799E-3</v>
      </c>
      <c r="F4805" s="1">
        <v>-9.5676936623819E-6</v>
      </c>
      <c r="G4805" s="1">
        <v>-1.07431568320551E-17</v>
      </c>
      <c r="H4805" s="1">
        <v>-8.7007325088905105E-15</v>
      </c>
      <c r="I4805" t="b">
        <v>0</v>
      </c>
    </row>
    <row r="4806" spans="1:9" x14ac:dyDescent="0.35">
      <c r="A4806">
        <v>96898.945800781206</v>
      </c>
      <c r="B4806">
        <v>440</v>
      </c>
      <c r="C4806">
        <v>527</v>
      </c>
      <c r="D4806">
        <v>3.9956944713124702E-4</v>
      </c>
      <c r="E4806">
        <v>3.9956944713124702E-4</v>
      </c>
      <c r="F4806" s="1">
        <v>-6.1328273889949696E-6</v>
      </c>
      <c r="G4806" s="1">
        <v>1.9170195100168899E-17</v>
      </c>
      <c r="H4806" s="1">
        <v>4.7977129477249602E-14</v>
      </c>
      <c r="I4806" t="b">
        <v>0</v>
      </c>
    </row>
    <row r="4807" spans="1:9" x14ac:dyDescent="0.35">
      <c r="A4807">
        <v>96916.447021484302</v>
      </c>
      <c r="B4807">
        <v>439</v>
      </c>
      <c r="C4807">
        <v>527</v>
      </c>
      <c r="D4807">
        <v>1.1959264557074301E-3</v>
      </c>
      <c r="E4807">
        <v>1.1959264557074301E-3</v>
      </c>
      <c r="F4807" s="1">
        <v>-8.7156618542406304E-6</v>
      </c>
      <c r="G4807" s="1">
        <v>-1.7912476605723299E-18</v>
      </c>
      <c r="H4807" s="1">
        <v>-1.4977908148312801E-15</v>
      </c>
      <c r="I4807" t="b">
        <v>0</v>
      </c>
    </row>
    <row r="4808" spans="1:9" x14ac:dyDescent="0.35">
      <c r="A4808">
        <v>96932.464355468706</v>
      </c>
      <c r="B4808">
        <v>439</v>
      </c>
      <c r="C4808">
        <v>527</v>
      </c>
      <c r="D4808">
        <v>1.8144943353897199E-3</v>
      </c>
      <c r="E4808">
        <v>1.8144943353897199E-3</v>
      </c>
      <c r="F4808" s="1">
        <v>-1.0541039321603E-5</v>
      </c>
      <c r="G4808" s="1">
        <v>4.7806016124816202E-18</v>
      </c>
      <c r="H4808" s="1">
        <v>2.6346743107659302E-15</v>
      </c>
      <c r="I4808" t="b">
        <v>0</v>
      </c>
    </row>
    <row r="4809" spans="1:9" x14ac:dyDescent="0.35">
      <c r="A4809">
        <v>96949.961669921802</v>
      </c>
      <c r="B4809">
        <v>439</v>
      </c>
      <c r="C4809">
        <v>527</v>
      </c>
      <c r="D4809">
        <v>2.29366756841008E-3</v>
      </c>
      <c r="E4809">
        <v>2.29366756841008E-3</v>
      </c>
      <c r="F4809" s="1">
        <v>-1.1704123831507201E-5</v>
      </c>
      <c r="G4809" s="1">
        <v>1.07405174443238E-17</v>
      </c>
      <c r="H4809" s="1">
        <v>4.6826827009499701E-15</v>
      </c>
      <c r="I4809" t="b">
        <v>0</v>
      </c>
    </row>
    <row r="4810" spans="1:9" x14ac:dyDescent="0.35">
      <c r="A4810">
        <v>96966.024658203096</v>
      </c>
      <c r="B4810">
        <v>439</v>
      </c>
      <c r="C4810">
        <v>527</v>
      </c>
      <c r="D4810">
        <v>2.6059522785089502E-3</v>
      </c>
      <c r="E4810">
        <v>2.6059522785089502E-3</v>
      </c>
      <c r="F4810" s="1">
        <v>-1.21683557486368E-5</v>
      </c>
      <c r="G4810" s="1">
        <v>-1.4332403757470601E-17</v>
      </c>
      <c r="H4810" s="1">
        <v>-5.4998719184800903E-15</v>
      </c>
      <c r="I4810" t="b">
        <v>0</v>
      </c>
    </row>
    <row r="4811" spans="1:9" x14ac:dyDescent="0.35">
      <c r="A4811">
        <v>96982.098876953096</v>
      </c>
      <c r="B4811">
        <v>440</v>
      </c>
      <c r="C4811">
        <v>527</v>
      </c>
      <c r="D4811">
        <v>2.2007102888441099E-3</v>
      </c>
      <c r="E4811">
        <v>2.2007102888441099E-3</v>
      </c>
      <c r="F4811" s="1">
        <v>-1.1692197753517199E-5</v>
      </c>
      <c r="G4811" s="1">
        <v>-2.1039429531950099E-17</v>
      </c>
      <c r="H4811" s="1">
        <v>-9.5602904383206103E-15</v>
      </c>
      <c r="I4811" t="b">
        <v>0</v>
      </c>
    </row>
    <row r="4812" spans="1:9" x14ac:dyDescent="0.35">
      <c r="A4812">
        <v>96998.007080078096</v>
      </c>
      <c r="B4812">
        <v>440</v>
      </c>
      <c r="C4812">
        <v>527</v>
      </c>
      <c r="D4812">
        <v>1.1481541146322E-3</v>
      </c>
      <c r="E4812">
        <v>1.1481541146322E-3</v>
      </c>
      <c r="F4812" s="1">
        <v>-7.2896210518883502E-6</v>
      </c>
      <c r="G4812" s="1">
        <v>1.8665223833526399E-17</v>
      </c>
      <c r="H4812" s="1">
        <v>1.6256723375072E-14</v>
      </c>
      <c r="I4812" t="b">
        <v>0</v>
      </c>
    </row>
    <row r="4813" spans="1:9" x14ac:dyDescent="0.35">
      <c r="A4813">
        <v>97015.012939453096</v>
      </c>
      <c r="B4813">
        <v>439</v>
      </c>
      <c r="C4813">
        <v>527</v>
      </c>
      <c r="D4813">
        <v>1.7319748657503001E-3</v>
      </c>
      <c r="E4813">
        <v>1.7319748657503001E-3</v>
      </c>
      <c r="F4813" s="1">
        <v>-9.0002807889421601E-6</v>
      </c>
      <c r="G4813" s="1">
        <v>2.5893762074473699E-17</v>
      </c>
      <c r="H4813" s="1">
        <v>1.49504260058972E-14</v>
      </c>
      <c r="I4813" t="b">
        <v>0</v>
      </c>
    </row>
    <row r="4814" spans="1:9" x14ac:dyDescent="0.35">
      <c r="A4814">
        <v>97031.131347656206</v>
      </c>
      <c r="B4814">
        <v>439</v>
      </c>
      <c r="C4814">
        <v>527</v>
      </c>
      <c r="D4814">
        <v>2.1684938762508601E-3</v>
      </c>
      <c r="E4814">
        <v>2.1684938762508601E-3</v>
      </c>
      <c r="F4814" s="1">
        <v>-1.0086092111463799E-5</v>
      </c>
      <c r="G4814" s="1">
        <v>5.4233387309207398E-18</v>
      </c>
      <c r="H4814" s="1">
        <v>2.5009702772586102E-15</v>
      </c>
      <c r="I4814" t="b">
        <v>0</v>
      </c>
    </row>
    <row r="4815" spans="1:9" x14ac:dyDescent="0.35">
      <c r="A4815">
        <v>97049.637207031206</v>
      </c>
      <c r="B4815">
        <v>439</v>
      </c>
      <c r="C4815">
        <v>527</v>
      </c>
      <c r="D4815">
        <v>2.4935209764727702E-3</v>
      </c>
      <c r="E4815">
        <v>2.4935209764727702E-3</v>
      </c>
      <c r="F4815" s="1">
        <v>-1.06161503998906E-5</v>
      </c>
      <c r="G4815" s="1">
        <v>1.5618478333698799E-17</v>
      </c>
      <c r="H4815" s="1">
        <v>6.2636242009048801E-15</v>
      </c>
      <c r="I4815" t="b">
        <v>0</v>
      </c>
    </row>
    <row r="4816" spans="1:9" x14ac:dyDescent="0.35">
      <c r="A4816">
        <v>97065.439941406206</v>
      </c>
      <c r="B4816">
        <v>439</v>
      </c>
      <c r="C4816">
        <v>527</v>
      </c>
      <c r="D4816">
        <v>2.6645390129066298E-3</v>
      </c>
      <c r="E4816">
        <v>2.6645390129066298E-3</v>
      </c>
      <c r="F4816" s="1">
        <v>-1.0558139654515201E-5</v>
      </c>
      <c r="G4816" s="1">
        <v>-1.6853058730010699E-17</v>
      </c>
      <c r="H4816" s="1">
        <v>-6.3249435074423804E-15</v>
      </c>
      <c r="I4816" t="b">
        <v>0</v>
      </c>
    </row>
    <row r="4817" spans="1:9" x14ac:dyDescent="0.35">
      <c r="A4817">
        <v>97082.132324218706</v>
      </c>
      <c r="B4817">
        <v>439</v>
      </c>
      <c r="C4817">
        <v>527</v>
      </c>
      <c r="D4817">
        <v>2.7262585860019302E-3</v>
      </c>
      <c r="E4817">
        <v>2.7262585860019302E-3</v>
      </c>
      <c r="F4817" s="1">
        <v>-1.00035962278548E-5</v>
      </c>
      <c r="G4817" s="1">
        <v>6.5590514114473598E-17</v>
      </c>
      <c r="H4817" s="1">
        <v>2.4058801483927601E-14</v>
      </c>
      <c r="I4817" t="b">
        <v>0</v>
      </c>
    </row>
    <row r="4818" spans="1:9" x14ac:dyDescent="0.35">
      <c r="A4818">
        <v>97097.784423828096</v>
      </c>
      <c r="B4818">
        <v>439</v>
      </c>
      <c r="C4818">
        <v>527</v>
      </c>
      <c r="D4818">
        <v>2.6719832716510798E-3</v>
      </c>
      <c r="E4818">
        <v>2.6719832716510798E-3</v>
      </c>
      <c r="F4818" s="1">
        <v>-8.9827442173664504E-6</v>
      </c>
      <c r="G4818" s="1">
        <v>6.6261985492492097E-18</v>
      </c>
      <c r="H4818" s="1">
        <v>2.4798802520775902E-15</v>
      </c>
      <c r="I4818" t="b">
        <v>0</v>
      </c>
    </row>
    <row r="4819" spans="1:9" x14ac:dyDescent="0.35">
      <c r="A4819">
        <v>97115.455566406206</v>
      </c>
      <c r="B4819">
        <v>439</v>
      </c>
      <c r="C4819">
        <v>527</v>
      </c>
      <c r="D4819">
        <v>2.52735114289065E-3</v>
      </c>
      <c r="E4819">
        <v>2.52735114289065E-3</v>
      </c>
      <c r="F4819" s="1">
        <v>-7.5249695997815796E-6</v>
      </c>
      <c r="G4819" s="1">
        <v>1.80149809208311E-17</v>
      </c>
      <c r="H4819" s="1">
        <v>7.1280086945997397E-15</v>
      </c>
      <c r="I4819" t="b">
        <v>0</v>
      </c>
    </row>
    <row r="4820" spans="1:9" x14ac:dyDescent="0.35">
      <c r="A4820">
        <v>97131.45703125</v>
      </c>
      <c r="B4820">
        <v>439</v>
      </c>
      <c r="C4820">
        <v>527</v>
      </c>
      <c r="D4820">
        <v>2.27588508386674E-3</v>
      </c>
      <c r="E4820">
        <v>2.27588508386674E-3</v>
      </c>
      <c r="F4820" s="1">
        <v>-5.6597494852770696E-6</v>
      </c>
      <c r="G4820" s="1">
        <v>-2.1597668416012501E-17</v>
      </c>
      <c r="H4820" s="1">
        <v>-9.4897886405222001E-15</v>
      </c>
      <c r="I4820" t="b">
        <v>0</v>
      </c>
    </row>
    <row r="4821" spans="1:9" x14ac:dyDescent="0.35">
      <c r="A4821">
        <v>97148.390869140596</v>
      </c>
      <c r="B4821">
        <v>439</v>
      </c>
      <c r="C4821">
        <v>527</v>
      </c>
      <c r="D4821">
        <v>1.93428959755786E-3</v>
      </c>
      <c r="E4821">
        <v>1.93428959755786E-3</v>
      </c>
      <c r="F4821" s="1">
        <v>-3.39169697938505E-6</v>
      </c>
      <c r="G4821" s="1">
        <v>-2.5129639808186201E-17</v>
      </c>
      <c r="H4821" s="1">
        <v>-1.2991663626746299E-14</v>
      </c>
      <c r="I4821" t="b">
        <v>0</v>
      </c>
    </row>
    <row r="4822" spans="1:9" x14ac:dyDescent="0.35">
      <c r="A4822">
        <v>97163.890625</v>
      </c>
      <c r="B4822">
        <v>439</v>
      </c>
      <c r="C4822">
        <v>527</v>
      </c>
      <c r="D4822">
        <v>1.5009568045539099E-3</v>
      </c>
      <c r="E4822">
        <v>1.5009568045539099E-3</v>
      </c>
      <c r="F4822" s="1">
        <v>-7.5036554224239604E-7</v>
      </c>
      <c r="G4822" s="1">
        <v>-1.8634897674324301E-17</v>
      </c>
      <c r="H4822" s="1">
        <v>-1.24153457433191E-14</v>
      </c>
      <c r="I4822" t="b">
        <v>0</v>
      </c>
    </row>
    <row r="4823" spans="1:9" x14ac:dyDescent="0.35">
      <c r="A4823">
        <v>97181.390136718706</v>
      </c>
      <c r="B4823">
        <v>439</v>
      </c>
      <c r="C4823">
        <v>527</v>
      </c>
      <c r="D4823">
        <v>1.0027509651582701E-3</v>
      </c>
      <c r="E4823">
        <v>1.0027509651582701E-3</v>
      </c>
      <c r="F4823" s="1">
        <v>2.1627450655402299E-6</v>
      </c>
      <c r="G4823" s="1">
        <v>-1.7404712346180701E-17</v>
      </c>
      <c r="H4823" s="1">
        <v>-1.7356963943119799E-14</v>
      </c>
      <c r="I4823" t="b">
        <v>0</v>
      </c>
    </row>
    <row r="4824" spans="1:9" x14ac:dyDescent="0.35">
      <c r="A4824">
        <v>97197.497558593706</v>
      </c>
      <c r="B4824">
        <v>439</v>
      </c>
      <c r="C4824">
        <v>527</v>
      </c>
      <c r="D4824">
        <v>4.4288174044538898E-4</v>
      </c>
      <c r="E4824">
        <v>4.4288174044538898E-4</v>
      </c>
      <c r="F4824" s="1">
        <v>5.3093834023004901E-6</v>
      </c>
      <c r="G4824" s="1">
        <v>1.3802201203806101E-17</v>
      </c>
      <c r="H4824" s="1">
        <v>3.1164529813141099E-14</v>
      </c>
      <c r="I4824" t="b">
        <v>0</v>
      </c>
    </row>
    <row r="4825" spans="1:9" x14ac:dyDescent="0.35">
      <c r="A4825">
        <v>97214.414550781206</v>
      </c>
      <c r="B4825">
        <v>439</v>
      </c>
      <c r="C4825">
        <v>527</v>
      </c>
      <c r="D4825">
        <v>7.1703540354014204E-4</v>
      </c>
      <c r="E4825">
        <v>7.1703540354014204E-4</v>
      </c>
      <c r="F4825" s="1">
        <v>3.6214662030950598E-6</v>
      </c>
      <c r="G4825" s="1">
        <v>1.13823450083689E-17</v>
      </c>
      <c r="H4825" s="1">
        <v>1.58741743464438E-14</v>
      </c>
      <c r="I4825" t="b">
        <v>0</v>
      </c>
    </row>
    <row r="4826" spans="1:9" x14ac:dyDescent="0.35">
      <c r="A4826">
        <v>97230.622558593706</v>
      </c>
      <c r="B4826">
        <v>439</v>
      </c>
      <c r="C4826">
        <v>527</v>
      </c>
      <c r="D4826">
        <v>1.1317375179095001E-3</v>
      </c>
      <c r="E4826">
        <v>1.1317375179095001E-3</v>
      </c>
      <c r="F4826" s="1">
        <v>1.1174383526193499E-6</v>
      </c>
      <c r="G4826" s="1">
        <v>-1.19914552606084E-18</v>
      </c>
      <c r="H4826" s="1">
        <v>-1.05956152118722E-15</v>
      </c>
      <c r="I4826" t="b">
        <v>0</v>
      </c>
    </row>
    <row r="4827" spans="1:9" x14ac:dyDescent="0.35">
      <c r="A4827">
        <v>97250.4013671875</v>
      </c>
      <c r="B4827">
        <v>440</v>
      </c>
      <c r="C4827">
        <v>527</v>
      </c>
      <c r="D4827">
        <v>-8.00637178139822E-4</v>
      </c>
      <c r="E4827">
        <v>-8.00637178139822E-4</v>
      </c>
      <c r="F4827" s="1">
        <v>8.7935405709716308E-6</v>
      </c>
      <c r="G4827" s="1">
        <v>-1.7297357019951001E-17</v>
      </c>
      <c r="H4827" s="1">
        <v>2.16044888898855E-14</v>
      </c>
      <c r="I4827" t="b">
        <v>0</v>
      </c>
    </row>
    <row r="4828" spans="1:9" x14ac:dyDescent="0.35">
      <c r="A4828">
        <v>97266.330322265596</v>
      </c>
      <c r="B4828">
        <v>439</v>
      </c>
      <c r="C4828">
        <v>527</v>
      </c>
      <c r="D4828" s="1">
        <v>1.79784951137092E-5</v>
      </c>
      <c r="E4828" s="1">
        <v>1.79784951137092E-5</v>
      </c>
      <c r="F4828" s="1">
        <v>4.3210235330817602E-6</v>
      </c>
      <c r="G4828" s="1">
        <v>1.19593678449923E-18</v>
      </c>
      <c r="H4828" s="1">
        <v>6.6520405458590895E-14</v>
      </c>
      <c r="I4828" t="b">
        <v>0</v>
      </c>
    </row>
    <row r="4829" spans="1:9" x14ac:dyDescent="0.35">
      <c r="A4829">
        <v>97282.8798828125</v>
      </c>
      <c r="B4829">
        <v>439</v>
      </c>
      <c r="C4829">
        <v>527</v>
      </c>
      <c r="D4829" s="1">
        <v>9.6183086819087994E-5</v>
      </c>
      <c r="E4829" s="1">
        <v>9.6183086819087994E-5</v>
      </c>
      <c r="F4829" s="1">
        <v>4.0053171586712196E-6</v>
      </c>
      <c r="G4829" s="1">
        <v>1.7307644632713699E-17</v>
      </c>
      <c r="H4829" s="1">
        <v>1.7994478244670901E-13</v>
      </c>
      <c r="I4829" t="b">
        <v>0</v>
      </c>
    </row>
    <row r="4830" spans="1:9" x14ac:dyDescent="0.35">
      <c r="A4830">
        <v>97298.8798828125</v>
      </c>
      <c r="B4830">
        <v>439</v>
      </c>
      <c r="C4830">
        <v>527</v>
      </c>
      <c r="D4830">
        <v>1.80839585234449E-4</v>
      </c>
      <c r="E4830">
        <v>1.80839585234449E-4</v>
      </c>
      <c r="F4830" s="1">
        <v>3.60072260341729E-6</v>
      </c>
      <c r="G4830" s="1">
        <v>8.3726330471118708E-18</v>
      </c>
      <c r="H4830" s="1">
        <v>4.6298674243568902E-14</v>
      </c>
      <c r="I4830" t="b">
        <v>0</v>
      </c>
    </row>
    <row r="4831" spans="1:9" x14ac:dyDescent="0.35">
      <c r="A4831">
        <v>97314.8798828125</v>
      </c>
      <c r="B4831">
        <v>439</v>
      </c>
      <c r="C4831">
        <v>527</v>
      </c>
      <c r="D4831">
        <v>2.8315029792088102E-4</v>
      </c>
      <c r="E4831">
        <v>2.8315029792088102E-4</v>
      </c>
      <c r="F4831" s="1">
        <v>3.0469747735957001E-6</v>
      </c>
      <c r="G4831" s="1">
        <v>-8.3884304264716899E-18</v>
      </c>
      <c r="H4831" s="1">
        <v>-2.9625363236649699E-14</v>
      </c>
      <c r="I4831" t="b">
        <v>0</v>
      </c>
    </row>
    <row r="4832" spans="1:9" x14ac:dyDescent="0.35">
      <c r="A4832">
        <v>97331.055175781206</v>
      </c>
      <c r="B4832">
        <v>439</v>
      </c>
      <c r="C4832">
        <v>527</v>
      </c>
      <c r="D4832">
        <v>4.1226381905772698E-4</v>
      </c>
      <c r="E4832">
        <v>4.1226381905772698E-4</v>
      </c>
      <c r="F4832" s="1">
        <v>2.3002265206795899E-6</v>
      </c>
      <c r="G4832" s="1">
        <v>2.4007313452316402E-18</v>
      </c>
      <c r="H4832" s="1">
        <v>5.8232889578298904E-15</v>
      </c>
      <c r="I4832" t="b">
        <v>0</v>
      </c>
    </row>
    <row r="4833" spans="1:9" x14ac:dyDescent="0.35">
      <c r="A4833">
        <v>97348.129638671802</v>
      </c>
      <c r="B4833">
        <v>439</v>
      </c>
      <c r="C4833">
        <v>527</v>
      </c>
      <c r="D4833">
        <v>5.7593544150132895E-4</v>
      </c>
      <c r="E4833">
        <v>5.7593544150132895E-4</v>
      </c>
      <c r="F4833" s="1">
        <v>1.32324921867719E-6</v>
      </c>
      <c r="G4833" s="1">
        <v>1.2577810136002E-17</v>
      </c>
      <c r="H4833" s="1">
        <v>2.1838923652995801E-14</v>
      </c>
      <c r="I4833" t="b">
        <v>0</v>
      </c>
    </row>
    <row r="4834" spans="1:9" x14ac:dyDescent="0.35">
      <c r="A4834">
        <v>97365.202392578096</v>
      </c>
      <c r="B4834">
        <v>439</v>
      </c>
      <c r="C4834">
        <v>527</v>
      </c>
      <c r="D4834">
        <v>7.8824197407662705E-4</v>
      </c>
      <c r="E4834">
        <v>7.8824197407662705E-4</v>
      </c>
      <c r="F4834" s="1">
        <v>5.28226228604558E-8</v>
      </c>
      <c r="G4834" s="1">
        <v>1.6761861179894499E-17</v>
      </c>
      <c r="H4834" s="1">
        <v>2.12648675548266E-14</v>
      </c>
      <c r="I4834" t="b">
        <v>0</v>
      </c>
    </row>
    <row r="4835" spans="1:9" x14ac:dyDescent="0.35">
      <c r="A4835">
        <v>97381.937255859302</v>
      </c>
      <c r="B4835">
        <v>439</v>
      </c>
      <c r="C4835">
        <v>527</v>
      </c>
      <c r="D4835">
        <v>1.05862209357891E-3</v>
      </c>
      <c r="E4835">
        <v>1.05862209357891E-3</v>
      </c>
      <c r="F4835" s="1">
        <v>-1.5574457539271201E-6</v>
      </c>
      <c r="G4835" s="1">
        <v>2.7601254730748199E-17</v>
      </c>
      <c r="H4835" s="1">
        <v>2.6072811911034099E-14</v>
      </c>
      <c r="I4835" t="b">
        <v>0</v>
      </c>
    </row>
    <row r="4836" spans="1:9" x14ac:dyDescent="0.35">
      <c r="A4836">
        <v>97397.912353515596</v>
      </c>
      <c r="B4836">
        <v>440</v>
      </c>
      <c r="C4836">
        <v>527</v>
      </c>
      <c r="D4836">
        <v>-1.0313204663971701E-3</v>
      </c>
      <c r="E4836">
        <v>-1.0313204663971701E-3</v>
      </c>
      <c r="F4836" s="1">
        <v>7.2579185760143903E-6</v>
      </c>
      <c r="G4836" s="1">
        <v>1.9793529936781999E-17</v>
      </c>
      <c r="H4836" s="1">
        <v>-1.9192414561429999E-14</v>
      </c>
      <c r="I4836" t="b">
        <v>0</v>
      </c>
    </row>
    <row r="4837" spans="1:9" x14ac:dyDescent="0.35">
      <c r="A4837">
        <v>97414.297363281206</v>
      </c>
      <c r="B4837">
        <v>440</v>
      </c>
      <c r="C4837">
        <v>527</v>
      </c>
      <c r="D4837">
        <v>-2.1025836791217899E-3</v>
      </c>
      <c r="E4837">
        <v>-2.1025836791217899E-3</v>
      </c>
      <c r="F4837" s="1">
        <v>1.05625616946336E-5</v>
      </c>
      <c r="G4837" s="1">
        <v>-6.0021802424058403E-19</v>
      </c>
      <c r="H4837" s="1">
        <v>2.8546689018877999E-16</v>
      </c>
      <c r="I4837" t="b">
        <v>0</v>
      </c>
    </row>
    <row r="4838" spans="1:9" x14ac:dyDescent="0.35">
      <c r="A4838">
        <v>97430.812011718706</v>
      </c>
      <c r="B4838">
        <v>439</v>
      </c>
      <c r="C4838">
        <v>527</v>
      </c>
      <c r="D4838">
        <v>-1.3661627922080301E-3</v>
      </c>
      <c r="E4838">
        <v>-1.3661627922080301E-3</v>
      </c>
      <c r="F4838" s="1">
        <v>6.8928346904419002E-6</v>
      </c>
      <c r="G4838" s="1">
        <v>-1.0787306704678E-17</v>
      </c>
      <c r="H4838" s="1">
        <v>7.8960624357535605E-15</v>
      </c>
      <c r="I4838" t="b">
        <v>0</v>
      </c>
    </row>
    <row r="4839" spans="1:9" x14ac:dyDescent="0.35">
      <c r="A4839">
        <v>97447.882568359302</v>
      </c>
      <c r="B4839">
        <v>439</v>
      </c>
      <c r="C4839">
        <v>527</v>
      </c>
      <c r="D4839">
        <v>-1.5122797467073501E-3</v>
      </c>
      <c r="E4839">
        <v>-1.5122797467073501E-3</v>
      </c>
      <c r="F4839" s="1">
        <v>8.2017317339473195E-6</v>
      </c>
      <c r="G4839" s="1">
        <v>1.0186659803354901E-17</v>
      </c>
      <c r="H4839" s="1">
        <v>-6.7359625925917499E-15</v>
      </c>
      <c r="I4839" t="b">
        <v>0</v>
      </c>
    </row>
    <row r="4840" spans="1:9" x14ac:dyDescent="0.35">
      <c r="A4840">
        <v>97464.284667968706</v>
      </c>
      <c r="B4840">
        <v>439</v>
      </c>
      <c r="C4840">
        <v>527</v>
      </c>
      <c r="D4840">
        <v>-8.5681698735765803E-4</v>
      </c>
      <c r="E4840">
        <v>-8.5681698735765803E-4</v>
      </c>
      <c r="F4840" s="1">
        <v>4.8839109128669701E-6</v>
      </c>
      <c r="G4840">
        <v>0</v>
      </c>
      <c r="H4840">
        <v>0</v>
      </c>
      <c r="I4840" t="b">
        <v>0</v>
      </c>
    </row>
    <row r="4841" spans="1:9" x14ac:dyDescent="0.35">
      <c r="A4841">
        <v>97481.396240234302</v>
      </c>
      <c r="B4841">
        <v>439</v>
      </c>
      <c r="C4841">
        <v>527</v>
      </c>
      <c r="D4841">
        <v>-1.1085166745970999E-3</v>
      </c>
      <c r="E4841">
        <v>-1.1085166745970999E-3</v>
      </c>
      <c r="F4841" s="1">
        <v>6.6773729881878597E-6</v>
      </c>
      <c r="G4841" s="1">
        <v>2.1082594779400499E-17</v>
      </c>
      <c r="H4841" s="1">
        <v>-1.9018743932799201E-14</v>
      </c>
      <c r="I4841" t="b">
        <v>0</v>
      </c>
    </row>
    <row r="4842" spans="1:9" x14ac:dyDescent="0.35">
      <c r="A4842">
        <v>97497.404296875</v>
      </c>
      <c r="B4842">
        <v>439</v>
      </c>
      <c r="C4842">
        <v>527</v>
      </c>
      <c r="D4842">
        <v>-1.4838155250787501E-3</v>
      </c>
      <c r="E4842">
        <v>-1.4838155250787501E-3</v>
      </c>
      <c r="F4842" s="1">
        <v>9.1117835046451893E-6</v>
      </c>
      <c r="G4842" s="1">
        <v>1.6875916318123401E-17</v>
      </c>
      <c r="H4842" s="1">
        <v>-1.13733250750478E-14</v>
      </c>
      <c r="I4842" t="b">
        <v>0</v>
      </c>
    </row>
    <row r="4843" spans="1:9" x14ac:dyDescent="0.35">
      <c r="A4843">
        <v>97514.420410156206</v>
      </c>
      <c r="B4843">
        <v>440</v>
      </c>
      <c r="C4843">
        <v>527</v>
      </c>
      <c r="D4843">
        <v>-2.6257315136569799E-3</v>
      </c>
      <c r="E4843">
        <v>-2.6257315136569799E-3</v>
      </c>
      <c r="F4843" s="1">
        <v>1.2784682274878701E-5</v>
      </c>
      <c r="G4843" s="1">
        <v>6.0429397932049903E-18</v>
      </c>
      <c r="H4843" s="1">
        <v>-2.3014309581061101E-15</v>
      </c>
      <c r="I4843" t="b">
        <v>0</v>
      </c>
    </row>
    <row r="4844" spans="1:9" x14ac:dyDescent="0.35">
      <c r="A4844">
        <v>97530.9248046875</v>
      </c>
      <c r="B4844">
        <v>439</v>
      </c>
      <c r="C4844">
        <v>527</v>
      </c>
      <c r="D4844">
        <v>-2.86467089855058E-3</v>
      </c>
      <c r="E4844">
        <v>-2.86467089855058E-3</v>
      </c>
      <c r="F4844" s="1">
        <v>1.46690031276009E-5</v>
      </c>
      <c r="G4844" s="1">
        <v>9.6669264874417203E-18</v>
      </c>
      <c r="H4844" s="1">
        <v>-3.3745330021444402E-15</v>
      </c>
      <c r="I4844" t="b">
        <v>0</v>
      </c>
    </row>
    <row r="4845" spans="1:9" x14ac:dyDescent="0.35">
      <c r="A4845">
        <v>97548.772949218706</v>
      </c>
      <c r="B4845">
        <v>439</v>
      </c>
      <c r="C4845">
        <v>527</v>
      </c>
      <c r="D4845">
        <v>-2.33445457718825E-3</v>
      </c>
      <c r="E4845">
        <v>-2.33445457718825E-3</v>
      </c>
      <c r="F4845" s="1">
        <v>1.20356998228024E-5</v>
      </c>
      <c r="G4845" s="1">
        <v>9.6874516368018593E-18</v>
      </c>
      <c r="H4845" s="1">
        <v>-4.1497708850133099E-15</v>
      </c>
      <c r="I4845" t="b">
        <v>0</v>
      </c>
    </row>
    <row r="4846" spans="1:9" x14ac:dyDescent="0.35">
      <c r="A4846">
        <v>97570.102050781206</v>
      </c>
      <c r="B4846">
        <v>439</v>
      </c>
      <c r="C4846">
        <v>527</v>
      </c>
      <c r="D4846">
        <v>-1.77200934271441E-3</v>
      </c>
      <c r="E4846">
        <v>-1.77200934271441E-3</v>
      </c>
      <c r="F4846" s="1">
        <v>9.1359395908147406E-6</v>
      </c>
      <c r="G4846" s="1">
        <v>2.4022230631267799E-18</v>
      </c>
      <c r="H4846" s="1">
        <v>-1.35564920862493E-15</v>
      </c>
      <c r="I4846" t="b">
        <v>0</v>
      </c>
    </row>
    <row r="4847" spans="1:9" x14ac:dyDescent="0.35">
      <c r="A4847">
        <v>97587.601806640596</v>
      </c>
      <c r="B4847">
        <v>439</v>
      </c>
      <c r="C4847">
        <v>527</v>
      </c>
      <c r="D4847">
        <v>-1.14871192936383E-3</v>
      </c>
      <c r="E4847">
        <v>-1.14871192936383E-3</v>
      </c>
      <c r="F4847" s="1">
        <v>6.02782763857863E-6</v>
      </c>
      <c r="G4847" s="1">
        <v>-3.59321119927228E-18</v>
      </c>
      <c r="H4847" s="1">
        <v>3.1280350690379099E-15</v>
      </c>
      <c r="I4847" t="b">
        <v>0</v>
      </c>
    </row>
    <row r="4848" spans="1:9" x14ac:dyDescent="0.35">
      <c r="A4848">
        <v>97607.601806640596</v>
      </c>
      <c r="B4848">
        <v>439</v>
      </c>
      <c r="C4848">
        <v>527</v>
      </c>
      <c r="D4848">
        <v>-4.9667368021847204E-4</v>
      </c>
      <c r="E4848">
        <v>-4.9667368021847204E-4</v>
      </c>
      <c r="F4848" s="1">
        <v>2.7127147707242698E-6</v>
      </c>
      <c r="G4848" s="1">
        <v>7.1328938978741102E-18</v>
      </c>
      <c r="H4848" s="1">
        <v>-1.4361328538159201E-14</v>
      </c>
      <c r="I4848" t="b">
        <v>0</v>
      </c>
    </row>
    <row r="4849" spans="1:9" x14ac:dyDescent="0.35">
      <c r="A4849">
        <v>97623.963623046802</v>
      </c>
      <c r="B4849">
        <v>439</v>
      </c>
      <c r="C4849">
        <v>527</v>
      </c>
      <c r="D4849">
        <v>-7.1032281321674697E-4</v>
      </c>
      <c r="E4849">
        <v>-7.1032281321674697E-4</v>
      </c>
      <c r="F4849" s="1">
        <v>4.2698702751481599E-6</v>
      </c>
      <c r="G4849" s="1">
        <v>1.48786296020805E-17</v>
      </c>
      <c r="H4849" s="1">
        <v>-2.0946292763288301E-14</v>
      </c>
      <c r="I4849" t="b">
        <v>0</v>
      </c>
    </row>
    <row r="4850" spans="1:9" x14ac:dyDescent="0.35">
      <c r="A4850">
        <v>97640.9677734375</v>
      </c>
      <c r="B4850">
        <v>439</v>
      </c>
      <c r="C4850">
        <v>527</v>
      </c>
      <c r="D4850">
        <v>-1.6107754855003401E-4</v>
      </c>
      <c r="E4850">
        <v>-1.6107754855003401E-4</v>
      </c>
      <c r="F4850" s="1">
        <v>1.45393374154319E-6</v>
      </c>
      <c r="G4850" s="1">
        <v>1.7842090046989601E-18</v>
      </c>
      <c r="H4850" s="1">
        <v>-1.1076708211416201E-14</v>
      </c>
      <c r="I4850" t="b">
        <v>0</v>
      </c>
    </row>
    <row r="4851" spans="1:9" x14ac:dyDescent="0.35">
      <c r="A4851">
        <v>97657.688232421802</v>
      </c>
      <c r="B4851">
        <v>440</v>
      </c>
      <c r="C4851">
        <v>527</v>
      </c>
      <c r="D4851">
        <v>-1.13629928998093E-3</v>
      </c>
      <c r="E4851">
        <v>-1.13629928998093E-3</v>
      </c>
      <c r="F4851" s="1">
        <v>4.1613084238622398E-6</v>
      </c>
      <c r="G4851" s="1">
        <v>-3.4478246839871299E-17</v>
      </c>
      <c r="H4851" s="1">
        <v>3.0342575361857102E-14</v>
      </c>
      <c r="I4851" t="b">
        <v>0</v>
      </c>
    </row>
    <row r="4852" spans="1:9" x14ac:dyDescent="0.35">
      <c r="A4852">
        <v>97676.748535156206</v>
      </c>
      <c r="B4852">
        <v>439</v>
      </c>
      <c r="C4852">
        <v>527</v>
      </c>
      <c r="D4852">
        <v>-1.1290567692002801E-3</v>
      </c>
      <c r="E4852">
        <v>-1.1290567692002801E-3</v>
      </c>
      <c r="F4852" s="1">
        <v>4.7177695071051604E-6</v>
      </c>
      <c r="G4852" s="1">
        <v>-1.9487526567268099E-17</v>
      </c>
      <c r="H4852" s="1">
        <v>1.72600059614994E-14</v>
      </c>
      <c r="I4852" t="b">
        <v>0</v>
      </c>
    </row>
    <row r="4853" spans="1:9" x14ac:dyDescent="0.35">
      <c r="A4853">
        <v>97694.244384765596</v>
      </c>
      <c r="B4853">
        <v>439</v>
      </c>
      <c r="C4853">
        <v>527</v>
      </c>
      <c r="D4853">
        <v>-1.2740241730145501E-3</v>
      </c>
      <c r="E4853">
        <v>-1.2740241730145501E-3</v>
      </c>
      <c r="F4853" s="1">
        <v>6.0589877402568703E-6</v>
      </c>
      <c r="G4853" s="1">
        <v>1.30028943191986E-17</v>
      </c>
      <c r="H4853" s="1">
        <v>-1.02061598159723E-14</v>
      </c>
      <c r="I4853" t="b">
        <v>0</v>
      </c>
    </row>
    <row r="4854" spans="1:9" x14ac:dyDescent="0.35">
      <c r="A4854">
        <v>97712.015380859302</v>
      </c>
      <c r="B4854">
        <v>439</v>
      </c>
      <c r="C4854">
        <v>527</v>
      </c>
      <c r="D4854">
        <v>-6.7080939640669303E-4</v>
      </c>
      <c r="E4854">
        <v>-6.7080939640669303E-4</v>
      </c>
      <c r="F4854" s="1">
        <v>3.1016105827812199E-6</v>
      </c>
      <c r="G4854" s="1">
        <v>4.7132254024771002E-18</v>
      </c>
      <c r="H4854" s="1">
        <v>-7.0261767764797397E-15</v>
      </c>
      <c r="I4854" t="b">
        <v>0</v>
      </c>
    </row>
    <row r="4855" spans="1:9" x14ac:dyDescent="0.35">
      <c r="A4855">
        <v>97728.825683593706</v>
      </c>
      <c r="B4855">
        <v>439</v>
      </c>
      <c r="C4855">
        <v>527</v>
      </c>
      <c r="D4855">
        <v>-9.4702136952164704E-4</v>
      </c>
      <c r="E4855">
        <v>-9.4702136952164704E-4</v>
      </c>
      <c r="F4855" s="1">
        <v>5.0664833811190601E-6</v>
      </c>
      <c r="G4855" s="1">
        <v>2.1236922927253599E-17</v>
      </c>
      <c r="H4855" s="1">
        <v>-2.2424966965614199E-14</v>
      </c>
      <c r="I4855" t="b">
        <v>0</v>
      </c>
    </row>
    <row r="4856" spans="1:9" x14ac:dyDescent="0.35">
      <c r="A4856">
        <v>97746.635253906206</v>
      </c>
      <c r="B4856">
        <v>439</v>
      </c>
      <c r="C4856">
        <v>527</v>
      </c>
      <c r="D4856">
        <v>-4.6962771784317099E-4</v>
      </c>
      <c r="E4856">
        <v>-4.6962771784317099E-4</v>
      </c>
      <c r="F4856" s="1">
        <v>2.6921493811508501E-6</v>
      </c>
      <c r="G4856" s="1">
        <v>-3.4688220730464499E-17</v>
      </c>
      <c r="H4856" s="1">
        <v>7.3863231262785805E-14</v>
      </c>
      <c r="I4856" t="b">
        <v>0</v>
      </c>
    </row>
    <row r="4857" spans="1:9" x14ac:dyDescent="0.35">
      <c r="A4857">
        <v>97763.636474609302</v>
      </c>
      <c r="B4857">
        <v>439</v>
      </c>
      <c r="C4857">
        <v>527</v>
      </c>
      <c r="D4857" s="1">
        <v>5.21705644388513E-5</v>
      </c>
      <c r="E4857" s="1">
        <v>5.21705644388513E-5</v>
      </c>
      <c r="F4857" s="1">
        <v>5.9210565935060003E-8</v>
      </c>
      <c r="G4857" s="1">
        <v>8.8398487094923995E-18</v>
      </c>
      <c r="H4857" s="1">
        <v>1.6944130861097901E-13</v>
      </c>
      <c r="I4857" t="b">
        <v>0</v>
      </c>
    </row>
    <row r="4858" spans="1:9" x14ac:dyDescent="0.35">
      <c r="A4858">
        <v>97781.377685546802</v>
      </c>
      <c r="B4858">
        <v>439</v>
      </c>
      <c r="C4858">
        <v>527</v>
      </c>
      <c r="D4858">
        <v>6.2265158836894395E-4</v>
      </c>
      <c r="E4858">
        <v>6.2265158836894395E-4</v>
      </c>
      <c r="F4858" s="1">
        <v>-2.8570142060124899E-6</v>
      </c>
      <c r="G4858" s="1">
        <v>-9.9815040724575906E-18</v>
      </c>
      <c r="H4858" s="1">
        <v>-1.60306409859235E-14</v>
      </c>
      <c r="I4858" t="b">
        <v>0</v>
      </c>
    </row>
    <row r="4859" spans="1:9" x14ac:dyDescent="0.35">
      <c r="A4859">
        <v>97797.883300781206</v>
      </c>
      <c r="B4859">
        <v>439</v>
      </c>
      <c r="C4859">
        <v>527</v>
      </c>
      <c r="D4859">
        <v>1.2729101531763201E-3</v>
      </c>
      <c r="E4859">
        <v>1.2729101531763201E-3</v>
      </c>
      <c r="F4859" s="1">
        <v>-6.2292368550533199E-6</v>
      </c>
      <c r="G4859" s="1">
        <v>-2.01127838893678E-17</v>
      </c>
      <c r="H4859" s="1">
        <v>-1.5800631206515101E-14</v>
      </c>
      <c r="I4859" t="b">
        <v>0</v>
      </c>
    </row>
    <row r="4860" spans="1:9" x14ac:dyDescent="0.35">
      <c r="A4860">
        <v>97814.341796875</v>
      </c>
      <c r="B4860">
        <v>439</v>
      </c>
      <c r="C4860">
        <v>527</v>
      </c>
      <c r="D4860">
        <v>1.0004252969609199E-3</v>
      </c>
      <c r="E4860">
        <v>1.0004252969609199E-3</v>
      </c>
      <c r="F4860" s="1">
        <v>-4.4174741273013001E-6</v>
      </c>
      <c r="G4860" s="1">
        <v>1.1299686398577299E-17</v>
      </c>
      <c r="H4860" s="1">
        <v>1.12948827192829E-14</v>
      </c>
      <c r="I4860" t="b">
        <v>0</v>
      </c>
    </row>
    <row r="4861" spans="1:9" x14ac:dyDescent="0.35">
      <c r="A4861">
        <v>97830.8447265625</v>
      </c>
      <c r="B4861">
        <v>439</v>
      </c>
      <c r="C4861">
        <v>527</v>
      </c>
      <c r="D4861">
        <v>1.5487862156473801E-3</v>
      </c>
      <c r="E4861">
        <v>1.5487862156473801E-3</v>
      </c>
      <c r="F4861" s="1">
        <v>-7.2943988912682997E-6</v>
      </c>
      <c r="G4861" s="1">
        <v>2.0293769639704001E-17</v>
      </c>
      <c r="H4861" s="1">
        <v>1.3103015403078899E-14</v>
      </c>
      <c r="I4861" t="b">
        <v>0</v>
      </c>
    </row>
    <row r="4862" spans="1:9" x14ac:dyDescent="0.35">
      <c r="A4862">
        <v>97847.6357421875</v>
      </c>
      <c r="B4862">
        <v>439</v>
      </c>
      <c r="C4862">
        <v>527</v>
      </c>
      <c r="D4862">
        <v>2.1558256607602201E-3</v>
      </c>
      <c r="E4862">
        <v>2.1558256607602201E-3</v>
      </c>
      <c r="F4862" s="1">
        <v>-1.04895654341759E-5</v>
      </c>
      <c r="G4862" s="1">
        <v>-4.2033106796142497E-18</v>
      </c>
      <c r="H4862" s="1">
        <v>-1.9497451747243801E-15</v>
      </c>
      <c r="I4862" t="b">
        <v>0</v>
      </c>
    </row>
    <row r="4863" spans="1:9" x14ac:dyDescent="0.35">
      <c r="A4863">
        <v>97864.634277343706</v>
      </c>
      <c r="B4863">
        <v>439</v>
      </c>
      <c r="C4863">
        <v>527</v>
      </c>
      <c r="D4863">
        <v>2.7982151432039701E-3</v>
      </c>
      <c r="E4863">
        <v>2.7982151432039701E-3</v>
      </c>
      <c r="F4863" s="1">
        <v>-1.38683067559747E-5</v>
      </c>
      <c r="G4863" s="1">
        <v>-1.25803829677022E-17</v>
      </c>
      <c r="H4863" s="1">
        <v>-4.4958597977200497E-15</v>
      </c>
      <c r="I4863" t="b">
        <v>0</v>
      </c>
    </row>
    <row r="4864" spans="1:9" x14ac:dyDescent="0.35">
      <c r="A4864">
        <v>97881.693603515596</v>
      </c>
      <c r="B4864">
        <v>439</v>
      </c>
      <c r="C4864">
        <v>527</v>
      </c>
      <c r="D4864">
        <v>2.5739440049554201E-3</v>
      </c>
      <c r="E4864">
        <v>2.5739440049554201E-3</v>
      </c>
      <c r="F4864" s="1">
        <v>-1.2336179459342499E-5</v>
      </c>
      <c r="G4864" s="1">
        <v>1.62597093250206E-17</v>
      </c>
      <c r="H4864" s="1">
        <v>6.3170408111897502E-15</v>
      </c>
      <c r="I4864" t="b">
        <v>0</v>
      </c>
    </row>
    <row r="4865" spans="1:9" x14ac:dyDescent="0.35">
      <c r="A4865">
        <v>97898.833251953096</v>
      </c>
      <c r="B4865">
        <v>439</v>
      </c>
      <c r="C4865">
        <v>527</v>
      </c>
      <c r="D4865">
        <v>3.1296951552394099E-3</v>
      </c>
      <c r="E4865">
        <v>3.1296951552394099E-3</v>
      </c>
      <c r="F4865" s="1">
        <v>-1.52609699388112E-5</v>
      </c>
      <c r="G4865" s="1">
        <v>-5.4083415573265903E-18</v>
      </c>
      <c r="H4865" s="1">
        <v>-1.7280729556910601E-15</v>
      </c>
      <c r="I4865" t="b">
        <v>0</v>
      </c>
    </row>
    <row r="4866" spans="1:9" x14ac:dyDescent="0.35">
      <c r="A4866">
        <v>97914.703857421802</v>
      </c>
      <c r="B4866">
        <v>439</v>
      </c>
      <c r="C4866">
        <v>527</v>
      </c>
      <c r="D4866">
        <v>2.8203641854990902E-3</v>
      </c>
      <c r="E4866">
        <v>2.8203641854990902E-3</v>
      </c>
      <c r="F4866" s="1">
        <v>-1.33395005220035E-5</v>
      </c>
      <c r="G4866" s="1">
        <v>2.16398617402413E-17</v>
      </c>
      <c r="H4866" s="1">
        <v>7.6727189529291005E-15</v>
      </c>
      <c r="I4866" t="b">
        <v>0</v>
      </c>
    </row>
    <row r="4867" spans="1:9" x14ac:dyDescent="0.35">
      <c r="A4867">
        <v>97933.324462890596</v>
      </c>
      <c r="B4867">
        <v>439</v>
      </c>
      <c r="C4867">
        <v>527</v>
      </c>
      <c r="D4867">
        <v>1.47910064858382E-3</v>
      </c>
      <c r="E4867">
        <v>1.47910064858382E-3</v>
      </c>
      <c r="F4867" s="1">
        <v>-5.5739182032811397E-6</v>
      </c>
      <c r="G4867" s="1">
        <v>3.4660850701880603E-17</v>
      </c>
      <c r="H4867" s="1">
        <v>2.34337336915286E-14</v>
      </c>
      <c r="I4867" t="b">
        <v>0</v>
      </c>
    </row>
    <row r="4868" spans="1:9" x14ac:dyDescent="0.35">
      <c r="A4868">
        <v>97951.3134765625</v>
      </c>
      <c r="B4868">
        <v>439</v>
      </c>
      <c r="C4868">
        <v>527</v>
      </c>
      <c r="D4868">
        <v>1.6381832584183101E-3</v>
      </c>
      <c r="E4868">
        <v>1.6381832584183101E-3</v>
      </c>
      <c r="F4868" s="1">
        <v>-6.4372289630834803E-6</v>
      </c>
      <c r="G4868" s="1">
        <v>-3.5856789890115601E-18</v>
      </c>
      <c r="H4868" s="1">
        <v>-2.1888143286689201E-15</v>
      </c>
      <c r="I4868" t="b">
        <v>0</v>
      </c>
    </row>
    <row r="4869" spans="1:9" x14ac:dyDescent="0.35">
      <c r="A4869">
        <v>97968.312988281206</v>
      </c>
      <c r="B4869">
        <v>440</v>
      </c>
      <c r="C4869">
        <v>527</v>
      </c>
      <c r="D4869">
        <v>2.3098108135741199E-4</v>
      </c>
      <c r="E4869">
        <v>2.3098108135741199E-4</v>
      </c>
      <c r="F4869" s="1">
        <v>-1.5426758993195E-6</v>
      </c>
      <c r="G4869" s="1">
        <v>-1.01404365063326E-17</v>
      </c>
      <c r="H4869" s="1">
        <v>-4.3901589025127497E-14</v>
      </c>
      <c r="I4869" t="b">
        <v>0</v>
      </c>
    </row>
    <row r="4870" spans="1:9" x14ac:dyDescent="0.35">
      <c r="A4870">
        <v>97984.329345703096</v>
      </c>
      <c r="B4870">
        <v>439</v>
      </c>
      <c r="C4870">
        <v>527</v>
      </c>
      <c r="D4870">
        <v>-2.32719181698609E-4</v>
      </c>
      <c r="E4870">
        <v>-2.32719181698609E-4</v>
      </c>
      <c r="F4870" s="1">
        <v>1.4212211222380999E-6</v>
      </c>
      <c r="G4870" s="1">
        <v>-6.5797186862524702E-18</v>
      </c>
      <c r="H4870" s="1">
        <v>2.8273211680392299E-14</v>
      </c>
      <c r="I4870" t="b">
        <v>0</v>
      </c>
    </row>
    <row r="4871" spans="1:9" x14ac:dyDescent="0.35">
      <c r="A4871">
        <v>98003.836669921802</v>
      </c>
      <c r="B4871">
        <v>440</v>
      </c>
      <c r="C4871">
        <v>527</v>
      </c>
      <c r="D4871">
        <v>-1.5472159305447799E-3</v>
      </c>
      <c r="E4871">
        <v>-1.5472159305447799E-3</v>
      </c>
      <c r="F4871" s="1">
        <v>6.0110521878098298E-6</v>
      </c>
      <c r="G4871" s="1">
        <v>-9.5082497463480901E-18</v>
      </c>
      <c r="H4871" s="1">
        <v>6.1453928689838096E-15</v>
      </c>
      <c r="I4871" t="b">
        <v>0</v>
      </c>
    </row>
    <row r="4872" spans="1:9" x14ac:dyDescent="0.35">
      <c r="A4872">
        <v>98024.140380859302</v>
      </c>
      <c r="B4872">
        <v>439</v>
      </c>
      <c r="C4872">
        <v>527</v>
      </c>
      <c r="D4872">
        <v>-9.9347176956756799E-4</v>
      </c>
      <c r="E4872">
        <v>-9.9347176956756799E-4</v>
      </c>
      <c r="F4872" s="1">
        <v>3.50600054925264E-6</v>
      </c>
      <c r="G4872" s="1">
        <v>4.1381515830159997E-17</v>
      </c>
      <c r="H4872" s="1">
        <v>-4.16534390787695E-14</v>
      </c>
      <c r="I4872" t="b">
        <v>0</v>
      </c>
    </row>
    <row r="4873" spans="1:9" x14ac:dyDescent="0.35">
      <c r="A4873">
        <v>98043.142822265596</v>
      </c>
      <c r="B4873">
        <v>440</v>
      </c>
      <c r="C4873">
        <v>527</v>
      </c>
      <c r="D4873">
        <v>-2.08261335173506E-3</v>
      </c>
      <c r="E4873">
        <v>-2.08261335173506E-3</v>
      </c>
      <c r="F4873" s="1">
        <v>7.0479920072879298E-6</v>
      </c>
      <c r="G4873" s="1">
        <v>1.8226212576680901E-17</v>
      </c>
      <c r="H4873" s="1">
        <v>-8.7516065147168503E-15</v>
      </c>
      <c r="I4873" t="b">
        <v>0</v>
      </c>
    </row>
    <row r="4874" spans="1:9" x14ac:dyDescent="0.35">
      <c r="A4874">
        <v>98060.6494140625</v>
      </c>
      <c r="B4874">
        <v>439</v>
      </c>
      <c r="C4874">
        <v>527</v>
      </c>
      <c r="D4874">
        <v>-1.2764811872856901E-3</v>
      </c>
      <c r="E4874">
        <v>-1.2764811872856901E-3</v>
      </c>
      <c r="F4874" s="1">
        <v>3.5026684796506099E-6</v>
      </c>
      <c r="G4874" s="1">
        <v>1.64186887237192E-17</v>
      </c>
      <c r="H4874" s="1">
        <v>-1.2862460400714401E-14</v>
      </c>
      <c r="I4874" t="b">
        <v>0</v>
      </c>
    </row>
    <row r="4875" spans="1:9" x14ac:dyDescent="0.35">
      <c r="A4875">
        <v>98078.636962890596</v>
      </c>
      <c r="B4875">
        <v>439</v>
      </c>
      <c r="C4875">
        <v>527</v>
      </c>
      <c r="D4875">
        <v>-1.40446006564467E-3</v>
      </c>
      <c r="E4875">
        <v>-1.40446006564467E-3</v>
      </c>
      <c r="F4875" s="1">
        <v>5.06620412290532E-6</v>
      </c>
      <c r="G4875" s="1">
        <v>2.68698549839314E-17</v>
      </c>
      <c r="H4875" s="1">
        <v>-1.91318042009244E-14</v>
      </c>
      <c r="I4875" t="b">
        <v>0</v>
      </c>
    </row>
    <row r="4876" spans="1:9" x14ac:dyDescent="0.35">
      <c r="A4876">
        <v>98095.363525390596</v>
      </c>
      <c r="B4876">
        <v>439</v>
      </c>
      <c r="C4876">
        <v>527</v>
      </c>
      <c r="D4876">
        <v>-1.7451272358017099E-3</v>
      </c>
      <c r="E4876">
        <v>-1.7451272358017099E-3</v>
      </c>
      <c r="F4876" s="1">
        <v>7.6973873569174405E-6</v>
      </c>
      <c r="G4876" s="1">
        <v>9.9352988393065595E-18</v>
      </c>
      <c r="H4876" s="1">
        <v>-5.6931658823961202E-15</v>
      </c>
      <c r="I4876" t="b">
        <v>0</v>
      </c>
    </row>
    <row r="4877" spans="1:9" x14ac:dyDescent="0.35">
      <c r="A4877">
        <v>98113.864501953096</v>
      </c>
      <c r="B4877">
        <v>439</v>
      </c>
      <c r="C4877">
        <v>527</v>
      </c>
      <c r="D4877">
        <v>-1.4085436654308701E-3</v>
      </c>
      <c r="E4877">
        <v>-1.4085436654308701E-3</v>
      </c>
      <c r="F4877" s="1">
        <v>6.3909011089451501E-6</v>
      </c>
      <c r="G4877" s="1">
        <v>6.40046093207415E-18</v>
      </c>
      <c r="H4877" s="1">
        <v>-4.5440273448081099E-15</v>
      </c>
      <c r="I4877" t="b">
        <v>0</v>
      </c>
    </row>
    <row r="4878" spans="1:9" x14ac:dyDescent="0.35">
      <c r="A4878">
        <v>98132.43359375</v>
      </c>
      <c r="B4878">
        <v>440</v>
      </c>
      <c r="C4878">
        <v>527</v>
      </c>
      <c r="D4878">
        <v>-2.6831615057244201E-3</v>
      </c>
      <c r="E4878">
        <v>-2.6831615057244201E-3</v>
      </c>
      <c r="F4878" s="1">
        <v>1.09579611946845E-5</v>
      </c>
      <c r="G4878" s="1">
        <v>-1.51265953426454E-17</v>
      </c>
      <c r="H4878" s="1">
        <v>5.63760150493117E-15</v>
      </c>
      <c r="I4878" t="b">
        <v>0</v>
      </c>
    </row>
    <row r="4879" spans="1:9" x14ac:dyDescent="0.35">
      <c r="A4879">
        <v>98148.4541015625</v>
      </c>
      <c r="B4879">
        <v>439</v>
      </c>
      <c r="C4879">
        <v>527</v>
      </c>
      <c r="D4879">
        <v>-2.14919879409807E-3</v>
      </c>
      <c r="E4879">
        <v>-2.14919879409807E-3</v>
      </c>
      <c r="F4879" s="1">
        <v>8.8590821841699794E-6</v>
      </c>
      <c r="G4879" s="1">
        <v>-3.4893490652634E-17</v>
      </c>
      <c r="H4879" s="1">
        <v>1.6235580788736299E-14</v>
      </c>
      <c r="I4879" t="b">
        <v>0</v>
      </c>
    </row>
    <row r="4880" spans="1:9" x14ac:dyDescent="0.35">
      <c r="A4880">
        <v>98166.6455078125</v>
      </c>
      <c r="B4880">
        <v>440</v>
      </c>
      <c r="C4880">
        <v>527</v>
      </c>
      <c r="D4880">
        <v>-3.2231218853290599E-3</v>
      </c>
      <c r="E4880">
        <v>-3.2231218853290599E-3</v>
      </c>
      <c r="F4880" s="1">
        <v>1.2580450116864799E-5</v>
      </c>
      <c r="G4880" s="1">
        <v>-2.2038161529404599E-17</v>
      </c>
      <c r="H4880" s="1">
        <v>6.8375203648727803E-15</v>
      </c>
      <c r="I4880" t="b">
        <v>0</v>
      </c>
    </row>
    <row r="4881" spans="1:9" x14ac:dyDescent="0.35">
      <c r="A4881">
        <v>98182.645263671802</v>
      </c>
      <c r="B4881">
        <v>439</v>
      </c>
      <c r="C4881">
        <v>527</v>
      </c>
      <c r="D4881">
        <v>-2.5450444146065598E-3</v>
      </c>
      <c r="E4881">
        <v>-2.5450444146065598E-3</v>
      </c>
      <c r="F4881" s="1">
        <v>9.86686677718366E-6</v>
      </c>
      <c r="G4881" s="1">
        <v>-7.5345396658428099E-18</v>
      </c>
      <c r="H4881" s="1">
        <v>2.9604747259420799E-15</v>
      </c>
      <c r="I4881" t="b">
        <v>0</v>
      </c>
    </row>
    <row r="4882" spans="1:9" x14ac:dyDescent="0.35">
      <c r="A4882">
        <v>98200.144042968706</v>
      </c>
      <c r="B4882">
        <v>439</v>
      </c>
      <c r="C4882">
        <v>527</v>
      </c>
      <c r="D4882">
        <v>-1.93669702140783E-3</v>
      </c>
      <c r="E4882">
        <v>-1.93669702140783E-3</v>
      </c>
      <c r="F4882" s="1">
        <v>7.390768772391E-6</v>
      </c>
      <c r="G4882" s="1">
        <v>-2.3770331632563499E-17</v>
      </c>
      <c r="H4882" s="1">
        <v>1.2273644958303399E-14</v>
      </c>
      <c r="I4882" t="b">
        <v>0</v>
      </c>
    </row>
    <row r="4883" spans="1:9" x14ac:dyDescent="0.35">
      <c r="A4883">
        <v>98216.1533203125</v>
      </c>
      <c r="B4883">
        <v>439</v>
      </c>
      <c r="C4883">
        <v>527</v>
      </c>
      <c r="D4883">
        <v>-1.3737329507465001E-3</v>
      </c>
      <c r="E4883">
        <v>-1.3737329507465001E-3</v>
      </c>
      <c r="F4883" s="1">
        <v>5.1072906066969398E-6</v>
      </c>
      <c r="G4883" s="1">
        <v>-1.15951166942761E-18</v>
      </c>
      <c r="H4883" s="1">
        <v>8.4405900637203603E-16</v>
      </c>
      <c r="I4883" t="b">
        <v>0</v>
      </c>
    </row>
    <row r="4884" spans="1:9" x14ac:dyDescent="0.35">
      <c r="A4884">
        <v>98234.157714843706</v>
      </c>
      <c r="B4884">
        <v>440</v>
      </c>
      <c r="C4884">
        <v>527</v>
      </c>
      <c r="D4884">
        <v>-2.36395697648519E-3</v>
      </c>
      <c r="E4884">
        <v>-2.36395697648519E-3</v>
      </c>
      <c r="F4884" s="1">
        <v>8.46118772702625E-6</v>
      </c>
      <c r="G4884" s="1">
        <v>1.0993649468982899E-17</v>
      </c>
      <c r="H4884" s="1">
        <v>-4.6505285749018197E-15</v>
      </c>
      <c r="I4884" t="b">
        <v>0</v>
      </c>
    </row>
    <row r="4885" spans="1:9" x14ac:dyDescent="0.35">
      <c r="A4885">
        <v>98250.818359375</v>
      </c>
      <c r="B4885">
        <v>439</v>
      </c>
      <c r="C4885">
        <v>527</v>
      </c>
      <c r="D4885">
        <v>-1.6375508798541301E-3</v>
      </c>
      <c r="E4885">
        <v>-1.6375508798541301E-3</v>
      </c>
      <c r="F4885" s="1">
        <v>5.4606714759820297E-6</v>
      </c>
      <c r="G4885" s="1">
        <v>1.8476090216378601E-17</v>
      </c>
      <c r="H4885" s="1">
        <v>-1.12827579549921E-14</v>
      </c>
      <c r="I4885" t="b">
        <v>0</v>
      </c>
    </row>
    <row r="4886" spans="1:9" x14ac:dyDescent="0.35">
      <c r="A4886">
        <v>98266.961181640596</v>
      </c>
      <c r="B4886">
        <v>439</v>
      </c>
      <c r="C4886">
        <v>527</v>
      </c>
      <c r="D4886">
        <v>-9.61977543039241E-4</v>
      </c>
      <c r="E4886">
        <v>-9.61977543039241E-4</v>
      </c>
      <c r="F4886" s="1">
        <v>2.6476666269597001E-6</v>
      </c>
      <c r="G4886" s="1">
        <v>-2.0276111366388101E-17</v>
      </c>
      <c r="H4886" s="1">
        <v>2.10775308769978E-14</v>
      </c>
      <c r="I4886" t="b">
        <v>0</v>
      </c>
    </row>
    <row r="4887" spans="1:9" x14ac:dyDescent="0.35">
      <c r="A4887">
        <v>98282.9619140625</v>
      </c>
      <c r="B4887">
        <v>439</v>
      </c>
      <c r="C4887">
        <v>527</v>
      </c>
      <c r="D4887">
        <v>-3.2680146535426098E-4</v>
      </c>
      <c r="E4887">
        <v>-3.2680146535426098E-4</v>
      </c>
      <c r="F4887" s="1">
        <v>-1.9561725519968901E-8</v>
      </c>
      <c r="G4887" s="1">
        <v>2.1420619540690999E-17</v>
      </c>
      <c r="H4887" s="1">
        <v>-6.55462775158323E-14</v>
      </c>
      <c r="I4887" t="b">
        <v>0</v>
      </c>
    </row>
    <row r="4888" spans="1:9" x14ac:dyDescent="0.35">
      <c r="A4888">
        <v>98300.4619140625</v>
      </c>
      <c r="B4888">
        <v>439</v>
      </c>
      <c r="C4888">
        <v>527</v>
      </c>
      <c r="D4888">
        <v>2.8428497473799902E-4</v>
      </c>
      <c r="E4888">
        <v>2.8428497473799902E-4</v>
      </c>
      <c r="F4888" s="1">
        <v>-2.6177518927983101E-6</v>
      </c>
      <c r="G4888" s="1">
        <v>8.0963997242189202E-18</v>
      </c>
      <c r="H4888" s="1">
        <v>2.8479872113116999E-14</v>
      </c>
      <c r="I4888" t="b">
        <v>0</v>
      </c>
    </row>
    <row r="4889" spans="1:9" x14ac:dyDescent="0.35">
      <c r="A4889">
        <v>98316.5048828125</v>
      </c>
      <c r="B4889">
        <v>439</v>
      </c>
      <c r="C4889">
        <v>527</v>
      </c>
      <c r="D4889">
        <v>8.6730263718683305E-4</v>
      </c>
      <c r="E4889">
        <v>8.6730263718683305E-4</v>
      </c>
      <c r="F4889" s="1">
        <v>-5.1314847292092501E-6</v>
      </c>
      <c r="G4889" s="1">
        <v>2.0247152480803101E-17</v>
      </c>
      <c r="H4889" s="1">
        <v>2.3344968195273101E-14</v>
      </c>
      <c r="I4889" t="b">
        <v>0</v>
      </c>
    </row>
    <row r="4890" spans="1:9" x14ac:dyDescent="0.35">
      <c r="A4890">
        <v>98334.995361328096</v>
      </c>
      <c r="B4890">
        <v>439</v>
      </c>
      <c r="C4890">
        <v>527</v>
      </c>
      <c r="D4890">
        <v>1.45145115875409E-3</v>
      </c>
      <c r="E4890">
        <v>1.45145115875409E-3</v>
      </c>
      <c r="F4890" s="1">
        <v>-7.6512086571510006E-6</v>
      </c>
      <c r="G4890" s="1">
        <v>-3.4791912045174302E-18</v>
      </c>
      <c r="H4890" s="1">
        <v>-2.3970432511858699E-15</v>
      </c>
      <c r="I4890" t="b">
        <v>0</v>
      </c>
    </row>
    <row r="4891" spans="1:9" x14ac:dyDescent="0.35">
      <c r="A4891">
        <v>98351.000488281206</v>
      </c>
      <c r="B4891">
        <v>440</v>
      </c>
      <c r="C4891">
        <v>527</v>
      </c>
      <c r="D4891">
        <v>-4.1352524911354298E-4</v>
      </c>
      <c r="E4891">
        <v>-4.1352524911354298E-4</v>
      </c>
      <c r="F4891" s="1">
        <v>4.6560105156180401E-7</v>
      </c>
      <c r="G4891" s="1">
        <v>1.7393512817082499E-17</v>
      </c>
      <c r="H4891" s="1">
        <v>-4.2061549698279098E-14</v>
      </c>
      <c r="I4891" t="b">
        <v>0</v>
      </c>
    </row>
    <row r="4892" spans="1:9" x14ac:dyDescent="0.35">
      <c r="A4892">
        <v>98368.487060546802</v>
      </c>
      <c r="B4892">
        <v>440</v>
      </c>
      <c r="C4892">
        <v>527</v>
      </c>
      <c r="D4892">
        <v>-1.3528372864575801E-3</v>
      </c>
      <c r="E4892">
        <v>-1.3528372864575801E-3</v>
      </c>
      <c r="F4892" s="1">
        <v>3.6517732063151601E-6</v>
      </c>
      <c r="G4892" s="1">
        <v>1.4469583598984399E-17</v>
      </c>
      <c r="H4892" s="1">
        <v>-1.0695730923319799E-14</v>
      </c>
      <c r="I4892" t="b">
        <v>0</v>
      </c>
    </row>
    <row r="4893" spans="1:9" x14ac:dyDescent="0.35">
      <c r="A4893">
        <v>98384.040771484302</v>
      </c>
      <c r="B4893">
        <v>439</v>
      </c>
      <c r="C4893">
        <v>527</v>
      </c>
      <c r="D4893">
        <v>-5.8032463911915702E-4</v>
      </c>
      <c r="E4893">
        <v>-5.8032463911915702E-4</v>
      </c>
      <c r="F4893" s="1">
        <v>4.6113947136987102E-7</v>
      </c>
      <c r="G4893" s="1">
        <v>1.44814877228127E-17</v>
      </c>
      <c r="H4893" s="1">
        <v>-2.4954114898159999E-14</v>
      </c>
      <c r="I4893" t="b">
        <v>0</v>
      </c>
    </row>
    <row r="4894" spans="1:9" x14ac:dyDescent="0.35">
      <c r="A4894">
        <v>98401.575927734302</v>
      </c>
      <c r="B4894">
        <v>440</v>
      </c>
      <c r="C4894">
        <v>527</v>
      </c>
      <c r="D4894">
        <v>-1.36925347101284E-3</v>
      </c>
      <c r="E4894">
        <v>-1.36925347101284E-3</v>
      </c>
      <c r="F4894" s="1">
        <v>2.9927803145167099E-6</v>
      </c>
      <c r="G4894" s="1">
        <v>-1.09748568670211E-17</v>
      </c>
      <c r="H4894" s="1">
        <v>8.0152120110406093E-15</v>
      </c>
      <c r="I4894" t="b">
        <v>0</v>
      </c>
    </row>
    <row r="4895" spans="1:9" x14ac:dyDescent="0.35">
      <c r="A4895">
        <v>98418.576171875</v>
      </c>
      <c r="B4895">
        <v>439</v>
      </c>
      <c r="C4895">
        <v>527</v>
      </c>
      <c r="D4895">
        <v>-4.4986260348281801E-4</v>
      </c>
      <c r="E4895">
        <v>-4.4986260348281801E-4</v>
      </c>
      <c r="F4895" s="1">
        <v>-8.4530321610228399E-7</v>
      </c>
      <c r="G4895" s="1">
        <v>-2.07629298608944E-17</v>
      </c>
      <c r="H4895" s="1">
        <v>4.6153936113267901E-14</v>
      </c>
      <c r="I4895" t="b">
        <v>0</v>
      </c>
    </row>
    <row r="4896" spans="1:9" x14ac:dyDescent="0.35">
      <c r="A4896">
        <v>98434.5791015625</v>
      </c>
      <c r="B4896">
        <v>440</v>
      </c>
      <c r="C4896">
        <v>527</v>
      </c>
      <c r="D4896">
        <v>-1.0960033389764601E-3</v>
      </c>
      <c r="E4896">
        <v>-1.0960033389764601E-3</v>
      </c>
      <c r="F4896" s="1">
        <v>1.0618845641219201E-6</v>
      </c>
      <c r="G4896" s="1">
        <v>-6.93463526456902E-18</v>
      </c>
      <c r="H4896" s="1">
        <v>6.3272026808286103E-15</v>
      </c>
      <c r="I4896" t="b">
        <v>0</v>
      </c>
    </row>
    <row r="4897" spans="1:9" x14ac:dyDescent="0.35">
      <c r="A4897">
        <v>98453.584228515596</v>
      </c>
      <c r="B4897">
        <v>439</v>
      </c>
      <c r="C4897">
        <v>527</v>
      </c>
      <c r="D4897" s="1">
        <v>-3.3744583530663203E-5</v>
      </c>
      <c r="E4897" s="1">
        <v>-3.3744583530663203E-5</v>
      </c>
      <c r="F4897" s="1">
        <v>-3.3962188396066399E-6</v>
      </c>
      <c r="G4897" s="1">
        <v>2.64884592872894E-17</v>
      </c>
      <c r="H4897" s="1">
        <v>-7.8496921626606597E-13</v>
      </c>
      <c r="I4897" t="b">
        <v>0</v>
      </c>
    </row>
    <row r="4898" spans="1:9" x14ac:dyDescent="0.35">
      <c r="A4898">
        <v>98469.583984375</v>
      </c>
      <c r="B4898">
        <v>439</v>
      </c>
      <c r="C4898">
        <v>527</v>
      </c>
      <c r="D4898">
        <v>9.4782411832480503E-4</v>
      </c>
      <c r="E4898">
        <v>9.4782411832480503E-4</v>
      </c>
      <c r="F4898" s="1">
        <v>-7.5314790760119801E-6</v>
      </c>
      <c r="G4898" s="1">
        <v>2.30645885904558E-18</v>
      </c>
      <c r="H4898" s="1">
        <v>2.43342495137394E-15</v>
      </c>
      <c r="I4898" t="b">
        <v>0</v>
      </c>
    </row>
    <row r="4899" spans="1:9" x14ac:dyDescent="0.35">
      <c r="A4899">
        <v>98486.527587890596</v>
      </c>
      <c r="B4899">
        <v>439</v>
      </c>
      <c r="C4899">
        <v>527</v>
      </c>
      <c r="D4899">
        <v>1.8737311827565499E-3</v>
      </c>
      <c r="E4899">
        <v>1.8737311827565499E-3</v>
      </c>
      <c r="F4899" s="1">
        <v>-1.14452863315515E-5</v>
      </c>
      <c r="G4899" s="1">
        <v>-1.7267675403971099E-18</v>
      </c>
      <c r="H4899" s="1">
        <v>-9.2156631446820498E-16</v>
      </c>
      <c r="I4899" t="b">
        <v>0</v>
      </c>
    </row>
    <row r="4900" spans="1:9" x14ac:dyDescent="0.35">
      <c r="A4900">
        <v>98503.131347656206</v>
      </c>
      <c r="B4900">
        <v>439</v>
      </c>
      <c r="C4900">
        <v>527</v>
      </c>
      <c r="D4900">
        <v>1.8832515043130001E-3</v>
      </c>
      <c r="E4900">
        <v>1.8832515043130001E-3</v>
      </c>
      <c r="F4900" s="1">
        <v>-1.03779741306207E-5</v>
      </c>
      <c r="G4900" s="1">
        <v>-7.4796530665084394E-18</v>
      </c>
      <c r="H4900" s="1">
        <v>-3.9716697686839001E-15</v>
      </c>
      <c r="I4900" t="b">
        <v>0</v>
      </c>
    </row>
    <row r="4901" spans="1:9" x14ac:dyDescent="0.35">
      <c r="A4901">
        <v>98519.634765625</v>
      </c>
      <c r="B4901">
        <v>439</v>
      </c>
      <c r="C4901">
        <v>527</v>
      </c>
      <c r="D4901">
        <v>1.67479348726293E-3</v>
      </c>
      <c r="E4901">
        <v>1.67479348726293E-3</v>
      </c>
      <c r="F4901" s="1">
        <v>-8.25066313340119E-6</v>
      </c>
      <c r="G4901" s="1">
        <v>-1.89872033045745E-17</v>
      </c>
      <c r="H4901" s="1">
        <v>-1.1337041521223499E-14</v>
      </c>
      <c r="I4901" t="b">
        <v>0</v>
      </c>
    </row>
    <row r="4902" spans="1:9" x14ac:dyDescent="0.35">
      <c r="A4902">
        <v>98536.202880859302</v>
      </c>
      <c r="B4902">
        <v>439</v>
      </c>
      <c r="C4902">
        <v>527</v>
      </c>
      <c r="D4902">
        <v>2.1098260303008499E-3</v>
      </c>
      <c r="E4902">
        <v>2.1098260303008499E-3</v>
      </c>
      <c r="F4902" s="1">
        <v>-9.8532712660348104E-6</v>
      </c>
      <c r="G4902" s="1">
        <v>-2.0732442410148201E-17</v>
      </c>
      <c r="H4902" s="1">
        <v>-9.8266122952288605E-15</v>
      </c>
      <c r="I4902" t="b">
        <v>0</v>
      </c>
    </row>
    <row r="4903" spans="1:9" x14ac:dyDescent="0.35">
      <c r="A4903">
        <v>98552.26171875</v>
      </c>
      <c r="B4903">
        <v>439</v>
      </c>
      <c r="C4903">
        <v>527</v>
      </c>
      <c r="D4903">
        <v>2.4879324702298399E-3</v>
      </c>
      <c r="E4903">
        <v>2.4879324702298399E-3</v>
      </c>
      <c r="F4903" s="1">
        <v>-1.124835733237E-5</v>
      </c>
      <c r="G4903" s="1">
        <v>-6.3389109770821003E-18</v>
      </c>
      <c r="H4903" s="1">
        <v>-2.5478629556599198E-15</v>
      </c>
      <c r="I4903" t="b">
        <v>0</v>
      </c>
    </row>
    <row r="4904" spans="1:9" x14ac:dyDescent="0.35">
      <c r="A4904">
        <v>98567.889404296802</v>
      </c>
      <c r="B4904">
        <v>439</v>
      </c>
      <c r="C4904">
        <v>527</v>
      </c>
      <c r="D4904">
        <v>2.8211587184486801E-3</v>
      </c>
      <c r="E4904">
        <v>2.8211587184486801E-3</v>
      </c>
      <c r="F4904" s="1">
        <v>-1.2493877900790801E-5</v>
      </c>
      <c r="G4904" s="1">
        <v>-3.4670387114381498E-18</v>
      </c>
      <c r="H4904" s="1">
        <v>-1.22894138807781E-15</v>
      </c>
      <c r="I4904" t="b">
        <v>0</v>
      </c>
    </row>
    <row r="4905" spans="1:9" x14ac:dyDescent="0.35">
      <c r="A4905">
        <v>98583.438720703096</v>
      </c>
      <c r="B4905">
        <v>439</v>
      </c>
      <c r="C4905">
        <v>527</v>
      </c>
      <c r="D4905">
        <v>3.1194234819578001E-3</v>
      </c>
      <c r="E4905">
        <v>3.1194234819578001E-3</v>
      </c>
      <c r="F4905" s="1">
        <v>-1.3622878500105401E-5</v>
      </c>
      <c r="G4905" s="1">
        <v>6.9399365596511605E-18</v>
      </c>
      <c r="H4905" s="1">
        <v>2.2247497333371102E-15</v>
      </c>
      <c r="I4905" t="b">
        <v>0</v>
      </c>
    </row>
    <row r="4906" spans="1:9" x14ac:dyDescent="0.35">
      <c r="A4906">
        <v>98599.9384765625</v>
      </c>
      <c r="B4906">
        <v>439</v>
      </c>
      <c r="C4906">
        <v>527</v>
      </c>
      <c r="D4906">
        <v>3.4056144693773798E-3</v>
      </c>
      <c r="E4906">
        <v>3.4056144693773798E-3</v>
      </c>
      <c r="F4906" s="1">
        <v>-1.47076685293001E-5</v>
      </c>
      <c r="G4906" s="1">
        <v>9.2620539797690107E-18</v>
      </c>
      <c r="H4906" s="1">
        <v>2.7196425382413499E-15</v>
      </c>
      <c r="I4906" t="b">
        <v>0</v>
      </c>
    </row>
    <row r="4907" spans="1:9" x14ac:dyDescent="0.35">
      <c r="A4907">
        <v>98615.438232421802</v>
      </c>
      <c r="B4907">
        <v>439</v>
      </c>
      <c r="C4907">
        <v>527</v>
      </c>
      <c r="D4907">
        <v>2.75271112131492E-3</v>
      </c>
      <c r="E4907">
        <v>2.75271112131492E-3</v>
      </c>
      <c r="F4907" s="1">
        <v>-1.0620576076020999E-5</v>
      </c>
      <c r="G4907" s="1">
        <v>-2.8997567904142899E-18</v>
      </c>
      <c r="H4907" s="1">
        <v>-1.05341848912541E-15</v>
      </c>
      <c r="I4907" t="b">
        <v>0</v>
      </c>
    </row>
    <row r="4908" spans="1:9" x14ac:dyDescent="0.35">
      <c r="A4908">
        <v>98633.135986328096</v>
      </c>
      <c r="B4908">
        <v>439</v>
      </c>
      <c r="C4908">
        <v>527</v>
      </c>
      <c r="D4908">
        <v>2.8031620263846801E-3</v>
      </c>
      <c r="E4908">
        <v>2.8031620263846801E-3</v>
      </c>
      <c r="F4908" s="1">
        <v>-1.0537505090655399E-5</v>
      </c>
      <c r="G4908" s="1">
        <v>-1.10221324931823E-17</v>
      </c>
      <c r="H4908" s="1">
        <v>-3.9320354618951002E-15</v>
      </c>
      <c r="I4908" t="b">
        <v>0</v>
      </c>
    </row>
    <row r="4909" spans="1:9" x14ac:dyDescent="0.35">
      <c r="A4909">
        <v>98648.642822265596</v>
      </c>
      <c r="B4909">
        <v>439</v>
      </c>
      <c r="C4909">
        <v>527</v>
      </c>
      <c r="D4909">
        <v>2.8047192639654799E-3</v>
      </c>
      <c r="E4909">
        <v>2.8047192639654799E-3</v>
      </c>
      <c r="F4909" s="1">
        <v>-1.0330422365662099E-5</v>
      </c>
      <c r="G4909" s="1">
        <v>-4.1047465126042199E-18</v>
      </c>
      <c r="H4909" s="1">
        <v>-1.46351421525186E-15</v>
      </c>
      <c r="I4909" t="b">
        <v>0</v>
      </c>
    </row>
    <row r="4910" spans="1:9" x14ac:dyDescent="0.35">
      <c r="A4910">
        <v>98665.498046875</v>
      </c>
      <c r="B4910">
        <v>439</v>
      </c>
      <c r="C4910">
        <v>527</v>
      </c>
      <c r="D4910">
        <v>2.7846303047956299E-3</v>
      </c>
      <c r="E4910">
        <v>2.7846303047956299E-3</v>
      </c>
      <c r="F4910" s="1">
        <v>-1.00123033341374E-5</v>
      </c>
      <c r="G4910" s="1">
        <v>3.46385364834791E-17</v>
      </c>
      <c r="H4910" s="1">
        <v>1.24391867831882E-14</v>
      </c>
      <c r="I4910" t="b">
        <v>0</v>
      </c>
    </row>
    <row r="4911" spans="1:9" x14ac:dyDescent="0.35">
      <c r="A4911">
        <v>98681.264892578096</v>
      </c>
      <c r="B4911">
        <v>439</v>
      </c>
      <c r="C4911">
        <v>527</v>
      </c>
      <c r="D4911">
        <v>2.7360516739604601E-3</v>
      </c>
      <c r="E4911">
        <v>2.7360516739604601E-3</v>
      </c>
      <c r="F4911" s="1">
        <v>-9.6286995600019201E-6</v>
      </c>
      <c r="G4911" s="1">
        <v>5.91732459849615E-18</v>
      </c>
      <c r="H4911" s="1">
        <v>2.1627239919525099E-15</v>
      </c>
      <c r="I4911" t="b">
        <v>0</v>
      </c>
    </row>
    <row r="4912" spans="1:9" x14ac:dyDescent="0.35">
      <c r="A4912">
        <v>98698.764892578096</v>
      </c>
      <c r="B4912">
        <v>439</v>
      </c>
      <c r="C4912">
        <v>527</v>
      </c>
      <c r="D4912">
        <v>2.6758966099512402E-3</v>
      </c>
      <c r="E4912">
        <v>2.6758966099512402E-3</v>
      </c>
      <c r="F4912" s="1">
        <v>-9.1774555807106302E-6</v>
      </c>
      <c r="G4912" s="1">
        <v>1.7714396044803199E-17</v>
      </c>
      <c r="H4912" s="1">
        <v>6.6199852337067499E-15</v>
      </c>
      <c r="I4912" t="b">
        <v>0</v>
      </c>
    </row>
    <row r="4913" spans="1:9" x14ac:dyDescent="0.35">
      <c r="A4913">
        <v>98715.010009765596</v>
      </c>
      <c r="B4913">
        <v>439</v>
      </c>
      <c r="C4913">
        <v>527</v>
      </c>
      <c r="D4913">
        <v>2.5960014363433201E-3</v>
      </c>
      <c r="E4913">
        <v>2.5960014363433201E-3</v>
      </c>
      <c r="F4913" s="1">
        <v>-8.7089525220428898E-6</v>
      </c>
      <c r="G4913" s="1">
        <v>1.18262951123747E-18</v>
      </c>
      <c r="H4913" s="1">
        <v>4.5555811128645E-16</v>
      </c>
      <c r="I4913" t="b">
        <v>0</v>
      </c>
    </row>
    <row r="4914" spans="1:9" x14ac:dyDescent="0.35">
      <c r="A4914">
        <v>98732.385253906206</v>
      </c>
      <c r="B4914">
        <v>440</v>
      </c>
      <c r="C4914">
        <v>527</v>
      </c>
      <c r="D4914">
        <v>9.8280802315982491E-4</v>
      </c>
      <c r="E4914">
        <v>9.8280802315982491E-4</v>
      </c>
      <c r="F4914" s="1">
        <v>-2.55748342924232E-6</v>
      </c>
      <c r="G4914" s="1">
        <v>8.2683220128215005E-18</v>
      </c>
      <c r="H4914" s="1">
        <v>8.4129573812777999E-15</v>
      </c>
      <c r="I4914" t="b">
        <v>0</v>
      </c>
    </row>
    <row r="4915" spans="1:9" x14ac:dyDescent="0.35">
      <c r="A4915">
        <v>98748.391113281206</v>
      </c>
      <c r="B4915">
        <v>439</v>
      </c>
      <c r="C4915">
        <v>527</v>
      </c>
      <c r="D4915">
        <v>1.7700192024381001E-4</v>
      </c>
      <c r="E4915">
        <v>1.7700192024381001E-4</v>
      </c>
      <c r="F4915" s="1">
        <v>2.2577822265420599E-6</v>
      </c>
      <c r="G4915" s="1">
        <v>-5.3456931401126997E-17</v>
      </c>
      <c r="H4915" s="1">
        <v>-3.0201328509596401E-13</v>
      </c>
      <c r="I4915" t="b">
        <v>0</v>
      </c>
    </row>
    <row r="4916" spans="1:9" x14ac:dyDescent="0.35">
      <c r="A4916">
        <v>98765.8916015625</v>
      </c>
      <c r="B4916">
        <v>439</v>
      </c>
      <c r="C4916">
        <v>527</v>
      </c>
      <c r="D4916">
        <v>1.0739649942333E-4</v>
      </c>
      <c r="E4916">
        <v>1.0739649942333E-4</v>
      </c>
      <c r="F4916" s="1">
        <v>2.7966252366034598E-6</v>
      </c>
      <c r="G4916" s="1">
        <v>-3.2073881172476803E-17</v>
      </c>
      <c r="H4916" s="1">
        <v>-2.9864922362180098E-13</v>
      </c>
      <c r="I4916" t="b">
        <v>0</v>
      </c>
    </row>
    <row r="4917" spans="1:9" x14ac:dyDescent="0.35">
      <c r="A4917">
        <v>98782.9609375</v>
      </c>
      <c r="B4917">
        <v>439</v>
      </c>
      <c r="C4917">
        <v>527</v>
      </c>
      <c r="D4917" s="1">
        <v>1.8681980347840199E-5</v>
      </c>
      <c r="E4917" s="1">
        <v>1.8681980347840199E-5</v>
      </c>
      <c r="F4917" s="1">
        <v>3.38688772213503E-6</v>
      </c>
      <c r="G4917" s="1">
        <v>1.01105684004529E-17</v>
      </c>
      <c r="H4917" s="1">
        <v>5.4119361075239598E-13</v>
      </c>
      <c r="I4917" t="b">
        <v>0</v>
      </c>
    </row>
    <row r="4918" spans="1:9" x14ac:dyDescent="0.35">
      <c r="A4918">
        <v>98798.962402343706</v>
      </c>
      <c r="B4918">
        <v>439</v>
      </c>
      <c r="C4918">
        <v>527</v>
      </c>
      <c r="D4918" s="1">
        <v>-7.9391049857946005E-5</v>
      </c>
      <c r="E4918" s="1">
        <v>-7.9391049857946005E-5</v>
      </c>
      <c r="F4918" s="1">
        <v>3.9870548322297297E-6</v>
      </c>
      <c r="G4918" s="1">
        <v>-1.2508412639705899E-17</v>
      </c>
      <c r="H4918" s="1">
        <v>1.57554443001914E-13</v>
      </c>
      <c r="I4918" t="b">
        <v>0</v>
      </c>
    </row>
    <row r="4919" spans="1:9" x14ac:dyDescent="0.35">
      <c r="A4919">
        <v>98815.0625</v>
      </c>
      <c r="B4919">
        <v>439</v>
      </c>
      <c r="C4919">
        <v>527</v>
      </c>
      <c r="D4919">
        <v>-1.8795975859215201E-4</v>
      </c>
      <c r="E4919">
        <v>-1.8795975859215201E-4</v>
      </c>
      <c r="F4919" s="1">
        <v>4.6003465006380796E-6</v>
      </c>
      <c r="G4919" s="1">
        <v>9.5607400572815993E-18</v>
      </c>
      <c r="H4919" s="1">
        <v>-5.0865888150171201E-14</v>
      </c>
      <c r="I4919" t="b">
        <v>0</v>
      </c>
    </row>
    <row r="4920" spans="1:9" x14ac:dyDescent="0.35">
      <c r="A4920">
        <v>98832.091308593706</v>
      </c>
      <c r="B4920">
        <v>439</v>
      </c>
      <c r="C4920">
        <v>527</v>
      </c>
      <c r="D4920">
        <v>-3.0034999145810002E-4</v>
      </c>
      <c r="E4920">
        <v>-3.0034999145810002E-4</v>
      </c>
      <c r="F4920" s="1">
        <v>5.1830651783224799E-6</v>
      </c>
      <c r="G4920" s="1">
        <v>1.7925461887718499E-17</v>
      </c>
      <c r="H4920" s="1">
        <v>-5.9681912427219905E-14</v>
      </c>
      <c r="I4920" t="b">
        <v>0</v>
      </c>
    </row>
    <row r="4921" spans="1:9" x14ac:dyDescent="0.35">
      <c r="A4921">
        <v>98847.5927734375</v>
      </c>
      <c r="B4921">
        <v>439</v>
      </c>
      <c r="C4921">
        <v>527</v>
      </c>
      <c r="D4921">
        <v>-4.0314874605548902E-4</v>
      </c>
      <c r="E4921">
        <v>-4.0314874605548902E-4</v>
      </c>
      <c r="F4921" s="1">
        <v>5.6978648221853501E-6</v>
      </c>
      <c r="G4921" s="1">
        <v>1.6200766149407601E-17</v>
      </c>
      <c r="H4921" s="1">
        <v>-4.0185579907962201E-14</v>
      </c>
      <c r="I4921" t="b">
        <v>0</v>
      </c>
    </row>
    <row r="4922" spans="1:9" x14ac:dyDescent="0.35">
      <c r="A4922">
        <v>98864.479980468706</v>
      </c>
      <c r="B4922">
        <v>439</v>
      </c>
      <c r="C4922">
        <v>527</v>
      </c>
      <c r="D4922">
        <v>-5.0118883562788596E-4</v>
      </c>
      <c r="E4922">
        <v>-5.0118883562788596E-4</v>
      </c>
      <c r="F4922" s="1">
        <v>6.1334091765346801E-6</v>
      </c>
      <c r="G4922" s="1">
        <v>-7.1951893615353404E-18</v>
      </c>
      <c r="H4922" s="1">
        <v>1.43562442936727E-14</v>
      </c>
      <c r="I4922" t="b">
        <v>0</v>
      </c>
    </row>
    <row r="4923" spans="1:9" x14ac:dyDescent="0.35">
      <c r="A4923">
        <v>98880.480224609302</v>
      </c>
      <c r="B4923">
        <v>439</v>
      </c>
      <c r="C4923">
        <v>527</v>
      </c>
      <c r="D4923">
        <v>-5.8154660545302003E-4</v>
      </c>
      <c r="E4923">
        <v>-5.8154660545302003E-4</v>
      </c>
      <c r="F4923" s="1">
        <v>6.4591546607482496E-6</v>
      </c>
      <c r="G4923" s="1">
        <v>-2.5204816076722099E-17</v>
      </c>
      <c r="H4923" s="1">
        <v>4.3341007995546202E-14</v>
      </c>
      <c r="I4923" t="b">
        <v>0</v>
      </c>
    </row>
    <row r="4924" spans="1:9" x14ac:dyDescent="0.35">
      <c r="A4924">
        <v>98897.980224609302</v>
      </c>
      <c r="B4924">
        <v>439</v>
      </c>
      <c r="C4924">
        <v>527</v>
      </c>
      <c r="D4924">
        <v>-6.5135576139177401E-4</v>
      </c>
      <c r="E4924">
        <v>-6.5135576139177401E-4</v>
      </c>
      <c r="F4924" s="1">
        <v>6.6761360194264902E-6</v>
      </c>
      <c r="G4924" s="1">
        <v>2.0964781838551099E-17</v>
      </c>
      <c r="H4924" s="1">
        <v>-3.2186376602787698E-14</v>
      </c>
      <c r="I4924" t="b">
        <v>0</v>
      </c>
    </row>
    <row r="4925" spans="1:9" x14ac:dyDescent="0.35">
      <c r="A4925">
        <v>98913.980712890596</v>
      </c>
      <c r="B4925">
        <v>439</v>
      </c>
      <c r="C4925">
        <v>527</v>
      </c>
      <c r="D4925">
        <v>-6.8829571006173403E-4</v>
      </c>
      <c r="E4925">
        <v>-6.8829571006173403E-4</v>
      </c>
      <c r="F4925" s="1">
        <v>6.7221037770537002E-6</v>
      </c>
      <c r="G4925" s="1">
        <v>-3.1193875213707399E-17</v>
      </c>
      <c r="H4925" s="1">
        <v>4.5320455667099199E-14</v>
      </c>
      <c r="I4925" t="b">
        <v>0</v>
      </c>
    </row>
    <row r="4926" spans="1:9" x14ac:dyDescent="0.35">
      <c r="A4926">
        <v>98931.147216796802</v>
      </c>
      <c r="B4926">
        <v>440</v>
      </c>
      <c r="C4926">
        <v>527</v>
      </c>
      <c r="D4926">
        <v>-2.2391517939917499E-3</v>
      </c>
      <c r="E4926">
        <v>-2.2391517939917499E-3</v>
      </c>
      <c r="F4926" s="1">
        <v>1.23325401000284E-5</v>
      </c>
      <c r="G4926" s="1">
        <v>-1.19938655109433E-17</v>
      </c>
      <c r="H4926" s="1">
        <v>5.3564325308923402E-15</v>
      </c>
      <c r="I4926" t="b">
        <v>0</v>
      </c>
    </row>
    <row r="4927" spans="1:9" x14ac:dyDescent="0.35">
      <c r="A4927">
        <v>98948.274658203096</v>
      </c>
      <c r="B4927">
        <v>439</v>
      </c>
      <c r="C4927">
        <v>527</v>
      </c>
      <c r="D4927">
        <v>-1.97560430521984E-3</v>
      </c>
      <c r="E4927">
        <v>-1.97560430521984E-3</v>
      </c>
      <c r="F4927" s="1">
        <v>1.09758524231353E-5</v>
      </c>
      <c r="G4927" s="1">
        <v>-5.3965501324222398E-18</v>
      </c>
      <c r="H4927" s="1">
        <v>2.7315946407707899E-15</v>
      </c>
      <c r="I4927" t="b">
        <v>0</v>
      </c>
    </row>
    <row r="4928" spans="1:9" x14ac:dyDescent="0.35">
      <c r="A4928">
        <v>98965.005859375</v>
      </c>
      <c r="B4928">
        <v>439</v>
      </c>
      <c r="C4928">
        <v>527</v>
      </c>
      <c r="D4928">
        <v>-1.6810717026263301E-3</v>
      </c>
      <c r="E4928">
        <v>-1.6810717026263301E-3</v>
      </c>
      <c r="F4928" s="1">
        <v>9.4418303487085299E-6</v>
      </c>
      <c r="G4928" s="1">
        <v>2.58032762470134E-17</v>
      </c>
      <c r="H4928" s="1">
        <v>-1.53493014049912E-14</v>
      </c>
      <c r="I4928" t="b">
        <v>0</v>
      </c>
    </row>
    <row r="4929" spans="1:9" x14ac:dyDescent="0.35">
      <c r="A4929">
        <v>98981.629150390596</v>
      </c>
      <c r="B4929">
        <v>439</v>
      </c>
      <c r="C4929">
        <v>527</v>
      </c>
      <c r="D4929">
        <v>-1.3526440926406101E-3</v>
      </c>
      <c r="E4929">
        <v>-1.3526440926406101E-3</v>
      </c>
      <c r="F4929" s="1">
        <v>7.7034889990663596E-6</v>
      </c>
      <c r="G4929" s="1">
        <v>-1.6179205057940601E-17</v>
      </c>
      <c r="H4929" s="1">
        <v>1.1961169346739E-14</v>
      </c>
      <c r="I4929" t="b">
        <v>0</v>
      </c>
    </row>
    <row r="4930" spans="1:9" x14ac:dyDescent="0.35">
      <c r="A4930">
        <v>98997.980957031206</v>
      </c>
      <c r="B4930">
        <v>439</v>
      </c>
      <c r="C4930">
        <v>527</v>
      </c>
      <c r="D4930">
        <v>-9.7943013093032506E-4</v>
      </c>
      <c r="E4930">
        <v>-9.7943013093032506E-4</v>
      </c>
      <c r="F4930" s="1">
        <v>5.7064787999048999E-6</v>
      </c>
      <c r="G4930" s="1">
        <v>-4.2125053145521303E-18</v>
      </c>
      <c r="H4930" s="1">
        <v>4.3009758241262402E-15</v>
      </c>
      <c r="I4930" t="b">
        <v>0</v>
      </c>
    </row>
    <row r="4931" spans="1:9" x14ac:dyDescent="0.35">
      <c r="A4931">
        <v>99014.144775390596</v>
      </c>
      <c r="B4931">
        <v>439</v>
      </c>
      <c r="C4931">
        <v>527</v>
      </c>
      <c r="D4931">
        <v>-5.5669712613823895E-4</v>
      </c>
      <c r="E4931">
        <v>-5.5669712613823895E-4</v>
      </c>
      <c r="F4931" s="1">
        <v>3.42101736035499E-6</v>
      </c>
      <c r="G4931" s="1">
        <v>1.4492523324892199E-17</v>
      </c>
      <c r="H4931" s="1">
        <v>-2.60330485724358E-14</v>
      </c>
      <c r="I4931" t="b">
        <v>0</v>
      </c>
    </row>
    <row r="4932" spans="1:9" x14ac:dyDescent="0.35">
      <c r="A4932">
        <v>99031.501953125</v>
      </c>
      <c r="B4932">
        <v>439</v>
      </c>
      <c r="C4932">
        <v>527</v>
      </c>
      <c r="D4932" s="1">
        <v>-7.5839049370548303E-5</v>
      </c>
      <c r="E4932" s="1">
        <v>-7.5839049370548303E-5</v>
      </c>
      <c r="F4932" s="1">
        <v>7.9680862716921304E-7</v>
      </c>
      <c r="G4932" s="1">
        <v>1.5689671988479101E-17</v>
      </c>
      <c r="H4932" s="1">
        <v>-2.0688117953351001E-13</v>
      </c>
      <c r="I4932" t="b">
        <v>0</v>
      </c>
    </row>
    <row r="4933" spans="1:9" x14ac:dyDescent="0.35">
      <c r="A4933">
        <v>99047.682861328096</v>
      </c>
      <c r="B4933">
        <v>439</v>
      </c>
      <c r="C4933">
        <v>527</v>
      </c>
      <c r="D4933">
        <v>-4.78871035819594E-4</v>
      </c>
      <c r="E4933">
        <v>-4.78871035819594E-4</v>
      </c>
      <c r="F4933" s="1">
        <v>3.2348585508756198E-6</v>
      </c>
      <c r="G4933" s="1">
        <v>-6.6358839057144097E-18</v>
      </c>
      <c r="H4933" s="1">
        <v>1.3857350746547001E-14</v>
      </c>
      <c r="I4933" t="b">
        <v>0</v>
      </c>
    </row>
    <row r="4934" spans="1:9" x14ac:dyDescent="0.35">
      <c r="A4934">
        <v>99064.880615234302</v>
      </c>
      <c r="B4934">
        <v>439</v>
      </c>
      <c r="C4934">
        <v>527</v>
      </c>
      <c r="D4934" s="1">
        <v>-5.2777086112123698E-5</v>
      </c>
      <c r="E4934" s="1">
        <v>-5.2777086112123698E-5</v>
      </c>
      <c r="F4934" s="1">
        <v>8.7742348506765498E-7</v>
      </c>
      <c r="G4934" s="1">
        <v>2.3023868201256499E-17</v>
      </c>
      <c r="H4934" s="1">
        <v>-4.36247430415973E-13</v>
      </c>
      <c r="I4934" t="b">
        <v>0</v>
      </c>
    </row>
    <row r="4935" spans="1:9" x14ac:dyDescent="0.35">
      <c r="A4935">
        <v>99080.879394531206</v>
      </c>
      <c r="B4935">
        <v>439</v>
      </c>
      <c r="C4935">
        <v>527</v>
      </c>
      <c r="D4935">
        <v>-5.5631085405286095E-4</v>
      </c>
      <c r="E4935">
        <v>-5.5631085405286095E-4</v>
      </c>
      <c r="F4935" s="1">
        <v>3.8433100378599104E-6</v>
      </c>
      <c r="G4935" s="1">
        <v>2.93202177551435E-17</v>
      </c>
      <c r="H4935" s="1">
        <v>-5.2704737902448903E-14</v>
      </c>
      <c r="I4935" t="b">
        <v>0</v>
      </c>
    </row>
    <row r="4936" spans="1:9" x14ac:dyDescent="0.35">
      <c r="A4936">
        <v>99097.756591796802</v>
      </c>
      <c r="B4936">
        <v>439</v>
      </c>
      <c r="C4936">
        <v>527</v>
      </c>
      <c r="D4936">
        <v>-2.2637037408635899E-4</v>
      </c>
      <c r="E4936">
        <v>-2.2637037408635899E-4</v>
      </c>
      <c r="F4936" s="1">
        <v>1.97602867843397E-6</v>
      </c>
      <c r="G4936" s="1">
        <v>-1.3492649627137201E-17</v>
      </c>
      <c r="H4936" s="1">
        <v>5.9604308565527101E-14</v>
      </c>
      <c r="I4936" t="b">
        <v>0</v>
      </c>
    </row>
    <row r="4937" spans="1:9" x14ac:dyDescent="0.35">
      <c r="A4937">
        <v>99113.744140625</v>
      </c>
      <c r="B4937">
        <v>439</v>
      </c>
      <c r="C4937">
        <v>527</v>
      </c>
      <c r="D4937">
        <v>-8.0431498661941202E-4</v>
      </c>
      <c r="E4937">
        <v>-8.0431498661941202E-4</v>
      </c>
      <c r="F4937" s="1">
        <v>5.33346471981633E-6</v>
      </c>
      <c r="G4937" s="1">
        <v>-6.1507285509039399E-19</v>
      </c>
      <c r="H4937" s="1">
        <v>7.6471639261079097E-16</v>
      </c>
      <c r="I4937" t="b">
        <v>0</v>
      </c>
    </row>
    <row r="4938" spans="1:9" x14ac:dyDescent="0.35">
      <c r="A4938">
        <v>99130.798828125</v>
      </c>
      <c r="B4938">
        <v>440</v>
      </c>
      <c r="C4938">
        <v>527</v>
      </c>
      <c r="D4938">
        <v>-2.1481500660815202E-3</v>
      </c>
      <c r="E4938">
        <v>-2.1481500660815202E-3</v>
      </c>
      <c r="F4938" s="1">
        <v>9.9269995635039696E-6</v>
      </c>
      <c r="G4938" s="1">
        <v>7.3939680344082094E-18</v>
      </c>
      <c r="H4938" s="1">
        <v>-3.4420165290852599E-15</v>
      </c>
      <c r="I4938" t="b">
        <v>0</v>
      </c>
    </row>
    <row r="4939" spans="1:9" x14ac:dyDescent="0.35">
      <c r="A4939">
        <v>99147.417236328096</v>
      </c>
      <c r="B4939">
        <v>439</v>
      </c>
      <c r="C4939">
        <v>527</v>
      </c>
      <c r="D4939">
        <v>-1.6261424918994601E-3</v>
      </c>
      <c r="E4939">
        <v>-1.6261424918994601E-3</v>
      </c>
      <c r="F4939" s="1">
        <v>7.2673777584095202E-6</v>
      </c>
      <c r="G4939" s="1">
        <v>8.0117790534308097E-18</v>
      </c>
      <c r="H4939" s="1">
        <v>-4.9268616331846901E-15</v>
      </c>
      <c r="I4939" t="b">
        <v>0</v>
      </c>
    </row>
    <row r="4940" spans="1:9" x14ac:dyDescent="0.35">
      <c r="A4940">
        <v>99164.416259765596</v>
      </c>
      <c r="B4940">
        <v>439</v>
      </c>
      <c r="C4940">
        <v>527</v>
      </c>
      <c r="D4940">
        <v>-1.06296417178639E-3</v>
      </c>
      <c r="E4940">
        <v>-1.06296417178639E-3</v>
      </c>
      <c r="F4940" s="1">
        <v>4.3621599477185999E-6</v>
      </c>
      <c r="G4940" s="1">
        <v>2.59582744432451E-17</v>
      </c>
      <c r="H4940" s="1">
        <v>-2.4420648533826199E-14</v>
      </c>
      <c r="I4940" t="b">
        <v>0</v>
      </c>
    </row>
    <row r="4941" spans="1:9" x14ac:dyDescent="0.35">
      <c r="A4941">
        <v>99181.014892578096</v>
      </c>
      <c r="B4941">
        <v>439</v>
      </c>
      <c r="C4941">
        <v>527</v>
      </c>
      <c r="D4941">
        <v>-4.5835759848440998E-4</v>
      </c>
      <c r="E4941">
        <v>-4.5835759848440998E-4</v>
      </c>
      <c r="F4941" s="1">
        <v>1.2263218236996499E-6</v>
      </c>
      <c r="G4941" s="1">
        <v>3.1018959470238499E-18</v>
      </c>
      <c r="H4941" s="1">
        <v>-6.7674146938557801E-15</v>
      </c>
      <c r="I4941" t="b">
        <v>0</v>
      </c>
    </row>
    <row r="4942" spans="1:9" x14ac:dyDescent="0.35">
      <c r="A4942">
        <v>99197.504638671802</v>
      </c>
      <c r="B4942">
        <v>440</v>
      </c>
      <c r="C4942">
        <v>527</v>
      </c>
      <c r="D4942">
        <v>-2.3442600438886301E-3</v>
      </c>
      <c r="E4942">
        <v>-2.3442600438886301E-3</v>
      </c>
      <c r="F4942" s="1">
        <v>9.3046628652097596E-6</v>
      </c>
      <c r="G4942" s="1">
        <v>8.0577162210807398E-18</v>
      </c>
      <c r="H4942" s="1">
        <v>-3.4372109195337701E-15</v>
      </c>
      <c r="I4942" t="b">
        <v>0</v>
      </c>
    </row>
    <row r="4943" spans="1:9" x14ac:dyDescent="0.35">
      <c r="A4943">
        <v>99214.504394531206</v>
      </c>
      <c r="B4943">
        <v>439</v>
      </c>
      <c r="C4943">
        <v>527</v>
      </c>
      <c r="D4943">
        <v>-1.6070206185035899E-3</v>
      </c>
      <c r="E4943">
        <v>-1.6070206185035899E-3</v>
      </c>
      <c r="F4943" s="1">
        <v>5.6873141954960001E-6</v>
      </c>
      <c r="G4943" s="1">
        <v>-6.2123488463703599E-18</v>
      </c>
      <c r="H4943" s="1">
        <v>3.8657555322190499E-15</v>
      </c>
      <c r="I4943" t="b">
        <v>0</v>
      </c>
    </row>
    <row r="4944" spans="1:9" x14ac:dyDescent="0.35">
      <c r="A4944">
        <v>99231.3798828125</v>
      </c>
      <c r="B4944">
        <v>439</v>
      </c>
      <c r="C4944">
        <v>527</v>
      </c>
      <c r="D4944">
        <v>-1.79158248262817E-3</v>
      </c>
      <c r="E4944">
        <v>-1.79158248262817E-3</v>
      </c>
      <c r="F4944" s="1">
        <v>7.3570919796702598E-6</v>
      </c>
      <c r="G4944" s="1">
        <v>7.4423737120389408E-18</v>
      </c>
      <c r="H4944" s="1">
        <v>-4.1540781874141102E-15</v>
      </c>
      <c r="I4944" t="b">
        <v>0</v>
      </c>
    </row>
    <row r="4945" spans="1:9" x14ac:dyDescent="0.35">
      <c r="A4945">
        <v>99247.492431640596</v>
      </c>
      <c r="B4945">
        <v>440</v>
      </c>
      <c r="C4945">
        <v>527</v>
      </c>
      <c r="D4945">
        <v>-2.7944171161056802E-3</v>
      </c>
      <c r="E4945">
        <v>-2.7944171161056802E-3</v>
      </c>
      <c r="F4945" s="1">
        <v>1.05466582633781E-5</v>
      </c>
      <c r="G4945" s="1">
        <v>-3.73104381746893E-18</v>
      </c>
      <c r="H4945" s="1">
        <v>1.33517784298019E-15</v>
      </c>
      <c r="I4945" t="b">
        <v>0</v>
      </c>
    </row>
    <row r="4946" spans="1:9" x14ac:dyDescent="0.35">
      <c r="A4946">
        <v>99264.492919921802</v>
      </c>
      <c r="B4946">
        <v>440</v>
      </c>
      <c r="C4946">
        <v>527</v>
      </c>
      <c r="D4946">
        <v>-3.5461589153309202E-3</v>
      </c>
      <c r="E4946">
        <v>-3.5461589153309202E-3</v>
      </c>
      <c r="F4946" s="1">
        <v>1.25954868828838E-5</v>
      </c>
      <c r="G4946" s="1">
        <v>1.8619958537396201E-18</v>
      </c>
      <c r="H4946" s="1">
        <v>-5.2507400209555095E-16</v>
      </c>
      <c r="I4946" t="b">
        <v>0</v>
      </c>
    </row>
    <row r="4947" spans="1:9" x14ac:dyDescent="0.35">
      <c r="A4947">
        <v>99280.992675781206</v>
      </c>
      <c r="B4947">
        <v>439</v>
      </c>
      <c r="C4947">
        <v>527</v>
      </c>
      <c r="D4947">
        <v>-2.4561285706431002E-3</v>
      </c>
      <c r="E4947">
        <v>-2.4561285706431002E-3</v>
      </c>
      <c r="F4947" s="1">
        <v>7.5136869989374404E-6</v>
      </c>
      <c r="G4947" s="1">
        <v>1.68061704727742E-17</v>
      </c>
      <c r="H4947" s="1">
        <v>-6.8425450823910997E-15</v>
      </c>
      <c r="I4947" t="b">
        <v>0</v>
      </c>
    </row>
    <row r="4948" spans="1:9" x14ac:dyDescent="0.35">
      <c r="A4948">
        <v>99297.991943359302</v>
      </c>
      <c r="B4948">
        <v>440</v>
      </c>
      <c r="C4948">
        <v>527</v>
      </c>
      <c r="D4948">
        <v>-3.9059029465127498E-3</v>
      </c>
      <c r="E4948">
        <v>-3.9059029465127498E-3</v>
      </c>
      <c r="F4948" s="1">
        <v>1.3855902031575401E-5</v>
      </c>
      <c r="G4948" s="1">
        <v>-4.9763860903116197E-18</v>
      </c>
      <c r="H4948" s="1">
        <v>1.2740680345768999E-15</v>
      </c>
      <c r="I4948" t="b">
        <v>0</v>
      </c>
    </row>
    <row r="4949" spans="1:9" x14ac:dyDescent="0.35">
      <c r="A4949">
        <v>99314.320556640596</v>
      </c>
      <c r="B4949">
        <v>439</v>
      </c>
      <c r="C4949">
        <v>527</v>
      </c>
      <c r="D4949">
        <v>-2.7912636418090798E-3</v>
      </c>
      <c r="E4949">
        <v>-2.7912636418090798E-3</v>
      </c>
      <c r="F4949" s="1">
        <v>8.8208006439015804E-6</v>
      </c>
      <c r="G4949" s="1">
        <v>-4.9746207252546798E-18</v>
      </c>
      <c r="H4949" s="1">
        <v>1.7822109852835301E-15</v>
      </c>
      <c r="I4949" t="b">
        <v>0</v>
      </c>
    </row>
    <row r="4950" spans="1:9" x14ac:dyDescent="0.35">
      <c r="A4950">
        <v>99331.136474609302</v>
      </c>
      <c r="B4950">
        <v>439</v>
      </c>
      <c r="C4950">
        <v>527</v>
      </c>
      <c r="D4950">
        <v>-1.7147577211431601E-3</v>
      </c>
      <c r="E4950">
        <v>-1.7147577211431601E-3</v>
      </c>
      <c r="F4950" s="1">
        <v>3.9110303386687199E-6</v>
      </c>
      <c r="G4950" s="1">
        <v>-1.0554632786997499E-17</v>
      </c>
      <c r="H4950" s="1">
        <v>6.1551743764484498E-15</v>
      </c>
      <c r="I4950" t="b">
        <v>0</v>
      </c>
    </row>
    <row r="4951" spans="1:9" x14ac:dyDescent="0.35">
      <c r="A4951">
        <v>99347.152587890596</v>
      </c>
      <c r="B4951">
        <v>440</v>
      </c>
      <c r="C4951">
        <v>527</v>
      </c>
      <c r="D4951">
        <v>-2.2399554533487601E-3</v>
      </c>
      <c r="E4951">
        <v>-2.2399554533487601E-3</v>
      </c>
      <c r="F4951" s="1">
        <v>5.0548771954332396E-6</v>
      </c>
      <c r="G4951" s="1">
        <v>3.1131119035237799E-18</v>
      </c>
      <c r="H4951" s="1">
        <v>-1.3898097387917401E-15</v>
      </c>
      <c r="I4951" t="b">
        <v>0</v>
      </c>
    </row>
    <row r="4952" spans="1:9" x14ac:dyDescent="0.35">
      <c r="A4952">
        <v>99364.153076171802</v>
      </c>
      <c r="B4952">
        <v>439</v>
      </c>
      <c r="C4952">
        <v>527</v>
      </c>
      <c r="D4952">
        <v>-9.66205914413712E-4</v>
      </c>
      <c r="E4952">
        <v>-9.66205914413712E-4</v>
      </c>
      <c r="F4952" s="1">
        <v>-7.7012440702922101E-7</v>
      </c>
      <c r="G4952" s="1">
        <v>1.05652413253531E-17</v>
      </c>
      <c r="H4952" s="1">
        <v>-1.09347719443055E-14</v>
      </c>
      <c r="I4952" t="b">
        <v>0</v>
      </c>
    </row>
    <row r="4953" spans="1:9" x14ac:dyDescent="0.35">
      <c r="A4953">
        <v>99381.151855468706</v>
      </c>
      <c r="B4953">
        <v>439</v>
      </c>
      <c r="C4953">
        <v>527</v>
      </c>
      <c r="D4953">
        <v>2.9031097013769598E-4</v>
      </c>
      <c r="E4953">
        <v>2.9031097013769598E-4</v>
      </c>
      <c r="F4953" s="1">
        <v>-6.5530735792306801E-6</v>
      </c>
      <c r="G4953" s="1">
        <v>1.24651675902498E-17</v>
      </c>
      <c r="H4953" s="1">
        <v>4.2937294392759102E-14</v>
      </c>
      <c r="I4953" t="b">
        <v>0</v>
      </c>
    </row>
    <row r="4954" spans="1:9" x14ac:dyDescent="0.35">
      <c r="A4954">
        <v>99397.652587890596</v>
      </c>
      <c r="B4954">
        <v>439</v>
      </c>
      <c r="C4954">
        <v>527</v>
      </c>
      <c r="D4954">
        <v>1.50076111728407E-3</v>
      </c>
      <c r="E4954">
        <v>1.50076111728407E-3</v>
      </c>
      <c r="F4954" s="1">
        <v>-1.2155343410687001E-5</v>
      </c>
      <c r="G4954" s="1">
        <v>-1.12080289477384E-17</v>
      </c>
      <c r="H4954" s="1">
        <v>-7.4682298326209496E-15</v>
      </c>
      <c r="I4954" t="b">
        <v>0</v>
      </c>
    </row>
    <row r="4955" spans="1:9" x14ac:dyDescent="0.35">
      <c r="A4955">
        <v>99414.882568359302</v>
      </c>
      <c r="B4955">
        <v>440</v>
      </c>
      <c r="C4955">
        <v>527</v>
      </c>
      <c r="D4955">
        <v>1.6186405136016E-4</v>
      </c>
      <c r="E4955">
        <v>1.6186405136016E-4</v>
      </c>
      <c r="F4955" s="1">
        <v>-6.2530819647933697E-6</v>
      </c>
      <c r="G4955" s="1">
        <v>-2.3050026434738E-17</v>
      </c>
      <c r="H4955" s="1">
        <v>-1.4240361736312699E-13</v>
      </c>
      <c r="I4955" t="b">
        <v>0</v>
      </c>
    </row>
    <row r="4956" spans="1:9" x14ac:dyDescent="0.35">
      <c r="A4956">
        <v>99431.136230468706</v>
      </c>
      <c r="B4956">
        <v>439</v>
      </c>
      <c r="C4956">
        <v>527</v>
      </c>
      <c r="D4956">
        <v>4.3936489942652998E-4</v>
      </c>
      <c r="E4956">
        <v>4.3936489942652998E-4</v>
      </c>
      <c r="F4956" s="1">
        <v>-6.3207094428891903E-6</v>
      </c>
      <c r="G4956" s="1">
        <v>-9.3321163234256801E-18</v>
      </c>
      <c r="H4956" s="1">
        <v>-2.12400133365368E-14</v>
      </c>
      <c r="I4956" t="b">
        <v>0</v>
      </c>
    </row>
    <row r="4957" spans="1:9" x14ac:dyDescent="0.35">
      <c r="A4957">
        <v>99447.825927734302</v>
      </c>
      <c r="B4957">
        <v>439</v>
      </c>
      <c r="C4957">
        <v>527</v>
      </c>
      <c r="D4957">
        <v>1.42538054559488E-3</v>
      </c>
      <c r="E4957">
        <v>1.42538054559488E-3</v>
      </c>
      <c r="F4957" s="1">
        <v>-1.06344091241684E-5</v>
      </c>
      <c r="G4957" s="1">
        <v>2.3679585251899799E-17</v>
      </c>
      <c r="H4957" s="1">
        <v>1.6612816363378299E-14</v>
      </c>
      <c r="I4957" t="b">
        <v>0</v>
      </c>
    </row>
    <row r="4958" spans="1:9" x14ac:dyDescent="0.35">
      <c r="A4958">
        <v>99464.310058593706</v>
      </c>
      <c r="B4958">
        <v>439</v>
      </c>
      <c r="C4958">
        <v>527</v>
      </c>
      <c r="D4958">
        <v>1.3964279001709599E-3</v>
      </c>
      <c r="E4958">
        <v>1.3964279001709599E-3</v>
      </c>
      <c r="F4958" s="1">
        <v>-9.1986856156215195E-6</v>
      </c>
      <c r="G4958" s="1">
        <v>-4.3663356109989001E-18</v>
      </c>
      <c r="H4958" s="1">
        <v>-3.1267891528551801E-15</v>
      </c>
      <c r="I4958" t="b">
        <v>0</v>
      </c>
    </row>
    <row r="4959" spans="1:9" x14ac:dyDescent="0.35">
      <c r="A4959">
        <v>99481.649658203096</v>
      </c>
      <c r="B4959">
        <v>440</v>
      </c>
      <c r="C4959">
        <v>527</v>
      </c>
      <c r="D4959">
        <v>4.7812827733955602E-4</v>
      </c>
      <c r="E4959">
        <v>4.7812827733955602E-4</v>
      </c>
      <c r="F4959" s="1">
        <v>-5.92568669843102E-6</v>
      </c>
      <c r="G4959" s="1">
        <v>-1.24434136236499E-18</v>
      </c>
      <c r="H4959" s="1">
        <v>-2.60252618667289E-15</v>
      </c>
      <c r="I4959" t="b">
        <v>0</v>
      </c>
    </row>
    <row r="4960" spans="1:9" x14ac:dyDescent="0.35">
      <c r="A4960">
        <v>99498.649658203096</v>
      </c>
      <c r="B4960">
        <v>439</v>
      </c>
      <c r="C4960">
        <v>527</v>
      </c>
      <c r="D4960">
        <v>3.8041628689570799E-4</v>
      </c>
      <c r="E4960">
        <v>3.8041628689570799E-4</v>
      </c>
      <c r="F4960" s="1">
        <v>-3.9833570553747998E-6</v>
      </c>
      <c r="G4960" s="1">
        <v>3.12280220798691E-18</v>
      </c>
      <c r="H4960" s="1">
        <v>8.20890775594744E-15</v>
      </c>
      <c r="I4960" t="b">
        <v>0</v>
      </c>
    </row>
    <row r="4961" spans="1:9" x14ac:dyDescent="0.35">
      <c r="A4961">
        <v>99514.150146484302</v>
      </c>
      <c r="B4961">
        <v>439</v>
      </c>
      <c r="C4961">
        <v>527</v>
      </c>
      <c r="D4961">
        <v>9.5561498259365502E-4</v>
      </c>
      <c r="E4961">
        <v>9.5561498259365502E-4</v>
      </c>
      <c r="F4961" s="1">
        <v>-6.1403589587557102E-6</v>
      </c>
      <c r="G4961" s="1">
        <v>1.7504413420227599E-17</v>
      </c>
      <c r="H4961" s="1">
        <v>1.83174330029009E-14</v>
      </c>
      <c r="I4961" t="b">
        <v>0</v>
      </c>
    </row>
    <row r="4962" spans="1:9" x14ac:dyDescent="0.35">
      <c r="A4962">
        <v>99530.651611328096</v>
      </c>
      <c r="B4962">
        <v>439</v>
      </c>
      <c r="C4962">
        <v>527</v>
      </c>
      <c r="D4962">
        <v>1.4567319162465901E-3</v>
      </c>
      <c r="E4962">
        <v>1.4567319162465901E-3</v>
      </c>
      <c r="F4962" s="1">
        <v>-7.9549471328087701E-6</v>
      </c>
      <c r="G4962" s="1">
        <v>-1.6281011611394899E-17</v>
      </c>
      <c r="H4962" s="1">
        <v>-1.1176395210276201E-14</v>
      </c>
      <c r="I4962" t="b">
        <v>0</v>
      </c>
    </row>
    <row r="4963" spans="1:9" x14ac:dyDescent="0.35">
      <c r="A4963">
        <v>99549.160400390596</v>
      </c>
      <c r="B4963">
        <v>439</v>
      </c>
      <c r="C4963">
        <v>527</v>
      </c>
      <c r="D4963">
        <v>1.8877875369435399E-3</v>
      </c>
      <c r="E4963">
        <v>1.8877875369435399E-3</v>
      </c>
      <c r="F4963" s="1">
        <v>-9.4385965166112903E-6</v>
      </c>
      <c r="G4963" s="1">
        <v>8.1043333318206905E-18</v>
      </c>
      <c r="H4963" s="1">
        <v>4.2930325437692798E-15</v>
      </c>
      <c r="I4963" t="b">
        <v>0</v>
      </c>
    </row>
    <row r="4964" spans="1:9" x14ac:dyDescent="0.35">
      <c r="A4964">
        <v>99564.755615234302</v>
      </c>
      <c r="B4964">
        <v>439</v>
      </c>
      <c r="C4964">
        <v>527</v>
      </c>
      <c r="D4964">
        <v>2.22364356510845E-3</v>
      </c>
      <c r="E4964">
        <v>2.22364356510845E-3</v>
      </c>
      <c r="F4964" s="1">
        <v>-1.05663209383549E-5</v>
      </c>
      <c r="G4964" s="1">
        <v>-8.1184246762273503E-18</v>
      </c>
      <c r="H4964" s="1">
        <v>-3.6509559371901299E-15</v>
      </c>
      <c r="I4964" t="b">
        <v>0</v>
      </c>
    </row>
    <row r="4965" spans="1:9" x14ac:dyDescent="0.35">
      <c r="A4965">
        <v>99580.8681640625</v>
      </c>
      <c r="B4965">
        <v>439</v>
      </c>
      <c r="C4965">
        <v>527</v>
      </c>
      <c r="D4965">
        <v>2.49735633417973E-3</v>
      </c>
      <c r="E4965">
        <v>2.49735633417973E-3</v>
      </c>
      <c r="F4965" s="1">
        <v>-1.14177555535062E-5</v>
      </c>
      <c r="G4965" s="1">
        <v>-1.31258188735166E-17</v>
      </c>
      <c r="H4965" s="1">
        <v>-5.2558854713169397E-15</v>
      </c>
      <c r="I4965" t="b">
        <v>0</v>
      </c>
    </row>
    <row r="4966" spans="1:9" x14ac:dyDescent="0.35">
      <c r="A4966">
        <v>99599.095947265596</v>
      </c>
      <c r="B4966">
        <v>440</v>
      </c>
      <c r="C4966">
        <v>527</v>
      </c>
      <c r="D4966">
        <v>1.12160889420794E-3</v>
      </c>
      <c r="E4966">
        <v>1.12160889420794E-3</v>
      </c>
      <c r="F4966" s="1">
        <v>-5.9459426129504498E-6</v>
      </c>
      <c r="G4966" s="1">
        <v>-9.9592260680267405E-18</v>
      </c>
      <c r="H4966" s="1">
        <v>-8.8794107459889195E-15</v>
      </c>
      <c r="I4966" t="b">
        <v>0</v>
      </c>
    </row>
    <row r="4967" spans="1:9" x14ac:dyDescent="0.35">
      <c r="A4967">
        <v>99616.011474609302</v>
      </c>
      <c r="B4967">
        <v>439</v>
      </c>
      <c r="C4967">
        <v>527</v>
      </c>
      <c r="D4967">
        <v>1.5347945787513001E-3</v>
      </c>
      <c r="E4967">
        <v>1.5347945787513001E-3</v>
      </c>
      <c r="F4967" s="1">
        <v>-7.3891350431726197E-6</v>
      </c>
      <c r="G4967" s="1">
        <v>1.86276881843826E-18</v>
      </c>
      <c r="H4967" s="1">
        <v>1.21369259719029E-15</v>
      </c>
      <c r="I4967" t="b">
        <v>0</v>
      </c>
    </row>
    <row r="4968" spans="1:9" x14ac:dyDescent="0.35">
      <c r="A4968">
        <v>99631.567626953096</v>
      </c>
      <c r="B4968">
        <v>439</v>
      </c>
      <c r="C4968">
        <v>527</v>
      </c>
      <c r="D4968">
        <v>1.86829836378061E-3</v>
      </c>
      <c r="E4968">
        <v>1.86829836378061E-3</v>
      </c>
      <c r="F4968" s="1">
        <v>-8.5238420320064506E-6</v>
      </c>
      <c r="G4968" s="1">
        <v>-2.4836593605547998E-18</v>
      </c>
      <c r="H4968" s="1">
        <v>-1.32936976700496E-15</v>
      </c>
      <c r="I4968" t="b">
        <v>0</v>
      </c>
    </row>
    <row r="4969" spans="1:9" x14ac:dyDescent="0.35">
      <c r="A4969">
        <v>99647.835693359302</v>
      </c>
      <c r="B4969">
        <v>439</v>
      </c>
      <c r="C4969">
        <v>527</v>
      </c>
      <c r="D4969">
        <v>2.1463733034404599E-3</v>
      </c>
      <c r="E4969">
        <v>2.1463733034404599E-3</v>
      </c>
      <c r="F4969" s="1">
        <v>-9.4181180589131504E-6</v>
      </c>
      <c r="G4969" s="1">
        <v>-2.1120440902127501E-17</v>
      </c>
      <c r="H4969" s="1">
        <v>-9.8400594473818299E-15</v>
      </c>
      <c r="I4969" t="b">
        <v>0</v>
      </c>
    </row>
    <row r="4970" spans="1:9" x14ac:dyDescent="0.35">
      <c r="A4970">
        <v>99664.990966796802</v>
      </c>
      <c r="B4970">
        <v>439</v>
      </c>
      <c r="C4970">
        <v>527</v>
      </c>
      <c r="D4970">
        <v>2.3748496558037898E-3</v>
      </c>
      <c r="E4970">
        <v>2.3748496558037898E-3</v>
      </c>
      <c r="F4970" s="1">
        <v>-1.00893856771688E-5</v>
      </c>
      <c r="G4970" s="1">
        <v>3.7153878655844896E-18</v>
      </c>
      <c r="H4970" s="1">
        <v>1.5644728736846999E-15</v>
      </c>
      <c r="I4970" t="b">
        <v>0</v>
      </c>
    </row>
    <row r="4971" spans="1:9" x14ac:dyDescent="0.35">
      <c r="A4971">
        <v>99680.990478515596</v>
      </c>
      <c r="B4971">
        <v>439</v>
      </c>
      <c r="C4971">
        <v>527</v>
      </c>
      <c r="D4971">
        <v>2.5466326323461499E-3</v>
      </c>
      <c r="E4971">
        <v>2.5466326323461499E-3</v>
      </c>
      <c r="F4971" s="1">
        <v>-1.05642932334817E-5</v>
      </c>
      <c r="G4971" s="1">
        <v>-1.61522424794645E-17</v>
      </c>
      <c r="H4971" s="1">
        <v>-6.3425883554251999E-15</v>
      </c>
      <c r="I4971" t="b">
        <v>0</v>
      </c>
    </row>
    <row r="4972" spans="1:9" x14ac:dyDescent="0.35">
      <c r="A4972">
        <v>99697.491699218706</v>
      </c>
      <c r="B4972">
        <v>439</v>
      </c>
      <c r="C4972">
        <v>527</v>
      </c>
      <c r="D4972">
        <v>2.6776309329215099E-3</v>
      </c>
      <c r="E4972">
        <v>2.6776309329215099E-3</v>
      </c>
      <c r="F4972" s="1">
        <v>-1.08653742482491E-5</v>
      </c>
      <c r="G4972" s="1">
        <v>-2.29423196215044E-17</v>
      </c>
      <c r="H4972" s="1">
        <v>-8.5681410904797397E-15</v>
      </c>
      <c r="I4972" t="b">
        <v>0</v>
      </c>
    </row>
    <row r="4973" spans="1:9" x14ac:dyDescent="0.35">
      <c r="A4973">
        <v>99716.087158203096</v>
      </c>
      <c r="B4973">
        <v>439</v>
      </c>
      <c r="C4973">
        <v>527</v>
      </c>
      <c r="D4973">
        <v>2.7835576327336102E-3</v>
      </c>
      <c r="E4973">
        <v>2.7835576327336102E-3</v>
      </c>
      <c r="F4973" s="1">
        <v>-1.1024444339138E-5</v>
      </c>
      <c r="G4973" s="1">
        <v>-3.0900510228655698E-17</v>
      </c>
      <c r="H4973" s="1">
        <v>-1.1101085124043E-14</v>
      </c>
      <c r="I4973" t="b">
        <v>0</v>
      </c>
    </row>
    <row r="4974" spans="1:9" x14ac:dyDescent="0.35">
      <c r="A4974">
        <v>99731.664550781206</v>
      </c>
      <c r="B4974">
        <v>439</v>
      </c>
      <c r="C4974">
        <v>527</v>
      </c>
      <c r="D4974">
        <v>2.8318292728223798E-3</v>
      </c>
      <c r="E4974">
        <v>2.8318292728223798E-3</v>
      </c>
      <c r="F4974" s="1">
        <v>-1.1046409023143199E-5</v>
      </c>
      <c r="G4974" s="1">
        <v>-6.1823315689878397E-18</v>
      </c>
      <c r="H4974" s="1">
        <v>-2.1831582957068999E-15</v>
      </c>
      <c r="I4974" t="b">
        <v>0</v>
      </c>
    </row>
    <row r="4975" spans="1:9" x14ac:dyDescent="0.35">
      <c r="A4975">
        <v>99749.633300781206</v>
      </c>
      <c r="B4975">
        <v>439</v>
      </c>
      <c r="C4975">
        <v>527</v>
      </c>
      <c r="D4975">
        <v>2.8736885556094301E-3</v>
      </c>
      <c r="E4975">
        <v>2.8736885556094301E-3</v>
      </c>
      <c r="F4975" s="1">
        <v>-1.1002393510475499E-5</v>
      </c>
      <c r="G4975" s="1">
        <v>1.9765815749450999E-17</v>
      </c>
      <c r="H4975" s="1">
        <v>6.8782038717689698E-15</v>
      </c>
      <c r="I4975" t="b">
        <v>0</v>
      </c>
    </row>
    <row r="4976" spans="1:9" x14ac:dyDescent="0.35">
      <c r="A4976">
        <v>99765.214355468706</v>
      </c>
      <c r="B4976">
        <v>439</v>
      </c>
      <c r="C4976">
        <v>527</v>
      </c>
      <c r="D4976">
        <v>2.87666031980219E-3</v>
      </c>
      <c r="E4976">
        <v>2.87666031980219E-3</v>
      </c>
      <c r="F4976" s="1">
        <v>-1.08882529483147E-5</v>
      </c>
      <c r="G4976" s="1">
        <v>-4.3292419168849297E-18</v>
      </c>
      <c r="H4976" s="1">
        <v>-1.5049541605880699E-15</v>
      </c>
      <c r="I4976" t="b">
        <v>0</v>
      </c>
    </row>
    <row r="4977" spans="1:9" x14ac:dyDescent="0.35">
      <c r="A4977">
        <v>99783.6318359375</v>
      </c>
      <c r="B4977">
        <v>439</v>
      </c>
      <c r="C4977">
        <v>527</v>
      </c>
      <c r="D4977">
        <v>2.88472645843734E-3</v>
      </c>
      <c r="E4977">
        <v>2.88472645843734E-3</v>
      </c>
      <c r="F4977" s="1">
        <v>-1.07508366686468E-5</v>
      </c>
      <c r="G4977" s="1">
        <v>-9.2585612151948007E-18</v>
      </c>
      <c r="H4977" s="1">
        <v>-3.20951097048215E-15</v>
      </c>
      <c r="I4977" t="b">
        <v>0</v>
      </c>
    </row>
    <row r="4978" spans="1:9" x14ac:dyDescent="0.35">
      <c r="A4978">
        <v>99800.660644531206</v>
      </c>
      <c r="B4978">
        <v>440</v>
      </c>
      <c r="C4978">
        <v>527</v>
      </c>
      <c r="D4978">
        <v>3.2738802241101197E-4</v>
      </c>
      <c r="E4978">
        <v>3.2738802241101197E-4</v>
      </c>
      <c r="F4978" s="1">
        <v>8.2207924109753205E-7</v>
      </c>
      <c r="G4978" s="1">
        <v>1.29367963220189E-17</v>
      </c>
      <c r="H4978" s="1">
        <v>3.9515179042737602E-14</v>
      </c>
      <c r="I4978" t="b">
        <v>0</v>
      </c>
    </row>
    <row r="4979" spans="1:9" x14ac:dyDescent="0.35">
      <c r="A4979">
        <v>99819.0078125</v>
      </c>
      <c r="B4979">
        <v>439</v>
      </c>
      <c r="C4979">
        <v>527</v>
      </c>
      <c r="D4979">
        <v>3.6477590740603699E-4</v>
      </c>
      <c r="E4979">
        <v>3.6477590740603699E-4</v>
      </c>
      <c r="F4979" s="1">
        <v>9.2563191931715903E-7</v>
      </c>
      <c r="G4979" s="1">
        <v>2.4601910377375699E-18</v>
      </c>
      <c r="H4979" s="1">
        <v>6.7443901523877201E-15</v>
      </c>
      <c r="I4979" t="b">
        <v>0</v>
      </c>
    </row>
    <row r="4980" spans="1:9" x14ac:dyDescent="0.35">
      <c r="A4980">
        <v>99834.673828125</v>
      </c>
      <c r="B4980">
        <v>439</v>
      </c>
      <c r="C4980">
        <v>527</v>
      </c>
      <c r="D4980">
        <v>3.7410519633437802E-4</v>
      </c>
      <c r="E4980">
        <v>3.7410519633437802E-4</v>
      </c>
      <c r="F4980" s="1">
        <v>1.1166919198673201E-6</v>
      </c>
      <c r="G4980" s="1">
        <v>-1.8500705822450198E-18</v>
      </c>
      <c r="H4980" s="1">
        <v>-4.94532179818055E-15</v>
      </c>
      <c r="I4980" t="b">
        <v>0</v>
      </c>
    </row>
    <row r="4981" spans="1:9" x14ac:dyDescent="0.35">
      <c r="A4981">
        <v>99851.887939453096</v>
      </c>
      <c r="B4981">
        <v>439</v>
      </c>
      <c r="C4981">
        <v>527</v>
      </c>
      <c r="D4981">
        <v>3.58380398077849E-4</v>
      </c>
      <c r="E4981">
        <v>3.58380398077849E-4</v>
      </c>
      <c r="F4981" s="1">
        <v>1.3865651283502201E-6</v>
      </c>
      <c r="G4981" s="1">
        <v>2.4610821482683098E-18</v>
      </c>
      <c r="H4981" s="1">
        <v>6.8672342613272902E-15</v>
      </c>
      <c r="I4981" t="b">
        <v>0</v>
      </c>
    </row>
    <row r="4982" spans="1:9" x14ac:dyDescent="0.35">
      <c r="A4982">
        <v>99868.253173828096</v>
      </c>
      <c r="B4982">
        <v>439</v>
      </c>
      <c r="C4982">
        <v>527</v>
      </c>
      <c r="D4982">
        <v>3.2346159604273501E-4</v>
      </c>
      <c r="E4982">
        <v>3.2346159604273501E-4</v>
      </c>
      <c r="F4982" s="1">
        <v>1.7086107012717701E-6</v>
      </c>
      <c r="G4982" s="1">
        <v>1.4144098217327401E-17</v>
      </c>
      <c r="H4982" s="1">
        <v>4.3727287536968502E-14</v>
      </c>
      <c r="I4982" t="b">
        <v>0</v>
      </c>
    </row>
    <row r="4983" spans="1:9" x14ac:dyDescent="0.35">
      <c r="A4983">
        <v>99885.7529296875</v>
      </c>
      <c r="B4983">
        <v>439</v>
      </c>
      <c r="C4983">
        <v>527</v>
      </c>
      <c r="D4983">
        <v>2.7234491066963599E-4</v>
      </c>
      <c r="E4983">
        <v>2.7234491066963599E-4</v>
      </c>
      <c r="F4983" s="1">
        <v>2.06712071080978E-6</v>
      </c>
      <c r="G4983" s="1">
        <v>9.8305789767504096E-18</v>
      </c>
      <c r="H4983" s="1">
        <v>3.6096062719068899E-14</v>
      </c>
      <c r="I4983" t="b">
        <v>0</v>
      </c>
    </row>
    <row r="4984" spans="1:9" x14ac:dyDescent="0.35">
      <c r="A4984">
        <v>99901.7529296875</v>
      </c>
      <c r="B4984">
        <v>439</v>
      </c>
      <c r="C4984">
        <v>527</v>
      </c>
      <c r="D4984">
        <v>2.1853394774147699E-4</v>
      </c>
      <c r="E4984">
        <v>2.1853394774147699E-4</v>
      </c>
      <c r="F4984" s="1">
        <v>2.40032290846574E-6</v>
      </c>
      <c r="G4984" s="1">
        <v>6.1383018676409997E-18</v>
      </c>
      <c r="H4984" s="1">
        <v>2.8088550685509599E-14</v>
      </c>
      <c r="I4984" t="b">
        <v>0</v>
      </c>
    </row>
    <row r="4985" spans="1:9" x14ac:dyDescent="0.35">
      <c r="A4985">
        <v>99919.345947265596</v>
      </c>
      <c r="B4985">
        <v>440</v>
      </c>
      <c r="C4985">
        <v>527</v>
      </c>
      <c r="D4985">
        <v>-1.42330016859257E-3</v>
      </c>
      <c r="E4985">
        <v>-1.42330016859257E-3</v>
      </c>
      <c r="F4985" s="1">
        <v>8.66236972986885E-6</v>
      </c>
      <c r="G4985" s="1">
        <v>2.2068325235971201E-17</v>
      </c>
      <c r="H4985" s="1">
        <v>-1.5505039430855501E-14</v>
      </c>
      <c r="I4985" t="b">
        <v>0</v>
      </c>
    </row>
    <row r="4986" spans="1:9" x14ac:dyDescent="0.35">
      <c r="A4986">
        <v>99937.849121093706</v>
      </c>
      <c r="B4986">
        <v>439</v>
      </c>
      <c r="C4986">
        <v>527</v>
      </c>
      <c r="D4986">
        <v>-1.23087542803628E-3</v>
      </c>
      <c r="E4986">
        <v>-1.23087542803628E-3</v>
      </c>
      <c r="F4986" s="1">
        <v>7.8405988688881408E-6</v>
      </c>
      <c r="G4986" s="1">
        <v>6.1011032499824804E-18</v>
      </c>
      <c r="H4986" s="1">
        <v>-4.9567186987525199E-15</v>
      </c>
      <c r="I4986" t="b">
        <v>0</v>
      </c>
    </row>
    <row r="4987" spans="1:9" x14ac:dyDescent="0.35">
      <c r="A4987">
        <v>99953.35546875</v>
      </c>
      <c r="B4987">
        <v>439</v>
      </c>
      <c r="C4987">
        <v>527</v>
      </c>
      <c r="D4987">
        <v>-1.0349092035348399E-3</v>
      </c>
      <c r="E4987">
        <v>-1.0349092035348399E-3</v>
      </c>
      <c r="F4987" s="1">
        <v>7.0140851258175101E-6</v>
      </c>
      <c r="G4987" s="1">
        <v>1.83725266519733E-18</v>
      </c>
      <c r="H4987" s="1">
        <v>-1.7752790862444599E-15</v>
      </c>
      <c r="I4987" t="b">
        <v>0</v>
      </c>
    </row>
    <row r="4988" spans="1:9" x14ac:dyDescent="0.35">
      <c r="A4988">
        <v>99969.483154296802</v>
      </c>
      <c r="B4988">
        <v>439</v>
      </c>
      <c r="C4988">
        <v>527</v>
      </c>
      <c r="D4988">
        <v>-8.4700589201023701E-4</v>
      </c>
      <c r="E4988">
        <v>-8.4700589201023701E-4</v>
      </c>
      <c r="F4988" s="1">
        <v>6.1622809246301799E-6</v>
      </c>
      <c r="G4988" s="1">
        <v>-1.10208592913028E-17</v>
      </c>
      <c r="H4988" s="1">
        <v>1.30115497368578E-14</v>
      </c>
      <c r="I4988" t="b">
        <v>0</v>
      </c>
    </row>
    <row r="4989" spans="1:9" x14ac:dyDescent="0.35">
      <c r="A4989">
        <v>99985.983154296802</v>
      </c>
      <c r="B4989">
        <v>439</v>
      </c>
      <c r="C4989">
        <v>527</v>
      </c>
      <c r="D4989">
        <v>-6.5747197219929803E-4</v>
      </c>
      <c r="E4989">
        <v>-6.5747197219929803E-4</v>
      </c>
      <c r="F4989" s="1">
        <v>5.2516470090892904E-6</v>
      </c>
      <c r="G4989" s="1">
        <v>5.5173954363842601E-18</v>
      </c>
      <c r="H4989" s="1">
        <v>-8.3918336745642804E-15</v>
      </c>
      <c r="I4989" t="b">
        <v>0</v>
      </c>
    </row>
    <row r="4990" spans="1:9" x14ac:dyDescent="0.35">
      <c r="A4990">
        <v>100001.87207031201</v>
      </c>
      <c r="B4990">
        <v>439</v>
      </c>
      <c r="C4990">
        <v>527</v>
      </c>
      <c r="D4990">
        <v>-1.38570868037904E-3</v>
      </c>
      <c r="E4990">
        <v>-1.38570868037904E-3</v>
      </c>
      <c r="F4990" s="1">
        <v>9.5755768852533892E-6</v>
      </c>
      <c r="G4990" s="1">
        <v>1.84345822794288E-18</v>
      </c>
      <c r="H4990" s="1">
        <v>-1.33033606128427E-15</v>
      </c>
      <c r="I4990" t="b">
        <v>0</v>
      </c>
    </row>
    <row r="4991" spans="1:9" x14ac:dyDescent="0.35">
      <c r="A4991">
        <v>100017.600097656</v>
      </c>
      <c r="B4991">
        <v>439</v>
      </c>
      <c r="C4991">
        <v>527</v>
      </c>
      <c r="D4991">
        <v>-1.3614180613363801E-3</v>
      </c>
      <c r="E4991">
        <v>-1.3614180613363801E-3</v>
      </c>
      <c r="F4991" s="1">
        <v>9.4867768998961106E-6</v>
      </c>
      <c r="G4991" s="1">
        <v>-8.0035527615253694E-18</v>
      </c>
      <c r="H4991" s="1">
        <v>5.8788354501988899E-15</v>
      </c>
      <c r="I4991" t="b">
        <v>0</v>
      </c>
    </row>
    <row r="4992" spans="1:9" x14ac:dyDescent="0.35">
      <c r="A4992">
        <v>100033.1015625</v>
      </c>
      <c r="B4992">
        <v>439</v>
      </c>
      <c r="C4992">
        <v>527</v>
      </c>
      <c r="D4992">
        <v>-1.32876695752343E-3</v>
      </c>
      <c r="E4992">
        <v>-1.32876695752343E-3</v>
      </c>
      <c r="F4992" s="1">
        <v>9.3201758343212706E-6</v>
      </c>
      <c r="G4992" s="1">
        <v>1.29564184759905E-17</v>
      </c>
      <c r="H4992" s="1">
        <v>-9.7507079045213593E-15</v>
      </c>
      <c r="I4992" t="b">
        <v>0</v>
      </c>
    </row>
    <row r="4993" spans="1:9" x14ac:dyDescent="0.35">
      <c r="A4993">
        <v>100050.69165039</v>
      </c>
      <c r="B4993">
        <v>439</v>
      </c>
      <c r="C4993">
        <v>527</v>
      </c>
      <c r="D4993">
        <v>-1.2936478806936001E-3</v>
      </c>
      <c r="E4993">
        <v>-1.2936478806936001E-3</v>
      </c>
      <c r="F4993" s="1">
        <v>9.0562780167820807E-6</v>
      </c>
      <c r="G4993" s="1">
        <v>-3.6931301950481302E-17</v>
      </c>
      <c r="H4993" s="1">
        <v>2.85481872630443E-14</v>
      </c>
      <c r="I4993" t="b">
        <v>0</v>
      </c>
    </row>
    <row r="4994" spans="1:9" x14ac:dyDescent="0.35">
      <c r="A4994">
        <v>100066.691162109</v>
      </c>
      <c r="B4994">
        <v>439</v>
      </c>
      <c r="C4994">
        <v>527</v>
      </c>
      <c r="D4994">
        <v>-1.2254091453771201E-3</v>
      </c>
      <c r="E4994">
        <v>-1.2254091453771201E-3</v>
      </c>
      <c r="F4994" s="1">
        <v>8.6313775011649602E-6</v>
      </c>
      <c r="G4994" s="1">
        <v>-1.4777133237644501E-17</v>
      </c>
      <c r="H4994" s="1">
        <v>1.20589382684074E-14</v>
      </c>
      <c r="I4994" t="b">
        <v>0</v>
      </c>
    </row>
    <row r="4995" spans="1:9" x14ac:dyDescent="0.35">
      <c r="A4995">
        <v>100083.69140625</v>
      </c>
      <c r="B4995">
        <v>439</v>
      </c>
      <c r="C4995">
        <v>527</v>
      </c>
      <c r="D4995">
        <v>-1.1371489779911099E-3</v>
      </c>
      <c r="E4995">
        <v>-1.1371489779911099E-3</v>
      </c>
      <c r="F4995" s="1">
        <v>8.0512584130494406E-6</v>
      </c>
      <c r="G4995" s="1">
        <v>3.08065846127975E-18</v>
      </c>
      <c r="H4995" s="1">
        <v>-2.7091071802412602E-15</v>
      </c>
      <c r="I4995" t="b">
        <v>0</v>
      </c>
    </row>
    <row r="4996" spans="1:9" x14ac:dyDescent="0.35">
      <c r="A4996">
        <v>100100.191162109</v>
      </c>
      <c r="B4996">
        <v>439</v>
      </c>
      <c r="C4996">
        <v>527</v>
      </c>
      <c r="D4996">
        <v>-1.0106499858288599E-3</v>
      </c>
      <c r="E4996">
        <v>-1.0106499858288599E-3</v>
      </c>
      <c r="F4996" s="1">
        <v>7.2586435582194299E-6</v>
      </c>
      <c r="G4996" s="1">
        <v>6.15758446003753E-19</v>
      </c>
      <c r="H4996" s="1">
        <v>-6.0926973199208302E-16</v>
      </c>
      <c r="I4996" t="b">
        <v>0</v>
      </c>
    </row>
    <row r="4997" spans="1:9" x14ac:dyDescent="0.35">
      <c r="A4997">
        <v>100119.822265625</v>
      </c>
      <c r="B4997">
        <v>439</v>
      </c>
      <c r="C4997">
        <v>527</v>
      </c>
      <c r="D4997">
        <v>-8.5701758894715695E-4</v>
      </c>
      <c r="E4997">
        <v>-8.5701758894715695E-4</v>
      </c>
      <c r="F4997" s="1">
        <v>6.2499836584711003E-6</v>
      </c>
      <c r="G4997" s="1">
        <v>2.2678079979771801E-17</v>
      </c>
      <c r="H4997" s="1">
        <v>-2.6461627243417101E-14</v>
      </c>
      <c r="I4997" t="b">
        <v>0</v>
      </c>
    </row>
    <row r="4998" spans="1:9" x14ac:dyDescent="0.35">
      <c r="A4998">
        <v>100138.83520507799</v>
      </c>
      <c r="B4998">
        <v>439</v>
      </c>
      <c r="C4998">
        <v>527</v>
      </c>
      <c r="D4998">
        <v>-6.48848081537885E-4</v>
      </c>
      <c r="E4998">
        <v>-6.48848081537885E-4</v>
      </c>
      <c r="F4998" s="1">
        <v>4.9690235520177302E-6</v>
      </c>
      <c r="G4998" s="1">
        <v>5.48490222250886E-18</v>
      </c>
      <c r="H4998" s="1">
        <v>-8.4532918853804197E-15</v>
      </c>
      <c r="I4998" t="b">
        <v>0</v>
      </c>
    </row>
    <row r="4999" spans="1:9" x14ac:dyDescent="0.35">
      <c r="A4999">
        <v>100159.34082031201</v>
      </c>
      <c r="B4999">
        <v>439</v>
      </c>
      <c r="C4999">
        <v>527</v>
      </c>
      <c r="D4999">
        <v>-3.9039911769772102E-4</v>
      </c>
      <c r="E4999">
        <v>-3.9039911769772102E-4</v>
      </c>
      <c r="F4999" s="1">
        <v>3.4111418501620999E-6</v>
      </c>
      <c r="G4999">
        <v>0</v>
      </c>
      <c r="H4999">
        <v>0</v>
      </c>
      <c r="I4999" t="b">
        <v>0</v>
      </c>
    </row>
    <row r="5000" spans="1:9" x14ac:dyDescent="0.35">
      <c r="A5000">
        <v>100178.842041015</v>
      </c>
      <c r="B5000">
        <v>440</v>
      </c>
      <c r="C5000">
        <v>527</v>
      </c>
      <c r="D5000">
        <v>-1.75854370437693E-3</v>
      </c>
      <c r="E5000">
        <v>-1.75854370437693E-3</v>
      </c>
      <c r="F5000" s="1">
        <v>7.8254013717509401E-6</v>
      </c>
      <c r="G5000" s="1">
        <v>-1.50321945674118E-17</v>
      </c>
      <c r="H5000" s="1">
        <v>8.5480926803226204E-15</v>
      </c>
      <c r="I5000" t="b">
        <v>0</v>
      </c>
    </row>
    <row r="5001" spans="1:9" x14ac:dyDescent="0.35">
      <c r="A5001">
        <v>100197.84106445299</v>
      </c>
      <c r="B5001">
        <v>439</v>
      </c>
      <c r="C5001">
        <v>527</v>
      </c>
      <c r="D5001">
        <v>-1.08836660446828E-3</v>
      </c>
      <c r="E5001">
        <v>-1.08836660446828E-3</v>
      </c>
      <c r="F5001" s="1">
        <v>4.4306623654765301E-6</v>
      </c>
      <c r="G5001" s="1">
        <v>3.5945908680155902E-18</v>
      </c>
      <c r="H5001" s="1">
        <v>-3.3027390341250999E-15</v>
      </c>
      <c r="I5001" t="b">
        <v>0</v>
      </c>
    </row>
    <row r="5002" spans="1:9" x14ac:dyDescent="0.35">
      <c r="A5002">
        <v>100214.88305664</v>
      </c>
      <c r="B5002">
        <v>439</v>
      </c>
      <c r="C5002">
        <v>527</v>
      </c>
      <c r="D5002">
        <v>-1.3117088641438101E-3</v>
      </c>
      <c r="E5002">
        <v>-1.3117088641438101E-3</v>
      </c>
      <c r="F5002" s="1">
        <v>6.0616949863407496E-6</v>
      </c>
      <c r="G5002" s="1">
        <v>-4.1903617880512198E-18</v>
      </c>
      <c r="H5002" s="1">
        <v>3.1945821992949299E-15</v>
      </c>
      <c r="I5002" t="b">
        <v>0</v>
      </c>
    </row>
    <row r="5003" spans="1:9" x14ac:dyDescent="0.35">
      <c r="A5003">
        <v>100232.322753906</v>
      </c>
      <c r="B5003">
        <v>439</v>
      </c>
      <c r="C5003">
        <v>527</v>
      </c>
      <c r="D5003">
        <v>-7.64752058597252E-4</v>
      </c>
      <c r="E5003">
        <v>-7.64752058597252E-4</v>
      </c>
      <c r="F5003" s="1">
        <v>3.27556478934031E-6</v>
      </c>
      <c r="G5003" s="1">
        <v>-2.0336391724822399E-17</v>
      </c>
      <c r="H5003" s="1">
        <v>2.6592137276654801E-14</v>
      </c>
      <c r="I5003" t="b">
        <v>0</v>
      </c>
    </row>
    <row r="5004" spans="1:9" x14ac:dyDescent="0.35">
      <c r="A5004">
        <v>100249.42333984299</v>
      </c>
      <c r="B5004">
        <v>439</v>
      </c>
      <c r="C5004">
        <v>527</v>
      </c>
      <c r="D5004">
        <v>-1.8797776283760901E-4</v>
      </c>
      <c r="E5004">
        <v>-1.8797776283760901E-4</v>
      </c>
      <c r="F5004" s="1">
        <v>3.0628374470033101E-7</v>
      </c>
      <c r="G5004" s="1">
        <v>-2.1512422138347801E-17</v>
      </c>
      <c r="H5004" s="1">
        <v>1.1444131376822501E-13</v>
      </c>
      <c r="I5004" t="b">
        <v>0</v>
      </c>
    </row>
    <row r="5005" spans="1:9" x14ac:dyDescent="0.35">
      <c r="A5005">
        <v>100266.10571289</v>
      </c>
      <c r="B5005">
        <v>439</v>
      </c>
      <c r="C5005">
        <v>527</v>
      </c>
      <c r="D5005">
        <v>4.2828285142336502E-4</v>
      </c>
      <c r="E5005">
        <v>4.2828285142336502E-4</v>
      </c>
      <c r="F5005" s="1">
        <v>-2.89685661362446E-6</v>
      </c>
      <c r="G5005" s="1">
        <v>-2.9867593252445201E-17</v>
      </c>
      <c r="H5005" s="1">
        <v>-6.9738008778970704E-14</v>
      </c>
      <c r="I5005" t="b">
        <v>0</v>
      </c>
    </row>
    <row r="5006" spans="1:9" x14ac:dyDescent="0.35">
      <c r="A5006">
        <v>100285.31152343701</v>
      </c>
      <c r="B5006">
        <v>439</v>
      </c>
      <c r="C5006">
        <v>527</v>
      </c>
      <c r="D5006">
        <v>1.94499838918225E-4</v>
      </c>
      <c r="E5006">
        <v>1.94499838918225E-4</v>
      </c>
      <c r="F5006" s="1">
        <v>-1.28546045028961E-6</v>
      </c>
      <c r="G5006" s="1">
        <v>4.16425167557875E-18</v>
      </c>
      <c r="H5006" s="1">
        <v>2.1410052053202698E-14</v>
      </c>
      <c r="I5006" t="b">
        <v>0</v>
      </c>
    </row>
    <row r="5007" spans="1:9" x14ac:dyDescent="0.35">
      <c r="A5007">
        <v>100302.81152343701</v>
      </c>
      <c r="B5007">
        <v>439</v>
      </c>
      <c r="C5007">
        <v>527</v>
      </c>
      <c r="D5007">
        <v>7.3250491272698203E-4</v>
      </c>
      <c r="E5007">
        <v>7.3250491272698203E-4</v>
      </c>
      <c r="F5007" s="1">
        <v>-4.0845166638415904E-6</v>
      </c>
      <c r="G5007" s="1">
        <v>8.3187972123724204E-18</v>
      </c>
      <c r="H5007" s="1">
        <v>1.13566435771782E-14</v>
      </c>
      <c r="I5007" t="b">
        <v>0</v>
      </c>
    </row>
    <row r="5008" spans="1:9" x14ac:dyDescent="0.35">
      <c r="A5008">
        <v>100318.91748046799</v>
      </c>
      <c r="B5008">
        <v>439</v>
      </c>
      <c r="C5008">
        <v>527</v>
      </c>
      <c r="D5008">
        <v>1.3091873050567499E-3</v>
      </c>
      <c r="E5008">
        <v>1.3091873050567499E-3</v>
      </c>
      <c r="F5008" s="1">
        <v>-7.1158867867193301E-6</v>
      </c>
      <c r="G5008" s="1">
        <v>-2.3768284494925399E-18</v>
      </c>
      <c r="H5008" s="1">
        <v>-1.8154991576163402E-15</v>
      </c>
      <c r="I5008" t="b">
        <v>0</v>
      </c>
    </row>
    <row r="5009" spans="1:9" x14ac:dyDescent="0.35">
      <c r="A5009">
        <v>100337.419677734</v>
      </c>
      <c r="B5009">
        <v>439</v>
      </c>
      <c r="C5009">
        <v>527</v>
      </c>
      <c r="D5009">
        <v>1.0479438912626899E-3</v>
      </c>
      <c r="E5009">
        <v>1.0479438912626899E-3</v>
      </c>
      <c r="F5009" s="1">
        <v>-5.3753758758750596E-6</v>
      </c>
      <c r="G5009" s="1">
        <v>3.2589970973638299E-17</v>
      </c>
      <c r="H5009" s="1">
        <v>3.1098965550884502E-14</v>
      </c>
      <c r="I5009" t="b">
        <v>0</v>
      </c>
    </row>
    <row r="5010" spans="1:9" x14ac:dyDescent="0.35">
      <c r="A5010">
        <v>100354.439453125</v>
      </c>
      <c r="B5010">
        <v>439</v>
      </c>
      <c r="C5010">
        <v>527</v>
      </c>
      <c r="D5010">
        <v>6.4706478422893899E-4</v>
      </c>
      <c r="E5010">
        <v>6.4706478422893899E-4</v>
      </c>
      <c r="F5010" s="1">
        <v>-2.9378173091671798E-6</v>
      </c>
      <c r="G5010" s="1">
        <v>-7.6956225067296798E-18</v>
      </c>
      <c r="H5010" s="1">
        <v>-1.1893125223774901E-14</v>
      </c>
      <c r="I5010" t="b">
        <v>0</v>
      </c>
    </row>
    <row r="5011" spans="1:9" x14ac:dyDescent="0.35">
      <c r="A5011">
        <v>100371.50927734299</v>
      </c>
      <c r="B5011">
        <v>440</v>
      </c>
      <c r="C5011">
        <v>527</v>
      </c>
      <c r="D5011">
        <v>-5.3221750011725303E-4</v>
      </c>
      <c r="E5011">
        <v>-5.3221750011725303E-4</v>
      </c>
      <c r="F5011" s="1">
        <v>8.2285340830479905E-7</v>
      </c>
      <c r="G5011" s="1">
        <v>5.9189315034591298E-18</v>
      </c>
      <c r="H5011" s="1">
        <v>-1.1121264336770401E-14</v>
      </c>
      <c r="I5011" t="b">
        <v>0</v>
      </c>
    </row>
    <row r="5012" spans="1:9" x14ac:dyDescent="0.35">
      <c r="A5012">
        <v>100388.677734375</v>
      </c>
      <c r="B5012">
        <v>440</v>
      </c>
      <c r="C5012">
        <v>527</v>
      </c>
      <c r="D5012">
        <v>-2.3314653236155098E-3</v>
      </c>
      <c r="E5012">
        <v>-2.3314653236155098E-3</v>
      </c>
      <c r="F5012" s="1">
        <v>8.4299752703457597E-6</v>
      </c>
      <c r="G5012" s="1">
        <v>5.9096812563665104E-19</v>
      </c>
      <c r="H5012" s="1">
        <v>-2.5347497972657302E-16</v>
      </c>
      <c r="I5012" t="b">
        <v>0</v>
      </c>
    </row>
    <row r="5013" spans="1:9" x14ac:dyDescent="0.35">
      <c r="A5013">
        <v>100404.678466796</v>
      </c>
      <c r="B5013">
        <v>439</v>
      </c>
      <c r="C5013">
        <v>527</v>
      </c>
      <c r="D5013">
        <v>-1.60600864196945E-3</v>
      </c>
      <c r="E5013">
        <v>-1.60600864196945E-3</v>
      </c>
      <c r="F5013" s="1">
        <v>5.1273576896868298E-6</v>
      </c>
      <c r="G5013" s="1">
        <v>8.2861234435248895E-18</v>
      </c>
      <c r="H5013" s="1">
        <v>-5.1594513422814398E-15</v>
      </c>
      <c r="I5013" t="b">
        <v>0</v>
      </c>
    </row>
    <row r="5014" spans="1:9" x14ac:dyDescent="0.35">
      <c r="A5014">
        <v>100422.229248046</v>
      </c>
      <c r="B5014">
        <v>439</v>
      </c>
      <c r="C5014">
        <v>527</v>
      </c>
      <c r="D5014">
        <v>-8.88609173440875E-4</v>
      </c>
      <c r="E5014">
        <v>-8.88609173440875E-4</v>
      </c>
      <c r="F5014" s="1">
        <v>1.8037295944229199E-6</v>
      </c>
      <c r="G5014" s="1">
        <v>9.4428382939488899E-18</v>
      </c>
      <c r="H5014" s="1">
        <v>-1.06265370380819E-14</v>
      </c>
      <c r="I5014" t="b">
        <v>0</v>
      </c>
    </row>
    <row r="5015" spans="1:9" x14ac:dyDescent="0.35">
      <c r="A5015">
        <v>100437.72949218701</v>
      </c>
      <c r="B5015">
        <v>439</v>
      </c>
      <c r="C5015">
        <v>527</v>
      </c>
      <c r="D5015">
        <v>-1.0865925735522499E-3</v>
      </c>
      <c r="E5015">
        <v>-1.0865925735522499E-3</v>
      </c>
      <c r="F5015" s="1">
        <v>3.5962125807129699E-6</v>
      </c>
      <c r="G5015" s="1">
        <v>2.4264948202414099E-17</v>
      </c>
      <c r="H5015" s="1">
        <v>-2.23312295638906E-14</v>
      </c>
      <c r="I5015" t="b">
        <v>0</v>
      </c>
    </row>
    <row r="5016" spans="1:9" x14ac:dyDescent="0.35">
      <c r="A5016">
        <v>100453.698974609</v>
      </c>
      <c r="B5016">
        <v>439</v>
      </c>
      <c r="C5016">
        <v>527</v>
      </c>
      <c r="D5016">
        <v>-5.5990817041008103E-4</v>
      </c>
      <c r="E5016">
        <v>-5.5990817041008103E-4</v>
      </c>
      <c r="F5016" s="1">
        <v>1.2039330963144801E-6</v>
      </c>
      <c r="G5016">
        <v>0</v>
      </c>
      <c r="H5016">
        <v>0</v>
      </c>
      <c r="I5016" t="b">
        <v>0</v>
      </c>
    </row>
    <row r="5017" spans="1:9" x14ac:dyDescent="0.35">
      <c r="A5017">
        <v>100469.697509765</v>
      </c>
      <c r="B5017">
        <v>439</v>
      </c>
      <c r="C5017">
        <v>527</v>
      </c>
      <c r="D5017" s="1">
        <v>-3.89197384599574E-5</v>
      </c>
      <c r="E5017" s="1">
        <v>-3.89197384599574E-5</v>
      </c>
      <c r="F5017" s="1">
        <v>-1.19665684803149E-6</v>
      </c>
      <c r="G5017" s="1">
        <v>1.9586164997806401E-17</v>
      </c>
      <c r="H5017" s="1">
        <v>-5.0324503125728E-13</v>
      </c>
      <c r="I5017" t="b">
        <v>0</v>
      </c>
    </row>
    <row r="5018" spans="1:9" x14ac:dyDescent="0.35">
      <c r="A5018">
        <v>100487.076904296</v>
      </c>
      <c r="B5018">
        <v>439</v>
      </c>
      <c r="C5018">
        <v>527</v>
      </c>
      <c r="D5018">
        <v>4.9017874984602996E-4</v>
      </c>
      <c r="E5018">
        <v>4.9017874984602996E-4</v>
      </c>
      <c r="F5018" s="1">
        <v>-3.6572693725378799E-6</v>
      </c>
      <c r="G5018" s="1">
        <v>5.93354744721414E-19</v>
      </c>
      <c r="H5018" s="1">
        <v>1.2104864703086201E-15</v>
      </c>
      <c r="I5018" t="b">
        <v>0</v>
      </c>
    </row>
    <row r="5019" spans="1:9" x14ac:dyDescent="0.35">
      <c r="A5019">
        <v>100502.731201171</v>
      </c>
      <c r="B5019">
        <v>439</v>
      </c>
      <c r="C5019">
        <v>527</v>
      </c>
      <c r="D5019">
        <v>1.04881607944609E-4</v>
      </c>
      <c r="E5019">
        <v>1.04881607944609E-4</v>
      </c>
      <c r="F5019" s="1">
        <v>-1.0163908213860299E-6</v>
      </c>
      <c r="G5019" s="1">
        <v>3.6235139572249398E-17</v>
      </c>
      <c r="H5019" s="1">
        <v>3.4548611794153602E-13</v>
      </c>
      <c r="I5019" t="b">
        <v>0</v>
      </c>
    </row>
    <row r="5020" spans="1:9" x14ac:dyDescent="0.35">
      <c r="A5020">
        <v>100519.232177734</v>
      </c>
      <c r="B5020">
        <v>439</v>
      </c>
      <c r="C5020">
        <v>527</v>
      </c>
      <c r="D5020">
        <v>4.50142968733869E-4</v>
      </c>
      <c r="E5020">
        <v>4.50142968733869E-4</v>
      </c>
      <c r="F5020" s="1">
        <v>-2.5710305064508298E-6</v>
      </c>
      <c r="G5020" s="1">
        <v>-8.9134194659837704E-18</v>
      </c>
      <c r="H5020" s="1">
        <v>-1.98013077735165E-14</v>
      </c>
      <c r="I5020" t="b">
        <v>0</v>
      </c>
    </row>
    <row r="5021" spans="1:9" x14ac:dyDescent="0.35">
      <c r="A5021">
        <v>100537.88574218701</v>
      </c>
      <c r="B5021">
        <v>439</v>
      </c>
      <c r="C5021">
        <v>527</v>
      </c>
      <c r="D5021">
        <v>8.0022226878751098E-4</v>
      </c>
      <c r="E5021">
        <v>8.0022226878751098E-4</v>
      </c>
      <c r="F5021" s="1">
        <v>-4.1494202689980596E-6</v>
      </c>
      <c r="G5021" s="1">
        <v>-2.7224125373104999E-17</v>
      </c>
      <c r="H5021" s="1">
        <v>-3.4020704540445699E-14</v>
      </c>
      <c r="I5021" t="b">
        <v>0</v>
      </c>
    </row>
    <row r="5022" spans="1:9" x14ac:dyDescent="0.35">
      <c r="A5022">
        <v>100554.215576171</v>
      </c>
      <c r="B5022">
        <v>440</v>
      </c>
      <c r="C5022">
        <v>527</v>
      </c>
      <c r="D5022">
        <v>-4.0716978997106299E-4</v>
      </c>
      <c r="E5022">
        <v>-4.0716978997106299E-4</v>
      </c>
      <c r="F5022" s="1">
        <v>1.4863809511967899E-8</v>
      </c>
      <c r="G5022" s="1">
        <v>1.2451817485018401E-17</v>
      </c>
      <c r="H5022" s="1">
        <v>-3.0581388383217997E-14</v>
      </c>
      <c r="I5022" t="b">
        <v>0</v>
      </c>
    </row>
    <row r="5023" spans="1:9" x14ac:dyDescent="0.35">
      <c r="A5023">
        <v>100569.80810546799</v>
      </c>
      <c r="B5023">
        <v>439</v>
      </c>
      <c r="C5023">
        <v>527</v>
      </c>
      <c r="D5023">
        <v>-7.36747313429794E-4</v>
      </c>
      <c r="E5023">
        <v>-7.36747313429794E-4</v>
      </c>
      <c r="F5023" s="1">
        <v>2.5167583267981702E-6</v>
      </c>
      <c r="G5023" s="1">
        <v>3.3886667274352603E-17</v>
      </c>
      <c r="H5023" s="1">
        <v>-4.5994965514837597E-14</v>
      </c>
      <c r="I5023" t="b">
        <v>0</v>
      </c>
    </row>
    <row r="5024" spans="1:9" x14ac:dyDescent="0.35">
      <c r="A5024">
        <v>100585.860107421</v>
      </c>
      <c r="B5024">
        <v>440</v>
      </c>
      <c r="C5024">
        <v>527</v>
      </c>
      <c r="D5024">
        <v>-1.8854324144780201E-3</v>
      </c>
      <c r="E5024">
        <v>-1.8854324144780201E-3</v>
      </c>
      <c r="F5024" s="1">
        <v>6.6025765392617398E-6</v>
      </c>
      <c r="G5024" s="1">
        <v>1.60350628494684E-17</v>
      </c>
      <c r="H5024" s="1">
        <v>-8.5047136807116206E-15</v>
      </c>
      <c r="I5024" t="b">
        <v>0</v>
      </c>
    </row>
    <row r="5025" spans="1:9" x14ac:dyDescent="0.35">
      <c r="A5025">
        <v>100601.86059570299</v>
      </c>
      <c r="B5025">
        <v>439</v>
      </c>
      <c r="C5025">
        <v>527</v>
      </c>
      <c r="D5025">
        <v>-1.3001723298512399E-3</v>
      </c>
      <c r="E5025">
        <v>-1.3001723298512399E-3</v>
      </c>
      <c r="F5025" s="1">
        <v>4.1353655058820797E-6</v>
      </c>
      <c r="G5025" s="1">
        <v>-5.3500215732555099E-18</v>
      </c>
      <c r="H5025" s="1">
        <v>4.1148557390600603E-15</v>
      </c>
      <c r="I5025" t="b">
        <v>0</v>
      </c>
    </row>
    <row r="5026" spans="1:9" x14ac:dyDescent="0.35">
      <c r="A5026">
        <v>100617.85961914</v>
      </c>
      <c r="B5026">
        <v>439</v>
      </c>
      <c r="C5026">
        <v>527</v>
      </c>
      <c r="D5026">
        <v>-7.5077384352352603E-4</v>
      </c>
      <c r="E5026">
        <v>-7.5077384352352603E-4</v>
      </c>
      <c r="F5026" s="1">
        <v>1.8030012026816001E-6</v>
      </c>
      <c r="G5026" s="1">
        <v>1.4931053846694599E-17</v>
      </c>
      <c r="H5026" s="1">
        <v>-1.9887551991183299E-14</v>
      </c>
      <c r="I5026" t="b">
        <v>0</v>
      </c>
    </row>
    <row r="5027" spans="1:9" x14ac:dyDescent="0.35">
      <c r="A5027">
        <v>100633.88793945299</v>
      </c>
      <c r="B5027">
        <v>439</v>
      </c>
      <c r="C5027">
        <v>527</v>
      </c>
      <c r="D5027">
        <v>-2.35505157206719E-4</v>
      </c>
      <c r="E5027">
        <v>-2.35505157206719E-4</v>
      </c>
      <c r="F5027" s="1">
        <v>-3.99010406223232E-7</v>
      </c>
      <c r="G5027" s="1">
        <v>5.96758366325721E-19</v>
      </c>
      <c r="H5027" s="1">
        <v>-2.5339503109135901E-15</v>
      </c>
      <c r="I5027" t="b">
        <v>0</v>
      </c>
    </row>
    <row r="5028" spans="1:9" x14ac:dyDescent="0.35">
      <c r="A5028">
        <v>100649.79980468701</v>
      </c>
      <c r="B5028">
        <v>439</v>
      </c>
      <c r="C5028">
        <v>527</v>
      </c>
      <c r="D5028">
        <v>2.5396491773790701E-4</v>
      </c>
      <c r="E5028">
        <v>2.5396491773790701E-4</v>
      </c>
      <c r="F5028" s="1">
        <v>-2.5120932973490599E-6</v>
      </c>
      <c r="G5028" s="1">
        <v>-2.5670245815888299E-17</v>
      </c>
      <c r="H5028" s="1">
        <v>-1.01077920700764E-13</v>
      </c>
      <c r="I5028" t="b">
        <v>0</v>
      </c>
    </row>
    <row r="5029" spans="1:9" x14ac:dyDescent="0.35">
      <c r="A5029">
        <v>100666.300537109</v>
      </c>
      <c r="B5029">
        <v>439</v>
      </c>
      <c r="C5029">
        <v>527</v>
      </c>
      <c r="D5029">
        <v>7.2665830912741901E-4</v>
      </c>
      <c r="E5029">
        <v>7.2665830912741901E-4</v>
      </c>
      <c r="F5029" s="1">
        <v>-4.5729712352993203E-6</v>
      </c>
      <c r="G5029" s="1">
        <v>3.35393077892669E-17</v>
      </c>
      <c r="H5029" s="1">
        <v>4.61555415633261E-14</v>
      </c>
      <c r="I5029" t="b">
        <v>0</v>
      </c>
    </row>
    <row r="5030" spans="1:9" x14ac:dyDescent="0.35">
      <c r="A5030">
        <v>100681.80078125</v>
      </c>
      <c r="B5030">
        <v>439</v>
      </c>
      <c r="C5030">
        <v>527</v>
      </c>
      <c r="D5030">
        <v>2.8315597987306799E-4</v>
      </c>
      <c r="E5030">
        <v>2.8315597987306799E-4</v>
      </c>
      <c r="F5030" s="1">
        <v>-1.48958731662809E-6</v>
      </c>
      <c r="G5030" s="1">
        <v>4.8040631405080303E-18</v>
      </c>
      <c r="H5030" s="1">
        <v>1.6966136977440999E-14</v>
      </c>
      <c r="I5030" t="b">
        <v>0</v>
      </c>
    </row>
    <row r="5031" spans="1:9" x14ac:dyDescent="0.35">
      <c r="A5031">
        <v>100698.552490234</v>
      </c>
      <c r="B5031">
        <v>439</v>
      </c>
      <c r="C5031">
        <v>527</v>
      </c>
      <c r="D5031">
        <v>5.2985702280872204E-4</v>
      </c>
      <c r="E5031">
        <v>5.2985702280872204E-4</v>
      </c>
      <c r="F5031" s="1">
        <v>-2.43034935862821E-6</v>
      </c>
      <c r="G5031" s="1">
        <v>1.37807468888799E-17</v>
      </c>
      <c r="H5031" s="1">
        <v>2.6008425472648199E-14</v>
      </c>
      <c r="I5031" t="b">
        <v>0</v>
      </c>
    </row>
    <row r="5032" spans="1:9" x14ac:dyDescent="0.35">
      <c r="A5032">
        <v>100715.259521484</v>
      </c>
      <c r="B5032">
        <v>439</v>
      </c>
      <c r="C5032">
        <v>527</v>
      </c>
      <c r="D5032">
        <v>7.51455740200433E-4</v>
      </c>
      <c r="E5032">
        <v>7.51455740200433E-4</v>
      </c>
      <c r="F5032" s="1">
        <v>-3.2752484770210699E-6</v>
      </c>
      <c r="G5032" s="1">
        <v>-3.2328191495166E-17</v>
      </c>
      <c r="H5032" s="1">
        <v>-4.3020752608188502E-14</v>
      </c>
      <c r="I5032" t="b">
        <v>0</v>
      </c>
    </row>
    <row r="5033" spans="1:9" x14ac:dyDescent="0.35">
      <c r="A5033">
        <v>100731.636474609</v>
      </c>
      <c r="B5033">
        <v>440</v>
      </c>
      <c r="C5033">
        <v>527</v>
      </c>
      <c r="D5033">
        <v>-5.7326965890907504E-4</v>
      </c>
      <c r="E5033">
        <v>-5.7326965890907504E-4</v>
      </c>
      <c r="F5033" s="1">
        <v>1.63292085490111E-6</v>
      </c>
      <c r="G5033" s="1">
        <v>2.0384503435475799E-17</v>
      </c>
      <c r="H5033" s="1">
        <v>-3.5558315565256498E-14</v>
      </c>
      <c r="I5033" t="b">
        <v>0</v>
      </c>
    </row>
    <row r="5034" spans="1:9" x14ac:dyDescent="0.35">
      <c r="A5034">
        <v>100747.94165039</v>
      </c>
      <c r="B5034">
        <v>440</v>
      </c>
      <c r="C5034">
        <v>527</v>
      </c>
      <c r="D5034">
        <v>-1.68425006733431E-3</v>
      </c>
      <c r="E5034">
        <v>-1.68425006733431E-3</v>
      </c>
      <c r="F5034" s="1">
        <v>5.62713883898785E-6</v>
      </c>
      <c r="G5034" s="1">
        <v>-1.13848142247035E-17</v>
      </c>
      <c r="H5034" s="1">
        <v>6.7595747481384597E-15</v>
      </c>
      <c r="I5034" t="b">
        <v>0</v>
      </c>
    </row>
    <row r="5035" spans="1:9" x14ac:dyDescent="0.35">
      <c r="A5035">
        <v>100764.643310546</v>
      </c>
      <c r="B5035">
        <v>440</v>
      </c>
      <c r="C5035">
        <v>527</v>
      </c>
      <c r="D5035">
        <v>-2.5995974447845802E-3</v>
      </c>
      <c r="E5035">
        <v>-2.5995974447845802E-3</v>
      </c>
      <c r="F5035" s="1">
        <v>8.7792748878416001E-6</v>
      </c>
      <c r="G5035" s="1">
        <v>3.2943662297449601E-17</v>
      </c>
      <c r="H5035" s="1">
        <v>-1.2672601430480101E-14</v>
      </c>
      <c r="I5035" t="b">
        <v>0</v>
      </c>
    </row>
    <row r="5036" spans="1:9" x14ac:dyDescent="0.35">
      <c r="A5036">
        <v>100781.385253906</v>
      </c>
      <c r="B5036">
        <v>440</v>
      </c>
      <c r="C5036">
        <v>527</v>
      </c>
      <c r="D5036">
        <v>-3.3283872594289401E-3</v>
      </c>
      <c r="E5036">
        <v>-3.3283872594289401E-3</v>
      </c>
      <c r="F5036" s="1">
        <v>1.1133505573989999E-5</v>
      </c>
      <c r="G5036" s="1">
        <v>-9.0159271628624992E-18</v>
      </c>
      <c r="H5036" s="1">
        <v>2.7087975226805101E-15</v>
      </c>
      <c r="I5036" t="b">
        <v>0</v>
      </c>
    </row>
    <row r="5037" spans="1:9" x14ac:dyDescent="0.35">
      <c r="A5037">
        <v>100798.38818359299</v>
      </c>
      <c r="B5037">
        <v>439</v>
      </c>
      <c r="C5037">
        <v>527</v>
      </c>
      <c r="D5037">
        <v>-2.34067106180784E-3</v>
      </c>
      <c r="E5037">
        <v>-2.34067106180784E-3</v>
      </c>
      <c r="F5037" s="1">
        <v>6.9878617380316599E-6</v>
      </c>
      <c r="G5037" s="1">
        <v>2.51771689149212E-17</v>
      </c>
      <c r="H5037" s="1">
        <v>-1.07563891935654E-14</v>
      </c>
      <c r="I5037" t="b">
        <v>0</v>
      </c>
    </row>
    <row r="5038" spans="1:9" x14ac:dyDescent="0.35">
      <c r="A5038">
        <v>100814.822998046</v>
      </c>
      <c r="B5038">
        <v>439</v>
      </c>
      <c r="C5038">
        <v>527</v>
      </c>
      <c r="D5038">
        <v>-1.41841389107718E-3</v>
      </c>
      <c r="E5038">
        <v>-1.41841389107718E-3</v>
      </c>
      <c r="F5038" s="1">
        <v>3.12377855346799E-6</v>
      </c>
      <c r="G5038" s="1">
        <v>-8.4165781073403406E-18</v>
      </c>
      <c r="H5038" s="1">
        <v>5.9337956010488003E-15</v>
      </c>
      <c r="I5038" t="b">
        <v>0</v>
      </c>
    </row>
    <row r="5039" spans="1:9" x14ac:dyDescent="0.35">
      <c r="A5039">
        <v>100831.326660156</v>
      </c>
      <c r="B5039">
        <v>439</v>
      </c>
      <c r="C5039">
        <v>527</v>
      </c>
      <c r="D5039">
        <v>-5.6097197492349096E-4</v>
      </c>
      <c r="E5039">
        <v>-5.6097197492349096E-4</v>
      </c>
      <c r="F5039" s="1">
        <v>-4.7978567163117195E-7</v>
      </c>
      <c r="G5039" s="1">
        <v>-1.8004322345472701E-17</v>
      </c>
      <c r="H5039" s="1">
        <v>3.2094869530564797E-14</v>
      </c>
      <c r="I5039" t="b">
        <v>0</v>
      </c>
    </row>
    <row r="5040" spans="1:9" x14ac:dyDescent="0.35">
      <c r="A5040">
        <v>100848.125</v>
      </c>
      <c r="B5040">
        <v>439</v>
      </c>
      <c r="C5040">
        <v>527</v>
      </c>
      <c r="D5040">
        <v>2.4840636433493099E-4</v>
      </c>
      <c r="E5040">
        <v>2.4840636433493099E-4</v>
      </c>
      <c r="F5040" s="1">
        <v>-3.9011767724713502E-6</v>
      </c>
      <c r="G5040" s="1">
        <v>2.04670193517083E-17</v>
      </c>
      <c r="H5040" s="1">
        <v>8.2393296993438605E-14</v>
      </c>
      <c r="I5040" t="b">
        <v>0</v>
      </c>
    </row>
    <row r="5041" spans="1:9" x14ac:dyDescent="0.35">
      <c r="A5041">
        <v>100864.232910156</v>
      </c>
      <c r="B5041">
        <v>439</v>
      </c>
      <c r="C5041">
        <v>527</v>
      </c>
      <c r="D5041">
        <v>9.9961158042104811E-4</v>
      </c>
      <c r="E5041">
        <v>9.9961158042104811E-4</v>
      </c>
      <c r="F5041" s="1">
        <v>-7.0958993989293796E-6</v>
      </c>
      <c r="G5041" s="1">
        <v>-1.8090421413814199E-17</v>
      </c>
      <c r="H5041" s="1">
        <v>-1.8097450818041001E-14</v>
      </c>
      <c r="I5041" t="b">
        <v>0</v>
      </c>
    </row>
    <row r="5042" spans="1:9" x14ac:dyDescent="0.35">
      <c r="A5042">
        <v>100881.680419921</v>
      </c>
      <c r="B5042">
        <v>439</v>
      </c>
      <c r="C5042">
        <v>527</v>
      </c>
      <c r="D5042">
        <v>7.7990059655336404E-4</v>
      </c>
      <c r="E5042">
        <v>7.7990059655336404E-4</v>
      </c>
      <c r="F5042" s="1">
        <v>-4.8145388317633801E-6</v>
      </c>
      <c r="G5042" s="1">
        <v>-1.02686035378538E-17</v>
      </c>
      <c r="H5042" s="1">
        <v>-1.3166554280422501E-14</v>
      </c>
      <c r="I5042" t="b">
        <v>0</v>
      </c>
    </row>
    <row r="5043" spans="1:9" x14ac:dyDescent="0.35">
      <c r="A5043">
        <v>100898.183349609</v>
      </c>
      <c r="B5043">
        <v>440</v>
      </c>
      <c r="C5043">
        <v>527</v>
      </c>
      <c r="D5043">
        <v>-3.02145929781819E-4</v>
      </c>
      <c r="E5043">
        <v>-3.02145929781819E-4</v>
      </c>
      <c r="F5043" s="1">
        <v>-8.2154787659882796E-7</v>
      </c>
      <c r="G5043" s="1">
        <v>-1.0252448426706901E-17</v>
      </c>
      <c r="H5043" s="1">
        <v>3.3932108349466497E-14</v>
      </c>
      <c r="I5043" t="b">
        <v>0</v>
      </c>
    </row>
    <row r="5044" spans="1:9" x14ac:dyDescent="0.35">
      <c r="A5044">
        <v>100914.68066406201</v>
      </c>
      <c r="B5044">
        <v>439</v>
      </c>
      <c r="C5044">
        <v>527</v>
      </c>
      <c r="D5044">
        <v>3.5139412425810802E-4</v>
      </c>
      <c r="E5044">
        <v>3.5139412425810802E-4</v>
      </c>
      <c r="F5044" s="1">
        <v>-3.42517650673394E-6</v>
      </c>
      <c r="G5044" s="1">
        <v>2.8987150721057003E-17</v>
      </c>
      <c r="H5044" s="1">
        <v>8.24918480986472E-14</v>
      </c>
      <c r="I5044" t="b">
        <v>0</v>
      </c>
    </row>
    <row r="5045" spans="1:9" x14ac:dyDescent="0.35">
      <c r="A5045">
        <v>100931.35083007799</v>
      </c>
      <c r="B5045">
        <v>439</v>
      </c>
      <c r="C5045">
        <v>527</v>
      </c>
      <c r="D5045">
        <v>9.4150272605293E-4</v>
      </c>
      <c r="E5045">
        <v>9.4150272605293E-4</v>
      </c>
      <c r="F5045" s="1">
        <v>-5.7654947823371598E-6</v>
      </c>
      <c r="G5045" s="1">
        <v>1.2071051731210999E-17</v>
      </c>
      <c r="H5045" s="1">
        <v>1.28210480938452E-14</v>
      </c>
      <c r="I5045" t="b">
        <v>0</v>
      </c>
    </row>
    <row r="5046" spans="1:9" x14ac:dyDescent="0.35">
      <c r="A5046">
        <v>100948.07739257799</v>
      </c>
      <c r="B5046">
        <v>439</v>
      </c>
      <c r="C5046">
        <v>527</v>
      </c>
      <c r="D5046">
        <v>1.4757875522445299E-3</v>
      </c>
      <c r="E5046">
        <v>1.4757875522445299E-3</v>
      </c>
      <c r="F5046" s="1">
        <v>-7.8785033278493292E-6</v>
      </c>
      <c r="G5046" s="1">
        <v>7.25317770752919E-18</v>
      </c>
      <c r="H5046" s="1">
        <v>4.9147844461066099E-15</v>
      </c>
      <c r="I5046" t="b">
        <v>0</v>
      </c>
    </row>
    <row r="5047" spans="1:9" x14ac:dyDescent="0.35">
      <c r="A5047">
        <v>100964.57739257799</v>
      </c>
      <c r="B5047">
        <v>439</v>
      </c>
      <c r="C5047">
        <v>527</v>
      </c>
      <c r="D5047">
        <v>1.9532510777874601E-3</v>
      </c>
      <c r="E5047">
        <v>1.9532510777874601E-3</v>
      </c>
      <c r="F5047" s="1">
        <v>-9.76275596244877E-6</v>
      </c>
      <c r="G5047" s="1">
        <v>1.6304298472390699E-17</v>
      </c>
      <c r="H5047" s="1">
        <v>8.3472619868508005E-15</v>
      </c>
      <c r="I5047" t="b">
        <v>0</v>
      </c>
    </row>
    <row r="5048" spans="1:9" x14ac:dyDescent="0.35">
      <c r="A5048">
        <v>100981.388427734</v>
      </c>
      <c r="B5048">
        <v>440</v>
      </c>
      <c r="C5048">
        <v>527</v>
      </c>
      <c r="D5048">
        <v>8.3649831892910196E-4</v>
      </c>
      <c r="E5048">
        <v>8.3649831892910196E-4</v>
      </c>
      <c r="F5048" s="1">
        <v>-5.6573712056825704E-6</v>
      </c>
      <c r="G5048" s="1">
        <v>3.3866139042183801E-17</v>
      </c>
      <c r="H5048" s="1">
        <v>4.0485603229352198E-14</v>
      </c>
      <c r="I5048" t="b">
        <v>0</v>
      </c>
    </row>
    <row r="5049" spans="1:9" x14ac:dyDescent="0.35">
      <c r="A5049">
        <v>100997.71411132799</v>
      </c>
      <c r="B5049">
        <v>439</v>
      </c>
      <c r="C5049">
        <v>527</v>
      </c>
      <c r="D5049">
        <v>5.3909808574793296E-4</v>
      </c>
      <c r="E5049">
        <v>5.3909808574793296E-4</v>
      </c>
      <c r="F5049" s="1">
        <v>-2.9551003978925999E-6</v>
      </c>
      <c r="G5049" s="1">
        <v>6.6796395683575001E-18</v>
      </c>
      <c r="H5049" s="1">
        <v>1.23903974897078E-14</v>
      </c>
      <c r="I5049" t="b">
        <v>0</v>
      </c>
    </row>
    <row r="5050" spans="1:9" x14ac:dyDescent="0.35">
      <c r="A5050">
        <v>101014.389160156</v>
      </c>
      <c r="B5050">
        <v>439</v>
      </c>
      <c r="C5050">
        <v>527</v>
      </c>
      <c r="D5050">
        <v>9.1795908176299295E-4</v>
      </c>
      <c r="E5050">
        <v>9.1795908176299295E-4</v>
      </c>
      <c r="F5050" s="1">
        <v>-4.2598747851664098E-6</v>
      </c>
      <c r="G5050" s="1">
        <v>-3.63541787558814E-18</v>
      </c>
      <c r="H5050" s="1">
        <v>-3.9603267158772599E-15</v>
      </c>
      <c r="I5050" t="b">
        <v>0</v>
      </c>
    </row>
    <row r="5051" spans="1:9" x14ac:dyDescent="0.35">
      <c r="A5051">
        <v>101034.740234375</v>
      </c>
      <c r="B5051">
        <v>439</v>
      </c>
      <c r="C5051">
        <v>527</v>
      </c>
      <c r="D5051">
        <v>1.2514046226290701E-3</v>
      </c>
      <c r="E5051">
        <v>1.2514046226290701E-3</v>
      </c>
      <c r="F5051" s="1">
        <v>-5.3256373201208997E-6</v>
      </c>
      <c r="G5051" s="1">
        <v>-1.02188376515514E-17</v>
      </c>
      <c r="H5051" s="1">
        <v>-8.1658941215053603E-15</v>
      </c>
      <c r="I5051" t="b">
        <v>0</v>
      </c>
    </row>
    <row r="5052" spans="1:9" x14ac:dyDescent="0.35">
      <c r="A5052">
        <v>101052.143310546</v>
      </c>
      <c r="B5052">
        <v>439</v>
      </c>
      <c r="C5052">
        <v>527</v>
      </c>
      <c r="D5052">
        <v>1.50829459276832E-3</v>
      </c>
      <c r="E5052">
        <v>1.50829459276832E-3</v>
      </c>
      <c r="F5052" s="1">
        <v>-6.1090552654317398E-6</v>
      </c>
      <c r="G5052" s="1">
        <v>-3.0004510393776499E-18</v>
      </c>
      <c r="H5052" s="1">
        <v>-1.9893004017674099E-15</v>
      </c>
      <c r="I5052" t="b">
        <v>0</v>
      </c>
    </row>
    <row r="5053" spans="1:9" x14ac:dyDescent="0.35">
      <c r="A5053">
        <v>101069.736816406</v>
      </c>
      <c r="B5053">
        <v>439</v>
      </c>
      <c r="C5053">
        <v>527</v>
      </c>
      <c r="D5053">
        <v>1.70891195728696E-3</v>
      </c>
      <c r="E5053">
        <v>1.70891195728696E-3</v>
      </c>
      <c r="F5053" s="1">
        <v>-6.66239965063214E-6</v>
      </c>
      <c r="G5053" s="1">
        <v>-8.3744631161876503E-18</v>
      </c>
      <c r="H5053" s="1">
        <v>-4.9004649306116298E-15</v>
      </c>
      <c r="I5053" t="b">
        <v>0</v>
      </c>
    </row>
    <row r="5054" spans="1:9" x14ac:dyDescent="0.35">
      <c r="A5054">
        <v>101085.236572265</v>
      </c>
      <c r="B5054">
        <v>439</v>
      </c>
      <c r="C5054">
        <v>527</v>
      </c>
      <c r="D5054">
        <v>1.85075777439316E-3</v>
      </c>
      <c r="E5054">
        <v>1.85075777439316E-3</v>
      </c>
      <c r="F5054" s="1">
        <v>-7.0203512012376699E-6</v>
      </c>
      <c r="G5054" s="1">
        <v>-2.2740406741509899E-17</v>
      </c>
      <c r="H5054" s="1">
        <v>-1.22870788690682E-14</v>
      </c>
      <c r="I5054" t="b">
        <v>0</v>
      </c>
    </row>
    <row r="5055" spans="1:9" x14ac:dyDescent="0.35">
      <c r="A5055">
        <v>101101.600097656</v>
      </c>
      <c r="B5055">
        <v>439</v>
      </c>
      <c r="C5055">
        <v>527</v>
      </c>
      <c r="D5055">
        <v>1.9591755966361E-3</v>
      </c>
      <c r="E5055">
        <v>1.9591755966361E-3</v>
      </c>
      <c r="F5055" s="1">
        <v>-7.2401926616124397E-6</v>
      </c>
      <c r="G5055" s="1">
        <v>-6.5721317306163203E-18</v>
      </c>
      <c r="H5055" s="1">
        <v>-3.3545394000928899E-15</v>
      </c>
      <c r="I5055" t="b">
        <v>0</v>
      </c>
    </row>
    <row r="5056" spans="1:9" x14ac:dyDescent="0.35">
      <c r="A5056">
        <v>101117.60278320299</v>
      </c>
      <c r="B5056">
        <v>439</v>
      </c>
      <c r="C5056">
        <v>527</v>
      </c>
      <c r="D5056">
        <v>2.0344227960442099E-3</v>
      </c>
      <c r="E5056">
        <v>2.0344227960442099E-3</v>
      </c>
      <c r="F5056" s="1">
        <v>-7.34900843202404E-6</v>
      </c>
      <c r="G5056" s="1">
        <v>1.6179634524997199E-17</v>
      </c>
      <c r="H5056" s="1">
        <v>7.9529361136029803E-15</v>
      </c>
      <c r="I5056" t="b">
        <v>0</v>
      </c>
    </row>
    <row r="5057" spans="1:9" x14ac:dyDescent="0.35">
      <c r="A5057">
        <v>101135.47753906201</v>
      </c>
      <c r="B5057">
        <v>439</v>
      </c>
      <c r="C5057">
        <v>527</v>
      </c>
      <c r="D5057">
        <v>2.0896493699586001E-3</v>
      </c>
      <c r="E5057">
        <v>2.0896493699586001E-3</v>
      </c>
      <c r="F5057" s="1">
        <v>-7.3604692041223698E-6</v>
      </c>
      <c r="G5057" s="1">
        <v>1.1942894982522499E-17</v>
      </c>
      <c r="H5057" s="1">
        <v>5.7152626436841398E-15</v>
      </c>
      <c r="I5057" t="b">
        <v>0</v>
      </c>
    </row>
    <row r="5058" spans="1:9" x14ac:dyDescent="0.35">
      <c r="A5058">
        <v>101154.482666015</v>
      </c>
      <c r="B5058">
        <v>439</v>
      </c>
      <c r="C5058">
        <v>527</v>
      </c>
      <c r="D5058">
        <v>2.1219046530594299E-3</v>
      </c>
      <c r="E5058">
        <v>2.1219046530594299E-3</v>
      </c>
      <c r="F5058" s="1">
        <v>-7.2845991118794103E-6</v>
      </c>
      <c r="G5058" s="1">
        <v>2.2606607712982599E-17</v>
      </c>
      <c r="H5058" s="1">
        <v>1.06539224938253E-14</v>
      </c>
      <c r="I5058" t="b">
        <v>0</v>
      </c>
    </row>
    <row r="5059" spans="1:9" x14ac:dyDescent="0.35">
      <c r="A5059">
        <v>101174.330810546</v>
      </c>
      <c r="B5059">
        <v>439</v>
      </c>
      <c r="C5059">
        <v>527</v>
      </c>
      <c r="D5059">
        <v>2.1312286310542698E-3</v>
      </c>
      <c r="E5059">
        <v>2.1312286310542698E-3</v>
      </c>
      <c r="F5059" s="1">
        <v>-7.13361431027554E-6</v>
      </c>
      <c r="G5059" s="1">
        <v>-8.2769051342609707E-18</v>
      </c>
      <c r="H5059" s="1">
        <v>-3.8836307910177302E-15</v>
      </c>
      <c r="I5059" t="b">
        <v>0</v>
      </c>
    </row>
    <row r="5060" spans="1:9" x14ac:dyDescent="0.35">
      <c r="A5060">
        <v>101191.27368164</v>
      </c>
      <c r="B5060">
        <v>439</v>
      </c>
      <c r="C5060">
        <v>527</v>
      </c>
      <c r="D5060">
        <v>2.1165301299505899E-3</v>
      </c>
      <c r="E5060">
        <v>2.1165301299505899E-3</v>
      </c>
      <c r="F5060" s="1">
        <v>-6.9789296140906303E-6</v>
      </c>
      <c r="G5060" s="1">
        <v>-1.54486245478561E-17</v>
      </c>
      <c r="H5060" s="1">
        <v>-7.2990336065835696E-15</v>
      </c>
      <c r="I5060" t="b">
        <v>0</v>
      </c>
    </row>
    <row r="5061" spans="1:9" x14ac:dyDescent="0.35">
      <c r="A5061">
        <v>101208.63696289</v>
      </c>
      <c r="B5061">
        <v>439</v>
      </c>
      <c r="C5061">
        <v>527</v>
      </c>
      <c r="D5061">
        <v>2.10210268423039E-3</v>
      </c>
      <c r="E5061">
        <v>2.10210268423039E-3</v>
      </c>
      <c r="F5061" s="1">
        <v>-6.8555743080610698E-6</v>
      </c>
      <c r="G5061" s="1">
        <v>-6.5561292628012104E-18</v>
      </c>
      <c r="H5061" s="1">
        <v>-3.1188434856128299E-15</v>
      </c>
      <c r="I5061" t="b">
        <v>0</v>
      </c>
    </row>
    <row r="5062" spans="1:9" x14ac:dyDescent="0.35">
      <c r="A5062">
        <v>101225.450927734</v>
      </c>
      <c r="B5062">
        <v>439</v>
      </c>
      <c r="C5062">
        <v>527</v>
      </c>
      <c r="D5062">
        <v>2.0913120574257201E-3</v>
      </c>
      <c r="E5062">
        <v>2.0913120574257201E-3</v>
      </c>
      <c r="F5062" s="1">
        <v>-6.8002346360316202E-6</v>
      </c>
      <c r="G5062" s="1">
        <v>6.0014655199315398E-18</v>
      </c>
      <c r="H5062" s="1">
        <v>2.8697130581836601E-15</v>
      </c>
      <c r="I5062" t="b">
        <v>0</v>
      </c>
    </row>
    <row r="5063" spans="1:9" x14ac:dyDescent="0.35">
      <c r="A5063">
        <v>101243.302978515</v>
      </c>
      <c r="B5063">
        <v>439</v>
      </c>
      <c r="C5063">
        <v>527</v>
      </c>
      <c r="D5063">
        <v>2.0908987443732201E-3</v>
      </c>
      <c r="E5063">
        <v>2.0908987443732201E-3</v>
      </c>
      <c r="F5063" s="1">
        <v>-6.8117287807898397E-6</v>
      </c>
      <c r="G5063" s="1">
        <v>-1.2040152146342601E-17</v>
      </c>
      <c r="H5063" s="1">
        <v>-5.7583621295597E-15</v>
      </c>
      <c r="I5063" t="b">
        <v>0</v>
      </c>
    </row>
    <row r="5064" spans="1:9" x14ac:dyDescent="0.35">
      <c r="A5064">
        <v>101260.309082031</v>
      </c>
      <c r="B5064">
        <v>439</v>
      </c>
      <c r="C5064">
        <v>527</v>
      </c>
      <c r="D5064">
        <v>1.1409279224734001E-3</v>
      </c>
      <c r="E5064">
        <v>1.1409279224734001E-3</v>
      </c>
      <c r="F5064" s="1">
        <v>-1.49919260111193E-6</v>
      </c>
      <c r="G5064" s="1">
        <v>3.2630480203486602E-17</v>
      </c>
      <c r="H5064" s="1">
        <v>2.85999488317785E-14</v>
      </c>
      <c r="I5064" t="b">
        <v>0</v>
      </c>
    </row>
    <row r="5065" spans="1:9" x14ac:dyDescent="0.35">
      <c r="A5065">
        <v>101277.809082031</v>
      </c>
      <c r="B5065">
        <v>439</v>
      </c>
      <c r="C5065">
        <v>527</v>
      </c>
      <c r="D5065">
        <v>9.6024441050415797E-4</v>
      </c>
      <c r="E5065">
        <v>9.6024441050415797E-4</v>
      </c>
      <c r="F5065" s="1">
        <v>-6.3373908891995304E-7</v>
      </c>
      <c r="G5065" s="1">
        <v>7.8487176792625906E-18</v>
      </c>
      <c r="H5065" s="1">
        <v>8.1736666138382098E-15</v>
      </c>
      <c r="I5065" t="b">
        <v>0</v>
      </c>
    </row>
    <row r="5066" spans="1:9" x14ac:dyDescent="0.35">
      <c r="A5066">
        <v>101295.30859375</v>
      </c>
      <c r="B5066">
        <v>439</v>
      </c>
      <c r="C5066">
        <v>527</v>
      </c>
      <c r="D5066">
        <v>7.8699090033491404E-4</v>
      </c>
      <c r="E5066">
        <v>7.8699090033491404E-4</v>
      </c>
      <c r="F5066" s="1">
        <v>1.5942236820890201E-7</v>
      </c>
      <c r="G5066" s="1">
        <v>3.62207741810018E-18</v>
      </c>
      <c r="H5066" s="1">
        <v>4.6024387531784099E-15</v>
      </c>
      <c r="I5066" t="b">
        <v>0</v>
      </c>
    </row>
    <row r="5067" spans="1:9" x14ac:dyDescent="0.35">
      <c r="A5067">
        <v>101313.30883789</v>
      </c>
      <c r="B5067">
        <v>439</v>
      </c>
      <c r="C5067">
        <v>527</v>
      </c>
      <c r="D5067">
        <v>6.26074887977161E-4</v>
      </c>
      <c r="E5067">
        <v>6.26074887977161E-4</v>
      </c>
      <c r="F5067" s="1">
        <v>8.56584148029579E-7</v>
      </c>
      <c r="G5067" s="1">
        <v>-3.01329508459814E-18</v>
      </c>
      <c r="H5067" s="1">
        <v>-4.8129946472283097E-15</v>
      </c>
      <c r="I5067" t="b">
        <v>0</v>
      </c>
    </row>
    <row r="5068" spans="1:9" x14ac:dyDescent="0.35">
      <c r="A5068">
        <v>101331.812255859</v>
      </c>
      <c r="B5068">
        <v>439</v>
      </c>
      <c r="C5068">
        <v>527</v>
      </c>
      <c r="D5068">
        <v>4.8166506240917E-4</v>
      </c>
      <c r="E5068">
        <v>4.8166506240917E-4</v>
      </c>
      <c r="F5068" s="1">
        <v>1.43557273073271E-6</v>
      </c>
      <c r="G5068" s="1">
        <v>-2.88288560681954E-17</v>
      </c>
      <c r="H5068" s="1">
        <v>-5.9852495682374406E-14</v>
      </c>
      <c r="I5068" t="b">
        <v>0</v>
      </c>
    </row>
    <row r="5069" spans="1:9" x14ac:dyDescent="0.35">
      <c r="A5069">
        <v>101347.88769531201</v>
      </c>
      <c r="B5069">
        <v>439</v>
      </c>
      <c r="C5069">
        <v>527</v>
      </c>
      <c r="D5069">
        <v>3.6840703910453597E-4</v>
      </c>
      <c r="E5069">
        <v>3.6840703910453597E-4</v>
      </c>
      <c r="F5069" s="1">
        <v>1.8351884649308999E-6</v>
      </c>
      <c r="G5069" s="1">
        <v>6.0414514733042099E-19</v>
      </c>
      <c r="H5069" s="1">
        <v>1.63988491859134E-15</v>
      </c>
      <c r="I5069" t="b">
        <v>0</v>
      </c>
    </row>
    <row r="5070" spans="1:9" x14ac:dyDescent="0.35">
      <c r="A5070">
        <v>101366.38818359299</v>
      </c>
      <c r="B5070">
        <v>440</v>
      </c>
      <c r="C5070">
        <v>527</v>
      </c>
      <c r="D5070">
        <v>-1.3173149752791599E-3</v>
      </c>
      <c r="E5070">
        <v>-1.3173149752791599E-3</v>
      </c>
      <c r="F5070" s="1">
        <v>8.0081502083449606E-6</v>
      </c>
      <c r="G5070" s="1">
        <v>-1.4472217536462999E-17</v>
      </c>
      <c r="H5070" s="1">
        <v>1.0986148193901801E-14</v>
      </c>
      <c r="I5070" t="b">
        <v>0</v>
      </c>
    </row>
    <row r="5071" spans="1:9" x14ac:dyDescent="0.35">
      <c r="A5071">
        <v>101382.16943359299</v>
      </c>
      <c r="B5071">
        <v>439</v>
      </c>
      <c r="C5071">
        <v>527</v>
      </c>
      <c r="D5071">
        <v>-1.0990116149144501E-3</v>
      </c>
      <c r="E5071">
        <v>-1.0990116149144501E-3</v>
      </c>
      <c r="F5071" s="1">
        <v>6.9225105898548599E-6</v>
      </c>
      <c r="G5071" s="1">
        <v>-1.2067548534416E-17</v>
      </c>
      <c r="H5071" s="1">
        <v>1.09803648757209E-14</v>
      </c>
      <c r="I5071" t="b">
        <v>0</v>
      </c>
    </row>
    <row r="5072" spans="1:9" x14ac:dyDescent="0.35">
      <c r="A5072">
        <v>101400.40136718701</v>
      </c>
      <c r="B5072">
        <v>439</v>
      </c>
      <c r="C5072">
        <v>527</v>
      </c>
      <c r="D5072">
        <v>-8.7150324842107595E-4</v>
      </c>
      <c r="E5072">
        <v>-8.7150324842107595E-4</v>
      </c>
      <c r="F5072" s="1">
        <v>5.7100143041899503E-6</v>
      </c>
      <c r="G5072" s="1">
        <v>-1.3884738527446901E-17</v>
      </c>
      <c r="H5072" s="1">
        <v>1.59319412206463E-14</v>
      </c>
      <c r="I5072" t="b">
        <v>0</v>
      </c>
    </row>
    <row r="5073" spans="1:9" x14ac:dyDescent="0.35">
      <c r="A5073">
        <v>101418.430175781</v>
      </c>
      <c r="B5073">
        <v>439</v>
      </c>
      <c r="C5073">
        <v>527</v>
      </c>
      <c r="D5073">
        <v>-6.1100370532182497E-4</v>
      </c>
      <c r="E5073">
        <v>-6.1100370532182497E-4</v>
      </c>
      <c r="F5073" s="1">
        <v>4.3113808353813003E-6</v>
      </c>
      <c r="G5073" s="1">
        <v>-9.0380973221171307E-18</v>
      </c>
      <c r="H5073" s="1">
        <v>1.4792213604263801E-14</v>
      </c>
      <c r="I5073" t="b">
        <v>0</v>
      </c>
    </row>
    <row r="5074" spans="1:9" x14ac:dyDescent="0.35">
      <c r="A5074">
        <v>101433.939208984</v>
      </c>
      <c r="B5074">
        <v>439</v>
      </c>
      <c r="C5074">
        <v>527</v>
      </c>
      <c r="D5074">
        <v>-3.1318697834521302E-4</v>
      </c>
      <c r="E5074">
        <v>-3.1318697834521302E-4</v>
      </c>
      <c r="F5074" s="1">
        <v>2.7213604831475199E-6</v>
      </c>
      <c r="G5074" s="1">
        <v>-1.027329509616E-17</v>
      </c>
      <c r="H5074" s="1">
        <v>3.2802433710498E-14</v>
      </c>
      <c r="I5074" t="b">
        <v>0</v>
      </c>
    </row>
    <row r="5075" spans="1:9" x14ac:dyDescent="0.35">
      <c r="A5075">
        <v>101449.992919921</v>
      </c>
      <c r="B5075">
        <v>439</v>
      </c>
      <c r="C5075">
        <v>527</v>
      </c>
      <c r="D5075">
        <v>-9.03250009862979E-4</v>
      </c>
      <c r="E5075">
        <v>-9.03250009862979E-4</v>
      </c>
      <c r="F5075" s="1">
        <v>6.1485642274339102E-6</v>
      </c>
      <c r="G5075" s="1">
        <v>1.81674483859667E-18</v>
      </c>
      <c r="H5075" s="1">
        <v>-2.01134217410335E-15</v>
      </c>
      <c r="I5075" t="b">
        <v>0</v>
      </c>
    </row>
    <row r="5076" spans="1:9" x14ac:dyDescent="0.35">
      <c r="A5076">
        <v>101468.240478515</v>
      </c>
      <c r="B5076">
        <v>439</v>
      </c>
      <c r="C5076">
        <v>527</v>
      </c>
      <c r="D5076">
        <v>-1.6462319848792901E-3</v>
      </c>
      <c r="E5076">
        <v>-1.6462319848792901E-3</v>
      </c>
      <c r="F5076" s="1">
        <v>1.03166226213081E-5</v>
      </c>
      <c r="G5076" s="1">
        <v>2.23119499609027E-17</v>
      </c>
      <c r="H5076" s="1">
        <v>-1.3553344951281901E-14</v>
      </c>
      <c r="I5076" t="b">
        <v>0</v>
      </c>
    </row>
    <row r="5077" spans="1:9" x14ac:dyDescent="0.35">
      <c r="A5077">
        <v>101485.15380859299</v>
      </c>
      <c r="B5077">
        <v>439</v>
      </c>
      <c r="C5077">
        <v>527</v>
      </c>
      <c r="D5077">
        <v>-1.6241651380345099E-3</v>
      </c>
      <c r="E5077">
        <v>-1.6241651380345099E-3</v>
      </c>
      <c r="F5077" s="1">
        <v>1.0107393639181501E-5</v>
      </c>
      <c r="G5077" s="1">
        <v>-1.9319973691859701E-17</v>
      </c>
      <c r="H5077" s="1">
        <v>1.18953259366469E-14</v>
      </c>
      <c r="I5077" t="b">
        <v>0</v>
      </c>
    </row>
    <row r="5078" spans="1:9" x14ac:dyDescent="0.35">
      <c r="A5078">
        <v>101505.061279296</v>
      </c>
      <c r="B5078">
        <v>440</v>
      </c>
      <c r="C5078">
        <v>527</v>
      </c>
      <c r="D5078">
        <v>-3.2002486263034398E-3</v>
      </c>
      <c r="E5078">
        <v>-3.2002486263034398E-3</v>
      </c>
      <c r="F5078" s="1">
        <v>1.5709887068407598E-5</v>
      </c>
      <c r="G5078" s="1">
        <v>-5.3889612263500098E-18</v>
      </c>
      <c r="H5078" s="1">
        <v>1.6839195498928201E-15</v>
      </c>
      <c r="I5078" t="b">
        <v>0</v>
      </c>
    </row>
    <row r="5079" spans="1:9" x14ac:dyDescent="0.35">
      <c r="A5079">
        <v>101520.561279296</v>
      </c>
      <c r="B5079">
        <v>439</v>
      </c>
      <c r="C5079">
        <v>527</v>
      </c>
      <c r="D5079">
        <v>-2.8455747569174602E-3</v>
      </c>
      <c r="E5079">
        <v>-2.8455747569174602E-3</v>
      </c>
      <c r="F5079" s="1">
        <v>1.40672913535889E-5</v>
      </c>
      <c r="G5079" s="1">
        <v>1.9177618461672601E-17</v>
      </c>
      <c r="H5079" s="1">
        <v>-6.7394533969113599E-15</v>
      </c>
      <c r="I5079" t="b">
        <v>0</v>
      </c>
    </row>
    <row r="5080" spans="1:9" x14ac:dyDescent="0.35">
      <c r="A5080">
        <v>101536.649169921</v>
      </c>
      <c r="B5080">
        <v>440</v>
      </c>
      <c r="C5080">
        <v>527</v>
      </c>
      <c r="D5080">
        <v>-4.0545447562896804E-3</v>
      </c>
      <c r="E5080">
        <v>-4.0545447562896804E-3</v>
      </c>
      <c r="F5080" s="1">
        <v>1.8165830990549999E-5</v>
      </c>
      <c r="G5080" s="1">
        <v>-3.1158410411991002E-17</v>
      </c>
      <c r="H5080" s="1">
        <v>7.6848110663116999E-15</v>
      </c>
      <c r="I5080" t="b">
        <v>0</v>
      </c>
    </row>
    <row r="5081" spans="1:9" x14ac:dyDescent="0.35">
      <c r="A5081">
        <v>101552.15380859299</v>
      </c>
      <c r="B5081">
        <v>440</v>
      </c>
      <c r="C5081">
        <v>527</v>
      </c>
      <c r="D5081">
        <v>-4.9871175147048899E-3</v>
      </c>
      <c r="E5081">
        <v>-4.9871175147048899E-3</v>
      </c>
      <c r="F5081" s="1">
        <v>2.1100673628516799E-5</v>
      </c>
      <c r="G5081" s="1">
        <v>1.5634098728691101E-17</v>
      </c>
      <c r="H5081" s="1">
        <v>-3.1348967981189102E-15</v>
      </c>
      <c r="I5081" t="b">
        <v>0</v>
      </c>
    </row>
    <row r="5082" spans="1:9" x14ac:dyDescent="0.35">
      <c r="A5082">
        <v>101572.65380859299</v>
      </c>
      <c r="B5082">
        <v>439</v>
      </c>
      <c r="C5082">
        <v>527</v>
      </c>
      <c r="D5082">
        <v>-4.1661582182233097E-3</v>
      </c>
      <c r="E5082">
        <v>-4.1661582182233097E-3</v>
      </c>
      <c r="F5082" s="1">
        <v>1.7151570126357598E-5</v>
      </c>
      <c r="G5082" s="1">
        <v>2.8006224529599E-17</v>
      </c>
      <c r="H5082" s="1">
        <v>-6.7223141951489403E-15</v>
      </c>
      <c r="I5082" t="b">
        <v>0</v>
      </c>
    </row>
    <row r="5083" spans="1:9" x14ac:dyDescent="0.35">
      <c r="A5083">
        <v>101591.340576171</v>
      </c>
      <c r="B5083">
        <v>439</v>
      </c>
      <c r="C5083">
        <v>527</v>
      </c>
      <c r="D5083">
        <v>-3.2941777707607501E-3</v>
      </c>
      <c r="E5083">
        <v>-3.2941777707607501E-3</v>
      </c>
      <c r="F5083" s="1">
        <v>1.3081712031386701E-5</v>
      </c>
      <c r="G5083" s="1">
        <v>-2.3737994886708301E-17</v>
      </c>
      <c r="H5083" s="1">
        <v>7.2060454956036897E-15</v>
      </c>
      <c r="I5083" t="b">
        <v>0</v>
      </c>
    </row>
    <row r="5084" spans="1:9" x14ac:dyDescent="0.35">
      <c r="A5084">
        <v>101608.91528320299</v>
      </c>
      <c r="B5084">
        <v>440</v>
      </c>
      <c r="C5084">
        <v>527</v>
      </c>
      <c r="D5084">
        <v>-4.0153097295248996E-3</v>
      </c>
      <c r="E5084">
        <v>-4.0153097295248996E-3</v>
      </c>
      <c r="F5084" s="1">
        <v>1.49042233653623E-5</v>
      </c>
      <c r="G5084" s="1">
        <v>-1.7839381464446601E-18</v>
      </c>
      <c r="H5084" s="1">
        <v>4.4428406937756799E-16</v>
      </c>
      <c r="I5084" t="b">
        <v>0</v>
      </c>
    </row>
    <row r="5085" spans="1:9" x14ac:dyDescent="0.35">
      <c r="A5085">
        <v>101625.502197265</v>
      </c>
      <c r="B5085">
        <v>439</v>
      </c>
      <c r="C5085">
        <v>527</v>
      </c>
      <c r="D5085">
        <v>-2.8881505968655599E-3</v>
      </c>
      <c r="E5085">
        <v>-2.8881505968655599E-3</v>
      </c>
      <c r="F5085" s="1">
        <v>9.7758620524785006E-6</v>
      </c>
      <c r="G5085" s="1">
        <v>-5.9436068482895503E-19</v>
      </c>
      <c r="H5085" s="1">
        <v>2.0579283001170299E-16</v>
      </c>
      <c r="I5085" t="b">
        <v>0</v>
      </c>
    </row>
    <row r="5086" spans="1:9" x14ac:dyDescent="0.35">
      <c r="A5086">
        <v>101643.84912109299</v>
      </c>
      <c r="B5086">
        <v>439</v>
      </c>
      <c r="C5086">
        <v>527</v>
      </c>
      <c r="D5086">
        <v>-2.6783071553197202E-3</v>
      </c>
      <c r="E5086">
        <v>-2.6783071553197202E-3</v>
      </c>
      <c r="F5086" s="1">
        <v>9.6616739660425998E-6</v>
      </c>
      <c r="G5086" s="1">
        <v>-8.2784253963469E-18</v>
      </c>
      <c r="H5086" s="1">
        <v>3.0909171040760099E-15</v>
      </c>
      <c r="I5086" t="b">
        <v>0</v>
      </c>
    </row>
    <row r="5087" spans="1:9" x14ac:dyDescent="0.35">
      <c r="A5087">
        <v>101662.86059570299</v>
      </c>
      <c r="B5087">
        <v>439</v>
      </c>
      <c r="C5087">
        <v>527</v>
      </c>
      <c r="D5087">
        <v>-1.7617913064401801E-3</v>
      </c>
      <c r="E5087">
        <v>-1.7617913064401801E-3</v>
      </c>
      <c r="F5087" s="1">
        <v>5.4898840434502797E-6</v>
      </c>
      <c r="G5087" s="1">
        <v>-2.3522833132768199E-18</v>
      </c>
      <c r="H5087" s="1">
        <v>1.3351656945281199E-15</v>
      </c>
      <c r="I5087" t="b">
        <v>0</v>
      </c>
    </row>
    <row r="5088" spans="1:9" x14ac:dyDescent="0.35">
      <c r="A5088">
        <v>101680.359375</v>
      </c>
      <c r="B5088">
        <v>440</v>
      </c>
      <c r="C5088">
        <v>527</v>
      </c>
      <c r="D5088">
        <v>-3.3292212932975202E-3</v>
      </c>
      <c r="E5088">
        <v>-3.3292212932975202E-3</v>
      </c>
      <c r="F5088" s="1">
        <v>1.2116550451263699E-5</v>
      </c>
      <c r="G5088" s="1">
        <v>-2.3457520924646699E-18</v>
      </c>
      <c r="H5088" s="1">
        <v>7.0459482437745996E-16</v>
      </c>
      <c r="I5088" t="b">
        <v>0</v>
      </c>
    </row>
    <row r="5089" spans="1:9" x14ac:dyDescent="0.35">
      <c r="A5089">
        <v>101700.302978515</v>
      </c>
      <c r="B5089">
        <v>439</v>
      </c>
      <c r="C5089">
        <v>527</v>
      </c>
      <c r="D5089">
        <v>-2.35580653986094E-3</v>
      </c>
      <c r="E5089">
        <v>-2.35580653986094E-3</v>
      </c>
      <c r="F5089" s="1">
        <v>7.8189265729508598E-6</v>
      </c>
      <c r="G5089" s="1">
        <v>2.7944240689336597E-17</v>
      </c>
      <c r="H5089" s="1">
        <v>-1.18618571671789E-14</v>
      </c>
      <c r="I5089" t="b">
        <v>0</v>
      </c>
    </row>
    <row r="5090" spans="1:9" x14ac:dyDescent="0.35">
      <c r="A5090">
        <v>101715.803222656</v>
      </c>
      <c r="B5090">
        <v>439</v>
      </c>
      <c r="C5090">
        <v>527</v>
      </c>
      <c r="D5090">
        <v>-1.4269273759964899E-3</v>
      </c>
      <c r="E5090">
        <v>-1.4269273759964899E-3</v>
      </c>
      <c r="F5090" s="1">
        <v>3.7812754553040299E-6</v>
      </c>
      <c r="G5090" s="1">
        <v>2.9137006426512601E-18</v>
      </c>
      <c r="H5090" s="1">
        <v>-2.04194039000511E-15</v>
      </c>
      <c r="I5090" t="b">
        <v>0</v>
      </c>
    </row>
    <row r="5091" spans="1:9" x14ac:dyDescent="0.35">
      <c r="A5091">
        <v>101734.31787109299</v>
      </c>
      <c r="B5091">
        <v>440</v>
      </c>
      <c r="C5091">
        <v>527</v>
      </c>
      <c r="D5091">
        <v>-2.1025791996472799E-3</v>
      </c>
      <c r="E5091">
        <v>-2.1025791996472799E-3</v>
      </c>
      <c r="F5091" s="1">
        <v>5.5350247837283198E-6</v>
      </c>
      <c r="G5091" s="1">
        <v>1.7978338306639499E-17</v>
      </c>
      <c r="H5091" s="1">
        <v>-8.5506117009316203E-15</v>
      </c>
      <c r="I5091" t="b">
        <v>0</v>
      </c>
    </row>
    <row r="5092" spans="1:9" x14ac:dyDescent="0.35">
      <c r="A5092">
        <v>101750.83227539</v>
      </c>
      <c r="B5092">
        <v>439</v>
      </c>
      <c r="C5092">
        <v>527</v>
      </c>
      <c r="D5092">
        <v>-9.9499406322735209E-4</v>
      </c>
      <c r="E5092">
        <v>-9.9499406322735209E-4</v>
      </c>
      <c r="F5092" s="1">
        <v>6.7998837855543003E-7</v>
      </c>
      <c r="G5092">
        <v>0</v>
      </c>
      <c r="H5092">
        <v>0</v>
      </c>
      <c r="I5092" t="b">
        <v>0</v>
      </c>
    </row>
    <row r="5093" spans="1:9" x14ac:dyDescent="0.35">
      <c r="A5093">
        <v>101767.006103515</v>
      </c>
      <c r="B5093">
        <v>439</v>
      </c>
      <c r="C5093">
        <v>527</v>
      </c>
      <c r="D5093" s="1">
        <v>5.9126741010820402E-5</v>
      </c>
      <c r="E5093" s="1">
        <v>5.9126741010820402E-5</v>
      </c>
      <c r="F5093" s="1">
        <v>-3.9989522912405904E-6</v>
      </c>
      <c r="G5093" s="1">
        <v>-1.2742665638338801E-17</v>
      </c>
      <c r="H5093" s="1">
        <v>-2.15514425799434E-13</v>
      </c>
      <c r="I5093" t="b">
        <v>0</v>
      </c>
    </row>
    <row r="5094" spans="1:9" x14ac:dyDescent="0.35">
      <c r="A5094">
        <v>101782.756591796</v>
      </c>
      <c r="B5094">
        <v>439</v>
      </c>
      <c r="C5094">
        <v>527</v>
      </c>
      <c r="D5094">
        <v>1.08436710325019E-3</v>
      </c>
      <c r="E5094">
        <v>1.08436710325019E-3</v>
      </c>
      <c r="F5094" s="1">
        <v>-8.6260090816035299E-6</v>
      </c>
      <c r="G5094" s="1">
        <v>-7.5436702700776907E-18</v>
      </c>
      <c r="H5094" s="1">
        <v>-6.9567494693143097E-15</v>
      </c>
      <c r="I5094" t="b">
        <v>0</v>
      </c>
    </row>
    <row r="5095" spans="1:9" x14ac:dyDescent="0.35">
      <c r="A5095">
        <v>101800.38769531201</v>
      </c>
      <c r="B5095">
        <v>440</v>
      </c>
      <c r="C5095">
        <v>527</v>
      </c>
      <c r="D5095">
        <v>6.1211052767112296E-4</v>
      </c>
      <c r="E5095">
        <v>6.1211052767112296E-4</v>
      </c>
      <c r="F5095" s="1">
        <v>-7.80725182988012E-6</v>
      </c>
      <c r="G5095" s="1">
        <v>-1.1006594301042E-17</v>
      </c>
      <c r="H5095" s="1">
        <v>-1.7981383759103901E-14</v>
      </c>
      <c r="I5095" t="b">
        <v>0</v>
      </c>
    </row>
    <row r="5096" spans="1:9" x14ac:dyDescent="0.35">
      <c r="A5096">
        <v>101818.342529296</v>
      </c>
      <c r="B5096">
        <v>439</v>
      </c>
      <c r="C5096">
        <v>527</v>
      </c>
      <c r="D5096">
        <v>1.8764271028957099E-3</v>
      </c>
      <c r="E5096">
        <v>1.8764271028957099E-3</v>
      </c>
      <c r="F5096" s="1">
        <v>-1.34611542647903E-5</v>
      </c>
      <c r="G5096" s="1">
        <v>4.6209072365444E-18</v>
      </c>
      <c r="H5096" s="1">
        <v>2.4626095143335901E-15</v>
      </c>
      <c r="I5096" t="b">
        <v>0</v>
      </c>
    </row>
    <row r="5097" spans="1:9" x14ac:dyDescent="0.35">
      <c r="A5097">
        <v>101834.760498046</v>
      </c>
      <c r="B5097">
        <v>439</v>
      </c>
      <c r="C5097">
        <v>527</v>
      </c>
      <c r="D5097">
        <v>2.2200682771475401E-3</v>
      </c>
      <c r="E5097">
        <v>2.2200682771475401E-3</v>
      </c>
      <c r="F5097" s="1">
        <v>-1.41188557585267E-5</v>
      </c>
      <c r="G5097" s="1">
        <v>-1.6169818511261901E-17</v>
      </c>
      <c r="H5097" s="1">
        <v>-7.2834780252964896E-15</v>
      </c>
      <c r="I5097" t="b">
        <v>0</v>
      </c>
    </row>
    <row r="5098" spans="1:9" x14ac:dyDescent="0.35">
      <c r="A5098">
        <v>101850.76977539</v>
      </c>
      <c r="B5098">
        <v>439</v>
      </c>
      <c r="C5098">
        <v>527</v>
      </c>
      <c r="D5098">
        <v>2.3649766813274302E-3</v>
      </c>
      <c r="E5098">
        <v>2.3649766813274302E-3</v>
      </c>
      <c r="F5098" s="1">
        <v>-1.38211370305364E-5</v>
      </c>
      <c r="G5098" s="1">
        <v>1.61904409218084E-17</v>
      </c>
      <c r="H5098" s="1">
        <v>6.8459198983394997E-15</v>
      </c>
      <c r="I5098" t="b">
        <v>0</v>
      </c>
    </row>
    <row r="5099" spans="1:9" x14ac:dyDescent="0.35">
      <c r="A5099">
        <v>101867.26855468701</v>
      </c>
      <c r="B5099">
        <v>439</v>
      </c>
      <c r="C5099">
        <v>527</v>
      </c>
      <c r="D5099">
        <v>2.3149203763959498E-3</v>
      </c>
      <c r="E5099">
        <v>2.3149203763959498E-3</v>
      </c>
      <c r="F5099" s="1">
        <v>-1.25463572697091E-5</v>
      </c>
      <c r="G5099" s="1">
        <v>1.0991291577198299E-17</v>
      </c>
      <c r="H5099" s="1">
        <v>4.7480214392126797E-15</v>
      </c>
      <c r="I5099" t="b">
        <v>0</v>
      </c>
    </row>
    <row r="5100" spans="1:9" x14ac:dyDescent="0.35">
      <c r="A5100">
        <v>101883.16503906201</v>
      </c>
      <c r="B5100">
        <v>439</v>
      </c>
      <c r="C5100">
        <v>527</v>
      </c>
      <c r="D5100">
        <v>2.0493349873972298E-3</v>
      </c>
      <c r="E5100">
        <v>2.0493349873972298E-3</v>
      </c>
      <c r="F5100" s="1">
        <v>-1.0227689900822601E-5</v>
      </c>
      <c r="G5100" s="1">
        <v>2.2607119117005799E-17</v>
      </c>
      <c r="H5100" s="1">
        <v>1.1031441543736099E-14</v>
      </c>
      <c r="I5100" t="b">
        <v>0</v>
      </c>
    </row>
    <row r="5101" spans="1:9" x14ac:dyDescent="0.35">
      <c r="A5101">
        <v>101899.209716796</v>
      </c>
      <c r="B5101">
        <v>439</v>
      </c>
      <c r="C5101">
        <v>527</v>
      </c>
      <c r="D5101">
        <v>2.4560924852196002E-3</v>
      </c>
      <c r="E5101">
        <v>2.4560924852196002E-3</v>
      </c>
      <c r="F5101" s="1">
        <v>-1.17867115415123E-5</v>
      </c>
      <c r="G5101" s="1">
        <v>-1.21818248772834E-17</v>
      </c>
      <c r="H5101" s="1">
        <v>-4.9598396439026099E-15</v>
      </c>
      <c r="I5101" t="b">
        <v>0</v>
      </c>
    </row>
    <row r="5102" spans="1:9" x14ac:dyDescent="0.35">
      <c r="A5102">
        <v>101915.265625</v>
      </c>
      <c r="B5102">
        <v>439</v>
      </c>
      <c r="C5102">
        <v>527</v>
      </c>
      <c r="D5102">
        <v>2.8227275270803001E-3</v>
      </c>
      <c r="E5102">
        <v>2.8227275270803001E-3</v>
      </c>
      <c r="F5102" s="1">
        <v>-1.3192724905995399E-5</v>
      </c>
      <c r="G5102" s="1">
        <v>2.14809509880665E-17</v>
      </c>
      <c r="H5102" s="1">
        <v>7.6099980540046703E-15</v>
      </c>
      <c r="I5102" t="b">
        <v>0</v>
      </c>
    </row>
    <row r="5103" spans="1:9" x14ac:dyDescent="0.35">
      <c r="A5103">
        <v>101933.174072265</v>
      </c>
      <c r="B5103">
        <v>439</v>
      </c>
      <c r="C5103">
        <v>527</v>
      </c>
      <c r="D5103">
        <v>3.1698361519006601E-3</v>
      </c>
      <c r="E5103">
        <v>3.1698361519006601E-3</v>
      </c>
      <c r="F5103" s="1">
        <v>-1.4473509544571499E-5</v>
      </c>
      <c r="G5103" s="1">
        <v>5.7937890269036104E-18</v>
      </c>
      <c r="H5103" s="1">
        <v>1.8277881724043001E-15</v>
      </c>
      <c r="I5103" t="b">
        <v>0</v>
      </c>
    </row>
    <row r="5104" spans="1:9" x14ac:dyDescent="0.35">
      <c r="A5104">
        <v>101949.052734375</v>
      </c>
      <c r="B5104">
        <v>440</v>
      </c>
      <c r="C5104">
        <v>527</v>
      </c>
      <c r="D5104">
        <v>1.9647502399045302E-3</v>
      </c>
      <c r="E5104">
        <v>1.9647502399045302E-3</v>
      </c>
      <c r="F5104" s="1">
        <v>-1.0104874559754301E-5</v>
      </c>
      <c r="G5104" s="1">
        <v>2.08664568522868E-17</v>
      </c>
      <c r="H5104" s="1">
        <v>1.0620411912152599E-14</v>
      </c>
      <c r="I5104" t="b">
        <v>0</v>
      </c>
    </row>
    <row r="5105" spans="1:9" x14ac:dyDescent="0.35">
      <c r="A5105">
        <v>101966.418701171</v>
      </c>
      <c r="B5105">
        <v>439</v>
      </c>
      <c r="C5105">
        <v>527</v>
      </c>
      <c r="D5105">
        <v>2.4698125943285699E-3</v>
      </c>
      <c r="E5105">
        <v>2.4698125943285699E-3</v>
      </c>
      <c r="F5105" s="1">
        <v>-1.21023263695112E-5</v>
      </c>
      <c r="G5105" s="1">
        <v>3.4782656926894397E-18</v>
      </c>
      <c r="H5105" s="1">
        <v>1.40831158634326E-15</v>
      </c>
      <c r="I5105" t="b">
        <v>0</v>
      </c>
    </row>
    <row r="5106" spans="1:9" x14ac:dyDescent="0.35">
      <c r="A5106">
        <v>101984.91796875</v>
      </c>
      <c r="B5106">
        <v>439</v>
      </c>
      <c r="C5106">
        <v>527</v>
      </c>
      <c r="D5106">
        <v>2.9389767939174498E-3</v>
      </c>
      <c r="E5106">
        <v>2.9389767939174498E-3</v>
      </c>
      <c r="F5106" s="1">
        <v>-1.3922307119212499E-5</v>
      </c>
      <c r="G5106" s="1">
        <v>-1.3284409925056799E-17</v>
      </c>
      <c r="H5106" s="1">
        <v>-4.5200798973814503E-15</v>
      </c>
      <c r="I5106" t="b">
        <v>0</v>
      </c>
    </row>
    <row r="5107" spans="1:9" x14ac:dyDescent="0.35">
      <c r="A5107">
        <v>102000.896484375</v>
      </c>
      <c r="B5107">
        <v>439</v>
      </c>
      <c r="C5107">
        <v>527</v>
      </c>
      <c r="D5107">
        <v>2.4542171286224901E-3</v>
      </c>
      <c r="E5107">
        <v>2.4542171286224901E-3</v>
      </c>
      <c r="F5107" s="1">
        <v>-1.0636087407567E-5</v>
      </c>
      <c r="G5107" s="1">
        <v>-1.73440470857208E-18</v>
      </c>
      <c r="H5107" s="1">
        <v>-7.0670385612766495E-16</v>
      </c>
      <c r="I5107" t="b">
        <v>0</v>
      </c>
    </row>
    <row r="5108" spans="1:9" x14ac:dyDescent="0.35">
      <c r="A5108">
        <v>102016.90625</v>
      </c>
      <c r="B5108">
        <v>439</v>
      </c>
      <c r="C5108">
        <v>527</v>
      </c>
      <c r="D5108">
        <v>2.6497137091692998E-3</v>
      </c>
      <c r="E5108">
        <v>2.6497137091692998E-3</v>
      </c>
      <c r="F5108" s="1">
        <v>-1.1245472302272401E-5</v>
      </c>
      <c r="G5108" s="1">
        <v>1.0997932193259599E-17</v>
      </c>
      <c r="H5108" s="1">
        <v>4.1506115001033498E-15</v>
      </c>
      <c r="I5108" t="b">
        <v>0</v>
      </c>
    </row>
    <row r="5109" spans="1:9" x14ac:dyDescent="0.35">
      <c r="A5109">
        <v>102032.82348632799</v>
      </c>
      <c r="B5109">
        <v>439</v>
      </c>
      <c r="C5109">
        <v>527</v>
      </c>
      <c r="D5109">
        <v>2.8083533246425099E-3</v>
      </c>
      <c r="E5109">
        <v>2.8083533246425099E-3</v>
      </c>
      <c r="F5109" s="1">
        <v>-1.1719175762776499E-5</v>
      </c>
      <c r="G5109" s="1">
        <v>-6.9564311818270103E-18</v>
      </c>
      <c r="H5109" s="1">
        <v>-2.4770498500976601E-15</v>
      </c>
      <c r="I5109" t="b">
        <v>0</v>
      </c>
    </row>
    <row r="5110" spans="1:9" x14ac:dyDescent="0.35">
      <c r="A5110">
        <v>102048.44287109299</v>
      </c>
      <c r="B5110">
        <v>440</v>
      </c>
      <c r="C5110">
        <v>527</v>
      </c>
      <c r="D5110">
        <v>1.4541236536327899E-3</v>
      </c>
      <c r="E5110">
        <v>1.4541236536327899E-3</v>
      </c>
      <c r="F5110" s="1">
        <v>-6.6467413571896297E-6</v>
      </c>
      <c r="G5110" s="1">
        <v>1.21935443834075E-17</v>
      </c>
      <c r="H5110" s="1">
        <v>8.3854934571380993E-15</v>
      </c>
      <c r="I5110" t="b">
        <v>0</v>
      </c>
    </row>
    <row r="5111" spans="1:9" x14ac:dyDescent="0.35">
      <c r="A5111">
        <v>102065.061279296</v>
      </c>
      <c r="B5111">
        <v>440</v>
      </c>
      <c r="C5111">
        <v>527</v>
      </c>
      <c r="D5111">
        <v>2.9865964107463798E-4</v>
      </c>
      <c r="E5111">
        <v>2.9865964107463798E-4</v>
      </c>
      <c r="F5111" s="1">
        <v>-2.3951546515184099E-6</v>
      </c>
      <c r="G5111" s="1">
        <v>-2.2072353681441E-17</v>
      </c>
      <c r="H5111" s="1">
        <v>-7.3904708389858597E-14</v>
      </c>
      <c r="I5111" t="b">
        <v>0</v>
      </c>
    </row>
    <row r="5112" spans="1:9" x14ac:dyDescent="0.35">
      <c r="A5112">
        <v>102080.562255859</v>
      </c>
      <c r="B5112">
        <v>439</v>
      </c>
      <c r="C5112">
        <v>527</v>
      </c>
      <c r="D5112" s="1">
        <v>-8.4976139960491501E-5</v>
      </c>
      <c r="E5112" s="1">
        <v>-8.4976139960491501E-5</v>
      </c>
      <c r="F5112" s="1">
        <v>6.33917927615014E-7</v>
      </c>
      <c r="G5112" s="1">
        <v>-4.6538921045393399E-18</v>
      </c>
      <c r="H5112" s="1">
        <v>5.4767045275333798E-14</v>
      </c>
      <c r="I5112" t="b">
        <v>0</v>
      </c>
    </row>
    <row r="5113" spans="1:9" x14ac:dyDescent="0.35">
      <c r="A5113">
        <v>102099.00903320299</v>
      </c>
      <c r="B5113">
        <v>439</v>
      </c>
      <c r="C5113">
        <v>527</v>
      </c>
      <c r="D5113">
        <v>1.8940880483133199E-4</v>
      </c>
      <c r="E5113">
        <v>1.8940880483133199E-4</v>
      </c>
      <c r="F5113" s="1">
        <v>-1.6461867896483699E-7</v>
      </c>
      <c r="G5113" s="1">
        <v>-9.2774004807702707E-18</v>
      </c>
      <c r="H5113" s="1">
        <v>-4.8980830057144098E-14</v>
      </c>
      <c r="I5113" t="b">
        <v>0</v>
      </c>
    </row>
    <row r="5114" spans="1:9" x14ac:dyDescent="0.35">
      <c r="A5114">
        <v>102114.834228515</v>
      </c>
      <c r="B5114">
        <v>439</v>
      </c>
      <c r="C5114">
        <v>527</v>
      </c>
      <c r="D5114">
        <v>3.9904424657957998E-4</v>
      </c>
      <c r="E5114">
        <v>3.9904424657957998E-4</v>
      </c>
      <c r="F5114" s="1">
        <v>-7.00361812683299E-7</v>
      </c>
      <c r="G5114" s="1">
        <v>9.9400199450784396E-18</v>
      </c>
      <c r="H5114" s="1">
        <v>2.4909568375636501E-14</v>
      </c>
      <c r="I5114" t="b">
        <v>0</v>
      </c>
    </row>
    <row r="5115" spans="1:9" x14ac:dyDescent="0.35">
      <c r="A5115">
        <v>102131.833984375</v>
      </c>
      <c r="B5115">
        <v>439</v>
      </c>
      <c r="C5115">
        <v>527</v>
      </c>
      <c r="D5115">
        <v>5.6141353672844996E-4</v>
      </c>
      <c r="E5115">
        <v>5.6141353672844996E-4</v>
      </c>
      <c r="F5115" s="1">
        <v>-1.0478250236797001E-6</v>
      </c>
      <c r="G5115" s="1">
        <v>-8.7842394266471106E-18</v>
      </c>
      <c r="H5115" s="1">
        <v>-1.5646646993650799E-14</v>
      </c>
      <c r="I5115" t="b">
        <v>0</v>
      </c>
    </row>
    <row r="5116" spans="1:9" x14ac:dyDescent="0.35">
      <c r="A5116">
        <v>102149.842285156</v>
      </c>
      <c r="B5116">
        <v>439</v>
      </c>
      <c r="C5116">
        <v>527</v>
      </c>
      <c r="D5116">
        <v>6.7498834957549101E-4</v>
      </c>
      <c r="E5116">
        <v>6.7498834957549101E-4</v>
      </c>
      <c r="F5116" s="1">
        <v>-1.2026951516431401E-6</v>
      </c>
      <c r="G5116" s="1">
        <v>-1.75408389681028E-17</v>
      </c>
      <c r="H5116" s="1">
        <v>-2.5986876631477401E-14</v>
      </c>
      <c r="I5116" t="b">
        <v>0</v>
      </c>
    </row>
    <row r="5117" spans="1:9" x14ac:dyDescent="0.35">
      <c r="A5117">
        <v>102165.84106445299</v>
      </c>
      <c r="B5117">
        <v>439</v>
      </c>
      <c r="C5117">
        <v>527</v>
      </c>
      <c r="D5117">
        <v>7.4211807109226299E-4</v>
      </c>
      <c r="E5117">
        <v>7.4211807109226299E-4</v>
      </c>
      <c r="F5117" s="1">
        <v>-1.1880929320708099E-6</v>
      </c>
      <c r="G5117">
        <v>0</v>
      </c>
      <c r="H5117">
        <v>0</v>
      </c>
      <c r="I5117" t="b">
        <v>0</v>
      </c>
    </row>
    <row r="5118" spans="1:9" x14ac:dyDescent="0.35">
      <c r="A5118">
        <v>102181.363037109</v>
      </c>
      <c r="B5118">
        <v>439</v>
      </c>
      <c r="C5118">
        <v>527</v>
      </c>
      <c r="D5118">
        <v>7.6576774498524601E-4</v>
      </c>
      <c r="E5118">
        <v>7.6576774498524601E-4</v>
      </c>
      <c r="F5118" s="1">
        <v>-1.0061289742199099E-6</v>
      </c>
      <c r="G5118" s="1">
        <v>5.2655908701748702E-18</v>
      </c>
      <c r="H5118" s="1">
        <v>6.8762244226887799E-15</v>
      </c>
      <c r="I5118" t="b">
        <v>0</v>
      </c>
    </row>
    <row r="5119" spans="1:9" x14ac:dyDescent="0.35">
      <c r="A5119">
        <v>102198.363037109</v>
      </c>
      <c r="B5119">
        <v>439</v>
      </c>
      <c r="C5119">
        <v>527</v>
      </c>
      <c r="D5119">
        <v>7.5383182453042695E-4</v>
      </c>
      <c r="E5119">
        <v>7.5383182453042695E-4</v>
      </c>
      <c r="F5119" s="1">
        <v>-6.8183662417615199E-7</v>
      </c>
      <c r="G5119" s="1">
        <v>2.5111413708287699E-17</v>
      </c>
      <c r="H5119" s="1">
        <v>3.3311692198627998E-14</v>
      </c>
      <c r="I5119" t="b">
        <v>0</v>
      </c>
    </row>
    <row r="5120" spans="1:9" x14ac:dyDescent="0.35">
      <c r="A5120">
        <v>102214.369384765</v>
      </c>
      <c r="B5120">
        <v>439</v>
      </c>
      <c r="C5120">
        <v>527</v>
      </c>
      <c r="D5120">
        <v>7.0752965543082705E-4</v>
      </c>
      <c r="E5120">
        <v>7.0752965543082705E-4</v>
      </c>
      <c r="F5120" s="1">
        <v>-2.3378571390979901E-7</v>
      </c>
      <c r="G5120" s="1">
        <v>-1.7580323814918301E-17</v>
      </c>
      <c r="H5120" s="1">
        <v>-2.4847472724253999E-14</v>
      </c>
      <c r="I5120" t="b">
        <v>0</v>
      </c>
    </row>
    <row r="5121" spans="1:9" x14ac:dyDescent="0.35">
      <c r="A5121">
        <v>102231.31152343701</v>
      </c>
      <c r="B5121">
        <v>439</v>
      </c>
      <c r="C5121">
        <v>527</v>
      </c>
      <c r="D5121">
        <v>6.3618647503573802E-4</v>
      </c>
      <c r="E5121">
        <v>6.3618647503573802E-4</v>
      </c>
      <c r="F5121" s="1">
        <v>3.0051246632691198E-7</v>
      </c>
      <c r="G5121" s="1">
        <v>1.58829741846083E-17</v>
      </c>
      <c r="H5121" s="1">
        <v>2.4965909851692602E-14</v>
      </c>
      <c r="I5121" t="b">
        <v>0</v>
      </c>
    </row>
    <row r="5122" spans="1:9" x14ac:dyDescent="0.35">
      <c r="A5122">
        <v>102248.0546875</v>
      </c>
      <c r="B5122">
        <v>439</v>
      </c>
      <c r="C5122">
        <v>527</v>
      </c>
      <c r="D5122">
        <v>5.48661331274388E-4</v>
      </c>
      <c r="E5122">
        <v>5.48661331274388E-4</v>
      </c>
      <c r="F5122" s="1">
        <v>8.7049201566890701E-7</v>
      </c>
      <c r="G5122" s="1">
        <v>1.3608305523031101E-17</v>
      </c>
      <c r="H5122" s="1">
        <v>2.4802742142266102E-14</v>
      </c>
      <c r="I5122" t="b">
        <v>0</v>
      </c>
    </row>
    <row r="5123" spans="1:9" x14ac:dyDescent="0.35">
      <c r="A5123">
        <v>102264.607421875</v>
      </c>
      <c r="B5123">
        <v>439</v>
      </c>
      <c r="C5123">
        <v>527</v>
      </c>
      <c r="D5123">
        <v>4.55128161513252E-4</v>
      </c>
      <c r="E5123">
        <v>4.55128161513252E-4</v>
      </c>
      <c r="F5123" s="1">
        <v>1.42597044196166E-6</v>
      </c>
      <c r="G5123">
        <v>0</v>
      </c>
      <c r="H5123">
        <v>0</v>
      </c>
      <c r="I5123" t="b">
        <v>0</v>
      </c>
    </row>
    <row r="5124" spans="1:9" x14ac:dyDescent="0.35">
      <c r="A5124">
        <v>102281.08618164</v>
      </c>
      <c r="B5124">
        <v>439</v>
      </c>
      <c r="C5124">
        <v>527</v>
      </c>
      <c r="D5124">
        <v>3.5428957540210003E-4</v>
      </c>
      <c r="E5124">
        <v>3.5428957540210003E-4</v>
      </c>
      <c r="F5124" s="1">
        <v>1.9793746334044699E-6</v>
      </c>
      <c r="G5124" s="1">
        <v>5.9307273984544198E-19</v>
      </c>
      <c r="H5124" s="1">
        <v>1.67397739313197E-15</v>
      </c>
      <c r="I5124" t="b">
        <v>0</v>
      </c>
    </row>
    <row r="5125" spans="1:9" x14ac:dyDescent="0.35">
      <c r="A5125">
        <v>102298.62646484299</v>
      </c>
      <c r="B5125">
        <v>439</v>
      </c>
      <c r="C5125">
        <v>527</v>
      </c>
      <c r="D5125">
        <v>2.4982685706829099E-4</v>
      </c>
      <c r="E5125">
        <v>2.4982685706829099E-4</v>
      </c>
      <c r="F5125" s="1">
        <v>2.50856266680561E-6</v>
      </c>
      <c r="G5125" s="1">
        <v>5.9227023580612598E-19</v>
      </c>
      <c r="H5125" s="1">
        <v>2.3707228388348298E-15</v>
      </c>
      <c r="I5125" t="b">
        <v>0</v>
      </c>
    </row>
    <row r="5126" spans="1:9" x14ac:dyDescent="0.35">
      <c r="A5126">
        <v>102316.93383789</v>
      </c>
      <c r="B5126">
        <v>439</v>
      </c>
      <c r="C5126">
        <v>527</v>
      </c>
      <c r="D5126">
        <v>1.4569173034147199E-4</v>
      </c>
      <c r="E5126">
        <v>1.4569173034147199E-4</v>
      </c>
      <c r="F5126" s="1">
        <v>2.99254242622335E-6</v>
      </c>
      <c r="G5126" s="1">
        <v>-2.30789513670818E-17</v>
      </c>
      <c r="H5126" s="1">
        <v>-1.5840948084691801E-13</v>
      </c>
      <c r="I5126" t="b">
        <v>0</v>
      </c>
    </row>
    <row r="5127" spans="1:9" x14ac:dyDescent="0.35">
      <c r="A5127">
        <v>102332.935791015</v>
      </c>
      <c r="B5127">
        <v>438</v>
      </c>
      <c r="C5127">
        <v>527</v>
      </c>
      <c r="D5127">
        <v>1.6002206179319301E-3</v>
      </c>
      <c r="E5127">
        <v>1.6002206179319301E-3</v>
      </c>
      <c r="F5127" s="1">
        <v>-2.3536127225726298E-6</v>
      </c>
      <c r="G5127" s="1">
        <v>-5.33588833452693E-18</v>
      </c>
      <c r="H5127" s="1">
        <v>-3.33447043159764E-15</v>
      </c>
      <c r="I5127" t="b">
        <v>0</v>
      </c>
    </row>
    <row r="5128" spans="1:9" x14ac:dyDescent="0.35">
      <c r="A5128">
        <v>102348.441162109</v>
      </c>
      <c r="B5128">
        <v>439</v>
      </c>
      <c r="C5128">
        <v>527</v>
      </c>
      <c r="D5128">
        <v>1.2961127002436301E-3</v>
      </c>
      <c r="E5128">
        <v>1.2961127002436301E-3</v>
      </c>
      <c r="F5128" s="1">
        <v>-1.1287981388665301E-6</v>
      </c>
      <c r="G5128" s="1">
        <v>2.0828067504773099E-17</v>
      </c>
      <c r="H5128" s="1">
        <v>1.60696423242037E-14</v>
      </c>
      <c r="I5128" t="b">
        <v>0</v>
      </c>
    </row>
    <row r="5129" spans="1:9" x14ac:dyDescent="0.35">
      <c r="A5129">
        <v>102364.540771484</v>
      </c>
      <c r="B5129">
        <v>439</v>
      </c>
      <c r="C5129">
        <v>527</v>
      </c>
      <c r="D5129">
        <v>1.0353465768859001E-3</v>
      </c>
      <c r="E5129">
        <v>1.0353465768859001E-3</v>
      </c>
      <c r="F5129" s="1">
        <v>-1.3187787053894699E-7</v>
      </c>
      <c r="G5129" s="1">
        <v>-2.2075935718896099E-17</v>
      </c>
      <c r="H5129" s="1">
        <v>-2.1322266583713001E-14</v>
      </c>
      <c r="I5129" t="b">
        <v>0</v>
      </c>
    </row>
    <row r="5130" spans="1:9" x14ac:dyDescent="0.35">
      <c r="A5130">
        <v>102381.18676757799</v>
      </c>
      <c r="B5130">
        <v>438</v>
      </c>
      <c r="C5130">
        <v>527</v>
      </c>
      <c r="D5130">
        <v>2.3430503149261999E-3</v>
      </c>
      <c r="E5130">
        <v>2.3430503149261999E-3</v>
      </c>
      <c r="F5130" s="1">
        <v>-5.0615899377105101E-6</v>
      </c>
      <c r="G5130" s="1">
        <v>1.2561384512880901E-17</v>
      </c>
      <c r="H5130" s="1">
        <v>5.3611245276551202E-15</v>
      </c>
      <c r="I5130" t="b">
        <v>0</v>
      </c>
    </row>
    <row r="5131" spans="1:9" x14ac:dyDescent="0.35">
      <c r="A5131">
        <v>102397.744873046</v>
      </c>
      <c r="B5131">
        <v>439</v>
      </c>
      <c r="C5131">
        <v>527</v>
      </c>
      <c r="D5131">
        <v>1.9457024710369799E-3</v>
      </c>
      <c r="E5131">
        <v>1.9457024710369799E-3</v>
      </c>
      <c r="F5131" s="1">
        <v>-3.6070495573397699E-6</v>
      </c>
      <c r="G5131" s="1">
        <v>-1.8610739375201201E-17</v>
      </c>
      <c r="H5131" s="1">
        <v>-9.5650489487646995E-15</v>
      </c>
      <c r="I5131" t="b">
        <v>0</v>
      </c>
    </row>
    <row r="5132" spans="1:9" x14ac:dyDescent="0.35">
      <c r="A5132">
        <v>102414.46435546799</v>
      </c>
      <c r="B5132">
        <v>439</v>
      </c>
      <c r="C5132">
        <v>527</v>
      </c>
      <c r="D5132">
        <v>1.61693679201545E-3</v>
      </c>
      <c r="E5132">
        <v>1.61693679201545E-3</v>
      </c>
      <c r="F5132" s="1">
        <v>-2.50849776338935E-6</v>
      </c>
      <c r="G5132" s="1">
        <v>1.13928108274348E-17</v>
      </c>
      <c r="H5132" s="1">
        <v>7.0459221929350496E-15</v>
      </c>
      <c r="I5132" t="b">
        <v>0</v>
      </c>
    </row>
    <row r="5133" spans="1:9" x14ac:dyDescent="0.35">
      <c r="A5133">
        <v>102431.10668945299</v>
      </c>
      <c r="B5133">
        <v>439</v>
      </c>
      <c r="C5133">
        <v>527</v>
      </c>
      <c r="D5133">
        <v>1.3665829982637001E-3</v>
      </c>
      <c r="E5133">
        <v>1.3665829982637001E-3</v>
      </c>
      <c r="F5133" s="1">
        <v>-1.8176182061108799E-6</v>
      </c>
      <c r="G5133" s="1">
        <v>-4.2120146363377697E-18</v>
      </c>
      <c r="H5133" s="1">
        <v>-3.08215062070089E-15</v>
      </c>
      <c r="I5133" t="b">
        <v>0</v>
      </c>
    </row>
    <row r="5134" spans="1:9" x14ac:dyDescent="0.35">
      <c r="A5134">
        <v>102447.611328125</v>
      </c>
      <c r="B5134">
        <v>439</v>
      </c>
      <c r="C5134">
        <v>527</v>
      </c>
      <c r="D5134">
        <v>2.7497428631064299E-4</v>
      </c>
      <c r="E5134">
        <v>2.7497428631064299E-4</v>
      </c>
      <c r="F5134" s="1">
        <v>3.6900328294351702E-6</v>
      </c>
      <c r="G5134" s="1">
        <v>-1.8026987266239E-18</v>
      </c>
      <c r="H5134" s="1">
        <v>-6.5558811000507799E-15</v>
      </c>
      <c r="I5134" t="b">
        <v>0</v>
      </c>
    </row>
    <row r="5135" spans="1:9" x14ac:dyDescent="0.35">
      <c r="A5135">
        <v>102465.61450195299</v>
      </c>
      <c r="B5135">
        <v>439</v>
      </c>
      <c r="C5135">
        <v>527</v>
      </c>
      <c r="D5135" s="1">
        <v>-1.8210120474238099E-5</v>
      </c>
      <c r="E5135" s="1">
        <v>-1.8210120474238099E-5</v>
      </c>
      <c r="F5135" s="1">
        <v>4.6108656939096898E-6</v>
      </c>
      <c r="G5135" s="1">
        <v>-1.0820838519715501E-17</v>
      </c>
      <c r="H5135" s="1">
        <v>5.9422113846109695E-13</v>
      </c>
      <c r="I5135" t="b">
        <v>0</v>
      </c>
    </row>
    <row r="5136" spans="1:9" x14ac:dyDescent="0.35">
      <c r="A5136">
        <v>102481.61474609299</v>
      </c>
      <c r="B5136">
        <v>439</v>
      </c>
      <c r="C5136">
        <v>527</v>
      </c>
      <c r="D5136">
        <v>-2.23170819231278E-4</v>
      </c>
      <c r="E5136">
        <v>-2.23170819231278E-4</v>
      </c>
      <c r="F5136" s="1">
        <v>5.1019862519421698E-6</v>
      </c>
      <c r="G5136" s="1">
        <v>-4.2241773783648503E-18</v>
      </c>
      <c r="H5136" s="1">
        <v>1.8928000501657001E-14</v>
      </c>
      <c r="I5136" t="b">
        <v>0</v>
      </c>
    </row>
    <row r="5137" spans="1:9" x14ac:dyDescent="0.35">
      <c r="A5137">
        <v>102498.068847656</v>
      </c>
      <c r="B5137">
        <v>439</v>
      </c>
      <c r="C5137">
        <v>527</v>
      </c>
      <c r="D5137">
        <v>-3.4974424677640202E-4</v>
      </c>
      <c r="E5137">
        <v>-3.4974424677640202E-4</v>
      </c>
      <c r="F5137" s="1">
        <v>5.1875833128054001E-6</v>
      </c>
      <c r="G5137" s="1">
        <v>-6.0238251551329001E-18</v>
      </c>
      <c r="H5137" s="1">
        <v>1.7223514641497501E-14</v>
      </c>
      <c r="I5137" t="b">
        <v>0</v>
      </c>
    </row>
    <row r="5138" spans="1:9" x14ac:dyDescent="0.35">
      <c r="A5138">
        <v>102515.568359375</v>
      </c>
      <c r="B5138">
        <v>439</v>
      </c>
      <c r="C5138">
        <v>527</v>
      </c>
      <c r="D5138">
        <v>-3.9561269285480602E-4</v>
      </c>
      <c r="E5138">
        <v>-3.9561269285480602E-4</v>
      </c>
      <c r="F5138" s="1">
        <v>4.8462420775812301E-6</v>
      </c>
      <c r="G5138" s="1">
        <v>-1.38172262549421E-17</v>
      </c>
      <c r="H5138" s="1">
        <v>3.4926144950595001E-14</v>
      </c>
      <c r="I5138" t="b">
        <v>0</v>
      </c>
    </row>
    <row r="5139" spans="1:9" x14ac:dyDescent="0.35">
      <c r="A5139">
        <v>102531.568603515</v>
      </c>
      <c r="B5139">
        <v>439</v>
      </c>
      <c r="C5139">
        <v>527</v>
      </c>
      <c r="D5139">
        <v>-3.3912595405445899E-4</v>
      </c>
      <c r="E5139">
        <v>-3.3912595405445899E-4</v>
      </c>
      <c r="F5139" s="1">
        <v>4.00524540597455E-6</v>
      </c>
      <c r="G5139" s="1">
        <v>-2.3528348357249401E-17</v>
      </c>
      <c r="H5139" s="1">
        <v>6.9379379773071098E-14</v>
      </c>
      <c r="I5139" t="b">
        <v>0</v>
      </c>
    </row>
    <row r="5140" spans="1:9" x14ac:dyDescent="0.35">
      <c r="A5140">
        <v>102548.35888671799</v>
      </c>
      <c r="B5140">
        <v>439</v>
      </c>
      <c r="C5140">
        <v>527</v>
      </c>
      <c r="D5140">
        <v>-1.9155193226861399E-4</v>
      </c>
      <c r="E5140">
        <v>-1.9155193226861399E-4</v>
      </c>
      <c r="F5140" s="1">
        <v>2.6893851540315801E-6</v>
      </c>
      <c r="G5140" s="1">
        <v>8.4480288448094199E-18</v>
      </c>
      <c r="H5140" s="1">
        <v>-4.4103072961763197E-14</v>
      </c>
      <c r="I5140" t="b">
        <v>0</v>
      </c>
    </row>
    <row r="5141" spans="1:9" x14ac:dyDescent="0.35">
      <c r="A5141">
        <v>102567.119628906</v>
      </c>
      <c r="B5141">
        <v>439</v>
      </c>
      <c r="C5141">
        <v>527</v>
      </c>
      <c r="D5141" s="1">
        <v>5.7495209425771502E-5</v>
      </c>
      <c r="E5141" s="1">
        <v>5.7495209425771502E-5</v>
      </c>
      <c r="F5141" s="1">
        <v>8.4534711255170696E-7</v>
      </c>
      <c r="G5141" s="1">
        <v>-7.2568129291435994E-18</v>
      </c>
      <c r="H5141" s="1">
        <v>-1.2621595784449499E-13</v>
      </c>
      <c r="I5141" t="b">
        <v>0</v>
      </c>
    </row>
    <row r="5142" spans="1:9" x14ac:dyDescent="0.35">
      <c r="A5142">
        <v>102582.622802734</v>
      </c>
      <c r="B5142">
        <v>439</v>
      </c>
      <c r="C5142">
        <v>527</v>
      </c>
      <c r="D5142">
        <v>-5.0581726642454604E-4</v>
      </c>
      <c r="E5142">
        <v>-5.0581726642454604E-4</v>
      </c>
      <c r="F5142" s="1">
        <v>3.71349667223854E-6</v>
      </c>
      <c r="G5142" s="1">
        <v>-2.17703086715643E-17</v>
      </c>
      <c r="H5142" s="1">
        <v>4.3039868578333402E-14</v>
      </c>
      <c r="I5142" t="b">
        <v>0</v>
      </c>
    </row>
    <row r="5143" spans="1:9" x14ac:dyDescent="0.35">
      <c r="A5143">
        <v>102599.760253906</v>
      </c>
      <c r="B5143">
        <v>439</v>
      </c>
      <c r="C5143">
        <v>527</v>
      </c>
      <c r="D5143">
        <v>-2.4655781752654099E-4</v>
      </c>
      <c r="E5143">
        <v>-2.4655781752654099E-4</v>
      </c>
      <c r="F5143" s="1">
        <v>1.87795727988422E-6</v>
      </c>
      <c r="G5143" s="1">
        <v>1.44848961645658E-17</v>
      </c>
      <c r="H5143" s="1">
        <v>-5.8748476563743895E-14</v>
      </c>
      <c r="I5143" t="b">
        <v>0</v>
      </c>
    </row>
    <row r="5144" spans="1:9" x14ac:dyDescent="0.35">
      <c r="A5144">
        <v>102615.26098632799</v>
      </c>
      <c r="B5144">
        <v>439</v>
      </c>
      <c r="C5144">
        <v>527</v>
      </c>
      <c r="D5144">
        <v>-8.1811416262998597E-4</v>
      </c>
      <c r="E5144">
        <v>-8.1811416262998597E-4</v>
      </c>
      <c r="F5144" s="1">
        <v>4.86181406439942E-6</v>
      </c>
      <c r="G5144" s="1">
        <v>-3.6212506526302998E-18</v>
      </c>
      <c r="H5144" s="1">
        <v>4.4263390343825501E-15</v>
      </c>
      <c r="I5144" t="b">
        <v>0</v>
      </c>
    </row>
    <row r="5145" spans="1:9" x14ac:dyDescent="0.35">
      <c r="A5145">
        <v>102631.664550781</v>
      </c>
      <c r="B5145">
        <v>439</v>
      </c>
      <c r="C5145">
        <v>527</v>
      </c>
      <c r="D5145">
        <v>-1.5277314729866499E-3</v>
      </c>
      <c r="E5145">
        <v>-1.5277314729866499E-3</v>
      </c>
      <c r="F5145" s="1">
        <v>8.6097221295530592E-6</v>
      </c>
      <c r="G5145" s="1">
        <v>1.52055003175776E-17</v>
      </c>
      <c r="H5145" s="1">
        <v>-9.9529927781428403E-15</v>
      </c>
      <c r="I5145" t="b">
        <v>0</v>
      </c>
    </row>
    <row r="5146" spans="1:9" x14ac:dyDescent="0.35">
      <c r="A5146">
        <v>102650.368896484</v>
      </c>
      <c r="B5146">
        <v>439</v>
      </c>
      <c r="C5146">
        <v>527</v>
      </c>
      <c r="D5146">
        <v>-1.39908596112109E-3</v>
      </c>
      <c r="E5146">
        <v>-1.39908596112109E-3</v>
      </c>
      <c r="F5146" s="1">
        <v>7.49216870204198E-6</v>
      </c>
      <c r="G5146" s="1">
        <v>3.22345905644502E-17</v>
      </c>
      <c r="H5146" s="1">
        <v>-2.30397498511245E-14</v>
      </c>
      <c r="I5146" t="b">
        <v>0</v>
      </c>
    </row>
    <row r="5147" spans="1:9" x14ac:dyDescent="0.35">
      <c r="A5147">
        <v>102666.869384765</v>
      </c>
      <c r="B5147">
        <v>439</v>
      </c>
      <c r="C5147">
        <v>527</v>
      </c>
      <c r="D5147">
        <v>-1.17729181532482E-3</v>
      </c>
      <c r="E5147">
        <v>-1.17729181532482E-3</v>
      </c>
      <c r="F5147" s="1">
        <v>5.9602798780997504E-6</v>
      </c>
      <c r="G5147" s="1">
        <v>-1.6454759828357001E-17</v>
      </c>
      <c r="H5147" s="1">
        <v>1.3976789453698E-14</v>
      </c>
      <c r="I5147" t="b">
        <v>0</v>
      </c>
    </row>
    <row r="5148" spans="1:9" x14ac:dyDescent="0.35">
      <c r="A5148">
        <v>102684.369873046</v>
      </c>
      <c r="B5148">
        <v>439</v>
      </c>
      <c r="C5148">
        <v>527</v>
      </c>
      <c r="D5148">
        <v>-1.84111465105067E-3</v>
      </c>
      <c r="E5148">
        <v>-1.84111465105067E-3</v>
      </c>
      <c r="F5148" s="1">
        <v>9.5063578764856703E-6</v>
      </c>
      <c r="G5148" s="1">
        <v>7.9089969429730402E-18</v>
      </c>
      <c r="H5148" s="1">
        <v>-4.2957655779120303E-15</v>
      </c>
      <c r="I5148" t="b">
        <v>0</v>
      </c>
    </row>
    <row r="5149" spans="1:9" x14ac:dyDescent="0.35">
      <c r="A5149">
        <v>102700.369628906</v>
      </c>
      <c r="B5149">
        <v>439</v>
      </c>
      <c r="C5149">
        <v>527</v>
      </c>
      <c r="D5149">
        <v>-1.6645042021333799E-3</v>
      </c>
      <c r="E5149">
        <v>-1.6645042021333799E-3</v>
      </c>
      <c r="F5149" s="1">
        <v>8.2756110626249008E-6</v>
      </c>
      <c r="G5149" s="1">
        <v>5.4998150283937304E-18</v>
      </c>
      <c r="H5149" s="1">
        <v>-3.3041761152327699E-15</v>
      </c>
      <c r="I5149" t="b">
        <v>0</v>
      </c>
    </row>
    <row r="5150" spans="1:9" x14ac:dyDescent="0.35">
      <c r="A5150">
        <v>102716.426513671</v>
      </c>
      <c r="B5150">
        <v>439</v>
      </c>
      <c r="C5150">
        <v>527</v>
      </c>
      <c r="D5150">
        <v>-1.42169007602561E-3</v>
      </c>
      <c r="E5150">
        <v>-1.42169007602561E-3</v>
      </c>
      <c r="F5150" s="1">
        <v>6.6982871926443998E-6</v>
      </c>
      <c r="G5150" s="1">
        <v>-3.5027800402086503E-17</v>
      </c>
      <c r="H5150" s="1">
        <v>2.46381408949607E-14</v>
      </c>
      <c r="I5150" t="b">
        <v>0</v>
      </c>
    </row>
    <row r="5151" spans="1:9" x14ac:dyDescent="0.35">
      <c r="A5151">
        <v>102733.268066406</v>
      </c>
      <c r="B5151">
        <v>439</v>
      </c>
      <c r="C5151">
        <v>527</v>
      </c>
      <c r="D5151">
        <v>-1.1135656638093E-3</v>
      </c>
      <c r="E5151">
        <v>-1.1135656638093E-3</v>
      </c>
      <c r="F5151" s="1">
        <v>4.7707961017410499E-6</v>
      </c>
      <c r="G5151" s="1">
        <v>7.3834826988575293E-18</v>
      </c>
      <c r="H5151" s="1">
        <v>-6.6304870371092397E-15</v>
      </c>
      <c r="I5151" t="b">
        <v>0</v>
      </c>
    </row>
    <row r="5152" spans="1:9" x14ac:dyDescent="0.35">
      <c r="A5152">
        <v>102749.24511718701</v>
      </c>
      <c r="B5152">
        <v>439</v>
      </c>
      <c r="C5152">
        <v>527</v>
      </c>
      <c r="D5152">
        <v>-1.6993739546907001E-3</v>
      </c>
      <c r="E5152">
        <v>-1.6993739546907001E-3</v>
      </c>
      <c r="F5152" s="1">
        <v>8.0405571607497802E-6</v>
      </c>
      <c r="G5152" s="1">
        <v>1.11591438750672E-17</v>
      </c>
      <c r="H5152" s="1">
        <v>-6.5666205159054199E-15</v>
      </c>
      <c r="I5152" t="b">
        <v>0</v>
      </c>
    </row>
    <row r="5153" spans="1:9" x14ac:dyDescent="0.35">
      <c r="A5153">
        <v>102765.086669921</v>
      </c>
      <c r="B5153">
        <v>439</v>
      </c>
      <c r="C5153">
        <v>527</v>
      </c>
      <c r="D5153">
        <v>-1.4609002576768801E-3</v>
      </c>
      <c r="E5153">
        <v>-1.4609002576768801E-3</v>
      </c>
      <c r="F5153" s="1">
        <v>6.5448799262610598E-6</v>
      </c>
      <c r="G5153" s="1">
        <v>-2.3542869204381599E-17</v>
      </c>
      <c r="H5153" s="1">
        <v>1.6115315936639799E-14</v>
      </c>
      <c r="I5153" t="b">
        <v>0</v>
      </c>
    </row>
    <row r="5154" spans="1:9" x14ac:dyDescent="0.35">
      <c r="A5154">
        <v>102781.635253906</v>
      </c>
      <c r="B5154">
        <v>439</v>
      </c>
      <c r="C5154">
        <v>527</v>
      </c>
      <c r="D5154">
        <v>-1.16513928109982E-3</v>
      </c>
      <c r="E5154">
        <v>-1.16513928109982E-3</v>
      </c>
      <c r="F5154" s="1">
        <v>4.7423551228756798E-6</v>
      </c>
      <c r="G5154" s="1">
        <v>6.21877456007465E-19</v>
      </c>
      <c r="H5154" s="1">
        <v>-5.3373658076350395E-16</v>
      </c>
      <c r="I5154" t="b">
        <v>0</v>
      </c>
    </row>
    <row r="5155" spans="1:9" x14ac:dyDescent="0.35">
      <c r="A5155">
        <v>102800.63574218701</v>
      </c>
      <c r="B5155">
        <v>439</v>
      </c>
      <c r="C5155">
        <v>527</v>
      </c>
      <c r="D5155">
        <v>-1.7570289309552401E-3</v>
      </c>
      <c r="E5155">
        <v>-1.7570289309552401E-3</v>
      </c>
      <c r="F5155" s="1">
        <v>8.0405181903163698E-6</v>
      </c>
      <c r="G5155" s="1">
        <v>-4.3325488846738002E-18</v>
      </c>
      <c r="H5155" s="1">
        <v>2.46583810223223E-15</v>
      </c>
      <c r="I5155" t="b">
        <v>0</v>
      </c>
    </row>
    <row r="5156" spans="1:9" x14ac:dyDescent="0.35">
      <c r="A5156">
        <v>102819.439453125</v>
      </c>
      <c r="B5156">
        <v>439</v>
      </c>
      <c r="C5156">
        <v>527</v>
      </c>
      <c r="D5156">
        <v>-1.5431894759245801E-3</v>
      </c>
      <c r="E5156">
        <v>-1.5431894759245801E-3</v>
      </c>
      <c r="F5156" s="1">
        <v>6.6950146656412298E-6</v>
      </c>
      <c r="G5156" s="1">
        <v>1.53961538523934E-17</v>
      </c>
      <c r="H5156" s="1">
        <v>-9.9768395861882098E-15</v>
      </c>
      <c r="I5156" t="b">
        <v>0</v>
      </c>
    </row>
    <row r="5157" spans="1:9" x14ac:dyDescent="0.35">
      <c r="A5157">
        <v>102835.94091796799</v>
      </c>
      <c r="B5157">
        <v>439</v>
      </c>
      <c r="C5157">
        <v>527</v>
      </c>
      <c r="D5157">
        <v>-1.2732902993960501E-3</v>
      </c>
      <c r="E5157">
        <v>-1.2732902993960501E-3</v>
      </c>
      <c r="F5157" s="1">
        <v>5.1260144159661004E-6</v>
      </c>
      <c r="G5157" s="1">
        <v>-2.4598728198037702E-18</v>
      </c>
      <c r="H5157" s="1">
        <v>1.9319025841715202E-15</v>
      </c>
      <c r="I5157" t="b">
        <v>0</v>
      </c>
    </row>
    <row r="5158" spans="1:9" x14ac:dyDescent="0.35">
      <c r="A5158">
        <v>102851.947265625</v>
      </c>
      <c r="B5158">
        <v>439</v>
      </c>
      <c r="C5158">
        <v>527</v>
      </c>
      <c r="D5158">
        <v>-9.5948970628715897E-4</v>
      </c>
      <c r="E5158">
        <v>-9.5948970628715897E-4</v>
      </c>
      <c r="F5158" s="1">
        <v>3.3375293667334698E-6</v>
      </c>
      <c r="G5158" s="1">
        <v>-3.2694111986726999E-17</v>
      </c>
      <c r="H5158" s="1">
        <v>3.4074479145003099E-14</v>
      </c>
      <c r="I5158" t="b">
        <v>0</v>
      </c>
    </row>
    <row r="5159" spans="1:9" x14ac:dyDescent="0.35">
      <c r="A5159">
        <v>102868.44653320299</v>
      </c>
      <c r="B5159">
        <v>439</v>
      </c>
      <c r="C5159">
        <v>527</v>
      </c>
      <c r="D5159">
        <v>-1.5489178414677799E-3</v>
      </c>
      <c r="E5159">
        <v>-1.5489178414677799E-3</v>
      </c>
      <c r="F5159" s="1">
        <v>6.7432266217743499E-6</v>
      </c>
      <c r="G5159" s="1">
        <v>-2.7217578523066199E-17</v>
      </c>
      <c r="H5159" s="1">
        <v>1.7571996263710301E-14</v>
      </c>
      <c r="I5159" t="b">
        <v>0</v>
      </c>
    </row>
    <row r="5160" spans="1:9" x14ac:dyDescent="0.35">
      <c r="A5160">
        <v>102886.628662109</v>
      </c>
      <c r="B5160">
        <v>439</v>
      </c>
      <c r="C5160">
        <v>527</v>
      </c>
      <c r="D5160">
        <v>-1.3556462898552701E-3</v>
      </c>
      <c r="E5160">
        <v>-1.3556462898552701E-3</v>
      </c>
      <c r="F5160" s="1">
        <v>5.5900927751484E-6</v>
      </c>
      <c r="G5160" s="1">
        <v>1.2330162796485701E-18</v>
      </c>
      <c r="H5160" s="1">
        <v>-9.0954129323823196E-16</v>
      </c>
      <c r="I5160" t="b">
        <v>0</v>
      </c>
    </row>
    <row r="5161" spans="1:9" x14ac:dyDescent="0.35">
      <c r="A5161">
        <v>102903.025146484</v>
      </c>
      <c r="B5161">
        <v>439</v>
      </c>
      <c r="C5161">
        <v>527</v>
      </c>
      <c r="D5161">
        <v>-1.12533153658799E-3</v>
      </c>
      <c r="E5161">
        <v>-1.12533153658799E-3</v>
      </c>
      <c r="F5161" s="1">
        <v>4.2903196991288903E-6</v>
      </c>
      <c r="G5161" s="1">
        <v>1.1705035503808201E-17</v>
      </c>
      <c r="H5161" s="1">
        <v>-1.0401410716079201E-14</v>
      </c>
      <c r="I5161" t="b">
        <v>0</v>
      </c>
    </row>
    <row r="5162" spans="1:9" x14ac:dyDescent="0.35">
      <c r="A5162">
        <v>102920.871826171</v>
      </c>
      <c r="B5162">
        <v>438</v>
      </c>
      <c r="C5162">
        <v>527</v>
      </c>
      <c r="D5162">
        <v>7.3224801691494797E-4</v>
      </c>
      <c r="E5162">
        <v>7.3224801691494797E-4</v>
      </c>
      <c r="F5162" s="1">
        <v>-3.17065171935993E-6</v>
      </c>
      <c r="G5162" s="1">
        <v>1.4747501792419599E-17</v>
      </c>
      <c r="H5162" s="1">
        <v>2.0140036506418399E-14</v>
      </c>
      <c r="I5162" t="b">
        <v>0</v>
      </c>
    </row>
    <row r="5163" spans="1:9" x14ac:dyDescent="0.35">
      <c r="A5163">
        <v>102935.77832031201</v>
      </c>
      <c r="B5163">
        <v>439</v>
      </c>
      <c r="C5163">
        <v>527</v>
      </c>
      <c r="D5163">
        <v>7.6388371723172901E-4</v>
      </c>
      <c r="E5163">
        <v>7.6388371723172901E-4</v>
      </c>
      <c r="F5163" s="1">
        <v>-3.6781282813520502E-6</v>
      </c>
      <c r="G5163" s="1">
        <v>3.38599595968669E-17</v>
      </c>
      <c r="H5163" s="1">
        <v>4.4326065385414303E-14</v>
      </c>
      <c r="I5163" t="b">
        <v>0</v>
      </c>
    </row>
    <row r="5164" spans="1:9" x14ac:dyDescent="0.35">
      <c r="A5164">
        <v>102955.03051757799</v>
      </c>
      <c r="B5164">
        <v>438</v>
      </c>
      <c r="C5164">
        <v>527</v>
      </c>
      <c r="D5164">
        <v>2.4584769505274699E-3</v>
      </c>
      <c r="E5164">
        <v>2.4584769505274699E-3</v>
      </c>
      <c r="F5164" s="1">
        <v>-1.0454514971771599E-5</v>
      </c>
      <c r="G5164" s="1">
        <v>1.1626114884722501E-17</v>
      </c>
      <c r="H5164" s="1">
        <v>4.72899080149121E-15</v>
      </c>
      <c r="I5164" t="b">
        <v>0</v>
      </c>
    </row>
    <row r="5165" spans="1:9" x14ac:dyDescent="0.35">
      <c r="A5165">
        <v>102970.51513671799</v>
      </c>
      <c r="B5165">
        <v>439</v>
      </c>
      <c r="C5165">
        <v>527</v>
      </c>
      <c r="D5165">
        <v>2.3383737669643201E-3</v>
      </c>
      <c r="E5165">
        <v>2.3383737669643201E-3</v>
      </c>
      <c r="F5165" s="1">
        <v>-1.0393546106391699E-5</v>
      </c>
      <c r="G5165" s="1">
        <v>-2.81779211019527E-17</v>
      </c>
      <c r="H5165" s="1">
        <v>-1.2050221183644699E-14</v>
      </c>
      <c r="I5165" t="b">
        <v>0</v>
      </c>
    </row>
    <row r="5166" spans="1:9" x14ac:dyDescent="0.35">
      <c r="A5166">
        <v>102988.65576171799</v>
      </c>
      <c r="B5166">
        <v>439</v>
      </c>
      <c r="C5166">
        <v>527</v>
      </c>
      <c r="D5166">
        <v>2.3112223306094E-3</v>
      </c>
      <c r="E5166">
        <v>2.3112223306094E-3</v>
      </c>
      <c r="F5166" s="1">
        <v>-1.0705947310452001E-5</v>
      </c>
      <c r="G5166" s="1">
        <v>-2.2654879357606901E-17</v>
      </c>
      <c r="H5166" s="1">
        <v>-9.8021203142466496E-15</v>
      </c>
      <c r="I5166" t="b">
        <v>0</v>
      </c>
    </row>
    <row r="5167" spans="1:9" x14ac:dyDescent="0.35">
      <c r="A5167">
        <v>103004.8671875</v>
      </c>
      <c r="B5167">
        <v>439</v>
      </c>
      <c r="C5167">
        <v>527</v>
      </c>
      <c r="D5167">
        <v>2.33218974792716E-3</v>
      </c>
      <c r="E5167">
        <v>2.33218974792716E-3</v>
      </c>
      <c r="F5167" s="1">
        <v>-1.1287405657767799E-5</v>
      </c>
      <c r="G5167" s="1">
        <v>-3.3654947757157E-17</v>
      </c>
      <c r="H5167" s="1">
        <v>-1.44306216023243E-14</v>
      </c>
      <c r="I5167" t="b">
        <v>0</v>
      </c>
    </row>
    <row r="5168" spans="1:9" x14ac:dyDescent="0.35">
      <c r="A5168">
        <v>103021.365478515</v>
      </c>
      <c r="B5168">
        <v>439</v>
      </c>
      <c r="C5168">
        <v>527</v>
      </c>
      <c r="D5168">
        <v>1.4908096980071101E-3</v>
      </c>
      <c r="E5168">
        <v>1.4908096980071101E-3</v>
      </c>
      <c r="F5168" s="1">
        <v>-6.8577680041164596E-6</v>
      </c>
      <c r="G5168" s="1">
        <v>-4.9033209844675896E-18</v>
      </c>
      <c r="H5168" s="1">
        <v>-3.2890321219551E-15</v>
      </c>
      <c r="I5168" t="b">
        <v>0</v>
      </c>
    </row>
    <row r="5169" spans="1:9" x14ac:dyDescent="0.35">
      <c r="A5169">
        <v>103038.89184570299</v>
      </c>
      <c r="B5169">
        <v>439</v>
      </c>
      <c r="C5169">
        <v>527</v>
      </c>
      <c r="D5169">
        <v>1.45911436846643E-3</v>
      </c>
      <c r="E5169">
        <v>1.45911436846643E-3</v>
      </c>
      <c r="F5169" s="1">
        <v>-7.0428024659946002E-6</v>
      </c>
      <c r="G5169" s="1">
        <v>4.9123774606319801E-18</v>
      </c>
      <c r="H5169" s="1">
        <v>3.3666843167304202E-15</v>
      </c>
      <c r="I5169" t="b">
        <v>0</v>
      </c>
    </row>
    <row r="5170" spans="1:9" x14ac:dyDescent="0.35">
      <c r="A5170">
        <v>103055.30102539</v>
      </c>
      <c r="B5170">
        <v>439</v>
      </c>
      <c r="C5170">
        <v>527</v>
      </c>
      <c r="D5170">
        <v>1.4605631742289401E-3</v>
      </c>
      <c r="E5170">
        <v>1.4605631742289401E-3</v>
      </c>
      <c r="F5170" s="1">
        <v>-7.3877870961748399E-6</v>
      </c>
      <c r="G5170" s="1">
        <v>2.2087644428790599E-17</v>
      </c>
      <c r="H5170" s="1">
        <v>1.5122690218758299E-14</v>
      </c>
      <c r="I5170" t="b">
        <v>0</v>
      </c>
    </row>
    <row r="5171" spans="1:9" x14ac:dyDescent="0.35">
      <c r="A5171">
        <v>103071.30102539</v>
      </c>
      <c r="B5171">
        <v>439</v>
      </c>
      <c r="C5171">
        <v>527</v>
      </c>
      <c r="D5171">
        <v>1.5110942218340799E-3</v>
      </c>
      <c r="E5171">
        <v>1.5110942218340799E-3</v>
      </c>
      <c r="F5171" s="1">
        <v>-7.9645638597809392E-6</v>
      </c>
      <c r="G5171" s="1">
        <v>1.53389260935375E-17</v>
      </c>
      <c r="H5171" s="1">
        <v>1.0150873368386E-14</v>
      </c>
      <c r="I5171" t="b">
        <v>0</v>
      </c>
    </row>
    <row r="5172" spans="1:9" x14ac:dyDescent="0.35">
      <c r="A5172">
        <v>103088.80102539</v>
      </c>
      <c r="B5172">
        <v>439</v>
      </c>
      <c r="C5172">
        <v>527</v>
      </c>
      <c r="D5172">
        <v>1.6161779675021E-3</v>
      </c>
      <c r="E5172">
        <v>1.6161779675021E-3</v>
      </c>
      <c r="F5172" s="1">
        <v>-8.7658825485022406E-6</v>
      </c>
      <c r="G5172" s="1">
        <v>-1.8351574456789002E-18</v>
      </c>
      <c r="H5172" s="1">
        <v>-1.13549218129439E-15</v>
      </c>
      <c r="I5172" t="b">
        <v>0</v>
      </c>
    </row>
    <row r="5173" spans="1:9" x14ac:dyDescent="0.35">
      <c r="A5173">
        <v>103105.30078125</v>
      </c>
      <c r="B5173">
        <v>439</v>
      </c>
      <c r="C5173">
        <v>527</v>
      </c>
      <c r="D5173">
        <v>1.7622971998267E-3</v>
      </c>
      <c r="E5173">
        <v>1.7622971998267E-3</v>
      </c>
      <c r="F5173" s="1">
        <v>-9.7768558843127305E-6</v>
      </c>
      <c r="G5173" s="1">
        <v>2.4428017565771401E-17</v>
      </c>
      <c r="H5173" s="1">
        <v>1.38614630768144E-14</v>
      </c>
      <c r="I5173" t="b">
        <v>0</v>
      </c>
    </row>
    <row r="5174" spans="1:9" x14ac:dyDescent="0.35">
      <c r="A5174">
        <v>103121.30102539</v>
      </c>
      <c r="B5174">
        <v>439</v>
      </c>
      <c r="C5174">
        <v>527</v>
      </c>
      <c r="D5174">
        <v>1.03325154578196E-3</v>
      </c>
      <c r="E5174">
        <v>1.03325154578196E-3</v>
      </c>
      <c r="F5174" s="1">
        <v>-5.7473534138411102E-6</v>
      </c>
      <c r="G5174" s="1">
        <v>1.5285386822398499E-17</v>
      </c>
      <c r="H5174" s="1">
        <v>1.47934807209318E-14</v>
      </c>
      <c r="I5174" t="b">
        <v>0</v>
      </c>
    </row>
    <row r="5175" spans="1:9" x14ac:dyDescent="0.35">
      <c r="A5175">
        <v>103137.36035156201</v>
      </c>
      <c r="B5175">
        <v>439</v>
      </c>
      <c r="C5175">
        <v>527</v>
      </c>
      <c r="D5175">
        <v>1.5394230577528401E-4</v>
      </c>
      <c r="E5175">
        <v>1.5394230577528401E-4</v>
      </c>
      <c r="F5175" s="1">
        <v>-8.7319501971132101E-7</v>
      </c>
      <c r="G5175" s="1">
        <v>8.5507740083023893E-18</v>
      </c>
      <c r="H5175" s="1">
        <v>5.5545315923643999E-14</v>
      </c>
      <c r="I5175" t="b">
        <v>0</v>
      </c>
    </row>
    <row r="5176" spans="1:9" x14ac:dyDescent="0.35">
      <c r="A5176">
        <v>103152.92504882799</v>
      </c>
      <c r="B5176">
        <v>439</v>
      </c>
      <c r="C5176">
        <v>527</v>
      </c>
      <c r="D5176" s="1">
        <v>2.8975010628283599E-5</v>
      </c>
      <c r="E5176" s="1">
        <v>2.8975010628283599E-5</v>
      </c>
      <c r="F5176" s="1">
        <v>-3.5359023673075802E-7</v>
      </c>
      <c r="G5176" s="1">
        <v>-7.9834899088179802E-18</v>
      </c>
      <c r="H5176" s="1">
        <v>-2.75530180514411E-13</v>
      </c>
      <c r="I5176" t="b">
        <v>0</v>
      </c>
    </row>
    <row r="5177" spans="1:9" x14ac:dyDescent="0.35">
      <c r="A5177">
        <v>103169.424316406</v>
      </c>
      <c r="B5177">
        <v>439</v>
      </c>
      <c r="C5177">
        <v>527</v>
      </c>
      <c r="D5177" s="1">
        <v>-8.8813705410365799E-5</v>
      </c>
      <c r="E5177" s="1">
        <v>-8.8813705410365799E-5</v>
      </c>
      <c r="F5177" s="1">
        <v>1.4765405832673201E-7</v>
      </c>
      <c r="G5177" s="1">
        <v>-1.10399364080373E-17</v>
      </c>
      <c r="H5177" s="1">
        <v>1.2430442302825899E-13</v>
      </c>
      <c r="I5177" t="b">
        <v>0</v>
      </c>
    </row>
    <row r="5178" spans="1:9" x14ac:dyDescent="0.35">
      <c r="A5178">
        <v>103185.46582031201</v>
      </c>
      <c r="B5178">
        <v>439</v>
      </c>
      <c r="C5178">
        <v>527</v>
      </c>
      <c r="D5178">
        <v>-2.0190160747297201E-4</v>
      </c>
      <c r="E5178">
        <v>-2.0190160747297201E-4</v>
      </c>
      <c r="F5178" s="1">
        <v>6.4143367311860598E-7</v>
      </c>
      <c r="G5178" s="1">
        <v>-1.84333777248514E-17</v>
      </c>
      <c r="H5178" s="1">
        <v>9.12988160696988E-14</v>
      </c>
      <c r="I5178" t="b">
        <v>0</v>
      </c>
    </row>
    <row r="5179" spans="1:9" x14ac:dyDescent="0.35">
      <c r="A5179">
        <v>103203.46582031201</v>
      </c>
      <c r="B5179">
        <v>439</v>
      </c>
      <c r="C5179">
        <v>527</v>
      </c>
      <c r="D5179">
        <v>-3.1392777612412301E-4</v>
      </c>
      <c r="E5179">
        <v>-3.1392777612412301E-4</v>
      </c>
      <c r="F5179" s="1">
        <v>1.13868113955107E-6</v>
      </c>
      <c r="G5179" s="1">
        <v>-6.1445560580060597E-18</v>
      </c>
      <c r="H5179" s="1">
        <v>1.95731519328081E-14</v>
      </c>
      <c r="I5179" t="b">
        <v>0</v>
      </c>
    </row>
    <row r="5180" spans="1:9" x14ac:dyDescent="0.35">
      <c r="A5180">
        <v>103219.466552734</v>
      </c>
      <c r="B5180">
        <v>439</v>
      </c>
      <c r="C5180">
        <v>527</v>
      </c>
      <c r="D5180">
        <v>-4.21285026418563E-4</v>
      </c>
      <c r="E5180">
        <v>-4.21285026418563E-4</v>
      </c>
      <c r="F5180" s="1">
        <v>1.6327257574228901E-6</v>
      </c>
      <c r="G5180" s="1">
        <v>4.3011732942313803E-18</v>
      </c>
      <c r="H5180" s="1">
        <v>-1.02096514817927E-14</v>
      </c>
      <c r="I5180" t="b">
        <v>0</v>
      </c>
    </row>
    <row r="5181" spans="1:9" x14ac:dyDescent="0.35">
      <c r="A5181">
        <v>103235.46899414</v>
      </c>
      <c r="B5181">
        <v>439</v>
      </c>
      <c r="C5181">
        <v>527</v>
      </c>
      <c r="D5181">
        <v>-5.2931253919537898E-4</v>
      </c>
      <c r="E5181">
        <v>-5.2931253919537898E-4</v>
      </c>
      <c r="F5181" s="1">
        <v>2.1453032034201498E-6</v>
      </c>
      <c r="G5181" s="1">
        <v>4.6041998347102601E-17</v>
      </c>
      <c r="H5181" s="1">
        <v>-8.69845222580447E-14</v>
      </c>
      <c r="I5181" t="b">
        <v>0</v>
      </c>
    </row>
    <row r="5182" spans="1:9" x14ac:dyDescent="0.35">
      <c r="A5182">
        <v>103254.47363281201</v>
      </c>
      <c r="B5182">
        <v>439</v>
      </c>
      <c r="C5182">
        <v>527</v>
      </c>
      <c r="D5182">
        <v>-6.4609426723938302E-4</v>
      </c>
      <c r="E5182">
        <v>-6.4609426723938302E-4</v>
      </c>
      <c r="F5182" s="1">
        <v>2.6956432593772799E-6</v>
      </c>
      <c r="G5182" s="1">
        <v>-1.5900690531561699E-17</v>
      </c>
      <c r="H5182" s="1">
        <v>2.4610480757710199E-14</v>
      </c>
      <c r="I5182" t="b">
        <v>0</v>
      </c>
    </row>
    <row r="5183" spans="1:9" x14ac:dyDescent="0.35">
      <c r="A5183">
        <v>103270.06005859299</v>
      </c>
      <c r="B5183">
        <v>439</v>
      </c>
      <c r="C5183">
        <v>527</v>
      </c>
      <c r="D5183">
        <v>-7.5982003087578698E-4</v>
      </c>
      <c r="E5183">
        <v>-7.5982003087578698E-4</v>
      </c>
      <c r="F5183" s="1">
        <v>3.26956218703693E-6</v>
      </c>
      <c r="G5183" s="1">
        <v>1.40771877523524E-17</v>
      </c>
      <c r="H5183" s="1">
        <v>-1.8527002685263199E-14</v>
      </c>
      <c r="I5183" t="b">
        <v>0</v>
      </c>
    </row>
    <row r="5184" spans="1:9" x14ac:dyDescent="0.35">
      <c r="A5184">
        <v>103289.01098632799</v>
      </c>
      <c r="B5184">
        <v>439</v>
      </c>
      <c r="C5184">
        <v>527</v>
      </c>
      <c r="D5184">
        <v>-8.8918621089527697E-4</v>
      </c>
      <c r="E5184">
        <v>-8.8918621089527697E-4</v>
      </c>
      <c r="F5184" s="1">
        <v>3.9038462120371298E-6</v>
      </c>
      <c r="G5184" s="1">
        <v>-4.8778321990969001E-18</v>
      </c>
      <c r="H5184" s="1">
        <v>5.4857263184340803E-15</v>
      </c>
      <c r="I5184" t="b">
        <v>0</v>
      </c>
    </row>
    <row r="5185" spans="1:9" x14ac:dyDescent="0.35">
      <c r="A5185">
        <v>103305.447753906</v>
      </c>
      <c r="B5185">
        <v>439</v>
      </c>
      <c r="C5185">
        <v>528</v>
      </c>
      <c r="D5185">
        <v>-1.0192541813672999E-3</v>
      </c>
      <c r="E5185">
        <v>-1.0192541813672999E-3</v>
      </c>
      <c r="F5185" s="1">
        <v>4.58057277346315E-6</v>
      </c>
      <c r="G5185" s="1">
        <v>5.9761817724295499E-6</v>
      </c>
      <c r="H5185">
        <v>-5.8632889436986803E-3</v>
      </c>
      <c r="I5185" t="b">
        <v>0</v>
      </c>
    </row>
    <row r="5186" spans="1:9" x14ac:dyDescent="0.35">
      <c r="A5186">
        <v>103321.88208007799</v>
      </c>
      <c r="B5186">
        <v>439</v>
      </c>
      <c r="C5186">
        <v>527</v>
      </c>
      <c r="D5186">
        <v>-1.1611898711564701E-3</v>
      </c>
      <c r="E5186">
        <v>-1.1611898711564701E-3</v>
      </c>
      <c r="F5186" s="1">
        <v>5.3292677675789797E-6</v>
      </c>
      <c r="G5186" s="1">
        <v>4.9017876421974799E-6</v>
      </c>
      <c r="H5186">
        <v>-4.2213489490014302E-3</v>
      </c>
      <c r="I5186" t="b">
        <v>0</v>
      </c>
    </row>
    <row r="5187" spans="1:9" x14ac:dyDescent="0.35">
      <c r="A5187">
        <v>103336.88769531201</v>
      </c>
      <c r="B5187">
        <v>439</v>
      </c>
      <c r="C5187">
        <v>527</v>
      </c>
      <c r="D5187">
        <v>-1.3142762810874099E-3</v>
      </c>
      <c r="E5187">
        <v>-1.3142762810874099E-3</v>
      </c>
      <c r="F5187" s="1">
        <v>6.1678104428165398E-6</v>
      </c>
      <c r="G5187" s="1">
        <v>3.9406897371158603E-6</v>
      </c>
      <c r="H5187">
        <v>-2.9983724075545101E-3</v>
      </c>
      <c r="I5187" t="b">
        <v>0</v>
      </c>
    </row>
    <row r="5188" spans="1:9" x14ac:dyDescent="0.35">
      <c r="A5188">
        <v>103353.512207031</v>
      </c>
      <c r="B5188">
        <v>439</v>
      </c>
      <c r="C5188">
        <v>527</v>
      </c>
      <c r="D5188">
        <v>-1.4941674666238301E-3</v>
      </c>
      <c r="E5188">
        <v>-1.4941674666238301E-3</v>
      </c>
      <c r="F5188" s="1">
        <v>7.1262542464518397E-6</v>
      </c>
      <c r="G5188" s="1">
        <v>3.0648167682265598E-6</v>
      </c>
      <c r="H5188">
        <v>-2.05118692294359E-3</v>
      </c>
      <c r="I5188" t="b">
        <v>0</v>
      </c>
    </row>
    <row r="5189" spans="1:9" x14ac:dyDescent="0.35">
      <c r="A5189">
        <v>103369.018310546</v>
      </c>
      <c r="B5189">
        <v>439</v>
      </c>
      <c r="C5189">
        <v>527</v>
      </c>
      <c r="D5189">
        <v>-1.6846184013830799E-3</v>
      </c>
      <c r="E5189">
        <v>-1.6846184013830799E-3</v>
      </c>
      <c r="F5189" s="1">
        <v>8.1688560180598405E-6</v>
      </c>
      <c r="G5189" s="1">
        <v>2.2673839378113099E-6</v>
      </c>
      <c r="H5189">
        <v>-1.34593326058279E-3</v>
      </c>
      <c r="I5189" t="b">
        <v>0</v>
      </c>
    </row>
    <row r="5190" spans="1:9" x14ac:dyDescent="0.35">
      <c r="A5190">
        <v>103386.5234375</v>
      </c>
      <c r="B5190">
        <v>439</v>
      </c>
      <c r="C5190">
        <v>527</v>
      </c>
      <c r="D5190">
        <v>-1.89560246981663E-3</v>
      </c>
      <c r="E5190">
        <v>-1.89560246981663E-3</v>
      </c>
      <c r="F5190" s="1">
        <v>9.27494093545548E-6</v>
      </c>
      <c r="G5190" s="1">
        <v>1.5292688157266901E-6</v>
      </c>
      <c r="H5190">
        <v>-8.0674552817744903E-4</v>
      </c>
      <c r="I5190" t="b">
        <v>0</v>
      </c>
    </row>
    <row r="5191" spans="1:9" x14ac:dyDescent="0.35">
      <c r="A5191">
        <v>103405.023193359</v>
      </c>
      <c r="B5191">
        <v>439</v>
      </c>
      <c r="C5191">
        <v>527</v>
      </c>
      <c r="D5191">
        <v>-1.2184352457478901E-3</v>
      </c>
      <c r="E5191">
        <v>-1.2184352457478901E-3</v>
      </c>
      <c r="F5191" s="1">
        <v>5.2807619660559099E-6</v>
      </c>
      <c r="G5191" s="1">
        <v>8.4516923221751696E-7</v>
      </c>
      <c r="H5191">
        <v>-6.9365133286072899E-4</v>
      </c>
      <c r="I5191" t="b">
        <v>0</v>
      </c>
    </row>
    <row r="5192" spans="1:9" x14ac:dyDescent="0.35">
      <c r="A5192">
        <v>103422.125488281</v>
      </c>
      <c r="B5192">
        <v>439</v>
      </c>
      <c r="C5192">
        <v>527</v>
      </c>
      <c r="D5192">
        <v>-1.27493744015063E-3</v>
      </c>
      <c r="E5192">
        <v>-1.27493744015063E-3</v>
      </c>
      <c r="F5192" s="1">
        <v>5.5934366998708303E-6</v>
      </c>
      <c r="G5192" s="1">
        <v>2.3052345122637699E-7</v>
      </c>
      <c r="H5192">
        <v>-1.8081157864431401E-4</v>
      </c>
      <c r="I5192" t="b">
        <v>0</v>
      </c>
    </row>
    <row r="5193" spans="1:9" x14ac:dyDescent="0.35">
      <c r="A5193">
        <v>103438.756591796</v>
      </c>
      <c r="B5193">
        <v>438</v>
      </c>
      <c r="C5193">
        <v>528</v>
      </c>
      <c r="D5193">
        <v>2.3543996652662099E-4</v>
      </c>
      <c r="E5193">
        <v>2.3543996652662099E-4</v>
      </c>
      <c r="F5193" s="1">
        <v>6.07252103838326E-8</v>
      </c>
      <c r="G5193" s="1">
        <v>5.5976906280272796E-6</v>
      </c>
      <c r="H5193">
        <v>2.3775447773835501E-2</v>
      </c>
      <c r="I5193" t="b">
        <v>0</v>
      </c>
    </row>
    <row r="5194" spans="1:9" x14ac:dyDescent="0.35">
      <c r="A5194">
        <v>103455.498535156</v>
      </c>
      <c r="B5194">
        <v>439</v>
      </c>
      <c r="C5194">
        <v>527</v>
      </c>
      <c r="D5194">
        <v>8.3188466190578102E-4</v>
      </c>
      <c r="E5194">
        <v>8.3188466190578102E-4</v>
      </c>
      <c r="F5194" s="1">
        <v>-3.7107189106128301E-6</v>
      </c>
      <c r="G5194" s="1">
        <v>4.0597263350234702E-6</v>
      </c>
      <c r="H5194">
        <v>4.8801552918681804E-3</v>
      </c>
      <c r="I5194" t="b">
        <v>0</v>
      </c>
    </row>
    <row r="5195" spans="1:9" x14ac:dyDescent="0.35">
      <c r="A5195">
        <v>103471.99609375</v>
      </c>
      <c r="B5195">
        <v>439</v>
      </c>
      <c r="C5195">
        <v>527</v>
      </c>
      <c r="D5195">
        <v>7.0645250918705102E-4</v>
      </c>
      <c r="E5195">
        <v>7.0645250918705102E-4</v>
      </c>
      <c r="F5195" s="1">
        <v>-3.2655187218622702E-6</v>
      </c>
      <c r="G5195" s="1">
        <v>2.67534794089949E-6</v>
      </c>
      <c r="H5195">
        <v>3.78701739481135E-3</v>
      </c>
      <c r="I5195" t="b">
        <v>0</v>
      </c>
    </row>
    <row r="5196" spans="1:9" x14ac:dyDescent="0.35">
      <c r="A5196">
        <v>103488.30566406201</v>
      </c>
      <c r="B5196">
        <v>439</v>
      </c>
      <c r="C5196">
        <v>527</v>
      </c>
      <c r="D5196">
        <v>6.0166439784597602E-4</v>
      </c>
      <c r="E5196">
        <v>6.0166439784597602E-4</v>
      </c>
      <c r="F5196" s="1">
        <v>-2.90749359470431E-6</v>
      </c>
      <c r="G5196" s="1">
        <v>1.4361394022938801E-6</v>
      </c>
      <c r="H5196">
        <v>2.3869442955830799E-3</v>
      </c>
      <c r="I5196" t="b">
        <v>0</v>
      </c>
    </row>
    <row r="5197" spans="1:9" x14ac:dyDescent="0.35">
      <c r="A5197">
        <v>103505.691894531</v>
      </c>
      <c r="B5197">
        <v>439</v>
      </c>
      <c r="C5197">
        <v>527</v>
      </c>
      <c r="D5197">
        <v>5.1612817845167502E-4</v>
      </c>
      <c r="E5197">
        <v>5.1612817845167502E-4</v>
      </c>
      <c r="F5197" s="1">
        <v>-2.6232191038232301E-6</v>
      </c>
      <c r="G5197" s="1">
        <v>3.17575504400707E-7</v>
      </c>
      <c r="H5197">
        <v>6.1530355764220605E-4</v>
      </c>
      <c r="I5197" t="b">
        <v>0</v>
      </c>
    </row>
    <row r="5198" spans="1:9" x14ac:dyDescent="0.35">
      <c r="A5198">
        <v>103528.192138671</v>
      </c>
      <c r="B5198">
        <v>439</v>
      </c>
      <c r="C5198">
        <v>527</v>
      </c>
      <c r="D5198">
        <v>4.4721143319396902E-4</v>
      </c>
      <c r="E5198">
        <v>4.4721143319396902E-4</v>
      </c>
      <c r="F5198" s="1">
        <v>-2.3848961643527899E-6</v>
      </c>
      <c r="G5198" s="1">
        <v>-7.3636903543690496E-7</v>
      </c>
      <c r="H5198">
        <v>-1.64657918107724E-3</v>
      </c>
      <c r="I5198" t="b">
        <v>0</v>
      </c>
    </row>
    <row r="5199" spans="1:9" x14ac:dyDescent="0.35">
      <c r="A5199">
        <v>103549.69921875</v>
      </c>
      <c r="B5199">
        <v>439</v>
      </c>
      <c r="C5199">
        <v>527</v>
      </c>
      <c r="D5199">
        <v>3.8277314879439899E-4</v>
      </c>
      <c r="E5199">
        <v>3.8277314879439899E-4</v>
      </c>
      <c r="F5199" s="1">
        <v>-2.17150288526743E-6</v>
      </c>
      <c r="G5199" s="1">
        <v>-1.66548439215262E-6</v>
      </c>
      <c r="H5199">
        <v>-4.3511003773339498E-3</v>
      </c>
      <c r="I5199" t="b">
        <v>0</v>
      </c>
    </row>
    <row r="5200" spans="1:9" x14ac:dyDescent="0.35">
      <c r="A5200">
        <v>103569.19873046799</v>
      </c>
      <c r="B5200">
        <v>439</v>
      </c>
      <c r="C5200">
        <v>527</v>
      </c>
      <c r="D5200">
        <v>3.2975994329183798E-4</v>
      </c>
      <c r="E5200">
        <v>3.2975994329183798E-4</v>
      </c>
      <c r="F5200" s="1">
        <v>-2.01453730087848E-6</v>
      </c>
      <c r="G5200" s="1">
        <v>-2.4423641668672901E-6</v>
      </c>
      <c r="H5200">
        <v>-7.4064913478766297E-3</v>
      </c>
      <c r="I5200" t="b">
        <v>0</v>
      </c>
    </row>
    <row r="5201" spans="1:9" x14ac:dyDescent="0.35">
      <c r="A5201">
        <v>103585.86328125</v>
      </c>
      <c r="B5201">
        <v>439</v>
      </c>
      <c r="C5201">
        <v>527</v>
      </c>
      <c r="D5201">
        <v>2.8957447693017099E-4</v>
      </c>
      <c r="E5201">
        <v>2.8957447693017099E-4</v>
      </c>
      <c r="F5201" s="1">
        <v>-1.91699917458512E-6</v>
      </c>
      <c r="G5201" s="1">
        <v>-3.0653071760736998E-6</v>
      </c>
      <c r="H5201">
        <v>-1.05855571546551E-2</v>
      </c>
      <c r="I5201" t="b">
        <v>0</v>
      </c>
    </row>
    <row r="5202" spans="1:9" x14ac:dyDescent="0.35">
      <c r="A5202">
        <v>103602.36328125</v>
      </c>
      <c r="B5202">
        <v>439</v>
      </c>
      <c r="C5202">
        <v>527</v>
      </c>
      <c r="D5202">
        <v>2.6239730389035802E-4</v>
      </c>
      <c r="E5202">
        <v>2.6239730389035802E-4</v>
      </c>
      <c r="F5202" s="1">
        <v>-1.86592876497417E-6</v>
      </c>
      <c r="G5202" s="1">
        <v>-3.5636579415771302E-6</v>
      </c>
      <c r="H5202">
        <v>-1.3581153040605099E-2</v>
      </c>
      <c r="I5202" t="b">
        <v>0</v>
      </c>
    </row>
    <row r="5203" spans="1:9" x14ac:dyDescent="0.35">
      <c r="A5203">
        <v>103620.803466796</v>
      </c>
      <c r="B5203">
        <v>439</v>
      </c>
      <c r="C5203">
        <v>527</v>
      </c>
      <c r="D5203">
        <v>2.4935832894546302E-4</v>
      </c>
      <c r="E5203">
        <v>2.4935832894546302E-4</v>
      </c>
      <c r="F5203" s="1">
        <v>-1.85965922810893E-6</v>
      </c>
      <c r="G5203" s="1">
        <v>-3.9743732986804799E-6</v>
      </c>
      <c r="H5203">
        <v>-1.5938402039699699E-2</v>
      </c>
      <c r="I5203" t="b">
        <v>0</v>
      </c>
    </row>
    <row r="5204" spans="1:9" x14ac:dyDescent="0.35">
      <c r="A5204">
        <v>103645.621582031</v>
      </c>
      <c r="B5204">
        <v>439</v>
      </c>
      <c r="C5204">
        <v>527</v>
      </c>
      <c r="D5204">
        <v>2.46383928555672E-4</v>
      </c>
      <c r="E5204">
        <v>2.46383928555672E-4</v>
      </c>
      <c r="F5204" s="1">
        <v>-1.87052633058541E-6</v>
      </c>
      <c r="G5204" s="1">
        <v>-4.2870489889457902E-6</v>
      </c>
      <c r="H5204">
        <v>-1.7399872686813998E-2</v>
      </c>
      <c r="I5204" t="b">
        <v>0</v>
      </c>
    </row>
    <row r="5205" spans="1:9" x14ac:dyDescent="0.35">
      <c r="A5205">
        <v>103662.13037109299</v>
      </c>
      <c r="B5205">
        <v>439</v>
      </c>
      <c r="C5205">
        <v>528</v>
      </c>
      <c r="D5205">
        <v>2.3583946621794099E-4</v>
      </c>
      <c r="E5205">
        <v>2.3583946621794099E-4</v>
      </c>
      <c r="F5205" s="1">
        <v>-1.8639246322585799E-6</v>
      </c>
      <c r="G5205" s="1">
        <v>1.4896254742172701E-6</v>
      </c>
      <c r="H5205">
        <v>6.3162688506116799E-3</v>
      </c>
      <c r="I5205" t="b">
        <v>0</v>
      </c>
    </row>
    <row r="5206" spans="1:9" x14ac:dyDescent="0.35">
      <c r="A5206">
        <v>103680.841796875</v>
      </c>
      <c r="B5206">
        <v>439</v>
      </c>
      <c r="C5206">
        <v>527</v>
      </c>
      <c r="D5206">
        <v>2.3469797378679701E-4</v>
      </c>
      <c r="E5206">
        <v>2.3469797378679701E-4</v>
      </c>
      <c r="F5206" s="1">
        <v>-1.88077940513238E-6</v>
      </c>
      <c r="G5206" s="1">
        <v>2.2092813435114901E-7</v>
      </c>
      <c r="H5206">
        <v>9.4132953423723504E-4</v>
      </c>
      <c r="I5206" t="b">
        <v>0</v>
      </c>
    </row>
    <row r="5207" spans="1:9" x14ac:dyDescent="0.35">
      <c r="A5207">
        <v>103697.844238281</v>
      </c>
      <c r="B5207">
        <v>439</v>
      </c>
      <c r="C5207">
        <v>527</v>
      </c>
      <c r="D5207">
        <v>2.3345414768019399E-4</v>
      </c>
      <c r="E5207">
        <v>2.3345414768019399E-4</v>
      </c>
      <c r="F5207" s="1">
        <v>-1.89188673028351E-6</v>
      </c>
      <c r="G5207" s="1">
        <v>-8.3186799616116896E-7</v>
      </c>
      <c r="H5207">
        <v>-3.5633035627224401E-3</v>
      </c>
      <c r="I5207" t="b">
        <v>0</v>
      </c>
    </row>
    <row r="5208" spans="1:9" x14ac:dyDescent="0.35">
      <c r="A5208">
        <v>103715.865478515</v>
      </c>
      <c r="B5208">
        <v>439</v>
      </c>
      <c r="C5208">
        <v>527</v>
      </c>
      <c r="D5208">
        <v>2.35736266871807E-4</v>
      </c>
      <c r="E5208">
        <v>2.35736266871807E-4</v>
      </c>
      <c r="F5208" s="1">
        <v>-1.9046913757518799E-6</v>
      </c>
      <c r="G5208" s="1">
        <v>-1.7151542894846699E-6</v>
      </c>
      <c r="H5208">
        <v>-7.2757336503397104E-3</v>
      </c>
      <c r="I5208" t="b">
        <v>0</v>
      </c>
    </row>
    <row r="5209" spans="1:9" x14ac:dyDescent="0.35">
      <c r="A5209">
        <v>103731.365722656</v>
      </c>
      <c r="B5209">
        <v>439</v>
      </c>
      <c r="C5209">
        <v>527</v>
      </c>
      <c r="D5209">
        <v>2.34164429207273E-4</v>
      </c>
      <c r="E5209">
        <v>2.34164429207273E-4</v>
      </c>
      <c r="F5209" s="1">
        <v>-1.8990723144451401E-6</v>
      </c>
      <c r="G5209" s="1">
        <v>-2.4277169744539601E-6</v>
      </c>
      <c r="H5209">
        <v>-1.03675736860317E-2</v>
      </c>
      <c r="I5209" t="b">
        <v>0</v>
      </c>
    </row>
    <row r="5210" spans="1:9" x14ac:dyDescent="0.35">
      <c r="A5210">
        <v>103748.869873046</v>
      </c>
      <c r="B5210">
        <v>439</v>
      </c>
      <c r="C5210">
        <v>528</v>
      </c>
      <c r="D5210">
        <v>2.3146049322188901E-4</v>
      </c>
      <c r="E5210">
        <v>2.3146049322188901E-4</v>
      </c>
      <c r="F5210" s="1">
        <v>-1.8672793333218501E-6</v>
      </c>
      <c r="G5210" s="1">
        <v>2.5554943516670201E-6</v>
      </c>
      <c r="H5210">
        <v>1.10407366548605E-2</v>
      </c>
      <c r="I5210" t="b">
        <v>0</v>
      </c>
    </row>
    <row r="5211" spans="1:9" x14ac:dyDescent="0.35">
      <c r="A5211">
        <v>103764.873291015</v>
      </c>
      <c r="B5211">
        <v>439</v>
      </c>
      <c r="C5211">
        <v>528</v>
      </c>
      <c r="D5211">
        <v>2.2211368923532199E-4</v>
      </c>
      <c r="E5211">
        <v>2.2211368923532199E-4</v>
      </c>
      <c r="F5211" s="1">
        <v>-1.8003854387676601E-6</v>
      </c>
      <c r="G5211" s="1">
        <v>6.6071932796743101E-6</v>
      </c>
      <c r="H5211">
        <v>2.97468980971911E-2</v>
      </c>
      <c r="I5211" t="b">
        <v>0</v>
      </c>
    </row>
    <row r="5212" spans="1:9" x14ac:dyDescent="0.35">
      <c r="A5212">
        <v>103781.643066406</v>
      </c>
      <c r="B5212">
        <v>438</v>
      </c>
      <c r="C5212">
        <v>528</v>
      </c>
      <c r="D5212">
        <v>1.7081658748243701E-3</v>
      </c>
      <c r="E5212">
        <v>1.7081658748243701E-3</v>
      </c>
      <c r="F5212" s="1">
        <v>-7.1798991928511996E-6</v>
      </c>
      <c r="G5212" s="1">
        <v>9.8687658678055701E-6</v>
      </c>
      <c r="H5212">
        <v>5.7774048839491204E-3</v>
      </c>
      <c r="I5212" t="b">
        <v>0</v>
      </c>
    </row>
    <row r="5213" spans="1:9" x14ac:dyDescent="0.35">
      <c r="A5213">
        <v>103797.86816406201</v>
      </c>
      <c r="B5213">
        <v>439</v>
      </c>
      <c r="C5213">
        <v>528</v>
      </c>
      <c r="D5213">
        <v>1.45143386777693E-3</v>
      </c>
      <c r="E5213">
        <v>1.45143386777693E-3</v>
      </c>
      <c r="F5213" s="1">
        <v>-6.0645832589437298E-6</v>
      </c>
      <c r="G5213" s="1">
        <v>1.2417781067408499E-5</v>
      </c>
      <c r="H5213">
        <v>8.55552660241286E-3</v>
      </c>
      <c r="I5213" t="b">
        <v>0</v>
      </c>
    </row>
    <row r="5214" spans="1:9" x14ac:dyDescent="0.35">
      <c r="A5214">
        <v>103815.973144531</v>
      </c>
      <c r="B5214">
        <v>439</v>
      </c>
      <c r="C5214">
        <v>527</v>
      </c>
      <c r="D5214">
        <v>1.2058630786913099E-3</v>
      </c>
      <c r="E5214">
        <v>1.2058630786913099E-3</v>
      </c>
      <c r="F5214" s="1">
        <v>-4.9608295489294501E-6</v>
      </c>
      <c r="G5214" s="1">
        <v>8.8115494254780504E-6</v>
      </c>
      <c r="H5214">
        <v>7.3072553436505597E-3</v>
      </c>
      <c r="I5214" t="b">
        <v>0</v>
      </c>
    </row>
    <row r="5215" spans="1:9" x14ac:dyDescent="0.35">
      <c r="A5215">
        <v>103832.85449218701</v>
      </c>
      <c r="B5215">
        <v>439</v>
      </c>
      <c r="C5215">
        <v>527</v>
      </c>
      <c r="D5215">
        <v>9.5863783314861003E-4</v>
      </c>
      <c r="E5215">
        <v>9.5863783314861003E-4</v>
      </c>
      <c r="F5215" s="1">
        <v>-3.8569362833879198E-6</v>
      </c>
      <c r="G5215" s="1">
        <v>5.56690250427407E-6</v>
      </c>
      <c r="H5215">
        <v>5.8070966028847303E-3</v>
      </c>
      <c r="I5215" t="b">
        <v>0</v>
      </c>
    </row>
    <row r="5216" spans="1:9" x14ac:dyDescent="0.35">
      <c r="A5216">
        <v>103848.859375</v>
      </c>
      <c r="B5216">
        <v>439</v>
      </c>
      <c r="C5216">
        <v>528</v>
      </c>
      <c r="D5216">
        <v>7.1473790892157896E-4</v>
      </c>
      <c r="E5216">
        <v>7.1473790892157896E-4</v>
      </c>
      <c r="F5216" s="1">
        <v>-2.76071110551663E-6</v>
      </c>
      <c r="G5216" s="1">
        <v>8.2329777845151202E-6</v>
      </c>
      <c r="H5216">
        <v>1.1518876614418401E-2</v>
      </c>
      <c r="I5216" t="b">
        <v>0</v>
      </c>
    </row>
    <row r="5217" spans="1:9" x14ac:dyDescent="0.35">
      <c r="A5217">
        <v>103865.09277343701</v>
      </c>
      <c r="B5217">
        <v>438</v>
      </c>
      <c r="C5217">
        <v>527</v>
      </c>
      <c r="D5217">
        <v>1.97509769436526E-3</v>
      </c>
      <c r="E5217">
        <v>1.97509769436526E-3</v>
      </c>
      <c r="F5217" s="1">
        <v>-7.1725564642533503E-6</v>
      </c>
      <c r="G5217" s="1">
        <v>4.7802409593574899E-6</v>
      </c>
      <c r="H5217">
        <v>2.4202554501455702E-3</v>
      </c>
      <c r="I5217" t="b">
        <v>0</v>
      </c>
    </row>
    <row r="5218" spans="1:9" x14ac:dyDescent="0.35">
      <c r="A5218">
        <v>103881.86254882799</v>
      </c>
      <c r="B5218">
        <v>438</v>
      </c>
      <c r="C5218">
        <v>528</v>
      </c>
      <c r="D5218">
        <v>3.01378568171727E-3</v>
      </c>
      <c r="E5218">
        <v>3.01378568171727E-3</v>
      </c>
      <c r="F5218" s="1">
        <v>-1.06460288438778E-5</v>
      </c>
      <c r="G5218" s="1">
        <v>7.2584687723026998E-6</v>
      </c>
      <c r="H5218">
        <v>2.4084223428146199E-3</v>
      </c>
      <c r="I5218" t="b">
        <v>0</v>
      </c>
    </row>
    <row r="5219" spans="1:9" x14ac:dyDescent="0.35">
      <c r="A5219">
        <v>103898.400390625</v>
      </c>
      <c r="B5219">
        <v>438</v>
      </c>
      <c r="C5219">
        <v>527</v>
      </c>
      <c r="D5219">
        <v>3.8344938709611799E-3</v>
      </c>
      <c r="E5219">
        <v>3.8344938709611799E-3</v>
      </c>
      <c r="F5219" s="1">
        <v>-1.3207171810390101E-5</v>
      </c>
      <c r="G5219" s="1">
        <v>3.5706342063166598E-6</v>
      </c>
      <c r="H5219">
        <v>9.3118787680357504E-4</v>
      </c>
      <c r="I5219" t="b">
        <v>0</v>
      </c>
    </row>
    <row r="5220" spans="1:9" x14ac:dyDescent="0.35">
      <c r="A5220">
        <v>103915.134521484</v>
      </c>
      <c r="B5220">
        <v>439</v>
      </c>
      <c r="C5220">
        <v>527</v>
      </c>
      <c r="D5220">
        <v>2.9322968738829799E-3</v>
      </c>
      <c r="E5220">
        <v>2.9322968738829799E-3</v>
      </c>
      <c r="F5220" s="1">
        <v>-9.30672566525059E-6</v>
      </c>
      <c r="G5220" s="1">
        <v>2.9942326255583302E-7</v>
      </c>
      <c r="H5220">
        <v>1.0211219239862701E-4</v>
      </c>
      <c r="I5220" t="b">
        <v>0</v>
      </c>
    </row>
    <row r="5221" spans="1:9" x14ac:dyDescent="0.35">
      <c r="A5221">
        <v>103931.138427734</v>
      </c>
      <c r="B5221">
        <v>438</v>
      </c>
      <c r="C5221">
        <v>528</v>
      </c>
      <c r="D5221">
        <v>3.5843689664920098E-3</v>
      </c>
      <c r="E5221">
        <v>3.5843689664920098E-3</v>
      </c>
      <c r="F5221" s="1">
        <v>-1.11687076683151E-5</v>
      </c>
      <c r="G5221" s="1">
        <v>3.0390868042176399E-6</v>
      </c>
      <c r="H5221">
        <v>8.4787220083315398E-4</v>
      </c>
      <c r="I5221" t="b">
        <v>0</v>
      </c>
    </row>
    <row r="5222" spans="1:9" x14ac:dyDescent="0.35">
      <c r="A5222">
        <v>103947.77099609299</v>
      </c>
      <c r="B5222">
        <v>438</v>
      </c>
      <c r="C5222">
        <v>528</v>
      </c>
      <c r="D5222">
        <v>4.0479917441552599E-3</v>
      </c>
      <c r="E5222">
        <v>4.0479917441552599E-3</v>
      </c>
      <c r="F5222" s="1">
        <v>-1.22202383494022E-5</v>
      </c>
      <c r="G5222" s="1">
        <v>5.21376778537188E-6</v>
      </c>
      <c r="H5222">
        <v>1.2879887398238401E-3</v>
      </c>
      <c r="I5222" t="b">
        <v>0</v>
      </c>
    </row>
    <row r="5223" spans="1:9" x14ac:dyDescent="0.35">
      <c r="A5223">
        <v>103965.693115234</v>
      </c>
      <c r="B5223">
        <v>438</v>
      </c>
      <c r="C5223">
        <v>528</v>
      </c>
      <c r="D5223">
        <v>4.3378622489375499E-3</v>
      </c>
      <c r="E5223">
        <v>4.3378622489375499E-3</v>
      </c>
      <c r="F5223" s="1">
        <v>-1.24989604182193E-5</v>
      </c>
      <c r="G5223" s="1">
        <v>6.8794512918905497E-6</v>
      </c>
      <c r="H5223">
        <v>1.5859081955807799E-3</v>
      </c>
      <c r="I5223" t="b">
        <v>0</v>
      </c>
    </row>
    <row r="5224" spans="1:9" x14ac:dyDescent="0.35">
      <c r="A5224">
        <v>103981.765625</v>
      </c>
      <c r="B5224">
        <v>439</v>
      </c>
      <c r="C5224">
        <v>528</v>
      </c>
      <c r="D5224">
        <v>2.9089797181554799E-3</v>
      </c>
      <c r="E5224">
        <v>2.9089797181554799E-3</v>
      </c>
      <c r="F5224" s="1">
        <v>-6.41765435957606E-6</v>
      </c>
      <c r="G5224" s="1">
        <v>8.0448293721232703E-6</v>
      </c>
      <c r="H5224">
        <v>2.76551579989162E-3</v>
      </c>
      <c r="I5224" t="b">
        <v>0</v>
      </c>
    </row>
    <row r="5225" spans="1:9" x14ac:dyDescent="0.35">
      <c r="A5225">
        <v>103998.344482421</v>
      </c>
      <c r="B5225">
        <v>439</v>
      </c>
      <c r="C5225">
        <v>528</v>
      </c>
      <c r="D5225">
        <v>1.56372452840797E-3</v>
      </c>
      <c r="E5225">
        <v>1.56372452840797E-3</v>
      </c>
      <c r="F5225" s="1">
        <v>-6.6548456076924803E-7</v>
      </c>
      <c r="G5225" s="1">
        <v>8.7858489519659208E-6</v>
      </c>
      <c r="H5225">
        <v>5.6185400896095004E-3</v>
      </c>
      <c r="I5225" t="b">
        <v>0</v>
      </c>
    </row>
    <row r="5226" spans="1:9" x14ac:dyDescent="0.35">
      <c r="A5226">
        <v>104014.346435546</v>
      </c>
      <c r="B5226">
        <v>439</v>
      </c>
      <c r="C5226">
        <v>528</v>
      </c>
      <c r="D5226">
        <v>1.19731120008798E-3</v>
      </c>
      <c r="E5226">
        <v>1.19731120008798E-3</v>
      </c>
      <c r="F5226" s="1">
        <v>-2.7928653843752899E-7</v>
      </c>
      <c r="G5226" s="1">
        <v>9.1410523584412396E-6</v>
      </c>
      <c r="H5226">
        <v>7.6346503379986002E-3</v>
      </c>
      <c r="I5226" t="b">
        <v>0</v>
      </c>
    </row>
    <row r="5227" spans="1:9" x14ac:dyDescent="0.35">
      <c r="A5227">
        <v>104033.10302734299</v>
      </c>
      <c r="B5227">
        <v>439</v>
      </c>
      <c r="C5227">
        <v>527</v>
      </c>
      <c r="D5227">
        <v>1.6085012923232E-4</v>
      </c>
      <c r="E5227">
        <v>1.6085012923232E-4</v>
      </c>
      <c r="F5227" s="1">
        <v>3.99158121652902E-6</v>
      </c>
      <c r="G5227" s="1">
        <v>3.4355675334679599E-6</v>
      </c>
      <c r="H5227">
        <v>2.1358811148394399E-2</v>
      </c>
      <c r="I5227" t="b">
        <v>0</v>
      </c>
    </row>
    <row r="5228" spans="1:9" x14ac:dyDescent="0.35">
      <c r="A5228">
        <v>104049.01904296799</v>
      </c>
      <c r="B5228">
        <v>439</v>
      </c>
      <c r="C5228">
        <v>527</v>
      </c>
      <c r="D5228">
        <v>1.1914592146260601E-4</v>
      </c>
      <c r="E5228">
        <v>1.1914592146260601E-4</v>
      </c>
      <c r="F5228" s="1">
        <v>2.8251955071746599E-6</v>
      </c>
      <c r="G5228" s="1">
        <v>-1.5056468615172101E-6</v>
      </c>
      <c r="H5228">
        <v>-1.26369987577775E-2</v>
      </c>
      <c r="I5228" t="b">
        <v>0</v>
      </c>
    </row>
    <row r="5229" spans="1:9" x14ac:dyDescent="0.35">
      <c r="A5229">
        <v>104064.891113281</v>
      </c>
      <c r="B5229">
        <v>439</v>
      </c>
      <c r="C5229">
        <v>527</v>
      </c>
      <c r="D5229">
        <v>-5.4904707992869202E-4</v>
      </c>
      <c r="E5229">
        <v>-5.4904707992869202E-4</v>
      </c>
      <c r="F5229" s="1">
        <v>5.3546072640311696E-6</v>
      </c>
      <c r="G5229" s="1">
        <v>-5.7486733974292497E-6</v>
      </c>
      <c r="H5229">
        <v>1.04702740576925E-2</v>
      </c>
      <c r="I5229" t="b">
        <v>0</v>
      </c>
    </row>
    <row r="5230" spans="1:9" x14ac:dyDescent="0.35">
      <c r="A5230">
        <v>104081.810546875</v>
      </c>
      <c r="B5230">
        <v>439</v>
      </c>
      <c r="C5230">
        <v>527</v>
      </c>
      <c r="D5230">
        <v>-1.1361677560001401E-3</v>
      </c>
      <c r="E5230">
        <v>-1.1361677560001401E-3</v>
      </c>
      <c r="F5230" s="1">
        <v>7.5204820622110499E-6</v>
      </c>
      <c r="G5230" s="1">
        <v>-9.3858350701527594E-6</v>
      </c>
      <c r="H5230">
        <v>8.2609588422007003E-3</v>
      </c>
      <c r="I5230" t="b">
        <v>0</v>
      </c>
    </row>
    <row r="5231" spans="1:9" x14ac:dyDescent="0.35">
      <c r="A5231">
        <v>104097.810546875</v>
      </c>
      <c r="B5231">
        <v>438</v>
      </c>
      <c r="C5231">
        <v>527</v>
      </c>
      <c r="D5231">
        <v>-1.28893213208343E-4</v>
      </c>
      <c r="E5231">
        <v>-1.28893213208343E-4</v>
      </c>
      <c r="F5231" s="1">
        <v>3.77647314366024E-6</v>
      </c>
      <c r="G5231" s="1">
        <v>-1.2429255154438901E-5</v>
      </c>
      <c r="H5231">
        <v>9.6430640877485693E-2</v>
      </c>
      <c r="I5231" t="b">
        <v>0</v>
      </c>
    </row>
    <row r="5232" spans="1:9" x14ac:dyDescent="0.35">
      <c r="A5232">
        <v>104114.45068359299</v>
      </c>
      <c r="B5232">
        <v>438</v>
      </c>
      <c r="C5232">
        <v>527</v>
      </c>
      <c r="D5232">
        <v>7.1707372954795897E-4</v>
      </c>
      <c r="E5232">
        <v>7.1707372954795897E-4</v>
      </c>
      <c r="F5232" s="1">
        <v>6.8526035037007196E-7</v>
      </c>
      <c r="G5232" s="1">
        <v>-1.49613366125689E-5</v>
      </c>
      <c r="H5232">
        <v>-2.0864432757842801E-2</v>
      </c>
      <c r="I5232" t="b">
        <v>0</v>
      </c>
    </row>
    <row r="5233" spans="1:9" x14ac:dyDescent="0.35">
      <c r="A5233">
        <v>104131.39453125</v>
      </c>
      <c r="B5233">
        <v>438</v>
      </c>
      <c r="C5233">
        <v>527</v>
      </c>
      <c r="D5233">
        <v>1.42061352354359E-3</v>
      </c>
      <c r="E5233">
        <v>1.42061352354359E-3</v>
      </c>
      <c r="F5233" s="1">
        <v>-1.82363856731544E-6</v>
      </c>
      <c r="G5233" s="1">
        <v>-1.6985579800875701E-5</v>
      </c>
      <c r="H5233">
        <v>-1.1956510000345999E-2</v>
      </c>
      <c r="I5233" t="b">
        <v>0</v>
      </c>
    </row>
    <row r="5234" spans="1:9" x14ac:dyDescent="0.35">
      <c r="A5234">
        <v>104147.900146484</v>
      </c>
      <c r="B5234">
        <v>438</v>
      </c>
      <c r="C5234">
        <v>527</v>
      </c>
      <c r="D5234">
        <v>1.98864875695055E-3</v>
      </c>
      <c r="E5234">
        <v>1.98864875695055E-3</v>
      </c>
      <c r="F5234" s="1">
        <v>-3.78437091266651E-6</v>
      </c>
      <c r="G5234" s="1">
        <v>-1.8538374665974299E-5</v>
      </c>
      <c r="H5234">
        <v>-9.3220960218241694E-3</v>
      </c>
      <c r="I5234" t="b">
        <v>0</v>
      </c>
    </row>
    <row r="5235" spans="1:9" x14ac:dyDescent="0.35">
      <c r="A5235">
        <v>104164.40625</v>
      </c>
      <c r="B5235">
        <v>438</v>
      </c>
      <c r="C5235">
        <v>528</v>
      </c>
      <c r="D5235">
        <v>2.4340695116662398E-3</v>
      </c>
      <c r="E5235">
        <v>2.4340695116662398E-3</v>
      </c>
      <c r="F5235" s="1">
        <v>-5.2526968993994002E-6</v>
      </c>
      <c r="G5235" s="1">
        <v>-1.4127138978281E-5</v>
      </c>
      <c r="H5235">
        <v>-5.8039176410414998E-3</v>
      </c>
      <c r="I5235" t="b">
        <v>0</v>
      </c>
    </row>
    <row r="5236" spans="1:9" x14ac:dyDescent="0.35">
      <c r="A5236">
        <v>104181.689941406</v>
      </c>
      <c r="B5236">
        <v>438</v>
      </c>
      <c r="C5236">
        <v>529</v>
      </c>
      <c r="D5236">
        <v>2.7713198557769302E-3</v>
      </c>
      <c r="E5236">
        <v>2.7713198557769302E-3</v>
      </c>
      <c r="F5236" s="1">
        <v>-6.2769758669830704E-6</v>
      </c>
      <c r="G5236" s="1">
        <v>-4.6777230097934904E-6</v>
      </c>
      <c r="H5236">
        <v>-1.68790441133764E-3</v>
      </c>
      <c r="I5236" t="b">
        <v>0</v>
      </c>
    </row>
    <row r="5237" spans="1:9" x14ac:dyDescent="0.35">
      <c r="A5237">
        <v>104198.19140625</v>
      </c>
      <c r="B5237">
        <v>438</v>
      </c>
      <c r="C5237">
        <v>528</v>
      </c>
      <c r="D5237">
        <v>3.00319369180207E-3</v>
      </c>
      <c r="E5237">
        <v>3.00319369180207E-3</v>
      </c>
      <c r="F5237" s="1">
        <v>-6.8968155877134098E-6</v>
      </c>
      <c r="G5237" s="1">
        <v>-2.33614421550476E-6</v>
      </c>
      <c r="H5237">
        <v>-7.77886628452177E-4</v>
      </c>
      <c r="I5237" t="b">
        <v>0</v>
      </c>
    </row>
    <row r="5238" spans="1:9" x14ac:dyDescent="0.35">
      <c r="A5238">
        <v>104214.508544921</v>
      </c>
      <c r="B5238">
        <v>438</v>
      </c>
      <c r="C5238">
        <v>529</v>
      </c>
      <c r="D5238">
        <v>3.1447817094800898E-3</v>
      </c>
      <c r="E5238">
        <v>3.1447817094800898E-3</v>
      </c>
      <c r="F5238" s="1">
        <v>-7.1677267323953602E-6</v>
      </c>
      <c r="G5238" s="1">
        <v>5.0977742672002399E-6</v>
      </c>
      <c r="H5238">
        <v>1.6210264298576801E-3</v>
      </c>
      <c r="I5238" t="b">
        <v>0</v>
      </c>
    </row>
    <row r="5239" spans="1:9" x14ac:dyDescent="0.35">
      <c r="A5239">
        <v>104231.584716796</v>
      </c>
      <c r="B5239">
        <v>438</v>
      </c>
      <c r="C5239">
        <v>529</v>
      </c>
      <c r="D5239">
        <v>3.2089211948810301E-3</v>
      </c>
      <c r="E5239">
        <v>3.2089211948810301E-3</v>
      </c>
      <c r="F5239" s="1">
        <v>-7.1258876429277498E-6</v>
      </c>
      <c r="G5239" s="1">
        <v>1.1195082486927799E-5</v>
      </c>
      <c r="H5239">
        <v>3.4887371197480899E-3</v>
      </c>
      <c r="I5239" t="b">
        <v>0</v>
      </c>
    </row>
    <row r="5240" spans="1:9" x14ac:dyDescent="0.35">
      <c r="A5240">
        <v>104248.81347656201</v>
      </c>
      <c r="B5240">
        <v>439</v>
      </c>
      <c r="C5240">
        <v>529</v>
      </c>
      <c r="D5240">
        <v>1.6831011156618501E-3</v>
      </c>
      <c r="E5240">
        <v>1.6831011156618501E-3</v>
      </c>
      <c r="F5240" s="1">
        <v>-1.2187680546723299E-6</v>
      </c>
      <c r="G5240" s="1">
        <v>1.60587755591349E-5</v>
      </c>
      <c r="H5240">
        <v>9.54118288539073E-3</v>
      </c>
      <c r="I5240" t="b">
        <v>0</v>
      </c>
    </row>
    <row r="5241" spans="1:9" x14ac:dyDescent="0.35">
      <c r="A5241">
        <v>104263.89086914</v>
      </c>
      <c r="B5241">
        <v>439</v>
      </c>
      <c r="C5241">
        <v>529</v>
      </c>
      <c r="D5241">
        <v>3.4848547906705902E-4</v>
      </c>
      <c r="E5241">
        <v>3.4848547906705902E-4</v>
      </c>
      <c r="F5241" s="1">
        <v>3.8678778907149999E-6</v>
      </c>
      <c r="G5241" s="1">
        <v>1.9721109880838799E-5</v>
      </c>
      <c r="H5241">
        <v>5.6590908561340303E-2</v>
      </c>
      <c r="I5241" t="b">
        <v>0</v>
      </c>
    </row>
    <row r="5242" spans="1:9" x14ac:dyDescent="0.35">
      <c r="A5242">
        <v>104281.75512695299</v>
      </c>
      <c r="B5242">
        <v>439</v>
      </c>
      <c r="C5242">
        <v>529</v>
      </c>
      <c r="D5242">
        <v>-8.5652429333507097E-4</v>
      </c>
      <c r="E5242">
        <v>-8.5652429333507097E-4</v>
      </c>
      <c r="F5242" s="1">
        <v>8.3831541701078604E-6</v>
      </c>
      <c r="G5242" s="1">
        <v>2.24082307554074E-5</v>
      </c>
      <c r="H5242">
        <v>-2.6161815759078898E-2</v>
      </c>
      <c r="I5242" t="b">
        <v>0</v>
      </c>
    </row>
    <row r="5243" spans="1:9" x14ac:dyDescent="0.35">
      <c r="A5243">
        <v>104298.25415039</v>
      </c>
      <c r="B5243">
        <v>439</v>
      </c>
      <c r="C5243">
        <v>529</v>
      </c>
      <c r="D5243">
        <v>-1.90009844025055E-3</v>
      </c>
      <c r="E5243">
        <v>-1.90009844025055E-3</v>
      </c>
      <c r="F5243" s="1">
        <v>1.2215684909296E-5</v>
      </c>
      <c r="G5243" s="1">
        <v>2.4051664164389099E-5</v>
      </c>
      <c r="H5243">
        <v>-1.26581147875778E-2</v>
      </c>
      <c r="I5243" t="b">
        <v>0</v>
      </c>
    </row>
    <row r="5244" spans="1:9" x14ac:dyDescent="0.35">
      <c r="A5244">
        <v>104314.91333007799</v>
      </c>
      <c r="B5244">
        <v>439</v>
      </c>
      <c r="C5244">
        <v>529</v>
      </c>
      <c r="D5244">
        <v>-2.8061076969828598E-3</v>
      </c>
      <c r="E5244">
        <v>-2.8061076969828598E-3</v>
      </c>
      <c r="F5244" s="1">
        <v>1.54595208184425E-5</v>
      </c>
      <c r="G5244" s="1">
        <v>2.4817476646106698E-5</v>
      </c>
      <c r="H5244">
        <v>-8.8440927170366605E-3</v>
      </c>
      <c r="I5244" t="b">
        <v>0</v>
      </c>
    </row>
    <row r="5245" spans="1:9" x14ac:dyDescent="0.35">
      <c r="A5245">
        <v>104330.91308593701</v>
      </c>
      <c r="B5245">
        <v>439</v>
      </c>
      <c r="C5245">
        <v>530</v>
      </c>
      <c r="D5245">
        <v>-3.5736163709072502E-3</v>
      </c>
      <c r="E5245">
        <v>-3.5736163709072502E-3</v>
      </c>
      <c r="F5245" s="1">
        <v>1.81462139218945E-5</v>
      </c>
      <c r="G5245" s="1">
        <v>3.0374392383821199E-5</v>
      </c>
      <c r="H5245">
        <v>-8.4996231355717392E-3</v>
      </c>
      <c r="I5245" t="b">
        <v>0</v>
      </c>
    </row>
    <row r="5246" spans="1:9" x14ac:dyDescent="0.35">
      <c r="A5246">
        <v>104348.16552734299</v>
      </c>
      <c r="B5246">
        <v>439</v>
      </c>
      <c r="C5246">
        <v>529</v>
      </c>
      <c r="D5246">
        <v>-4.2262923791370303E-3</v>
      </c>
      <c r="E5246">
        <v>-4.2262923791370303E-3</v>
      </c>
      <c r="F5246" s="1">
        <v>2.0278535063899002E-5</v>
      </c>
      <c r="G5246" s="1">
        <v>2.8583125511922101E-5</v>
      </c>
      <c r="H5246">
        <v>-6.76316803187158E-3</v>
      </c>
      <c r="I5246" t="b">
        <v>0</v>
      </c>
    </row>
    <row r="5247" spans="1:9" x14ac:dyDescent="0.35">
      <c r="A5247">
        <v>104364.67114257799</v>
      </c>
      <c r="B5247">
        <v>439</v>
      </c>
      <c r="C5247">
        <v>529</v>
      </c>
      <c r="D5247">
        <v>-4.7524878981989897E-3</v>
      </c>
      <c r="E5247">
        <v>-4.7524878981989897E-3</v>
      </c>
      <c r="F5247" s="1">
        <v>2.1916939505708299E-5</v>
      </c>
      <c r="G5247" s="1">
        <v>2.6178544552331198E-5</v>
      </c>
      <c r="H5247">
        <v>-5.50838742003991E-3</v>
      </c>
      <c r="I5247" t="b">
        <v>0</v>
      </c>
    </row>
    <row r="5248" spans="1:9" x14ac:dyDescent="0.35">
      <c r="A5248">
        <v>104381.13208007799</v>
      </c>
      <c r="B5248">
        <v>439</v>
      </c>
      <c r="C5248">
        <v>528</v>
      </c>
      <c r="D5248">
        <v>-5.1560464807689499E-3</v>
      </c>
      <c r="E5248">
        <v>-5.1560464807689499E-3</v>
      </c>
      <c r="F5248" s="1">
        <v>2.30283740429394E-5</v>
      </c>
      <c r="G5248" s="1">
        <v>1.7595337575265101E-5</v>
      </c>
      <c r="H5248">
        <v>-3.4125638007516598E-3</v>
      </c>
      <c r="I5248" t="b">
        <v>0</v>
      </c>
    </row>
    <row r="5249" spans="1:9" x14ac:dyDescent="0.35">
      <c r="A5249">
        <v>104398.014160156</v>
      </c>
      <c r="B5249">
        <v>439</v>
      </c>
      <c r="C5249">
        <v>528</v>
      </c>
      <c r="D5249">
        <v>-5.4627760203348197E-3</v>
      </c>
      <c r="E5249">
        <v>-5.4627760203348197E-3</v>
      </c>
      <c r="F5249" s="1">
        <v>2.3712995357641699E-5</v>
      </c>
      <c r="G5249" s="1">
        <v>1.4464145034177099E-5</v>
      </c>
      <c r="H5249">
        <v>-2.6477646127784299E-3</v>
      </c>
      <c r="I5249" t="b">
        <v>0</v>
      </c>
    </row>
    <row r="5250" spans="1:9" x14ac:dyDescent="0.35">
      <c r="A5250">
        <v>104415.88623046799</v>
      </c>
      <c r="B5250">
        <v>439</v>
      </c>
      <c r="C5250">
        <v>527</v>
      </c>
      <c r="D5250">
        <v>-5.6838710997999002E-3</v>
      </c>
      <c r="E5250">
        <v>-5.6838710997999002E-3</v>
      </c>
      <c r="F5250" s="1">
        <v>2.3990365166433999E-5</v>
      </c>
      <c r="G5250" s="1">
        <v>2.0671379569249402E-6</v>
      </c>
      <c r="H5250">
        <v>-3.63684876139735E-4</v>
      </c>
      <c r="I5250" t="b">
        <v>0</v>
      </c>
    </row>
    <row r="5251" spans="1:9" x14ac:dyDescent="0.35">
      <c r="A5251">
        <v>104431.42309570299</v>
      </c>
      <c r="B5251">
        <v>440</v>
      </c>
      <c r="C5251">
        <v>526</v>
      </c>
      <c r="D5251">
        <v>-7.2988373598477504E-3</v>
      </c>
      <c r="E5251">
        <v>-7.2988373598477504E-3</v>
      </c>
      <c r="F5251" s="1">
        <v>2.95212731454425E-5</v>
      </c>
      <c r="G5251" s="1">
        <v>-1.41822446404982E-5</v>
      </c>
      <c r="H5251">
        <v>1.94308270499592E-3</v>
      </c>
      <c r="I5251" t="b">
        <v>0</v>
      </c>
    </row>
    <row r="5252" spans="1:9" x14ac:dyDescent="0.35">
      <c r="A5252">
        <v>104447.80981445299</v>
      </c>
      <c r="B5252">
        <v>442</v>
      </c>
      <c r="C5252">
        <v>525</v>
      </c>
      <c r="D5252">
        <v>-1.16424304264456E-2</v>
      </c>
      <c r="E5252">
        <v>-1.16424304264456E-2</v>
      </c>
      <c r="F5252" s="1">
        <v>4.4965951574799E-5</v>
      </c>
      <c r="G5252" s="1">
        <v>-3.3583768241875199E-5</v>
      </c>
      <c r="H5252">
        <v>2.88460115386132E-3</v>
      </c>
      <c r="I5252" t="b">
        <v>0</v>
      </c>
    </row>
    <row r="5253" spans="1:9" x14ac:dyDescent="0.35">
      <c r="A5253">
        <v>104466.44140625</v>
      </c>
      <c r="B5253">
        <v>442</v>
      </c>
      <c r="C5253">
        <v>525</v>
      </c>
      <c r="D5253">
        <v>-1.5370473441305E-2</v>
      </c>
      <c r="E5253">
        <v>-1.5370473441305E-2</v>
      </c>
      <c r="F5253" s="1">
        <v>5.7576708281193101E-5</v>
      </c>
      <c r="G5253" s="1">
        <v>-5.0182564914160503E-5</v>
      </c>
      <c r="H5253">
        <v>3.2648678718838302E-3</v>
      </c>
      <c r="I5253" t="b">
        <v>0</v>
      </c>
    </row>
    <row r="5254" spans="1:9" x14ac:dyDescent="0.35">
      <c r="A5254">
        <v>104482.942138671</v>
      </c>
      <c r="B5254">
        <v>444</v>
      </c>
      <c r="C5254">
        <v>524</v>
      </c>
      <c r="D5254">
        <v>-2.1341153045041701E-2</v>
      </c>
      <c r="E5254">
        <v>-2.1341153045041701E-2</v>
      </c>
      <c r="F5254" s="1">
        <v>7.83714017478076E-5</v>
      </c>
      <c r="G5254" s="1">
        <v>-6.9193486894902095E-5</v>
      </c>
      <c r="H5254">
        <v>3.24225625245577E-3</v>
      </c>
      <c r="I5254" t="b">
        <v>0</v>
      </c>
    </row>
    <row r="5255" spans="1:9" x14ac:dyDescent="0.35">
      <c r="A5255">
        <v>104502.316894531</v>
      </c>
      <c r="B5255">
        <v>445</v>
      </c>
      <c r="C5255">
        <v>524</v>
      </c>
      <c r="D5255">
        <v>-2.7930622699469401E-2</v>
      </c>
      <c r="E5255">
        <v>-2.7930622699469401E-2</v>
      </c>
      <c r="F5255">
        <v>1.00376535690401E-4</v>
      </c>
      <c r="G5255" s="1">
        <v>-8.4551926204184702E-5</v>
      </c>
      <c r="H5255">
        <v>3.02721235806142E-3</v>
      </c>
      <c r="I5255" t="b">
        <v>0</v>
      </c>
    </row>
    <row r="5256" spans="1:9" x14ac:dyDescent="0.35">
      <c r="A5256">
        <v>104518.82055664</v>
      </c>
      <c r="B5256">
        <v>445</v>
      </c>
      <c r="C5256">
        <v>525</v>
      </c>
      <c r="D5256">
        <v>-3.2929956678219401E-2</v>
      </c>
      <c r="E5256">
        <v>-3.2929956678219401E-2</v>
      </c>
      <c r="F5256">
        <v>1.16483180485242E-4</v>
      </c>
      <c r="G5256" s="1">
        <v>-9.0265470256416805E-5</v>
      </c>
      <c r="H5256">
        <v>2.7411354086633302E-3</v>
      </c>
      <c r="I5256" t="b">
        <v>0</v>
      </c>
    </row>
    <row r="5257" spans="1:9" x14ac:dyDescent="0.35">
      <c r="A5257">
        <v>104536.850097656</v>
      </c>
      <c r="B5257">
        <v>447</v>
      </c>
      <c r="C5257">
        <v>524</v>
      </c>
      <c r="D5257">
        <v>-3.9077135679721701E-2</v>
      </c>
      <c r="E5257">
        <v>-3.9077135679721701E-2</v>
      </c>
      <c r="F5257">
        <v>1.3425735590377299E-4</v>
      </c>
      <c r="G5257" s="1">
        <v>-9.4622366586539393E-5</v>
      </c>
      <c r="H5257">
        <v>2.4214253409479401E-3</v>
      </c>
      <c r="I5257" t="b">
        <v>0</v>
      </c>
    </row>
    <row r="5258" spans="1:9" x14ac:dyDescent="0.35">
      <c r="A5258">
        <v>104552.880615234</v>
      </c>
      <c r="B5258">
        <v>448</v>
      </c>
      <c r="C5258">
        <v>524</v>
      </c>
      <c r="D5258">
        <v>-4.5659156489083197E-2</v>
      </c>
      <c r="E5258">
        <v>-4.5659156489083197E-2</v>
      </c>
      <c r="F5258">
        <v>1.55042580522018E-4</v>
      </c>
      <c r="G5258" s="1">
        <v>-9.9974594399508904E-5</v>
      </c>
      <c r="H5258">
        <v>2.1895847862062898E-3</v>
      </c>
      <c r="I5258" t="b">
        <v>0</v>
      </c>
    </row>
    <row r="5259" spans="1:9" x14ac:dyDescent="0.35">
      <c r="A5259">
        <v>104570.322998046</v>
      </c>
      <c r="B5259">
        <v>449</v>
      </c>
      <c r="C5259">
        <v>525</v>
      </c>
      <c r="D5259">
        <v>-5.2320995436765202E-2</v>
      </c>
      <c r="E5259">
        <v>-5.2320995436765202E-2</v>
      </c>
      <c r="F5259">
        <v>1.75131689175225E-4</v>
      </c>
      <c r="G5259" s="1">
        <v>-9.7306807506650298E-5</v>
      </c>
      <c r="H5259">
        <v>1.8598042085085E-3</v>
      </c>
      <c r="I5259" t="b">
        <v>0</v>
      </c>
    </row>
    <row r="5260" spans="1:9" x14ac:dyDescent="0.35">
      <c r="A5260">
        <v>104586.312988281</v>
      </c>
      <c r="B5260">
        <v>450</v>
      </c>
      <c r="C5260">
        <v>524</v>
      </c>
      <c r="D5260">
        <v>-5.86388646313072E-2</v>
      </c>
      <c r="E5260">
        <v>-5.86388646313072E-2</v>
      </c>
      <c r="F5260">
        <v>1.9405069527974499E-4</v>
      </c>
      <c r="G5260" s="1">
        <v>-9.9073336395008506E-5</v>
      </c>
      <c r="H5260">
        <v>1.6895507274558199E-3</v>
      </c>
      <c r="I5260" t="b">
        <v>0</v>
      </c>
    </row>
    <row r="5261" spans="1:9" x14ac:dyDescent="0.35">
      <c r="A5261">
        <v>104603.58300781201</v>
      </c>
      <c r="B5261">
        <v>451</v>
      </c>
      <c r="C5261">
        <v>524</v>
      </c>
      <c r="D5261">
        <v>-6.4963710050311305E-2</v>
      </c>
      <c r="E5261">
        <v>-6.4963710050311305E-2</v>
      </c>
      <c r="F5261">
        <v>2.1202718276509599E-4</v>
      </c>
      <c r="G5261" s="1">
        <v>-9.8924878854775796E-5</v>
      </c>
      <c r="H5261">
        <v>1.5227713869507E-3</v>
      </c>
      <c r="I5261" t="b">
        <v>0</v>
      </c>
    </row>
    <row r="5262" spans="1:9" x14ac:dyDescent="0.35">
      <c r="A5262">
        <v>104619.58984375</v>
      </c>
      <c r="B5262">
        <v>451</v>
      </c>
      <c r="C5262">
        <v>525</v>
      </c>
      <c r="D5262">
        <v>-6.91405739593519E-2</v>
      </c>
      <c r="E5262">
        <v>-6.91405739593519E-2</v>
      </c>
      <c r="F5262">
        <v>2.21915259259702E-4</v>
      </c>
      <c r="G5262" s="1">
        <v>-9.0929797986668602E-5</v>
      </c>
      <c r="H5262">
        <v>1.3151438117960401E-3</v>
      </c>
      <c r="I5262" t="b">
        <v>0</v>
      </c>
    </row>
    <row r="5263" spans="1:9" x14ac:dyDescent="0.35">
      <c r="A5263">
        <v>104638.58520507799</v>
      </c>
      <c r="B5263">
        <v>452</v>
      </c>
      <c r="C5263">
        <v>524</v>
      </c>
      <c r="D5263">
        <v>-7.3461732325514895E-2</v>
      </c>
      <c r="E5263">
        <v>-7.3461732325514895E-2</v>
      </c>
      <c r="F5263">
        <v>2.3017428291843001E-4</v>
      </c>
      <c r="G5263" s="1">
        <v>-8.7540796731436094E-5</v>
      </c>
      <c r="H5263">
        <v>1.19165167986422E-3</v>
      </c>
      <c r="I5263" t="b">
        <v>0</v>
      </c>
    </row>
    <row r="5264" spans="1:9" x14ac:dyDescent="0.35">
      <c r="A5264">
        <v>104654.084716796</v>
      </c>
      <c r="B5264">
        <v>452</v>
      </c>
      <c r="C5264">
        <v>524</v>
      </c>
      <c r="D5264">
        <v>-7.5348484928425594E-2</v>
      </c>
      <c r="E5264">
        <v>-7.5348484928425594E-2</v>
      </c>
      <c r="F5264">
        <v>2.3067449492295599E-4</v>
      </c>
      <c r="G5264" s="1">
        <v>-8.2522743332974594E-5</v>
      </c>
      <c r="H5264">
        <v>1.0952143684290899E-3</v>
      </c>
      <c r="I5264" t="b">
        <v>0</v>
      </c>
    </row>
    <row r="5265" spans="1:9" x14ac:dyDescent="0.35">
      <c r="A5265">
        <v>104671.098388671</v>
      </c>
      <c r="B5265">
        <v>453</v>
      </c>
      <c r="C5265">
        <v>524</v>
      </c>
      <c r="D5265">
        <v>-7.7521151630095306E-2</v>
      </c>
      <c r="E5265">
        <v>-7.7521151630095306E-2</v>
      </c>
      <c r="F5265">
        <v>2.3115010478865901E-4</v>
      </c>
      <c r="G5265" s="1">
        <v>-7.6430382261950106E-5</v>
      </c>
      <c r="H5265">
        <v>9.8592939674903095E-4</v>
      </c>
      <c r="I5265" t="b">
        <v>0</v>
      </c>
    </row>
    <row r="5266" spans="1:9" x14ac:dyDescent="0.35">
      <c r="A5266">
        <v>104687.584472656</v>
      </c>
      <c r="B5266">
        <v>453</v>
      </c>
      <c r="C5266">
        <v>523</v>
      </c>
      <c r="D5266">
        <v>-7.7981168827374894E-2</v>
      </c>
      <c r="E5266">
        <v>-7.7981168827374894E-2</v>
      </c>
      <c r="F5266">
        <v>2.2525168553930999E-4</v>
      </c>
      <c r="G5266" s="1">
        <v>-7.51515606349659E-5</v>
      </c>
      <c r="H5266">
        <v>9.6371421158519799E-4</v>
      </c>
      <c r="I5266" t="b">
        <v>0</v>
      </c>
    </row>
    <row r="5267" spans="1:9" x14ac:dyDescent="0.35">
      <c r="A5267">
        <v>104704.584472656</v>
      </c>
      <c r="B5267">
        <v>455</v>
      </c>
      <c r="C5267">
        <v>523</v>
      </c>
      <c r="D5267">
        <v>-8.0119448368809701E-2</v>
      </c>
      <c r="E5267">
        <v>-8.0119448368809701E-2</v>
      </c>
      <c r="F5267">
        <v>2.25113006454065E-4</v>
      </c>
      <c r="G5267" s="1">
        <v>-7.2092240546570198E-5</v>
      </c>
      <c r="H5267">
        <v>8.9980949712373996E-4</v>
      </c>
      <c r="I5267" t="b">
        <v>0</v>
      </c>
    </row>
    <row r="5268" spans="1:9" x14ac:dyDescent="0.35">
      <c r="A5268">
        <v>104720.08496093701</v>
      </c>
      <c r="B5268">
        <v>454</v>
      </c>
      <c r="C5268">
        <v>522</v>
      </c>
      <c r="D5268">
        <v>-7.8673407546219098E-2</v>
      </c>
      <c r="E5268">
        <v>-7.8673407546219098E-2</v>
      </c>
      <c r="F5268">
        <v>2.1186356502470399E-4</v>
      </c>
      <c r="G5268" s="1">
        <v>-7.3361251880638706E-5</v>
      </c>
      <c r="H5268">
        <v>9.3247838334116202E-4</v>
      </c>
      <c r="I5268" t="b">
        <v>0</v>
      </c>
    </row>
    <row r="5269" spans="1:9" x14ac:dyDescent="0.35">
      <c r="A5269">
        <v>104737.83740234299</v>
      </c>
      <c r="B5269">
        <v>454</v>
      </c>
      <c r="C5269">
        <v>522</v>
      </c>
      <c r="D5269">
        <v>-6.8239619545614694E-2</v>
      </c>
      <c r="E5269">
        <v>-6.8239619545614694E-2</v>
      </c>
      <c r="F5269">
        <v>1.3793985232598099E-4</v>
      </c>
      <c r="G5269" s="1">
        <v>-6.6999769276015095E-5</v>
      </c>
      <c r="H5269">
        <v>9.8183093226698295E-4</v>
      </c>
      <c r="I5269" t="b">
        <v>0</v>
      </c>
    </row>
    <row r="5270" spans="1:9" x14ac:dyDescent="0.35">
      <c r="A5270">
        <v>104753.845458984</v>
      </c>
      <c r="B5270">
        <v>454</v>
      </c>
      <c r="C5270">
        <v>521</v>
      </c>
      <c r="D5270">
        <v>-5.2409372358221497E-2</v>
      </c>
      <c r="E5270">
        <v>-5.2409372358221497E-2</v>
      </c>
      <c r="F5270" s="1">
        <v>-3.4049489295036302E-8</v>
      </c>
      <c r="G5270" s="1">
        <v>-6.9073485035779804E-5</v>
      </c>
      <c r="H5270">
        <v>1.31796054651557E-3</v>
      </c>
      <c r="I5270" t="b">
        <v>0</v>
      </c>
    </row>
    <row r="5271" spans="1:9" x14ac:dyDescent="0.35">
      <c r="A5271">
        <v>104769.84521484299</v>
      </c>
      <c r="B5271">
        <v>455</v>
      </c>
      <c r="C5271">
        <v>521</v>
      </c>
      <c r="D5271">
        <v>-4.3677176264223197E-2</v>
      </c>
      <c r="E5271">
        <v>-4.3677176264223197E-2</v>
      </c>
      <c r="F5271" s="1">
        <v>-6.4763983682327396E-5</v>
      </c>
      <c r="G5271" s="1">
        <v>-6.8743387567740097E-5</v>
      </c>
      <c r="H5271">
        <v>1.5738972490318499E-3</v>
      </c>
      <c r="I5271" t="b">
        <v>0</v>
      </c>
    </row>
    <row r="5272" spans="1:9" x14ac:dyDescent="0.35">
      <c r="A5272">
        <v>104785.33496093701</v>
      </c>
      <c r="B5272">
        <v>455</v>
      </c>
      <c r="C5272">
        <v>521</v>
      </c>
      <c r="D5272">
        <v>-3.5229186928622501E-2</v>
      </c>
      <c r="E5272">
        <v>-3.5229186928622501E-2</v>
      </c>
      <c r="F5272">
        <v>-1.20712746563108E-4</v>
      </c>
      <c r="G5272" s="1">
        <v>-6.6500914415764805E-5</v>
      </c>
      <c r="H5272">
        <v>1.8876653199661299E-3</v>
      </c>
      <c r="I5272" t="b">
        <v>0</v>
      </c>
    </row>
    <row r="5273" spans="1:9" x14ac:dyDescent="0.35">
      <c r="A5273">
        <v>104803.873535156</v>
      </c>
      <c r="B5273">
        <v>455</v>
      </c>
      <c r="C5273">
        <v>521</v>
      </c>
      <c r="D5273">
        <v>-2.5525208326384202E-2</v>
      </c>
      <c r="E5273">
        <v>-2.5525208326384202E-2</v>
      </c>
      <c r="F5273">
        <v>-1.3990337716501301E-4</v>
      </c>
      <c r="G5273" s="1">
        <v>-6.2297321735719694E-5</v>
      </c>
      <c r="H5273">
        <v>2.4406195216563902E-3</v>
      </c>
      <c r="I5273" t="b">
        <v>0</v>
      </c>
    </row>
    <row r="5274" spans="1:9" x14ac:dyDescent="0.35">
      <c r="A5274">
        <v>104819.37402343701</v>
      </c>
      <c r="B5274">
        <v>456</v>
      </c>
      <c r="C5274">
        <v>521</v>
      </c>
      <c r="D5274">
        <v>-2.6183783276750701E-2</v>
      </c>
      <c r="E5274">
        <v>-2.6183783276750701E-2</v>
      </c>
      <c r="F5274">
        <v>-1.29179935809037E-4</v>
      </c>
      <c r="G5274" s="1">
        <v>-5.1588496594581802E-5</v>
      </c>
      <c r="H5274">
        <v>1.9702460889366E-3</v>
      </c>
      <c r="I5274" t="b">
        <v>0</v>
      </c>
    </row>
    <row r="5275" spans="1:9" x14ac:dyDescent="0.35">
      <c r="A5275">
        <v>104836.37988281201</v>
      </c>
      <c r="B5275">
        <v>457</v>
      </c>
      <c r="C5275">
        <v>521</v>
      </c>
      <c r="D5275">
        <v>-2.4814903252955399E-2</v>
      </c>
      <c r="E5275">
        <v>-2.4814903252955399E-2</v>
      </c>
      <c r="F5275">
        <v>-1.3396354112169199E-4</v>
      </c>
      <c r="G5275" s="1">
        <v>-3.88261414583157E-5</v>
      </c>
      <c r="H5275">
        <v>1.56462997508126E-3</v>
      </c>
      <c r="I5275" t="b">
        <v>0</v>
      </c>
    </row>
    <row r="5276" spans="1:9" x14ac:dyDescent="0.35">
      <c r="A5276">
        <v>104851.888916015</v>
      </c>
      <c r="B5276">
        <v>457</v>
      </c>
      <c r="C5276">
        <v>521</v>
      </c>
      <c r="D5276">
        <v>-2.1218241656823799E-2</v>
      </c>
      <c r="E5276">
        <v>-2.1218241656823799E-2</v>
      </c>
      <c r="F5276">
        <v>-1.50777832506232E-4</v>
      </c>
      <c r="G5276" s="1">
        <v>-2.4600772972759101E-5</v>
      </c>
      <c r="H5276">
        <v>1.1594161934171099E-3</v>
      </c>
      <c r="I5276" t="b">
        <v>0</v>
      </c>
    </row>
    <row r="5277" spans="1:9" x14ac:dyDescent="0.35">
      <c r="A5277">
        <v>104871.388916015</v>
      </c>
      <c r="B5277">
        <v>457</v>
      </c>
      <c r="C5277">
        <v>521</v>
      </c>
      <c r="D5277">
        <v>-1.6147696541265199E-2</v>
      </c>
      <c r="E5277">
        <v>-1.6147696541265199E-2</v>
      </c>
      <c r="F5277">
        <v>-1.7344658889685799E-4</v>
      </c>
      <c r="G5277" s="1">
        <v>-8.1794862094477192E-6</v>
      </c>
      <c r="H5277">
        <v>5.0654198191953396E-4</v>
      </c>
      <c r="I5277" t="b">
        <v>0</v>
      </c>
    </row>
    <row r="5278" spans="1:9" x14ac:dyDescent="0.35">
      <c r="A5278">
        <v>104887.28540039</v>
      </c>
      <c r="B5278">
        <v>458</v>
      </c>
      <c r="C5278">
        <v>521</v>
      </c>
      <c r="D5278">
        <v>-1.2761659455530001E-2</v>
      </c>
      <c r="E5278">
        <v>-1.2761659455530001E-2</v>
      </c>
      <c r="F5278">
        <v>-1.8937722176378901E-4</v>
      </c>
      <c r="G5278" s="1">
        <v>3.4792372914068599E-6</v>
      </c>
      <c r="H5278">
        <v>-2.7263204315479498E-4</v>
      </c>
      <c r="I5278" t="b">
        <v>0</v>
      </c>
    </row>
    <row r="5279" spans="1:9" x14ac:dyDescent="0.35">
      <c r="A5279">
        <v>104903.031982421</v>
      </c>
      <c r="B5279">
        <v>457</v>
      </c>
      <c r="C5279">
        <v>521</v>
      </c>
      <c r="D5279">
        <v>-6.6372131316956903E-3</v>
      </c>
      <c r="E5279">
        <v>-6.6372131316956903E-3</v>
      </c>
      <c r="F5279">
        <v>-2.1709842503363799E-4</v>
      </c>
      <c r="G5279" s="1">
        <v>1.4675474111974201E-5</v>
      </c>
      <c r="H5279">
        <v>-2.2110897783125601E-3</v>
      </c>
      <c r="I5279" t="b">
        <v>0</v>
      </c>
    </row>
    <row r="5280" spans="1:9" x14ac:dyDescent="0.35">
      <c r="A5280">
        <v>104921.47021484299</v>
      </c>
      <c r="B5280">
        <v>457</v>
      </c>
      <c r="C5280">
        <v>521</v>
      </c>
      <c r="D5280">
        <v>3.3082470917408102E-4</v>
      </c>
      <c r="E5280">
        <v>3.3082470917408102E-4</v>
      </c>
      <c r="F5280">
        <v>-2.4679913647960699E-4</v>
      </c>
      <c r="G5280" s="1">
        <v>3.1164642922472701E-5</v>
      </c>
      <c r="H5280">
        <v>9.4202887687188097E-2</v>
      </c>
      <c r="I5280" t="b">
        <v>0</v>
      </c>
    </row>
    <row r="5281" spans="1:9" x14ac:dyDescent="0.35">
      <c r="A5281">
        <v>104941.223388671</v>
      </c>
      <c r="B5281">
        <v>458</v>
      </c>
      <c r="C5281">
        <v>521</v>
      </c>
      <c r="D5281">
        <v>6.2443674304702001E-3</v>
      </c>
      <c r="E5281">
        <v>6.2443674304702001E-3</v>
      </c>
      <c r="F5281">
        <v>-2.7029728836860202E-4</v>
      </c>
      <c r="G5281" s="1">
        <v>4.3091885689853203E-5</v>
      </c>
      <c r="H5281">
        <v>6.9009208970600899E-3</v>
      </c>
      <c r="I5281" t="b">
        <v>0</v>
      </c>
    </row>
    <row r="5282" spans="1:9" x14ac:dyDescent="0.35">
      <c r="A5282">
        <v>104958.229248046</v>
      </c>
      <c r="B5282">
        <v>457</v>
      </c>
      <c r="C5282">
        <v>522</v>
      </c>
      <c r="D5282">
        <v>1.3166293085838001E-2</v>
      </c>
      <c r="E5282">
        <v>1.3166293085838001E-2</v>
      </c>
      <c r="F5282">
        <v>-2.9683722119920798E-4</v>
      </c>
      <c r="G5282" s="1">
        <v>6.4808608417225706E-5</v>
      </c>
      <c r="H5282">
        <v>4.9223124530726903E-3</v>
      </c>
      <c r="I5282" t="b">
        <v>0</v>
      </c>
    </row>
    <row r="5283" spans="1:9" x14ac:dyDescent="0.35">
      <c r="A5283">
        <v>104976.076416015</v>
      </c>
      <c r="B5283">
        <v>458</v>
      </c>
      <c r="C5283">
        <v>521</v>
      </c>
      <c r="D5283">
        <v>1.8604763370303298E-2</v>
      </c>
      <c r="E5283">
        <v>1.8604763370303298E-2</v>
      </c>
      <c r="F5283">
        <v>-3.16351922090577E-4</v>
      </c>
      <c r="G5283" s="1">
        <v>7.3911833069967194E-5</v>
      </c>
      <c r="H5283">
        <v>3.9727370673224597E-3</v>
      </c>
      <c r="I5283" t="b">
        <v>0</v>
      </c>
    </row>
    <row r="5284" spans="1:9" x14ac:dyDescent="0.35">
      <c r="A5284">
        <v>104993.07568359299</v>
      </c>
      <c r="B5284">
        <v>458</v>
      </c>
      <c r="C5284">
        <v>521</v>
      </c>
      <c r="D5284">
        <v>2.6549960068318001E-2</v>
      </c>
      <c r="E5284">
        <v>2.6549960068318001E-2</v>
      </c>
      <c r="F5284">
        <v>-3.5466568612115901E-4</v>
      </c>
      <c r="G5284" s="1">
        <v>8.1451815772287398E-5</v>
      </c>
      <c r="H5284">
        <v>3.0678696149710402E-3</v>
      </c>
      <c r="I5284" t="b">
        <v>0</v>
      </c>
    </row>
    <row r="5285" spans="1:9" x14ac:dyDescent="0.35">
      <c r="A5285">
        <v>105010.575927734</v>
      </c>
      <c r="B5285">
        <v>458</v>
      </c>
      <c r="C5285">
        <v>521</v>
      </c>
      <c r="D5285">
        <v>2.1626677880830902E-2</v>
      </c>
      <c r="E5285">
        <v>2.1626677880830902E-2</v>
      </c>
      <c r="F5285">
        <v>-2.7519832184878101E-4</v>
      </c>
      <c r="G5285" s="1">
        <v>9.2834713136209996E-5</v>
      </c>
      <c r="H5285">
        <v>4.2926016491185298E-3</v>
      </c>
      <c r="I5285" t="b">
        <v>0</v>
      </c>
    </row>
    <row r="5286" spans="1:9" x14ac:dyDescent="0.35">
      <c r="A5286">
        <v>105029.07519531201</v>
      </c>
      <c r="B5286">
        <v>458</v>
      </c>
      <c r="C5286">
        <v>521</v>
      </c>
      <c r="D5286">
        <v>2.0590135237080701E-2</v>
      </c>
      <c r="E5286">
        <v>2.0590135237080701E-2</v>
      </c>
      <c r="F5286">
        <v>-2.3790483329947401E-4</v>
      </c>
      <c r="G5286">
        <v>1.0363443446077101E-4</v>
      </c>
      <c r="H5286">
        <v>5.0332080516953702E-3</v>
      </c>
      <c r="I5286" t="b">
        <v>0</v>
      </c>
    </row>
    <row r="5287" spans="1:9" x14ac:dyDescent="0.35">
      <c r="A5287">
        <v>105046.22998046799</v>
      </c>
      <c r="B5287">
        <v>458</v>
      </c>
      <c r="C5287">
        <v>521</v>
      </c>
      <c r="D5287">
        <v>2.76731959290147E-2</v>
      </c>
      <c r="E5287">
        <v>2.76731959290147E-2</v>
      </c>
      <c r="F5287">
        <v>-3.0115940445859997E-4</v>
      </c>
      <c r="G5287">
        <v>1.1302235743402401E-4</v>
      </c>
      <c r="H5287">
        <v>4.0841815930455199E-3</v>
      </c>
      <c r="I5287" t="b">
        <v>0</v>
      </c>
    </row>
    <row r="5288" spans="1:9" x14ac:dyDescent="0.35">
      <c r="A5288">
        <v>105064.854248046</v>
      </c>
      <c r="B5288">
        <v>459</v>
      </c>
      <c r="C5288">
        <v>521</v>
      </c>
      <c r="D5288">
        <v>1.6951636369017701E-2</v>
      </c>
      <c r="E5288">
        <v>1.6951636369017701E-2</v>
      </c>
      <c r="F5288">
        <v>-1.8453575444745199E-4</v>
      </c>
      <c r="G5288">
        <v>1.21763577223357E-4</v>
      </c>
      <c r="H5288">
        <v>7.1829984181292798E-3</v>
      </c>
      <c r="I5288" t="b">
        <v>0</v>
      </c>
    </row>
    <row r="5289" spans="1:9" x14ac:dyDescent="0.35">
      <c r="A5289">
        <v>105081.04296875</v>
      </c>
      <c r="B5289">
        <v>459</v>
      </c>
      <c r="C5289">
        <v>521</v>
      </c>
      <c r="D5289">
        <v>1.33548796306167E-2</v>
      </c>
      <c r="E5289">
        <v>1.33548796306167E-2</v>
      </c>
      <c r="F5289">
        <v>-1.4564098578488601E-4</v>
      </c>
      <c r="G5289">
        <v>1.2909469991484801E-4</v>
      </c>
      <c r="H5289">
        <v>9.6664817269406407E-3</v>
      </c>
      <c r="I5289" t="b">
        <v>0</v>
      </c>
    </row>
    <row r="5290" spans="1:9" x14ac:dyDescent="0.35">
      <c r="A5290">
        <v>105100.30029296799</v>
      </c>
      <c r="B5290">
        <v>459</v>
      </c>
      <c r="C5290">
        <v>521</v>
      </c>
      <c r="D5290">
        <v>1.6826469012961899E-2</v>
      </c>
      <c r="E5290">
        <v>1.6826469012961899E-2</v>
      </c>
      <c r="F5290">
        <v>-1.85143543389299E-4</v>
      </c>
      <c r="G5290">
        <v>1.3600867716161299E-4</v>
      </c>
      <c r="H5290">
        <v>8.0830195008139497E-3</v>
      </c>
      <c r="I5290" t="b">
        <v>0</v>
      </c>
    </row>
    <row r="5291" spans="1:9" x14ac:dyDescent="0.35">
      <c r="A5291">
        <v>105115.97949218701</v>
      </c>
      <c r="B5291">
        <v>459</v>
      </c>
      <c r="C5291">
        <v>521</v>
      </c>
      <c r="D5291">
        <v>1.59951474688966E-2</v>
      </c>
      <c r="E5291">
        <v>1.59951474688966E-2</v>
      </c>
      <c r="F5291">
        <v>-1.6990927539635E-4</v>
      </c>
      <c r="G5291">
        <v>1.35717453638665E-4</v>
      </c>
      <c r="H5291">
        <v>8.4849141842908808E-3</v>
      </c>
      <c r="I5291" t="b">
        <v>0</v>
      </c>
    </row>
    <row r="5292" spans="1:9" x14ac:dyDescent="0.35">
      <c r="A5292">
        <v>105132.979248046</v>
      </c>
      <c r="B5292">
        <v>459</v>
      </c>
      <c r="C5292">
        <v>521</v>
      </c>
      <c r="D5292">
        <v>1.5448362771198701E-2</v>
      </c>
      <c r="E5292">
        <v>1.5448362771198701E-2</v>
      </c>
      <c r="F5292">
        <v>-1.5587151130194799E-4</v>
      </c>
      <c r="G5292">
        <v>1.33815245092605E-4</v>
      </c>
      <c r="H5292">
        <v>8.6620988304394707E-3</v>
      </c>
      <c r="I5292" t="b">
        <v>0</v>
      </c>
    </row>
    <row r="5293" spans="1:9" x14ac:dyDescent="0.35">
      <c r="A5293">
        <v>105148.49731445299</v>
      </c>
      <c r="B5293">
        <v>459</v>
      </c>
      <c r="C5293">
        <v>521</v>
      </c>
      <c r="D5293">
        <v>1.6551759402928499E-2</v>
      </c>
      <c r="E5293">
        <v>1.6551759402928499E-2</v>
      </c>
      <c r="F5293">
        <v>-1.5403452604717099E-4</v>
      </c>
      <c r="G5293">
        <v>1.2976924397141299E-4</v>
      </c>
      <c r="H5293">
        <v>7.8402084523082494E-3</v>
      </c>
      <c r="I5293" t="b">
        <v>0</v>
      </c>
    </row>
    <row r="5294" spans="1:9" x14ac:dyDescent="0.35">
      <c r="A5294">
        <v>105166.50683593701</v>
      </c>
      <c r="B5294">
        <v>459</v>
      </c>
      <c r="C5294">
        <v>521</v>
      </c>
      <c r="D5294">
        <v>1.6403569934615399E-2</v>
      </c>
      <c r="E5294">
        <v>1.6403569934615399E-2</v>
      </c>
      <c r="F5294">
        <v>-1.42590924661272E-4</v>
      </c>
      <c r="G5294">
        <v>1.2381412741035999E-4</v>
      </c>
      <c r="H5294">
        <v>7.5479988748719104E-3</v>
      </c>
      <c r="I5294" t="b">
        <v>0</v>
      </c>
    </row>
    <row r="5295" spans="1:9" x14ac:dyDescent="0.35">
      <c r="A5295">
        <v>105182.100341796</v>
      </c>
      <c r="B5295">
        <v>460</v>
      </c>
      <c r="C5295">
        <v>521</v>
      </c>
      <c r="D5295">
        <v>1.34536747598007E-2</v>
      </c>
      <c r="E5295">
        <v>1.34536747598007E-2</v>
      </c>
      <c r="F5295">
        <v>-1.18167827929807E-4</v>
      </c>
      <c r="G5295">
        <v>1.15301739878057E-4</v>
      </c>
      <c r="H5295">
        <v>8.5702785251339994E-3</v>
      </c>
      <c r="I5295" t="b">
        <v>0</v>
      </c>
    </row>
    <row r="5296" spans="1:9" x14ac:dyDescent="0.35">
      <c r="A5296">
        <v>105200.240234375</v>
      </c>
      <c r="B5296">
        <v>460</v>
      </c>
      <c r="C5296">
        <v>520</v>
      </c>
      <c r="D5296">
        <v>1.1094122540299199E-2</v>
      </c>
      <c r="E5296">
        <v>1.1094122540299199E-2</v>
      </c>
      <c r="F5296" s="1">
        <v>-9.6723619407655499E-5</v>
      </c>
      <c r="G5296" s="1">
        <v>9.8892272196172097E-5</v>
      </c>
      <c r="H5296">
        <v>8.91393364702317E-3</v>
      </c>
      <c r="I5296" t="b">
        <v>0</v>
      </c>
    </row>
    <row r="5297" spans="1:9" x14ac:dyDescent="0.35">
      <c r="A5297">
        <v>105215.24145507799</v>
      </c>
      <c r="B5297">
        <v>461</v>
      </c>
      <c r="C5297">
        <v>519</v>
      </c>
      <c r="D5297">
        <v>5.4726636656772598E-3</v>
      </c>
      <c r="E5297">
        <v>5.4726636656772598E-3</v>
      </c>
      <c r="F5297" s="1">
        <v>-5.9515022662452903E-5</v>
      </c>
      <c r="G5297" s="1">
        <v>7.5352659769532606E-5</v>
      </c>
      <c r="H5297">
        <v>1.3768918459601201E-2</v>
      </c>
      <c r="I5297" t="b">
        <v>0</v>
      </c>
    </row>
    <row r="5298" spans="1:9" x14ac:dyDescent="0.35">
      <c r="A5298">
        <v>105231.240478515</v>
      </c>
      <c r="B5298">
        <v>461</v>
      </c>
      <c r="C5298">
        <v>516</v>
      </c>
      <c r="D5298">
        <v>1.11018021977737E-3</v>
      </c>
      <c r="E5298">
        <v>1.11018021977737E-3</v>
      </c>
      <c r="F5298" s="1">
        <v>-3.0087446220221799E-5</v>
      </c>
      <c r="G5298" s="1">
        <v>1.7440031668946398E-5</v>
      </c>
      <c r="H5298">
        <v>1.57091896957448E-2</v>
      </c>
      <c r="I5298" t="b">
        <v>0</v>
      </c>
    </row>
    <row r="5299" spans="1:9" x14ac:dyDescent="0.35">
      <c r="A5299">
        <v>105248.31640625</v>
      </c>
      <c r="B5299">
        <v>461</v>
      </c>
      <c r="C5299">
        <v>513</v>
      </c>
      <c r="D5299">
        <v>-2.6435370839012801E-3</v>
      </c>
      <c r="E5299">
        <v>-2.6435370839012801E-3</v>
      </c>
      <c r="F5299" s="1">
        <v>-4.4208638763883097E-6</v>
      </c>
      <c r="G5299">
        <v>-1.8740120768932799E-4</v>
      </c>
      <c r="H5299">
        <v>7.0890326763551503E-2</v>
      </c>
      <c r="I5299" t="b">
        <v>0</v>
      </c>
    </row>
    <row r="5300" spans="1:9" x14ac:dyDescent="0.35">
      <c r="A5300">
        <v>105266.02368164</v>
      </c>
      <c r="B5300">
        <v>458</v>
      </c>
      <c r="C5300">
        <v>510</v>
      </c>
      <c r="D5300">
        <v>-2.8430453160765701E-3</v>
      </c>
      <c r="E5300">
        <v>-2.8430453160765701E-3</v>
      </c>
      <c r="F5300" s="1">
        <v>1.13411235853424E-5</v>
      </c>
      <c r="G5300">
        <v>-6.2134265089955397E-4</v>
      </c>
      <c r="H5300">
        <v>0.218548275465764</v>
      </c>
      <c r="I5300" t="b">
        <v>0</v>
      </c>
    </row>
    <row r="5301" spans="1:9" x14ac:dyDescent="0.35">
      <c r="A5301">
        <v>105281.52441406201</v>
      </c>
      <c r="B5301">
        <v>457</v>
      </c>
      <c r="C5301">
        <v>502</v>
      </c>
      <c r="D5301">
        <v>-8.2527920256981208E-3</v>
      </c>
      <c r="E5301">
        <v>-8.2527920256981208E-3</v>
      </c>
      <c r="F5301" s="1">
        <v>6.6199606688367398E-5</v>
      </c>
      <c r="G5301">
        <v>-1.8522869656654899E-3</v>
      </c>
      <c r="H5301">
        <v>0.224443674322303</v>
      </c>
      <c r="I5301" t="b">
        <v>0</v>
      </c>
    </row>
    <row r="5302" spans="1:9" x14ac:dyDescent="0.35">
      <c r="A5302">
        <v>105298.63671875</v>
      </c>
      <c r="B5302">
        <v>455</v>
      </c>
      <c r="C5302">
        <v>495</v>
      </c>
      <c r="D5302">
        <v>2.4933031480776399E-2</v>
      </c>
      <c r="E5302">
        <v>2.4933031480776399E-2</v>
      </c>
      <c r="F5302">
        <v>-2.5877649535753402E-4</v>
      </c>
      <c r="G5302">
        <v>-3.2890794766655498E-3</v>
      </c>
      <c r="H5302">
        <v>-0.13191654930534399</v>
      </c>
      <c r="I5302" t="b">
        <v>0</v>
      </c>
    </row>
    <row r="5303" spans="1:9" x14ac:dyDescent="0.35">
      <c r="A5303">
        <v>105315.15625</v>
      </c>
      <c r="B5303">
        <v>452</v>
      </c>
      <c r="C5303">
        <v>487</v>
      </c>
      <c r="D5303">
        <v>5.9147486959997497E-2</v>
      </c>
      <c r="E5303">
        <v>5.9147486959997497E-2</v>
      </c>
      <c r="F5303">
        <v>-5.2432773490040897E-4</v>
      </c>
      <c r="G5303">
        <v>-4.1205340931722801E-3</v>
      </c>
      <c r="H5303">
        <v>-6.9665412766548696E-2</v>
      </c>
      <c r="I5303" t="b">
        <v>0</v>
      </c>
    </row>
    <row r="5304" spans="1:9" x14ac:dyDescent="0.35">
      <c r="A5304">
        <v>105353.35693359299</v>
      </c>
      <c r="B5304">
        <v>447</v>
      </c>
      <c r="C5304">
        <v>465</v>
      </c>
      <c r="D5304">
        <v>0.12105922583793099</v>
      </c>
      <c r="E5304">
        <v>0.12105922583793099</v>
      </c>
      <c r="F5304">
        <v>-9.1924792699109E-4</v>
      </c>
      <c r="G5304">
        <v>-4.7375417301717604E-3</v>
      </c>
      <c r="H5304">
        <v>-3.9134082490451298E-2</v>
      </c>
      <c r="I5304" t="b">
        <v>0</v>
      </c>
    </row>
    <row r="5305" spans="1:9" x14ac:dyDescent="0.35">
      <c r="A5305">
        <v>105374.855957031</v>
      </c>
      <c r="B5305">
        <v>445</v>
      </c>
      <c r="C5305">
        <v>451</v>
      </c>
      <c r="D5305">
        <v>0.151520114650812</v>
      </c>
      <c r="E5305">
        <v>0.151520114650812</v>
      </c>
      <c r="F5305">
        <v>-1.06908227026486E-3</v>
      </c>
      <c r="G5305">
        <v>-5.28979095092096E-3</v>
      </c>
      <c r="H5305">
        <v>-3.4911476691471599E-2</v>
      </c>
      <c r="I5305" t="b">
        <v>0</v>
      </c>
    </row>
    <row r="5306" spans="1:9" x14ac:dyDescent="0.35">
      <c r="A5306">
        <v>105391.35546875</v>
      </c>
      <c r="B5306">
        <v>445</v>
      </c>
      <c r="C5306">
        <v>447</v>
      </c>
      <c r="D5306">
        <v>0.20747213118393901</v>
      </c>
      <c r="E5306">
        <v>0.20747213118393901</v>
      </c>
      <c r="F5306">
        <v>-1.6103527139432201E-3</v>
      </c>
      <c r="G5306">
        <v>-1.0038574895508399E-3</v>
      </c>
      <c r="H5306">
        <v>-4.8385172689089997E-3</v>
      </c>
      <c r="I5306" t="b">
        <v>0</v>
      </c>
    </row>
    <row r="5307" spans="1:9" x14ac:dyDescent="0.35">
      <c r="A5307">
        <v>105422.85571289</v>
      </c>
      <c r="B5307">
        <v>446</v>
      </c>
      <c r="C5307">
        <v>417</v>
      </c>
      <c r="D5307">
        <v>6.51730774622334E-2</v>
      </c>
      <c r="E5307">
        <v>6.51730774622334E-2</v>
      </c>
      <c r="F5307">
        <v>1.1039188549828601E-3</v>
      </c>
      <c r="G5307">
        <v>-3.4572376568077598E-3</v>
      </c>
      <c r="H5307">
        <v>-5.30470217370227E-2</v>
      </c>
      <c r="I5307" t="b">
        <v>0</v>
      </c>
    </row>
    <row r="5308" spans="1:9" x14ac:dyDescent="0.35">
      <c r="A5308">
        <v>105438.861816406</v>
      </c>
      <c r="B5308">
        <v>447</v>
      </c>
      <c r="C5308">
        <v>411</v>
      </c>
      <c r="D5308">
        <v>-1.34331620392981E-2</v>
      </c>
      <c r="E5308">
        <v>-1.34331620392981E-2</v>
      </c>
      <c r="F5308">
        <v>2.1730018451619898E-3</v>
      </c>
      <c r="G5308">
        <v>4.7361583406723296E-3</v>
      </c>
      <c r="H5308">
        <v>-0.35257211420638801</v>
      </c>
      <c r="I5308" t="b">
        <v>0</v>
      </c>
    </row>
    <row r="5309" spans="1:9" x14ac:dyDescent="0.35">
      <c r="A5309">
        <v>105460.86840820299</v>
      </c>
      <c r="B5309">
        <v>448</v>
      </c>
      <c r="C5309">
        <v>401</v>
      </c>
      <c r="D5309">
        <v>-8.7193875395865594E-2</v>
      </c>
      <c r="E5309">
        <v>-8.7193875395865594E-2</v>
      </c>
      <c r="F5309">
        <v>2.78672079707812E-3</v>
      </c>
      <c r="G5309">
        <v>2.4622310397967601E-2</v>
      </c>
      <c r="H5309">
        <v>-0.28238577865911801</v>
      </c>
      <c r="I5309" t="b">
        <v>0</v>
      </c>
    </row>
    <row r="5310" spans="1:9" x14ac:dyDescent="0.35">
      <c r="A5310">
        <v>105479.638427734</v>
      </c>
      <c r="B5310">
        <v>450</v>
      </c>
      <c r="C5310">
        <v>383</v>
      </c>
      <c r="D5310">
        <v>-0.17231980856618201</v>
      </c>
      <c r="E5310">
        <v>-0.17231980856618201</v>
      </c>
      <c r="F5310">
        <v>3.7441254813426099E-3</v>
      </c>
      <c r="G5310">
        <v>-3.6707893962741503E-2</v>
      </c>
      <c r="H5310">
        <v>0.21302190542211</v>
      </c>
      <c r="I5310" t="b">
        <v>0</v>
      </c>
    </row>
    <row r="5311" spans="1:9" x14ac:dyDescent="0.35">
      <c r="A5311">
        <v>105499.69628906201</v>
      </c>
      <c r="B5311">
        <v>451</v>
      </c>
      <c r="C5311">
        <v>365</v>
      </c>
      <c r="D5311">
        <v>-0.18686730552399</v>
      </c>
      <c r="E5311">
        <v>-0.18686730552399</v>
      </c>
      <c r="F5311">
        <v>1.8572686233606099E-3</v>
      </c>
      <c r="G5311">
        <v>-2.7241565910808702E-2</v>
      </c>
      <c r="H5311">
        <v>0.14578026816633999</v>
      </c>
      <c r="I5311" t="b">
        <v>0</v>
      </c>
    </row>
    <row r="5312" spans="1:9" x14ac:dyDescent="0.35">
      <c r="A5312">
        <v>105517.197265625</v>
      </c>
      <c r="B5312">
        <v>457</v>
      </c>
      <c r="C5312">
        <v>347</v>
      </c>
      <c r="D5312">
        <v>-0.27489240565848</v>
      </c>
      <c r="E5312">
        <v>-0.27489240565848</v>
      </c>
      <c r="F5312">
        <v>3.9259268312420298E-3</v>
      </c>
      <c r="G5312">
        <v>-1.2545360292370101E-2</v>
      </c>
      <c r="H5312">
        <v>4.56373476827008E-2</v>
      </c>
      <c r="I5312" t="b">
        <v>0</v>
      </c>
    </row>
    <row r="5313" spans="1:9" x14ac:dyDescent="0.35">
      <c r="A5313">
        <v>105533.697509765</v>
      </c>
      <c r="B5313">
        <v>462</v>
      </c>
      <c r="C5313">
        <v>333</v>
      </c>
      <c r="D5313">
        <v>-0.33427794167321101</v>
      </c>
      <c r="E5313">
        <v>-0.33427794167321101</v>
      </c>
      <c r="F5313">
        <v>4.0648816767114701E-3</v>
      </c>
      <c r="G5313">
        <v>1.03796005963277E-2</v>
      </c>
      <c r="H5313">
        <v>-3.1050809228910299E-2</v>
      </c>
      <c r="I5313" t="b">
        <v>0</v>
      </c>
    </row>
    <row r="5314" spans="1:9" x14ac:dyDescent="0.35">
      <c r="A5314">
        <v>105549.70336914</v>
      </c>
      <c r="B5314">
        <v>466</v>
      </c>
      <c r="C5314">
        <v>319</v>
      </c>
      <c r="D5314">
        <v>-0.36902069632718099</v>
      </c>
      <c r="E5314">
        <v>-0.36902069632718099</v>
      </c>
      <c r="F5314">
        <v>4.0844324173705997E-3</v>
      </c>
      <c r="G5314">
        <v>1.9969118655766099E-2</v>
      </c>
      <c r="H5314">
        <v>-5.4113817611089098E-2</v>
      </c>
      <c r="I5314" t="b">
        <v>0</v>
      </c>
    </row>
    <row r="5315" spans="1:9" x14ac:dyDescent="0.35">
      <c r="A5315">
        <v>105564.462890625</v>
      </c>
      <c r="B5315">
        <v>469</v>
      </c>
      <c r="C5315">
        <v>308</v>
      </c>
      <c r="D5315">
        <v>-0.35140760504850799</v>
      </c>
      <c r="E5315">
        <v>-0.35140760504850799</v>
      </c>
      <c r="F5315">
        <v>2.7352130053573398E-3</v>
      </c>
      <c r="G5315">
        <v>1.1368628527273101E-2</v>
      </c>
      <c r="H5315">
        <v>-3.2351686087453299E-2</v>
      </c>
      <c r="I5315" t="b">
        <v>0</v>
      </c>
    </row>
    <row r="5316" spans="1:9" x14ac:dyDescent="0.35">
      <c r="A5316">
        <v>105581.40747070299</v>
      </c>
      <c r="B5316">
        <v>474</v>
      </c>
      <c r="C5316">
        <v>296</v>
      </c>
      <c r="D5316">
        <v>-0.38243756684229702</v>
      </c>
      <c r="E5316">
        <v>-0.38243756684229702</v>
      </c>
      <c r="F5316">
        <v>2.5163617296688999E-3</v>
      </c>
      <c r="G5316">
        <v>5.2955180475952098E-3</v>
      </c>
      <c r="H5316">
        <v>-1.3846751749100199E-2</v>
      </c>
      <c r="I5316" t="b">
        <v>0</v>
      </c>
    </row>
    <row r="5317" spans="1:9" x14ac:dyDescent="0.35">
      <c r="A5317">
        <v>105597.40576171799</v>
      </c>
      <c r="B5317">
        <v>478</v>
      </c>
      <c r="C5317">
        <v>287</v>
      </c>
      <c r="D5317">
        <v>-0.31965290897333398</v>
      </c>
      <c r="E5317">
        <v>-0.31965290897333398</v>
      </c>
      <c r="F5317">
        <v>3.3664622495662198E-4</v>
      </c>
      <c r="G5317">
        <v>1.55392276064601E-2</v>
      </c>
      <c r="H5317">
        <v>-4.8612814619360699E-2</v>
      </c>
      <c r="I5317" t="b">
        <v>0</v>
      </c>
    </row>
    <row r="5318" spans="1:9" x14ac:dyDescent="0.35">
      <c r="A5318">
        <v>105614.681884765</v>
      </c>
      <c r="B5318">
        <v>484</v>
      </c>
      <c r="C5318">
        <v>279</v>
      </c>
      <c r="D5318">
        <v>-0.33560675051559202</v>
      </c>
      <c r="E5318">
        <v>-0.33560675051559202</v>
      </c>
      <c r="F5318">
        <v>4.4879129418635597E-4</v>
      </c>
      <c r="G5318">
        <v>1.3484761084848701E-2</v>
      </c>
      <c r="H5318">
        <v>-4.0180243884046098E-2</v>
      </c>
      <c r="I5318" t="b">
        <v>0</v>
      </c>
    </row>
    <row r="5319" spans="1:9" x14ac:dyDescent="0.35">
      <c r="A5319">
        <v>105631.10498046799</v>
      </c>
      <c r="B5319">
        <v>488</v>
      </c>
      <c r="C5319">
        <v>269</v>
      </c>
      <c r="D5319">
        <v>-0.271996692920008</v>
      </c>
      <c r="E5319">
        <v>-0.271996692920008</v>
      </c>
      <c r="F5319">
        <v>-1.0186323676917601E-3</v>
      </c>
      <c r="G5319">
        <v>4.2339709170322697E-3</v>
      </c>
      <c r="H5319">
        <v>-1.55662588084386E-2</v>
      </c>
      <c r="I5319" t="b">
        <v>0</v>
      </c>
    </row>
    <row r="5320" spans="1:9" x14ac:dyDescent="0.35">
      <c r="A5320">
        <v>105648.607421875</v>
      </c>
      <c r="B5320">
        <v>494</v>
      </c>
      <c r="C5320">
        <v>259</v>
      </c>
      <c r="D5320">
        <v>-0.28489108397804702</v>
      </c>
      <c r="E5320">
        <v>-0.28489108397804702</v>
      </c>
      <c r="F5320">
        <v>-1.12048374332914E-3</v>
      </c>
      <c r="G5320">
        <v>-1.31106960909059E-3</v>
      </c>
      <c r="H5320">
        <v>4.6020029506841902E-3</v>
      </c>
      <c r="I5320" t="b">
        <v>0</v>
      </c>
    </row>
    <row r="5321" spans="1:9" x14ac:dyDescent="0.35">
      <c r="A5321">
        <v>105665.613037109</v>
      </c>
      <c r="B5321">
        <v>502</v>
      </c>
      <c r="C5321">
        <v>245</v>
      </c>
      <c r="D5321">
        <v>-0.37145095731412198</v>
      </c>
      <c r="E5321">
        <v>-0.37145095731412198</v>
      </c>
      <c r="F5321">
        <v>4.02546957168135E-4</v>
      </c>
      <c r="G5321">
        <v>-6.4588073041444496E-3</v>
      </c>
      <c r="H5321">
        <v>1.7388048615748899E-2</v>
      </c>
      <c r="I5321" t="b">
        <v>0</v>
      </c>
    </row>
    <row r="5322" spans="1:9" x14ac:dyDescent="0.35">
      <c r="A5322">
        <v>105682.76098632799</v>
      </c>
      <c r="B5322">
        <v>508</v>
      </c>
      <c r="C5322">
        <v>239</v>
      </c>
      <c r="D5322">
        <v>-0.39528149889080999</v>
      </c>
      <c r="E5322">
        <v>-0.39528149889080999</v>
      </c>
      <c r="F5322">
        <v>6.9867421526431E-4</v>
      </c>
      <c r="G5322">
        <v>-6.2452475468590301E-3</v>
      </c>
      <c r="H5322">
        <v>1.5799493688380701E-2</v>
      </c>
      <c r="I5322" t="b">
        <v>0</v>
      </c>
    </row>
    <row r="5323" spans="1:9" x14ac:dyDescent="0.35">
      <c r="A5323">
        <v>105699.29443359299</v>
      </c>
      <c r="B5323">
        <v>515</v>
      </c>
      <c r="C5323">
        <v>236</v>
      </c>
      <c r="D5323">
        <v>-0.39181292936352502</v>
      </c>
      <c r="E5323">
        <v>-0.39181292936352502</v>
      </c>
      <c r="F5323">
        <v>3.6487438293569498E-4</v>
      </c>
      <c r="G5323">
        <v>2.8364314778584102E-2</v>
      </c>
      <c r="H5323">
        <v>-7.2392493082502798E-2</v>
      </c>
      <c r="I5323" t="b">
        <v>0</v>
      </c>
    </row>
    <row r="5324" spans="1:9" x14ac:dyDescent="0.35">
      <c r="A5324">
        <v>105715.4140625</v>
      </c>
      <c r="B5324">
        <v>519</v>
      </c>
      <c r="C5324">
        <v>232</v>
      </c>
      <c r="D5324">
        <v>-0.42000498584698298</v>
      </c>
      <c r="E5324">
        <v>-0.42000498584698298</v>
      </c>
      <c r="F5324">
        <v>1.5979452164458601E-3</v>
      </c>
      <c r="G5324">
        <v>2.4878749895967001E-2</v>
      </c>
      <c r="H5324">
        <v>-5.9234415624368097E-2</v>
      </c>
      <c r="I5324" t="b">
        <v>0</v>
      </c>
    </row>
    <row r="5325" spans="1:9" x14ac:dyDescent="0.35">
      <c r="A5325">
        <v>105731.914794921</v>
      </c>
      <c r="B5325">
        <v>519</v>
      </c>
      <c r="C5325">
        <v>228</v>
      </c>
      <c r="D5325">
        <v>-0.20228823072653099</v>
      </c>
      <c r="E5325">
        <v>-0.20228823072653099</v>
      </c>
      <c r="F5325">
        <v>-3.8520841983246601E-3</v>
      </c>
      <c r="G5325">
        <v>-8.1041445471943408E-3</v>
      </c>
      <c r="H5325">
        <v>4.0062363085028599E-2</v>
      </c>
      <c r="I5325" t="b">
        <v>0</v>
      </c>
    </row>
    <row r="5326" spans="1:9" x14ac:dyDescent="0.35">
      <c r="A5326">
        <v>105747.916503906</v>
      </c>
      <c r="B5326">
        <v>525</v>
      </c>
      <c r="C5326">
        <v>221</v>
      </c>
      <c r="D5326">
        <v>-0.18548866119615701</v>
      </c>
      <c r="E5326">
        <v>-0.18548866119615701</v>
      </c>
      <c r="F5326">
        <v>-3.1246674830267399E-3</v>
      </c>
      <c r="G5326">
        <v>-2.7624683373133101E-2</v>
      </c>
      <c r="H5326">
        <v>0.14892922939327</v>
      </c>
      <c r="I5326" t="b">
        <v>0</v>
      </c>
    </row>
    <row r="5327" spans="1:9" x14ac:dyDescent="0.35">
      <c r="A5327">
        <v>105848.254638671</v>
      </c>
      <c r="B5327">
        <v>549</v>
      </c>
      <c r="C5327">
        <v>195</v>
      </c>
      <c r="D5327">
        <v>-0.29170674151875198</v>
      </c>
      <c r="E5327">
        <v>-0.29170674151875198</v>
      </c>
      <c r="F5327">
        <v>2.1487879726031899E-3</v>
      </c>
      <c r="G5327">
        <v>2.8215558965733099E-2</v>
      </c>
      <c r="H5327">
        <v>-9.6725769239444703E-2</v>
      </c>
      <c r="I5327" t="b">
        <v>0</v>
      </c>
    </row>
    <row r="5328" spans="1:9" x14ac:dyDescent="0.35">
      <c r="A5328">
        <v>105865.154052734</v>
      </c>
      <c r="B5328">
        <v>552</v>
      </c>
      <c r="C5328">
        <v>193</v>
      </c>
      <c r="D5328">
        <v>-0.25742506296346401</v>
      </c>
      <c r="E5328">
        <v>-0.25742506296346401</v>
      </c>
      <c r="F5328">
        <v>1.27398983340305E-3</v>
      </c>
      <c r="G5328">
        <v>5.5079551078620996E-3</v>
      </c>
      <c r="H5328">
        <v>-2.1396343636687101E-2</v>
      </c>
      <c r="I5328" t="b">
        <v>0</v>
      </c>
    </row>
    <row r="5329" spans="1:9" x14ac:dyDescent="0.35">
      <c r="A5329">
        <v>105881.89477539</v>
      </c>
      <c r="B5329">
        <v>554</v>
      </c>
      <c r="C5329">
        <v>191</v>
      </c>
      <c r="D5329">
        <v>-0.14383923049347699</v>
      </c>
      <c r="E5329">
        <v>-0.14383923049347699</v>
      </c>
      <c r="F5329">
        <v>-1.5282595458072101E-3</v>
      </c>
      <c r="G5329">
        <v>2.14781759068202E-3</v>
      </c>
      <c r="H5329">
        <v>-1.49320709191323E-2</v>
      </c>
      <c r="I5329" t="b">
        <v>0</v>
      </c>
    </row>
    <row r="5330" spans="1:9" x14ac:dyDescent="0.35">
      <c r="A5330">
        <v>105898.61230468701</v>
      </c>
      <c r="B5330">
        <v>556</v>
      </c>
      <c r="C5330">
        <v>190</v>
      </c>
      <c r="D5330">
        <v>-8.9717117951721104E-2</v>
      </c>
      <c r="E5330">
        <v>-8.9717117951721104E-2</v>
      </c>
      <c r="F5330">
        <v>-2.5277192930529E-3</v>
      </c>
      <c r="G5330">
        <v>4.6421967758652899E-3</v>
      </c>
      <c r="H5330">
        <v>-5.1742598088843697E-2</v>
      </c>
      <c r="I5330" t="b">
        <v>0</v>
      </c>
    </row>
    <row r="5331" spans="1:9" x14ac:dyDescent="0.35">
      <c r="A5331">
        <v>105914.89208984299</v>
      </c>
      <c r="B5331">
        <v>558</v>
      </c>
      <c r="C5331">
        <v>188</v>
      </c>
      <c r="D5331">
        <v>-9.1332905028794695E-2</v>
      </c>
      <c r="E5331">
        <v>-9.1332905028794695E-2</v>
      </c>
      <c r="F5331">
        <v>-2.0227446320995502E-3</v>
      </c>
      <c r="G5331">
        <v>4.3654859225180599E-3</v>
      </c>
      <c r="H5331">
        <v>-4.7797515267271398E-2</v>
      </c>
      <c r="I5331" t="b">
        <v>0</v>
      </c>
    </row>
    <row r="5332" spans="1:9" x14ac:dyDescent="0.35">
      <c r="A5332">
        <v>105930.629394531</v>
      </c>
      <c r="B5332">
        <v>558</v>
      </c>
      <c r="C5332">
        <v>187</v>
      </c>
      <c r="D5332">
        <v>-5.1430747882900002E-2</v>
      </c>
      <c r="E5332">
        <v>-5.1430747882900002E-2</v>
      </c>
      <c r="F5332">
        <v>-2.0261415921707E-3</v>
      </c>
      <c r="G5332">
        <v>4.0087121117564004E-3</v>
      </c>
      <c r="H5332">
        <v>-7.7943881370024601E-2</v>
      </c>
      <c r="I5332" t="b">
        <v>0</v>
      </c>
    </row>
    <row r="5333" spans="1:9" x14ac:dyDescent="0.35">
      <c r="A5333">
        <v>105948.152099609</v>
      </c>
      <c r="B5333">
        <v>559</v>
      </c>
      <c r="C5333">
        <v>185</v>
      </c>
      <c r="D5333">
        <v>-9.1882062520154302E-3</v>
      </c>
      <c r="E5333">
        <v>-9.1882062520154302E-3</v>
      </c>
      <c r="F5333">
        <v>-2.1246972560876902E-3</v>
      </c>
      <c r="G5333">
        <v>1.32207351140901E-3</v>
      </c>
      <c r="H5333">
        <v>-0.14388809688713899</v>
      </c>
      <c r="I5333" t="b">
        <v>0</v>
      </c>
    </row>
    <row r="5334" spans="1:9" x14ac:dyDescent="0.35">
      <c r="A5334">
        <v>105964.3515625</v>
      </c>
      <c r="B5334">
        <v>560</v>
      </c>
      <c r="C5334">
        <v>184</v>
      </c>
      <c r="D5334">
        <v>-1.3605958289850499E-3</v>
      </c>
      <c r="E5334">
        <v>-1.3605958289850499E-3</v>
      </c>
      <c r="F5334">
        <v>-1.7000875093798899E-3</v>
      </c>
      <c r="G5334">
        <v>-2.8769860750846301E-3</v>
      </c>
      <c r="H5334">
        <v>2.1145045529286399</v>
      </c>
      <c r="I5334" t="b">
        <v>0</v>
      </c>
    </row>
    <row r="5335" spans="1:9" x14ac:dyDescent="0.35">
      <c r="A5335">
        <v>105981.351318359</v>
      </c>
      <c r="B5335">
        <v>561</v>
      </c>
      <c r="C5335">
        <v>183</v>
      </c>
      <c r="D5335">
        <v>-1.5708081655340999E-2</v>
      </c>
      <c r="E5335">
        <v>-1.5708081655340999E-2</v>
      </c>
      <c r="F5335">
        <v>-9.0138566653808405E-4</v>
      </c>
      <c r="G5335">
        <v>3.4008216684533799E-3</v>
      </c>
      <c r="H5335">
        <v>-0.21650139992091499</v>
      </c>
      <c r="I5335" t="b">
        <v>0</v>
      </c>
    </row>
    <row r="5336" spans="1:9" x14ac:dyDescent="0.35">
      <c r="A5336">
        <v>105997.927490234</v>
      </c>
      <c r="B5336">
        <v>562</v>
      </c>
      <c r="C5336">
        <v>183</v>
      </c>
      <c r="D5336">
        <v>-4.6261397767900302E-2</v>
      </c>
      <c r="E5336">
        <v>-4.6261397767900302E-2</v>
      </c>
      <c r="F5336">
        <v>2.75213896632002E-4</v>
      </c>
      <c r="G5336">
        <v>-1.8760882406803001E-3</v>
      </c>
      <c r="H5336">
        <v>4.0554075994263798E-2</v>
      </c>
      <c r="I5336" t="b">
        <v>0</v>
      </c>
    </row>
    <row r="5337" spans="1:9" x14ac:dyDescent="0.35">
      <c r="A5337">
        <v>106014.427490234</v>
      </c>
      <c r="B5337">
        <v>563</v>
      </c>
      <c r="C5337">
        <v>182</v>
      </c>
      <c r="D5337">
        <v>-6.3546666765976603E-2</v>
      </c>
      <c r="E5337">
        <v>-6.3546666765976603E-2</v>
      </c>
      <c r="F5337">
        <v>7.9170384193819705E-4</v>
      </c>
      <c r="G5337">
        <v>5.9423237562627497E-3</v>
      </c>
      <c r="H5337">
        <v>-9.3511179400590005E-2</v>
      </c>
      <c r="I5337" t="b">
        <v>0</v>
      </c>
    </row>
    <row r="5338" spans="1:9" x14ac:dyDescent="0.35">
      <c r="A5338">
        <v>106031.01977539</v>
      </c>
      <c r="B5338">
        <v>564</v>
      </c>
      <c r="C5338">
        <v>181</v>
      </c>
      <c r="D5338">
        <v>-0.102879357117373</v>
      </c>
      <c r="E5338">
        <v>-0.102879357117373</v>
      </c>
      <c r="F5338">
        <v>1.96971891137444E-3</v>
      </c>
      <c r="G5338">
        <v>3.0287923978402801E-4</v>
      </c>
      <c r="H5338">
        <v>-2.9440234491208898E-3</v>
      </c>
      <c r="I5338" t="b">
        <v>0</v>
      </c>
    </row>
    <row r="5339" spans="1:9" x14ac:dyDescent="0.35">
      <c r="A5339">
        <v>106047.51879882799</v>
      </c>
      <c r="B5339">
        <v>564</v>
      </c>
      <c r="C5339">
        <v>181</v>
      </c>
      <c r="D5339">
        <v>-1.43144829471177E-2</v>
      </c>
      <c r="E5339">
        <v>-1.43144829471177E-2</v>
      </c>
      <c r="F5339">
        <v>-3.8800022134828898E-4</v>
      </c>
      <c r="G5339">
        <v>-3.5762451349408798E-4</v>
      </c>
      <c r="H5339">
        <v>2.4983404207840901E-2</v>
      </c>
      <c r="I5339" t="b">
        <v>0</v>
      </c>
    </row>
    <row r="5340" spans="1:9" x14ac:dyDescent="0.35">
      <c r="A5340">
        <v>106065.13232421799</v>
      </c>
      <c r="B5340">
        <v>564</v>
      </c>
      <c r="C5340">
        <v>180</v>
      </c>
      <c r="D5340">
        <v>-4.3949141176846902E-2</v>
      </c>
      <c r="E5340">
        <v>-4.3949141176846902E-2</v>
      </c>
      <c r="F5340">
        <v>3.8229962089159297E-4</v>
      </c>
      <c r="G5340">
        <v>-7.7428925596539401E-4</v>
      </c>
      <c r="H5340">
        <v>1.7617847248703401E-2</v>
      </c>
      <c r="I5340" t="b">
        <v>0</v>
      </c>
    </row>
    <row r="5341" spans="1:9" x14ac:dyDescent="0.35">
      <c r="A5341">
        <v>106081.63232421799</v>
      </c>
      <c r="B5341">
        <v>565</v>
      </c>
      <c r="C5341">
        <v>179</v>
      </c>
      <c r="D5341">
        <v>-6.2512509308979294E-2</v>
      </c>
      <c r="E5341">
        <v>-6.2512509308979294E-2</v>
      </c>
      <c r="F5341">
        <v>8.5021749718658705E-4</v>
      </c>
      <c r="G5341">
        <v>-1.26053378496927E-3</v>
      </c>
      <c r="H5341">
        <v>2.0164504655201899E-2</v>
      </c>
      <c r="I5341" t="b">
        <v>0</v>
      </c>
    </row>
    <row r="5342" spans="1:9" x14ac:dyDescent="0.35">
      <c r="A5342">
        <v>106098.132568359</v>
      </c>
      <c r="B5342">
        <v>565</v>
      </c>
      <c r="C5342">
        <v>179</v>
      </c>
      <c r="D5342">
        <v>-5.4892837250452998E-2</v>
      </c>
      <c r="E5342">
        <v>-5.4892837250452998E-2</v>
      </c>
      <c r="F5342">
        <v>7.3563052964441798E-4</v>
      </c>
      <c r="G5342">
        <v>-1.1074074755292301E-3</v>
      </c>
      <c r="H5342">
        <v>2.0173988647673599E-2</v>
      </c>
      <c r="I5342" t="b">
        <v>0</v>
      </c>
    </row>
    <row r="5343" spans="1:9" x14ac:dyDescent="0.35">
      <c r="A5343">
        <v>106114.13305664</v>
      </c>
      <c r="B5343">
        <v>564</v>
      </c>
      <c r="C5343">
        <v>179</v>
      </c>
      <c r="D5343">
        <v>-3.3857892291496799E-2</v>
      </c>
      <c r="E5343">
        <v>-3.3857892291496799E-2</v>
      </c>
      <c r="F5343">
        <v>4.9232955542230896E-4</v>
      </c>
      <c r="G5343">
        <v>-2.42311022117842E-4</v>
      </c>
      <c r="H5343">
        <v>7.1567072170850201E-3</v>
      </c>
      <c r="I5343" t="b">
        <v>0</v>
      </c>
    </row>
    <row r="5344" spans="1:9" x14ac:dyDescent="0.35">
      <c r="A5344">
        <v>106131.26269531201</v>
      </c>
      <c r="B5344">
        <v>564</v>
      </c>
      <c r="C5344">
        <v>179</v>
      </c>
      <c r="D5344">
        <v>-7.63812476174245E-3</v>
      </c>
      <c r="E5344">
        <v>-7.63812476174245E-3</v>
      </c>
      <c r="F5344" s="1">
        <v>9.1499408022354198E-5</v>
      </c>
      <c r="G5344">
        <v>5.1221142268079395E-4</v>
      </c>
      <c r="H5344">
        <v>-6.7059839771973703E-2</v>
      </c>
      <c r="I5344" t="b">
        <v>0</v>
      </c>
    </row>
    <row r="5345" spans="1:9" x14ac:dyDescent="0.35">
      <c r="A5345">
        <v>106148.3828125</v>
      </c>
      <c r="B5345">
        <v>565</v>
      </c>
      <c r="C5345">
        <v>179</v>
      </c>
      <c r="D5345">
        <v>-2.26439945380809E-2</v>
      </c>
      <c r="E5345">
        <v>-2.26439945380809E-2</v>
      </c>
      <c r="F5345">
        <v>4.1456561386182198E-4</v>
      </c>
      <c r="G5345">
        <v>6.6526055860935797E-4</v>
      </c>
      <c r="H5345">
        <v>-2.9379116723004601E-2</v>
      </c>
      <c r="I5345" t="b">
        <v>0</v>
      </c>
    </row>
    <row r="5346" spans="1:9" x14ac:dyDescent="0.35">
      <c r="A5346">
        <v>106164.318115234</v>
      </c>
      <c r="B5346">
        <v>565</v>
      </c>
      <c r="C5346">
        <v>179</v>
      </c>
      <c r="D5346">
        <v>-2.09893304362729E-2</v>
      </c>
      <c r="E5346">
        <v>-2.09893304362729E-2</v>
      </c>
      <c r="F5346">
        <v>3.92340933365287E-4</v>
      </c>
      <c r="G5346">
        <v>1.9945519919431501E-4</v>
      </c>
      <c r="H5346">
        <v>-9.5026947048117393E-3</v>
      </c>
      <c r="I5346" t="b">
        <v>0</v>
      </c>
    </row>
    <row r="5347" spans="1:9" x14ac:dyDescent="0.35">
      <c r="A5347">
        <v>106181.109130859</v>
      </c>
      <c r="B5347">
        <v>564</v>
      </c>
      <c r="C5347">
        <v>180</v>
      </c>
      <c r="D5347">
        <v>2.10847444773666E-2</v>
      </c>
      <c r="E5347">
        <v>2.10847444773666E-2</v>
      </c>
      <c r="F5347">
        <v>-3.5868146207202899E-4</v>
      </c>
      <c r="G5347">
        <v>8.4016123051510198E-4</v>
      </c>
      <c r="H5347">
        <v>3.9846877509802002E-2</v>
      </c>
      <c r="I5347" t="b">
        <v>0</v>
      </c>
    </row>
    <row r="5348" spans="1:9" x14ac:dyDescent="0.35">
      <c r="A5348">
        <v>106197.80175781201</v>
      </c>
      <c r="B5348">
        <v>564</v>
      </c>
      <c r="C5348">
        <v>180</v>
      </c>
      <c r="D5348">
        <v>2.2845864176715299E-2</v>
      </c>
      <c r="E5348">
        <v>2.2845864176715299E-2</v>
      </c>
      <c r="F5348">
        <v>-3.1484442830566101E-4</v>
      </c>
      <c r="G5348">
        <v>4.4800770418798803E-4</v>
      </c>
      <c r="H5348">
        <v>1.9610013467759299E-2</v>
      </c>
      <c r="I5348" t="b">
        <v>0</v>
      </c>
    </row>
    <row r="5349" spans="1:9" x14ac:dyDescent="0.35">
      <c r="A5349">
        <v>106215.301269531</v>
      </c>
      <c r="B5349">
        <v>564</v>
      </c>
      <c r="C5349">
        <v>180</v>
      </c>
      <c r="D5349">
        <v>2.27036520735063E-2</v>
      </c>
      <c r="E5349">
        <v>2.27036520735063E-2</v>
      </c>
      <c r="F5349">
        <v>-2.6842612934741802E-4</v>
      </c>
      <c r="G5349">
        <v>1.00695602367172E-3</v>
      </c>
      <c r="H5349">
        <v>4.4352160630878101E-2</v>
      </c>
      <c r="I5349" t="b">
        <v>0</v>
      </c>
    </row>
    <row r="5350" spans="1:9" x14ac:dyDescent="0.35">
      <c r="A5350">
        <v>106231.301513671</v>
      </c>
      <c r="B5350">
        <v>564</v>
      </c>
      <c r="C5350">
        <v>180</v>
      </c>
      <c r="D5350">
        <v>1.6973387467841598E-2</v>
      </c>
      <c r="E5350">
        <v>1.6973387467841598E-2</v>
      </c>
      <c r="F5350">
        <v>-1.3984130245991901E-4</v>
      </c>
      <c r="G5350" s="1">
        <v>9.6854488694161504E-5</v>
      </c>
      <c r="H5350">
        <v>5.7062556827660697E-3</v>
      </c>
      <c r="I5350" t="b">
        <v>0</v>
      </c>
    </row>
    <row r="5351" spans="1:9" x14ac:dyDescent="0.35">
      <c r="A5351">
        <v>106249.315185546</v>
      </c>
      <c r="B5351">
        <v>564</v>
      </c>
      <c r="C5351">
        <v>181</v>
      </c>
      <c r="D5351">
        <v>9.3182879985210208E-3</v>
      </c>
      <c r="E5351">
        <v>9.3182879985210208E-3</v>
      </c>
      <c r="F5351" s="1">
        <v>2.1273892182820499E-6</v>
      </c>
      <c r="G5351">
        <v>4.7838240213439503E-4</v>
      </c>
      <c r="H5351">
        <v>5.1338014258662398E-2</v>
      </c>
      <c r="I5351" t="b">
        <v>0</v>
      </c>
    </row>
    <row r="5352" spans="1:9" x14ac:dyDescent="0.35">
      <c r="A5352">
        <v>106265.318847656</v>
      </c>
      <c r="B5352">
        <v>563</v>
      </c>
      <c r="C5352">
        <v>181</v>
      </c>
      <c r="D5352">
        <v>-1.33670668484728E-3</v>
      </c>
      <c r="E5352">
        <v>-1.33670668484728E-3</v>
      </c>
      <c r="F5352">
        <v>2.4529539366133999E-4</v>
      </c>
      <c r="G5352">
        <v>6.3378665386246602E-4</v>
      </c>
      <c r="H5352">
        <v>-0.47414040869772101</v>
      </c>
      <c r="I5352" t="b">
        <v>0</v>
      </c>
    </row>
    <row r="5353" spans="1:9" x14ac:dyDescent="0.35">
      <c r="A5353">
        <v>106284.24536132799</v>
      </c>
      <c r="B5353">
        <v>563</v>
      </c>
      <c r="C5353">
        <v>182</v>
      </c>
      <c r="D5353">
        <v>-6.2928047073128497E-3</v>
      </c>
      <c r="E5353">
        <v>-6.2928047073128497E-3</v>
      </c>
      <c r="F5353">
        <v>3.1619489201019602E-4</v>
      </c>
      <c r="G5353">
        <v>-9.5432511974095999E-4</v>
      </c>
      <c r="H5353">
        <v>0.15165338257389999</v>
      </c>
      <c r="I5353" t="b">
        <v>0</v>
      </c>
    </row>
    <row r="5354" spans="1:9" x14ac:dyDescent="0.35">
      <c r="A5354">
        <v>106300.31347656201</v>
      </c>
      <c r="B5354">
        <v>563</v>
      </c>
      <c r="C5354">
        <v>182</v>
      </c>
      <c r="D5354">
        <v>-9.9504489770226301E-3</v>
      </c>
      <c r="E5354">
        <v>-9.9504489770226301E-3</v>
      </c>
      <c r="F5354">
        <v>3.6423195315621603E-4</v>
      </c>
      <c r="G5354">
        <v>2.9549082901159698E-4</v>
      </c>
      <c r="H5354">
        <v>-2.9696230762444799E-2</v>
      </c>
      <c r="I5354" t="b">
        <v>0</v>
      </c>
    </row>
    <row r="5355" spans="1:9" x14ac:dyDescent="0.35">
      <c r="A5355">
        <v>106317.129394531</v>
      </c>
      <c r="B5355">
        <v>563</v>
      </c>
      <c r="C5355">
        <v>182</v>
      </c>
      <c r="D5355">
        <v>-1.2561400444211E-2</v>
      </c>
      <c r="E5355">
        <v>-1.2561400444211E-2</v>
      </c>
      <c r="F5355">
        <v>3.8909952133140102E-4</v>
      </c>
      <c r="G5355">
        <v>-1.5709115379336399E-4</v>
      </c>
      <c r="H5355">
        <v>1.25058630597005E-2</v>
      </c>
      <c r="I5355" t="b">
        <v>0</v>
      </c>
    </row>
    <row r="5356" spans="1:9" x14ac:dyDescent="0.35">
      <c r="A5356">
        <v>106332.629638671</v>
      </c>
      <c r="B5356">
        <v>562</v>
      </c>
      <c r="C5356">
        <v>183</v>
      </c>
      <c r="D5356">
        <v>-3.63235819708495E-3</v>
      </c>
      <c r="E5356">
        <v>-3.63235819708495E-3</v>
      </c>
      <c r="F5356">
        <v>2.9388992553454698E-4</v>
      </c>
      <c r="G5356" s="1">
        <v>9.1375969742517893E-5</v>
      </c>
      <c r="H5356">
        <v>-2.5156101018850199E-2</v>
      </c>
      <c r="I5356" t="b">
        <v>0</v>
      </c>
    </row>
    <row r="5357" spans="1:9" x14ac:dyDescent="0.35">
      <c r="A5357">
        <v>106349.638671875</v>
      </c>
      <c r="B5357">
        <v>562</v>
      </c>
      <c r="C5357">
        <v>183</v>
      </c>
      <c r="D5357">
        <v>-4.3664795434002097E-3</v>
      </c>
      <c r="E5357">
        <v>-4.3664795434002097E-3</v>
      </c>
      <c r="F5357">
        <v>3.0387004052444602E-4</v>
      </c>
      <c r="G5357" s="1">
        <v>4.2087415784260502E-5</v>
      </c>
      <c r="H5357">
        <v>-9.6387525387298008E-3</v>
      </c>
      <c r="I5357" t="b">
        <v>0</v>
      </c>
    </row>
    <row r="5358" spans="1:9" x14ac:dyDescent="0.35">
      <c r="A5358">
        <v>106365.029296875</v>
      </c>
      <c r="B5358">
        <v>562</v>
      </c>
      <c r="C5358">
        <v>183</v>
      </c>
      <c r="D5358">
        <v>-5.6563865424780297E-3</v>
      </c>
      <c r="E5358">
        <v>-5.6563865424780297E-3</v>
      </c>
      <c r="F5358">
        <v>3.0857032737947198E-4</v>
      </c>
      <c r="G5358" s="1">
        <v>1.3746937228945199E-5</v>
      </c>
      <c r="H5358">
        <v>-2.4303390734896299E-3</v>
      </c>
      <c r="I5358" t="b">
        <v>0</v>
      </c>
    </row>
    <row r="5359" spans="1:9" x14ac:dyDescent="0.35">
      <c r="A5359">
        <v>106382.509765625</v>
      </c>
      <c r="B5359">
        <v>562</v>
      </c>
      <c r="C5359">
        <v>183</v>
      </c>
      <c r="D5359">
        <v>-7.9340445253380399E-3</v>
      </c>
      <c r="E5359">
        <v>-7.9340445253380399E-3</v>
      </c>
      <c r="F5359">
        <v>3.2208101950207503E-4</v>
      </c>
      <c r="G5359">
        <v>-1.9337829018870899E-4</v>
      </c>
      <c r="H5359">
        <v>2.43732297658702E-2</v>
      </c>
      <c r="I5359" t="b">
        <v>0</v>
      </c>
    </row>
    <row r="5360" spans="1:9" x14ac:dyDescent="0.35">
      <c r="A5360">
        <v>106399.873046875</v>
      </c>
      <c r="B5360">
        <v>561</v>
      </c>
      <c r="C5360">
        <v>184</v>
      </c>
      <c r="D5360">
        <v>-3.4237180669765598E-3</v>
      </c>
      <c r="E5360">
        <v>-3.4237180669765598E-3</v>
      </c>
      <c r="F5360">
        <v>2.8155234863285698E-4</v>
      </c>
      <c r="G5360">
        <v>-1.96018104693267E-4</v>
      </c>
      <c r="H5360">
        <v>5.7252992465693403E-2</v>
      </c>
      <c r="I5360" t="b">
        <v>0</v>
      </c>
    </row>
    <row r="5361" spans="1:9" x14ac:dyDescent="0.35">
      <c r="A5361">
        <v>106418.195800781</v>
      </c>
      <c r="B5361">
        <v>561</v>
      </c>
      <c r="C5361">
        <v>184</v>
      </c>
      <c r="D5361">
        <v>-8.2513404831747895E-3</v>
      </c>
      <c r="E5361">
        <v>-8.2513404831747895E-3</v>
      </c>
      <c r="F5361">
        <v>3.1451550435097702E-4</v>
      </c>
      <c r="G5361">
        <v>-1.15118436639165E-4</v>
      </c>
      <c r="H5361">
        <v>1.3951483019504701E-2</v>
      </c>
      <c r="I5361" t="b">
        <v>0</v>
      </c>
    </row>
    <row r="5362" spans="1:9" x14ac:dyDescent="0.35">
      <c r="A5362">
        <v>106433.69482421799</v>
      </c>
      <c r="B5362">
        <v>561</v>
      </c>
      <c r="C5362">
        <v>184</v>
      </c>
      <c r="D5362">
        <v>-1.04001538059867E-2</v>
      </c>
      <c r="E5362">
        <v>-1.04001538059867E-2</v>
      </c>
      <c r="F5362">
        <v>3.2815289815925098E-4</v>
      </c>
      <c r="G5362">
        <v>-1.5303187725329399E-4</v>
      </c>
      <c r="H5362">
        <v>1.47143859704461E-2</v>
      </c>
      <c r="I5362" t="b">
        <v>0</v>
      </c>
    </row>
    <row r="5363" spans="1:9" x14ac:dyDescent="0.35">
      <c r="A5363">
        <v>106450.40527343701</v>
      </c>
      <c r="B5363">
        <v>561</v>
      </c>
      <c r="C5363">
        <v>184</v>
      </c>
      <c r="D5363">
        <v>-1.0814674792767201E-2</v>
      </c>
      <c r="E5363">
        <v>-1.0814674792767201E-2</v>
      </c>
      <c r="F5363">
        <v>3.1783711884138998E-4</v>
      </c>
      <c r="G5363">
        <v>-1.59661275617489E-4</v>
      </c>
      <c r="H5363">
        <v>1.47633912879442E-2</v>
      </c>
      <c r="I5363" t="b">
        <v>0</v>
      </c>
    </row>
    <row r="5364" spans="1:9" x14ac:dyDescent="0.35">
      <c r="A5364">
        <v>106465.971191406</v>
      </c>
      <c r="B5364">
        <v>561</v>
      </c>
      <c r="C5364">
        <v>184</v>
      </c>
      <c r="D5364">
        <v>-1.1044366489047001E-2</v>
      </c>
      <c r="E5364">
        <v>-1.1044366489047001E-2</v>
      </c>
      <c r="F5364">
        <v>3.0500174350304603E-4</v>
      </c>
      <c r="G5364">
        <v>-1.7238775003347901E-4</v>
      </c>
      <c r="H5364">
        <v>1.5608658966943899E-2</v>
      </c>
      <c r="I5364" t="b">
        <v>0</v>
      </c>
    </row>
    <row r="5365" spans="1:9" x14ac:dyDescent="0.35">
      <c r="A5365">
        <v>106483.818847656</v>
      </c>
      <c r="B5365">
        <v>561</v>
      </c>
      <c r="C5365">
        <v>185</v>
      </c>
      <c r="D5365">
        <v>-1.18563976128752E-2</v>
      </c>
      <c r="E5365">
        <v>-1.18563976128752E-2</v>
      </c>
      <c r="F5365">
        <v>2.9340523516769001E-4</v>
      </c>
      <c r="G5365">
        <v>-1.94973333487043E-4</v>
      </c>
      <c r="H5365">
        <v>1.6444567722266299E-2</v>
      </c>
      <c r="I5365" t="b">
        <v>0</v>
      </c>
    </row>
    <row r="5366" spans="1:9" x14ac:dyDescent="0.35">
      <c r="A5366">
        <v>106498.75903320299</v>
      </c>
      <c r="B5366">
        <v>561</v>
      </c>
      <c r="C5366">
        <v>185</v>
      </c>
      <c r="D5366">
        <v>-1.2063799505238299E-2</v>
      </c>
      <c r="E5366">
        <v>-1.2063799505238299E-2</v>
      </c>
      <c r="F5366">
        <v>2.7871137654663102E-4</v>
      </c>
      <c r="G5366">
        <v>-3.3175485624481899E-4</v>
      </c>
      <c r="H5366">
        <v>2.7500030657900399E-2</v>
      </c>
      <c r="I5366" t="b">
        <v>0</v>
      </c>
    </row>
    <row r="5367" spans="1:9" x14ac:dyDescent="0.35">
      <c r="A5367">
        <v>106516.80590820299</v>
      </c>
      <c r="B5367">
        <v>561</v>
      </c>
      <c r="C5367">
        <v>185</v>
      </c>
      <c r="D5367">
        <v>-2.51597106549898E-2</v>
      </c>
      <c r="E5367">
        <v>-2.51597106549898E-2</v>
      </c>
      <c r="F5367">
        <v>3.9352622968115799E-4</v>
      </c>
      <c r="G5367">
        <v>-2.57111200670334E-4</v>
      </c>
      <c r="H5367">
        <v>1.0219163653988299E-2</v>
      </c>
      <c r="I5367" t="b">
        <v>0</v>
      </c>
    </row>
    <row r="5368" spans="1:9" x14ac:dyDescent="0.35">
      <c r="A5368">
        <v>106532.77490234299</v>
      </c>
      <c r="B5368">
        <v>561</v>
      </c>
      <c r="C5368">
        <v>185</v>
      </c>
      <c r="D5368">
        <v>-1.32610157532463E-2</v>
      </c>
      <c r="E5368">
        <v>-1.32610157532463E-2</v>
      </c>
      <c r="F5368">
        <v>2.5075555914865101E-4</v>
      </c>
      <c r="G5368">
        <v>-2.37989788947134E-4</v>
      </c>
      <c r="H5368">
        <v>1.79465731264872E-2</v>
      </c>
      <c r="I5368" t="b">
        <v>0</v>
      </c>
    </row>
    <row r="5369" spans="1:9" x14ac:dyDescent="0.35">
      <c r="A5369">
        <v>106549.29785156201</v>
      </c>
      <c r="B5369">
        <v>560</v>
      </c>
      <c r="C5369">
        <v>186</v>
      </c>
      <c r="D5369">
        <v>-7.5883940310424803E-3</v>
      </c>
      <c r="E5369">
        <v>-7.5883940310424803E-3</v>
      </c>
      <c r="F5369">
        <v>1.9377475275197999E-4</v>
      </c>
      <c r="G5369">
        <v>-1.7667902856329299E-4</v>
      </c>
      <c r="H5369">
        <v>2.32827957853186E-2</v>
      </c>
      <c r="I5369" t="b">
        <v>0</v>
      </c>
    </row>
    <row r="5370" spans="1:9" x14ac:dyDescent="0.35">
      <c r="A5370">
        <v>106564.80957031201</v>
      </c>
      <c r="B5370">
        <v>560</v>
      </c>
      <c r="C5370">
        <v>186</v>
      </c>
      <c r="D5370">
        <v>-9.6314971415062001E-3</v>
      </c>
      <c r="E5370">
        <v>-9.6314971415062001E-3</v>
      </c>
      <c r="F5370">
        <v>2.05258794326024E-4</v>
      </c>
      <c r="G5370">
        <v>-1.4349835165352801E-4</v>
      </c>
      <c r="H5370">
        <v>1.4898862507588E-2</v>
      </c>
      <c r="I5370" t="b">
        <v>0</v>
      </c>
    </row>
    <row r="5371" spans="1:9" x14ac:dyDescent="0.35">
      <c r="A5371">
        <v>106583.00122070299</v>
      </c>
      <c r="B5371">
        <v>560</v>
      </c>
      <c r="C5371">
        <v>186</v>
      </c>
      <c r="D5371">
        <v>-1.19590348682144E-2</v>
      </c>
      <c r="E5371">
        <v>-1.19590348682144E-2</v>
      </c>
      <c r="F5371">
        <v>2.1625646896764199E-4</v>
      </c>
      <c r="G5371">
        <v>-2.11709337386161E-4</v>
      </c>
      <c r="H5371">
        <v>1.7702878176972001E-2</v>
      </c>
      <c r="I5371" t="b">
        <v>0</v>
      </c>
    </row>
    <row r="5372" spans="1:9" x14ac:dyDescent="0.35">
      <c r="A5372">
        <v>106601.00097656201</v>
      </c>
      <c r="B5372">
        <v>560</v>
      </c>
      <c r="C5372">
        <v>186</v>
      </c>
      <c r="D5372">
        <v>-1.71525553427932E-2</v>
      </c>
      <c r="E5372">
        <v>-1.71525553427932E-2</v>
      </c>
      <c r="F5372">
        <v>2.5131645713812002E-4</v>
      </c>
      <c r="G5372">
        <v>-1.57741890310435E-4</v>
      </c>
      <c r="H5372">
        <v>9.1964075997989104E-3</v>
      </c>
      <c r="I5372" t="b">
        <v>0</v>
      </c>
    </row>
    <row r="5373" spans="1:9" x14ac:dyDescent="0.35">
      <c r="A5373">
        <v>106618.197021484</v>
      </c>
      <c r="B5373">
        <v>560</v>
      </c>
      <c r="C5373">
        <v>187</v>
      </c>
      <c r="D5373">
        <v>-2.3145920557409799E-2</v>
      </c>
      <c r="E5373">
        <v>-2.3145920557409799E-2</v>
      </c>
      <c r="F5373">
        <v>2.85752053574504E-4</v>
      </c>
      <c r="G5373">
        <v>-1.6527260559872701E-4</v>
      </c>
      <c r="H5373">
        <v>7.1404637023960698E-3</v>
      </c>
      <c r="I5373" t="b">
        <v>0</v>
      </c>
    </row>
    <row r="5374" spans="1:9" x14ac:dyDescent="0.35">
      <c r="A5374">
        <v>106633.697509765</v>
      </c>
      <c r="B5374">
        <v>560</v>
      </c>
      <c r="C5374">
        <v>187</v>
      </c>
      <c r="D5374">
        <v>-2.91391336604707E-2</v>
      </c>
      <c r="E5374">
        <v>-2.91391336604707E-2</v>
      </c>
      <c r="F5374">
        <v>3.1552235725254302E-4</v>
      </c>
      <c r="G5374">
        <v>-1.44877675445592E-4</v>
      </c>
      <c r="H5374">
        <v>4.9719280310014501E-3</v>
      </c>
      <c r="I5374" t="b">
        <v>0</v>
      </c>
    </row>
    <row r="5375" spans="1:9" x14ac:dyDescent="0.35">
      <c r="A5375">
        <v>106650.2578125</v>
      </c>
      <c r="B5375">
        <v>560</v>
      </c>
      <c r="C5375">
        <v>188</v>
      </c>
      <c r="D5375">
        <v>-2.76146144021014E-2</v>
      </c>
      <c r="E5375">
        <v>-2.76146144021014E-2</v>
      </c>
      <c r="F5375">
        <v>2.8917155988374301E-4</v>
      </c>
      <c r="G5375">
        <v>-1.0583997824615999E-4</v>
      </c>
      <c r="H5375">
        <v>3.8327523500783001E-3</v>
      </c>
      <c r="I5375" t="b">
        <v>0</v>
      </c>
    </row>
    <row r="5376" spans="1:9" x14ac:dyDescent="0.35">
      <c r="A5376">
        <v>106666.256347656</v>
      </c>
      <c r="B5376">
        <v>560</v>
      </c>
      <c r="C5376">
        <v>188</v>
      </c>
      <c r="D5376">
        <v>-2.7171745652985899E-2</v>
      </c>
      <c r="E5376">
        <v>-2.7171745652985899E-2</v>
      </c>
      <c r="F5376">
        <v>2.7392150442355799E-4</v>
      </c>
      <c r="G5376">
        <v>-1.5409419381354799E-4</v>
      </c>
      <c r="H5376">
        <v>5.6711186605934803E-3</v>
      </c>
      <c r="I5376" t="b">
        <v>0</v>
      </c>
    </row>
    <row r="5377" spans="1:9" x14ac:dyDescent="0.35">
      <c r="A5377">
        <v>106683.279296875</v>
      </c>
      <c r="B5377">
        <v>560</v>
      </c>
      <c r="C5377">
        <v>188</v>
      </c>
      <c r="D5377">
        <v>-2.538835767543E-2</v>
      </c>
      <c r="E5377">
        <v>-2.538835767543E-2</v>
      </c>
      <c r="F5377">
        <v>2.45505080616426E-4</v>
      </c>
      <c r="G5377">
        <v>-1.76404083278605E-4</v>
      </c>
      <c r="H5377">
        <v>6.9482274329750399E-3</v>
      </c>
      <c r="I5377" t="b">
        <v>0</v>
      </c>
    </row>
    <row r="5378" spans="1:9" x14ac:dyDescent="0.35">
      <c r="A5378">
        <v>106699.367919921</v>
      </c>
      <c r="B5378">
        <v>560</v>
      </c>
      <c r="C5378">
        <v>188</v>
      </c>
      <c r="D5378">
        <v>-2.32401165648311E-2</v>
      </c>
      <c r="E5378">
        <v>-2.32401165648311E-2</v>
      </c>
      <c r="F5378">
        <v>2.1634129210227501E-4</v>
      </c>
      <c r="G5378">
        <v>-1.8816186690132601E-4</v>
      </c>
      <c r="H5378">
        <v>8.0964252643236992E-3</v>
      </c>
      <c r="I5378" t="b">
        <v>0</v>
      </c>
    </row>
    <row r="5379" spans="1:9" x14ac:dyDescent="0.35">
      <c r="A5379">
        <v>106716.58935546799</v>
      </c>
      <c r="B5379">
        <v>560</v>
      </c>
      <c r="C5379">
        <v>188</v>
      </c>
      <c r="D5379">
        <v>-2.3627280556765801E-2</v>
      </c>
      <c r="E5379">
        <v>-2.3627280556765801E-2</v>
      </c>
      <c r="F5379">
        <v>2.0352372308756001E-4</v>
      </c>
      <c r="G5379">
        <v>-1.5622692380243801E-4</v>
      </c>
      <c r="H5379">
        <v>6.6121415635241798E-3</v>
      </c>
      <c r="I5379" t="b">
        <v>0</v>
      </c>
    </row>
    <row r="5380" spans="1:9" x14ac:dyDescent="0.35">
      <c r="A5380">
        <v>106731.87231445299</v>
      </c>
      <c r="B5380">
        <v>559</v>
      </c>
      <c r="C5380">
        <v>189</v>
      </c>
      <c r="D5380">
        <v>-1.89751812925264E-2</v>
      </c>
      <c r="E5380">
        <v>-1.89751812925264E-2</v>
      </c>
      <c r="F5380">
        <v>1.61584452520233E-4</v>
      </c>
      <c r="G5380">
        <v>-1.1909340786848599E-4</v>
      </c>
      <c r="H5380">
        <v>6.2762724652012901E-3</v>
      </c>
      <c r="I5380" t="b">
        <v>0</v>
      </c>
    </row>
    <row r="5381" spans="1:9" x14ac:dyDescent="0.35">
      <c r="A5381">
        <v>106749.921630859</v>
      </c>
      <c r="B5381">
        <v>560</v>
      </c>
      <c r="C5381">
        <v>189</v>
      </c>
      <c r="D5381">
        <v>-2.29087682781671E-2</v>
      </c>
      <c r="E5381">
        <v>-2.29087682781671E-2</v>
      </c>
      <c r="F5381">
        <v>1.8728296165556601E-4</v>
      </c>
      <c r="G5381">
        <v>-1.61749770601041E-4</v>
      </c>
      <c r="H5381">
        <v>7.0606052947506104E-3</v>
      </c>
      <c r="I5381" t="b">
        <v>0</v>
      </c>
    </row>
    <row r="5382" spans="1:9" x14ac:dyDescent="0.35">
      <c r="A5382">
        <v>106768.421630859</v>
      </c>
      <c r="B5382">
        <v>559</v>
      </c>
      <c r="C5382">
        <v>189</v>
      </c>
      <c r="D5382">
        <v>-2.9403745497245701E-2</v>
      </c>
      <c r="E5382">
        <v>-2.9403745497245701E-2</v>
      </c>
      <c r="F5382">
        <v>2.6179962207825301E-4</v>
      </c>
      <c r="G5382">
        <v>-2.4479752574265698E-4</v>
      </c>
      <c r="H5382">
        <v>8.3253858174492795E-3</v>
      </c>
      <c r="I5382" t="b">
        <v>0</v>
      </c>
    </row>
    <row r="5383" spans="1:9" x14ac:dyDescent="0.35">
      <c r="A5383">
        <v>106784.21875</v>
      </c>
      <c r="B5383">
        <v>558</v>
      </c>
      <c r="C5383">
        <v>190</v>
      </c>
      <c r="D5383">
        <v>-2.6577112313175898E-2</v>
      </c>
      <c r="E5383">
        <v>-2.6577112313175898E-2</v>
      </c>
      <c r="F5383">
        <v>2.4330380972457799E-4</v>
      </c>
      <c r="G5383">
        <v>-2.3447706950192101E-4</v>
      </c>
      <c r="H5383">
        <v>8.8225186671493892E-3</v>
      </c>
      <c r="I5383" t="b">
        <v>0</v>
      </c>
    </row>
    <row r="5384" spans="1:9" x14ac:dyDescent="0.35">
      <c r="A5384">
        <v>106799.525390625</v>
      </c>
      <c r="B5384">
        <v>558</v>
      </c>
      <c r="C5384">
        <v>190</v>
      </c>
      <c r="D5384">
        <v>-2.4519032283166198E-2</v>
      </c>
      <c r="E5384">
        <v>-2.4519032283166198E-2</v>
      </c>
      <c r="F5384">
        <v>2.29047776025797E-4</v>
      </c>
      <c r="G5384">
        <v>-2.2769731494776601E-4</v>
      </c>
      <c r="H5384">
        <v>9.2865539030304103E-3</v>
      </c>
      <c r="I5384" t="b">
        <v>0</v>
      </c>
    </row>
    <row r="5385" spans="1:9" x14ac:dyDescent="0.35">
      <c r="A5385">
        <v>106815.349853515</v>
      </c>
      <c r="B5385">
        <v>557</v>
      </c>
      <c r="C5385">
        <v>191</v>
      </c>
      <c r="D5385">
        <v>-1.8121377195172001E-2</v>
      </c>
      <c r="E5385">
        <v>-1.8121377195172001E-2</v>
      </c>
      <c r="F5385">
        <v>1.8548085954626201E-4</v>
      </c>
      <c r="G5385">
        <v>-2.16369831293051E-4</v>
      </c>
      <c r="H5385">
        <v>1.19400324248367E-2</v>
      </c>
      <c r="I5385" t="b">
        <v>0</v>
      </c>
    </row>
    <row r="5386" spans="1:9" x14ac:dyDescent="0.35">
      <c r="A5386">
        <v>106832.05395507799</v>
      </c>
      <c r="B5386">
        <v>557</v>
      </c>
      <c r="C5386">
        <v>191</v>
      </c>
      <c r="D5386">
        <v>-1.34587554808924E-2</v>
      </c>
      <c r="E5386">
        <v>-1.34587554808924E-2</v>
      </c>
      <c r="F5386">
        <v>1.53512547137563E-4</v>
      </c>
      <c r="G5386">
        <v>-2.0908768720147801E-4</v>
      </c>
      <c r="H5386">
        <v>1.5535439922236599E-2</v>
      </c>
      <c r="I5386" t="b">
        <v>0</v>
      </c>
    </row>
    <row r="5387" spans="1:9" x14ac:dyDescent="0.35">
      <c r="A5387">
        <v>106849.49511718701</v>
      </c>
      <c r="B5387">
        <v>556</v>
      </c>
      <c r="C5387">
        <v>191</v>
      </c>
      <c r="D5387">
        <v>-6.7078666834354799E-3</v>
      </c>
      <c r="E5387">
        <v>-6.7078666834354799E-3</v>
      </c>
      <c r="F5387">
        <v>1.1012611657226001E-4</v>
      </c>
      <c r="G5387">
        <v>-2.0469086707969E-4</v>
      </c>
      <c r="H5387">
        <v>3.05150469947706E-2</v>
      </c>
      <c r="I5387" t="b">
        <v>0</v>
      </c>
    </row>
    <row r="5388" spans="1:9" x14ac:dyDescent="0.35">
      <c r="A5388">
        <v>106868.04052734299</v>
      </c>
      <c r="B5388">
        <v>555</v>
      </c>
      <c r="C5388">
        <v>191</v>
      </c>
      <c r="D5388">
        <v>8.1188523110533998E-4</v>
      </c>
      <c r="E5388">
        <v>8.1188523110533998E-4</v>
      </c>
      <c r="F5388" s="1">
        <v>6.6490231110897599E-5</v>
      </c>
      <c r="G5388">
        <v>-1.99542603591037E-4</v>
      </c>
      <c r="H5388">
        <v>-0.245776860997175</v>
      </c>
      <c r="I5388" t="b">
        <v>0</v>
      </c>
    </row>
    <row r="5389" spans="1:9" x14ac:dyDescent="0.35">
      <c r="A5389">
        <v>106883.66943359299</v>
      </c>
      <c r="B5389">
        <v>554</v>
      </c>
      <c r="C5389">
        <v>191</v>
      </c>
      <c r="D5389">
        <v>9.3426109444059106E-3</v>
      </c>
      <c r="E5389">
        <v>9.3426109444059106E-3</v>
      </c>
      <c r="F5389" s="1">
        <v>1.87297728552196E-5</v>
      </c>
      <c r="G5389">
        <v>-1.9454940019969901E-4</v>
      </c>
      <c r="H5389">
        <v>-2.0823879037389401E-2</v>
      </c>
      <c r="I5389" t="b">
        <v>0</v>
      </c>
    </row>
    <row r="5390" spans="1:9" x14ac:dyDescent="0.35">
      <c r="A5390">
        <v>106898.66918945299</v>
      </c>
      <c r="B5390">
        <v>554</v>
      </c>
      <c r="C5390">
        <v>191</v>
      </c>
      <c r="D5390">
        <v>1.41612704041594E-2</v>
      </c>
      <c r="E5390">
        <v>1.41612704041594E-2</v>
      </c>
      <c r="F5390" s="1">
        <v>-4.1084846634111198E-6</v>
      </c>
      <c r="G5390">
        <v>-1.9186591904151999E-4</v>
      </c>
      <c r="H5390">
        <v>-1.35486374856006E-2</v>
      </c>
      <c r="I5390" t="b">
        <v>0</v>
      </c>
    </row>
    <row r="5391" spans="1:9" x14ac:dyDescent="0.35">
      <c r="A5391">
        <v>106916.66894531201</v>
      </c>
      <c r="B5391">
        <v>554</v>
      </c>
      <c r="C5391">
        <v>192</v>
      </c>
      <c r="D5391">
        <v>1.6521477117482999E-2</v>
      </c>
      <c r="E5391">
        <v>1.6521477117482999E-2</v>
      </c>
      <c r="F5391" s="1">
        <v>-9.7861331134969292E-6</v>
      </c>
      <c r="G5391">
        <v>-1.7915305340944699E-4</v>
      </c>
      <c r="H5391">
        <v>-1.0843646251209999E-2</v>
      </c>
      <c r="I5391" t="b">
        <v>0</v>
      </c>
    </row>
    <row r="5392" spans="1:9" x14ac:dyDescent="0.35">
      <c r="A5392">
        <v>106932.170410156</v>
      </c>
      <c r="B5392">
        <v>553</v>
      </c>
      <c r="C5392">
        <v>192</v>
      </c>
      <c r="D5392">
        <v>2.0677384939018301E-2</v>
      </c>
      <c r="E5392">
        <v>2.0677384939018301E-2</v>
      </c>
      <c r="F5392" s="1">
        <v>-2.6126870590507102E-5</v>
      </c>
      <c r="G5392">
        <v>-1.66686961144411E-4</v>
      </c>
      <c r="H5392">
        <v>-8.0613173104821696E-3</v>
      </c>
      <c r="I5392" t="b">
        <v>0</v>
      </c>
    </row>
    <row r="5393" spans="1:9" x14ac:dyDescent="0.35">
      <c r="A5393">
        <v>106948.884521484</v>
      </c>
      <c r="B5393">
        <v>553</v>
      </c>
      <c r="C5393">
        <v>192</v>
      </c>
      <c r="D5393">
        <v>2.3070555721399402E-2</v>
      </c>
      <c r="E5393">
        <v>2.3070555721399402E-2</v>
      </c>
      <c r="F5393" s="1">
        <v>-3.2725329387985999E-5</v>
      </c>
      <c r="G5393">
        <v>-1.5356965476480701E-4</v>
      </c>
      <c r="H5393">
        <v>-6.6565216988839701E-3</v>
      </c>
      <c r="I5393" t="b">
        <v>0</v>
      </c>
    </row>
    <row r="5394" spans="1:9" x14ac:dyDescent="0.35">
      <c r="A5394">
        <v>106964.444091796</v>
      </c>
      <c r="B5394">
        <v>553</v>
      </c>
      <c r="C5394">
        <v>192</v>
      </c>
      <c r="D5394">
        <v>2.44240873372648E-2</v>
      </c>
      <c r="E5394">
        <v>2.44240873372648E-2</v>
      </c>
      <c r="F5394" s="1">
        <v>-3.48499320460411E-5</v>
      </c>
      <c r="G5394">
        <v>-1.38179282307146E-4</v>
      </c>
      <c r="H5394">
        <v>-5.6575003355937101E-3</v>
      </c>
      <c r="I5394" t="b">
        <v>0</v>
      </c>
    </row>
    <row r="5395" spans="1:9" x14ac:dyDescent="0.35">
      <c r="A5395">
        <v>106981.40625</v>
      </c>
      <c r="B5395">
        <v>553</v>
      </c>
      <c r="C5395">
        <v>192</v>
      </c>
      <c r="D5395">
        <v>2.55073129523921E-2</v>
      </c>
      <c r="E5395">
        <v>2.55073129523921E-2</v>
      </c>
      <c r="F5395" s="1">
        <v>-3.7929935586145099E-5</v>
      </c>
      <c r="G5395">
        <v>-1.2660996694243001E-4</v>
      </c>
      <c r="H5395">
        <v>-4.9636732484813302E-3</v>
      </c>
      <c r="I5395" t="b">
        <v>0</v>
      </c>
    </row>
    <row r="5396" spans="1:9" x14ac:dyDescent="0.35">
      <c r="A5396">
        <v>106998.40625</v>
      </c>
      <c r="B5396">
        <v>553</v>
      </c>
      <c r="C5396">
        <v>192</v>
      </c>
      <c r="D5396">
        <v>2.4479417796774702E-2</v>
      </c>
      <c r="E5396">
        <v>2.4479417796774702E-2</v>
      </c>
      <c r="F5396" s="1">
        <v>-2.68411337330745E-5</v>
      </c>
      <c r="G5396">
        <v>-1.1416820063423801E-4</v>
      </c>
      <c r="H5396">
        <v>-4.66384460537622E-3</v>
      </c>
      <c r="I5396" t="b">
        <v>0</v>
      </c>
    </row>
    <row r="5397" spans="1:9" x14ac:dyDescent="0.35">
      <c r="A5397">
        <v>107017.103271484</v>
      </c>
      <c r="B5397">
        <v>553</v>
      </c>
      <c r="C5397">
        <v>192</v>
      </c>
      <c r="D5397">
        <v>2.3623830439121699E-2</v>
      </c>
      <c r="E5397">
        <v>2.3623830439121699E-2</v>
      </c>
      <c r="F5397" s="1">
        <v>-1.8733119845804499E-5</v>
      </c>
      <c r="G5397">
        <v>-1.0684588506322E-4</v>
      </c>
      <c r="H5397">
        <v>-4.5228010478046898E-3</v>
      </c>
      <c r="I5397" t="b">
        <v>0</v>
      </c>
    </row>
    <row r="5398" spans="1:9" x14ac:dyDescent="0.35">
      <c r="A5398">
        <v>107031.949951171</v>
      </c>
      <c r="B5398">
        <v>553</v>
      </c>
      <c r="C5398">
        <v>193</v>
      </c>
      <c r="D5398">
        <v>2.4807446233418299E-2</v>
      </c>
      <c r="E5398">
        <v>2.4807446233418299E-2</v>
      </c>
      <c r="F5398" s="1">
        <v>-2.6873056730238401E-5</v>
      </c>
      <c r="G5398" s="1">
        <v>-9.36572572050217E-5</v>
      </c>
      <c r="H5398">
        <v>-3.77536874710041E-3</v>
      </c>
      <c r="I5398" t="b">
        <v>0</v>
      </c>
    </row>
    <row r="5399" spans="1:9" x14ac:dyDescent="0.35">
      <c r="A5399">
        <v>107048.553466796</v>
      </c>
      <c r="B5399">
        <v>552</v>
      </c>
      <c r="C5399">
        <v>193</v>
      </c>
      <c r="D5399">
        <v>2.6936658300145602E-2</v>
      </c>
      <c r="E5399">
        <v>2.6936658300145602E-2</v>
      </c>
      <c r="F5399" s="1">
        <v>-3.7804293135891197E-5</v>
      </c>
      <c r="G5399" s="1">
        <v>-8.33453766569391E-5</v>
      </c>
      <c r="H5399">
        <v>-3.0941245839870299E-3</v>
      </c>
      <c r="I5399" t="b">
        <v>0</v>
      </c>
    </row>
    <row r="5400" spans="1:9" x14ac:dyDescent="0.35">
      <c r="A5400">
        <v>107064.76293945299</v>
      </c>
      <c r="B5400">
        <v>552</v>
      </c>
      <c r="C5400">
        <v>193</v>
      </c>
      <c r="D5400">
        <v>2.81092313101894E-2</v>
      </c>
      <c r="E5400">
        <v>2.81092313101894E-2</v>
      </c>
      <c r="F5400" s="1">
        <v>-4.42409790221545E-5</v>
      </c>
      <c r="G5400" s="1">
        <v>-7.0639206255338803E-5</v>
      </c>
      <c r="H5400">
        <v>-2.5130251864885502E-3</v>
      </c>
      <c r="I5400" t="b">
        <v>0</v>
      </c>
    </row>
    <row r="5401" spans="1:9" x14ac:dyDescent="0.35">
      <c r="A5401">
        <v>107081.82519531201</v>
      </c>
      <c r="B5401">
        <v>552</v>
      </c>
      <c r="C5401">
        <v>193</v>
      </c>
      <c r="D5401">
        <v>2.8257960384004199E-2</v>
      </c>
      <c r="E5401">
        <v>2.8257960384004199E-2</v>
      </c>
      <c r="F5401" s="1">
        <v>-4.5558629803761097E-5</v>
      </c>
      <c r="G5401" s="1">
        <v>-6.0640861606900602E-5</v>
      </c>
      <c r="H5401">
        <v>-2.14597447171831E-3</v>
      </c>
      <c r="I5401" t="b">
        <v>0</v>
      </c>
    </row>
    <row r="5402" spans="1:9" x14ac:dyDescent="0.35">
      <c r="A5402">
        <v>107100.83154296799</v>
      </c>
      <c r="B5402">
        <v>552</v>
      </c>
      <c r="C5402">
        <v>193</v>
      </c>
      <c r="D5402">
        <v>2.7204017362524001E-2</v>
      </c>
      <c r="E5402">
        <v>2.7204017362524001E-2</v>
      </c>
      <c r="F5402" s="1">
        <v>-4.0710695664028798E-5</v>
      </c>
      <c r="G5402" s="1">
        <v>-5.4171485995513602E-5</v>
      </c>
      <c r="H5402">
        <v>-1.9913046398117502E-3</v>
      </c>
      <c r="I5402" t="b">
        <v>0</v>
      </c>
    </row>
    <row r="5403" spans="1:9" x14ac:dyDescent="0.35">
      <c r="A5403">
        <v>107116.331787109</v>
      </c>
      <c r="B5403">
        <v>552</v>
      </c>
      <c r="C5403">
        <v>193</v>
      </c>
      <c r="D5403">
        <v>2.5804381372164401E-2</v>
      </c>
      <c r="E5403">
        <v>2.5804381372164401E-2</v>
      </c>
      <c r="F5403" s="1">
        <v>-3.51857407161558E-5</v>
      </c>
      <c r="G5403" s="1">
        <v>-4.6032287052640402E-5</v>
      </c>
      <c r="H5403">
        <v>-1.78389423054706E-3</v>
      </c>
      <c r="I5403" t="b">
        <v>0</v>
      </c>
    </row>
    <row r="5404" spans="1:9" x14ac:dyDescent="0.35">
      <c r="A5404">
        <v>107134.334472656</v>
      </c>
      <c r="B5404">
        <v>552</v>
      </c>
      <c r="C5404">
        <v>193</v>
      </c>
      <c r="D5404">
        <v>2.41587654140436E-2</v>
      </c>
      <c r="E5404">
        <v>2.41587654140436E-2</v>
      </c>
      <c r="F5404" s="1">
        <v>-2.8659877259875001E-5</v>
      </c>
      <c r="G5404" s="1">
        <v>-4.2248501428212502E-5</v>
      </c>
      <c r="H5404">
        <v>-1.74878561483333E-3</v>
      </c>
      <c r="I5404" t="b">
        <v>0</v>
      </c>
    </row>
    <row r="5405" spans="1:9" x14ac:dyDescent="0.35">
      <c r="A5405">
        <v>107150.340332031</v>
      </c>
      <c r="B5405">
        <v>552</v>
      </c>
      <c r="C5405">
        <v>193</v>
      </c>
      <c r="D5405">
        <v>2.1410464131724299E-2</v>
      </c>
      <c r="E5405">
        <v>2.1410464131724299E-2</v>
      </c>
      <c r="F5405" s="1">
        <v>-1.65796854978832E-5</v>
      </c>
      <c r="G5405" s="1">
        <v>-4.3152660304507499E-5</v>
      </c>
      <c r="H5405">
        <v>-2.0154939210573798E-3</v>
      </c>
      <c r="I5405" t="b">
        <v>0</v>
      </c>
    </row>
    <row r="5406" spans="1:9" x14ac:dyDescent="0.35">
      <c r="A5406">
        <v>107165.840332031</v>
      </c>
      <c r="B5406">
        <v>552</v>
      </c>
      <c r="C5406">
        <v>193</v>
      </c>
      <c r="D5406">
        <v>1.84178027373261E-2</v>
      </c>
      <c r="E5406">
        <v>1.84178027373261E-2</v>
      </c>
      <c r="F5406" s="1">
        <v>-3.4989394649546299E-6</v>
      </c>
      <c r="G5406" s="1">
        <v>-4.4565449118852098E-5</v>
      </c>
      <c r="H5406">
        <v>-2.4196941271682898E-3</v>
      </c>
      <c r="I5406" t="b">
        <v>0</v>
      </c>
    </row>
    <row r="5407" spans="1:9" x14ac:dyDescent="0.35">
      <c r="A5407">
        <v>107181.840332031</v>
      </c>
      <c r="B5407">
        <v>552</v>
      </c>
      <c r="C5407">
        <v>193</v>
      </c>
      <c r="D5407">
        <v>1.6085402555912402E-2</v>
      </c>
      <c r="E5407">
        <v>1.6085402555912402E-2</v>
      </c>
      <c r="F5407" s="1">
        <v>5.41924095519769E-6</v>
      </c>
      <c r="G5407" s="1">
        <v>-4.6659840567090198E-5</v>
      </c>
      <c r="H5407">
        <v>-2.9007567827352499E-3</v>
      </c>
      <c r="I5407" t="b">
        <v>0</v>
      </c>
    </row>
    <row r="5408" spans="1:9" x14ac:dyDescent="0.35">
      <c r="A5408">
        <v>107197.840332031</v>
      </c>
      <c r="B5408">
        <v>551</v>
      </c>
      <c r="C5408">
        <v>193</v>
      </c>
      <c r="D5408">
        <v>1.52245960481357E-2</v>
      </c>
      <c r="E5408">
        <v>1.52245960481357E-2</v>
      </c>
      <c r="F5408" s="1">
        <v>8.6312504018840498E-6</v>
      </c>
      <c r="G5408" s="1">
        <v>-4.96498667096728E-5</v>
      </c>
      <c r="H5408">
        <v>-3.2611615147419698E-3</v>
      </c>
      <c r="I5408" t="b">
        <v>0</v>
      </c>
    </row>
    <row r="5409" spans="1:9" x14ac:dyDescent="0.35">
      <c r="A5409">
        <v>107214.56005859299</v>
      </c>
      <c r="B5409">
        <v>552</v>
      </c>
      <c r="C5409">
        <v>193</v>
      </c>
      <c r="D5409">
        <v>1.1553003384832601E-2</v>
      </c>
      <c r="E5409">
        <v>1.1553003384832601E-2</v>
      </c>
      <c r="F5409" s="1">
        <v>2.4285053212852201E-5</v>
      </c>
      <c r="G5409" s="1">
        <v>-5.3787493781324997E-5</v>
      </c>
      <c r="H5409">
        <v>-4.6557152274308003E-3</v>
      </c>
      <c r="I5409" t="b">
        <v>0</v>
      </c>
    </row>
    <row r="5410" spans="1:9" x14ac:dyDescent="0.35">
      <c r="A5410">
        <v>107232.06005859299</v>
      </c>
      <c r="B5410">
        <v>551</v>
      </c>
      <c r="C5410">
        <v>193</v>
      </c>
      <c r="D5410">
        <v>9.1312844825403392E-3</v>
      </c>
      <c r="E5410">
        <v>9.1312844825403392E-3</v>
      </c>
      <c r="F5410" s="1">
        <v>3.5363721773017202E-5</v>
      </c>
      <c r="G5410" s="1">
        <v>-5.9266589203737698E-5</v>
      </c>
      <c r="H5410">
        <v>-6.4904986058707996E-3</v>
      </c>
      <c r="I5410" t="b">
        <v>0</v>
      </c>
    </row>
    <row r="5411" spans="1:9" x14ac:dyDescent="0.35">
      <c r="A5411">
        <v>107248.138916015</v>
      </c>
      <c r="B5411">
        <v>551</v>
      </c>
      <c r="C5411">
        <v>193</v>
      </c>
      <c r="D5411">
        <v>7.2231771887350804E-3</v>
      </c>
      <c r="E5411">
        <v>7.2231771887350804E-3</v>
      </c>
      <c r="F5411" s="1">
        <v>4.3054834859047099E-5</v>
      </c>
      <c r="G5411" s="1">
        <v>-6.0795043046899802E-5</v>
      </c>
      <c r="H5411">
        <v>-8.4166622884058306E-3</v>
      </c>
      <c r="I5411" t="b">
        <v>0</v>
      </c>
    </row>
    <row r="5412" spans="1:9" x14ac:dyDescent="0.35">
      <c r="A5412">
        <v>107264.23974609299</v>
      </c>
      <c r="B5412">
        <v>550</v>
      </c>
      <c r="C5412">
        <v>193</v>
      </c>
      <c r="D5412">
        <v>6.6134335979512798E-3</v>
      </c>
      <c r="E5412">
        <v>6.6134335979512798E-3</v>
      </c>
      <c r="F5412" s="1">
        <v>4.5924893324809697E-5</v>
      </c>
      <c r="G5412" s="1">
        <v>-6.3123760349354698E-5</v>
      </c>
      <c r="H5412">
        <v>-9.5447787317180094E-3</v>
      </c>
      <c r="I5412" t="b">
        <v>0</v>
      </c>
    </row>
    <row r="5413" spans="1:9" x14ac:dyDescent="0.35">
      <c r="A5413">
        <v>107281.27050781201</v>
      </c>
      <c r="B5413">
        <v>551</v>
      </c>
      <c r="C5413">
        <v>194</v>
      </c>
      <c r="D5413">
        <v>3.8956341880162699E-3</v>
      </c>
      <c r="E5413">
        <v>3.8956341880162699E-3</v>
      </c>
      <c r="F5413" s="1">
        <v>5.6918625457670999E-5</v>
      </c>
      <c r="G5413" s="1">
        <v>-6.0623630286302702E-5</v>
      </c>
      <c r="H5413">
        <v>-1.5561941229695699E-2</v>
      </c>
      <c r="I5413" t="b">
        <v>0</v>
      </c>
    </row>
    <row r="5414" spans="1:9" x14ac:dyDescent="0.35">
      <c r="A5414">
        <v>107298.76953125</v>
      </c>
      <c r="B5414">
        <v>550</v>
      </c>
      <c r="C5414">
        <v>194</v>
      </c>
      <c r="D5414">
        <v>2.47337132809319E-3</v>
      </c>
      <c r="E5414">
        <v>2.47337132809319E-3</v>
      </c>
      <c r="F5414" s="1">
        <v>6.3095396012506497E-5</v>
      </c>
      <c r="G5414" s="1">
        <v>-6.0458632677155501E-5</v>
      </c>
      <c r="H5414">
        <v>-2.4443815609265999E-2</v>
      </c>
      <c r="I5414" t="b">
        <v>0</v>
      </c>
    </row>
    <row r="5415" spans="1:9" x14ac:dyDescent="0.35">
      <c r="A5415">
        <v>107314.385253906</v>
      </c>
      <c r="B5415">
        <v>550</v>
      </c>
      <c r="C5415">
        <v>194</v>
      </c>
      <c r="D5415">
        <v>7.2043446137517596E-4</v>
      </c>
      <c r="E5415">
        <v>7.2043446137517596E-4</v>
      </c>
      <c r="F5415" s="1">
        <v>7.0987400066619904E-5</v>
      </c>
      <c r="G5415" s="1">
        <v>-5.7442866068104497E-5</v>
      </c>
      <c r="H5415">
        <v>-7.9733645664945896E-2</v>
      </c>
      <c r="I5415" t="b">
        <v>0</v>
      </c>
    </row>
    <row r="5416" spans="1:9" x14ac:dyDescent="0.35">
      <c r="A5416">
        <v>107331.327880859</v>
      </c>
      <c r="B5416">
        <v>550</v>
      </c>
      <c r="C5416">
        <v>194</v>
      </c>
      <c r="D5416">
        <v>-6.4178070306871902E-4</v>
      </c>
      <c r="E5416">
        <v>-6.4178070306871902E-4</v>
      </c>
      <c r="F5416" s="1">
        <v>7.5742778358185896E-5</v>
      </c>
      <c r="G5416" s="1">
        <v>-5.6287763754554899E-5</v>
      </c>
      <c r="H5416">
        <v>8.7705603308748603E-2</v>
      </c>
      <c r="I5416" t="b">
        <v>0</v>
      </c>
    </row>
    <row r="5417" spans="1:9" x14ac:dyDescent="0.35">
      <c r="A5417">
        <v>107347.82958984299</v>
      </c>
      <c r="B5417">
        <v>550</v>
      </c>
      <c r="C5417">
        <v>195</v>
      </c>
      <c r="D5417">
        <v>-2.1755173168345001E-3</v>
      </c>
      <c r="E5417">
        <v>-2.1755173168345001E-3</v>
      </c>
      <c r="F5417" s="1">
        <v>8.1190698252800103E-5</v>
      </c>
      <c r="G5417" s="1">
        <v>-4.5857549117981098E-5</v>
      </c>
      <c r="H5417">
        <v>2.1078917075551599E-2</v>
      </c>
      <c r="I5417" t="b">
        <v>0</v>
      </c>
    </row>
    <row r="5418" spans="1:9" x14ac:dyDescent="0.35">
      <c r="A5418">
        <v>107364.55981445299</v>
      </c>
      <c r="B5418">
        <v>549</v>
      </c>
      <c r="C5418">
        <v>195</v>
      </c>
      <c r="D5418">
        <v>-2.3733910149641001E-3</v>
      </c>
      <c r="E5418">
        <v>-2.3733910149641001E-3</v>
      </c>
      <c r="F5418" s="1">
        <v>8.1635896978744495E-5</v>
      </c>
      <c r="G5418" s="1">
        <v>-3.7679073672786197E-5</v>
      </c>
      <c r="H5418">
        <v>1.5875628345781E-2</v>
      </c>
      <c r="I5418" t="b">
        <v>0</v>
      </c>
    </row>
    <row r="5419" spans="1:9" x14ac:dyDescent="0.35">
      <c r="A5419">
        <v>107381.608154296</v>
      </c>
      <c r="B5419">
        <v>549</v>
      </c>
      <c r="C5419">
        <v>196</v>
      </c>
      <c r="D5419">
        <v>-3.04351471892158E-3</v>
      </c>
      <c r="E5419">
        <v>-3.04351471892158E-3</v>
      </c>
      <c r="F5419" s="1">
        <v>8.4049101731631997E-5</v>
      </c>
      <c r="G5419" s="1">
        <v>-2.5902905374574899E-5</v>
      </c>
      <c r="H5419">
        <v>8.5108526709386997E-3</v>
      </c>
      <c r="I5419" t="b">
        <v>0</v>
      </c>
    </row>
    <row r="5420" spans="1:9" x14ac:dyDescent="0.35">
      <c r="A5420">
        <v>107397.91333007799</v>
      </c>
      <c r="B5420">
        <v>547</v>
      </c>
      <c r="C5420">
        <v>197</v>
      </c>
      <c r="D5420" s="1">
        <v>-2.27292748941566E-5</v>
      </c>
      <c r="E5420" s="1">
        <v>-2.27292748941566E-5</v>
      </c>
      <c r="F5420" s="1">
        <v>7.1073690095861994E-5</v>
      </c>
      <c r="G5420" s="1">
        <v>-6.2975851774884902E-6</v>
      </c>
      <c r="H5420">
        <v>0.27706933929104299</v>
      </c>
      <c r="I5420" t="b">
        <v>0</v>
      </c>
    </row>
    <row r="5421" spans="1:9" x14ac:dyDescent="0.35">
      <c r="A5421">
        <v>107414.955078125</v>
      </c>
      <c r="B5421">
        <v>546</v>
      </c>
      <c r="C5421">
        <v>198</v>
      </c>
      <c r="D5421">
        <v>3.8219818767681801E-3</v>
      </c>
      <c r="E5421">
        <v>3.8219818767681801E-3</v>
      </c>
      <c r="F5421" s="1">
        <v>5.51293057190366E-5</v>
      </c>
      <c r="G5421" s="1">
        <v>1.5575891513198401E-5</v>
      </c>
      <c r="H5421">
        <v>4.07534415792918E-3</v>
      </c>
      <c r="I5421" t="b">
        <v>0</v>
      </c>
    </row>
    <row r="5422" spans="1:9" x14ac:dyDescent="0.35">
      <c r="A5422">
        <v>107430.954833984</v>
      </c>
      <c r="B5422">
        <v>544</v>
      </c>
      <c r="C5422">
        <v>199</v>
      </c>
      <c r="D5422">
        <v>1.44829036656231E-2</v>
      </c>
      <c r="E5422">
        <v>1.44829036656231E-2</v>
      </c>
      <c r="F5422" s="1">
        <v>-1.1999858380862E-6</v>
      </c>
      <c r="G5422" s="1">
        <v>3.8823002866904797E-5</v>
      </c>
      <c r="H5422">
        <v>2.6806090659192701E-3</v>
      </c>
      <c r="I5422" t="b">
        <v>0</v>
      </c>
    </row>
    <row r="5423" spans="1:9" x14ac:dyDescent="0.35">
      <c r="A5423">
        <v>107447.822265625</v>
      </c>
      <c r="B5423">
        <v>543</v>
      </c>
      <c r="C5423">
        <v>203</v>
      </c>
      <c r="D5423">
        <v>2.7022540345773002E-2</v>
      </c>
      <c r="E5423">
        <v>2.7022540345773002E-2</v>
      </c>
      <c r="F5423" s="1">
        <v>-6.9610639271428795E-5</v>
      </c>
      <c r="G5423" s="1">
        <v>8.0329342361121694E-5</v>
      </c>
      <c r="H5423">
        <v>2.9726791535233002E-3</v>
      </c>
      <c r="I5423" t="b">
        <v>0</v>
      </c>
    </row>
    <row r="5424" spans="1:9" x14ac:dyDescent="0.35">
      <c r="A5424">
        <v>107464.841552734</v>
      </c>
      <c r="B5424">
        <v>541</v>
      </c>
      <c r="C5424">
        <v>206</v>
      </c>
      <c r="D5424">
        <v>4.2729383770796998E-2</v>
      </c>
      <c r="E5424">
        <v>4.2729383770796998E-2</v>
      </c>
      <c r="F5424">
        <v>-1.52636428590059E-4</v>
      </c>
      <c r="G5424">
        <v>2.2227893000767901E-4</v>
      </c>
      <c r="H5424">
        <v>5.2020158118824501E-3</v>
      </c>
      <c r="I5424" t="b">
        <v>0</v>
      </c>
    </row>
    <row r="5425" spans="1:9" x14ac:dyDescent="0.35">
      <c r="A5425">
        <v>107480.902832031</v>
      </c>
      <c r="B5425">
        <v>539</v>
      </c>
      <c r="C5425">
        <v>211</v>
      </c>
      <c r="D5425">
        <v>5.9186624638408999E-2</v>
      </c>
      <c r="E5425">
        <v>5.9186624638408999E-2</v>
      </c>
      <c r="F5425">
        <v>-2.36283505916764E-4</v>
      </c>
      <c r="G5425">
        <v>5.8668876373006501E-4</v>
      </c>
      <c r="H5425">
        <v>9.9125227585513294E-3</v>
      </c>
      <c r="I5425" t="b">
        <v>0</v>
      </c>
    </row>
    <row r="5426" spans="1:9" x14ac:dyDescent="0.35">
      <c r="A5426">
        <v>107497.812988281</v>
      </c>
      <c r="B5426">
        <v>537</v>
      </c>
      <c r="C5426">
        <v>220</v>
      </c>
      <c r="D5426">
        <v>7.5518467176826296E-2</v>
      </c>
      <c r="E5426">
        <v>7.5518467176826296E-2</v>
      </c>
      <c r="F5426">
        <v>-3.1358665156231899E-4</v>
      </c>
      <c r="G5426">
        <v>1.6992628637487099E-3</v>
      </c>
      <c r="H5426">
        <v>2.2501289118724999E-2</v>
      </c>
      <c r="I5426" t="b">
        <v>0</v>
      </c>
    </row>
    <row r="5427" spans="1:9" x14ac:dyDescent="0.35">
      <c r="A5427">
        <v>107514.611083984</v>
      </c>
      <c r="B5427">
        <v>535</v>
      </c>
      <c r="C5427">
        <v>229</v>
      </c>
      <c r="D5427">
        <v>9.1112790133097504E-2</v>
      </c>
      <c r="E5427">
        <v>9.1112790133097504E-2</v>
      </c>
      <c r="F5427">
        <v>-3.82349961407497E-4</v>
      </c>
      <c r="G5427">
        <v>3.0277715806809298E-3</v>
      </c>
      <c r="H5427">
        <v>3.32310269091525E-2</v>
      </c>
      <c r="I5427" t="b">
        <v>0</v>
      </c>
    </row>
    <row r="5428" spans="1:9" x14ac:dyDescent="0.35">
      <c r="A5428">
        <v>107530.49902343701</v>
      </c>
      <c r="B5428">
        <v>534</v>
      </c>
      <c r="C5428">
        <v>242</v>
      </c>
      <c r="D5428">
        <v>0.10264439678671999</v>
      </c>
      <c r="E5428">
        <v>0.10264439678671999</v>
      </c>
      <c r="F5428">
        <v>-4.2629905295650598E-4</v>
      </c>
      <c r="G5428">
        <v>5.6384412056348998E-3</v>
      </c>
      <c r="H5428">
        <v>5.4931797371762299E-2</v>
      </c>
      <c r="I5428" t="b">
        <v>0</v>
      </c>
    </row>
    <row r="5429" spans="1:9" x14ac:dyDescent="0.35">
      <c r="A5429">
        <v>107547.109130859</v>
      </c>
      <c r="B5429">
        <v>535</v>
      </c>
      <c r="C5429">
        <v>257</v>
      </c>
      <c r="D5429">
        <v>0.110024555842581</v>
      </c>
      <c r="E5429">
        <v>0.110024555842581</v>
      </c>
      <c r="F5429">
        <v>-4.5273544458838901E-4</v>
      </c>
      <c r="G5429">
        <v>7.9054068222624094E-3</v>
      </c>
      <c r="H5429">
        <v>7.1851295028839898E-2</v>
      </c>
      <c r="I5429" t="b">
        <v>0</v>
      </c>
    </row>
    <row r="5430" spans="1:9" x14ac:dyDescent="0.35">
      <c r="A5430">
        <v>107564.68457031201</v>
      </c>
      <c r="B5430">
        <v>534</v>
      </c>
      <c r="C5430">
        <v>267</v>
      </c>
      <c r="D5430">
        <v>0.11874682120390399</v>
      </c>
      <c r="E5430">
        <v>0.11874682120390399</v>
      </c>
      <c r="F5430">
        <v>-4.8768693876795598E-4</v>
      </c>
      <c r="G5430">
        <v>8.4064852526263001E-3</v>
      </c>
      <c r="H5430">
        <v>7.0793349812633896E-2</v>
      </c>
      <c r="I5430" t="b">
        <v>0</v>
      </c>
    </row>
    <row r="5431" spans="1:9" x14ac:dyDescent="0.35">
      <c r="A5431">
        <v>107580.86669921799</v>
      </c>
      <c r="B5431">
        <v>533</v>
      </c>
      <c r="C5431">
        <v>289</v>
      </c>
      <c r="D5431">
        <v>0.13321110900972699</v>
      </c>
      <c r="E5431">
        <v>0.13321110900972699</v>
      </c>
      <c r="F5431">
        <v>-5.6799593570310296E-4</v>
      </c>
      <c r="G5431">
        <v>9.3456420625944898E-3</v>
      </c>
      <c r="H5431">
        <v>7.0156626816402098E-2</v>
      </c>
      <c r="I5431" t="b">
        <v>0</v>
      </c>
    </row>
    <row r="5432" spans="1:9" x14ac:dyDescent="0.35">
      <c r="A5432">
        <v>107597.42675781201</v>
      </c>
      <c r="B5432">
        <v>531</v>
      </c>
      <c r="C5432">
        <v>308</v>
      </c>
      <c r="D5432">
        <v>0.121342742694501</v>
      </c>
      <c r="E5432">
        <v>0.121342742694501</v>
      </c>
      <c r="F5432">
        <v>-3.93264486700296E-4</v>
      </c>
      <c r="G5432">
        <v>9.3560413564368599E-3</v>
      </c>
      <c r="H5432">
        <v>7.7104251549613603E-2</v>
      </c>
      <c r="I5432" t="b">
        <v>0</v>
      </c>
    </row>
    <row r="5433" spans="1:9" x14ac:dyDescent="0.35">
      <c r="A5433">
        <v>107614.46777343701</v>
      </c>
      <c r="B5433">
        <v>530</v>
      </c>
      <c r="C5433">
        <v>328</v>
      </c>
      <c r="D5433">
        <v>0.109777313792252</v>
      </c>
      <c r="E5433">
        <v>0.109777313792252</v>
      </c>
      <c r="F5433">
        <v>-2.2676107074437899E-4</v>
      </c>
      <c r="G5433">
        <v>1.0404307601978699E-2</v>
      </c>
      <c r="H5433">
        <v>9.4776481975759802E-2</v>
      </c>
      <c r="I5433" t="b">
        <v>0</v>
      </c>
    </row>
    <row r="5434" spans="1:9" x14ac:dyDescent="0.35">
      <c r="A5434">
        <v>107630.966796875</v>
      </c>
      <c r="B5434">
        <v>529</v>
      </c>
      <c r="C5434">
        <v>351</v>
      </c>
      <c r="D5434">
        <v>9.5780953921839704E-2</v>
      </c>
      <c r="E5434">
        <v>9.5780953921839704E-2</v>
      </c>
      <c r="F5434" s="1">
        <v>-4.9723037734161402E-5</v>
      </c>
      <c r="G5434">
        <v>1.00742494608687E-2</v>
      </c>
      <c r="H5434">
        <v>0.105180091118006</v>
      </c>
      <c r="I5434" t="b">
        <v>0</v>
      </c>
    </row>
    <row r="5435" spans="1:9" x14ac:dyDescent="0.35">
      <c r="A5435">
        <v>107648.074707031</v>
      </c>
      <c r="B5435">
        <v>528</v>
      </c>
      <c r="C5435">
        <v>374</v>
      </c>
      <c r="D5435">
        <v>7.8921765092116902E-2</v>
      </c>
      <c r="E5435">
        <v>7.8921765092116902E-2</v>
      </c>
      <c r="F5435">
        <v>1.72249850545108E-4</v>
      </c>
      <c r="G5435">
        <v>6.8051713621894204E-3</v>
      </c>
      <c r="H5435">
        <v>8.6226801367740205E-2</v>
      </c>
      <c r="I5435" t="b">
        <v>0</v>
      </c>
    </row>
    <row r="5436" spans="1:9" x14ac:dyDescent="0.35">
      <c r="A5436">
        <v>107664.578857421</v>
      </c>
      <c r="B5436">
        <v>531</v>
      </c>
      <c r="C5436">
        <v>402</v>
      </c>
      <c r="D5436">
        <v>3.0028053476559902E-2</v>
      </c>
      <c r="E5436">
        <v>3.0028053476559902E-2</v>
      </c>
      <c r="F5436">
        <v>6.81442070755942E-4</v>
      </c>
      <c r="G5436">
        <v>2.5612636586420101E-3</v>
      </c>
      <c r="H5436">
        <v>8.5295693929723096E-2</v>
      </c>
      <c r="I5436" t="b">
        <v>0</v>
      </c>
    </row>
    <row r="5437" spans="1:9" x14ac:dyDescent="0.35">
      <c r="A5437">
        <v>107681.375732421</v>
      </c>
      <c r="B5437">
        <v>530</v>
      </c>
      <c r="C5437">
        <v>438</v>
      </c>
      <c r="D5437">
        <v>-5.66550805148712E-4</v>
      </c>
      <c r="E5437">
        <v>-5.66550805148712E-4</v>
      </c>
      <c r="F5437">
        <v>9.6190212095474399E-4</v>
      </c>
      <c r="G5437">
        <v>1.13269978616512E-2</v>
      </c>
      <c r="H5437">
        <v>-19.992907535764601</v>
      </c>
      <c r="I5437" t="b">
        <v>0</v>
      </c>
    </row>
    <row r="5438" spans="1:9" x14ac:dyDescent="0.35">
      <c r="A5438">
        <v>107697.627441406</v>
      </c>
      <c r="B5438">
        <v>530</v>
      </c>
      <c r="C5438">
        <v>465</v>
      </c>
      <c r="D5438">
        <v>-2.7323747800436799E-2</v>
      </c>
      <c r="E5438">
        <v>-2.7323747800436799E-2</v>
      </c>
      <c r="F5438">
        <v>1.1782496769609299E-3</v>
      </c>
      <c r="G5438">
        <v>4.3679279891582698E-3</v>
      </c>
      <c r="H5438">
        <v>-0.159858304250942</v>
      </c>
      <c r="I5438" t="b">
        <v>0</v>
      </c>
    </row>
    <row r="5439" spans="1:9" x14ac:dyDescent="0.35">
      <c r="A5439">
        <v>107714.779052734</v>
      </c>
      <c r="B5439">
        <v>534</v>
      </c>
      <c r="C5439">
        <v>492</v>
      </c>
      <c r="D5439">
        <v>-7.7052309211113598E-2</v>
      </c>
      <c r="E5439">
        <v>-7.7052309211113598E-2</v>
      </c>
      <c r="F5439">
        <v>1.5338704168232999E-3</v>
      </c>
      <c r="G5439">
        <v>-1.4932339629799E-2</v>
      </c>
      <c r="H5439">
        <v>0.19379483603646799</v>
      </c>
      <c r="I5439" t="b">
        <v>0</v>
      </c>
    </row>
    <row r="5440" spans="1:9" x14ac:dyDescent="0.35">
      <c r="A5440">
        <v>107731.56762695299</v>
      </c>
      <c r="B5440">
        <v>534</v>
      </c>
      <c r="C5440">
        <v>502</v>
      </c>
      <c r="D5440">
        <v>-0.114622203239228</v>
      </c>
      <c r="E5440">
        <v>-0.114622203239228</v>
      </c>
      <c r="F5440">
        <v>1.8024990466905301E-3</v>
      </c>
      <c r="G5440">
        <v>-5.7559597971028199E-2</v>
      </c>
      <c r="H5440">
        <v>0.50216795999720498</v>
      </c>
      <c r="I5440" t="b">
        <v>0</v>
      </c>
    </row>
    <row r="5441" spans="1:9" x14ac:dyDescent="0.35">
      <c r="A5441">
        <v>107749.67504882799</v>
      </c>
      <c r="B5441">
        <v>533</v>
      </c>
      <c r="C5441">
        <v>494</v>
      </c>
      <c r="D5441">
        <v>-0.13303687447749199</v>
      </c>
      <c r="E5441">
        <v>-0.13303687447749199</v>
      </c>
      <c r="F5441">
        <v>1.5782282278559499E-3</v>
      </c>
      <c r="G5441">
        <v>-8.5315353798273805E-2</v>
      </c>
      <c r="H5441">
        <v>0.64129102651692105</v>
      </c>
      <c r="I5441" t="b">
        <v>0</v>
      </c>
    </row>
    <row r="5442" spans="1:9" x14ac:dyDescent="0.35">
      <c r="A5442">
        <v>107766.69921875</v>
      </c>
      <c r="B5442">
        <v>526</v>
      </c>
      <c r="C5442">
        <v>476</v>
      </c>
      <c r="D5442">
        <v>0.23308683089615401</v>
      </c>
      <c r="E5442">
        <v>0.23308683089615401</v>
      </c>
      <c r="F5442">
        <v>-7.2184802407751101E-3</v>
      </c>
      <c r="G5442">
        <v>-5.9630979697092801E-2</v>
      </c>
      <c r="H5442">
        <v>-0.25583161205559402</v>
      </c>
      <c r="I5442" t="b">
        <v>0</v>
      </c>
    </row>
    <row r="5443" spans="1:9" x14ac:dyDescent="0.35">
      <c r="A5443">
        <v>107782.882568359</v>
      </c>
      <c r="B5443">
        <v>520</v>
      </c>
      <c r="C5443">
        <v>448</v>
      </c>
      <c r="D5443">
        <v>0.46064346091965003</v>
      </c>
      <c r="E5443">
        <v>0.46064346091965003</v>
      </c>
      <c r="F5443">
        <v>-1.11001202411049E-2</v>
      </c>
      <c r="G5443">
        <v>-4.1740227754398597E-2</v>
      </c>
      <c r="H5443">
        <v>-9.0612873720309503E-2</v>
      </c>
      <c r="I5443" t="b">
        <v>0</v>
      </c>
    </row>
    <row r="5444" spans="1:9" x14ac:dyDescent="0.35">
      <c r="A5444">
        <v>107798.88598632799</v>
      </c>
      <c r="B5444">
        <v>516</v>
      </c>
      <c r="C5444">
        <v>431</v>
      </c>
      <c r="D5444">
        <v>0.41462403651163898</v>
      </c>
      <c r="E5444">
        <v>0.41462403651163898</v>
      </c>
      <c r="F5444">
        <v>-7.2232572520319303E-3</v>
      </c>
      <c r="G5444">
        <v>3.0728222340442202E-2</v>
      </c>
      <c r="H5444">
        <v>7.4111049130118498E-2</v>
      </c>
      <c r="I5444" t="b">
        <v>0</v>
      </c>
    </row>
    <row r="5445" spans="1:9" x14ac:dyDescent="0.35">
      <c r="A5445">
        <v>107814.482421875</v>
      </c>
      <c r="B5445">
        <v>512</v>
      </c>
      <c r="C5445">
        <v>417</v>
      </c>
      <c r="D5445">
        <v>0.32814954906362798</v>
      </c>
      <c r="E5445">
        <v>0.32814954906362798</v>
      </c>
      <c r="F5445">
        <v>3.9513258133797103E-3</v>
      </c>
      <c r="G5445">
        <v>6.3290800847610504E-2</v>
      </c>
      <c r="H5445">
        <v>0.19287182026673599</v>
      </c>
      <c r="I5445" t="b">
        <v>0</v>
      </c>
    </row>
    <row r="5446" spans="1:9" x14ac:dyDescent="0.35">
      <c r="A5446">
        <v>107832.668457031</v>
      </c>
      <c r="B5446">
        <v>511</v>
      </c>
      <c r="C5446">
        <v>404</v>
      </c>
      <c r="D5446">
        <v>7.5794492212142794E-2</v>
      </c>
      <c r="E5446">
        <v>7.5794492212142794E-2</v>
      </c>
      <c r="F5446">
        <v>1.2266387196024501E-2</v>
      </c>
      <c r="G5446">
        <v>1.4957306890271501E-2</v>
      </c>
      <c r="H5446">
        <v>0.197340287581941</v>
      </c>
      <c r="I5446" t="b">
        <v>0</v>
      </c>
    </row>
    <row r="5447" spans="1:9" x14ac:dyDescent="0.35">
      <c r="A5447">
        <v>107848.80786132799</v>
      </c>
      <c r="B5447">
        <v>507</v>
      </c>
      <c r="C5447">
        <v>391</v>
      </c>
      <c r="D5447">
        <v>4.3418325580609499E-2</v>
      </c>
      <c r="E5447">
        <v>4.3418325580609499E-2</v>
      </c>
      <c r="F5447">
        <v>4.9305969551569698E-3</v>
      </c>
      <c r="G5447">
        <v>-3.0727318850625699E-4</v>
      </c>
      <c r="H5447">
        <v>-7.0770391164850597E-3</v>
      </c>
      <c r="I5447" t="b">
        <v>0</v>
      </c>
    </row>
    <row r="5448" spans="1:9" x14ac:dyDescent="0.35">
      <c r="A5448">
        <v>107865.439208984</v>
      </c>
      <c r="B5448">
        <v>503</v>
      </c>
      <c r="C5448">
        <v>379</v>
      </c>
      <c r="D5448">
        <v>0.11861274071118599</v>
      </c>
      <c r="E5448">
        <v>0.11861274071118599</v>
      </c>
      <c r="F5448">
        <v>2.3146939415219698E-3</v>
      </c>
      <c r="G5448">
        <v>-2.2451562603354101E-2</v>
      </c>
      <c r="H5448">
        <v>-0.189284578273273</v>
      </c>
      <c r="I5448" t="b">
        <v>0</v>
      </c>
    </row>
    <row r="5449" spans="1:9" x14ac:dyDescent="0.35">
      <c r="A5449">
        <v>107886.39868164</v>
      </c>
      <c r="B5449">
        <v>501</v>
      </c>
      <c r="C5449">
        <v>368</v>
      </c>
      <c r="D5449">
        <v>0.18466151544659601</v>
      </c>
      <c r="E5449">
        <v>0.18466151544659601</v>
      </c>
      <c r="F5449">
        <v>-3.9888776978801201E-3</v>
      </c>
      <c r="G5449">
        <v>2.14869127635586E-3</v>
      </c>
      <c r="H5449">
        <v>1.16358369049411E-2</v>
      </c>
      <c r="I5449" t="b">
        <v>0</v>
      </c>
    </row>
    <row r="5450" spans="1:9" x14ac:dyDescent="0.35">
      <c r="A5450">
        <v>107904.89868164</v>
      </c>
      <c r="B5450">
        <v>498</v>
      </c>
      <c r="C5450">
        <v>361</v>
      </c>
      <c r="D5450">
        <v>0.20943998238117401</v>
      </c>
      <c r="E5450">
        <v>0.20943998238117401</v>
      </c>
      <c r="F5450">
        <v>-4.7730504039698897E-3</v>
      </c>
      <c r="G5450">
        <v>1.5653820060159598E-2</v>
      </c>
      <c r="H5450">
        <v>7.4741316735169303E-2</v>
      </c>
      <c r="I5450" t="b">
        <v>0</v>
      </c>
    </row>
    <row r="5451" spans="1:9" x14ac:dyDescent="0.35">
      <c r="A5451">
        <v>107926.398925781</v>
      </c>
      <c r="B5451">
        <v>497</v>
      </c>
      <c r="C5451">
        <v>355</v>
      </c>
      <c r="D5451">
        <v>8.1744506853405494E-2</v>
      </c>
      <c r="E5451">
        <v>8.1744506853405494E-2</v>
      </c>
      <c r="F5451">
        <v>7.4369194988211295E-4</v>
      </c>
      <c r="G5451">
        <v>1.36381463339995E-2</v>
      </c>
      <c r="H5451">
        <v>0.16683868872629201</v>
      </c>
      <c r="I5451" t="b">
        <v>0</v>
      </c>
    </row>
    <row r="5452" spans="1:9" x14ac:dyDescent="0.35">
      <c r="A5452">
        <v>107949.40136718701</v>
      </c>
      <c r="B5452">
        <v>493</v>
      </c>
      <c r="C5452">
        <v>351</v>
      </c>
      <c r="D5452">
        <v>0.113231025456537</v>
      </c>
      <c r="E5452">
        <v>0.113231025456537</v>
      </c>
      <c r="F5452">
        <v>-2.08719624414254E-4</v>
      </c>
      <c r="G5452">
        <v>3.0385833693017802E-3</v>
      </c>
      <c r="H5452">
        <v>2.6835254357632801E-2</v>
      </c>
      <c r="I5452" t="b">
        <v>0</v>
      </c>
    </row>
    <row r="5453" spans="1:9" x14ac:dyDescent="0.35">
      <c r="A5453">
        <v>107967.908203125</v>
      </c>
      <c r="B5453">
        <v>490</v>
      </c>
      <c r="C5453">
        <v>350</v>
      </c>
      <c r="D5453">
        <v>0.17770754021190099</v>
      </c>
      <c r="E5453">
        <v>0.17770754021190099</v>
      </c>
      <c r="F5453">
        <v>-2.1003720398069499E-3</v>
      </c>
      <c r="G5453">
        <v>4.2775037687965197E-3</v>
      </c>
      <c r="H5453">
        <v>2.40704686120575E-2</v>
      </c>
      <c r="I5453" t="b">
        <v>0</v>
      </c>
    </row>
    <row r="5454" spans="1:9" x14ac:dyDescent="0.35">
      <c r="A5454">
        <v>107984.907958984</v>
      </c>
      <c r="B5454">
        <v>489</v>
      </c>
      <c r="C5454">
        <v>350</v>
      </c>
      <c r="D5454">
        <v>0.174088435074437</v>
      </c>
      <c r="E5454">
        <v>0.174088435074437</v>
      </c>
      <c r="F5454">
        <v>-1.92912959894776E-3</v>
      </c>
      <c r="G5454">
        <v>6.2874992329882999E-3</v>
      </c>
      <c r="H5454">
        <v>3.6116696840314801E-2</v>
      </c>
      <c r="I5454" t="b">
        <v>0</v>
      </c>
    </row>
    <row r="5455" spans="1:9" x14ac:dyDescent="0.35">
      <c r="A5455">
        <v>108003.41552734299</v>
      </c>
      <c r="B5455">
        <v>486</v>
      </c>
      <c r="C5455">
        <v>353</v>
      </c>
      <c r="D5455">
        <v>0.14942955574062</v>
      </c>
      <c r="E5455">
        <v>0.14942955574062</v>
      </c>
      <c r="F5455">
        <v>-7.9236332468976003E-4</v>
      </c>
      <c r="G5455">
        <v>7.3522084009716004E-3</v>
      </c>
      <c r="H5455">
        <v>4.9201835370062501E-2</v>
      </c>
      <c r="I5455" t="b">
        <v>0</v>
      </c>
    </row>
    <row r="5456" spans="1:9" x14ac:dyDescent="0.35">
      <c r="A5456">
        <v>108022.13989257799</v>
      </c>
      <c r="B5456">
        <v>484</v>
      </c>
      <c r="C5456">
        <v>360</v>
      </c>
      <c r="D5456">
        <v>0.17108921494186199</v>
      </c>
      <c r="E5456">
        <v>0.17108921494186199</v>
      </c>
      <c r="F5456">
        <v>-1.5516093117428299E-3</v>
      </c>
      <c r="G5456">
        <v>7.4101457632196801E-3</v>
      </c>
      <c r="H5456">
        <v>4.3311589019434701E-2</v>
      </c>
      <c r="I5456" t="b">
        <v>0</v>
      </c>
    </row>
    <row r="5457" spans="1:9" x14ac:dyDescent="0.35">
      <c r="A5457">
        <v>108038.38623046799</v>
      </c>
      <c r="B5457">
        <v>483</v>
      </c>
      <c r="C5457">
        <v>365</v>
      </c>
      <c r="D5457">
        <v>0.104686547554385</v>
      </c>
      <c r="E5457">
        <v>0.104686547554385</v>
      </c>
      <c r="F5457">
        <v>3.0719761019822999E-4</v>
      </c>
      <c r="G5457">
        <v>5.7652219420356197E-3</v>
      </c>
      <c r="H5457">
        <v>5.5071277797565502E-2</v>
      </c>
      <c r="I5457" t="b">
        <v>0</v>
      </c>
    </row>
    <row r="5458" spans="1:9" x14ac:dyDescent="0.35">
      <c r="A5458">
        <v>108053.90332031201</v>
      </c>
      <c r="B5458">
        <v>481</v>
      </c>
      <c r="C5458">
        <v>381</v>
      </c>
      <c r="D5458">
        <v>6.9171594081855206E-2</v>
      </c>
      <c r="E5458">
        <v>6.9171594081855206E-2</v>
      </c>
      <c r="F5458">
        <v>1.3238687438999501E-3</v>
      </c>
      <c r="G5458">
        <v>2.5652265873617498E-2</v>
      </c>
      <c r="H5458">
        <v>0.37084971387621202</v>
      </c>
      <c r="I5458" t="b">
        <v>0</v>
      </c>
    </row>
    <row r="5459" spans="1:9" x14ac:dyDescent="0.35">
      <c r="A5459">
        <v>108070.392333984</v>
      </c>
      <c r="B5459">
        <v>480</v>
      </c>
      <c r="C5459">
        <v>385</v>
      </c>
      <c r="D5459">
        <v>5.4615362632913701E-2</v>
      </c>
      <c r="E5459">
        <v>5.4615362632913701E-2</v>
      </c>
      <c r="F5459">
        <v>1.3917958664132E-3</v>
      </c>
      <c r="G5459">
        <v>-8.8784610491164706E-2</v>
      </c>
      <c r="H5459">
        <v>-1.62563436752975</v>
      </c>
      <c r="I5459" t="b">
        <v>0</v>
      </c>
    </row>
    <row r="5460" spans="1:9" x14ac:dyDescent="0.35">
      <c r="A5460">
        <v>108086.43359375</v>
      </c>
      <c r="B5460">
        <v>478</v>
      </c>
      <c r="C5460">
        <v>399</v>
      </c>
      <c r="D5460">
        <v>6.8466388235214296E-2</v>
      </c>
      <c r="E5460">
        <v>6.8466388235214296E-2</v>
      </c>
      <c r="F5460">
        <v>9.0042996053286604E-4</v>
      </c>
      <c r="G5460">
        <v>5.0717934952841402E-2</v>
      </c>
      <c r="H5460">
        <v>0.74077129318697899</v>
      </c>
      <c r="I5460" t="b">
        <v>0</v>
      </c>
    </row>
    <row r="5461" spans="1:9" x14ac:dyDescent="0.35">
      <c r="A5461">
        <v>108102.43359375</v>
      </c>
      <c r="B5461">
        <v>478</v>
      </c>
      <c r="C5461">
        <v>414</v>
      </c>
      <c r="D5461">
        <v>1.2814151994764799E-2</v>
      </c>
      <c r="E5461">
        <v>1.2814151994764799E-2</v>
      </c>
      <c r="F5461">
        <v>2.1909181718169001E-3</v>
      </c>
      <c r="G5461">
        <v>2.6118402855612E-2</v>
      </c>
      <c r="H5461">
        <v>2.03824668743452</v>
      </c>
      <c r="I5461" t="b">
        <v>0</v>
      </c>
    </row>
    <row r="5462" spans="1:9" x14ac:dyDescent="0.35">
      <c r="A5462">
        <v>108117.93310546799</v>
      </c>
      <c r="B5462">
        <v>479</v>
      </c>
      <c r="C5462">
        <v>420</v>
      </c>
      <c r="D5462">
        <v>-6.1255897318256203E-2</v>
      </c>
      <c r="E5462">
        <v>-6.1255897318256203E-2</v>
      </c>
      <c r="F5462">
        <v>3.50506390527536E-3</v>
      </c>
      <c r="G5462">
        <v>-0.10702687774960799</v>
      </c>
      <c r="H5462">
        <v>1.7472093697941899</v>
      </c>
      <c r="I5462" t="b">
        <v>0</v>
      </c>
    </row>
    <row r="5463" spans="1:9" x14ac:dyDescent="0.35">
      <c r="A5463">
        <v>108145.59326171799</v>
      </c>
      <c r="B5463">
        <v>477</v>
      </c>
      <c r="C5463">
        <v>444</v>
      </c>
      <c r="D5463">
        <v>-3.3396443855358997E-2</v>
      </c>
      <c r="E5463">
        <v>-3.3396443855358997E-2</v>
      </c>
      <c r="F5463">
        <v>2.0216238558796E-3</v>
      </c>
      <c r="G5463">
        <v>6.6524006240032199E-2</v>
      </c>
      <c r="H5463">
        <v>-1.9919487993437099</v>
      </c>
      <c r="I5463" t="b">
        <v>0</v>
      </c>
    </row>
    <row r="5464" spans="1:9" x14ac:dyDescent="0.35">
      <c r="A5464">
        <v>108172.59912109299</v>
      </c>
      <c r="B5464">
        <v>476</v>
      </c>
      <c r="C5464">
        <v>462</v>
      </c>
      <c r="D5464">
        <v>-1.51900859454019E-2</v>
      </c>
      <c r="E5464">
        <v>-1.51900859454019E-2</v>
      </c>
      <c r="F5464">
        <v>1.21493111186043E-3</v>
      </c>
      <c r="G5464">
        <v>-1.81985660516264E-2</v>
      </c>
      <c r="H5464">
        <v>1.1980555025849</v>
      </c>
      <c r="I5464" t="b">
        <v>0</v>
      </c>
    </row>
    <row r="5465" spans="1:9" x14ac:dyDescent="0.35">
      <c r="A5465">
        <v>108189.118896484</v>
      </c>
      <c r="B5465">
        <v>476</v>
      </c>
      <c r="C5465">
        <v>490</v>
      </c>
      <c r="D5465">
        <v>9.0857699883249293E-3</v>
      </c>
      <c r="E5465">
        <v>9.0857699883249293E-3</v>
      </c>
      <c r="F5465">
        <v>3.1047693681497202E-4</v>
      </c>
      <c r="G5465">
        <v>0.101463379365447</v>
      </c>
      <c r="H5465">
        <v>11.167284610531199</v>
      </c>
      <c r="I5465" t="b">
        <v>0</v>
      </c>
    </row>
    <row r="5466" spans="1:9" x14ac:dyDescent="0.35">
      <c r="A5466">
        <v>108205.812255859</v>
      </c>
      <c r="B5466">
        <v>476</v>
      </c>
      <c r="C5466">
        <v>515</v>
      </c>
      <c r="D5466">
        <v>-3.29846120870428E-2</v>
      </c>
      <c r="E5466">
        <v>-3.29846120870428E-2</v>
      </c>
      <c r="F5466">
        <v>1.04604571629188E-3</v>
      </c>
      <c r="G5466">
        <v>-8.7310853832787999E-2</v>
      </c>
      <c r="H5466">
        <v>2.6470177548968499</v>
      </c>
      <c r="I5466" t="b">
        <v>0</v>
      </c>
    </row>
    <row r="5467" spans="1:9" x14ac:dyDescent="0.35">
      <c r="A5467">
        <v>108222.34863281201</v>
      </c>
      <c r="B5467">
        <v>473</v>
      </c>
      <c r="C5467">
        <v>500</v>
      </c>
      <c r="D5467">
        <v>-5.70640806095287E-3</v>
      </c>
      <c r="E5467">
        <v>-5.70640806095287E-3</v>
      </c>
      <c r="F5467">
        <v>6.1636246707735603E-4</v>
      </c>
      <c r="G5467">
        <v>-0.36924322986623298</v>
      </c>
      <c r="H5467">
        <v>64.706769288520803</v>
      </c>
      <c r="I5467" t="b">
        <v>1</v>
      </c>
    </row>
    <row r="5468" spans="1:9" x14ac:dyDescent="0.35">
      <c r="A5468">
        <v>108246.123046875</v>
      </c>
      <c r="B5468">
        <v>468</v>
      </c>
      <c r="C5468">
        <v>486</v>
      </c>
      <c r="D5468">
        <v>0.225828453716101</v>
      </c>
      <c r="E5468">
        <v>0.225828453716101</v>
      </c>
      <c r="F5468">
        <v>-3.8168033026902701E-3</v>
      </c>
      <c r="G5468">
        <v>0.21611655596350199</v>
      </c>
      <c r="H5468">
        <v>0.956994357474511</v>
      </c>
      <c r="I5468" t="b">
        <v>1</v>
      </c>
    </row>
    <row r="5469" spans="1:9" x14ac:dyDescent="0.35">
      <c r="A5469">
        <v>108278.890625</v>
      </c>
      <c r="B5469">
        <v>466</v>
      </c>
      <c r="C5469">
        <v>475</v>
      </c>
      <c r="D5469">
        <v>9.6784831966551396E-2</v>
      </c>
      <c r="E5469">
        <v>9.6784831966551396E-2</v>
      </c>
      <c r="F5469">
        <v>1.8114565213755501E-3</v>
      </c>
      <c r="G5469">
        <v>-6.3837805916679605E-2</v>
      </c>
      <c r="H5469">
        <v>-0.65958481943474201</v>
      </c>
      <c r="I5469" t="b">
        <v>0</v>
      </c>
    </row>
    <row r="5470" spans="1:9" x14ac:dyDescent="0.35">
      <c r="A5470">
        <v>108304.39086914</v>
      </c>
      <c r="B5470">
        <v>460</v>
      </c>
      <c r="C5470">
        <v>454</v>
      </c>
      <c r="D5470">
        <v>0.25954103231423198</v>
      </c>
      <c r="E5470">
        <v>0.25954103231423198</v>
      </c>
      <c r="F5470">
        <v>-2.8350159491164302E-3</v>
      </c>
      <c r="G5470">
        <v>-4.4273657432428302E-2</v>
      </c>
      <c r="H5470">
        <v>-0.170584423733142</v>
      </c>
      <c r="I5470" t="b">
        <v>0</v>
      </c>
    </row>
    <row r="5471" spans="1:9" x14ac:dyDescent="0.35">
      <c r="A5471">
        <v>108342.14477539</v>
      </c>
      <c r="B5471">
        <v>457</v>
      </c>
      <c r="C5471">
        <v>438</v>
      </c>
      <c r="D5471">
        <v>1.7407863697667E-2</v>
      </c>
      <c r="E5471">
        <v>1.7407863697667E-2</v>
      </c>
      <c r="F5471">
        <v>4.4860352426940803E-3</v>
      </c>
      <c r="G5471">
        <v>5.5765082913280903E-2</v>
      </c>
      <c r="H5471">
        <v>3.2034420697327799</v>
      </c>
      <c r="I5471" t="b">
        <v>0</v>
      </c>
    </row>
    <row r="5472" spans="1:9" x14ac:dyDescent="0.35">
      <c r="A5472">
        <v>108359.97192382799</v>
      </c>
      <c r="B5472">
        <v>451</v>
      </c>
      <c r="C5472">
        <v>429</v>
      </c>
      <c r="D5472">
        <v>0.14027810637510901</v>
      </c>
      <c r="E5472">
        <v>0.14027810637510901</v>
      </c>
      <c r="F5472">
        <v>1.3546587648188501E-3</v>
      </c>
      <c r="G5472">
        <v>-2.8134826633823801E-2</v>
      </c>
      <c r="H5472">
        <v>-0.20056463093813201</v>
      </c>
      <c r="I5472" t="b">
        <v>0</v>
      </c>
    </row>
    <row r="5473" spans="1:9" x14ac:dyDescent="0.35">
      <c r="A5473">
        <v>108379.375732421</v>
      </c>
      <c r="B5473">
        <v>447</v>
      </c>
      <c r="C5473">
        <v>427</v>
      </c>
      <c r="D5473">
        <v>0.31041939642761501</v>
      </c>
      <c r="E5473">
        <v>0.31041939642761501</v>
      </c>
      <c r="F5473">
        <v>-4.6839587032721699E-3</v>
      </c>
      <c r="G5473">
        <v>6.14078412694649E-2</v>
      </c>
      <c r="H5473">
        <v>0.197822178562815</v>
      </c>
      <c r="I5473" t="b">
        <v>0</v>
      </c>
    </row>
    <row r="5474" spans="1:9" x14ac:dyDescent="0.35">
      <c r="A5474">
        <v>108399.008544921</v>
      </c>
      <c r="B5474">
        <v>446</v>
      </c>
      <c r="C5474">
        <v>427</v>
      </c>
      <c r="D5474">
        <v>0.14986242549287801</v>
      </c>
      <c r="E5474">
        <v>0.14986242549287801</v>
      </c>
      <c r="F5474">
        <v>7.9691711221599004E-4</v>
      </c>
      <c r="G5474">
        <v>4.1043607604875198E-3</v>
      </c>
      <c r="H5474">
        <v>2.7387523903932599E-2</v>
      </c>
      <c r="I5474" t="b">
        <v>0</v>
      </c>
    </row>
    <row r="5475" spans="1:9" x14ac:dyDescent="0.35">
      <c r="A5475">
        <v>108415.263916015</v>
      </c>
      <c r="B5475">
        <v>443</v>
      </c>
      <c r="C5475">
        <v>429</v>
      </c>
      <c r="D5475">
        <v>0.12100109814213</v>
      </c>
      <c r="E5475">
        <v>0.12100109814213</v>
      </c>
      <c r="F5475">
        <v>1.2872795967091399E-3</v>
      </c>
      <c r="G5475">
        <v>1.56202044087063E-2</v>
      </c>
      <c r="H5475">
        <v>0.129091426842742</v>
      </c>
      <c r="I5475" t="b">
        <v>0</v>
      </c>
    </row>
    <row r="5476" spans="1:9" x14ac:dyDescent="0.35">
      <c r="A5476">
        <v>108431.924072265</v>
      </c>
      <c r="B5476">
        <v>439</v>
      </c>
      <c r="C5476">
        <v>433</v>
      </c>
      <c r="D5476">
        <v>0.243474242433702</v>
      </c>
      <c r="E5476">
        <v>0.243474242433702</v>
      </c>
      <c r="F5476">
        <v>-3.7827029186357402E-3</v>
      </c>
      <c r="G5476">
        <v>-2.29925401666819E-3</v>
      </c>
      <c r="H5476">
        <v>-9.44352056991931E-3</v>
      </c>
      <c r="I5476" t="b">
        <v>0</v>
      </c>
    </row>
    <row r="5477" spans="1:9" x14ac:dyDescent="0.35">
      <c r="A5477">
        <v>108448.89575195299</v>
      </c>
      <c r="B5477">
        <v>438</v>
      </c>
      <c r="C5477">
        <v>435</v>
      </c>
      <c r="D5477">
        <v>0.136051021059684</v>
      </c>
      <c r="E5477">
        <v>0.136051021059684</v>
      </c>
      <c r="F5477">
        <v>7.4558080802786903E-4</v>
      </c>
      <c r="G5477">
        <v>-1.0913612838010499E-2</v>
      </c>
      <c r="H5477">
        <v>-8.0217059401728893E-2</v>
      </c>
      <c r="I5477" t="b">
        <v>0</v>
      </c>
    </row>
    <row r="5478" spans="1:9" x14ac:dyDescent="0.35">
      <c r="A5478">
        <v>108469.91699218701</v>
      </c>
      <c r="B5478">
        <v>437</v>
      </c>
      <c r="C5478">
        <v>445</v>
      </c>
      <c r="D5478">
        <v>7.4782733070086899E-2</v>
      </c>
      <c r="E5478">
        <v>7.4782733070086899E-2</v>
      </c>
      <c r="F5478">
        <v>1.56208186670979E-3</v>
      </c>
      <c r="G5478">
        <v>6.4521900026935702E-3</v>
      </c>
      <c r="H5478">
        <v>8.6279141424886602E-2</v>
      </c>
      <c r="I5478" t="b">
        <v>0</v>
      </c>
    </row>
    <row r="5479" spans="1:9" x14ac:dyDescent="0.35">
      <c r="A5479">
        <v>108515.43286132799</v>
      </c>
      <c r="B5479">
        <v>444</v>
      </c>
      <c r="C5479">
        <v>485</v>
      </c>
      <c r="D5479">
        <v>-0.28067402754000598</v>
      </c>
      <c r="E5479">
        <v>-0.28067402754000598</v>
      </c>
      <c r="F5479">
        <v>6.8813045532578896E-3</v>
      </c>
      <c r="G5479">
        <v>1.7565644924998802E-2</v>
      </c>
      <c r="H5479">
        <v>-6.2583791877554806E-2</v>
      </c>
      <c r="I5479" t="b">
        <v>0</v>
      </c>
    </row>
    <row r="5480" spans="1:9" x14ac:dyDescent="0.35">
      <c r="A5480">
        <v>108532.16308593701</v>
      </c>
      <c r="B5480">
        <v>445</v>
      </c>
      <c r="C5480">
        <v>492</v>
      </c>
      <c r="D5480">
        <v>-0.29794035701938998</v>
      </c>
      <c r="E5480">
        <v>-0.29794035701938998</v>
      </c>
      <c r="F5480">
        <v>5.9050667310078997E-3</v>
      </c>
      <c r="G5480">
        <v>-4.7527005680866999E-2</v>
      </c>
      <c r="H5480">
        <v>0.15951852295650501</v>
      </c>
      <c r="I5480" t="b">
        <v>0</v>
      </c>
    </row>
    <row r="5481" spans="1:9" x14ac:dyDescent="0.35">
      <c r="A5481">
        <v>108552.17871093701</v>
      </c>
      <c r="B5481">
        <v>445</v>
      </c>
      <c r="C5481">
        <v>508</v>
      </c>
      <c r="D5481">
        <v>2.2377428430416499E-2</v>
      </c>
      <c r="E5481">
        <v>2.2377428430416499E-2</v>
      </c>
      <c r="F5481">
        <v>-5.6151738564875096E-3</v>
      </c>
      <c r="G5481">
        <v>8.5079593085852903E-2</v>
      </c>
      <c r="H5481">
        <v>3.8020272682542999</v>
      </c>
      <c r="I5481" t="b">
        <v>0</v>
      </c>
    </row>
    <row r="5482" spans="1:9" x14ac:dyDescent="0.35">
      <c r="A5482">
        <v>108569.33715820299</v>
      </c>
      <c r="B5482">
        <v>445</v>
      </c>
      <c r="C5482">
        <v>522</v>
      </c>
      <c r="D5482">
        <v>0.156284394487155</v>
      </c>
      <c r="E5482">
        <v>0.156284394487155</v>
      </c>
      <c r="F5482">
        <v>-9.8883839306989803E-3</v>
      </c>
      <c r="G5482">
        <v>-2.0787983560626298E-2</v>
      </c>
      <c r="H5482">
        <v>-0.13301381515948299</v>
      </c>
      <c r="I5482" t="b">
        <v>0</v>
      </c>
    </row>
    <row r="5483" spans="1:9" x14ac:dyDescent="0.35">
      <c r="A5483">
        <v>108587.338134765</v>
      </c>
      <c r="B5483">
        <v>441</v>
      </c>
      <c r="C5483">
        <v>511</v>
      </c>
      <c r="D5483">
        <v>0.41703997677472598</v>
      </c>
      <c r="E5483">
        <v>0.41703997677472598</v>
      </c>
      <c r="F5483">
        <v>-1.81700749742859E-2</v>
      </c>
      <c r="G5483">
        <v>-0.209271803873255</v>
      </c>
      <c r="H5483">
        <v>-0.50180274200978603</v>
      </c>
      <c r="I5483" t="b">
        <v>1</v>
      </c>
    </row>
    <row r="5484" spans="1:9" x14ac:dyDescent="0.35">
      <c r="A5484">
        <v>108607.53051757799</v>
      </c>
      <c r="B5484">
        <v>440</v>
      </c>
      <c r="C5484">
        <v>502</v>
      </c>
      <c r="D5484">
        <v>0.106280322513749</v>
      </c>
      <c r="E5484">
        <v>0.106280322513749</v>
      </c>
      <c r="F5484">
        <v>1.8073835111341099E-3</v>
      </c>
      <c r="G5484">
        <v>0.14007432518537899</v>
      </c>
      <c r="H5484">
        <v>1.3179704565467301</v>
      </c>
      <c r="I5484" t="b">
        <v>1</v>
      </c>
    </row>
    <row r="5485" spans="1:9" x14ac:dyDescent="0.35">
      <c r="A5485">
        <v>108623.174072265</v>
      </c>
      <c r="B5485">
        <v>437</v>
      </c>
      <c r="C5485">
        <v>494</v>
      </c>
      <c r="D5485">
        <v>0.16342535898329399</v>
      </c>
      <c r="E5485">
        <v>0.16342535898329399</v>
      </c>
      <c r="F5485">
        <v>5.00270585972914E-4</v>
      </c>
      <c r="G5485">
        <v>-4.5983237263031503E-2</v>
      </c>
      <c r="H5485">
        <v>-0.28137149307245402</v>
      </c>
      <c r="I5485" t="b">
        <v>0</v>
      </c>
    </row>
    <row r="5486" spans="1:9" x14ac:dyDescent="0.35">
      <c r="A5486">
        <v>108639.260009765</v>
      </c>
      <c r="B5486">
        <v>433</v>
      </c>
      <c r="C5486">
        <v>485</v>
      </c>
      <c r="D5486">
        <v>0.136932016243654</v>
      </c>
      <c r="E5486">
        <v>0.136932016243654</v>
      </c>
      <c r="F5486">
        <v>4.4327014250596401E-3</v>
      </c>
      <c r="G5486">
        <v>-6.1194385263967904E-3</v>
      </c>
      <c r="H5486">
        <v>-4.4689610905224497E-2</v>
      </c>
      <c r="I5486" t="b">
        <v>0</v>
      </c>
    </row>
    <row r="5487" spans="1:9" x14ac:dyDescent="0.35">
      <c r="A5487">
        <v>108655.730957031</v>
      </c>
      <c r="B5487">
        <v>431</v>
      </c>
      <c r="C5487">
        <v>482</v>
      </c>
      <c r="D5487">
        <v>0.15220775604087</v>
      </c>
      <c r="E5487">
        <v>0.15220775604087</v>
      </c>
      <c r="F5487">
        <v>2.35949297433201E-3</v>
      </c>
      <c r="G5487">
        <v>7.3973672517202799E-2</v>
      </c>
      <c r="H5487">
        <v>0.48600461922150301</v>
      </c>
      <c r="I5487" t="b">
        <v>0</v>
      </c>
    </row>
    <row r="5488" spans="1:9" x14ac:dyDescent="0.35">
      <c r="A5488">
        <v>108671.96020507799</v>
      </c>
      <c r="B5488">
        <v>429</v>
      </c>
      <c r="C5488">
        <v>481</v>
      </c>
      <c r="D5488">
        <v>5.2500438770867901E-2</v>
      </c>
      <c r="E5488">
        <v>5.2500438770867901E-2</v>
      </c>
      <c r="F5488">
        <v>6.7301589594600201E-3</v>
      </c>
      <c r="G5488">
        <v>2.7514199512926E-2</v>
      </c>
      <c r="H5488">
        <v>0.52407561073934195</v>
      </c>
      <c r="I5488" t="b">
        <v>0</v>
      </c>
    </row>
    <row r="5489" spans="1:9" x14ac:dyDescent="0.35">
      <c r="A5489">
        <v>108687.959716796</v>
      </c>
      <c r="B5489">
        <v>427</v>
      </c>
      <c r="C5489">
        <v>480</v>
      </c>
      <c r="D5489">
        <v>7.3444828985343102E-2</v>
      </c>
      <c r="E5489">
        <v>7.3444828985343102E-2</v>
      </c>
      <c r="F5489">
        <v>3.5513323096477999E-3</v>
      </c>
      <c r="G5489">
        <v>1.50472650232385E-2</v>
      </c>
      <c r="H5489">
        <v>0.20487848131883299</v>
      </c>
      <c r="I5489" t="b">
        <v>0</v>
      </c>
    </row>
    <row r="5490" spans="1:9" x14ac:dyDescent="0.35">
      <c r="A5490">
        <v>108704.15649414</v>
      </c>
      <c r="B5490">
        <v>426</v>
      </c>
      <c r="C5490">
        <v>480</v>
      </c>
      <c r="D5490">
        <v>-5.0376837350018203E-2</v>
      </c>
      <c r="E5490">
        <v>-5.0376837350018203E-2</v>
      </c>
      <c r="F5490">
        <v>6.79627759109897E-3</v>
      </c>
      <c r="G5490">
        <v>-9.9487749585516604E-3</v>
      </c>
      <c r="H5490">
        <v>0.19748708894580999</v>
      </c>
      <c r="I5490" t="b">
        <v>0</v>
      </c>
    </row>
    <row r="5491" spans="1:9" x14ac:dyDescent="0.35">
      <c r="A5491">
        <v>108719.458740234</v>
      </c>
      <c r="B5491">
        <v>424</v>
      </c>
      <c r="C5491">
        <v>483</v>
      </c>
      <c r="D5491">
        <v>6.5478306789095502E-3</v>
      </c>
      <c r="E5491">
        <v>6.5478306789095502E-3</v>
      </c>
      <c r="F5491">
        <v>4.0731914357489702E-3</v>
      </c>
      <c r="G5491">
        <v>-1.95309951872246E-3</v>
      </c>
      <c r="H5491">
        <v>-0.29828192182998298</v>
      </c>
      <c r="I5491" t="b">
        <v>0</v>
      </c>
    </row>
    <row r="5492" spans="1:9" x14ac:dyDescent="0.35">
      <c r="A5492">
        <v>108736.463134765</v>
      </c>
      <c r="B5492">
        <v>422</v>
      </c>
      <c r="C5492">
        <v>489</v>
      </c>
      <c r="D5492">
        <v>5.1640045094501603E-2</v>
      </c>
      <c r="E5492">
        <v>5.1640045094501603E-2</v>
      </c>
      <c r="F5492">
        <v>2.00037492109631E-3</v>
      </c>
      <c r="G5492">
        <v>7.6521828555306398E-3</v>
      </c>
      <c r="H5492">
        <v>0.148183117220891</v>
      </c>
      <c r="I5492" t="b">
        <v>0</v>
      </c>
    </row>
    <row r="5493" spans="1:9" x14ac:dyDescent="0.35">
      <c r="A5493">
        <v>108750.963134765</v>
      </c>
      <c r="B5493">
        <v>422</v>
      </c>
      <c r="C5493">
        <v>491</v>
      </c>
      <c r="D5493">
        <v>5.7534413819606001E-2</v>
      </c>
      <c r="E5493">
        <v>5.7534413819606001E-2</v>
      </c>
      <c r="F5493">
        <v>9.1558601090656398E-4</v>
      </c>
      <c r="G5493">
        <v>-2.0163115373983999E-3</v>
      </c>
      <c r="H5493">
        <v>-3.5045312944707599E-2</v>
      </c>
      <c r="I5493" t="b">
        <v>0</v>
      </c>
    </row>
    <row r="5494" spans="1:9" x14ac:dyDescent="0.35">
      <c r="A5494">
        <v>108767.9375</v>
      </c>
      <c r="B5494">
        <v>421</v>
      </c>
      <c r="C5494">
        <v>499</v>
      </c>
      <c r="D5494">
        <v>4.9054953973027497E-2</v>
      </c>
      <c r="E5494">
        <v>4.9054953973027497E-2</v>
      </c>
      <c r="F5494">
        <v>5.0220117665998099E-4</v>
      </c>
      <c r="G5494">
        <v>7.3461427087437997E-3</v>
      </c>
      <c r="H5494">
        <v>0.14975332996506299</v>
      </c>
      <c r="I5494" t="b">
        <v>0</v>
      </c>
    </row>
    <row r="5495" spans="1:9" x14ac:dyDescent="0.35">
      <c r="A5495">
        <v>108783.44458007799</v>
      </c>
      <c r="B5495">
        <v>421</v>
      </c>
      <c r="C5495">
        <v>509</v>
      </c>
      <c r="D5495">
        <v>-7.9553018203241E-3</v>
      </c>
      <c r="E5495">
        <v>-7.9553018203241E-3</v>
      </c>
      <c r="F5495">
        <v>1.77866147049344E-3</v>
      </c>
      <c r="G5495">
        <v>5.626848587699E-3</v>
      </c>
      <c r="H5495">
        <v>-0.70730799594851401</v>
      </c>
      <c r="I5495" t="b">
        <v>0</v>
      </c>
    </row>
    <row r="5496" spans="1:9" x14ac:dyDescent="0.35">
      <c r="A5496">
        <v>108799.150390625</v>
      </c>
      <c r="B5496">
        <v>422</v>
      </c>
      <c r="C5496">
        <v>518</v>
      </c>
      <c r="D5496">
        <v>4.7806023004321401E-4</v>
      </c>
      <c r="E5496">
        <v>4.7806023004321401E-4</v>
      </c>
      <c r="F5496">
        <v>3.5527062631374298E-4</v>
      </c>
      <c r="G5496">
        <v>5.2233254725778597E-3</v>
      </c>
      <c r="H5496">
        <v>10.926082414564499</v>
      </c>
      <c r="I5496" t="b">
        <v>0</v>
      </c>
    </row>
    <row r="5497" spans="1:9" x14ac:dyDescent="0.35">
      <c r="A5497">
        <v>108816.160644531</v>
      </c>
      <c r="B5497">
        <v>421</v>
      </c>
      <c r="C5497">
        <v>527</v>
      </c>
      <c r="D5497">
        <v>4.6162352547187303E-3</v>
      </c>
      <c r="E5497">
        <v>4.6162352547187303E-3</v>
      </c>
      <c r="F5497">
        <v>-1.2862852356856301E-4</v>
      </c>
      <c r="G5497">
        <v>3.2382282707777701E-3</v>
      </c>
      <c r="H5497">
        <v>0.701486837670945</v>
      </c>
      <c r="I5497" t="b">
        <v>0</v>
      </c>
    </row>
    <row r="5498" spans="1:9" x14ac:dyDescent="0.35">
      <c r="A5498">
        <v>108832.14965820299</v>
      </c>
      <c r="B5498">
        <v>420</v>
      </c>
      <c r="C5498">
        <v>534</v>
      </c>
      <c r="D5498">
        <v>4.40096960417432E-2</v>
      </c>
      <c r="E5498">
        <v>4.40096960417432E-2</v>
      </c>
      <c r="F5498">
        <v>-1.28122190773696E-3</v>
      </c>
      <c r="G5498">
        <v>-1.6090706753769501E-2</v>
      </c>
      <c r="H5498">
        <v>-0.36561731166031097</v>
      </c>
      <c r="I5498" t="b">
        <v>0</v>
      </c>
    </row>
    <row r="5499" spans="1:9" x14ac:dyDescent="0.35">
      <c r="A5499">
        <v>108847.153076171</v>
      </c>
      <c r="B5499">
        <v>417</v>
      </c>
      <c r="C5499">
        <v>527</v>
      </c>
      <c r="D5499">
        <v>0.146270206985745</v>
      </c>
      <c r="E5499">
        <v>0.146270206985745</v>
      </c>
      <c r="F5499">
        <v>-3.61424969602797E-3</v>
      </c>
      <c r="G5499">
        <v>-5.1292930589197101E-2</v>
      </c>
      <c r="H5499">
        <v>-0.35067244140972298</v>
      </c>
      <c r="I5499" t="b">
        <v>0</v>
      </c>
    </row>
    <row r="5500" spans="1:9" x14ac:dyDescent="0.35">
      <c r="A5500">
        <v>108863.32910156201</v>
      </c>
      <c r="B5500">
        <v>415</v>
      </c>
      <c r="C5500">
        <v>523</v>
      </c>
      <c r="D5500">
        <v>0.211686781576716</v>
      </c>
      <c r="E5500">
        <v>0.211686781576716</v>
      </c>
      <c r="F5500">
        <v>-4.6900569020169201E-3</v>
      </c>
      <c r="G5500">
        <v>6.0343480582384798E-2</v>
      </c>
      <c r="H5500">
        <v>0.28506022025997901</v>
      </c>
      <c r="I5500" t="b">
        <v>0</v>
      </c>
    </row>
    <row r="5501" spans="1:9" x14ac:dyDescent="0.35">
      <c r="A5501">
        <v>108880.139404296</v>
      </c>
      <c r="B5501">
        <v>412</v>
      </c>
      <c r="C5501">
        <v>518</v>
      </c>
      <c r="D5501">
        <v>0.159282252416521</v>
      </c>
      <c r="E5501">
        <v>0.159282252416521</v>
      </c>
      <c r="F5501">
        <v>-2.0148388535490601E-3</v>
      </c>
      <c r="G5501">
        <v>-1.0281596797463001E-2</v>
      </c>
      <c r="H5501">
        <v>-6.4549544230306205E-2</v>
      </c>
      <c r="I5501" t="b">
        <v>0</v>
      </c>
    </row>
    <row r="5502" spans="1:9" x14ac:dyDescent="0.35">
      <c r="A5502">
        <v>108897.88598632799</v>
      </c>
      <c r="B5502">
        <v>410</v>
      </c>
      <c r="C5502">
        <v>512</v>
      </c>
      <c r="D5502">
        <v>0.20980941903732001</v>
      </c>
      <c r="E5502">
        <v>0.20980941903732001</v>
      </c>
      <c r="F5502">
        <v>-2.6268035336791699E-3</v>
      </c>
      <c r="G5502">
        <v>-1.4422065077626301E-2</v>
      </c>
      <c r="H5502">
        <v>-6.8738882857594705E-2</v>
      </c>
      <c r="I5502" t="b">
        <v>0</v>
      </c>
    </row>
    <row r="5503" spans="1:9" x14ac:dyDescent="0.35">
      <c r="A5503">
        <v>108915.029541015</v>
      </c>
      <c r="B5503">
        <v>407</v>
      </c>
      <c r="C5503">
        <v>511</v>
      </c>
      <c r="D5503">
        <v>0.25632627136001701</v>
      </c>
      <c r="E5503">
        <v>0.25632627136001701</v>
      </c>
      <c r="F5503">
        <v>-3.1040935564729802E-3</v>
      </c>
      <c r="G5503">
        <v>4.2713877349871199E-2</v>
      </c>
      <c r="H5503">
        <v>0.16663870278781701</v>
      </c>
      <c r="I5503" t="b">
        <v>0</v>
      </c>
    </row>
    <row r="5504" spans="1:9" x14ac:dyDescent="0.35">
      <c r="A5504">
        <v>108938.77294921799</v>
      </c>
      <c r="B5504">
        <v>406</v>
      </c>
      <c r="C5504">
        <v>511</v>
      </c>
      <c r="D5504">
        <v>0.123781970420469</v>
      </c>
      <c r="E5504">
        <v>0.123781970420469</v>
      </c>
      <c r="F5504">
        <v>5.6528800078349301E-4</v>
      </c>
      <c r="G5504">
        <v>1.36250860252269E-2</v>
      </c>
      <c r="H5504">
        <v>0.11007326817422899</v>
      </c>
      <c r="I5504" t="b">
        <v>0</v>
      </c>
    </row>
    <row r="5505" spans="1:9" x14ac:dyDescent="0.35">
      <c r="A5505">
        <v>108955.24121093701</v>
      </c>
      <c r="B5505">
        <v>404</v>
      </c>
      <c r="C5505">
        <v>513</v>
      </c>
      <c r="D5505">
        <v>5.5552938324284297E-2</v>
      </c>
      <c r="E5505">
        <v>5.5552938324284297E-2</v>
      </c>
      <c r="F5505">
        <v>2.3316351483198801E-3</v>
      </c>
      <c r="G5505">
        <v>9.8435861426028597E-3</v>
      </c>
      <c r="H5505">
        <v>0.17719289815314401</v>
      </c>
      <c r="I5505" t="b">
        <v>0</v>
      </c>
    </row>
    <row r="5506" spans="1:9" x14ac:dyDescent="0.35">
      <c r="A5506">
        <v>108976.59765625</v>
      </c>
      <c r="B5506">
        <v>403</v>
      </c>
      <c r="C5506">
        <v>520</v>
      </c>
      <c r="D5506">
        <v>-1.9907233418958298E-2</v>
      </c>
      <c r="E5506">
        <v>-1.9907233418958298E-2</v>
      </c>
      <c r="F5506">
        <v>3.7635902418285301E-3</v>
      </c>
      <c r="G5506">
        <v>8.8088448801680302E-3</v>
      </c>
      <c r="H5506">
        <v>-0.44249467993774899</v>
      </c>
      <c r="I5506" t="b">
        <v>0</v>
      </c>
    </row>
    <row r="5507" spans="1:9" x14ac:dyDescent="0.35">
      <c r="A5507">
        <v>108993.598144531</v>
      </c>
      <c r="B5507">
        <v>403</v>
      </c>
      <c r="C5507">
        <v>524</v>
      </c>
      <c r="D5507">
        <v>-6.7964196496746496E-2</v>
      </c>
      <c r="E5507">
        <v>-6.7964196496746496E-2</v>
      </c>
      <c r="F5507">
        <v>4.3633280300278098E-3</v>
      </c>
      <c r="G5507">
        <v>1.8637409665023699E-3</v>
      </c>
      <c r="H5507">
        <v>-2.7422393886339599E-2</v>
      </c>
      <c r="I5507" t="b">
        <v>0</v>
      </c>
    </row>
    <row r="5508" spans="1:9" x14ac:dyDescent="0.35">
      <c r="A5508">
        <v>109009.600097656</v>
      </c>
      <c r="B5508">
        <v>402</v>
      </c>
      <c r="C5508">
        <v>536</v>
      </c>
      <c r="D5508">
        <v>-8.1357548470396501E-2</v>
      </c>
      <c r="E5508">
        <v>-8.1357548470396501E-2</v>
      </c>
      <c r="F5508">
        <v>4.1054521992514798E-3</v>
      </c>
      <c r="G5508">
        <v>1.3448339668179699E-2</v>
      </c>
      <c r="H5508">
        <v>-0.16529922448527401</v>
      </c>
      <c r="I5508" t="b">
        <v>0</v>
      </c>
    </row>
    <row r="5509" spans="1:9" x14ac:dyDescent="0.35">
      <c r="A5509">
        <v>109026.256347656</v>
      </c>
      <c r="B5509">
        <v>402</v>
      </c>
      <c r="C5509">
        <v>543</v>
      </c>
      <c r="D5509">
        <v>-3.4324187786732803E-2</v>
      </c>
      <c r="E5509">
        <v>-3.4324187786732803E-2</v>
      </c>
      <c r="F5509">
        <v>2.1613597494046402E-3</v>
      </c>
      <c r="G5509">
        <v>2.0576181926729199E-3</v>
      </c>
      <c r="H5509">
        <v>-5.99465952539813E-2</v>
      </c>
      <c r="I5509" t="b">
        <v>0</v>
      </c>
    </row>
    <row r="5510" spans="1:9" x14ac:dyDescent="0.35">
      <c r="A5510">
        <v>109042.26098632799</v>
      </c>
      <c r="B5510">
        <v>400</v>
      </c>
      <c r="C5510">
        <v>541</v>
      </c>
      <c r="D5510">
        <v>6.2667381039731903E-4</v>
      </c>
      <c r="E5510">
        <v>6.2667381039731903E-4</v>
      </c>
      <c r="F5510">
        <v>1.03040645414708E-3</v>
      </c>
      <c r="G5510">
        <v>-9.3686821310673796E-2</v>
      </c>
      <c r="H5510">
        <v>-149.49854255322199</v>
      </c>
      <c r="I5510" t="b">
        <v>0</v>
      </c>
    </row>
    <row r="5511" spans="1:9" x14ac:dyDescent="0.35">
      <c r="A5511">
        <v>109059.96435546799</v>
      </c>
      <c r="B5511">
        <v>397</v>
      </c>
      <c r="C5511">
        <v>536</v>
      </c>
      <c r="D5511">
        <v>0.10230129676682</v>
      </c>
      <c r="E5511">
        <v>0.10230129676682</v>
      </c>
      <c r="F5511">
        <v>-1.27519183911856E-3</v>
      </c>
      <c r="G5511">
        <v>4.0056863656735197E-3</v>
      </c>
      <c r="H5511">
        <v>3.9155773115993303E-2</v>
      </c>
      <c r="I5511" t="b">
        <v>0</v>
      </c>
    </row>
    <row r="5512" spans="1:9" x14ac:dyDescent="0.35">
      <c r="A5512">
        <v>109076.057128906</v>
      </c>
      <c r="B5512">
        <v>397</v>
      </c>
      <c r="C5512">
        <v>533</v>
      </c>
      <c r="D5512">
        <v>0.135387183427084</v>
      </c>
      <c r="E5512">
        <v>0.135387183427084</v>
      </c>
      <c r="F5512">
        <v>-2.28912810778251E-3</v>
      </c>
      <c r="G5512">
        <v>4.0043459441884803E-2</v>
      </c>
      <c r="H5512">
        <v>0.295769942384917</v>
      </c>
      <c r="I5512" t="b">
        <v>0</v>
      </c>
    </row>
    <row r="5513" spans="1:9" x14ac:dyDescent="0.35">
      <c r="A5513">
        <v>109092.99560546799</v>
      </c>
      <c r="B5513">
        <v>395</v>
      </c>
      <c r="C5513">
        <v>532</v>
      </c>
      <c r="D5513">
        <v>0.20549661814276601</v>
      </c>
      <c r="E5513">
        <v>0.20549661814276601</v>
      </c>
      <c r="F5513">
        <v>-4.0139822236312404E-3</v>
      </c>
      <c r="G5513">
        <v>3.5648719120222098E-2</v>
      </c>
      <c r="H5513">
        <v>0.17347594058922899</v>
      </c>
      <c r="I5513" t="b">
        <v>0</v>
      </c>
    </row>
    <row r="5514" spans="1:9" x14ac:dyDescent="0.35">
      <c r="A5514">
        <v>109109.223144531</v>
      </c>
      <c r="B5514">
        <v>394</v>
      </c>
      <c r="C5514">
        <v>531</v>
      </c>
      <c r="D5514">
        <v>0.17621441370469401</v>
      </c>
      <c r="E5514">
        <v>0.17621441370469401</v>
      </c>
      <c r="F5514">
        <v>-2.9629566717655101E-3</v>
      </c>
      <c r="G5514">
        <v>1.5147934000887099E-2</v>
      </c>
      <c r="H5514">
        <v>8.5963081466607902E-2</v>
      </c>
      <c r="I5514" t="b">
        <v>0</v>
      </c>
    </row>
    <row r="5515" spans="1:9" x14ac:dyDescent="0.35">
      <c r="A5515">
        <v>109126.990722656</v>
      </c>
      <c r="B5515">
        <v>393</v>
      </c>
      <c r="C5515">
        <v>532</v>
      </c>
      <c r="D5515">
        <v>0.100693071878778</v>
      </c>
      <c r="E5515">
        <v>0.100693071878778</v>
      </c>
      <c r="F5515" s="1">
        <v>-6.7507708563154997E-5</v>
      </c>
      <c r="G5515">
        <v>-2.1388105302726099E-4</v>
      </c>
      <c r="H5515">
        <v>-2.1240890662740501E-3</v>
      </c>
      <c r="I5515" t="b">
        <v>0</v>
      </c>
    </row>
    <row r="5516" spans="1:9" x14ac:dyDescent="0.35">
      <c r="A5516">
        <v>109143.90527343701</v>
      </c>
      <c r="B5516">
        <v>393</v>
      </c>
      <c r="C5516">
        <v>536</v>
      </c>
      <c r="D5516">
        <v>6.2002392121285999E-2</v>
      </c>
      <c r="E5516">
        <v>6.2002392121285999E-2</v>
      </c>
      <c r="F5516">
        <v>1.5767657649771701E-4</v>
      </c>
      <c r="G5516">
        <v>5.6338494629800699E-3</v>
      </c>
      <c r="H5516">
        <v>9.0865033916101304E-2</v>
      </c>
      <c r="I5516" t="b">
        <v>0</v>
      </c>
    </row>
    <row r="5517" spans="1:9" x14ac:dyDescent="0.35">
      <c r="A5517">
        <v>109160.73779296799</v>
      </c>
      <c r="B5517">
        <v>393</v>
      </c>
      <c r="C5517">
        <v>541</v>
      </c>
      <c r="D5517">
        <v>-1.3415132568662801E-2</v>
      </c>
      <c r="E5517">
        <v>-1.3415132568662801E-2</v>
      </c>
      <c r="F5517">
        <v>1.93803871045018E-3</v>
      </c>
      <c r="G5517">
        <v>1.2027672498677301E-2</v>
      </c>
      <c r="H5517">
        <v>-0.89657500118735101</v>
      </c>
      <c r="I5517" t="b">
        <v>0</v>
      </c>
    </row>
    <row r="5518" spans="1:9" x14ac:dyDescent="0.35">
      <c r="A5518">
        <v>109178.74340820299</v>
      </c>
      <c r="B5518">
        <v>393</v>
      </c>
      <c r="C5518">
        <v>546</v>
      </c>
      <c r="D5518">
        <v>-7.1626538976234E-2</v>
      </c>
      <c r="E5518">
        <v>-7.1626538976234E-2</v>
      </c>
      <c r="F5518">
        <v>3.0979703148568899E-3</v>
      </c>
      <c r="G5518">
        <v>-2.14374024330559E-3</v>
      </c>
      <c r="H5518">
        <v>2.9929412672262401E-2</v>
      </c>
      <c r="I5518" t="b">
        <v>0</v>
      </c>
    </row>
    <row r="5519" spans="1:9" x14ac:dyDescent="0.35">
      <c r="A5519">
        <v>109194.74365234299</v>
      </c>
      <c r="B5519">
        <v>392</v>
      </c>
      <c r="C5519">
        <v>549</v>
      </c>
      <c r="D5519">
        <v>-6.09386618493769E-2</v>
      </c>
      <c r="E5519">
        <v>-6.09386618493769E-2</v>
      </c>
      <c r="F5519">
        <v>2.5848744610242501E-3</v>
      </c>
      <c r="G5519">
        <v>-6.7449349705964098E-3</v>
      </c>
      <c r="H5519">
        <v>0.11068400200956099</v>
      </c>
      <c r="I5519" t="b">
        <v>0</v>
      </c>
    </row>
    <row r="5520" spans="1:9" x14ac:dyDescent="0.35">
      <c r="A5520">
        <v>109210.24511718701</v>
      </c>
      <c r="B5520">
        <v>390</v>
      </c>
      <c r="C5520">
        <v>546</v>
      </c>
      <c r="D5520">
        <v>-2.93486927723891E-2</v>
      </c>
      <c r="E5520">
        <v>-2.93486927723891E-2</v>
      </c>
      <c r="F5520">
        <v>1.9678626782909199E-3</v>
      </c>
      <c r="G5520">
        <v>-2.2723274505641801E-2</v>
      </c>
      <c r="H5520">
        <v>0.774251673894642</v>
      </c>
      <c r="I5520" t="b">
        <v>0</v>
      </c>
    </row>
    <row r="5521" spans="1:9" x14ac:dyDescent="0.35">
      <c r="A5521">
        <v>109227.41821289</v>
      </c>
      <c r="B5521">
        <v>389</v>
      </c>
      <c r="C5521">
        <v>543</v>
      </c>
      <c r="D5521">
        <v>2.4232444227337599E-2</v>
      </c>
      <c r="E5521">
        <v>2.4232444227337599E-2</v>
      </c>
      <c r="F5521">
        <v>4.0558110234662701E-4</v>
      </c>
      <c r="G5521">
        <v>-2.5421103428834801E-2</v>
      </c>
      <c r="H5521">
        <v>-1.0490523857331799</v>
      </c>
      <c r="I5521" t="b">
        <v>0</v>
      </c>
    </row>
    <row r="5522" spans="1:9" x14ac:dyDescent="0.35">
      <c r="A5522">
        <v>109242.924072265</v>
      </c>
      <c r="B5522">
        <v>387</v>
      </c>
      <c r="C5522">
        <v>543</v>
      </c>
      <c r="D5522">
        <v>0.127061764328013</v>
      </c>
      <c r="E5522">
        <v>0.127061764328013</v>
      </c>
      <c r="F5522">
        <v>-2.0204249894926101E-3</v>
      </c>
      <c r="G5522">
        <v>5.3974355151049397E-2</v>
      </c>
      <c r="H5522">
        <v>0.42478833374069302</v>
      </c>
      <c r="I5522" t="b">
        <v>0</v>
      </c>
    </row>
    <row r="5523" spans="1:9" x14ac:dyDescent="0.35">
      <c r="A5523">
        <v>109259.810546875</v>
      </c>
      <c r="B5523">
        <v>385</v>
      </c>
      <c r="C5523">
        <v>544</v>
      </c>
      <c r="D5523">
        <v>0.17910737002355101</v>
      </c>
      <c r="E5523">
        <v>0.17910737002355101</v>
      </c>
      <c r="F5523">
        <v>-3.0079319329549999E-3</v>
      </c>
      <c r="G5523">
        <v>2.2450463180882799E-2</v>
      </c>
      <c r="H5523">
        <v>0.12534639517028701</v>
      </c>
      <c r="I5523" t="b">
        <v>0</v>
      </c>
    </row>
    <row r="5524" spans="1:9" x14ac:dyDescent="0.35">
      <c r="A5524">
        <v>109276.496826171</v>
      </c>
      <c r="B5524">
        <v>385</v>
      </c>
      <c r="C5524">
        <v>547</v>
      </c>
      <c r="D5524">
        <v>0.15950589466104001</v>
      </c>
      <c r="E5524">
        <v>0.15950589466104001</v>
      </c>
      <c r="F5524">
        <v>-2.4132112454438902E-3</v>
      </c>
      <c r="G5524">
        <v>2.90045589576402E-2</v>
      </c>
      <c r="H5524">
        <v>0.181840044339907</v>
      </c>
      <c r="I5524" t="b">
        <v>0</v>
      </c>
    </row>
    <row r="5525" spans="1:9" x14ac:dyDescent="0.35">
      <c r="A5525">
        <v>109293.646240234</v>
      </c>
      <c r="B5525">
        <v>384</v>
      </c>
      <c r="C5525">
        <v>553</v>
      </c>
      <c r="D5525">
        <v>0.111723104040496</v>
      </c>
      <c r="E5525">
        <v>0.111723104040496</v>
      </c>
      <c r="F5525">
        <v>-1.0173127489041299E-3</v>
      </c>
      <c r="G5525">
        <v>8.1834941695699303E-4</v>
      </c>
      <c r="H5525">
        <v>7.3248002191235503E-3</v>
      </c>
      <c r="I5525" t="b">
        <v>0</v>
      </c>
    </row>
    <row r="5526" spans="1:9" x14ac:dyDescent="0.35">
      <c r="A5526">
        <v>109309.91943359299</v>
      </c>
      <c r="B5526">
        <v>382</v>
      </c>
      <c r="C5526">
        <v>556</v>
      </c>
      <c r="D5526">
        <v>9.1882766514286895E-2</v>
      </c>
      <c r="E5526">
        <v>9.1882766514286895E-2</v>
      </c>
      <c r="F5526">
        <v>-3.73189203804423E-4</v>
      </c>
      <c r="G5526">
        <v>8.36905928277634E-4</v>
      </c>
      <c r="H5526">
        <v>9.1084102060368707E-3</v>
      </c>
      <c r="I5526" t="b">
        <v>0</v>
      </c>
    </row>
    <row r="5527" spans="1:9" x14ac:dyDescent="0.35">
      <c r="A5527">
        <v>109327.427734375</v>
      </c>
      <c r="B5527">
        <v>380</v>
      </c>
      <c r="C5527">
        <v>553</v>
      </c>
      <c r="D5527">
        <v>8.63007259257451E-2</v>
      </c>
      <c r="E5527">
        <v>8.63007259257451E-2</v>
      </c>
      <c r="F5527">
        <v>1.9792357534437601E-4</v>
      </c>
      <c r="G5527">
        <v>-3.4487923526189103E-2</v>
      </c>
      <c r="H5527">
        <v>-0.39962495281746702</v>
      </c>
      <c r="I5527" t="b">
        <v>0</v>
      </c>
    </row>
    <row r="5528" spans="1:9" x14ac:dyDescent="0.35">
      <c r="A5528">
        <v>109343.931640625</v>
      </c>
      <c r="B5528">
        <v>378</v>
      </c>
      <c r="C5528">
        <v>551</v>
      </c>
      <c r="D5528">
        <v>0.15079860351735699</v>
      </c>
      <c r="E5528">
        <v>0.15079860351735699</v>
      </c>
      <c r="F5528">
        <v>-1.2162844567034301E-3</v>
      </c>
      <c r="G5528">
        <v>2.2610550639615201E-2</v>
      </c>
      <c r="H5528">
        <v>0.14993872696581501</v>
      </c>
      <c r="I5528" t="b">
        <v>0</v>
      </c>
    </row>
    <row r="5529" spans="1:9" x14ac:dyDescent="0.35">
      <c r="A5529">
        <v>109360.32714843701</v>
      </c>
      <c r="B5529">
        <v>377</v>
      </c>
      <c r="C5529">
        <v>553</v>
      </c>
      <c r="D5529">
        <v>6.5737228834727199E-2</v>
      </c>
      <c r="E5529">
        <v>6.5737228834727199E-2</v>
      </c>
      <c r="F5529">
        <v>1.12213902871427E-3</v>
      </c>
      <c r="G5529">
        <v>6.68917066856414E-2</v>
      </c>
      <c r="H5529">
        <v>1.0175620097071101</v>
      </c>
      <c r="I5529" t="b">
        <v>0</v>
      </c>
    </row>
    <row r="5530" spans="1:9" x14ac:dyDescent="0.35">
      <c r="A5530">
        <v>109376.513916015</v>
      </c>
      <c r="B5530">
        <v>376</v>
      </c>
      <c r="C5530">
        <v>556</v>
      </c>
      <c r="D5530">
        <v>0.11866299919864499</v>
      </c>
      <c r="E5530">
        <v>0.11866299919864499</v>
      </c>
      <c r="F5530">
        <v>-5.0129267048871595E-4</v>
      </c>
      <c r="G5530">
        <v>2.4015172048738501E-2</v>
      </c>
      <c r="H5530">
        <v>0.202381300075994</v>
      </c>
      <c r="I5530" t="b">
        <v>0</v>
      </c>
    </row>
    <row r="5531" spans="1:9" x14ac:dyDescent="0.35">
      <c r="A5531">
        <v>109393.13989257799</v>
      </c>
      <c r="B5531">
        <v>376</v>
      </c>
      <c r="C5531">
        <v>558</v>
      </c>
      <c r="D5531">
        <v>0.12567000195290701</v>
      </c>
      <c r="E5531">
        <v>0.12567000195290701</v>
      </c>
      <c r="F5531">
        <v>-5.6638035154137902E-4</v>
      </c>
      <c r="G5531">
        <v>-7.6501924772657007E-2</v>
      </c>
      <c r="H5531">
        <v>-0.60875247540240296</v>
      </c>
      <c r="I5531" t="b">
        <v>0</v>
      </c>
    </row>
    <row r="5532" spans="1:9" x14ac:dyDescent="0.35">
      <c r="A5532">
        <v>109409.03417968701</v>
      </c>
      <c r="B5532">
        <v>375</v>
      </c>
      <c r="C5532">
        <v>558</v>
      </c>
      <c r="D5532">
        <v>6.37662341700401E-3</v>
      </c>
      <c r="E5532">
        <v>6.37662341700401E-3</v>
      </c>
      <c r="F5532">
        <v>1.7224183419964701E-3</v>
      </c>
      <c r="G5532">
        <v>-2.59065690673481E-2</v>
      </c>
      <c r="H5532">
        <v>-4.0627409481741097</v>
      </c>
      <c r="I5532" t="b">
        <v>0</v>
      </c>
    </row>
    <row r="5533" spans="1:9" x14ac:dyDescent="0.35">
      <c r="A5533">
        <v>109426.41796875</v>
      </c>
      <c r="B5533">
        <v>374</v>
      </c>
      <c r="C5533">
        <v>557</v>
      </c>
      <c r="D5533">
        <v>-7.2514838695305296E-3</v>
      </c>
      <c r="E5533">
        <v>-7.2514838695305296E-3</v>
      </c>
      <c r="F5533">
        <v>1.8804354273044999E-3</v>
      </c>
      <c r="G5533">
        <v>-1.60446433063344E-2</v>
      </c>
      <c r="H5533">
        <v>2.2126013923510501</v>
      </c>
      <c r="I5533" t="b">
        <v>0</v>
      </c>
    </row>
    <row r="5534" spans="1:9" x14ac:dyDescent="0.35">
      <c r="A5534">
        <v>109442.57934570299</v>
      </c>
      <c r="B5534">
        <v>373</v>
      </c>
      <c r="C5534">
        <v>558</v>
      </c>
      <c r="D5534">
        <v>3.3730468900806998E-2</v>
      </c>
      <c r="E5534">
        <v>3.3730468900806998E-2</v>
      </c>
      <c r="F5534">
        <v>6.4454804052026401E-4</v>
      </c>
      <c r="G5534">
        <v>8.4697966599657296E-3</v>
      </c>
      <c r="H5534">
        <v>0.25110225075356302</v>
      </c>
      <c r="I5534" t="b">
        <v>0</v>
      </c>
    </row>
    <row r="5535" spans="1:9" x14ac:dyDescent="0.35">
      <c r="A5535">
        <v>109460.12988281201</v>
      </c>
      <c r="B5535">
        <v>371</v>
      </c>
      <c r="C5535">
        <v>560</v>
      </c>
      <c r="D5535">
        <v>2.6021318329540799E-2</v>
      </c>
      <c r="E5535">
        <v>2.6021318329540799E-2</v>
      </c>
      <c r="F5535">
        <v>7.7267111660147202E-4</v>
      </c>
      <c r="G5535">
        <v>9.4093266397283198E-3</v>
      </c>
      <c r="H5535">
        <v>0.36160068911828802</v>
      </c>
      <c r="I5535" t="b">
        <v>0</v>
      </c>
    </row>
    <row r="5536" spans="1:9" x14ac:dyDescent="0.35">
      <c r="A5536">
        <v>109476.129638671</v>
      </c>
      <c r="B5536">
        <v>370</v>
      </c>
      <c r="C5536">
        <v>561</v>
      </c>
      <c r="D5536">
        <v>4.1416698026316298E-2</v>
      </c>
      <c r="E5536">
        <v>4.1416698026316298E-2</v>
      </c>
      <c r="F5536">
        <v>4.7976171732657899E-4</v>
      </c>
      <c r="G5536">
        <v>1.5324369153452699E-2</v>
      </c>
      <c r="H5536">
        <v>0.37000460885886099</v>
      </c>
      <c r="I5536" t="b">
        <v>0</v>
      </c>
    </row>
    <row r="5537" spans="1:9" x14ac:dyDescent="0.35">
      <c r="A5537">
        <v>109494.47216796799</v>
      </c>
      <c r="B5537">
        <v>368</v>
      </c>
      <c r="C5537">
        <v>562</v>
      </c>
      <c r="D5537">
        <v>0.128153405801957</v>
      </c>
      <c r="E5537">
        <v>0.128153405801957</v>
      </c>
      <c r="F5537">
        <v>-1.6633146820079999E-3</v>
      </c>
      <c r="G5537">
        <v>2.65397672232197E-4</v>
      </c>
      <c r="H5537">
        <v>2.0709373314848202E-3</v>
      </c>
      <c r="I5537" t="b">
        <v>0</v>
      </c>
    </row>
    <row r="5538" spans="1:9" x14ac:dyDescent="0.35">
      <c r="A5538">
        <v>109511.162597656</v>
      </c>
      <c r="B5538">
        <v>367</v>
      </c>
      <c r="C5538">
        <v>563</v>
      </c>
      <c r="D5538">
        <v>8.8700791546830707E-2</v>
      </c>
      <c r="E5538">
        <v>8.8700791546830707E-2</v>
      </c>
      <c r="F5538">
        <v>-1.34025775849959E-4</v>
      </c>
      <c r="G5538">
        <v>4.1233383210044598E-3</v>
      </c>
      <c r="H5538">
        <v>4.6485924748794198E-2</v>
      </c>
      <c r="I5538" t="b">
        <v>0</v>
      </c>
    </row>
    <row r="5539" spans="1:9" x14ac:dyDescent="0.35">
      <c r="A5539">
        <v>109528.447021484</v>
      </c>
      <c r="B5539">
        <v>365</v>
      </c>
      <c r="C5539">
        <v>564</v>
      </c>
      <c r="D5539">
        <v>5.5151056347344699E-2</v>
      </c>
      <c r="E5539">
        <v>5.5151056347344699E-2</v>
      </c>
      <c r="F5539">
        <v>3.4291006331935999E-4</v>
      </c>
      <c r="G5539">
        <v>2.6239391860873101E-3</v>
      </c>
      <c r="H5539">
        <v>4.75773151027531E-2</v>
      </c>
      <c r="I5539" t="b">
        <v>0</v>
      </c>
    </row>
    <row r="5540" spans="1:9" x14ac:dyDescent="0.35">
      <c r="A5540">
        <v>109544.45019531201</v>
      </c>
      <c r="B5540">
        <v>363</v>
      </c>
      <c r="C5540">
        <v>565</v>
      </c>
      <c r="D5540">
        <v>6.9458615469553994E-2</v>
      </c>
      <c r="E5540">
        <v>6.9458615469553994E-2</v>
      </c>
      <c r="F5540">
        <v>1.75122383426344E-4</v>
      </c>
      <c r="G5540">
        <v>-1.73649725422168E-3</v>
      </c>
      <c r="H5540">
        <v>-2.5000458798129101E-2</v>
      </c>
      <c r="I5540" t="b">
        <v>0</v>
      </c>
    </row>
    <row r="5541" spans="1:9" x14ac:dyDescent="0.35">
      <c r="A5541">
        <v>109560.81567382799</v>
      </c>
      <c r="B5541">
        <v>362</v>
      </c>
      <c r="C5541">
        <v>567</v>
      </c>
      <c r="D5541">
        <v>7.9040692302502893E-2</v>
      </c>
      <c r="E5541">
        <v>7.9040692302502893E-2</v>
      </c>
      <c r="F5541" s="1">
        <v>6.1268467710097197E-5</v>
      </c>
      <c r="G5541">
        <v>-1.5945453037194701E-3</v>
      </c>
      <c r="H5541">
        <v>-2.0173726434693399E-2</v>
      </c>
      <c r="I5541" t="b">
        <v>0</v>
      </c>
    </row>
    <row r="5542" spans="1:9" x14ac:dyDescent="0.35">
      <c r="A5542">
        <v>109576.80981445299</v>
      </c>
      <c r="B5542">
        <v>361</v>
      </c>
      <c r="C5542">
        <v>567</v>
      </c>
      <c r="D5542">
        <v>8.0615919715335493E-2</v>
      </c>
      <c r="E5542">
        <v>8.0615919715335493E-2</v>
      </c>
      <c r="F5542" s="1">
        <v>4.7853065709055199E-5</v>
      </c>
      <c r="G5542">
        <v>-6.9389957986175203E-4</v>
      </c>
      <c r="H5542">
        <v>-8.60747582254218E-3</v>
      </c>
      <c r="I5542" t="b">
        <v>0</v>
      </c>
    </row>
    <row r="5543" spans="1:9" x14ac:dyDescent="0.35">
      <c r="A5543">
        <v>109594.747802734</v>
      </c>
      <c r="B5543">
        <v>360</v>
      </c>
      <c r="C5543">
        <v>568</v>
      </c>
      <c r="D5543">
        <v>8.1692847768084706E-2</v>
      </c>
      <c r="E5543">
        <v>8.1692847768084706E-2</v>
      </c>
      <c r="F5543" s="1">
        <v>1.5632766199229001E-5</v>
      </c>
      <c r="G5543">
        <v>-1.7997165479806401E-3</v>
      </c>
      <c r="H5543">
        <v>-2.2030282909096199E-2</v>
      </c>
      <c r="I5543" t="b">
        <v>0</v>
      </c>
    </row>
    <row r="5544" spans="1:9" x14ac:dyDescent="0.35">
      <c r="A5544">
        <v>109610.559326171</v>
      </c>
      <c r="B5544">
        <v>358</v>
      </c>
      <c r="C5544">
        <v>569</v>
      </c>
      <c r="D5544">
        <v>8.4339840837795096E-2</v>
      </c>
      <c r="E5544">
        <v>8.4339840837795096E-2</v>
      </c>
      <c r="F5544" s="1">
        <v>-1.69341072214394E-5</v>
      </c>
      <c r="G5544">
        <v>-1.4639040106299401E-3</v>
      </c>
      <c r="H5544">
        <v>-1.73572062276636E-2</v>
      </c>
      <c r="I5544" t="b">
        <v>0</v>
      </c>
    </row>
    <row r="5545" spans="1:9" x14ac:dyDescent="0.35">
      <c r="A5545">
        <v>109628.05957031201</v>
      </c>
      <c r="B5545">
        <v>357</v>
      </c>
      <c r="C5545">
        <v>570</v>
      </c>
      <c r="D5545">
        <v>7.9906605207630502E-2</v>
      </c>
      <c r="E5545">
        <v>7.9906605207630502E-2</v>
      </c>
      <c r="F5545" s="1">
        <v>2.8046383639820299E-5</v>
      </c>
      <c r="G5545">
        <v>-7.9269002970018695E-4</v>
      </c>
      <c r="H5545">
        <v>-9.9202065666592794E-3</v>
      </c>
      <c r="I5545" t="b">
        <v>0</v>
      </c>
    </row>
    <row r="5546" spans="1:9" x14ac:dyDescent="0.35">
      <c r="A5546">
        <v>109644.56201171799</v>
      </c>
      <c r="B5546">
        <v>356</v>
      </c>
      <c r="C5546">
        <v>570</v>
      </c>
      <c r="D5546">
        <v>8.7968100395472301E-2</v>
      </c>
      <c r="E5546">
        <v>8.7968100395472301E-2</v>
      </c>
      <c r="F5546" s="1">
        <v>-8.6294646066789406E-5</v>
      </c>
      <c r="G5546">
        <v>-2.02844683776957E-3</v>
      </c>
      <c r="H5546">
        <v>-2.30588909917393E-2</v>
      </c>
      <c r="I5546" t="b">
        <v>0</v>
      </c>
    </row>
    <row r="5547" spans="1:9" x14ac:dyDescent="0.35">
      <c r="A5547">
        <v>109660.94262695299</v>
      </c>
      <c r="B5547">
        <v>355</v>
      </c>
      <c r="C5547">
        <v>571</v>
      </c>
      <c r="D5547">
        <v>8.3608739385934494E-2</v>
      </c>
      <c r="E5547">
        <v>8.3608739385934494E-2</v>
      </c>
      <c r="F5547" s="1">
        <v>-5.4741314032369698E-5</v>
      </c>
      <c r="G5547">
        <v>-2.15673340518848E-4</v>
      </c>
      <c r="H5547">
        <v>-2.5795549855537098E-3</v>
      </c>
      <c r="I5547" t="b">
        <v>0</v>
      </c>
    </row>
    <row r="5548" spans="1:9" x14ac:dyDescent="0.35">
      <c r="A5548">
        <v>109677.588623046</v>
      </c>
      <c r="B5548">
        <v>353</v>
      </c>
      <c r="C5548">
        <v>572</v>
      </c>
      <c r="D5548">
        <v>7.1323586460969507E-2</v>
      </c>
      <c r="E5548">
        <v>7.1323586460969507E-2</v>
      </c>
      <c r="F5548">
        <v>1.00484455502214E-4</v>
      </c>
      <c r="G5548">
        <v>-1.0601124031618301E-3</v>
      </c>
      <c r="H5548">
        <v>-1.48634197432284E-2</v>
      </c>
      <c r="I5548" t="b">
        <v>0</v>
      </c>
    </row>
    <row r="5549" spans="1:9" x14ac:dyDescent="0.35">
      <c r="A5549">
        <v>109693.587890625</v>
      </c>
      <c r="B5549">
        <v>352</v>
      </c>
      <c r="C5549">
        <v>573</v>
      </c>
      <c r="D5549">
        <v>7.4520417676922607E-2</v>
      </c>
      <c r="E5549">
        <v>7.4520417676922607E-2</v>
      </c>
      <c r="F5549" s="1">
        <v>9.3219037700304795E-5</v>
      </c>
      <c r="G5549">
        <v>-2.5920833013963002E-4</v>
      </c>
      <c r="H5549">
        <v>-3.4783531576997799E-3</v>
      </c>
      <c r="I5549" t="b">
        <v>0</v>
      </c>
    </row>
    <row r="5550" spans="1:9" x14ac:dyDescent="0.35">
      <c r="A5550">
        <v>109709.58886718701</v>
      </c>
      <c r="B5550">
        <v>350</v>
      </c>
      <c r="C5550">
        <v>573</v>
      </c>
      <c r="D5550">
        <v>7.3407405773792705E-2</v>
      </c>
      <c r="E5550">
        <v>7.3407405773792705E-2</v>
      </c>
      <c r="F5550" s="1">
        <v>8.4371038853359599E-5</v>
      </c>
      <c r="G5550">
        <v>3.7809462453329898E-4</v>
      </c>
      <c r="H5550">
        <v>5.1506332439864404E-3</v>
      </c>
      <c r="I5550" t="b">
        <v>0</v>
      </c>
    </row>
    <row r="5551" spans="1:9" x14ac:dyDescent="0.35">
      <c r="A5551">
        <v>109725.588623046</v>
      </c>
      <c r="B5551">
        <v>349</v>
      </c>
      <c r="C5551">
        <v>573</v>
      </c>
      <c r="D5551">
        <v>7.4509012609312503E-2</v>
      </c>
      <c r="E5551">
        <v>7.4509012609312503E-2</v>
      </c>
      <c r="F5551" s="1">
        <v>7.5195635831579297E-5</v>
      </c>
      <c r="G5551">
        <v>2.9415663007418299E-4</v>
      </c>
      <c r="H5551">
        <v>3.9479335421688001E-3</v>
      </c>
      <c r="I5551" t="b">
        <v>0</v>
      </c>
    </row>
    <row r="5552" spans="1:9" x14ac:dyDescent="0.35">
      <c r="A5552">
        <v>109741.090332031</v>
      </c>
      <c r="B5552">
        <v>349</v>
      </c>
      <c r="C5552">
        <v>574</v>
      </c>
      <c r="D5552">
        <v>7.1534234825785095E-2</v>
      </c>
      <c r="E5552">
        <v>7.1534234825785095E-2</v>
      </c>
      <c r="F5552" s="1">
        <v>8.8196077746912106E-5</v>
      </c>
      <c r="G5552">
        <v>-3.6129381386504399E-4</v>
      </c>
      <c r="H5552">
        <v>-5.0506420421626199E-3</v>
      </c>
      <c r="I5552" t="b">
        <v>0</v>
      </c>
    </row>
    <row r="5553" spans="1:9" x14ac:dyDescent="0.35">
      <c r="A5553">
        <v>109757.91333007799</v>
      </c>
      <c r="B5553">
        <v>347</v>
      </c>
      <c r="C5553">
        <v>575</v>
      </c>
      <c r="D5553">
        <v>7.2043961591497702E-2</v>
      </c>
      <c r="E5553">
        <v>7.2043961591497702E-2</v>
      </c>
      <c r="F5553" s="1">
        <v>7.8492228105758396E-5</v>
      </c>
      <c r="G5553">
        <v>-1.9073181896555301E-4</v>
      </c>
      <c r="H5553">
        <v>-2.64743657555975E-3</v>
      </c>
      <c r="I5553" t="b">
        <v>0</v>
      </c>
    </row>
    <row r="5554" spans="1:9" x14ac:dyDescent="0.35">
      <c r="A5554">
        <v>109772.9140625</v>
      </c>
      <c r="B5554">
        <v>346</v>
      </c>
      <c r="C5554">
        <v>576</v>
      </c>
      <c r="D5554">
        <v>6.9610863022280506E-2</v>
      </c>
      <c r="E5554">
        <v>6.9610863022280506E-2</v>
      </c>
      <c r="F5554" s="1">
        <v>9.5802187449400296E-5</v>
      </c>
      <c r="G5554">
        <v>-3.4486251358477598E-4</v>
      </c>
      <c r="H5554">
        <v>-4.9541479391570697E-3</v>
      </c>
      <c r="I5554" t="b">
        <v>0</v>
      </c>
    </row>
    <row r="5555" spans="1:9" x14ac:dyDescent="0.35">
      <c r="A5555">
        <v>109789.37524414</v>
      </c>
      <c r="B5555">
        <v>345</v>
      </c>
      <c r="C5555">
        <v>576</v>
      </c>
      <c r="D5555">
        <v>6.9276990205839106E-2</v>
      </c>
      <c r="E5555">
        <v>6.9276990205839106E-2</v>
      </c>
      <c r="F5555" s="1">
        <v>8.9340968768951597E-5</v>
      </c>
      <c r="G5555">
        <v>-1.5252924457906199E-4</v>
      </c>
      <c r="H5555">
        <v>-2.2017302444269E-3</v>
      </c>
      <c r="I5555" t="b">
        <v>0</v>
      </c>
    </row>
    <row r="5556" spans="1:9" x14ac:dyDescent="0.35">
      <c r="A5556">
        <v>109804.875</v>
      </c>
      <c r="B5556">
        <v>345</v>
      </c>
      <c r="C5556">
        <v>576</v>
      </c>
      <c r="D5556">
        <v>5.7095366008710097E-2</v>
      </c>
      <c r="E5556">
        <v>5.7095366008710097E-2</v>
      </c>
      <c r="F5556">
        <v>1.8115515454179999E-4</v>
      </c>
      <c r="G5556">
        <v>1.4567089798409001E-4</v>
      </c>
      <c r="H5556">
        <v>2.5513611378175098E-3</v>
      </c>
      <c r="I5556" t="b">
        <v>0</v>
      </c>
    </row>
    <row r="5557" spans="1:9" x14ac:dyDescent="0.35">
      <c r="A5557">
        <v>109821.158447265</v>
      </c>
      <c r="B5557">
        <v>344</v>
      </c>
      <c r="C5557">
        <v>577</v>
      </c>
      <c r="D5557">
        <v>5.3667877566871601E-2</v>
      </c>
      <c r="E5557">
        <v>5.3667877566871601E-2</v>
      </c>
      <c r="F5557">
        <v>1.9152884539860599E-4</v>
      </c>
      <c r="G5557">
        <v>-5.32110467732057E-4</v>
      </c>
      <c r="H5557">
        <v>-9.9148781702617702E-3</v>
      </c>
      <c r="I5557" t="b">
        <v>0</v>
      </c>
    </row>
    <row r="5558" spans="1:9" x14ac:dyDescent="0.35">
      <c r="A5558">
        <v>109836.65258789</v>
      </c>
      <c r="B5558">
        <v>344</v>
      </c>
      <c r="C5558">
        <v>578</v>
      </c>
      <c r="D5558">
        <v>5.2838642604782902E-2</v>
      </c>
      <c r="E5558">
        <v>5.2838642604782902E-2</v>
      </c>
      <c r="F5558">
        <v>1.76457051572165E-4</v>
      </c>
      <c r="G5558">
        <v>3.0362927128924701E-4</v>
      </c>
      <c r="H5558">
        <v>5.7463488144519903E-3</v>
      </c>
      <c r="I5558" t="b">
        <v>0</v>
      </c>
    </row>
    <row r="5559" spans="1:9" x14ac:dyDescent="0.35">
      <c r="A5559">
        <v>109852.778076171</v>
      </c>
      <c r="B5559">
        <v>342</v>
      </c>
      <c r="C5559">
        <v>578</v>
      </c>
      <c r="D5559">
        <v>5.0535352489704102E-2</v>
      </c>
      <c r="E5559">
        <v>5.0535352489704102E-2</v>
      </c>
      <c r="F5559">
        <v>1.93897536061326E-4</v>
      </c>
      <c r="G5559">
        <v>1.99026323203021E-4</v>
      </c>
      <c r="H5559">
        <v>3.9383582659994398E-3</v>
      </c>
      <c r="I5559" t="b">
        <v>0</v>
      </c>
    </row>
    <row r="5560" spans="1:9" x14ac:dyDescent="0.35">
      <c r="A5560">
        <v>109868.56176757799</v>
      </c>
      <c r="B5560">
        <v>342</v>
      </c>
      <c r="C5560">
        <v>579</v>
      </c>
      <c r="D5560">
        <v>4.2225294149909602E-2</v>
      </c>
      <c r="E5560">
        <v>4.2225294149909602E-2</v>
      </c>
      <c r="F5560">
        <v>2.3833471148715301E-4</v>
      </c>
      <c r="G5560">
        <v>3.0039341248431698E-4</v>
      </c>
      <c r="H5560">
        <v>7.1140632299173797E-3</v>
      </c>
      <c r="I5560" t="b">
        <v>0</v>
      </c>
    </row>
    <row r="5561" spans="1:9" x14ac:dyDescent="0.35">
      <c r="A5561">
        <v>109884.80761718701</v>
      </c>
      <c r="B5561">
        <v>340</v>
      </c>
      <c r="C5561">
        <v>580</v>
      </c>
      <c r="D5561">
        <v>3.7661621878441097E-2</v>
      </c>
      <c r="E5561">
        <v>3.7661621878441097E-2</v>
      </c>
      <c r="F5561">
        <v>2.5973591291655797E-4</v>
      </c>
      <c r="G5561">
        <v>-1.04826206629839E-4</v>
      </c>
      <c r="H5561">
        <v>-2.7833694196225198E-3</v>
      </c>
      <c r="I5561" t="b">
        <v>0</v>
      </c>
    </row>
    <row r="5562" spans="1:9" x14ac:dyDescent="0.35">
      <c r="A5562">
        <v>109902.564941406</v>
      </c>
      <c r="B5562">
        <v>340</v>
      </c>
      <c r="C5562">
        <v>581</v>
      </c>
      <c r="D5562">
        <v>4.3176182989356202E-2</v>
      </c>
      <c r="E5562">
        <v>4.3176182989356202E-2</v>
      </c>
      <c r="F5562">
        <v>2.0037188955295999E-4</v>
      </c>
      <c r="G5562">
        <v>4.2360052318454598E-4</v>
      </c>
      <c r="H5562">
        <v>9.8109766509228303E-3</v>
      </c>
      <c r="I5562" t="b">
        <v>0</v>
      </c>
    </row>
    <row r="5563" spans="1:9" x14ac:dyDescent="0.35">
      <c r="A5563">
        <v>109922.14208984299</v>
      </c>
      <c r="B5563">
        <v>339</v>
      </c>
      <c r="C5563">
        <v>582</v>
      </c>
      <c r="D5563">
        <v>4.4209665253271899E-2</v>
      </c>
      <c r="E5563">
        <v>4.4209665253271899E-2</v>
      </c>
      <c r="F5563">
        <v>1.7313140630123501E-4</v>
      </c>
      <c r="G5563" s="1">
        <v>1.24245947751474E-5</v>
      </c>
      <c r="H5563">
        <v>2.8103797447839499E-4</v>
      </c>
      <c r="I5563" t="b">
        <v>0</v>
      </c>
    </row>
    <row r="5564" spans="1:9" x14ac:dyDescent="0.35">
      <c r="A5564">
        <v>109937.86840820299</v>
      </c>
      <c r="B5564">
        <v>339</v>
      </c>
      <c r="C5564">
        <v>583</v>
      </c>
      <c r="D5564">
        <v>4.5701095883946503E-2</v>
      </c>
      <c r="E5564">
        <v>4.5701095883946503E-2</v>
      </c>
      <c r="F5564">
        <v>1.4076655925898601E-4</v>
      </c>
      <c r="G5564">
        <v>1.3021644390629299E-4</v>
      </c>
      <c r="H5564">
        <v>2.8493068139321099E-3</v>
      </c>
      <c r="I5564" t="b">
        <v>0</v>
      </c>
    </row>
    <row r="5565" spans="1:9" x14ac:dyDescent="0.35">
      <c r="A5565">
        <v>109953.51708984299</v>
      </c>
      <c r="B5565">
        <v>339</v>
      </c>
      <c r="C5565">
        <v>584</v>
      </c>
      <c r="D5565">
        <v>4.2002124752793399E-2</v>
      </c>
      <c r="E5565">
        <v>4.2002124752793399E-2</v>
      </c>
      <c r="F5565">
        <v>1.4265125182033101E-4</v>
      </c>
      <c r="G5565">
        <v>1.22120801741709E-4</v>
      </c>
      <c r="H5565">
        <v>2.9074910486186099E-3</v>
      </c>
      <c r="I5565" t="b">
        <v>0</v>
      </c>
    </row>
    <row r="5566" spans="1:9" x14ac:dyDescent="0.35">
      <c r="A5566">
        <v>109968.520263671</v>
      </c>
      <c r="B5566">
        <v>338</v>
      </c>
      <c r="C5566">
        <v>584</v>
      </c>
      <c r="D5566">
        <v>3.5289751932636303E-2</v>
      </c>
      <c r="E5566">
        <v>3.5289751932636303E-2</v>
      </c>
      <c r="F5566">
        <v>1.69481563777793E-4</v>
      </c>
      <c r="G5566" s="1">
        <v>7.2336324827656099E-5</v>
      </c>
      <c r="H5566">
        <v>2.04978275182373E-3</v>
      </c>
      <c r="I5566" t="b">
        <v>0</v>
      </c>
    </row>
    <row r="5567" spans="1:9" x14ac:dyDescent="0.35">
      <c r="A5567">
        <v>109986.52270507799</v>
      </c>
      <c r="B5567">
        <v>337</v>
      </c>
      <c r="C5567">
        <v>586</v>
      </c>
      <c r="D5567">
        <v>3.0239333279771501E-2</v>
      </c>
      <c r="E5567">
        <v>3.0239333279771501E-2</v>
      </c>
      <c r="F5567">
        <v>1.8511414625325899E-4</v>
      </c>
      <c r="G5567">
        <v>1.8762811600748E-4</v>
      </c>
      <c r="H5567">
        <v>6.2047702663138001E-3</v>
      </c>
      <c r="I5567" t="b">
        <v>0</v>
      </c>
    </row>
    <row r="5568" spans="1:9" x14ac:dyDescent="0.35">
      <c r="A5568">
        <v>110002.666015625</v>
      </c>
      <c r="B5568">
        <v>337</v>
      </c>
      <c r="C5568">
        <v>586</v>
      </c>
      <c r="D5568">
        <v>2.48331508370041E-2</v>
      </c>
      <c r="E5568">
        <v>2.48331508370041E-2</v>
      </c>
      <c r="F5568">
        <v>2.0282728790113201E-4</v>
      </c>
      <c r="G5568">
        <v>2.3379084634820801E-4</v>
      </c>
      <c r="H5568">
        <v>9.4144656826967606E-3</v>
      </c>
      <c r="I5568" t="b">
        <v>0</v>
      </c>
    </row>
    <row r="5569" spans="1:9" x14ac:dyDescent="0.35">
      <c r="A5569">
        <v>110020.666259765</v>
      </c>
      <c r="B5569">
        <v>336</v>
      </c>
      <c r="C5569">
        <v>587</v>
      </c>
      <c r="D5569">
        <v>2.0858566854605801E-2</v>
      </c>
      <c r="E5569">
        <v>2.0858566854605801E-2</v>
      </c>
      <c r="F5569">
        <v>2.1162218984115101E-4</v>
      </c>
      <c r="G5569">
        <v>1.976593536675E-4</v>
      </c>
      <c r="H5569">
        <v>9.4761713518134102E-3</v>
      </c>
      <c r="I5569" t="b">
        <v>0</v>
      </c>
    </row>
    <row r="5570" spans="1:9" x14ac:dyDescent="0.35">
      <c r="A5570">
        <v>110035.785644531</v>
      </c>
      <c r="B5570">
        <v>335</v>
      </c>
      <c r="C5570">
        <v>588</v>
      </c>
      <c r="D5570">
        <v>1.8547307124273299E-2</v>
      </c>
      <c r="E5570">
        <v>1.8547307124273299E-2</v>
      </c>
      <c r="F5570">
        <v>2.1474093650397701E-4</v>
      </c>
      <c r="G5570">
        <v>2.1134599778301199E-4</v>
      </c>
      <c r="H5570">
        <v>1.13949694350193E-2</v>
      </c>
      <c r="I5570" t="b">
        <v>0</v>
      </c>
    </row>
    <row r="5571" spans="1:9" x14ac:dyDescent="0.35">
      <c r="A5571">
        <v>110051.35473632799</v>
      </c>
      <c r="B5571">
        <v>335</v>
      </c>
      <c r="C5571">
        <v>588</v>
      </c>
      <c r="D5571">
        <v>1.4697555655865E-2</v>
      </c>
      <c r="E5571">
        <v>1.4697555655865E-2</v>
      </c>
      <c r="F5571">
        <v>2.24712955503955E-4</v>
      </c>
      <c r="G5571">
        <v>1.99693798096849E-4</v>
      </c>
      <c r="H5571">
        <v>1.35868713664072E-2</v>
      </c>
      <c r="I5571" t="b">
        <v>0</v>
      </c>
    </row>
    <row r="5572" spans="1:9" x14ac:dyDescent="0.35">
      <c r="A5572">
        <v>110066.61279296799</v>
      </c>
      <c r="B5572">
        <v>334</v>
      </c>
      <c r="C5572">
        <v>589</v>
      </c>
      <c r="D5572">
        <v>1.1967828943601801E-2</v>
      </c>
      <c r="E5572">
        <v>1.1967828943601801E-2</v>
      </c>
      <c r="F5572">
        <v>2.3013647056484599E-4</v>
      </c>
      <c r="G5572">
        <v>1.9443176372293001E-4</v>
      </c>
      <c r="H5572">
        <v>1.6246201766350998E-2</v>
      </c>
      <c r="I5572" t="b">
        <v>0</v>
      </c>
    </row>
    <row r="5573" spans="1:9" x14ac:dyDescent="0.35">
      <c r="A5573">
        <v>110084.83544921799</v>
      </c>
      <c r="B5573">
        <v>335</v>
      </c>
      <c r="C5573">
        <v>589</v>
      </c>
      <c r="D5573">
        <v>5.3841829674743198E-3</v>
      </c>
      <c r="E5573">
        <v>5.3841829674743198E-3</v>
      </c>
      <c r="F5573">
        <v>2.50278643672122E-4</v>
      </c>
      <c r="G5573">
        <v>1.8215654173518199E-4</v>
      </c>
      <c r="H5573">
        <v>3.3831788933545499E-2</v>
      </c>
      <c r="I5573" t="b">
        <v>0</v>
      </c>
    </row>
    <row r="5574" spans="1:9" x14ac:dyDescent="0.35">
      <c r="A5574">
        <v>110100.32934570299</v>
      </c>
      <c r="B5574">
        <v>334</v>
      </c>
      <c r="C5574">
        <v>589</v>
      </c>
      <c r="D5574">
        <v>1.53983637559976E-3</v>
      </c>
      <c r="E5574">
        <v>1.53983637559976E-3</v>
      </c>
      <c r="F5574">
        <v>2.59342005205467E-4</v>
      </c>
      <c r="G5574" s="1">
        <v>7.85544193226297E-5</v>
      </c>
      <c r="H5574">
        <v>5.1014783497391102E-2</v>
      </c>
      <c r="I5574" t="b">
        <v>0</v>
      </c>
    </row>
    <row r="5575" spans="1:9" x14ac:dyDescent="0.35">
      <c r="A5575">
        <v>110116.91894531201</v>
      </c>
      <c r="B5575">
        <v>334</v>
      </c>
      <c r="C5575">
        <v>589</v>
      </c>
      <c r="D5575">
        <v>-1.09899651022711E-3</v>
      </c>
      <c r="E5575">
        <v>-1.09899651022711E-3</v>
      </c>
      <c r="F5575">
        <v>2.5914490583761103E-4</v>
      </c>
      <c r="G5575" s="1">
        <v>3.1903818193719898E-5</v>
      </c>
      <c r="H5575">
        <v>-2.9029954050652E-2</v>
      </c>
      <c r="I5575" t="b">
        <v>0</v>
      </c>
    </row>
    <row r="5576" spans="1:9" x14ac:dyDescent="0.35">
      <c r="A5576">
        <v>110131.918701171</v>
      </c>
      <c r="B5576">
        <v>334</v>
      </c>
      <c r="C5576">
        <v>590</v>
      </c>
      <c r="D5576">
        <v>-4.1344192204263303E-3</v>
      </c>
      <c r="E5576">
        <v>-4.1344192204263303E-3</v>
      </c>
      <c r="F5576">
        <v>2.6229750374086102E-4</v>
      </c>
      <c r="G5576" s="1">
        <v>-6.8620780784226697E-6</v>
      </c>
      <c r="H5576">
        <v>1.6597441412134E-3</v>
      </c>
      <c r="I5576" t="b">
        <v>0</v>
      </c>
    </row>
    <row r="5577" spans="1:9" x14ac:dyDescent="0.35">
      <c r="A5577">
        <v>110147.71606445299</v>
      </c>
      <c r="B5577">
        <v>334</v>
      </c>
      <c r="C5577">
        <v>590</v>
      </c>
      <c r="D5577">
        <v>-6.3804559371437404E-3</v>
      </c>
      <c r="E5577">
        <v>-6.3804559371437404E-3</v>
      </c>
      <c r="F5577">
        <v>2.5943677467243502E-4</v>
      </c>
      <c r="G5577">
        <v>-6.7084517345217698E-4</v>
      </c>
      <c r="H5577">
        <v>0.105140632591295</v>
      </c>
      <c r="I5577" t="b">
        <v>0</v>
      </c>
    </row>
    <row r="5578" spans="1:9" x14ac:dyDescent="0.35">
      <c r="A5578">
        <v>110163.22558593701</v>
      </c>
      <c r="B5578">
        <v>334</v>
      </c>
      <c r="C5578">
        <v>591</v>
      </c>
      <c r="D5578">
        <v>-8.1645058822075803E-3</v>
      </c>
      <c r="E5578">
        <v>-8.1645058822075803E-3</v>
      </c>
      <c r="F5578">
        <v>2.5395106568188E-4</v>
      </c>
      <c r="G5578">
        <v>-1.1325735116502701E-4</v>
      </c>
      <c r="H5578">
        <v>1.38719173945164E-2</v>
      </c>
      <c r="I5578" t="b">
        <v>0</v>
      </c>
    </row>
    <row r="5579" spans="1:9" x14ac:dyDescent="0.35">
      <c r="A5579">
        <v>110179.631347656</v>
      </c>
      <c r="B5579">
        <v>333</v>
      </c>
      <c r="C5579">
        <v>591</v>
      </c>
      <c r="D5579">
        <v>-8.2098450118349795E-3</v>
      </c>
      <c r="E5579">
        <v>-8.2098450118349795E-3</v>
      </c>
      <c r="F5579">
        <v>2.4042276746138601E-4</v>
      </c>
      <c r="G5579">
        <v>-1.5457730849320199E-4</v>
      </c>
      <c r="H5579">
        <v>1.8828285828827399E-2</v>
      </c>
      <c r="I5579" t="b">
        <v>0</v>
      </c>
    </row>
    <row r="5580" spans="1:9" x14ac:dyDescent="0.35">
      <c r="A5580">
        <v>110195.135498046</v>
      </c>
      <c r="B5580">
        <v>333</v>
      </c>
      <c r="C5580">
        <v>592</v>
      </c>
      <c r="D5580">
        <v>-8.7469437025565096E-3</v>
      </c>
      <c r="E5580">
        <v>-8.7469437025565096E-3</v>
      </c>
      <c r="F5580">
        <v>2.30506467272087E-4</v>
      </c>
      <c r="G5580">
        <v>-1.8310697510085701E-4</v>
      </c>
      <c r="H5580">
        <v>2.0933823439076099E-2</v>
      </c>
      <c r="I5580" t="b">
        <v>0</v>
      </c>
    </row>
    <row r="5581" spans="1:9" x14ac:dyDescent="0.35">
      <c r="A5581">
        <v>110211.635253906</v>
      </c>
      <c r="B5581">
        <v>333</v>
      </c>
      <c r="C5581">
        <v>592</v>
      </c>
      <c r="D5581">
        <v>-1.0330127763082101E-2</v>
      </c>
      <c r="E5581">
        <v>-1.0330127763082101E-2</v>
      </c>
      <c r="F5581">
        <v>2.2557167003928299E-4</v>
      </c>
      <c r="G5581">
        <v>-2.2151541398338399E-4</v>
      </c>
      <c r="H5581">
        <v>2.1443627713399301E-2</v>
      </c>
      <c r="I5581" t="b">
        <v>0</v>
      </c>
    </row>
    <row r="5582" spans="1:9" x14ac:dyDescent="0.35">
      <c r="A5582">
        <v>110227.115478515</v>
      </c>
      <c r="B5582">
        <v>333</v>
      </c>
      <c r="C5582">
        <v>593</v>
      </c>
      <c r="D5582">
        <v>-1.2785001054989399E-2</v>
      </c>
      <c r="E5582">
        <v>-1.2785001054989399E-2</v>
      </c>
      <c r="F5582">
        <v>2.26723428171918E-4</v>
      </c>
      <c r="G5582">
        <v>-2.26168764664042E-4</v>
      </c>
      <c r="H5582">
        <v>1.76901639422061E-2</v>
      </c>
      <c r="I5582" t="b">
        <v>0</v>
      </c>
    </row>
    <row r="5583" spans="1:9" x14ac:dyDescent="0.35">
      <c r="A5583">
        <v>110244.816894531</v>
      </c>
      <c r="B5583">
        <v>332</v>
      </c>
      <c r="C5583">
        <v>594</v>
      </c>
      <c r="D5583">
        <v>-1.4281700611780501E-2</v>
      </c>
      <c r="E5583">
        <v>-1.4281700611780501E-2</v>
      </c>
      <c r="F5583">
        <v>2.2322930595257301E-4</v>
      </c>
      <c r="G5583">
        <v>-2.05882381245897E-4</v>
      </c>
      <c r="H5583">
        <v>1.44158169144136E-2</v>
      </c>
      <c r="I5583" t="b">
        <v>0</v>
      </c>
    </row>
    <row r="5584" spans="1:9" x14ac:dyDescent="0.35">
      <c r="A5584">
        <v>110260.684082031</v>
      </c>
      <c r="B5584">
        <v>332</v>
      </c>
      <c r="C5584">
        <v>595</v>
      </c>
      <c r="D5584">
        <v>-1.48629154384886E-2</v>
      </c>
      <c r="E5584">
        <v>-1.48629154384886E-2</v>
      </c>
      <c r="F5584">
        <v>2.1600234444165101E-4</v>
      </c>
      <c r="G5584">
        <v>-1.8089845438791399E-4</v>
      </c>
      <c r="H5584">
        <v>1.2171128547193599E-2</v>
      </c>
      <c r="I5584" t="b">
        <v>0</v>
      </c>
    </row>
    <row r="5585" spans="1:9" x14ac:dyDescent="0.35">
      <c r="A5585">
        <v>110276.373535156</v>
      </c>
      <c r="B5585">
        <v>332</v>
      </c>
      <c r="C5585">
        <v>595</v>
      </c>
      <c r="D5585">
        <v>-1.57839911686866E-2</v>
      </c>
      <c r="E5585">
        <v>-1.57839911686866E-2</v>
      </c>
      <c r="F5585">
        <v>2.1079141916581699E-4</v>
      </c>
      <c r="G5585">
        <v>-1.6591328191636101E-4</v>
      </c>
      <c r="H5585">
        <v>1.0511491050851E-2</v>
      </c>
      <c r="I5585" t="b">
        <v>0</v>
      </c>
    </row>
    <row r="5586" spans="1:9" x14ac:dyDescent="0.35">
      <c r="A5586">
        <v>110292.9765625</v>
      </c>
      <c r="B5586">
        <v>331</v>
      </c>
      <c r="C5586">
        <v>597</v>
      </c>
      <c r="D5586">
        <v>-1.45582298466937E-2</v>
      </c>
      <c r="E5586">
        <v>-1.45582298466937E-2</v>
      </c>
      <c r="F5586">
        <v>1.9535449637777199E-4</v>
      </c>
      <c r="G5586">
        <v>3.9746400302651999E-4</v>
      </c>
      <c r="H5586">
        <v>-2.7301671096832299E-2</v>
      </c>
      <c r="I5586" t="b">
        <v>0</v>
      </c>
    </row>
    <row r="5587" spans="1:9" x14ac:dyDescent="0.35">
      <c r="A5587">
        <v>110310.51855468701</v>
      </c>
      <c r="B5587">
        <v>331</v>
      </c>
      <c r="C5587">
        <v>597</v>
      </c>
      <c r="D5587">
        <v>-1.28670769951726E-2</v>
      </c>
      <c r="E5587">
        <v>-1.28670769951726E-2</v>
      </c>
      <c r="F5587">
        <v>1.7632898081530201E-4</v>
      </c>
      <c r="G5587">
        <v>1.9051668123000999E-4</v>
      </c>
      <c r="H5587">
        <v>-1.48065237583863E-2</v>
      </c>
      <c r="I5587" t="b">
        <v>0</v>
      </c>
    </row>
    <row r="5588" spans="1:9" x14ac:dyDescent="0.35">
      <c r="A5588">
        <v>110327.467041015</v>
      </c>
      <c r="B5588">
        <v>330</v>
      </c>
      <c r="C5588">
        <v>598</v>
      </c>
      <c r="D5588">
        <v>-1.05810079229702E-2</v>
      </c>
      <c r="E5588">
        <v>-1.05810079229702E-2</v>
      </c>
      <c r="F5588">
        <v>1.5767051647860701E-4</v>
      </c>
      <c r="G5588" s="1">
        <v>-1.9107164022941502E-5</v>
      </c>
      <c r="H5588">
        <v>1.8057981018482999E-3</v>
      </c>
      <c r="I5588" t="b">
        <v>0</v>
      </c>
    </row>
    <row r="5589" spans="1:9" x14ac:dyDescent="0.35">
      <c r="A5589">
        <v>110343.638427734</v>
      </c>
      <c r="B5589">
        <v>330</v>
      </c>
      <c r="C5589">
        <v>599</v>
      </c>
      <c r="D5589">
        <v>-8.9322885302688098E-3</v>
      </c>
      <c r="E5589">
        <v>-8.9322885302688098E-3</v>
      </c>
      <c r="F5589">
        <v>1.4290314542210399E-4</v>
      </c>
      <c r="G5589" s="1">
        <v>-3.2157199452855702E-6</v>
      </c>
      <c r="H5589">
        <v>3.6001075585371698E-4</v>
      </c>
      <c r="I5589" t="b">
        <v>0</v>
      </c>
    </row>
    <row r="5590" spans="1:9" x14ac:dyDescent="0.35">
      <c r="A5590">
        <v>110359.650634765</v>
      </c>
      <c r="B5590">
        <v>330</v>
      </c>
      <c r="C5590">
        <v>598</v>
      </c>
      <c r="D5590">
        <v>-7.0092682401499103E-3</v>
      </c>
      <c r="E5590">
        <v>-7.0092682401499103E-3</v>
      </c>
      <c r="F5590">
        <v>1.26246363092756E-4</v>
      </c>
      <c r="G5590" s="1">
        <v>1.6880411246563399E-5</v>
      </c>
      <c r="H5590">
        <v>-2.4082986509020199E-3</v>
      </c>
      <c r="I5590" t="b">
        <v>0</v>
      </c>
    </row>
    <row r="5591" spans="1:9" x14ac:dyDescent="0.35">
      <c r="A5591">
        <v>110377.66113281201</v>
      </c>
      <c r="B5591">
        <v>331</v>
      </c>
      <c r="C5591">
        <v>596</v>
      </c>
      <c r="D5591">
        <v>-6.5759288447972703E-3</v>
      </c>
      <c r="E5591">
        <v>-6.5759288447972703E-3</v>
      </c>
      <c r="F5591">
        <v>1.1361734580443499E-4</v>
      </c>
      <c r="G5591" s="1">
        <v>2.9274057289721098E-6</v>
      </c>
      <c r="H5591">
        <v>-4.4516992170440001E-4</v>
      </c>
      <c r="I5591" t="b">
        <v>0</v>
      </c>
    </row>
    <row r="5592" spans="1:9" x14ac:dyDescent="0.35">
      <c r="A5592">
        <v>110394.436035156</v>
      </c>
      <c r="B5592">
        <v>333</v>
      </c>
      <c r="C5592">
        <v>593</v>
      </c>
      <c r="D5592">
        <v>-8.4048608457191597E-3</v>
      </c>
      <c r="E5592">
        <v>-8.4048608457191597E-3</v>
      </c>
      <c r="F5592">
        <v>1.0885481175396199E-4</v>
      </c>
      <c r="G5592">
        <v>-1.3390437707725501E-4</v>
      </c>
      <c r="H5592">
        <v>1.5931777995522201E-2</v>
      </c>
      <c r="I5592" t="b">
        <v>0</v>
      </c>
    </row>
    <row r="5593" spans="1:9" x14ac:dyDescent="0.35">
      <c r="A5593">
        <v>110411.31933593701</v>
      </c>
      <c r="B5593">
        <v>333</v>
      </c>
      <c r="C5593">
        <v>593</v>
      </c>
      <c r="D5593">
        <v>-9.6364028093864299E-3</v>
      </c>
      <c r="E5593">
        <v>-9.6364028093864299E-3</v>
      </c>
      <c r="F5593">
        <v>1.01794099512514E-4</v>
      </c>
      <c r="G5593">
        <v>-4.7520897761902498E-4</v>
      </c>
      <c r="H5593">
        <v>4.9313938719554397E-2</v>
      </c>
      <c r="I5593" t="b">
        <v>0</v>
      </c>
    </row>
    <row r="5594" spans="1:9" x14ac:dyDescent="0.35">
      <c r="A5594">
        <v>110427.3203125</v>
      </c>
      <c r="B5594">
        <v>336</v>
      </c>
      <c r="C5594">
        <v>592</v>
      </c>
      <c r="D5594">
        <v>-1.5048925288850301E-2</v>
      </c>
      <c r="E5594">
        <v>-1.5048925288850301E-2</v>
      </c>
      <c r="F5594">
        <v>1.1118397319171401E-4</v>
      </c>
      <c r="G5594">
        <v>-6.5667343429007599E-4</v>
      </c>
      <c r="H5594">
        <v>4.3635902344242597E-2</v>
      </c>
      <c r="I5594" t="b">
        <v>0</v>
      </c>
    </row>
    <row r="5595" spans="1:9" x14ac:dyDescent="0.35">
      <c r="A5595">
        <v>110444.09716796799</v>
      </c>
      <c r="B5595">
        <v>339</v>
      </c>
      <c r="C5595">
        <v>592</v>
      </c>
      <c r="D5595">
        <v>-3.6666174053198199E-2</v>
      </c>
      <c r="E5595">
        <v>-3.6666174053198199E-2</v>
      </c>
      <c r="F5595">
        <v>2.5542106772233802E-4</v>
      </c>
      <c r="G5595">
        <v>-6.0947642369831999E-4</v>
      </c>
      <c r="H5595">
        <v>1.66223076019342E-2</v>
      </c>
      <c r="I5595" t="b">
        <v>0</v>
      </c>
    </row>
    <row r="5596" spans="1:9" x14ac:dyDescent="0.35">
      <c r="A5596">
        <v>110459.603759765</v>
      </c>
      <c r="B5596">
        <v>340</v>
      </c>
      <c r="C5596">
        <v>592</v>
      </c>
      <c r="D5596">
        <v>-6.6810055192252304E-2</v>
      </c>
      <c r="E5596">
        <v>-6.6810055192252304E-2</v>
      </c>
      <c r="F5596">
        <v>4.748350725041E-4</v>
      </c>
      <c r="G5596">
        <v>-5.9294559301073296E-4</v>
      </c>
      <c r="H5596">
        <v>8.8750950931633706E-3</v>
      </c>
      <c r="I5596" t="b">
        <v>0</v>
      </c>
    </row>
    <row r="5597" spans="1:9" x14ac:dyDescent="0.35">
      <c r="A5597">
        <v>110476.906982421</v>
      </c>
      <c r="B5597">
        <v>342</v>
      </c>
      <c r="C5597">
        <v>591</v>
      </c>
      <c r="D5597">
        <v>-9.4013304437871398E-2</v>
      </c>
      <c r="E5597">
        <v>-9.4013304437871398E-2</v>
      </c>
      <c r="F5597">
        <v>6.5160984838085996E-4</v>
      </c>
      <c r="G5597">
        <v>-6.4282859622926997E-4</v>
      </c>
      <c r="H5597">
        <v>6.8376343122167598E-3</v>
      </c>
      <c r="I5597" t="b">
        <v>0</v>
      </c>
    </row>
    <row r="5598" spans="1:9" x14ac:dyDescent="0.35">
      <c r="A5598">
        <v>110492.410888671</v>
      </c>
      <c r="B5598">
        <v>344</v>
      </c>
      <c r="C5598">
        <v>590</v>
      </c>
      <c r="D5598">
        <v>-0.11762788457152699</v>
      </c>
      <c r="E5598">
        <v>-0.11762788457152699</v>
      </c>
      <c r="F5598">
        <v>7.9049382759486999E-4</v>
      </c>
      <c r="G5598">
        <v>-6.7871992765891403E-4</v>
      </c>
      <c r="H5598">
        <v>5.7700597960358303E-3</v>
      </c>
      <c r="I5598" t="b">
        <v>0</v>
      </c>
    </row>
    <row r="5599" spans="1:9" x14ac:dyDescent="0.35">
      <c r="A5599">
        <v>110509.98730468701</v>
      </c>
      <c r="B5599">
        <v>346</v>
      </c>
      <c r="C5599">
        <v>590</v>
      </c>
      <c r="D5599">
        <v>-0.13819529725908899</v>
      </c>
      <c r="E5599">
        <v>-0.13819529725908899</v>
      </c>
      <c r="F5599">
        <v>8.8138261977503695E-4</v>
      </c>
      <c r="G5599">
        <v>-5.8422451950856404E-4</v>
      </c>
      <c r="H5599">
        <v>4.2275282234333598E-3</v>
      </c>
      <c r="I5599" t="b">
        <v>0</v>
      </c>
    </row>
    <row r="5600" spans="1:9" x14ac:dyDescent="0.35">
      <c r="A5600">
        <v>110527.008544921</v>
      </c>
      <c r="B5600">
        <v>347</v>
      </c>
      <c r="C5600">
        <v>589</v>
      </c>
      <c r="D5600">
        <v>-0.154532832592266</v>
      </c>
      <c r="E5600">
        <v>-0.154532832592266</v>
      </c>
      <c r="F5600">
        <v>9.4515272061319595E-4</v>
      </c>
      <c r="G5600" s="1">
        <v>2.0926320394698801E-5</v>
      </c>
      <c r="H5600">
        <v>-1.3541666223069101E-4</v>
      </c>
      <c r="I5600" t="b">
        <v>0</v>
      </c>
    </row>
    <row r="5601" spans="1:9" x14ac:dyDescent="0.35">
      <c r="A5601">
        <v>110545.328125</v>
      </c>
      <c r="B5601">
        <v>348</v>
      </c>
      <c r="C5601">
        <v>590</v>
      </c>
      <c r="D5601">
        <v>-0.18328290018494001</v>
      </c>
      <c r="E5601">
        <v>-0.18328290018494001</v>
      </c>
      <c r="F5601">
        <v>1.1577770583453501E-3</v>
      </c>
      <c r="G5601">
        <v>1.1958201910738601E-3</v>
      </c>
      <c r="H5601">
        <v>-6.5244503980853201E-3</v>
      </c>
      <c r="I5601" t="b">
        <v>0</v>
      </c>
    </row>
    <row r="5602" spans="1:9" x14ac:dyDescent="0.35">
      <c r="A5602">
        <v>110561.836669921</v>
      </c>
      <c r="B5602">
        <v>350</v>
      </c>
      <c r="C5602">
        <v>589</v>
      </c>
      <c r="D5602">
        <v>-0.15650157169550699</v>
      </c>
      <c r="E5602">
        <v>-0.15650157169550699</v>
      </c>
      <c r="F5602">
        <v>4.6449637327467197E-4</v>
      </c>
      <c r="G5602">
        <v>3.0894315288908502E-4</v>
      </c>
      <c r="H5602">
        <v>-1.97405782920935E-3</v>
      </c>
      <c r="I5602" t="b">
        <v>0</v>
      </c>
    </row>
    <row r="5603" spans="1:9" x14ac:dyDescent="0.35">
      <c r="A5603">
        <v>110577.510009765</v>
      </c>
      <c r="B5603">
        <v>355</v>
      </c>
      <c r="C5603">
        <v>587</v>
      </c>
      <c r="D5603">
        <v>-0.15298768641923</v>
      </c>
      <c r="E5603">
        <v>-0.15298768641923</v>
      </c>
      <c r="F5603" s="1">
        <v>8.3601762594494295E-5</v>
      </c>
      <c r="G5603">
        <v>9.0767197121872304E-4</v>
      </c>
      <c r="H5603">
        <v>-5.9329740351222703E-3</v>
      </c>
      <c r="I5603" t="b">
        <v>0</v>
      </c>
    </row>
    <row r="5604" spans="1:9" x14ac:dyDescent="0.35">
      <c r="A5604">
        <v>110593.008300781</v>
      </c>
      <c r="B5604">
        <v>357</v>
      </c>
      <c r="C5604">
        <v>586</v>
      </c>
      <c r="D5604">
        <v>-0.14970808467724001</v>
      </c>
      <c r="E5604">
        <v>-0.14970808467724001</v>
      </c>
      <c r="F5604">
        <v>-1.12766416153672E-4</v>
      </c>
      <c r="G5604" s="1">
        <v>-5.3724273445211897E-5</v>
      </c>
      <c r="H5604">
        <v>3.5886020157854001E-4</v>
      </c>
      <c r="I5604" t="b">
        <v>0</v>
      </c>
    </row>
    <row r="5605" spans="1:9" x14ac:dyDescent="0.35">
      <c r="A5605">
        <v>110610.008300781</v>
      </c>
      <c r="B5605">
        <v>359</v>
      </c>
      <c r="C5605">
        <v>585</v>
      </c>
      <c r="D5605">
        <v>-0.16002396825493301</v>
      </c>
      <c r="E5605">
        <v>-0.16002396825493301</v>
      </c>
      <c r="F5605" s="1">
        <v>7.2234322858624397E-5</v>
      </c>
      <c r="G5605">
        <v>2.1940736006874801E-4</v>
      </c>
      <c r="H5605">
        <v>-1.37109060887186E-3</v>
      </c>
      <c r="I5605" t="b">
        <v>0</v>
      </c>
    </row>
    <row r="5606" spans="1:9" x14ac:dyDescent="0.35">
      <c r="A5606">
        <v>110625.508300781</v>
      </c>
      <c r="B5606">
        <v>359</v>
      </c>
      <c r="C5606">
        <v>585</v>
      </c>
      <c r="D5606">
        <v>-0.13718663770475001</v>
      </c>
      <c r="E5606">
        <v>-0.13718663770475001</v>
      </c>
      <c r="F5606">
        <v>-2.05912226716951E-4</v>
      </c>
      <c r="G5606">
        <v>3.0878345717388602E-4</v>
      </c>
      <c r="H5606">
        <v>-2.2508275028829202E-3</v>
      </c>
      <c r="I5606" t="b">
        <v>0</v>
      </c>
    </row>
    <row r="5607" spans="1:9" x14ac:dyDescent="0.35">
      <c r="A5607">
        <v>110642.012207031</v>
      </c>
      <c r="B5607">
        <v>360</v>
      </c>
      <c r="C5607">
        <v>583</v>
      </c>
      <c r="D5607">
        <v>-0.126487471210115</v>
      </c>
      <c r="E5607">
        <v>-0.126487471210115</v>
      </c>
      <c r="F5607">
        <v>-1.4445786339816499E-4</v>
      </c>
      <c r="G5607">
        <v>-5.8130658107257403E-4</v>
      </c>
      <c r="H5607">
        <v>4.5957641141147598E-3</v>
      </c>
      <c r="I5607" t="b">
        <v>0</v>
      </c>
    </row>
    <row r="5608" spans="1:9" x14ac:dyDescent="0.35">
      <c r="A5608">
        <v>110656.52099609299</v>
      </c>
      <c r="B5608">
        <v>363</v>
      </c>
      <c r="C5608">
        <v>582</v>
      </c>
      <c r="D5608">
        <v>-0.13627847187126599</v>
      </c>
      <c r="E5608">
        <v>-0.13627847187126599</v>
      </c>
      <c r="F5608" s="1">
        <v>-6.9825762507498998E-5</v>
      </c>
      <c r="G5608">
        <v>-1.01681293857808E-3</v>
      </c>
      <c r="H5608">
        <v>7.4612880861960797E-3</v>
      </c>
      <c r="I5608" t="b">
        <v>0</v>
      </c>
    </row>
    <row r="5609" spans="1:9" x14ac:dyDescent="0.35">
      <c r="A5609">
        <v>110672.70629882799</v>
      </c>
      <c r="B5609">
        <v>364</v>
      </c>
      <c r="C5609">
        <v>583</v>
      </c>
      <c r="D5609">
        <v>-0.11679180437938599</v>
      </c>
      <c r="E5609">
        <v>-0.11679180437938599</v>
      </c>
      <c r="F5609">
        <v>-3.7873666323567901E-4</v>
      </c>
      <c r="G5609">
        <v>1.9255966563766201E-4</v>
      </c>
      <c r="H5609">
        <v>-1.6487429632660699E-3</v>
      </c>
      <c r="I5609" t="b">
        <v>0</v>
      </c>
    </row>
    <row r="5610" spans="1:9" x14ac:dyDescent="0.35">
      <c r="A5610">
        <v>110688.328125</v>
      </c>
      <c r="B5610">
        <v>365</v>
      </c>
      <c r="C5610">
        <v>582</v>
      </c>
      <c r="D5610">
        <v>-9.3121305444296504E-2</v>
      </c>
      <c r="E5610">
        <v>-9.3121305444296504E-2</v>
      </c>
      <c r="F5610">
        <v>-6.5985735501894005E-4</v>
      </c>
      <c r="G5610">
        <v>1.33586482961568E-4</v>
      </c>
      <c r="H5610">
        <v>-1.43454263580397E-3</v>
      </c>
      <c r="I5610" t="b">
        <v>0</v>
      </c>
    </row>
    <row r="5611" spans="1:9" x14ac:dyDescent="0.35">
      <c r="A5611">
        <v>110703.830322265</v>
      </c>
      <c r="B5611">
        <v>366</v>
      </c>
      <c r="C5611">
        <v>582</v>
      </c>
      <c r="D5611">
        <v>-6.4213285445200802E-2</v>
      </c>
      <c r="E5611">
        <v>-6.4213285445200802E-2</v>
      </c>
      <c r="F5611">
        <v>-9.7978008764568409E-4</v>
      </c>
      <c r="G5611">
        <v>3.2804025735559401E-4</v>
      </c>
      <c r="H5611">
        <v>-5.1086041631609302E-3</v>
      </c>
      <c r="I5611" t="b">
        <v>0</v>
      </c>
    </row>
    <row r="5612" spans="1:9" x14ac:dyDescent="0.35">
      <c r="A5612">
        <v>110723.09082031201</v>
      </c>
      <c r="B5612">
        <v>367</v>
      </c>
      <c r="C5612">
        <v>581</v>
      </c>
      <c r="D5612">
        <v>-2.58338111426605E-2</v>
      </c>
      <c r="E5612">
        <v>-2.58338111426605E-2</v>
      </c>
      <c r="F5612">
        <v>-1.3580192853503499E-3</v>
      </c>
      <c r="G5612">
        <v>3.4910888222666601E-4</v>
      </c>
      <c r="H5612">
        <v>-1.3513642268994E-2</v>
      </c>
      <c r="I5612" t="b">
        <v>0</v>
      </c>
    </row>
    <row r="5613" spans="1:9" x14ac:dyDescent="0.35">
      <c r="A5613">
        <v>110739.190185546</v>
      </c>
      <c r="B5613">
        <v>370</v>
      </c>
      <c r="C5613">
        <v>579</v>
      </c>
      <c r="D5613">
        <v>-3.9508618572445302E-2</v>
      </c>
      <c r="E5613">
        <v>-3.9508618572445302E-2</v>
      </c>
      <c r="F5613">
        <v>-5.99949973248846E-4</v>
      </c>
      <c r="G5613">
        <v>2.26028873552865E-4</v>
      </c>
      <c r="H5613">
        <v>-5.7210016882368502E-3</v>
      </c>
      <c r="I5613" t="b">
        <v>0</v>
      </c>
    </row>
    <row r="5614" spans="1:9" x14ac:dyDescent="0.35">
      <c r="A5614">
        <v>110766.69921875</v>
      </c>
      <c r="B5614">
        <v>371</v>
      </c>
      <c r="C5614">
        <v>579</v>
      </c>
      <c r="D5614">
        <v>-2.3969858474518001E-2</v>
      </c>
      <c r="E5614">
        <v>-2.3969858474518001E-2</v>
      </c>
      <c r="F5614">
        <v>-1.03909037340805E-3</v>
      </c>
      <c r="G5614">
        <v>1.80498592367722E-4</v>
      </c>
      <c r="H5614">
        <v>-7.5302318768217698E-3</v>
      </c>
      <c r="I5614" t="b">
        <v>0</v>
      </c>
    </row>
    <row r="5615" spans="1:9" x14ac:dyDescent="0.35">
      <c r="A5615">
        <v>110798.025634765</v>
      </c>
      <c r="B5615">
        <v>372</v>
      </c>
      <c r="C5615">
        <v>577</v>
      </c>
      <c r="D5615">
        <v>2.8423696714272801E-3</v>
      </c>
      <c r="E5615">
        <v>2.8423696714272801E-3</v>
      </c>
      <c r="F5615">
        <v>-1.1449235424385101E-3</v>
      </c>
      <c r="G5615" s="1">
        <v>-2.1472437071546999E-5</v>
      </c>
      <c r="H5615">
        <v>-7.5544139410848501E-3</v>
      </c>
      <c r="I5615" t="b">
        <v>0</v>
      </c>
    </row>
    <row r="5616" spans="1:9" x14ac:dyDescent="0.35">
      <c r="A5616">
        <v>110828.52465820299</v>
      </c>
      <c r="B5616">
        <v>374</v>
      </c>
      <c r="C5616">
        <v>576</v>
      </c>
      <c r="D5616">
        <v>6.0913872605077102E-3</v>
      </c>
      <c r="E5616">
        <v>6.0913872605077102E-3</v>
      </c>
      <c r="F5616">
        <v>-9.834164386764209E-4</v>
      </c>
      <c r="G5616" s="1">
        <v>-4.2363634218240399E-5</v>
      </c>
      <c r="H5616">
        <v>-6.9546775482321596E-3</v>
      </c>
      <c r="I5616" t="b">
        <v>0</v>
      </c>
    </row>
    <row r="5617" spans="1:9" x14ac:dyDescent="0.35">
      <c r="A5617">
        <v>110844.764160156</v>
      </c>
      <c r="B5617">
        <v>374</v>
      </c>
      <c r="C5617">
        <v>572</v>
      </c>
      <c r="D5617">
        <v>3.61554392291609E-3</v>
      </c>
      <c r="E5617">
        <v>3.61554392291609E-3</v>
      </c>
      <c r="F5617">
        <v>-8.3298733172947504E-4</v>
      </c>
      <c r="G5617">
        <v>-3.62969990485385E-4</v>
      </c>
      <c r="H5617">
        <v>-0.10039153118423</v>
      </c>
      <c r="I5617" t="b">
        <v>0</v>
      </c>
    </row>
    <row r="5618" spans="1:9" x14ac:dyDescent="0.35">
      <c r="A5618">
        <v>110860.27661132799</v>
      </c>
      <c r="B5618">
        <v>370</v>
      </c>
      <c r="C5618">
        <v>569</v>
      </c>
      <c r="D5618">
        <v>3.0511671260280399E-2</v>
      </c>
      <c r="E5618">
        <v>3.0511671260280399E-2</v>
      </c>
      <c r="F5618">
        <v>-1.03351928948334E-3</v>
      </c>
      <c r="G5618">
        <v>-5.9761789736569601E-4</v>
      </c>
      <c r="H5618">
        <v>-1.9586534354926102E-2</v>
      </c>
      <c r="I5618" t="b">
        <v>0</v>
      </c>
    </row>
    <row r="5619" spans="1:9" x14ac:dyDescent="0.35">
      <c r="A5619">
        <v>110876.78417968701</v>
      </c>
      <c r="B5619">
        <v>370</v>
      </c>
      <c r="C5619">
        <v>564</v>
      </c>
      <c r="D5619">
        <v>5.8593659083639699E-2</v>
      </c>
      <c r="E5619">
        <v>5.8593659083639699E-2</v>
      </c>
      <c r="F5619">
        <v>-1.10777048458273E-3</v>
      </c>
      <c r="G5619">
        <v>-2.8663041119649599E-3</v>
      </c>
      <c r="H5619">
        <v>-4.8918332747805403E-2</v>
      </c>
      <c r="I5619" t="b">
        <v>0</v>
      </c>
    </row>
    <row r="5620" spans="1:9" x14ac:dyDescent="0.35">
      <c r="A5620">
        <v>110895.504638671</v>
      </c>
      <c r="B5620">
        <v>366</v>
      </c>
      <c r="C5620">
        <v>558</v>
      </c>
      <c r="D5620">
        <v>0.177590038591838</v>
      </c>
      <c r="E5620">
        <v>0.177590038591838</v>
      </c>
      <c r="F5620">
        <v>-2.90902205180509E-3</v>
      </c>
      <c r="G5620">
        <v>-4.1070890414623201E-3</v>
      </c>
      <c r="H5620">
        <v>-2.3126798518816698E-2</v>
      </c>
      <c r="I5620" t="b">
        <v>0</v>
      </c>
    </row>
    <row r="5621" spans="1:9" x14ac:dyDescent="0.35">
      <c r="A5621">
        <v>110912.197753906</v>
      </c>
      <c r="B5621">
        <v>365</v>
      </c>
      <c r="C5621">
        <v>551</v>
      </c>
      <c r="D5621">
        <v>0.22200370409728701</v>
      </c>
      <c r="E5621">
        <v>0.22200370409728701</v>
      </c>
      <c r="F5621">
        <v>-3.3077735762720001E-3</v>
      </c>
      <c r="G5621">
        <v>-4.4437958628009101E-3</v>
      </c>
      <c r="H5621">
        <v>-2.0016764498909101E-2</v>
      </c>
      <c r="I5621" t="b">
        <v>0</v>
      </c>
    </row>
    <row r="5622" spans="1:9" x14ac:dyDescent="0.35">
      <c r="A5622">
        <v>110928.19653320299</v>
      </c>
      <c r="B5622">
        <v>364</v>
      </c>
      <c r="C5622">
        <v>541</v>
      </c>
      <c r="D5622">
        <v>0.16941498117520001</v>
      </c>
      <c r="E5622">
        <v>0.16941498117520001</v>
      </c>
      <c r="F5622">
        <v>-1.81047858888505E-3</v>
      </c>
      <c r="G5622">
        <v>-6.01294426906703E-3</v>
      </c>
      <c r="H5622">
        <v>-3.54923999480821E-2</v>
      </c>
      <c r="I5622" t="b">
        <v>0</v>
      </c>
    </row>
    <row r="5623" spans="1:9" x14ac:dyDescent="0.35">
      <c r="A5623">
        <v>110945.12646484299</v>
      </c>
      <c r="B5623">
        <v>363</v>
      </c>
      <c r="C5623">
        <v>533</v>
      </c>
      <c r="D5623">
        <v>0.16592497108801299</v>
      </c>
      <c r="E5623">
        <v>0.16592497108801299</v>
      </c>
      <c r="F5623">
        <v>-1.4653064275371699E-3</v>
      </c>
      <c r="G5623">
        <v>-8.1214290951774903E-3</v>
      </c>
      <c r="H5623">
        <v>-4.8946394517492699E-2</v>
      </c>
      <c r="I5623" t="b">
        <v>0</v>
      </c>
    </row>
    <row r="5624" spans="1:9" x14ac:dyDescent="0.35">
      <c r="A5624">
        <v>110961.133544921</v>
      </c>
      <c r="B5624">
        <v>364</v>
      </c>
      <c r="C5624">
        <v>525</v>
      </c>
      <c r="D5624">
        <v>5.1713922929987097E-2</v>
      </c>
      <c r="E5624">
        <v>5.1713922929987097E-2</v>
      </c>
      <c r="F5624">
        <v>1.2518473445862701E-3</v>
      </c>
      <c r="G5624">
        <v>-6.1434882584235498E-3</v>
      </c>
      <c r="H5624">
        <v>-0.118797567663565</v>
      </c>
      <c r="I5624" t="b">
        <v>0</v>
      </c>
    </row>
    <row r="5625" spans="1:9" x14ac:dyDescent="0.35">
      <c r="A5625">
        <v>110977.13378906201</v>
      </c>
      <c r="B5625">
        <v>362</v>
      </c>
      <c r="C5625">
        <v>513</v>
      </c>
      <c r="D5625">
        <v>5.38523614977734E-2</v>
      </c>
      <c r="E5625">
        <v>5.38523614977734E-2</v>
      </c>
      <c r="F5625">
        <v>1.1313290489818599E-3</v>
      </c>
      <c r="G5625">
        <v>-5.6627220469543504E-3</v>
      </c>
      <c r="H5625">
        <v>-0.105152715488409</v>
      </c>
      <c r="I5625" t="b">
        <v>0</v>
      </c>
    </row>
    <row r="5626" spans="1:9" x14ac:dyDescent="0.35">
      <c r="A5626">
        <v>110995.135009765</v>
      </c>
      <c r="B5626">
        <v>361</v>
      </c>
      <c r="C5626">
        <v>499</v>
      </c>
      <c r="D5626">
        <v>1.45729310600542E-2</v>
      </c>
      <c r="E5626">
        <v>1.45729310600542E-2</v>
      </c>
      <c r="F5626">
        <v>1.9449759871808E-3</v>
      </c>
      <c r="G5626">
        <v>-5.6890769518106498E-3</v>
      </c>
      <c r="H5626">
        <v>-0.39038659610522097</v>
      </c>
      <c r="I5626" t="b">
        <v>0</v>
      </c>
    </row>
    <row r="5627" spans="1:9" x14ac:dyDescent="0.35">
      <c r="A5627">
        <v>111012.133544921</v>
      </c>
      <c r="B5627">
        <v>362</v>
      </c>
      <c r="C5627">
        <v>487</v>
      </c>
      <c r="D5627">
        <v>-4.1605809966694302E-2</v>
      </c>
      <c r="E5627">
        <v>-4.1605809966694302E-2</v>
      </c>
      <c r="F5627">
        <v>2.8521299132637499E-3</v>
      </c>
      <c r="G5627">
        <v>-5.4901607565782697E-3</v>
      </c>
      <c r="H5627">
        <v>0.13195658877866201</v>
      </c>
      <c r="I5627" t="b">
        <v>0</v>
      </c>
    </row>
    <row r="5628" spans="1:9" x14ac:dyDescent="0.35">
      <c r="A5628">
        <v>111027.133300781</v>
      </c>
      <c r="B5628">
        <v>362</v>
      </c>
      <c r="C5628">
        <v>476</v>
      </c>
      <c r="D5628">
        <v>-9.2302134738998995E-2</v>
      </c>
      <c r="E5628">
        <v>-9.2302134738998995E-2</v>
      </c>
      <c r="F5628">
        <v>3.65463405332641E-3</v>
      </c>
      <c r="G5628">
        <v>-4.2573174019901296E-3</v>
      </c>
      <c r="H5628">
        <v>4.6123715491829802E-2</v>
      </c>
      <c r="I5628" t="b">
        <v>0</v>
      </c>
    </row>
    <row r="5629" spans="1:9" x14ac:dyDescent="0.35">
      <c r="A5629">
        <v>111043.23559570299</v>
      </c>
      <c r="B5629">
        <v>361</v>
      </c>
      <c r="C5629">
        <v>462</v>
      </c>
      <c r="D5629">
        <v>-5.7123664495254398E-2</v>
      </c>
      <c r="E5629">
        <v>-5.7123664495254398E-2</v>
      </c>
      <c r="F5629">
        <v>2.2127557744182399E-3</v>
      </c>
      <c r="G5629">
        <v>-2.5561994102253701E-3</v>
      </c>
      <c r="H5629">
        <v>4.4748519423814699E-2</v>
      </c>
      <c r="I5629" t="b">
        <v>0</v>
      </c>
    </row>
    <row r="5630" spans="1:9" x14ac:dyDescent="0.35">
      <c r="A5630">
        <v>111060.779541015</v>
      </c>
      <c r="B5630">
        <v>363</v>
      </c>
      <c r="C5630">
        <v>450</v>
      </c>
      <c r="D5630">
        <v>-9.8530704255764295E-2</v>
      </c>
      <c r="E5630">
        <v>-9.8530704255764295E-2</v>
      </c>
      <c r="F5630">
        <v>2.5539853946244802E-3</v>
      </c>
      <c r="G5630">
        <v>1.04317485272261E-3</v>
      </c>
      <c r="H5630">
        <v>-1.05873073840491E-2</v>
      </c>
      <c r="I5630" t="b">
        <v>0</v>
      </c>
    </row>
    <row r="5631" spans="1:9" x14ac:dyDescent="0.35">
      <c r="A5631">
        <v>111078.279541015</v>
      </c>
      <c r="B5631">
        <v>366</v>
      </c>
      <c r="C5631">
        <v>431</v>
      </c>
      <c r="D5631">
        <v>-0.15476678080238801</v>
      </c>
      <c r="E5631">
        <v>-0.15476678080238801</v>
      </c>
      <c r="F5631">
        <v>2.85260848238688E-3</v>
      </c>
      <c r="G5631">
        <v>-3.58161004467346E-4</v>
      </c>
      <c r="H5631">
        <v>2.3141981929872802E-3</v>
      </c>
      <c r="I5631" t="b">
        <v>0</v>
      </c>
    </row>
    <row r="5632" spans="1:9" x14ac:dyDescent="0.35">
      <c r="A5632">
        <v>111093.740722656</v>
      </c>
      <c r="B5632">
        <v>368</v>
      </c>
      <c r="C5632">
        <v>426</v>
      </c>
      <c r="D5632">
        <v>-0.19628996336597199</v>
      </c>
      <c r="E5632">
        <v>-0.19628996336597199</v>
      </c>
      <c r="F5632">
        <v>3.1148145931323402E-3</v>
      </c>
      <c r="G5632">
        <v>3.8452884664245302E-3</v>
      </c>
      <c r="H5632">
        <v>-1.9589837404244598E-2</v>
      </c>
      <c r="I5632" t="b">
        <v>0</v>
      </c>
    </row>
    <row r="5633" spans="1:9" x14ac:dyDescent="0.35">
      <c r="A5633">
        <v>111111.75024414</v>
      </c>
      <c r="B5633">
        <v>372</v>
      </c>
      <c r="C5633">
        <v>410</v>
      </c>
      <c r="D5633">
        <v>-0.248316118765606</v>
      </c>
      <c r="E5633">
        <v>-0.248316118765606</v>
      </c>
      <c r="F5633">
        <v>3.2704924970511301E-3</v>
      </c>
      <c r="G5633">
        <v>4.6750441575301102E-3</v>
      </c>
      <c r="H5633">
        <v>-1.88269862656118E-2</v>
      </c>
      <c r="I5633" t="b">
        <v>0</v>
      </c>
    </row>
    <row r="5634" spans="1:9" x14ac:dyDescent="0.35">
      <c r="A5634">
        <v>111129.240722656</v>
      </c>
      <c r="B5634">
        <v>379</v>
      </c>
      <c r="C5634">
        <v>385</v>
      </c>
      <c r="D5634">
        <v>-0.332498553943121</v>
      </c>
      <c r="E5634">
        <v>-0.332498553943121</v>
      </c>
      <c r="F5634">
        <v>3.7150612363785898E-3</v>
      </c>
      <c r="G5634">
        <v>-4.3836715454638797E-2</v>
      </c>
      <c r="H5634">
        <v>0.131840319107486</v>
      </c>
      <c r="I5634" t="b">
        <v>0</v>
      </c>
    </row>
    <row r="5635" spans="1:9" x14ac:dyDescent="0.35">
      <c r="A5635">
        <v>111145.646972656</v>
      </c>
      <c r="B5635">
        <v>384</v>
      </c>
      <c r="C5635">
        <v>368</v>
      </c>
      <c r="D5635">
        <v>-0.40273315511700702</v>
      </c>
      <c r="E5635">
        <v>-0.40273315511700702</v>
      </c>
      <c r="F5635">
        <v>4.2333803213711798E-3</v>
      </c>
      <c r="G5635">
        <v>5.8450263851953697E-2</v>
      </c>
      <c r="H5635">
        <v>-0.14513397546067899</v>
      </c>
      <c r="I5635" t="b">
        <v>0</v>
      </c>
    </row>
    <row r="5636" spans="1:9" x14ac:dyDescent="0.35">
      <c r="A5636">
        <v>111162.146484375</v>
      </c>
      <c r="B5636">
        <v>392</v>
      </c>
      <c r="C5636">
        <v>352</v>
      </c>
      <c r="D5636">
        <v>-0.48266207188522597</v>
      </c>
      <c r="E5636">
        <v>-0.48266207188522597</v>
      </c>
      <c r="F5636">
        <v>4.6278866001236898E-3</v>
      </c>
      <c r="G5636">
        <v>4.0555487071145799E-2</v>
      </c>
      <c r="H5636">
        <v>-8.4024599059007096E-2</v>
      </c>
      <c r="I5636" t="b">
        <v>0</v>
      </c>
    </row>
    <row r="5637" spans="1:9" x14ac:dyDescent="0.35">
      <c r="A5637">
        <v>111178.89794921799</v>
      </c>
      <c r="B5637">
        <v>398</v>
      </c>
      <c r="C5637">
        <v>336</v>
      </c>
      <c r="D5637">
        <v>-0.53906042671523802</v>
      </c>
      <c r="E5637">
        <v>-0.53906042671523802</v>
      </c>
      <c r="F5637">
        <v>4.6962761148910204E-3</v>
      </c>
      <c r="G5637">
        <v>-2.7068796943455299E-2</v>
      </c>
      <c r="H5637">
        <v>5.0214772967845003E-2</v>
      </c>
      <c r="I5637" t="b">
        <v>0</v>
      </c>
    </row>
    <row r="5638" spans="1:9" x14ac:dyDescent="0.35">
      <c r="A5638">
        <v>111194.632568359</v>
      </c>
      <c r="B5638">
        <v>403</v>
      </c>
      <c r="C5638">
        <v>320</v>
      </c>
      <c r="D5638">
        <v>-0.47130621273286499</v>
      </c>
      <c r="E5638">
        <v>-0.47130621273286499</v>
      </c>
      <c r="F5638">
        <v>1.92512488866011E-3</v>
      </c>
      <c r="G5638">
        <v>-7.1801557168844499E-3</v>
      </c>
      <c r="H5638">
        <v>1.5234587456953601E-2</v>
      </c>
      <c r="I5638" t="b">
        <v>0</v>
      </c>
    </row>
    <row r="5639" spans="1:9" x14ac:dyDescent="0.35">
      <c r="A5639">
        <v>111210.635009765</v>
      </c>
      <c r="B5639">
        <v>409</v>
      </c>
      <c r="C5639">
        <v>307</v>
      </c>
      <c r="D5639">
        <v>-0.43485623961034198</v>
      </c>
      <c r="E5639">
        <v>-0.43485623961034198</v>
      </c>
      <c r="F5639">
        <v>7.32136151477138E-4</v>
      </c>
      <c r="G5639">
        <v>-3.7924122111247399E-3</v>
      </c>
      <c r="H5639">
        <v>8.7210711625593292E-3</v>
      </c>
      <c r="I5639" t="b">
        <v>0</v>
      </c>
    </row>
    <row r="5640" spans="1:9" x14ac:dyDescent="0.35">
      <c r="A5640">
        <v>111227.13378906201</v>
      </c>
      <c r="B5640">
        <v>415</v>
      </c>
      <c r="C5640">
        <v>292</v>
      </c>
      <c r="D5640">
        <v>-0.39962322573787001</v>
      </c>
      <c r="E5640">
        <v>-0.39962322573787001</v>
      </c>
      <c r="F5640">
        <v>-5.34609764836237E-4</v>
      </c>
      <c r="G5640">
        <v>-3.9684541004651403E-3</v>
      </c>
      <c r="H5640">
        <v>9.9304891329520008E-3</v>
      </c>
      <c r="I5640" t="b">
        <v>0</v>
      </c>
    </row>
    <row r="5641" spans="1:9" x14ac:dyDescent="0.35">
      <c r="A5641">
        <v>111243.63818359299</v>
      </c>
      <c r="B5641">
        <v>421</v>
      </c>
      <c r="C5641">
        <v>281</v>
      </c>
      <c r="D5641">
        <v>-0.31887830081132501</v>
      </c>
      <c r="E5641">
        <v>-0.31887830081132501</v>
      </c>
      <c r="F5641">
        <v>-2.6285399364780501E-3</v>
      </c>
      <c r="G5641">
        <v>1.12001160638984E-2</v>
      </c>
      <c r="H5641">
        <v>-3.5123481388987202E-2</v>
      </c>
      <c r="I5641" t="b">
        <v>0</v>
      </c>
    </row>
    <row r="5642" spans="1:9" x14ac:dyDescent="0.35">
      <c r="A5642">
        <v>111259.645019531</v>
      </c>
      <c r="B5642">
        <v>427</v>
      </c>
      <c r="C5642">
        <v>271</v>
      </c>
      <c r="D5642">
        <v>-0.27689774464297501</v>
      </c>
      <c r="E5642">
        <v>-0.27689774464297501</v>
      </c>
      <c r="F5642">
        <v>-3.6784337185337599E-3</v>
      </c>
      <c r="G5642">
        <v>1.24516444813394E-2</v>
      </c>
      <c r="H5642">
        <v>-4.4968385341650999E-2</v>
      </c>
      <c r="I5642" t="b">
        <v>0</v>
      </c>
    </row>
    <row r="5643" spans="1:9" x14ac:dyDescent="0.35">
      <c r="A5643">
        <v>111275.646240234</v>
      </c>
      <c r="B5643">
        <v>432</v>
      </c>
      <c r="C5643">
        <v>261</v>
      </c>
      <c r="D5643">
        <v>-0.26662463531418901</v>
      </c>
      <c r="E5643">
        <v>-0.26662463531418901</v>
      </c>
      <c r="F5643">
        <v>-2.6881623272801101E-3</v>
      </c>
      <c r="G5643">
        <v>4.6740596600256101E-3</v>
      </c>
      <c r="H5643">
        <v>-1.75304868378637E-2</v>
      </c>
      <c r="I5643" t="b">
        <v>0</v>
      </c>
    </row>
    <row r="5644" spans="1:9" x14ac:dyDescent="0.35">
      <c r="A5644">
        <v>111292.145019531</v>
      </c>
      <c r="B5644">
        <v>438</v>
      </c>
      <c r="C5644">
        <v>252</v>
      </c>
      <c r="D5644">
        <v>-0.27322029589410401</v>
      </c>
      <c r="E5644">
        <v>-0.27322029589410401</v>
      </c>
      <c r="F5644">
        <v>-2.5686548168600402E-3</v>
      </c>
      <c r="G5644">
        <v>4.9297513398971898E-3</v>
      </c>
      <c r="H5644">
        <v>-1.8043137402237001E-2</v>
      </c>
      <c r="I5644" t="b">
        <v>0</v>
      </c>
    </row>
    <row r="5645" spans="1:9" x14ac:dyDescent="0.35">
      <c r="A5645">
        <v>111307.647216796</v>
      </c>
      <c r="B5645">
        <v>443</v>
      </c>
      <c r="C5645">
        <v>244</v>
      </c>
      <c r="D5645">
        <v>-0.27587047610298499</v>
      </c>
      <c r="E5645">
        <v>-0.27587047610298499</v>
      </c>
      <c r="F5645">
        <v>-2.0458804453167998E-3</v>
      </c>
      <c r="G5645">
        <v>5.4541419147243501E-3</v>
      </c>
      <c r="H5645">
        <v>-1.9770661912687799E-2</v>
      </c>
      <c r="I5645" t="b">
        <v>0</v>
      </c>
    </row>
    <row r="5646" spans="1:9" x14ac:dyDescent="0.35">
      <c r="A5646">
        <v>111327.14599609299</v>
      </c>
      <c r="B5646">
        <v>446</v>
      </c>
      <c r="C5646">
        <v>239</v>
      </c>
      <c r="D5646">
        <v>-0.19932495773303099</v>
      </c>
      <c r="E5646">
        <v>-0.19932495773303099</v>
      </c>
      <c r="F5646">
        <v>-2.9732000106988299E-3</v>
      </c>
      <c r="G5646">
        <v>6.3658279926262296E-3</v>
      </c>
      <c r="H5646">
        <v>-3.1936933864310103E-2</v>
      </c>
      <c r="I5646" t="b">
        <v>0</v>
      </c>
    </row>
    <row r="5647" spans="1:9" x14ac:dyDescent="0.35">
      <c r="A5647">
        <v>111344.646728515</v>
      </c>
      <c r="B5647">
        <v>451</v>
      </c>
      <c r="C5647">
        <v>233</v>
      </c>
      <c r="D5647">
        <v>-0.18384528198675201</v>
      </c>
      <c r="E5647">
        <v>-0.18384528198675201</v>
      </c>
      <c r="F5647">
        <v>-2.67560644240941E-3</v>
      </c>
      <c r="G5647">
        <v>5.2926137958957701E-3</v>
      </c>
      <c r="H5647">
        <v>-2.8788412401451399E-2</v>
      </c>
      <c r="I5647" t="b">
        <v>0</v>
      </c>
    </row>
    <row r="5648" spans="1:9" x14ac:dyDescent="0.35">
      <c r="A5648">
        <v>111360.15356445299</v>
      </c>
      <c r="B5648">
        <v>456</v>
      </c>
      <c r="C5648">
        <v>225</v>
      </c>
      <c r="D5648">
        <v>-0.196484500471206</v>
      </c>
      <c r="E5648">
        <v>-0.196484500471206</v>
      </c>
      <c r="F5648">
        <v>-1.8436668529199999E-3</v>
      </c>
      <c r="G5648">
        <v>2.6803634944771299E-4</v>
      </c>
      <c r="H5648">
        <v>-1.3641602711914199E-3</v>
      </c>
      <c r="I5648" t="b">
        <v>0</v>
      </c>
    </row>
    <row r="5649" spans="1:9" x14ac:dyDescent="0.35">
      <c r="A5649">
        <v>111377.65234375</v>
      </c>
      <c r="B5649">
        <v>460</v>
      </c>
      <c r="C5649">
        <v>217</v>
      </c>
      <c r="D5649">
        <v>-0.24853084019553201</v>
      </c>
      <c r="E5649">
        <v>-0.24853084019553201</v>
      </c>
      <c r="F5649" s="1">
        <v>5.3991399014606097E-5</v>
      </c>
      <c r="G5649">
        <v>-1.4596452532171099E-3</v>
      </c>
      <c r="H5649">
        <v>5.8730950737089097E-3</v>
      </c>
      <c r="I5649" t="b">
        <v>0</v>
      </c>
    </row>
    <row r="5650" spans="1:9" x14ac:dyDescent="0.35">
      <c r="A5650">
        <v>111399.66113281201</v>
      </c>
      <c r="B5650">
        <v>464</v>
      </c>
      <c r="C5650">
        <v>212</v>
      </c>
      <c r="D5650">
        <v>-0.20427116408497201</v>
      </c>
      <c r="E5650">
        <v>-0.20427116408497201</v>
      </c>
      <c r="F5650">
        <v>-8.3802461290774597E-4</v>
      </c>
      <c r="G5650">
        <v>4.4779091534545498E-2</v>
      </c>
      <c r="H5650">
        <v>-0.219213963630806</v>
      </c>
      <c r="I5650" t="b">
        <v>0</v>
      </c>
    </row>
    <row r="5651" spans="1:9" x14ac:dyDescent="0.35">
      <c r="A5651">
        <v>111415.154052734</v>
      </c>
      <c r="B5651">
        <v>467</v>
      </c>
      <c r="C5651">
        <v>207</v>
      </c>
      <c r="D5651">
        <v>-0.19837850619224801</v>
      </c>
      <c r="E5651">
        <v>-0.19837850619224801</v>
      </c>
      <c r="F5651">
        <v>-4.7400738582103899E-4</v>
      </c>
      <c r="G5651">
        <v>8.2130325577907393E-3</v>
      </c>
      <c r="H5651">
        <v>-4.1400818644291501E-2</v>
      </c>
      <c r="I5651" t="b">
        <v>0</v>
      </c>
    </row>
    <row r="5652" spans="1:9" x14ac:dyDescent="0.35">
      <c r="A5652">
        <v>111432.740234375</v>
      </c>
      <c r="B5652">
        <v>471</v>
      </c>
      <c r="C5652">
        <v>204</v>
      </c>
      <c r="D5652">
        <v>-0.23588389625011799</v>
      </c>
      <c r="E5652">
        <v>-0.23588389625011799</v>
      </c>
      <c r="F5652">
        <v>9.9286871295585304E-4</v>
      </c>
      <c r="G5652">
        <v>1.15577694101918E-2</v>
      </c>
      <c r="H5652">
        <v>-4.8997704353401998E-2</v>
      </c>
      <c r="I5652" t="b">
        <v>0</v>
      </c>
    </row>
    <row r="5653" spans="1:9" x14ac:dyDescent="0.35">
      <c r="A5653">
        <v>111448.66723632799</v>
      </c>
      <c r="B5653">
        <v>473</v>
      </c>
      <c r="C5653">
        <v>200</v>
      </c>
      <c r="D5653">
        <v>-0.20068650709452299</v>
      </c>
      <c r="E5653">
        <v>-0.20068650709452299</v>
      </c>
      <c r="F5653">
        <v>4.4210415556467802E-4</v>
      </c>
      <c r="G5653">
        <v>-6.0454338728584897E-3</v>
      </c>
      <c r="H5653">
        <v>3.01237684604829E-2</v>
      </c>
      <c r="I5653" t="b">
        <v>0</v>
      </c>
    </row>
    <row r="5654" spans="1:9" x14ac:dyDescent="0.35">
      <c r="A5654">
        <v>111466.172363281</v>
      </c>
      <c r="B5654">
        <v>476</v>
      </c>
      <c r="C5654">
        <v>196</v>
      </c>
      <c r="D5654">
        <v>-0.11291724000990799</v>
      </c>
      <c r="E5654">
        <v>-0.11291724000990799</v>
      </c>
      <c r="F5654">
        <v>-1.4567458145243999E-3</v>
      </c>
      <c r="G5654">
        <v>-1.02338580678101E-2</v>
      </c>
      <c r="H5654">
        <v>9.0631493179536601E-2</v>
      </c>
      <c r="I5654" t="b">
        <v>0</v>
      </c>
    </row>
    <row r="5655" spans="1:9" x14ac:dyDescent="0.35">
      <c r="A5655">
        <v>111481.671875</v>
      </c>
      <c r="B5655">
        <v>477</v>
      </c>
      <c r="C5655">
        <v>193</v>
      </c>
      <c r="D5655">
        <v>-0.10744599012584</v>
      </c>
      <c r="E5655">
        <v>-0.10744599012584</v>
      </c>
      <c r="F5655">
        <v>-1.21023580303127E-3</v>
      </c>
      <c r="G5655">
        <v>2.1205118661309602E-3</v>
      </c>
      <c r="H5655">
        <v>-1.9735607291136801E-2</v>
      </c>
      <c r="I5655" t="b">
        <v>0</v>
      </c>
    </row>
    <row r="5656" spans="1:9" x14ac:dyDescent="0.35">
      <c r="A5656">
        <v>111498.73388671799</v>
      </c>
      <c r="B5656">
        <v>478</v>
      </c>
      <c r="C5656">
        <v>191</v>
      </c>
      <c r="D5656">
        <v>-8.4084933690048297E-2</v>
      </c>
      <c r="E5656">
        <v>-8.4084933690048297E-2</v>
      </c>
      <c r="F5656">
        <v>-1.17879754384027E-3</v>
      </c>
      <c r="G5656">
        <v>2.3770940010897899E-3</v>
      </c>
      <c r="H5656">
        <v>-2.8270153721618799E-2</v>
      </c>
      <c r="I5656" t="b">
        <v>0</v>
      </c>
    </row>
    <row r="5657" spans="1:9" x14ac:dyDescent="0.35">
      <c r="A5657">
        <v>111514.23461914</v>
      </c>
      <c r="B5657">
        <v>478</v>
      </c>
      <c r="C5657">
        <v>189</v>
      </c>
      <c r="D5657">
        <v>-5.8434487551480098E-2</v>
      </c>
      <c r="E5657">
        <v>-5.8434487551480098E-2</v>
      </c>
      <c r="F5657">
        <v>-1.2196323016649001E-3</v>
      </c>
      <c r="G5657">
        <v>-8.8091769537345104E-4</v>
      </c>
      <c r="H5657">
        <v>1.5075304538221E-2</v>
      </c>
      <c r="I5657" t="b">
        <v>0</v>
      </c>
    </row>
    <row r="5658" spans="1:9" x14ac:dyDescent="0.35">
      <c r="A5658">
        <v>111529.12622070299</v>
      </c>
      <c r="B5658">
        <v>480</v>
      </c>
      <c r="C5658">
        <v>188</v>
      </c>
      <c r="D5658">
        <v>-5.2688028775535703E-2</v>
      </c>
      <c r="E5658">
        <v>-5.2688028775535703E-2</v>
      </c>
      <c r="F5658">
        <v>-1.0126206467601E-3</v>
      </c>
      <c r="G5658">
        <v>9.3637636700125604E-4</v>
      </c>
      <c r="H5658">
        <v>-1.77720895763714E-2</v>
      </c>
      <c r="I5658" t="b">
        <v>0</v>
      </c>
    </row>
    <row r="5659" spans="1:9" x14ac:dyDescent="0.35">
      <c r="A5659">
        <v>111546.018066406</v>
      </c>
      <c r="B5659">
        <v>480</v>
      </c>
      <c r="C5659">
        <v>187</v>
      </c>
      <c r="D5659">
        <v>-2.3515138830236801E-2</v>
      </c>
      <c r="E5659">
        <v>-2.3515138830236801E-2</v>
      </c>
      <c r="F5659">
        <v>-1.1420070512400599E-3</v>
      </c>
      <c r="G5659">
        <v>7.8256996645982102E-4</v>
      </c>
      <c r="H5659">
        <v>-3.3279410855680501E-2</v>
      </c>
      <c r="I5659" t="b">
        <v>0</v>
      </c>
    </row>
    <row r="5660" spans="1:9" x14ac:dyDescent="0.35">
      <c r="A5660">
        <v>111563.224609375</v>
      </c>
      <c r="B5660">
        <v>480</v>
      </c>
      <c r="C5660">
        <v>186</v>
      </c>
      <c r="D5660">
        <v>-5.40383844770776E-3</v>
      </c>
      <c r="E5660">
        <v>-5.40383844770776E-3</v>
      </c>
      <c r="F5660">
        <v>-1.0570379222063699E-3</v>
      </c>
      <c r="G5660">
        <v>6.8705188827999897E-4</v>
      </c>
      <c r="H5660">
        <v>-0.127141456009188</v>
      </c>
      <c r="I5660" t="b">
        <v>0</v>
      </c>
    </row>
    <row r="5661" spans="1:9" x14ac:dyDescent="0.35">
      <c r="A5661">
        <v>111581.58105468701</v>
      </c>
      <c r="B5661">
        <v>479</v>
      </c>
      <c r="C5661">
        <v>186</v>
      </c>
      <c r="D5661">
        <v>3.6054095404769698E-2</v>
      </c>
      <c r="E5661">
        <v>3.6054095404769698E-2</v>
      </c>
      <c r="F5661">
        <v>-1.3219447736594399E-3</v>
      </c>
      <c r="G5661">
        <v>3.0477428374033398E-3</v>
      </c>
      <c r="H5661">
        <v>8.4532500488145604E-2</v>
      </c>
      <c r="I5661" t="b">
        <v>0</v>
      </c>
    </row>
    <row r="5662" spans="1:9" x14ac:dyDescent="0.35">
      <c r="A5662">
        <v>111600.08618164</v>
      </c>
      <c r="B5662">
        <v>478</v>
      </c>
      <c r="C5662">
        <v>185</v>
      </c>
      <c r="D5662">
        <v>7.0790759138365605E-2</v>
      </c>
      <c r="E5662">
        <v>7.0790759138365605E-2</v>
      </c>
      <c r="F5662">
        <v>-1.45723255188896E-3</v>
      </c>
      <c r="G5662">
        <v>1.0039825485573799E-3</v>
      </c>
      <c r="H5662">
        <v>1.41823955665602E-2</v>
      </c>
      <c r="I5662" t="b">
        <v>0</v>
      </c>
    </row>
    <row r="5663" spans="1:9" x14ac:dyDescent="0.35">
      <c r="A5663">
        <v>111615.711425781</v>
      </c>
      <c r="B5663">
        <v>477</v>
      </c>
      <c r="C5663">
        <v>185</v>
      </c>
      <c r="D5663">
        <v>9.6358002784433197E-2</v>
      </c>
      <c r="E5663">
        <v>9.6358002784433197E-2</v>
      </c>
      <c r="F5663">
        <v>-1.55494746379917E-3</v>
      </c>
      <c r="G5663">
        <v>1.4105099721755999E-3</v>
      </c>
      <c r="H5663">
        <v>1.46382234107852E-2</v>
      </c>
      <c r="I5663" t="b">
        <v>0</v>
      </c>
    </row>
    <row r="5664" spans="1:9" x14ac:dyDescent="0.35">
      <c r="A5664">
        <v>111635.68896484299</v>
      </c>
      <c r="B5664">
        <v>475</v>
      </c>
      <c r="C5664">
        <v>186</v>
      </c>
      <c r="D5664">
        <v>0.11932065960676801</v>
      </c>
      <c r="E5664">
        <v>0.11932065960676801</v>
      </c>
      <c r="F5664">
        <v>-1.46433316319698E-3</v>
      </c>
      <c r="G5664">
        <v>1.2344369999850099E-3</v>
      </c>
      <c r="H5664">
        <v>1.0345542876256299E-2</v>
      </c>
      <c r="I5664" t="b">
        <v>0</v>
      </c>
    </row>
    <row r="5665" spans="1:9" x14ac:dyDescent="0.35">
      <c r="A5665">
        <v>111651.69262695299</v>
      </c>
      <c r="B5665">
        <v>474</v>
      </c>
      <c r="C5665">
        <v>186</v>
      </c>
      <c r="D5665">
        <v>0.14221647282243799</v>
      </c>
      <c r="E5665">
        <v>0.14221647282243799</v>
      </c>
      <c r="F5665">
        <v>-1.5464528293392199E-3</v>
      </c>
      <c r="G5665">
        <v>8.0167394439010803E-4</v>
      </c>
      <c r="H5665">
        <v>5.6369977997627703E-3</v>
      </c>
      <c r="I5665" t="b">
        <v>0</v>
      </c>
    </row>
    <row r="5666" spans="1:9" x14ac:dyDescent="0.35">
      <c r="A5666">
        <v>111667.56958007799</v>
      </c>
      <c r="B5666">
        <v>473</v>
      </c>
      <c r="C5666">
        <v>187</v>
      </c>
      <c r="D5666">
        <v>0.146970305151717</v>
      </c>
      <c r="E5666">
        <v>0.146970305151717</v>
      </c>
      <c r="F5666">
        <v>-1.3817810118408301E-3</v>
      </c>
      <c r="G5666">
        <v>4.9449985846938295E-4</v>
      </c>
      <c r="H5666">
        <v>3.3646242889603401E-3</v>
      </c>
      <c r="I5666" t="b">
        <v>0</v>
      </c>
    </row>
    <row r="5667" spans="1:9" x14ac:dyDescent="0.35">
      <c r="A5667">
        <v>111682.570800781</v>
      </c>
      <c r="B5667">
        <v>472</v>
      </c>
      <c r="C5667">
        <v>187</v>
      </c>
      <c r="D5667">
        <v>0.14006795897567401</v>
      </c>
      <c r="E5667">
        <v>0.14006795897567401</v>
      </c>
      <c r="F5667">
        <v>-1.0860436415345801E-3</v>
      </c>
      <c r="G5667">
        <v>2.39274817178468E-4</v>
      </c>
      <c r="H5667">
        <v>1.7082766032167501E-3</v>
      </c>
      <c r="I5667" t="b">
        <v>0</v>
      </c>
    </row>
    <row r="5668" spans="1:9" x14ac:dyDescent="0.35">
      <c r="A5668">
        <v>111698.06958007799</v>
      </c>
      <c r="B5668">
        <v>472</v>
      </c>
      <c r="C5668">
        <v>187</v>
      </c>
      <c r="D5668">
        <v>9.7587646412683096E-2</v>
      </c>
      <c r="E5668">
        <v>9.7587646412683096E-2</v>
      </c>
      <c r="F5668">
        <v>-2.9884465228765102E-4</v>
      </c>
      <c r="G5668">
        <v>-1.95560156876203E-4</v>
      </c>
      <c r="H5668">
        <v>-2.0039437783877798E-3</v>
      </c>
      <c r="I5668" t="b">
        <v>0</v>
      </c>
    </row>
    <row r="5669" spans="1:9" x14ac:dyDescent="0.35">
      <c r="A5669">
        <v>111713.53833007799</v>
      </c>
      <c r="B5669">
        <v>471</v>
      </c>
      <c r="C5669">
        <v>187</v>
      </c>
      <c r="D5669">
        <v>7.3762913794725299E-2</v>
      </c>
      <c r="E5669">
        <v>7.3762913794725299E-2</v>
      </c>
      <c r="F5669">
        <v>1.3610390040458799E-4</v>
      </c>
      <c r="G5669" s="1">
        <v>-8.8524112700274902E-5</v>
      </c>
      <c r="H5669">
        <v>-1.2001168086530299E-3</v>
      </c>
      <c r="I5669" t="b">
        <v>0</v>
      </c>
    </row>
    <row r="5670" spans="1:9" x14ac:dyDescent="0.35">
      <c r="A5670">
        <v>111730.310546875</v>
      </c>
      <c r="B5670">
        <v>471</v>
      </c>
      <c r="C5670">
        <v>187</v>
      </c>
      <c r="D5670">
        <v>5.0158908399749798E-2</v>
      </c>
      <c r="E5670">
        <v>5.0158908399749798E-2</v>
      </c>
      <c r="F5670">
        <v>4.8810629693681599E-4</v>
      </c>
      <c r="G5670">
        <v>-5.5853409945399199E-4</v>
      </c>
      <c r="H5670">
        <v>-1.11352921599222E-2</v>
      </c>
      <c r="I5670" t="b">
        <v>0</v>
      </c>
    </row>
    <row r="5671" spans="1:9" x14ac:dyDescent="0.35">
      <c r="A5671">
        <v>111746.05078125</v>
      </c>
      <c r="B5671">
        <v>471</v>
      </c>
      <c r="C5671">
        <v>187</v>
      </c>
      <c r="D5671">
        <v>1.7068295426587499E-2</v>
      </c>
      <c r="E5671">
        <v>1.7068295426587499E-2</v>
      </c>
      <c r="F5671">
        <v>9.28000043764583E-4</v>
      </c>
      <c r="G5671">
        <v>-8.7438411876190599E-4</v>
      </c>
      <c r="H5671">
        <v>-5.1228555453748797E-2</v>
      </c>
      <c r="I5671" t="b">
        <v>0</v>
      </c>
    </row>
    <row r="5672" spans="1:9" x14ac:dyDescent="0.35">
      <c r="A5672">
        <v>111763.37646484299</v>
      </c>
      <c r="B5672">
        <v>471</v>
      </c>
      <c r="C5672">
        <v>187</v>
      </c>
      <c r="D5672">
        <v>-1.16097411418347E-2</v>
      </c>
      <c r="E5672">
        <v>-1.16097411418347E-2</v>
      </c>
      <c r="F5672">
        <v>1.2493860482709299E-3</v>
      </c>
      <c r="G5672">
        <v>-1.2382446715735701E-3</v>
      </c>
      <c r="H5672">
        <v>0.106655665828039</v>
      </c>
      <c r="I5672" t="b">
        <v>0</v>
      </c>
    </row>
    <row r="5673" spans="1:9" x14ac:dyDescent="0.35">
      <c r="A5673">
        <v>111778.87792968701</v>
      </c>
      <c r="B5673">
        <v>470</v>
      </c>
      <c r="C5673">
        <v>187</v>
      </c>
      <c r="D5673">
        <v>-2.2956023573014399E-2</v>
      </c>
      <c r="E5673">
        <v>-2.2956023573014399E-2</v>
      </c>
      <c r="F5673">
        <v>1.32688262283871E-3</v>
      </c>
      <c r="G5673">
        <v>-1.0211724189727899E-3</v>
      </c>
      <c r="H5673">
        <v>4.4483854781070198E-2</v>
      </c>
      <c r="I5673" t="b">
        <v>0</v>
      </c>
    </row>
    <row r="5674" spans="1:9" x14ac:dyDescent="0.35">
      <c r="A5674">
        <v>111796.537841796</v>
      </c>
      <c r="B5674">
        <v>469</v>
      </c>
      <c r="C5674">
        <v>188</v>
      </c>
      <c r="D5674">
        <v>-4.0939762211333802E-2</v>
      </c>
      <c r="E5674">
        <v>-4.0939762211333802E-2</v>
      </c>
      <c r="F5674">
        <v>1.5213421917107299E-3</v>
      </c>
      <c r="G5674">
        <v>-1.05394732323207E-3</v>
      </c>
      <c r="H5674">
        <v>2.57438555161001E-2</v>
      </c>
      <c r="I5674" t="b">
        <v>0</v>
      </c>
    </row>
    <row r="5675" spans="1:9" x14ac:dyDescent="0.35">
      <c r="A5675">
        <v>111812.739990234</v>
      </c>
      <c r="B5675">
        <v>468</v>
      </c>
      <c r="C5675">
        <v>188</v>
      </c>
      <c r="D5675">
        <v>-4.8725069070426702E-2</v>
      </c>
      <c r="E5675">
        <v>-4.8725069070426702E-2</v>
      </c>
      <c r="F5675">
        <v>1.5918124047718E-3</v>
      </c>
      <c r="G5675">
        <v>-8.8006030893520695E-4</v>
      </c>
      <c r="H5675">
        <v>1.8061756006198301E-2</v>
      </c>
      <c r="I5675" t="b">
        <v>0</v>
      </c>
    </row>
    <row r="5676" spans="1:9" x14ac:dyDescent="0.35">
      <c r="A5676">
        <v>111829.23925781201</v>
      </c>
      <c r="B5676">
        <v>467</v>
      </c>
      <c r="C5676">
        <v>189</v>
      </c>
      <c r="D5676">
        <v>4.8984975277892903E-2</v>
      </c>
      <c r="E5676">
        <v>4.8984975277892903E-2</v>
      </c>
      <c r="F5676">
        <v>-7.3236976643862401E-4</v>
      </c>
      <c r="G5676">
        <v>-5.76605267317198E-4</v>
      </c>
      <c r="H5676">
        <v>-1.17710637607981E-2</v>
      </c>
      <c r="I5676" t="b">
        <v>0</v>
      </c>
    </row>
    <row r="5677" spans="1:9" x14ac:dyDescent="0.35">
      <c r="A5677">
        <v>111845.63964843701</v>
      </c>
      <c r="B5677">
        <v>463</v>
      </c>
      <c r="C5677">
        <v>190</v>
      </c>
      <c r="D5677">
        <v>0.176198499893164</v>
      </c>
      <c r="E5677">
        <v>0.176198499893164</v>
      </c>
      <c r="F5677">
        <v>-3.3492890912662299E-3</v>
      </c>
      <c r="G5677">
        <v>-4.11362047943988E-4</v>
      </c>
      <c r="H5677">
        <v>-2.3346512495475901E-3</v>
      </c>
      <c r="I5677" t="b">
        <v>0</v>
      </c>
    </row>
    <row r="5678" spans="1:9" x14ac:dyDescent="0.35">
      <c r="A5678">
        <v>111862.679443359</v>
      </c>
      <c r="B5678">
        <v>463</v>
      </c>
      <c r="C5678">
        <v>191</v>
      </c>
      <c r="D5678">
        <v>0.19973573002801301</v>
      </c>
      <c r="E5678">
        <v>0.19973573002801301</v>
      </c>
      <c r="F5678">
        <v>-3.5333202510716599E-3</v>
      </c>
      <c r="G5678" s="1">
        <v>3.9544731560010398E-5</v>
      </c>
      <c r="H5678">
        <v>1.97985265603025E-4</v>
      </c>
      <c r="I5678" t="b">
        <v>0</v>
      </c>
    </row>
    <row r="5679" spans="1:9" x14ac:dyDescent="0.35">
      <c r="A5679">
        <v>111879.179443359</v>
      </c>
      <c r="B5679">
        <v>460</v>
      </c>
      <c r="C5679">
        <v>196</v>
      </c>
      <c r="D5679">
        <v>0.25791749398496899</v>
      </c>
      <c r="E5679">
        <v>0.25791749398496899</v>
      </c>
      <c r="F5679">
        <v>-4.6782333365174896E-3</v>
      </c>
      <c r="G5679">
        <v>4.4077944069137297E-3</v>
      </c>
      <c r="H5679">
        <v>1.7089939650121601E-2</v>
      </c>
      <c r="I5679" t="b">
        <v>0</v>
      </c>
    </row>
    <row r="5680" spans="1:9" x14ac:dyDescent="0.35">
      <c r="A5680">
        <v>111896.686279296</v>
      </c>
      <c r="B5680">
        <v>459</v>
      </c>
      <c r="C5680">
        <v>203</v>
      </c>
      <c r="D5680">
        <v>0.126595758293572</v>
      </c>
      <c r="E5680">
        <v>0.126595758293572</v>
      </c>
      <c r="F5680">
        <v>-8.3655056572878395E-4</v>
      </c>
      <c r="G5680">
        <v>7.28255326825707E-3</v>
      </c>
      <c r="H5680">
        <v>5.7526044840847099E-2</v>
      </c>
      <c r="I5680" t="b">
        <v>0</v>
      </c>
    </row>
    <row r="5681" spans="1:9" x14ac:dyDescent="0.35">
      <c r="A5681">
        <v>111912.29589843701</v>
      </c>
      <c r="B5681">
        <v>457</v>
      </c>
      <c r="C5681">
        <v>210</v>
      </c>
      <c r="D5681">
        <v>0.151053083142586</v>
      </c>
      <c r="E5681">
        <v>0.151053083142586</v>
      </c>
      <c r="F5681">
        <v>-1.1121886574934499E-3</v>
      </c>
      <c r="G5681">
        <v>9.1973657969154302E-3</v>
      </c>
      <c r="H5681">
        <v>6.0888302347550098E-2</v>
      </c>
      <c r="I5681" t="b">
        <v>0</v>
      </c>
    </row>
    <row r="5682" spans="1:9" x14ac:dyDescent="0.35">
      <c r="A5682">
        <v>111929.29638671799</v>
      </c>
      <c r="B5682">
        <v>455</v>
      </c>
      <c r="C5682">
        <v>218</v>
      </c>
      <c r="D5682">
        <v>0.180236726007693</v>
      </c>
      <c r="E5682">
        <v>0.180236726007693</v>
      </c>
      <c r="F5682">
        <v>-1.4163834431550799E-3</v>
      </c>
      <c r="G5682">
        <v>9.9340938385993598E-3</v>
      </c>
      <c r="H5682">
        <v>5.5116923496353901E-2</v>
      </c>
      <c r="I5682" t="b">
        <v>0</v>
      </c>
    </row>
    <row r="5683" spans="1:9" x14ac:dyDescent="0.35">
      <c r="A5683">
        <v>111945.799072265</v>
      </c>
      <c r="B5683">
        <v>456</v>
      </c>
      <c r="C5683">
        <v>230</v>
      </c>
      <c r="D5683">
        <v>6.0829750681538203E-2</v>
      </c>
      <c r="E5683">
        <v>6.0829750681538203E-2</v>
      </c>
      <c r="F5683">
        <v>1.02460180648305E-3</v>
      </c>
      <c r="G5683">
        <v>1.1051486348550601E-2</v>
      </c>
      <c r="H5683">
        <v>0.18167896834574199</v>
      </c>
      <c r="I5683" t="b">
        <v>0</v>
      </c>
    </row>
    <row r="5684" spans="1:9" x14ac:dyDescent="0.35">
      <c r="A5684">
        <v>111964.76855468701</v>
      </c>
      <c r="B5684">
        <v>454</v>
      </c>
      <c r="C5684">
        <v>240</v>
      </c>
      <c r="D5684">
        <v>5.8045026709180103E-2</v>
      </c>
      <c r="E5684">
        <v>5.8045026709180103E-2</v>
      </c>
      <c r="F5684">
        <v>1.1968170489799199E-3</v>
      </c>
      <c r="G5684">
        <v>-7.0229391049546497E-3</v>
      </c>
      <c r="H5684">
        <v>-0.120991228760067</v>
      </c>
      <c r="I5684" t="b">
        <v>0</v>
      </c>
    </row>
    <row r="5685" spans="1:9" x14ac:dyDescent="0.35">
      <c r="A5685">
        <v>111980.76855468701</v>
      </c>
      <c r="B5685">
        <v>456</v>
      </c>
      <c r="C5685">
        <v>250</v>
      </c>
      <c r="D5685">
        <v>-6.37668897598761E-2</v>
      </c>
      <c r="E5685">
        <v>-6.37668897598761E-2</v>
      </c>
      <c r="F5685">
        <v>3.5416843124947699E-3</v>
      </c>
      <c r="G5685">
        <v>-1.09154997495669E-2</v>
      </c>
      <c r="H5685">
        <v>0.17117817398137</v>
      </c>
      <c r="I5685" t="b">
        <v>0</v>
      </c>
    </row>
    <row r="5686" spans="1:9" x14ac:dyDescent="0.35">
      <c r="A5686">
        <v>111996.26855468701</v>
      </c>
      <c r="B5686">
        <v>453</v>
      </c>
      <c r="C5686">
        <v>269</v>
      </c>
      <c r="D5686">
        <v>-6.3354835022326403E-2</v>
      </c>
      <c r="E5686">
        <v>-6.3354835022326403E-2</v>
      </c>
      <c r="F5686">
        <v>3.46102685093802E-3</v>
      </c>
      <c r="G5686">
        <v>8.8816060487305698E-2</v>
      </c>
      <c r="H5686">
        <v>-1.4018829100574</v>
      </c>
      <c r="I5686" t="b">
        <v>0</v>
      </c>
    </row>
    <row r="5687" spans="1:9" x14ac:dyDescent="0.35">
      <c r="A5687">
        <v>112012.26879882799</v>
      </c>
      <c r="B5687">
        <v>454</v>
      </c>
      <c r="C5687">
        <v>283</v>
      </c>
      <c r="D5687">
        <v>-5.7093744942679998E-2</v>
      </c>
      <c r="E5687">
        <v>-5.7093744942679998E-2</v>
      </c>
      <c r="F5687">
        <v>2.58904206502839E-3</v>
      </c>
      <c r="G5687">
        <v>-2.9054169725311201E-2</v>
      </c>
      <c r="H5687">
        <v>0.50888533856870799</v>
      </c>
      <c r="I5687" t="b">
        <v>0</v>
      </c>
    </row>
    <row r="5688" spans="1:9" x14ac:dyDescent="0.35">
      <c r="A5688">
        <v>112029.768066406</v>
      </c>
      <c r="B5688">
        <v>450</v>
      </c>
      <c r="C5688">
        <v>307</v>
      </c>
      <c r="D5688">
        <v>0.128085492855146</v>
      </c>
      <c r="E5688">
        <v>0.128085492855146</v>
      </c>
      <c r="F5688">
        <v>-3.5640098001122398E-3</v>
      </c>
      <c r="G5688">
        <v>1.9874539747367002E-2</v>
      </c>
      <c r="H5688">
        <v>0.155166204262049</v>
      </c>
      <c r="I5688" t="b">
        <v>0</v>
      </c>
    </row>
    <row r="5689" spans="1:9" x14ac:dyDescent="0.35">
      <c r="A5689">
        <v>112045.818115234</v>
      </c>
      <c r="B5689">
        <v>452</v>
      </c>
      <c r="C5689">
        <v>328</v>
      </c>
      <c r="D5689">
        <v>7.5872810931823503E-3</v>
      </c>
      <c r="E5689">
        <v>7.5872810931823503E-3</v>
      </c>
      <c r="F5689">
        <v>7.5766745300669103E-4</v>
      </c>
      <c r="G5689">
        <v>1.05543769099257E-2</v>
      </c>
      <c r="H5689">
        <v>1.39106180202147</v>
      </c>
      <c r="I5689" t="b">
        <v>0</v>
      </c>
    </row>
    <row r="5690" spans="1:9" x14ac:dyDescent="0.35">
      <c r="A5690">
        <v>112070.57519531201</v>
      </c>
      <c r="B5690">
        <v>452</v>
      </c>
      <c r="C5690">
        <v>373</v>
      </c>
      <c r="D5690">
        <v>8.0219851338465507E-3</v>
      </c>
      <c r="E5690">
        <v>8.0219851338465507E-3</v>
      </c>
      <c r="F5690">
        <v>1.6470993982005801E-4</v>
      </c>
      <c r="G5690">
        <v>2.4149646583298202E-2</v>
      </c>
      <c r="H5690">
        <v>3.0104327271070801</v>
      </c>
      <c r="I5690" t="b">
        <v>0</v>
      </c>
    </row>
    <row r="5691" spans="1:9" x14ac:dyDescent="0.35">
      <c r="A5691">
        <v>112085.626953125</v>
      </c>
      <c r="B5691">
        <v>454</v>
      </c>
      <c r="C5691">
        <v>385</v>
      </c>
      <c r="D5691">
        <v>-3.9311456825846497E-2</v>
      </c>
      <c r="E5691">
        <v>-3.9311456825846497E-2</v>
      </c>
      <c r="F5691">
        <v>7.1696177155931796E-4</v>
      </c>
      <c r="G5691">
        <v>-9.9992715748090905E-2</v>
      </c>
      <c r="H5691">
        <v>2.5436023953797502</v>
      </c>
      <c r="I5691" t="b">
        <v>0</v>
      </c>
    </row>
    <row r="5692" spans="1:9" x14ac:dyDescent="0.35">
      <c r="A5692">
        <v>112102.145019531</v>
      </c>
      <c r="B5692">
        <v>452</v>
      </c>
      <c r="C5692">
        <v>417</v>
      </c>
      <c r="D5692">
        <v>-1.0902372185273001E-2</v>
      </c>
      <c r="E5692">
        <v>-1.0902372185273001E-2</v>
      </c>
      <c r="F5692">
        <v>-1.84626117961476E-4</v>
      </c>
      <c r="G5692">
        <v>0.244484740555452</v>
      </c>
      <c r="H5692">
        <v>-22.424912340243001</v>
      </c>
      <c r="I5692" t="b">
        <v>1</v>
      </c>
    </row>
    <row r="5693" spans="1:9" x14ac:dyDescent="0.35">
      <c r="A5693">
        <v>112117.02636718701</v>
      </c>
      <c r="B5693">
        <v>453</v>
      </c>
      <c r="C5693">
        <v>444</v>
      </c>
      <c r="D5693">
        <v>-6.0594246588220396E-4</v>
      </c>
      <c r="E5693">
        <v>-6.0594246588220396E-4</v>
      </c>
      <c r="F5693">
        <v>-5.4202421820332303E-4</v>
      </c>
      <c r="G5693">
        <v>-3.71360339909574</v>
      </c>
      <c r="H5693">
        <v>6128.6402722889397</v>
      </c>
      <c r="I5693" t="b">
        <v>1</v>
      </c>
    </row>
    <row r="5694" spans="1:9" x14ac:dyDescent="0.35">
      <c r="A5694">
        <v>112133.517333984</v>
      </c>
      <c r="B5694">
        <v>454</v>
      </c>
      <c r="C5694">
        <v>474</v>
      </c>
      <c r="D5694">
        <v>-3.74957790393756E-2</v>
      </c>
      <c r="E5694">
        <v>-3.74957790393756E-2</v>
      </c>
      <c r="F5694">
        <v>4.0835868697944902E-4</v>
      </c>
      <c r="G5694">
        <v>-1.32086130883841E-2</v>
      </c>
      <c r="H5694">
        <v>0.352269333423192</v>
      </c>
      <c r="I5694" t="b">
        <v>0</v>
      </c>
    </row>
    <row r="5695" spans="1:9" x14ac:dyDescent="0.35">
      <c r="A5695">
        <v>112153.82177734299</v>
      </c>
      <c r="B5695">
        <v>456</v>
      </c>
      <c r="C5695">
        <v>488</v>
      </c>
      <c r="D5695">
        <v>-8.2987655105663097E-2</v>
      </c>
      <c r="E5695">
        <v>-8.2987655105663097E-2</v>
      </c>
      <c r="F5695">
        <v>8.56124268396894E-4</v>
      </c>
      <c r="G5695">
        <v>-0.101552776423718</v>
      </c>
      <c r="H5695">
        <v>1.22370943358283</v>
      </c>
      <c r="I5695" t="b">
        <v>0</v>
      </c>
    </row>
    <row r="5696" spans="1:9" x14ac:dyDescent="0.35">
      <c r="A5696">
        <v>112169.28466796799</v>
      </c>
      <c r="B5696">
        <v>459</v>
      </c>
      <c r="C5696">
        <v>533</v>
      </c>
      <c r="D5696">
        <v>-0.12837626986886</v>
      </c>
      <c r="E5696">
        <v>-0.12837626986886</v>
      </c>
      <c r="F5696">
        <v>1.3936243970430499E-3</v>
      </c>
      <c r="G5696">
        <v>0.32904630233114102</v>
      </c>
      <c r="H5696">
        <v>-2.5631396103599999</v>
      </c>
      <c r="I5696" t="b">
        <v>1</v>
      </c>
    </row>
    <row r="5697" spans="1:9" x14ac:dyDescent="0.35">
      <c r="A5697">
        <v>112184.70825195299</v>
      </c>
      <c r="B5697">
        <v>457</v>
      </c>
      <c r="C5697">
        <v>544</v>
      </c>
      <c r="D5697">
        <v>-0.100148680208799</v>
      </c>
      <c r="E5697">
        <v>-0.100148680208799</v>
      </c>
      <c r="F5697">
        <v>7.4019874800723999E-4</v>
      </c>
      <c r="G5697">
        <v>-0.47107713162185999</v>
      </c>
      <c r="H5697">
        <v>4.7037777296686496</v>
      </c>
      <c r="I5697" t="b">
        <v>1</v>
      </c>
    </row>
    <row r="5698" spans="1:9" x14ac:dyDescent="0.35">
      <c r="A5698">
        <v>112200.742919921</v>
      </c>
      <c r="B5698">
        <v>452</v>
      </c>
      <c r="C5698">
        <v>524</v>
      </c>
      <c r="D5698">
        <v>9.0019633922902798E-2</v>
      </c>
      <c r="E5698">
        <v>9.0019633922902798E-2</v>
      </c>
      <c r="F5698">
        <v>-3.4119845575361E-3</v>
      </c>
      <c r="G5698">
        <v>6.0359558114898597</v>
      </c>
      <c r="H5698">
        <v>67.051548072938601</v>
      </c>
      <c r="I5698" t="b">
        <v>1</v>
      </c>
    </row>
    <row r="5699" spans="1:9" x14ac:dyDescent="0.35">
      <c r="A5699">
        <v>112217.64013671799</v>
      </c>
      <c r="B5699">
        <v>447</v>
      </c>
      <c r="C5699">
        <v>507</v>
      </c>
      <c r="D5699">
        <v>0.43462586965660499</v>
      </c>
      <c r="E5699">
        <v>0.43462586965660499</v>
      </c>
      <c r="F5699">
        <v>-1.2450631286854001E-2</v>
      </c>
      <c r="G5699">
        <v>0.21235343207856999</v>
      </c>
      <c r="H5699">
        <v>0.48858903002333598</v>
      </c>
      <c r="I5699" t="b">
        <v>1</v>
      </c>
    </row>
    <row r="5700" spans="1:9" x14ac:dyDescent="0.35">
      <c r="A5700">
        <v>112233.44653320299</v>
      </c>
      <c r="B5700">
        <v>442</v>
      </c>
      <c r="C5700">
        <v>485</v>
      </c>
      <c r="D5700">
        <v>0.52043332536937603</v>
      </c>
      <c r="E5700">
        <v>0.52043332536937603</v>
      </c>
      <c r="F5700">
        <v>-1.0626451485432399E-2</v>
      </c>
      <c r="G5700">
        <v>-0.104769927563926</v>
      </c>
      <c r="H5700">
        <v>-0.20131287228688999</v>
      </c>
      <c r="I5700" t="b">
        <v>0</v>
      </c>
    </row>
    <row r="5701" spans="1:9" x14ac:dyDescent="0.35">
      <c r="A5701">
        <v>112248.947753906</v>
      </c>
      <c r="B5701">
        <v>437</v>
      </c>
      <c r="C5701">
        <v>467</v>
      </c>
      <c r="D5701">
        <v>0.51894911725776505</v>
      </c>
      <c r="E5701">
        <v>0.51894911725776505</v>
      </c>
      <c r="F5701">
        <v>-7.2417467714778203E-3</v>
      </c>
      <c r="G5701">
        <v>5.5801788244726397E-2</v>
      </c>
      <c r="H5701">
        <v>0.107528438509722</v>
      </c>
      <c r="I5701" t="b">
        <v>0</v>
      </c>
    </row>
    <row r="5702" spans="1:9" x14ac:dyDescent="0.35">
      <c r="A5702">
        <v>112264.36816406201</v>
      </c>
      <c r="B5702">
        <v>431</v>
      </c>
      <c r="C5702">
        <v>448</v>
      </c>
      <c r="D5702">
        <v>0.47782441419395799</v>
      </c>
      <c r="E5702">
        <v>0.47782441419395799</v>
      </c>
      <c r="F5702">
        <v>-1.9012701514706601E-3</v>
      </c>
      <c r="G5702">
        <v>-1.08856698063673E-2</v>
      </c>
      <c r="H5702">
        <v>-2.27817363094148E-2</v>
      </c>
      <c r="I5702" t="b">
        <v>0</v>
      </c>
    </row>
    <row r="5703" spans="1:9" x14ac:dyDescent="0.35">
      <c r="A5703">
        <v>112280.89013671799</v>
      </c>
      <c r="B5703">
        <v>424</v>
      </c>
      <c r="C5703">
        <v>435</v>
      </c>
      <c r="D5703">
        <v>0.35778499453601698</v>
      </c>
      <c r="E5703">
        <v>0.35778499453601698</v>
      </c>
      <c r="F5703">
        <v>2.2620100784346399E-3</v>
      </c>
      <c r="G5703">
        <v>3.71904828669729E-2</v>
      </c>
      <c r="H5703">
        <v>0.103946457886537</v>
      </c>
      <c r="I5703" t="b">
        <v>0</v>
      </c>
    </row>
    <row r="5704" spans="1:9" x14ac:dyDescent="0.35">
      <c r="A5704">
        <v>112297.56396484299</v>
      </c>
      <c r="B5704">
        <v>421</v>
      </c>
      <c r="C5704">
        <v>425</v>
      </c>
      <c r="D5704">
        <v>0.15195790262502001</v>
      </c>
      <c r="E5704">
        <v>0.15195790262502001</v>
      </c>
      <c r="F5704">
        <v>9.7664852015842598E-3</v>
      </c>
      <c r="G5704">
        <v>3.59999442504974E-2</v>
      </c>
      <c r="H5704">
        <v>0.23690735150071601</v>
      </c>
      <c r="I5704" t="b">
        <v>0</v>
      </c>
    </row>
    <row r="5705" spans="1:9" x14ac:dyDescent="0.35">
      <c r="A5705">
        <v>112313.56372070299</v>
      </c>
      <c r="B5705">
        <v>416</v>
      </c>
      <c r="C5705">
        <v>414</v>
      </c>
      <c r="D5705">
        <v>0.187150952069249</v>
      </c>
      <c r="E5705">
        <v>0.187150952069249</v>
      </c>
      <c r="F5705">
        <v>6.2582198911770703E-3</v>
      </c>
      <c r="G5705">
        <v>-4.1837917564847898E-3</v>
      </c>
      <c r="H5705">
        <v>-2.23551721763974E-2</v>
      </c>
      <c r="I5705" t="b">
        <v>0</v>
      </c>
    </row>
    <row r="5706" spans="1:9" x14ac:dyDescent="0.35">
      <c r="A5706">
        <v>112329.424560546</v>
      </c>
      <c r="B5706">
        <v>411</v>
      </c>
      <c r="C5706">
        <v>402</v>
      </c>
      <c r="D5706">
        <v>0.18859153282921001</v>
      </c>
      <c r="E5706">
        <v>0.18859153282921001</v>
      </c>
      <c r="F5706">
        <v>5.69720906171151E-3</v>
      </c>
      <c r="G5706">
        <v>-1.26382994110187E-2</v>
      </c>
      <c r="H5706">
        <v>-6.7014140144160503E-2</v>
      </c>
      <c r="I5706" t="b">
        <v>0</v>
      </c>
    </row>
    <row r="5707" spans="1:9" x14ac:dyDescent="0.35">
      <c r="A5707">
        <v>112345.43090820299</v>
      </c>
      <c r="B5707">
        <v>408</v>
      </c>
      <c r="C5707">
        <v>394</v>
      </c>
      <c r="D5707">
        <v>9.4646177782370403E-2</v>
      </c>
      <c r="E5707">
        <v>9.4646177782370403E-2</v>
      </c>
      <c r="F5707">
        <v>7.0122406834920402E-3</v>
      </c>
      <c r="G5707">
        <v>6.9530859073585097E-2</v>
      </c>
      <c r="H5707">
        <v>0.73463990520002198</v>
      </c>
      <c r="I5707" t="b">
        <v>0</v>
      </c>
    </row>
    <row r="5708" spans="1:9" x14ac:dyDescent="0.35">
      <c r="A5708">
        <v>112362.436035156</v>
      </c>
      <c r="B5708">
        <v>406</v>
      </c>
      <c r="C5708">
        <v>389</v>
      </c>
      <c r="D5708">
        <v>0.104886133006521</v>
      </c>
      <c r="E5708">
        <v>0.104886133006521</v>
      </c>
      <c r="F5708">
        <v>3.61698200685074E-3</v>
      </c>
      <c r="G5708">
        <v>1.44171644090974E-2</v>
      </c>
      <c r="H5708">
        <v>0.137455390868504</v>
      </c>
      <c r="I5708" t="b">
        <v>0</v>
      </c>
    </row>
    <row r="5709" spans="1:9" x14ac:dyDescent="0.35">
      <c r="A5709">
        <v>112378.970703125</v>
      </c>
      <c r="B5709">
        <v>404</v>
      </c>
      <c r="C5709">
        <v>385</v>
      </c>
      <c r="D5709">
        <v>6.8386332646856399E-3</v>
      </c>
      <c r="E5709">
        <v>6.8386332646856399E-3</v>
      </c>
      <c r="F5709">
        <v>5.5302280814184396E-3</v>
      </c>
      <c r="G5709">
        <v>2.2350562971181199E-2</v>
      </c>
      <c r="H5709">
        <v>3.2682792169304302</v>
      </c>
      <c r="I5709" t="b">
        <v>0</v>
      </c>
    </row>
    <row r="5710" spans="1:9" x14ac:dyDescent="0.35">
      <c r="A5710">
        <v>112395.44482421799</v>
      </c>
      <c r="B5710">
        <v>400</v>
      </c>
      <c r="C5710">
        <v>383</v>
      </c>
      <c r="D5710">
        <v>0.15462344053712501</v>
      </c>
      <c r="E5710">
        <v>0.15462344053712501</v>
      </c>
      <c r="F5710">
        <v>-9.4856979216345497E-4</v>
      </c>
      <c r="G5710">
        <v>2.9109323603385899E-4</v>
      </c>
      <c r="H5710">
        <v>1.88259448258731E-3</v>
      </c>
      <c r="I5710" t="b">
        <v>0</v>
      </c>
    </row>
    <row r="5711" spans="1:9" x14ac:dyDescent="0.35">
      <c r="A5711">
        <v>112411.44873046799</v>
      </c>
      <c r="B5711">
        <v>398</v>
      </c>
      <c r="C5711">
        <v>382</v>
      </c>
      <c r="D5711">
        <v>0.18971405834751001</v>
      </c>
      <c r="E5711">
        <v>0.18971405834751001</v>
      </c>
      <c r="F5711">
        <v>-2.06111732201778E-3</v>
      </c>
      <c r="G5711">
        <v>1.00702401802085E-2</v>
      </c>
      <c r="H5711">
        <v>5.3081148903379297E-2</v>
      </c>
      <c r="I5711" t="b">
        <v>0</v>
      </c>
    </row>
    <row r="5712" spans="1:9" x14ac:dyDescent="0.35">
      <c r="A5712">
        <v>112428.76269531201</v>
      </c>
      <c r="B5712">
        <v>396</v>
      </c>
      <c r="C5712">
        <v>382</v>
      </c>
      <c r="D5712">
        <v>0.14941731377319001</v>
      </c>
      <c r="E5712">
        <v>0.14941731377319001</v>
      </c>
      <c r="F5712">
        <v>-8.3389710956430197E-4</v>
      </c>
      <c r="G5712">
        <v>6.4022830304653298E-3</v>
      </c>
      <c r="H5712">
        <v>4.284833443187E-2</v>
      </c>
      <c r="I5712" t="b">
        <v>0</v>
      </c>
    </row>
    <row r="5713" spans="1:9" x14ac:dyDescent="0.35">
      <c r="A5713">
        <v>112445.266113281</v>
      </c>
      <c r="B5713">
        <v>392</v>
      </c>
      <c r="C5713">
        <v>384</v>
      </c>
      <c r="D5713">
        <v>0.20623076347012201</v>
      </c>
      <c r="E5713">
        <v>0.20623076347012201</v>
      </c>
      <c r="F5713">
        <v>-2.46365851810018E-3</v>
      </c>
      <c r="G5713">
        <v>4.5298040902209402E-3</v>
      </c>
      <c r="H5713">
        <v>2.1964735105474201E-2</v>
      </c>
      <c r="I5713" t="b">
        <v>0</v>
      </c>
    </row>
    <row r="5714" spans="1:9" x14ac:dyDescent="0.35">
      <c r="A5714">
        <v>112462.199951171</v>
      </c>
      <c r="B5714">
        <v>388</v>
      </c>
      <c r="C5714">
        <v>390</v>
      </c>
      <c r="D5714">
        <v>0.33026547650767402</v>
      </c>
      <c r="E5714">
        <v>0.33026547650767402</v>
      </c>
      <c r="F5714">
        <v>-5.4932107669993999E-3</v>
      </c>
      <c r="G5714">
        <v>7.3048706405835703E-3</v>
      </c>
      <c r="H5714">
        <v>2.2118178133020298E-2</v>
      </c>
      <c r="I5714" t="b">
        <v>0</v>
      </c>
    </row>
    <row r="5715" spans="1:9" x14ac:dyDescent="0.35">
      <c r="A5715">
        <v>112478.69946289</v>
      </c>
      <c r="B5715">
        <v>387</v>
      </c>
      <c r="C5715">
        <v>396</v>
      </c>
      <c r="D5715">
        <v>0.25585067481937002</v>
      </c>
      <c r="E5715">
        <v>0.25585067481937002</v>
      </c>
      <c r="F5715">
        <v>-3.11875171015203E-3</v>
      </c>
      <c r="G5715">
        <v>5.4014145226844003E-3</v>
      </c>
      <c r="H5715">
        <v>2.11115899010146E-2</v>
      </c>
      <c r="I5715" t="b">
        <v>0</v>
      </c>
    </row>
    <row r="5716" spans="1:9" x14ac:dyDescent="0.35">
      <c r="A5716">
        <v>112494.78027343701</v>
      </c>
      <c r="B5716">
        <v>384</v>
      </c>
      <c r="C5716">
        <v>403</v>
      </c>
      <c r="D5716">
        <v>0.26281132025863102</v>
      </c>
      <c r="E5716">
        <v>0.26281132025863102</v>
      </c>
      <c r="F5716">
        <v>-3.3160251769269698E-3</v>
      </c>
      <c r="G5716">
        <v>5.1107019098511602E-3</v>
      </c>
      <c r="H5716">
        <v>1.9446277674880001E-2</v>
      </c>
      <c r="I5716" t="b">
        <v>0</v>
      </c>
    </row>
    <row r="5717" spans="1:9" x14ac:dyDescent="0.35">
      <c r="A5717">
        <v>112512.28125</v>
      </c>
      <c r="B5717">
        <v>381</v>
      </c>
      <c r="C5717">
        <v>414</v>
      </c>
      <c r="D5717">
        <v>0.226382486448019</v>
      </c>
      <c r="E5717">
        <v>0.226382486448019</v>
      </c>
      <c r="F5717">
        <v>-1.98529816306492E-3</v>
      </c>
      <c r="G5717">
        <v>6.6387353417465701E-3</v>
      </c>
      <c r="H5717">
        <v>2.9325304469923801E-2</v>
      </c>
      <c r="I5717" t="b">
        <v>0</v>
      </c>
    </row>
    <row r="5718" spans="1:9" x14ac:dyDescent="0.35">
      <c r="A5718">
        <v>112529.32543945299</v>
      </c>
      <c r="B5718">
        <v>379</v>
      </c>
      <c r="C5718">
        <v>431</v>
      </c>
      <c r="D5718">
        <v>0.13496643475794601</v>
      </c>
      <c r="E5718">
        <v>0.13496643475794601</v>
      </c>
      <c r="F5718">
        <v>7.6002496459138895E-4</v>
      </c>
      <c r="G5718">
        <v>1.2155521100076099E-2</v>
      </c>
      <c r="H5718">
        <v>9.0063289601420599E-2</v>
      </c>
      <c r="I5718" t="b">
        <v>0</v>
      </c>
    </row>
    <row r="5719" spans="1:9" x14ac:dyDescent="0.35">
      <c r="A5719">
        <v>112545.45849609299</v>
      </c>
      <c r="B5719">
        <v>379</v>
      </c>
      <c r="C5719">
        <v>446</v>
      </c>
      <c r="D5719">
        <v>5.22464959789639E-2</v>
      </c>
      <c r="E5719">
        <v>5.22464959789639E-2</v>
      </c>
      <c r="F5719">
        <v>2.4731691604907499E-3</v>
      </c>
      <c r="G5719">
        <v>1.0255284639872899E-2</v>
      </c>
      <c r="H5719">
        <v>0.196286553724138</v>
      </c>
      <c r="I5719" t="b">
        <v>0</v>
      </c>
    </row>
    <row r="5720" spans="1:9" x14ac:dyDescent="0.35">
      <c r="A5720">
        <v>112562.143310546</v>
      </c>
      <c r="B5720">
        <v>377</v>
      </c>
      <c r="C5720">
        <v>464</v>
      </c>
      <c r="D5720">
        <v>3.1668966059359302E-2</v>
      </c>
      <c r="E5720">
        <v>3.1668966059359302E-2</v>
      </c>
      <c r="F5720">
        <v>2.5515622302476801E-3</v>
      </c>
      <c r="G5720">
        <v>1.2292924793748701E-2</v>
      </c>
      <c r="H5720">
        <v>0.38816943915084601</v>
      </c>
      <c r="I5720" t="b">
        <v>0</v>
      </c>
    </row>
    <row r="5721" spans="1:9" x14ac:dyDescent="0.35">
      <c r="A5721">
        <v>112579.143310546</v>
      </c>
      <c r="B5721">
        <v>379</v>
      </c>
      <c r="C5721">
        <v>480</v>
      </c>
      <c r="D5721">
        <v>-0.107837139588102</v>
      </c>
      <c r="E5721">
        <v>-0.107837139588102</v>
      </c>
      <c r="F5721">
        <v>5.2934330933615201E-3</v>
      </c>
      <c r="G5721">
        <v>-9.0808981619851601E-3</v>
      </c>
      <c r="H5721">
        <v>8.4209375329045405E-2</v>
      </c>
      <c r="I5721" t="b">
        <v>0</v>
      </c>
    </row>
    <row r="5722" spans="1:9" x14ac:dyDescent="0.35">
      <c r="A5722">
        <v>112599.317138671</v>
      </c>
      <c r="B5722">
        <v>377</v>
      </c>
      <c r="C5722">
        <v>500</v>
      </c>
      <c r="D5722">
        <v>-9.5409214895037397E-2</v>
      </c>
      <c r="E5722">
        <v>-9.5409214895037397E-2</v>
      </c>
      <c r="F5722">
        <v>4.0842332279764498E-3</v>
      </c>
      <c r="G5722">
        <v>-1.6309774999503101E-2</v>
      </c>
      <c r="H5722">
        <v>0.17094549009177001</v>
      </c>
      <c r="I5722" t="b">
        <v>0</v>
      </c>
    </row>
    <row r="5723" spans="1:9" x14ac:dyDescent="0.35">
      <c r="A5723">
        <v>112618.81787109299</v>
      </c>
      <c r="B5723">
        <v>380</v>
      </c>
      <c r="C5723">
        <v>532</v>
      </c>
      <c r="D5723">
        <v>-0.15145518178454201</v>
      </c>
      <c r="E5723">
        <v>-0.15145518178454201</v>
      </c>
      <c r="F5723">
        <v>4.1767989833073598E-3</v>
      </c>
      <c r="G5723">
        <v>9.5373790036596198E-2</v>
      </c>
      <c r="H5723">
        <v>-0.62971625607549897</v>
      </c>
      <c r="I5723" t="b">
        <v>0</v>
      </c>
    </row>
    <row r="5724" spans="1:9" x14ac:dyDescent="0.35">
      <c r="A5724">
        <v>112634.816894531</v>
      </c>
      <c r="B5724">
        <v>380</v>
      </c>
      <c r="C5724">
        <v>555</v>
      </c>
      <c r="D5724">
        <v>-0.12933552106262899</v>
      </c>
      <c r="E5724">
        <v>-0.12933552106262899</v>
      </c>
      <c r="F5724">
        <v>2.7657541263865302E-3</v>
      </c>
      <c r="G5724">
        <v>-1.7744832430427002E-2</v>
      </c>
      <c r="H5724">
        <v>0.13719999180916601</v>
      </c>
      <c r="I5724" t="b">
        <v>0</v>
      </c>
    </row>
    <row r="5725" spans="1:9" x14ac:dyDescent="0.35">
      <c r="A5725">
        <v>112650.45458984299</v>
      </c>
      <c r="B5725">
        <v>383</v>
      </c>
      <c r="C5725">
        <v>577</v>
      </c>
      <c r="D5725">
        <v>-0.18183516028757399</v>
      </c>
      <c r="E5725">
        <v>-0.18183516028757399</v>
      </c>
      <c r="F5725">
        <v>3.1221170440697602E-3</v>
      </c>
      <c r="G5725">
        <v>1.6462656426773602E-2</v>
      </c>
      <c r="H5725">
        <v>-9.0536155937816304E-2</v>
      </c>
      <c r="I5725" t="b">
        <v>0</v>
      </c>
    </row>
    <row r="5726" spans="1:9" x14ac:dyDescent="0.35">
      <c r="A5726">
        <v>112665.53442382799</v>
      </c>
      <c r="B5726">
        <v>376</v>
      </c>
      <c r="C5726">
        <v>563</v>
      </c>
      <c r="D5726">
        <v>0.34319422467045901</v>
      </c>
      <c r="E5726">
        <v>0.34319422467045901</v>
      </c>
      <c r="F5726">
        <v>-1.6582584925215599E-2</v>
      </c>
      <c r="G5726">
        <v>-0.270975396147217</v>
      </c>
      <c r="H5726">
        <v>-0.78956863684816403</v>
      </c>
      <c r="I5726" t="b">
        <v>1</v>
      </c>
    </row>
    <row r="5727" spans="1:9" x14ac:dyDescent="0.35">
      <c r="A5727">
        <v>112680.44921875</v>
      </c>
      <c r="B5727">
        <v>369</v>
      </c>
      <c r="C5727">
        <v>548</v>
      </c>
      <c r="D5727">
        <v>0.59360130398962296</v>
      </c>
      <c r="E5727">
        <v>0.59360130398962296</v>
      </c>
      <c r="F5727">
        <v>-2.0673820389466E-2</v>
      </c>
      <c r="G5727">
        <v>0.17798747399489401</v>
      </c>
      <c r="H5727">
        <v>0.29984346866934303</v>
      </c>
      <c r="I5727" t="b">
        <v>1</v>
      </c>
    </row>
    <row r="5728" spans="1:9" x14ac:dyDescent="0.35">
      <c r="A5728">
        <v>112697.455078125</v>
      </c>
      <c r="B5728">
        <v>364</v>
      </c>
      <c r="C5728">
        <v>535</v>
      </c>
      <c r="D5728">
        <v>0.24878513524215001</v>
      </c>
      <c r="E5728">
        <v>0.24878513524215001</v>
      </c>
      <c r="F5728">
        <v>2.5425052400212301E-2</v>
      </c>
      <c r="G5728">
        <v>2.2153772070165501E-2</v>
      </c>
      <c r="H5728">
        <v>8.9047812477230801E-2</v>
      </c>
      <c r="I5728" t="b">
        <v>0</v>
      </c>
    </row>
    <row r="5729" spans="1:9" x14ac:dyDescent="0.35">
      <c r="A5729">
        <v>112713.40966796799</v>
      </c>
      <c r="B5729">
        <v>359</v>
      </c>
      <c r="C5729">
        <v>524</v>
      </c>
      <c r="D5729">
        <v>0.187969593886711</v>
      </c>
      <c r="E5729">
        <v>0.187969593886711</v>
      </c>
      <c r="F5729">
        <v>1.49531417864208E-2</v>
      </c>
      <c r="G5729">
        <v>-2.9408434090531399E-2</v>
      </c>
      <c r="H5729">
        <v>-0.156453144800939</v>
      </c>
      <c r="I5729" t="b">
        <v>0</v>
      </c>
    </row>
    <row r="5730" spans="1:9" x14ac:dyDescent="0.35">
      <c r="A5730">
        <v>112729.173583984</v>
      </c>
      <c r="B5730">
        <v>351</v>
      </c>
      <c r="C5730">
        <v>512</v>
      </c>
      <c r="D5730">
        <v>0.76732484310041205</v>
      </c>
      <c r="E5730">
        <v>0.76732484310041205</v>
      </c>
      <c r="F5730">
        <v>-4.4553605730747597E-2</v>
      </c>
      <c r="G5730">
        <v>-2.3379059375848499E-2</v>
      </c>
      <c r="H5730">
        <v>-3.0468268538503498E-2</v>
      </c>
      <c r="I5730" t="b">
        <v>0</v>
      </c>
    </row>
    <row r="5731" spans="1:9" x14ac:dyDescent="0.35">
      <c r="A5731">
        <v>112749.606201171</v>
      </c>
      <c r="B5731">
        <v>346</v>
      </c>
      <c r="C5731">
        <v>502</v>
      </c>
      <c r="D5731">
        <v>9.1032662161717903E-2</v>
      </c>
      <c r="E5731">
        <v>9.1032662161717903E-2</v>
      </c>
      <c r="F5731">
        <v>2.4576438855422201E-2</v>
      </c>
      <c r="G5731">
        <v>4.9405893690701003E-2</v>
      </c>
      <c r="H5731">
        <v>0.54272711044012201</v>
      </c>
      <c r="I5731" t="b">
        <v>0</v>
      </c>
    </row>
    <row r="5732" spans="1:9" x14ac:dyDescent="0.35">
      <c r="A5732">
        <v>112765.02270507799</v>
      </c>
      <c r="B5732">
        <v>344</v>
      </c>
      <c r="C5732">
        <v>499</v>
      </c>
      <c r="D5732">
        <v>5.85211953530844E-2</v>
      </c>
      <c r="E5732">
        <v>5.85211953530844E-2</v>
      </c>
      <c r="F5732">
        <v>1.13876731201804E-2</v>
      </c>
      <c r="G5732">
        <v>2.31957217272818E-2</v>
      </c>
      <c r="H5732">
        <v>0.39636445543075</v>
      </c>
      <c r="I5732" t="b">
        <v>0</v>
      </c>
    </row>
    <row r="5733" spans="1:9" x14ac:dyDescent="0.35">
      <c r="A5733">
        <v>112780.912597656</v>
      </c>
      <c r="B5733">
        <v>339</v>
      </c>
      <c r="C5733">
        <v>492</v>
      </c>
      <c r="D5733">
        <v>0.214128394712642</v>
      </c>
      <c r="E5733">
        <v>0.214128394712642</v>
      </c>
      <c r="F5733">
        <v>2.7153378706317501E-4</v>
      </c>
      <c r="G5733">
        <v>4.0689835319595901E-3</v>
      </c>
      <c r="H5733">
        <v>1.90025406832201E-2</v>
      </c>
      <c r="I5733" t="b">
        <v>0</v>
      </c>
    </row>
    <row r="5734" spans="1:9" x14ac:dyDescent="0.35">
      <c r="A5734">
        <v>112797.416259765</v>
      </c>
      <c r="B5734">
        <v>333</v>
      </c>
      <c r="C5734">
        <v>488</v>
      </c>
      <c r="D5734">
        <v>0.45313621434462098</v>
      </c>
      <c r="E5734">
        <v>0.45313621434462098</v>
      </c>
      <c r="F5734">
        <v>-1.14437176522989E-2</v>
      </c>
      <c r="G5734">
        <v>2.8343526231688599E-3</v>
      </c>
      <c r="H5734">
        <v>6.2549682268680101E-3</v>
      </c>
      <c r="I5734" t="b">
        <v>0</v>
      </c>
    </row>
    <row r="5735" spans="1:9" x14ac:dyDescent="0.35">
      <c r="A5735">
        <v>112815.416259765</v>
      </c>
      <c r="B5735">
        <v>328</v>
      </c>
      <c r="C5735">
        <v>483</v>
      </c>
      <c r="D5735">
        <v>0.43747712518912601</v>
      </c>
      <c r="E5735">
        <v>0.43747712518912601</v>
      </c>
      <c r="F5735">
        <v>-8.8379222790664607E-3</v>
      </c>
      <c r="G5735">
        <v>1.5578813141392299E-3</v>
      </c>
      <c r="H5735">
        <v>3.5610577660848898E-3</v>
      </c>
      <c r="I5735" t="b">
        <v>0</v>
      </c>
    </row>
    <row r="5736" spans="1:9" x14ac:dyDescent="0.35">
      <c r="A5736">
        <v>112831.89160156201</v>
      </c>
      <c r="B5736">
        <v>327</v>
      </c>
      <c r="C5736">
        <v>482</v>
      </c>
      <c r="D5736">
        <v>5.36379034588612E-2</v>
      </c>
      <c r="E5736">
        <v>5.36379034588612E-2</v>
      </c>
      <c r="F5736">
        <v>1.0052261018654101E-2</v>
      </c>
      <c r="G5736">
        <v>1.25952435557779E-2</v>
      </c>
      <c r="H5736">
        <v>0.23481983343062801</v>
      </c>
      <c r="I5736" t="b">
        <v>0</v>
      </c>
    </row>
    <row r="5737" spans="1:9" x14ac:dyDescent="0.35">
      <c r="A5737">
        <v>112851.61816406201</v>
      </c>
      <c r="B5737">
        <v>320</v>
      </c>
      <c r="C5737">
        <v>482</v>
      </c>
      <c r="D5737">
        <v>0.33433424886302598</v>
      </c>
      <c r="E5737">
        <v>0.33433424886302598</v>
      </c>
      <c r="F5737">
        <v>-9.6770617791089204E-3</v>
      </c>
      <c r="G5737">
        <v>9.9006106303329306E-3</v>
      </c>
      <c r="H5737">
        <v>2.9612911821035402E-2</v>
      </c>
      <c r="I5737" t="b">
        <v>0</v>
      </c>
    </row>
    <row r="5738" spans="1:9" x14ac:dyDescent="0.35">
      <c r="A5738">
        <v>112868.623291015</v>
      </c>
      <c r="B5738">
        <v>317</v>
      </c>
      <c r="C5738">
        <v>485</v>
      </c>
      <c r="D5738">
        <v>0.19898570538363</v>
      </c>
      <c r="E5738">
        <v>0.19898570538363</v>
      </c>
      <c r="F5738">
        <v>1.8595873714540999E-3</v>
      </c>
      <c r="G5738">
        <v>1.26930949413367E-2</v>
      </c>
      <c r="H5738">
        <v>6.3788978795563903E-2</v>
      </c>
      <c r="I5738" t="b">
        <v>0</v>
      </c>
    </row>
    <row r="5739" spans="1:9" x14ac:dyDescent="0.35">
      <c r="A5739">
        <v>112886.826171875</v>
      </c>
      <c r="B5739">
        <v>313</v>
      </c>
      <c r="C5739">
        <v>494</v>
      </c>
      <c r="D5739">
        <v>0.19466829577685499</v>
      </c>
      <c r="E5739">
        <v>0.19466829577685499</v>
      </c>
      <c r="F5739">
        <v>1.5594588397152399E-3</v>
      </c>
      <c r="G5739">
        <v>1.07828361574241E-2</v>
      </c>
      <c r="H5739">
        <v>5.53908180805378E-2</v>
      </c>
      <c r="I5739" t="b">
        <v>0</v>
      </c>
    </row>
    <row r="5740" spans="1:9" x14ac:dyDescent="0.35">
      <c r="A5740">
        <v>112901.925537109</v>
      </c>
      <c r="B5740">
        <v>310</v>
      </c>
      <c r="C5740">
        <v>501</v>
      </c>
      <c r="D5740">
        <v>0.200835623377845</v>
      </c>
      <c r="E5740">
        <v>0.200835623377845</v>
      </c>
      <c r="F5740">
        <v>4.7496137660253001E-4</v>
      </c>
      <c r="G5740">
        <v>1.4768819466981199E-2</v>
      </c>
      <c r="H5740">
        <v>7.3536851772534495E-2</v>
      </c>
      <c r="I5740" t="b">
        <v>0</v>
      </c>
    </row>
    <row r="5741" spans="1:9" x14ac:dyDescent="0.35">
      <c r="A5741">
        <v>112918.92602539</v>
      </c>
      <c r="B5741">
        <v>309</v>
      </c>
      <c r="C5741">
        <v>511</v>
      </c>
      <c r="D5741">
        <v>9.6449490565256396E-2</v>
      </c>
      <c r="E5741">
        <v>9.6449490565256396E-2</v>
      </c>
      <c r="F5741">
        <v>2.8731433647120898E-3</v>
      </c>
      <c r="G5741">
        <v>1.2649197815585499E-2</v>
      </c>
      <c r="H5741">
        <v>0.13114841500409199</v>
      </c>
      <c r="I5741" t="b">
        <v>0</v>
      </c>
    </row>
    <row r="5742" spans="1:9" x14ac:dyDescent="0.35">
      <c r="A5742">
        <v>112934.42578125</v>
      </c>
      <c r="B5742">
        <v>307</v>
      </c>
      <c r="C5742">
        <v>523</v>
      </c>
      <c r="D5742">
        <v>4.8457378087811698E-2</v>
      </c>
      <c r="E5742">
        <v>4.8457378087811698E-2</v>
      </c>
      <c r="F5742">
        <v>3.5436965140708998E-3</v>
      </c>
      <c r="G5742" s="1">
        <v>-5.6391711733697804E-6</v>
      </c>
      <c r="H5742">
        <v>-1.1637384018488901E-4</v>
      </c>
      <c r="I5742" t="b">
        <v>0</v>
      </c>
    </row>
    <row r="5743" spans="1:9" x14ac:dyDescent="0.35">
      <c r="A5743">
        <v>112949.42871093701</v>
      </c>
      <c r="B5743">
        <v>307</v>
      </c>
      <c r="C5743">
        <v>536</v>
      </c>
      <c r="D5743">
        <v>-8.9941846804254804E-3</v>
      </c>
      <c r="E5743">
        <v>-8.9941846804254804E-3</v>
      </c>
      <c r="F5743">
        <v>4.0551392799698504E-3</v>
      </c>
      <c r="G5743">
        <v>8.9839321051749504E-3</v>
      </c>
      <c r="H5743">
        <v>-0.99886008842215002</v>
      </c>
      <c r="I5743" t="b">
        <v>0</v>
      </c>
    </row>
    <row r="5744" spans="1:9" x14ac:dyDescent="0.35">
      <c r="A5744">
        <v>112965.533691406</v>
      </c>
      <c r="B5744">
        <v>307</v>
      </c>
      <c r="C5744">
        <v>549</v>
      </c>
      <c r="D5744">
        <v>-5.1736174804540402E-2</v>
      </c>
      <c r="E5744">
        <v>-5.1736174804540402E-2</v>
      </c>
      <c r="F5744">
        <v>3.8907196878171699E-3</v>
      </c>
      <c r="G5744">
        <v>3.9238839406973503E-3</v>
      </c>
      <c r="H5744">
        <v>-7.5844106285820501E-2</v>
      </c>
      <c r="I5744" t="b">
        <v>0</v>
      </c>
    </row>
    <row r="5745" spans="1:9" x14ac:dyDescent="0.35">
      <c r="A5745">
        <v>112982.707763671</v>
      </c>
      <c r="B5745">
        <v>308</v>
      </c>
      <c r="C5745">
        <v>564</v>
      </c>
      <c r="D5745">
        <v>-0.103807125541883</v>
      </c>
      <c r="E5745">
        <v>-0.103807125541883</v>
      </c>
      <c r="F5745">
        <v>3.8930733972328E-3</v>
      </c>
      <c r="G5745">
        <v>5.4721745224444699E-4</v>
      </c>
      <c r="H5745">
        <v>-5.2714825633396502E-3</v>
      </c>
      <c r="I5745" t="b">
        <v>0</v>
      </c>
    </row>
    <row r="5746" spans="1:9" x14ac:dyDescent="0.35">
      <c r="A5746">
        <v>112999.87841796799</v>
      </c>
      <c r="B5746">
        <v>310</v>
      </c>
      <c r="C5746">
        <v>580</v>
      </c>
      <c r="D5746">
        <v>-0.14592052064796299</v>
      </c>
      <c r="E5746">
        <v>-0.14592052064796299</v>
      </c>
      <c r="F5746">
        <v>3.4427409924504401E-3</v>
      </c>
      <c r="G5746">
        <v>-1.9447621171788301E-3</v>
      </c>
      <c r="H5746">
        <v>1.33275437103915E-2</v>
      </c>
      <c r="I5746" t="b">
        <v>0</v>
      </c>
    </row>
    <row r="5747" spans="1:9" x14ac:dyDescent="0.35">
      <c r="A5747">
        <v>113017.543457031</v>
      </c>
      <c r="B5747">
        <v>321</v>
      </c>
      <c r="C5747">
        <v>582</v>
      </c>
      <c r="D5747">
        <v>-0.63391050023968698</v>
      </c>
      <c r="E5747">
        <v>-0.63391050023968698</v>
      </c>
      <c r="F5747">
        <v>1.7712342658440801E-2</v>
      </c>
      <c r="G5747">
        <v>-9.7091091823792594E-2</v>
      </c>
      <c r="H5747">
        <v>0.15316214479343901</v>
      </c>
      <c r="I5747" t="b">
        <v>0</v>
      </c>
    </row>
    <row r="5748" spans="1:9" x14ac:dyDescent="0.35">
      <c r="A5748">
        <v>113032.7890625</v>
      </c>
      <c r="B5748">
        <v>332</v>
      </c>
      <c r="C5748">
        <v>579</v>
      </c>
      <c r="D5748">
        <v>-1.0180585590483</v>
      </c>
      <c r="E5748">
        <v>-1.0180585590483</v>
      </c>
      <c r="F5748">
        <v>2.7012689531420199E-2</v>
      </c>
      <c r="G5748">
        <v>-5.1184441275064198E-2</v>
      </c>
      <c r="H5748">
        <v>5.0276519773982301E-2</v>
      </c>
      <c r="I5748" t="b">
        <v>0</v>
      </c>
    </row>
    <row r="5749" spans="1:9" x14ac:dyDescent="0.35">
      <c r="A5749">
        <v>113049.87207031201</v>
      </c>
      <c r="B5749">
        <v>347</v>
      </c>
      <c r="C5749">
        <v>580</v>
      </c>
      <c r="D5749">
        <v>-1.1642951066990299</v>
      </c>
      <c r="E5749">
        <v>-1.1642951066990299</v>
      </c>
      <c r="F5749">
        <v>2.2125815043579002E-2</v>
      </c>
      <c r="G5749">
        <v>9.71916810663528E-2</v>
      </c>
      <c r="H5749">
        <v>-8.3476844063964994E-2</v>
      </c>
      <c r="I5749" t="b">
        <v>0</v>
      </c>
    </row>
    <row r="5750" spans="1:9" x14ac:dyDescent="0.35">
      <c r="A5750">
        <v>113064.87792968701</v>
      </c>
      <c r="B5750">
        <v>360</v>
      </c>
      <c r="C5750">
        <v>582</v>
      </c>
      <c r="D5750">
        <v>-1.0217434780365</v>
      </c>
      <c r="E5750">
        <v>-1.0217434780365</v>
      </c>
      <c r="F5750">
        <v>6.6380160353914398E-3</v>
      </c>
      <c r="G5750">
        <v>3.87366751283411E-2</v>
      </c>
      <c r="H5750">
        <v>-3.7912329230407001E-2</v>
      </c>
      <c r="I5750" t="b">
        <v>0</v>
      </c>
    </row>
    <row r="5751" spans="1:9" x14ac:dyDescent="0.35">
      <c r="A5751">
        <v>113082.35644531201</v>
      </c>
      <c r="B5751">
        <v>367</v>
      </c>
      <c r="C5751">
        <v>579</v>
      </c>
      <c r="D5751">
        <v>-0.17887433633241701</v>
      </c>
      <c r="E5751">
        <v>-0.17887433633241701</v>
      </c>
      <c r="F5751">
        <v>-3.91883276572563E-2</v>
      </c>
      <c r="G5751">
        <v>-0.10331959912819499</v>
      </c>
      <c r="H5751">
        <v>0.57760996488723804</v>
      </c>
      <c r="I5751" t="b">
        <v>0</v>
      </c>
    </row>
    <row r="5752" spans="1:9" x14ac:dyDescent="0.35">
      <c r="A5752">
        <v>113101.934326171</v>
      </c>
      <c r="B5752">
        <v>378</v>
      </c>
      <c r="C5752">
        <v>575</v>
      </c>
      <c r="D5752">
        <v>-0.76359380695809498</v>
      </c>
      <c r="E5752">
        <v>-0.76359380695809498</v>
      </c>
      <c r="F5752">
        <v>3.8461025502076501E-2</v>
      </c>
      <c r="G5752">
        <v>-2.87147271841233E-3</v>
      </c>
      <c r="H5752">
        <v>3.7604714604107799E-3</v>
      </c>
      <c r="I5752" t="b">
        <v>0</v>
      </c>
    </row>
    <row r="5753" spans="1:9" x14ac:dyDescent="0.35">
      <c r="A5753">
        <v>113119.070800781</v>
      </c>
      <c r="B5753">
        <v>389</v>
      </c>
      <c r="C5753">
        <v>573</v>
      </c>
      <c r="D5753">
        <v>-0.82842719879894899</v>
      </c>
      <c r="E5753">
        <v>-0.82842719879894899</v>
      </c>
      <c r="F5753">
        <v>2.4584305010814E-2</v>
      </c>
      <c r="G5753">
        <v>-1.3759775307536999E-3</v>
      </c>
      <c r="H5753">
        <v>1.66095165966133E-3</v>
      </c>
      <c r="I5753" t="b">
        <v>0</v>
      </c>
    </row>
    <row r="5754" spans="1:9" x14ac:dyDescent="0.35">
      <c r="A5754">
        <v>113134.51293945299</v>
      </c>
      <c r="B5754">
        <v>402</v>
      </c>
      <c r="C5754">
        <v>573</v>
      </c>
      <c r="D5754">
        <v>-0.98608252550581998</v>
      </c>
      <c r="E5754">
        <v>-0.98608252550581998</v>
      </c>
      <c r="F5754">
        <v>2.0815301037281901E-2</v>
      </c>
      <c r="G5754">
        <v>1.8607687827879499E-2</v>
      </c>
      <c r="H5754">
        <v>-1.8870314954962299E-2</v>
      </c>
      <c r="I5754" t="b">
        <v>0</v>
      </c>
    </row>
    <row r="5755" spans="1:9" x14ac:dyDescent="0.35">
      <c r="A5755">
        <v>113151.55078125</v>
      </c>
      <c r="B5755">
        <v>419</v>
      </c>
      <c r="C5755">
        <v>573</v>
      </c>
      <c r="D5755">
        <v>-1.22831276743754</v>
      </c>
      <c r="E5755">
        <v>-1.22831276743754</v>
      </c>
      <c r="F5755">
        <v>2.1039367927436201E-2</v>
      </c>
      <c r="G5755">
        <v>1.6681507746595201E-2</v>
      </c>
      <c r="H5755">
        <v>-1.35808307043779E-2</v>
      </c>
      <c r="I5755" t="b">
        <v>0</v>
      </c>
    </row>
    <row r="5756" spans="1:9" x14ac:dyDescent="0.35">
      <c r="A5756">
        <v>113167.18310546799</v>
      </c>
      <c r="B5756">
        <v>426</v>
      </c>
      <c r="C5756">
        <v>572</v>
      </c>
      <c r="D5756">
        <v>-0.124004436838264</v>
      </c>
      <c r="E5756">
        <v>-0.124004436838264</v>
      </c>
      <c r="F5756">
        <v>-5.8314157140160298E-2</v>
      </c>
      <c r="G5756">
        <v>-6.50812639159906E-3</v>
      </c>
      <c r="H5756">
        <v>5.2483012362593402E-2</v>
      </c>
      <c r="I5756" t="b">
        <v>0</v>
      </c>
    </row>
    <row r="5757" spans="1:9" x14ac:dyDescent="0.35">
      <c r="A5757">
        <v>113183.984130859</v>
      </c>
      <c r="B5757">
        <v>447</v>
      </c>
      <c r="C5757">
        <v>567</v>
      </c>
      <c r="D5757">
        <v>-1.4164830933031101</v>
      </c>
      <c r="E5757">
        <v>-1.4164830933031101</v>
      </c>
      <c r="F5757">
        <v>5.2252332544393897E-2</v>
      </c>
      <c r="G5757">
        <v>-1.7600202970501098E-2</v>
      </c>
      <c r="H5757">
        <v>1.24252827680837E-2</v>
      </c>
      <c r="I5757" t="b">
        <v>0</v>
      </c>
    </row>
    <row r="5758" spans="1:9" x14ac:dyDescent="0.35">
      <c r="A5758">
        <v>113199.36254882799</v>
      </c>
      <c r="B5758">
        <v>453</v>
      </c>
      <c r="C5758">
        <v>566</v>
      </c>
      <c r="D5758">
        <v>6.2993468112967493E-2</v>
      </c>
      <c r="E5758">
        <v>6.2993468112967493E-2</v>
      </c>
      <c r="F5758">
        <v>-9.586712453441E-2</v>
      </c>
      <c r="G5758">
        <v>5.3913974018732699E-2</v>
      </c>
      <c r="H5758">
        <v>0.85586610221313097</v>
      </c>
      <c r="I5758" t="b">
        <v>0</v>
      </c>
    </row>
    <row r="5759" spans="1:9" x14ac:dyDescent="0.35">
      <c r="A5759">
        <v>113216.67602539</v>
      </c>
      <c r="B5759">
        <v>468</v>
      </c>
      <c r="C5759">
        <v>563</v>
      </c>
      <c r="D5759">
        <v>-1.5566830098456901</v>
      </c>
      <c r="E5759">
        <v>-1.5566830098456901</v>
      </c>
      <c r="F5759">
        <v>0.11883636586476599</v>
      </c>
      <c r="G5759">
        <v>-6.2885006530246403E-3</v>
      </c>
      <c r="H5759">
        <v>4.0396796350002998E-3</v>
      </c>
      <c r="I5759" t="b">
        <v>0</v>
      </c>
    </row>
    <row r="5760" spans="1:9" x14ac:dyDescent="0.35">
      <c r="A5760">
        <v>113233.675537109</v>
      </c>
      <c r="B5760">
        <v>477</v>
      </c>
      <c r="C5760">
        <v>560</v>
      </c>
      <c r="D5760">
        <v>-0.30319142800673599</v>
      </c>
      <c r="E5760">
        <v>-0.30319142800673599</v>
      </c>
      <c r="F5760">
        <v>-4.1963216106986098E-2</v>
      </c>
      <c r="G5760">
        <v>7.7230418884581603E-3</v>
      </c>
      <c r="H5760">
        <v>-2.5472494190325701E-2</v>
      </c>
      <c r="I5760" t="b">
        <v>0</v>
      </c>
    </row>
    <row r="5761" spans="1:9" x14ac:dyDescent="0.35">
      <c r="A5761">
        <v>113250.14379882799</v>
      </c>
      <c r="B5761">
        <v>489</v>
      </c>
      <c r="C5761">
        <v>559</v>
      </c>
      <c r="D5761">
        <v>-0.91686352027547102</v>
      </c>
      <c r="E5761">
        <v>-0.91686352027547102</v>
      </c>
      <c r="F5761">
        <v>3.4593222837160598E-2</v>
      </c>
      <c r="G5761" s="1">
        <v>-3.9394839524351603E-5</v>
      </c>
      <c r="H5761" s="1">
        <v>4.2966961443198697E-5</v>
      </c>
      <c r="I5761" t="b">
        <v>0</v>
      </c>
    </row>
    <row r="5762" spans="1:9" x14ac:dyDescent="0.35">
      <c r="A5762">
        <v>113265.206787109</v>
      </c>
      <c r="B5762">
        <v>500</v>
      </c>
      <c r="C5762">
        <v>557</v>
      </c>
      <c r="D5762">
        <v>-0.83775896442099096</v>
      </c>
      <c r="E5762">
        <v>-0.83775896442099096</v>
      </c>
      <c r="F5762">
        <v>1.4273715899954201E-2</v>
      </c>
      <c r="G5762">
        <v>-5.0634667977534197E-3</v>
      </c>
      <c r="H5762">
        <v>6.0440616129401699E-3</v>
      </c>
      <c r="I5762" t="b">
        <v>0</v>
      </c>
    </row>
    <row r="5763" spans="1:9" x14ac:dyDescent="0.35">
      <c r="A5763">
        <v>113281.832763671</v>
      </c>
      <c r="B5763">
        <v>511</v>
      </c>
      <c r="C5763">
        <v>556</v>
      </c>
      <c r="D5763">
        <v>-0.74141567564515898</v>
      </c>
      <c r="E5763">
        <v>-0.74141567564515898</v>
      </c>
      <c r="F5763">
        <v>4.1005355205243604E-3</v>
      </c>
      <c r="G5763">
        <v>3.3114340217484501E-3</v>
      </c>
      <c r="H5763">
        <v>-4.4663663455280101E-3</v>
      </c>
      <c r="I5763" t="b">
        <v>0</v>
      </c>
    </row>
    <row r="5764" spans="1:9" x14ac:dyDescent="0.35">
      <c r="A5764">
        <v>113296.83300781201</v>
      </c>
      <c r="B5764">
        <v>524</v>
      </c>
      <c r="C5764">
        <v>554</v>
      </c>
      <c r="D5764">
        <v>-0.90945993052137897</v>
      </c>
      <c r="E5764">
        <v>-0.90945993052137897</v>
      </c>
      <c r="F5764">
        <v>1.04213044781899E-2</v>
      </c>
      <c r="G5764">
        <v>4.4772812619484001E-3</v>
      </c>
      <c r="H5764">
        <v>-4.9230110219167598E-3</v>
      </c>
      <c r="I5764" t="b">
        <v>0</v>
      </c>
    </row>
    <row r="5765" spans="1:9" x14ac:dyDescent="0.35">
      <c r="A5765">
        <v>113315.656738281</v>
      </c>
      <c r="B5765">
        <v>534</v>
      </c>
      <c r="C5765">
        <v>553</v>
      </c>
      <c r="D5765">
        <v>-0.47624956755868703</v>
      </c>
      <c r="E5765">
        <v>-0.47624956755868703</v>
      </c>
      <c r="F5765">
        <v>-1.38826627259573E-2</v>
      </c>
      <c r="G5765">
        <v>3.4790233091332198E-3</v>
      </c>
      <c r="H5765">
        <v>-7.3050424527776698E-3</v>
      </c>
      <c r="I5765" t="b">
        <v>0</v>
      </c>
    </row>
    <row r="5766" spans="1:9" x14ac:dyDescent="0.35">
      <c r="A5766">
        <v>113336.159912109</v>
      </c>
      <c r="B5766">
        <v>543</v>
      </c>
      <c r="C5766">
        <v>553</v>
      </c>
      <c r="D5766">
        <v>-0.27060045897410501</v>
      </c>
      <c r="E5766">
        <v>-0.27060045897410501</v>
      </c>
      <c r="F5766">
        <v>-1.54824405615756E-2</v>
      </c>
      <c r="G5766">
        <v>1.41568070978464E-3</v>
      </c>
      <c r="H5766">
        <v>-5.2316271567008398E-3</v>
      </c>
      <c r="I5766" t="b">
        <v>0</v>
      </c>
    </row>
    <row r="5767" spans="1:9" x14ac:dyDescent="0.35">
      <c r="A5767">
        <v>113363.09301757799</v>
      </c>
      <c r="B5767">
        <v>545</v>
      </c>
      <c r="C5767">
        <v>552</v>
      </c>
      <c r="D5767">
        <v>0.21609676422297899</v>
      </c>
      <c r="E5767">
        <v>0.21609676422297899</v>
      </c>
      <c r="F5767">
        <v>-2.2945113397841398E-2</v>
      </c>
      <c r="G5767">
        <v>-1.78592498107923E-4</v>
      </c>
      <c r="H5767">
        <v>-8.2644688711600695E-4</v>
      </c>
      <c r="I5767" t="b">
        <v>0</v>
      </c>
    </row>
    <row r="5768" spans="1:9" x14ac:dyDescent="0.35">
      <c r="A5768">
        <v>113391.61035156201</v>
      </c>
      <c r="B5768">
        <v>548</v>
      </c>
      <c r="C5768">
        <v>552</v>
      </c>
      <c r="D5768">
        <v>-0.29078559469062498</v>
      </c>
      <c r="E5768">
        <v>-0.29078559469062498</v>
      </c>
      <c r="F5768">
        <v>1.9552521712889199E-2</v>
      </c>
      <c r="G5768">
        <v>-3.3464081139836498E-4</v>
      </c>
      <c r="H5768">
        <v>1.15081633171821E-3</v>
      </c>
      <c r="I5768" t="b">
        <v>0</v>
      </c>
    </row>
    <row r="5769" spans="1:9" x14ac:dyDescent="0.35">
      <c r="A5769">
        <v>113408.552734375</v>
      </c>
      <c r="B5769">
        <v>545</v>
      </c>
      <c r="C5769">
        <v>551</v>
      </c>
      <c r="D5769">
        <v>6.0651465457219597E-2</v>
      </c>
      <c r="E5769">
        <v>6.0651465457219597E-2</v>
      </c>
      <c r="F5769">
        <v>3.2702319254448498E-4</v>
      </c>
      <c r="G5769">
        <v>-9.9371391243197309E-4</v>
      </c>
      <c r="H5769">
        <v>-1.63840049855495E-2</v>
      </c>
      <c r="I5769" t="b">
        <v>0</v>
      </c>
    </row>
    <row r="5770" spans="1:9" x14ac:dyDescent="0.35">
      <c r="A5770">
        <v>113423.70800781201</v>
      </c>
      <c r="B5770">
        <v>544</v>
      </c>
      <c r="C5770">
        <v>550</v>
      </c>
      <c r="D5770">
        <v>0.224090190882967</v>
      </c>
      <c r="E5770">
        <v>0.224090190882967</v>
      </c>
      <c r="F5770">
        <v>-1.45614463861517E-2</v>
      </c>
      <c r="G5770">
        <v>-1.6120461940079399E-3</v>
      </c>
      <c r="H5770">
        <v>-7.1937383231997498E-3</v>
      </c>
      <c r="I5770" t="b">
        <v>0</v>
      </c>
    </row>
    <row r="5771" spans="1:9" x14ac:dyDescent="0.35">
      <c r="A5771">
        <v>113439.214599609</v>
      </c>
      <c r="B5771">
        <v>544</v>
      </c>
      <c r="C5771">
        <v>549</v>
      </c>
      <c r="D5771">
        <v>-1.91267431039049E-2</v>
      </c>
      <c r="E5771">
        <v>-1.91267431039049E-2</v>
      </c>
      <c r="F5771">
        <v>6.2912329025994699E-3</v>
      </c>
      <c r="G5771">
        <v>-2.0297442178728699E-3</v>
      </c>
      <c r="H5771">
        <v>0.10612074449091501</v>
      </c>
      <c r="I5771" t="b">
        <v>0</v>
      </c>
    </row>
    <row r="5772" spans="1:9" x14ac:dyDescent="0.35">
      <c r="A5772">
        <v>113455.201904296</v>
      </c>
      <c r="B5772">
        <v>543</v>
      </c>
      <c r="C5772">
        <v>549</v>
      </c>
      <c r="D5772">
        <v>3.2936504846924099E-2</v>
      </c>
      <c r="E5772">
        <v>3.2936504846924099E-2</v>
      </c>
      <c r="F5772">
        <v>2.78031762120627E-3</v>
      </c>
      <c r="G5772">
        <v>-2.3864211365970398E-3</v>
      </c>
      <c r="H5772">
        <v>-7.2455202751117304E-2</v>
      </c>
      <c r="I5772" t="b">
        <v>0</v>
      </c>
    </row>
    <row r="5773" spans="1:9" x14ac:dyDescent="0.35">
      <c r="A5773">
        <v>113470.27075195299</v>
      </c>
      <c r="B5773">
        <v>543</v>
      </c>
      <c r="C5773">
        <v>549</v>
      </c>
      <c r="D5773">
        <v>-8.7469269209465794E-2</v>
      </c>
      <c r="E5773">
        <v>-8.7469269209465794E-2</v>
      </c>
      <c r="F5773">
        <v>6.4312631550135302E-3</v>
      </c>
      <c r="G5773">
        <v>-6.1973475691127697E-4</v>
      </c>
      <c r="H5773">
        <v>7.08517131230598E-3</v>
      </c>
      <c r="I5773" t="b">
        <v>0</v>
      </c>
    </row>
    <row r="5774" spans="1:9" x14ac:dyDescent="0.35">
      <c r="A5774">
        <v>113486.998779296</v>
      </c>
      <c r="B5774">
        <v>543</v>
      </c>
      <c r="C5774">
        <v>549</v>
      </c>
      <c r="D5774">
        <v>2.1312022379029599E-2</v>
      </c>
      <c r="E5774">
        <v>2.1312022379029599E-2</v>
      </c>
      <c r="F5774">
        <v>-1.40625733364602E-3</v>
      </c>
      <c r="G5774">
        <v>-4.5065226478254101E-4</v>
      </c>
      <c r="H5774">
        <v>-2.11454481779247E-2</v>
      </c>
      <c r="I5774" t="b">
        <v>0</v>
      </c>
    </row>
    <row r="5775" spans="1:9" x14ac:dyDescent="0.35">
      <c r="A5775">
        <v>113502.510009765</v>
      </c>
      <c r="B5775">
        <v>543</v>
      </c>
      <c r="C5775">
        <v>548</v>
      </c>
      <c r="D5775">
        <v>-6.8393832698451396E-2</v>
      </c>
      <c r="E5775">
        <v>-6.8393832698451396E-2</v>
      </c>
      <c r="F5775">
        <v>3.4879775223841101E-3</v>
      </c>
      <c r="G5775">
        <v>-6.3012218151999001E-4</v>
      </c>
      <c r="H5775">
        <v>9.2131433004815008E-3</v>
      </c>
      <c r="I5775" t="b">
        <v>0</v>
      </c>
    </row>
    <row r="5776" spans="1:9" x14ac:dyDescent="0.35">
      <c r="A5776">
        <v>113518.941162109</v>
      </c>
      <c r="B5776">
        <v>542</v>
      </c>
      <c r="C5776">
        <v>548</v>
      </c>
      <c r="D5776">
        <v>-3.7434485064400898E-2</v>
      </c>
      <c r="E5776">
        <v>-3.7434485064400898E-2</v>
      </c>
      <c r="F5776">
        <v>2.0978639199194199E-3</v>
      </c>
      <c r="G5776">
        <v>-8.5293166761400501E-4</v>
      </c>
      <c r="H5776">
        <v>2.27846507343871E-2</v>
      </c>
      <c r="I5776" t="b">
        <v>0</v>
      </c>
    </row>
    <row r="5777" spans="1:9" x14ac:dyDescent="0.35">
      <c r="A5777">
        <v>113537.43090820299</v>
      </c>
      <c r="B5777">
        <v>542</v>
      </c>
      <c r="C5777">
        <v>548</v>
      </c>
      <c r="D5777">
        <v>5.1742539591664298E-2</v>
      </c>
      <c r="E5777">
        <v>5.1742539591664298E-2</v>
      </c>
      <c r="F5777">
        <v>-2.0741111431422901E-3</v>
      </c>
      <c r="G5777">
        <v>-3.43369253694237E-4</v>
      </c>
      <c r="H5777">
        <v>-6.6361113390258396E-3</v>
      </c>
      <c r="I5777" t="b">
        <v>0</v>
      </c>
    </row>
    <row r="5778" spans="1:9" x14ac:dyDescent="0.35">
      <c r="A5778">
        <v>113554.64965820299</v>
      </c>
      <c r="B5778">
        <v>541</v>
      </c>
      <c r="C5778">
        <v>547</v>
      </c>
      <c r="D5778">
        <v>9.0796249135351198E-2</v>
      </c>
      <c r="E5778">
        <v>9.0796249135351198E-2</v>
      </c>
      <c r="F5778">
        <v>-2.6479286384908799E-3</v>
      </c>
      <c r="G5778">
        <v>-4.7001832531284198E-4</v>
      </c>
      <c r="H5778">
        <v>-5.1766271160847196E-3</v>
      </c>
      <c r="I5778" t="b">
        <v>0</v>
      </c>
    </row>
    <row r="5779" spans="1:9" x14ac:dyDescent="0.35">
      <c r="A5779">
        <v>113570.648925781</v>
      </c>
      <c r="B5779">
        <v>541</v>
      </c>
      <c r="C5779">
        <v>547</v>
      </c>
      <c r="D5779">
        <v>9.1623466357228497E-2</v>
      </c>
      <c r="E5779">
        <v>9.1623466357228497E-2</v>
      </c>
      <c r="F5779">
        <v>-2.6133297778953902E-3</v>
      </c>
      <c r="G5779">
        <v>-3.2719472336283897E-4</v>
      </c>
      <c r="H5779">
        <v>-3.5710799467807402E-3</v>
      </c>
      <c r="I5779" t="b">
        <v>0</v>
      </c>
    </row>
    <row r="5780" spans="1:9" x14ac:dyDescent="0.35">
      <c r="A5780">
        <v>113588.149169921</v>
      </c>
      <c r="B5780">
        <v>540</v>
      </c>
      <c r="C5780">
        <v>546</v>
      </c>
      <c r="D5780">
        <v>0.118888754231765</v>
      </c>
      <c r="E5780">
        <v>0.118888754231765</v>
      </c>
      <c r="F5780">
        <v>-3.1839495739053899E-3</v>
      </c>
      <c r="G5780">
        <v>-6.1359504175830199E-4</v>
      </c>
      <c r="H5780">
        <v>-5.1610856360908798E-3</v>
      </c>
      <c r="I5780" t="b">
        <v>0</v>
      </c>
    </row>
    <row r="5781" spans="1:9" x14ac:dyDescent="0.35">
      <c r="A5781">
        <v>113603.649169921</v>
      </c>
      <c r="B5781">
        <v>538</v>
      </c>
      <c r="C5781">
        <v>545</v>
      </c>
      <c r="D5781">
        <v>0.10532025284770601</v>
      </c>
      <c r="E5781">
        <v>0.10532025284770601</v>
      </c>
      <c r="F5781">
        <v>-1.85580846142961E-3</v>
      </c>
      <c r="G5781">
        <v>-3.8152579676201798E-4</v>
      </c>
      <c r="H5781">
        <v>-3.6225302014200999E-3</v>
      </c>
      <c r="I5781" t="b">
        <v>0</v>
      </c>
    </row>
    <row r="5782" spans="1:9" x14ac:dyDescent="0.35">
      <c r="A5782">
        <v>113620.14868164</v>
      </c>
      <c r="B5782">
        <v>538</v>
      </c>
      <c r="C5782">
        <v>544</v>
      </c>
      <c r="D5782">
        <v>6.2610500094499102E-2</v>
      </c>
      <c r="E5782">
        <v>6.2610500094499102E-2</v>
      </c>
      <c r="F5782">
        <v>-2.02780536487652E-4</v>
      </c>
      <c r="G5782">
        <v>-5.9662908936940304E-4</v>
      </c>
      <c r="H5782">
        <v>-9.5292177585053692E-3</v>
      </c>
      <c r="I5782" t="b">
        <v>0</v>
      </c>
    </row>
    <row r="5783" spans="1:9" x14ac:dyDescent="0.35">
      <c r="A5783">
        <v>113635.648925781</v>
      </c>
      <c r="B5783">
        <v>537</v>
      </c>
      <c r="C5783">
        <v>544</v>
      </c>
      <c r="D5783">
        <v>0.111717122536999</v>
      </c>
      <c r="E5783">
        <v>0.111717122536999</v>
      </c>
      <c r="F5783">
        <v>-1.8640373811063501E-3</v>
      </c>
      <c r="G5783">
        <v>-2.6258917022993098E-4</v>
      </c>
      <c r="H5783">
        <v>-2.3504827574033298E-3</v>
      </c>
      <c r="I5783" t="b">
        <v>0</v>
      </c>
    </row>
    <row r="5784" spans="1:9" x14ac:dyDescent="0.35">
      <c r="A5784">
        <v>113651.43286132799</v>
      </c>
      <c r="B5784">
        <v>536</v>
      </c>
      <c r="C5784">
        <v>544</v>
      </c>
      <c r="D5784">
        <v>6.5206210354533903E-2</v>
      </c>
      <c r="E5784">
        <v>6.5206210354533903E-2</v>
      </c>
      <c r="F5784">
        <v>-3.4631250035372898E-4</v>
      </c>
      <c r="G5784">
        <v>-3.24998828621976E-4</v>
      </c>
      <c r="H5784">
        <v>-4.9841698644181101E-3</v>
      </c>
      <c r="I5784" t="b">
        <v>0</v>
      </c>
    </row>
    <row r="5785" spans="1:9" x14ac:dyDescent="0.35">
      <c r="A5785">
        <v>113667.15185546799</v>
      </c>
      <c r="B5785">
        <v>536</v>
      </c>
      <c r="C5785">
        <v>543</v>
      </c>
      <c r="D5785">
        <v>3.1510486738297899E-2</v>
      </c>
      <c r="E5785">
        <v>3.1510486738297899E-2</v>
      </c>
      <c r="F5785">
        <v>6.9863506973504702E-4</v>
      </c>
      <c r="G5785" s="1">
        <v>-8.6919147100506295E-5</v>
      </c>
      <c r="H5785">
        <v>-2.7584196912726301E-3</v>
      </c>
      <c r="I5785" t="b">
        <v>0</v>
      </c>
    </row>
    <row r="5786" spans="1:9" x14ac:dyDescent="0.35">
      <c r="A5786">
        <v>113683.65258789</v>
      </c>
      <c r="B5786">
        <v>536</v>
      </c>
      <c r="C5786">
        <v>543</v>
      </c>
      <c r="D5786">
        <v>-3.3817459121665401E-2</v>
      </c>
      <c r="E5786">
        <v>-3.3817459121665401E-2</v>
      </c>
      <c r="F5786">
        <v>2.4134734321636102E-3</v>
      </c>
      <c r="G5786" s="1">
        <v>5.7361006708865099E-6</v>
      </c>
      <c r="H5786">
        <v>-1.6961950483179901E-4</v>
      </c>
      <c r="I5786" t="b">
        <v>0</v>
      </c>
    </row>
    <row r="5787" spans="1:9" x14ac:dyDescent="0.35">
      <c r="A5787">
        <v>113698.65258789</v>
      </c>
      <c r="B5787">
        <v>536</v>
      </c>
      <c r="C5787">
        <v>542</v>
      </c>
      <c r="D5787">
        <v>-5.2226470630418201E-2</v>
      </c>
      <c r="E5787">
        <v>-5.2226470630418201E-2</v>
      </c>
      <c r="F5787">
        <v>2.55173528353654E-3</v>
      </c>
      <c r="G5787">
        <v>-2.05289543687947E-4</v>
      </c>
      <c r="H5787">
        <v>3.9307565916273197E-3</v>
      </c>
      <c r="I5787" t="b">
        <v>0</v>
      </c>
    </row>
    <row r="5788" spans="1:9" x14ac:dyDescent="0.35">
      <c r="A5788">
        <v>113714.584472656</v>
      </c>
      <c r="B5788">
        <v>536</v>
      </c>
      <c r="C5788">
        <v>542</v>
      </c>
      <c r="D5788">
        <v>2.4247599776744198E-2</v>
      </c>
      <c r="E5788">
        <v>2.4247599776744198E-2</v>
      </c>
      <c r="F5788">
        <v>1.3567384241323699E-4</v>
      </c>
      <c r="G5788">
        <v>-4.6213287185223198E-4</v>
      </c>
      <c r="H5788">
        <v>-1.9058912061698598E-2</v>
      </c>
      <c r="I5788" t="b">
        <v>0</v>
      </c>
    </row>
    <row r="5789" spans="1:9" x14ac:dyDescent="0.35">
      <c r="A5789">
        <v>113730.594482421</v>
      </c>
      <c r="B5789">
        <v>536</v>
      </c>
      <c r="C5789">
        <v>542</v>
      </c>
      <c r="D5789">
        <v>-1.26357370734988E-2</v>
      </c>
      <c r="E5789">
        <v>-1.26357370734988E-2</v>
      </c>
      <c r="F5789">
        <v>7.3067426507078298E-4</v>
      </c>
      <c r="G5789">
        <v>1.99830242761991E-4</v>
      </c>
      <c r="H5789">
        <v>-1.5814688260734601E-2</v>
      </c>
      <c r="I5789" t="b">
        <v>0</v>
      </c>
    </row>
    <row r="5790" spans="1:9" x14ac:dyDescent="0.35">
      <c r="A5790">
        <v>113747.09667968701</v>
      </c>
      <c r="B5790">
        <v>536</v>
      </c>
      <c r="C5790">
        <v>543</v>
      </c>
      <c r="D5790">
        <v>-4.5272074576334802E-2</v>
      </c>
      <c r="E5790">
        <v>-4.5272074576334802E-2</v>
      </c>
      <c r="F5790">
        <v>1.2327831995857499E-3</v>
      </c>
      <c r="G5790">
        <v>5.3821131483466303E-4</v>
      </c>
      <c r="H5790">
        <v>-1.1888373127835399E-2</v>
      </c>
      <c r="I5790" t="b">
        <v>0</v>
      </c>
    </row>
    <row r="5791" spans="1:9" x14ac:dyDescent="0.35">
      <c r="A5791">
        <v>113765.103759765</v>
      </c>
      <c r="B5791">
        <v>537</v>
      </c>
      <c r="C5791">
        <v>543</v>
      </c>
      <c r="D5791">
        <v>-6.3769214359776699E-2</v>
      </c>
      <c r="E5791">
        <v>-6.3769214359776699E-2</v>
      </c>
      <c r="F5791">
        <v>1.3339455366280901E-3</v>
      </c>
      <c r="G5791">
        <v>6.1532561926946796E-4</v>
      </c>
      <c r="H5791">
        <v>-9.6492582737163698E-3</v>
      </c>
      <c r="I5791" t="b">
        <v>0</v>
      </c>
    </row>
    <row r="5792" spans="1:9" x14ac:dyDescent="0.35">
      <c r="A5792">
        <v>113780.929443359</v>
      </c>
      <c r="B5792">
        <v>537</v>
      </c>
      <c r="C5792">
        <v>543</v>
      </c>
      <c r="D5792">
        <v>-6.09994541273986E-2</v>
      </c>
      <c r="E5792">
        <v>-6.09994541273986E-2</v>
      </c>
      <c r="F5792">
        <v>1.1077756051151399E-3</v>
      </c>
      <c r="G5792">
        <v>8.4567663172480198E-4</v>
      </c>
      <c r="H5792">
        <v>-1.3863675402054999E-2</v>
      </c>
      <c r="I5792" t="b">
        <v>0</v>
      </c>
    </row>
    <row r="5793" spans="1:9" x14ac:dyDescent="0.35">
      <c r="A5793">
        <v>113796.924560546</v>
      </c>
      <c r="B5793">
        <v>538</v>
      </c>
      <c r="C5793">
        <v>543</v>
      </c>
      <c r="D5793">
        <v>-8.1660204555995305E-2</v>
      </c>
      <c r="E5793">
        <v>-8.1660204555995305E-2</v>
      </c>
      <c r="F5793">
        <v>1.2985007209942901E-3</v>
      </c>
      <c r="G5793">
        <v>9.942584552603659E-4</v>
      </c>
      <c r="H5793">
        <v>-1.21755567557829E-2</v>
      </c>
      <c r="I5793" t="b">
        <v>0</v>
      </c>
    </row>
    <row r="5794" spans="1:9" x14ac:dyDescent="0.35">
      <c r="A5794">
        <v>113813.424316406</v>
      </c>
      <c r="B5794">
        <v>538</v>
      </c>
      <c r="C5794">
        <v>543</v>
      </c>
      <c r="D5794">
        <v>-8.9949946124478694E-2</v>
      </c>
      <c r="E5794">
        <v>-8.9949946124478694E-2</v>
      </c>
      <c r="F5794">
        <v>1.3204875911848801E-3</v>
      </c>
      <c r="G5794">
        <v>1.03615431968283E-3</v>
      </c>
      <c r="H5794">
        <v>-1.15192322433293E-2</v>
      </c>
      <c r="I5794" t="b">
        <v>0</v>
      </c>
    </row>
    <row r="5795" spans="1:9" x14ac:dyDescent="0.35">
      <c r="A5795">
        <v>113831.91821289</v>
      </c>
      <c r="B5795">
        <v>538</v>
      </c>
      <c r="C5795">
        <v>543</v>
      </c>
      <c r="D5795">
        <v>2.81338000160955E-2</v>
      </c>
      <c r="E5795">
        <v>2.81338000160955E-2</v>
      </c>
      <c r="F5795">
        <v>-1.71845721744773E-3</v>
      </c>
      <c r="G5795">
        <v>9.9720972138477807E-4</v>
      </c>
      <c r="H5795">
        <v>3.5445255202435001E-2</v>
      </c>
      <c r="I5795" t="b">
        <v>0</v>
      </c>
    </row>
    <row r="5796" spans="1:9" x14ac:dyDescent="0.35">
      <c r="A5796">
        <v>113848.02661132799</v>
      </c>
      <c r="B5796">
        <v>539</v>
      </c>
      <c r="C5796">
        <v>543</v>
      </c>
      <c r="D5796">
        <v>-6.4278334895756697E-2</v>
      </c>
      <c r="E5796">
        <v>-6.4278334895756697E-2</v>
      </c>
      <c r="F5796">
        <v>6.6753896319421402E-4</v>
      </c>
      <c r="G5796">
        <v>7.1652078207489205E-4</v>
      </c>
      <c r="H5796">
        <v>-1.1147158420281199E-2</v>
      </c>
      <c r="I5796" t="b">
        <v>0</v>
      </c>
    </row>
    <row r="5797" spans="1:9" x14ac:dyDescent="0.35">
      <c r="A5797">
        <v>113864.58520507799</v>
      </c>
      <c r="B5797">
        <v>539</v>
      </c>
      <c r="C5797">
        <v>543</v>
      </c>
      <c r="D5797">
        <v>-4.4005649462533401E-2</v>
      </c>
      <c r="E5797">
        <v>-4.4005649462533401E-2</v>
      </c>
      <c r="F5797">
        <v>2.6080456755749097E-4</v>
      </c>
      <c r="G5797">
        <v>5.8816815177178202E-4</v>
      </c>
      <c r="H5797">
        <v>-1.33657418753142E-2</v>
      </c>
      <c r="I5797" t="b">
        <v>0</v>
      </c>
    </row>
    <row r="5798" spans="1:9" x14ac:dyDescent="0.35">
      <c r="A5798">
        <v>113880.97998046799</v>
      </c>
      <c r="B5798">
        <v>539</v>
      </c>
      <c r="C5798">
        <v>543</v>
      </c>
      <c r="D5798">
        <v>-2.14280794921522E-2</v>
      </c>
      <c r="E5798">
        <v>-2.14280794921522E-2</v>
      </c>
      <c r="F5798">
        <v>-1.3562754799055699E-4</v>
      </c>
      <c r="G5798">
        <v>2.5772529121205901E-4</v>
      </c>
      <c r="H5798">
        <v>-1.20274563712743E-2</v>
      </c>
      <c r="I5798" t="b">
        <v>0</v>
      </c>
    </row>
    <row r="5799" spans="1:9" x14ac:dyDescent="0.35">
      <c r="A5799">
        <v>113897.78466796799</v>
      </c>
      <c r="B5799">
        <v>539</v>
      </c>
      <c r="C5799">
        <v>543</v>
      </c>
      <c r="D5799">
        <v>-1.71879424391146E-2</v>
      </c>
      <c r="E5799">
        <v>-1.71879424391146E-2</v>
      </c>
      <c r="F5799">
        <v>-1.5550487447390501E-4</v>
      </c>
      <c r="G5799">
        <v>2.6117805586867398E-4</v>
      </c>
      <c r="H5799">
        <v>-1.51954230003883E-2</v>
      </c>
      <c r="I5799" t="b">
        <v>0</v>
      </c>
    </row>
    <row r="5800" spans="1:9" x14ac:dyDescent="0.35">
      <c r="A5800">
        <v>113914.289550781</v>
      </c>
      <c r="B5800">
        <v>540</v>
      </c>
      <c r="C5800">
        <v>543</v>
      </c>
      <c r="D5800">
        <v>1.0122350614061E-3</v>
      </c>
      <c r="E5800">
        <v>1.0122350614061E-3</v>
      </c>
      <c r="F5800">
        <v>-4.9230807354359505E-4</v>
      </c>
      <c r="G5800">
        <v>2.9039765638215199E-4</v>
      </c>
      <c r="H5800">
        <v>0.28688756935445098</v>
      </c>
      <c r="I5800" t="b">
        <v>0</v>
      </c>
    </row>
    <row r="5801" spans="1:9" x14ac:dyDescent="0.35">
      <c r="A5801">
        <v>113930.936279296</v>
      </c>
      <c r="B5801">
        <v>540</v>
      </c>
      <c r="C5801">
        <v>544</v>
      </c>
      <c r="D5801">
        <v>1.4929647323983299E-2</v>
      </c>
      <c r="E5801">
        <v>1.4929647323983299E-2</v>
      </c>
      <c r="F5801">
        <v>-7.1136547586521197E-4</v>
      </c>
      <c r="G5801">
        <v>3.4322039886020602E-4</v>
      </c>
      <c r="H5801">
        <v>2.2989183294962901E-2</v>
      </c>
      <c r="I5801" t="b">
        <v>0</v>
      </c>
    </row>
    <row r="5802" spans="1:9" x14ac:dyDescent="0.35">
      <c r="A5802">
        <v>113946.939208984</v>
      </c>
      <c r="B5802">
        <v>540</v>
      </c>
      <c r="C5802">
        <v>544</v>
      </c>
      <c r="D5802">
        <v>-1.4764717359554999E-3</v>
      </c>
      <c r="E5802">
        <v>-1.4764717359554999E-3</v>
      </c>
      <c r="F5802">
        <v>-3.7666954488257298E-4</v>
      </c>
      <c r="G5802">
        <v>2.6117280693093798E-4</v>
      </c>
      <c r="H5802">
        <v>-0.17688981141377499</v>
      </c>
      <c r="I5802" t="b">
        <v>0</v>
      </c>
    </row>
    <row r="5803" spans="1:9" x14ac:dyDescent="0.35">
      <c r="A5803">
        <v>113963.08911132799</v>
      </c>
      <c r="B5803">
        <v>541</v>
      </c>
      <c r="C5803">
        <v>544</v>
      </c>
      <c r="D5803">
        <v>-8.3951732389113897E-4</v>
      </c>
      <c r="E5803">
        <v>-8.3951732389113897E-4</v>
      </c>
      <c r="F5803">
        <v>-3.9461187289488903E-4</v>
      </c>
      <c r="G5803">
        <v>2.5596086721240899E-4</v>
      </c>
      <c r="H5803">
        <v>-0.30489051259363797</v>
      </c>
      <c r="I5803" t="b">
        <v>0</v>
      </c>
    </row>
    <row r="5804" spans="1:9" x14ac:dyDescent="0.35">
      <c r="A5804">
        <v>113979.86669921799</v>
      </c>
      <c r="B5804">
        <v>540</v>
      </c>
      <c r="C5804">
        <v>543</v>
      </c>
      <c r="D5804">
        <v>1.7954310878610599E-2</v>
      </c>
      <c r="E5804">
        <v>1.7954310878610599E-2</v>
      </c>
      <c r="F5804">
        <v>-6.2435066826848197E-4</v>
      </c>
      <c r="G5804">
        <v>2.51371415287898E-4</v>
      </c>
      <c r="H5804">
        <v>1.4000616174434301E-2</v>
      </c>
      <c r="I5804" t="b">
        <v>0</v>
      </c>
    </row>
    <row r="5805" spans="1:9" x14ac:dyDescent="0.35">
      <c r="A5805">
        <v>113996.366943359</v>
      </c>
      <c r="B5805">
        <v>541</v>
      </c>
      <c r="C5805">
        <v>543</v>
      </c>
      <c r="D5805">
        <v>2.9018525724831299E-2</v>
      </c>
      <c r="E5805">
        <v>2.9018525724831299E-2</v>
      </c>
      <c r="F5805">
        <v>-7.8768459959628005E-4</v>
      </c>
      <c r="G5805">
        <v>1.952035463292E-4</v>
      </c>
      <c r="H5805">
        <v>6.7268595303641796E-3</v>
      </c>
      <c r="I5805" t="b">
        <v>0</v>
      </c>
    </row>
    <row r="5806" spans="1:9" x14ac:dyDescent="0.35">
      <c r="A5806">
        <v>114013.812255859</v>
      </c>
      <c r="B5806">
        <v>540</v>
      </c>
      <c r="C5806">
        <v>543</v>
      </c>
      <c r="D5806">
        <v>2.98892965926E-2</v>
      </c>
      <c r="E5806">
        <v>2.98892965926E-2</v>
      </c>
      <c r="F5806">
        <v>-7.04095945189311E-4</v>
      </c>
      <c r="G5806">
        <v>1.06100465930182E-4</v>
      </c>
      <c r="H5806">
        <v>3.5497812938311301E-3</v>
      </c>
      <c r="I5806" t="b">
        <v>0</v>
      </c>
    </row>
    <row r="5807" spans="1:9" x14ac:dyDescent="0.35">
      <c r="A5807">
        <v>114029.81176757799</v>
      </c>
      <c r="B5807">
        <v>540</v>
      </c>
      <c r="C5807">
        <v>542</v>
      </c>
      <c r="D5807">
        <v>2.2264699798659901E-2</v>
      </c>
      <c r="E5807">
        <v>2.2264699798659901E-2</v>
      </c>
      <c r="F5807">
        <v>-4.9191343255885697E-4</v>
      </c>
      <c r="G5807" s="1">
        <v>7.3874152580530599E-5</v>
      </c>
      <c r="H5807">
        <v>3.3179945496043398E-3</v>
      </c>
      <c r="I5807" t="b">
        <v>0</v>
      </c>
    </row>
    <row r="5808" spans="1:9" x14ac:dyDescent="0.35">
      <c r="A5808">
        <v>114046.81005859299</v>
      </c>
      <c r="B5808">
        <v>541</v>
      </c>
      <c r="C5808">
        <v>542</v>
      </c>
      <c r="D5808">
        <v>3.7148030223538402E-3</v>
      </c>
      <c r="E5808">
        <v>3.7148030223538402E-3</v>
      </c>
      <c r="F5808">
        <v>-1.6316581832508001E-4</v>
      </c>
      <c r="G5808" s="1">
        <v>8.8828424720460699E-6</v>
      </c>
      <c r="H5808">
        <v>2.3912014765233901E-3</v>
      </c>
      <c r="I5808" t="b">
        <v>0</v>
      </c>
    </row>
    <row r="5809" spans="1:9" x14ac:dyDescent="0.35">
      <c r="A5809">
        <v>114062.817138671</v>
      </c>
      <c r="B5809">
        <v>541</v>
      </c>
      <c r="C5809">
        <v>543</v>
      </c>
      <c r="D5809">
        <v>-8.9472385118577295E-3</v>
      </c>
      <c r="E5809">
        <v>-8.9472385118577295E-3</v>
      </c>
      <c r="F5809" s="1">
        <v>6.5596358858593395E-5</v>
      </c>
      <c r="G5809" s="1">
        <v>-1.03543020549821E-5</v>
      </c>
      <c r="H5809">
        <v>1.1572623263881501E-3</v>
      </c>
      <c r="I5809" t="b">
        <v>0</v>
      </c>
    </row>
    <row r="5810" spans="1:9" x14ac:dyDescent="0.35">
      <c r="A5810">
        <v>114079.639404296</v>
      </c>
      <c r="B5810">
        <v>540</v>
      </c>
      <c r="C5810">
        <v>543</v>
      </c>
      <c r="D5810">
        <v>3.22759726583699E-3</v>
      </c>
      <c r="E5810">
        <v>3.22759726583699E-3</v>
      </c>
      <c r="F5810" s="1">
        <v>-7.2752540211065006E-5</v>
      </c>
      <c r="G5810" s="1">
        <v>-2.8986938156995499E-5</v>
      </c>
      <c r="H5810">
        <v>-8.9809650242960205E-3</v>
      </c>
      <c r="I5810" t="b">
        <v>0</v>
      </c>
    </row>
    <row r="5811" spans="1:9" x14ac:dyDescent="0.35">
      <c r="A5811">
        <v>114095.639160156</v>
      </c>
      <c r="B5811">
        <v>540</v>
      </c>
      <c r="C5811">
        <v>543</v>
      </c>
      <c r="D5811">
        <v>2.2117994692543001E-2</v>
      </c>
      <c r="E5811">
        <v>2.2117994692543001E-2</v>
      </c>
      <c r="F5811">
        <v>-3.6096842179368101E-4</v>
      </c>
      <c r="G5811" s="1">
        <v>-6.3085896450872999E-6</v>
      </c>
      <c r="H5811">
        <v>-2.8522430413703797E-4</v>
      </c>
      <c r="I5811" t="b">
        <v>0</v>
      </c>
    </row>
    <row r="5812" spans="1:9" x14ac:dyDescent="0.35">
      <c r="A5812">
        <v>114111.90527343701</v>
      </c>
      <c r="B5812">
        <v>541</v>
      </c>
      <c r="C5812">
        <v>543</v>
      </c>
      <c r="D5812">
        <v>2.9179805771707E-2</v>
      </c>
      <c r="E5812">
        <v>2.9179805771707E-2</v>
      </c>
      <c r="F5812">
        <v>-4.2014643889905402E-4</v>
      </c>
      <c r="G5812" s="1">
        <v>-7.0153731596752896E-5</v>
      </c>
      <c r="H5812">
        <v>-2.4041877504467199E-3</v>
      </c>
      <c r="I5812" t="b">
        <v>0</v>
      </c>
    </row>
    <row r="5813" spans="1:9" x14ac:dyDescent="0.35">
      <c r="A5813">
        <v>114128.404541015</v>
      </c>
      <c r="B5813">
        <v>540</v>
      </c>
      <c r="C5813">
        <v>543</v>
      </c>
      <c r="D5813">
        <v>3.0578193633897102E-2</v>
      </c>
      <c r="E5813">
        <v>3.0578193633897102E-2</v>
      </c>
      <c r="F5813">
        <v>-4.01411832051828E-4</v>
      </c>
      <c r="G5813">
        <v>-1.0136173263523801E-4</v>
      </c>
      <c r="H5813">
        <v>-3.3148371630061001E-3</v>
      </c>
      <c r="I5813" t="b">
        <v>0</v>
      </c>
    </row>
    <row r="5814" spans="1:9" x14ac:dyDescent="0.35">
      <c r="A5814">
        <v>114144.80981445299</v>
      </c>
      <c r="B5814">
        <v>541</v>
      </c>
      <c r="C5814">
        <v>543</v>
      </c>
      <c r="D5814">
        <v>4.1267647769492504E-3</v>
      </c>
      <c r="E5814">
        <v>4.1267647769492504E-3</v>
      </c>
      <c r="F5814" s="1">
        <v>-4.1658370961803898E-5</v>
      </c>
      <c r="G5814" s="1">
        <v>-6.5487068201070501E-5</v>
      </c>
      <c r="H5814">
        <v>-1.5868863805094901E-2</v>
      </c>
      <c r="I5814" t="b">
        <v>0</v>
      </c>
    </row>
    <row r="5815" spans="1:9" x14ac:dyDescent="0.35">
      <c r="A5815">
        <v>114161.137451171</v>
      </c>
      <c r="B5815">
        <v>538</v>
      </c>
      <c r="C5815">
        <v>543</v>
      </c>
      <c r="D5815">
        <v>4.8209265667996E-2</v>
      </c>
      <c r="E5815">
        <v>4.8209265667996E-2</v>
      </c>
      <c r="F5815">
        <v>-5.0820644040045599E-4</v>
      </c>
      <c r="G5815" s="1">
        <v>-7.4263258332044597E-6</v>
      </c>
      <c r="H5815">
        <v>-1.54043537695586E-4</v>
      </c>
      <c r="I5815" t="b">
        <v>0</v>
      </c>
    </row>
    <row r="5816" spans="1:9" x14ac:dyDescent="0.35">
      <c r="A5816">
        <v>114178.31567382799</v>
      </c>
      <c r="B5816">
        <v>538</v>
      </c>
      <c r="C5816">
        <v>543</v>
      </c>
      <c r="D5816">
        <v>5.9426591561240999E-2</v>
      </c>
      <c r="E5816">
        <v>5.9426591561240999E-2</v>
      </c>
      <c r="F5816">
        <v>-5.7007219327704901E-4</v>
      </c>
      <c r="G5816" s="1">
        <v>-1.1115832766659199E-5</v>
      </c>
      <c r="H5816">
        <v>-1.8705149453513499E-4</v>
      </c>
      <c r="I5816" t="b">
        <v>0</v>
      </c>
    </row>
    <row r="5817" spans="1:9" x14ac:dyDescent="0.35">
      <c r="A5817">
        <v>114194.619873046</v>
      </c>
      <c r="B5817">
        <v>538</v>
      </c>
      <c r="C5817">
        <v>542</v>
      </c>
      <c r="D5817">
        <v>6.1179202405975602E-2</v>
      </c>
      <c r="E5817">
        <v>6.1179202405975602E-2</v>
      </c>
      <c r="F5817">
        <v>-5.4767381219017095E-4</v>
      </c>
      <c r="G5817" s="1">
        <v>-3.6957332756301001E-5</v>
      </c>
      <c r="H5817">
        <v>-6.0408327181282902E-4</v>
      </c>
      <c r="I5817" t="b">
        <v>0</v>
      </c>
    </row>
    <row r="5818" spans="1:9" x14ac:dyDescent="0.35">
      <c r="A5818">
        <v>114210.85253906201</v>
      </c>
      <c r="B5818">
        <v>536</v>
      </c>
      <c r="C5818">
        <v>540</v>
      </c>
      <c r="D5818">
        <v>6.5448357831636897E-2</v>
      </c>
      <c r="E5818">
        <v>6.5448357831636897E-2</v>
      </c>
      <c r="F5818">
        <v>-5.2927818044756802E-4</v>
      </c>
      <c r="G5818" s="1">
        <v>-9.4200149602019194E-5</v>
      </c>
      <c r="H5818">
        <v>-1.4393050142578799E-3</v>
      </c>
      <c r="I5818" t="b">
        <v>0</v>
      </c>
    </row>
    <row r="5819" spans="1:9" x14ac:dyDescent="0.35">
      <c r="A5819">
        <v>114530.00390625</v>
      </c>
      <c r="B5819">
        <v>529</v>
      </c>
      <c r="C5819">
        <v>534</v>
      </c>
      <c r="D5819">
        <v>3.2522287962047002E-2</v>
      </c>
      <c r="E5819">
        <v>3.2522287962047002E-2</v>
      </c>
      <c r="F5819" s="1">
        <v>9.1164832739076399E-7</v>
      </c>
      <c r="G5819" s="1">
        <v>-9.0167808241769403E-5</v>
      </c>
      <c r="H5819">
        <v>-2.7724927700964199E-3</v>
      </c>
      <c r="I5819" t="b">
        <v>0</v>
      </c>
    </row>
    <row r="5820" spans="1:9" x14ac:dyDescent="0.35">
      <c r="A5820">
        <v>114546.66113281201</v>
      </c>
      <c r="B5820">
        <v>529</v>
      </c>
      <c r="C5820">
        <v>532</v>
      </c>
      <c r="D5820">
        <v>2.7961686932990299E-2</v>
      </c>
      <c r="E5820">
        <v>2.7961686932990299E-2</v>
      </c>
      <c r="F5820" s="1">
        <v>2.9281745201477599E-5</v>
      </c>
      <c r="G5820">
        <v>-1.2324736130732401E-4</v>
      </c>
      <c r="H5820">
        <v>-4.4077226671868598E-3</v>
      </c>
      <c r="I5820" t="b">
        <v>0</v>
      </c>
    </row>
    <row r="5821" spans="1:9" x14ac:dyDescent="0.35">
      <c r="A5821">
        <v>114562.66723632799</v>
      </c>
      <c r="B5821">
        <v>528</v>
      </c>
      <c r="C5821">
        <v>529</v>
      </c>
      <c r="D5821">
        <v>2.7385675466538702E-2</v>
      </c>
      <c r="E5821">
        <v>2.7385675466538702E-2</v>
      </c>
      <c r="F5821" s="1">
        <v>3.6531020497147999E-5</v>
      </c>
      <c r="G5821">
        <v>-1.62792751947757E-4</v>
      </c>
      <c r="H5821">
        <v>-5.9444490294448503E-3</v>
      </c>
      <c r="I5821" t="b">
        <v>0</v>
      </c>
    </row>
    <row r="5822" spans="1:9" x14ac:dyDescent="0.35">
      <c r="A5822">
        <v>114579.50024414</v>
      </c>
      <c r="B5822">
        <v>525</v>
      </c>
      <c r="C5822">
        <v>523</v>
      </c>
      <c r="D5822">
        <v>3.3534673036213797E-2</v>
      </c>
      <c r="E5822">
        <v>3.3534673036213797E-2</v>
      </c>
      <c r="F5822" s="1">
        <v>1.33636058024806E-5</v>
      </c>
      <c r="G5822">
        <v>-7.1725615390122498E-4</v>
      </c>
      <c r="H5822">
        <v>-2.13884940260686E-2</v>
      </c>
      <c r="I5822" t="b">
        <v>0</v>
      </c>
    </row>
    <row r="5823" spans="1:9" x14ac:dyDescent="0.35">
      <c r="A5823">
        <v>114594.512451171</v>
      </c>
      <c r="B5823">
        <v>521</v>
      </c>
      <c r="C5823">
        <v>517</v>
      </c>
      <c r="D5823">
        <v>8.8970779256004995E-2</v>
      </c>
      <c r="E5823">
        <v>8.8970779256004995E-2</v>
      </c>
      <c r="F5823">
        <v>-3.87390157634207E-4</v>
      </c>
      <c r="G5823">
        <v>-1.7633072432677601E-3</v>
      </c>
      <c r="H5823">
        <v>-1.9818947951371901E-2</v>
      </c>
      <c r="I5823" t="b">
        <v>0</v>
      </c>
    </row>
    <row r="5824" spans="1:9" x14ac:dyDescent="0.35">
      <c r="A5824">
        <v>114611.065185546</v>
      </c>
      <c r="B5824">
        <v>518</v>
      </c>
      <c r="C5824">
        <v>510</v>
      </c>
      <c r="D5824">
        <v>0.15067372995217801</v>
      </c>
      <c r="E5824">
        <v>0.15067372995217801</v>
      </c>
      <c r="F5824">
        <v>-8.0461884445599103E-4</v>
      </c>
      <c r="G5824">
        <v>-2.3225702335879302E-3</v>
      </c>
      <c r="H5824">
        <v>-1.5414566522811E-2</v>
      </c>
      <c r="I5824" t="b">
        <v>0</v>
      </c>
    </row>
    <row r="5825" spans="1:9" x14ac:dyDescent="0.35">
      <c r="A5825">
        <v>114627.10571289</v>
      </c>
      <c r="B5825">
        <v>508</v>
      </c>
      <c r="C5825">
        <v>502</v>
      </c>
      <c r="D5825">
        <v>0.39107167363957701</v>
      </c>
      <c r="E5825">
        <v>0.39107167363957701</v>
      </c>
      <c r="F5825">
        <v>-5.92527569590453E-3</v>
      </c>
      <c r="G5825">
        <v>-2.73906671296724E-3</v>
      </c>
      <c r="H5825">
        <v>-7.0040018175584803E-3</v>
      </c>
      <c r="I5825" t="b">
        <v>0</v>
      </c>
    </row>
    <row r="5826" spans="1:9" x14ac:dyDescent="0.35">
      <c r="A5826">
        <v>114644.30810546799</v>
      </c>
      <c r="B5826">
        <v>511</v>
      </c>
      <c r="C5826">
        <v>495</v>
      </c>
      <c r="D5826">
        <v>-0.19365451855485799</v>
      </c>
      <c r="E5826">
        <v>-0.19365451855485799</v>
      </c>
      <c r="F5826">
        <v>4.2086484207336697E-2</v>
      </c>
      <c r="G5826">
        <v>-2.8964124857575801E-3</v>
      </c>
      <c r="H5826">
        <v>1.4956596455233701E-2</v>
      </c>
      <c r="I5826" t="b">
        <v>0</v>
      </c>
    </row>
    <row r="5827" spans="1:9" x14ac:dyDescent="0.35">
      <c r="A5827">
        <v>114660.814453125</v>
      </c>
      <c r="B5827">
        <v>506</v>
      </c>
      <c r="C5827">
        <v>485</v>
      </c>
      <c r="D5827">
        <v>0.16866338219972199</v>
      </c>
      <c r="E5827">
        <v>0.16866338219972199</v>
      </c>
      <c r="F5827">
        <v>-1.05679318445525E-2</v>
      </c>
      <c r="G5827">
        <v>-4.0670131425962998E-3</v>
      </c>
      <c r="H5827">
        <v>-2.4113195701129402E-2</v>
      </c>
      <c r="I5827" t="b">
        <v>0</v>
      </c>
    </row>
    <row r="5828" spans="1:9" x14ac:dyDescent="0.35">
      <c r="A5828">
        <v>114677.314941406</v>
      </c>
      <c r="B5828">
        <v>501</v>
      </c>
      <c r="C5828">
        <v>477</v>
      </c>
      <c r="D5828">
        <v>0.57424196479386003</v>
      </c>
      <c r="E5828">
        <v>0.57424196479386003</v>
      </c>
      <c r="F5828">
        <v>-3.3849755607050301E-2</v>
      </c>
      <c r="G5828">
        <v>-3.48960715141411E-3</v>
      </c>
      <c r="H5828">
        <v>-6.0768933051885098E-3</v>
      </c>
      <c r="I5828" t="b">
        <v>0</v>
      </c>
    </row>
    <row r="5829" spans="1:9" x14ac:dyDescent="0.35">
      <c r="A5829">
        <v>114720.31982421799</v>
      </c>
      <c r="B5829">
        <v>494</v>
      </c>
      <c r="C5829">
        <v>432</v>
      </c>
      <c r="D5829">
        <v>-0.22140478269448599</v>
      </c>
      <c r="E5829">
        <v>-0.22140478269448599</v>
      </c>
      <c r="F5829">
        <v>2.6079931247748801E-2</v>
      </c>
      <c r="G5829">
        <v>-1.0499789014995899E-2</v>
      </c>
      <c r="H5829">
        <v>4.7423496851395699E-2</v>
      </c>
      <c r="I5829" t="b">
        <v>0</v>
      </c>
    </row>
    <row r="5830" spans="1:9" x14ac:dyDescent="0.35">
      <c r="A5830">
        <v>114735.81958007799</v>
      </c>
      <c r="B5830">
        <v>496</v>
      </c>
      <c r="C5830">
        <v>427</v>
      </c>
      <c r="D5830">
        <v>-0.299841061225743</v>
      </c>
      <c r="E5830">
        <v>-0.299841061225743</v>
      </c>
      <c r="F5830">
        <v>2.0106907546360301E-2</v>
      </c>
      <c r="G5830">
        <v>4.5141309014512999E-2</v>
      </c>
      <c r="H5830">
        <v>-0.15055079124245399</v>
      </c>
      <c r="I5830" t="b">
        <v>0</v>
      </c>
    </row>
    <row r="5831" spans="1:9" x14ac:dyDescent="0.35">
      <c r="A5831">
        <v>114751.108154296</v>
      </c>
      <c r="B5831">
        <v>494</v>
      </c>
      <c r="C5831">
        <v>416</v>
      </c>
      <c r="D5831">
        <v>-5.5314617156194699E-2</v>
      </c>
      <c r="E5831">
        <v>-5.5314617156194699E-2</v>
      </c>
      <c r="F5831">
        <v>4.6192615935554196E-3</v>
      </c>
      <c r="G5831">
        <v>-6.0904345391063403E-2</v>
      </c>
      <c r="H5831">
        <v>1.10105336567881</v>
      </c>
      <c r="I5831" t="b">
        <v>0</v>
      </c>
    </row>
    <row r="5832" spans="1:9" x14ac:dyDescent="0.35">
      <c r="A5832">
        <v>114767.613769531</v>
      </c>
      <c r="B5832">
        <v>494</v>
      </c>
      <c r="C5832">
        <v>411</v>
      </c>
      <c r="D5832">
        <v>5.2829290236835899E-2</v>
      </c>
      <c r="E5832">
        <v>5.2829290236835899E-2</v>
      </c>
      <c r="F5832">
        <v>-3.3494928394262099E-3</v>
      </c>
      <c r="G5832">
        <v>2.5249845210696301E-2</v>
      </c>
      <c r="H5832">
        <v>0.47795162678696301</v>
      </c>
      <c r="I5832" t="b">
        <v>0</v>
      </c>
    </row>
    <row r="5833" spans="1:9" x14ac:dyDescent="0.35">
      <c r="A5833">
        <v>114782.15649414</v>
      </c>
      <c r="B5833">
        <v>492</v>
      </c>
      <c r="C5833">
        <v>405</v>
      </c>
      <c r="D5833">
        <v>0.251091607270925</v>
      </c>
      <c r="E5833">
        <v>0.251091607270925</v>
      </c>
      <c r="F5833">
        <v>-1.36409258525088E-2</v>
      </c>
      <c r="G5833">
        <v>2.00120030962158E-2</v>
      </c>
      <c r="H5833">
        <v>7.9700007952169902E-2</v>
      </c>
      <c r="I5833" t="b">
        <v>0</v>
      </c>
    </row>
    <row r="5834" spans="1:9" x14ac:dyDescent="0.35">
      <c r="A5834">
        <v>114799.782958984</v>
      </c>
      <c r="B5834">
        <v>489</v>
      </c>
      <c r="C5834">
        <v>389</v>
      </c>
      <c r="D5834">
        <v>0.19444699254210701</v>
      </c>
      <c r="E5834">
        <v>0.19444699254210701</v>
      </c>
      <c r="F5834">
        <v>-5.1632722059623904E-3</v>
      </c>
      <c r="G5834">
        <v>-6.1551237162245198E-2</v>
      </c>
      <c r="H5834">
        <v>-0.31654507152593803</v>
      </c>
      <c r="I5834" t="b">
        <v>0</v>
      </c>
    </row>
    <row r="5835" spans="1:9" x14ac:dyDescent="0.35">
      <c r="A5835">
        <v>114814.96997070299</v>
      </c>
      <c r="B5835">
        <v>490</v>
      </c>
      <c r="C5835">
        <v>377</v>
      </c>
      <c r="D5835">
        <v>0.16241924739008801</v>
      </c>
      <c r="E5835">
        <v>0.16241924739008801</v>
      </c>
      <c r="F5835">
        <v>-4.0362360218324303E-3</v>
      </c>
      <c r="G5835">
        <v>1.12214134296002E-2</v>
      </c>
      <c r="H5835">
        <v>6.9089184994493694E-2</v>
      </c>
      <c r="I5835" t="b">
        <v>0</v>
      </c>
    </row>
    <row r="5836" spans="1:9" x14ac:dyDescent="0.35">
      <c r="A5836">
        <v>114831.470458984</v>
      </c>
      <c r="B5836">
        <v>491</v>
      </c>
      <c r="C5836">
        <v>358</v>
      </c>
      <c r="D5836">
        <v>-2.0687474241049601E-2</v>
      </c>
      <c r="E5836">
        <v>-2.0687474241049601E-2</v>
      </c>
      <c r="F5836">
        <v>2.2964038964949701E-3</v>
      </c>
      <c r="G5836">
        <v>-1.09956144888325E-2</v>
      </c>
      <c r="H5836">
        <v>0.531510727733702</v>
      </c>
      <c r="I5836" t="b">
        <v>0</v>
      </c>
    </row>
    <row r="5837" spans="1:9" x14ac:dyDescent="0.35">
      <c r="A5837">
        <v>114846.973144531</v>
      </c>
      <c r="B5837">
        <v>494</v>
      </c>
      <c r="C5837">
        <v>352</v>
      </c>
      <c r="D5837">
        <v>-0.23760716532435999</v>
      </c>
      <c r="E5837">
        <v>-0.23760716532435999</v>
      </c>
      <c r="F5837">
        <v>8.5324438668648098E-3</v>
      </c>
      <c r="G5837">
        <v>8.0045155557975395E-2</v>
      </c>
      <c r="H5837">
        <v>-0.33688022601803602</v>
      </c>
      <c r="I5837" t="b">
        <v>0</v>
      </c>
    </row>
    <row r="5838" spans="1:9" x14ac:dyDescent="0.35">
      <c r="A5838">
        <v>114863.652099609</v>
      </c>
      <c r="B5838">
        <v>494</v>
      </c>
      <c r="C5838">
        <v>345</v>
      </c>
      <c r="D5838">
        <v>1.4813437264633401E-2</v>
      </c>
      <c r="E5838">
        <v>1.4813437264633401E-2</v>
      </c>
      <c r="F5838">
        <v>-9.2415615335487093E-3</v>
      </c>
      <c r="G5838">
        <v>-5.1765613530312699E-2</v>
      </c>
      <c r="H5838">
        <v>-3.4945038484688</v>
      </c>
      <c r="I5838" t="b">
        <v>0</v>
      </c>
    </row>
    <row r="5839" spans="1:9" x14ac:dyDescent="0.35">
      <c r="A5839">
        <v>114880.658447265</v>
      </c>
      <c r="B5839">
        <v>501</v>
      </c>
      <c r="C5839">
        <v>325</v>
      </c>
      <c r="D5839">
        <v>-0.27075761012691602</v>
      </c>
      <c r="E5839">
        <v>-0.27075761012691602</v>
      </c>
      <c r="F5839">
        <v>1.40943181515378E-3</v>
      </c>
      <c r="G5839">
        <v>-0.146037313950897</v>
      </c>
      <c r="H5839">
        <v>0.53936550068691802</v>
      </c>
      <c r="I5839" t="b">
        <v>1</v>
      </c>
    </row>
    <row r="5840" spans="1:9" x14ac:dyDescent="0.35">
      <c r="A5840">
        <v>114898.13403320299</v>
      </c>
      <c r="B5840">
        <v>504</v>
      </c>
      <c r="C5840">
        <v>314</v>
      </c>
      <c r="D5840">
        <v>-0.203732531347563</v>
      </c>
      <c r="E5840">
        <v>-0.203732531347563</v>
      </c>
      <c r="F5840">
        <v>-3.8801883194131302E-3</v>
      </c>
      <c r="G5840">
        <v>0.112522694921217</v>
      </c>
      <c r="H5840">
        <v>-0.55230597772947998</v>
      </c>
      <c r="I5840" t="b">
        <v>0</v>
      </c>
    </row>
    <row r="5841" spans="1:9" x14ac:dyDescent="0.35">
      <c r="A5841">
        <v>114914.33325195299</v>
      </c>
      <c r="B5841">
        <v>507</v>
      </c>
      <c r="C5841">
        <v>301</v>
      </c>
      <c r="D5841">
        <v>-0.26087842510815201</v>
      </c>
      <c r="E5841">
        <v>-0.26087842510815201</v>
      </c>
      <c r="F5841">
        <v>7.3188124705656605E-4</v>
      </c>
      <c r="G5841">
        <v>-5.7061999019553902E-2</v>
      </c>
      <c r="H5841">
        <v>0.218730234192029</v>
      </c>
      <c r="I5841" t="b">
        <v>0</v>
      </c>
    </row>
    <row r="5842" spans="1:9" x14ac:dyDescent="0.35">
      <c r="A5842">
        <v>114931.760253906</v>
      </c>
      <c r="B5842">
        <v>510</v>
      </c>
      <c r="C5842">
        <v>295</v>
      </c>
      <c r="D5842">
        <v>-0.12749576538142399</v>
      </c>
      <c r="E5842">
        <v>-0.12749576538142399</v>
      </c>
      <c r="F5842">
        <v>-4.2713533264926596E-3</v>
      </c>
      <c r="G5842">
        <v>4.9289435325568599E-2</v>
      </c>
      <c r="H5842">
        <v>-0.38659664639143898</v>
      </c>
      <c r="I5842" t="b">
        <v>0</v>
      </c>
    </row>
    <row r="5843" spans="1:9" x14ac:dyDescent="0.35">
      <c r="A5843">
        <v>114950.900390625</v>
      </c>
      <c r="B5843">
        <v>514</v>
      </c>
      <c r="C5843">
        <v>287</v>
      </c>
      <c r="D5843">
        <v>-0.121320239446708</v>
      </c>
      <c r="E5843">
        <v>-0.121320239446708</v>
      </c>
      <c r="F5843">
        <v>-3.9264245825966701E-3</v>
      </c>
      <c r="G5843">
        <v>-4.44432826710535E-3</v>
      </c>
      <c r="H5843">
        <v>3.6633032438561697E-2</v>
      </c>
      <c r="I5843" t="b">
        <v>0</v>
      </c>
    </row>
    <row r="5844" spans="1:9" x14ac:dyDescent="0.35">
      <c r="A5844">
        <v>114965.445800781</v>
      </c>
      <c r="B5844">
        <v>517</v>
      </c>
      <c r="C5844">
        <v>280</v>
      </c>
      <c r="D5844">
        <v>-5.71867503899572E-2</v>
      </c>
      <c r="E5844">
        <v>-5.71867503899572E-2</v>
      </c>
      <c r="F5844">
        <v>-6.0439530208726104E-3</v>
      </c>
      <c r="G5844">
        <v>-2.8557454895629698E-2</v>
      </c>
      <c r="H5844">
        <v>0.49937187724247301</v>
      </c>
      <c r="I5844" t="b">
        <v>0</v>
      </c>
    </row>
    <row r="5845" spans="1:9" x14ac:dyDescent="0.35">
      <c r="A5845">
        <v>114980.94555664</v>
      </c>
      <c r="B5845">
        <v>521</v>
      </c>
      <c r="C5845">
        <v>269</v>
      </c>
      <c r="D5845">
        <v>-0.37772686814137402</v>
      </c>
      <c r="E5845">
        <v>-0.37772686814137402</v>
      </c>
      <c r="F5845">
        <v>1.06105390384293E-2</v>
      </c>
      <c r="G5845">
        <v>-2.5010385608986802E-2</v>
      </c>
      <c r="H5845">
        <v>6.6212884807617306E-2</v>
      </c>
      <c r="I5845" t="b">
        <v>0</v>
      </c>
    </row>
    <row r="5846" spans="1:9" x14ac:dyDescent="0.35">
      <c r="A5846">
        <v>114997.594238281</v>
      </c>
      <c r="B5846">
        <v>523</v>
      </c>
      <c r="C5846">
        <v>264</v>
      </c>
      <c r="D5846">
        <v>-0.204125185453156</v>
      </c>
      <c r="E5846">
        <v>-0.204125185453156</v>
      </c>
      <c r="F5846">
        <v>4.52801676109932E-4</v>
      </c>
      <c r="G5846">
        <v>6.4600557475388704E-2</v>
      </c>
      <c r="H5846">
        <v>-0.316475193063394</v>
      </c>
      <c r="I5846" t="b">
        <v>0</v>
      </c>
    </row>
    <row r="5847" spans="1:9" x14ac:dyDescent="0.35">
      <c r="A5847">
        <v>115013.594238281</v>
      </c>
      <c r="B5847">
        <v>523</v>
      </c>
      <c r="C5847">
        <v>261</v>
      </c>
      <c r="D5847">
        <v>-2.7151513541879502E-2</v>
      </c>
      <c r="E5847">
        <v>-2.7151513541879502E-2</v>
      </c>
      <c r="F5847">
        <v>-5.0566502309368801E-3</v>
      </c>
      <c r="G5847">
        <v>3.1944328852822099E-2</v>
      </c>
      <c r="H5847">
        <v>-1.17652111008655</v>
      </c>
      <c r="I5847" t="b">
        <v>0</v>
      </c>
    </row>
    <row r="5848" spans="1:9" x14ac:dyDescent="0.35">
      <c r="A5848">
        <v>115031.307128906</v>
      </c>
      <c r="B5848">
        <v>528</v>
      </c>
      <c r="C5848">
        <v>253</v>
      </c>
      <c r="D5848">
        <v>-0.139621911746483</v>
      </c>
      <c r="E5848">
        <v>-0.139621911746483</v>
      </c>
      <c r="F5848">
        <v>-6.5923246268327802E-4</v>
      </c>
      <c r="G5848">
        <v>-7.48278223789412E-2</v>
      </c>
      <c r="H5848">
        <v>0.53593179926377599</v>
      </c>
      <c r="I5848" t="b">
        <v>0</v>
      </c>
    </row>
    <row r="5849" spans="1:9" x14ac:dyDescent="0.35">
      <c r="A5849">
        <v>115046.91723632799</v>
      </c>
      <c r="B5849">
        <v>530</v>
      </c>
      <c r="C5849">
        <v>250</v>
      </c>
      <c r="D5849">
        <v>-0.20007959755096899</v>
      </c>
      <c r="E5849">
        <v>-0.20007959755096899</v>
      </c>
      <c r="F5849">
        <v>2.5833095811920799E-3</v>
      </c>
      <c r="G5849">
        <v>-1.1482564220031501E-2</v>
      </c>
      <c r="H5849">
        <v>5.7389980590631703E-2</v>
      </c>
      <c r="I5849" t="b">
        <v>0</v>
      </c>
    </row>
    <row r="5850" spans="1:9" x14ac:dyDescent="0.35">
      <c r="A5850">
        <v>115064.337646484</v>
      </c>
      <c r="B5850">
        <v>533</v>
      </c>
      <c r="C5850">
        <v>245</v>
      </c>
      <c r="D5850">
        <v>-0.168294572034557</v>
      </c>
      <c r="E5850">
        <v>-0.168294572034557</v>
      </c>
      <c r="F5850">
        <v>5.6065874767941904E-4</v>
      </c>
      <c r="G5850">
        <v>-4.3658677680660698E-3</v>
      </c>
      <c r="H5850">
        <v>2.59418216243456E-2</v>
      </c>
      <c r="I5850" t="b">
        <v>0</v>
      </c>
    </row>
    <row r="5851" spans="1:9" x14ac:dyDescent="0.35">
      <c r="A5851">
        <v>115080.95825195299</v>
      </c>
      <c r="B5851">
        <v>535</v>
      </c>
      <c r="C5851">
        <v>241</v>
      </c>
      <c r="D5851">
        <v>-0.155765230186897</v>
      </c>
      <c r="E5851">
        <v>-0.155765230186897</v>
      </c>
      <c r="F5851">
        <v>2.5491187360247798E-4</v>
      </c>
      <c r="G5851">
        <v>7.24212507418639E-3</v>
      </c>
      <c r="H5851">
        <v>-4.6493848887179903E-2</v>
      </c>
      <c r="I5851" t="b">
        <v>0</v>
      </c>
    </row>
    <row r="5852" spans="1:9" x14ac:dyDescent="0.35">
      <c r="A5852">
        <v>115098.60302734299</v>
      </c>
      <c r="B5852">
        <v>536</v>
      </c>
      <c r="C5852">
        <v>240</v>
      </c>
      <c r="D5852">
        <v>-0.105014900484414</v>
      </c>
      <c r="E5852">
        <v>-0.105014900484414</v>
      </c>
      <c r="F5852">
        <v>-7.4984038898384198E-4</v>
      </c>
      <c r="G5852">
        <v>1.1254818478254901E-2</v>
      </c>
      <c r="H5852">
        <v>-0.107173538482049</v>
      </c>
      <c r="I5852" t="b">
        <v>0</v>
      </c>
    </row>
    <row r="5853" spans="1:9" x14ac:dyDescent="0.35">
      <c r="A5853">
        <v>115197.386474609</v>
      </c>
      <c r="B5853">
        <v>538</v>
      </c>
      <c r="C5853">
        <v>230</v>
      </c>
      <c r="D5853">
        <v>9.2617592115917302E-2</v>
      </c>
      <c r="E5853">
        <v>9.2617592115917302E-2</v>
      </c>
      <c r="F5853">
        <v>-2.6308167802728899E-3</v>
      </c>
      <c r="G5853">
        <v>-9.5564610954243696E-4</v>
      </c>
      <c r="H5853">
        <v>-1.03181921243037E-2</v>
      </c>
      <c r="I5853" t="b">
        <v>0</v>
      </c>
    </row>
    <row r="5854" spans="1:9" x14ac:dyDescent="0.35">
      <c r="A5854">
        <v>115231.341796875</v>
      </c>
      <c r="B5854">
        <v>537</v>
      </c>
      <c r="C5854">
        <v>228</v>
      </c>
      <c r="D5854">
        <v>6.4425969612151704E-2</v>
      </c>
      <c r="E5854">
        <v>6.4425969612151704E-2</v>
      </c>
      <c r="F5854">
        <v>-1.0202804379158799E-3</v>
      </c>
      <c r="G5854" s="1">
        <v>-3.1200367280187498E-5</v>
      </c>
      <c r="H5854">
        <v>-4.84282463547163E-4</v>
      </c>
      <c r="I5854" t="b">
        <v>0</v>
      </c>
    </row>
    <row r="5855" spans="1:9" x14ac:dyDescent="0.35">
      <c r="A5855">
        <v>115246.844482421</v>
      </c>
      <c r="B5855">
        <v>537</v>
      </c>
      <c r="C5855">
        <v>228</v>
      </c>
      <c r="D5855">
        <v>8.5339021531697395E-2</v>
      </c>
      <c r="E5855">
        <v>8.5339021531697395E-2</v>
      </c>
      <c r="F5855">
        <v>-1.3282421876074199E-3</v>
      </c>
      <c r="G5855">
        <v>2.8460761475297599E-4</v>
      </c>
      <c r="H5855">
        <v>3.3350231774952302E-3</v>
      </c>
      <c r="I5855" t="b">
        <v>0</v>
      </c>
    </row>
    <row r="5856" spans="1:9" x14ac:dyDescent="0.35">
      <c r="A5856">
        <v>115283.421875</v>
      </c>
      <c r="B5856">
        <v>536</v>
      </c>
      <c r="C5856">
        <v>230</v>
      </c>
      <c r="D5856">
        <v>1.3533171270731999E-2</v>
      </c>
      <c r="E5856">
        <v>1.3533171270731999E-2</v>
      </c>
      <c r="F5856">
        <v>5.3571309169200701E-4</v>
      </c>
      <c r="G5856">
        <v>7.5896908650911505E-4</v>
      </c>
      <c r="H5856">
        <v>5.6082131181663601E-2</v>
      </c>
      <c r="I5856" t="b">
        <v>0</v>
      </c>
    </row>
    <row r="5857" spans="1:9" x14ac:dyDescent="0.35">
      <c r="A5857">
        <v>115299.47949218701</v>
      </c>
      <c r="B5857">
        <v>536</v>
      </c>
      <c r="C5857">
        <v>230</v>
      </c>
      <c r="D5857">
        <v>3.9346755327175797E-2</v>
      </c>
      <c r="E5857">
        <v>3.9346755327175797E-2</v>
      </c>
      <c r="F5857">
        <v>-1.49436128741712E-4</v>
      </c>
      <c r="G5857">
        <v>1.9216747567693999E-3</v>
      </c>
      <c r="H5857">
        <v>4.8839472042619701E-2</v>
      </c>
      <c r="I5857" t="b">
        <v>0</v>
      </c>
    </row>
    <row r="5858" spans="1:9" x14ac:dyDescent="0.35">
      <c r="A5858">
        <v>115329.20727539</v>
      </c>
      <c r="B5858">
        <v>533</v>
      </c>
      <c r="C5858">
        <v>232</v>
      </c>
      <c r="D5858">
        <v>6.0974803600513397E-2</v>
      </c>
      <c r="E5858">
        <v>6.0974803600513397E-2</v>
      </c>
      <c r="F5858">
        <v>-2.3935561318225599E-4</v>
      </c>
      <c r="G5858">
        <v>3.8911420820748497E-4</v>
      </c>
      <c r="H5858">
        <v>6.3815573848639501E-3</v>
      </c>
      <c r="I5858" t="b">
        <v>0</v>
      </c>
    </row>
    <row r="5859" spans="1:9" x14ac:dyDescent="0.35">
      <c r="A5859">
        <v>115344.90356445299</v>
      </c>
      <c r="B5859">
        <v>531</v>
      </c>
      <c r="C5859">
        <v>233</v>
      </c>
      <c r="D5859">
        <v>6.9859607614437394E-2</v>
      </c>
      <c r="E5859">
        <v>6.9859607614437394E-2</v>
      </c>
      <c r="F5859">
        <v>-1.5172031887904E-4</v>
      </c>
      <c r="G5859">
        <v>2.4433110601920798E-4</v>
      </c>
      <c r="H5859">
        <v>3.49745889452596E-3</v>
      </c>
      <c r="I5859" t="b">
        <v>0</v>
      </c>
    </row>
    <row r="5860" spans="1:9" x14ac:dyDescent="0.35">
      <c r="A5860">
        <v>115362.43359375</v>
      </c>
      <c r="B5860">
        <v>528</v>
      </c>
      <c r="C5860">
        <v>235</v>
      </c>
      <c r="D5860">
        <v>0.18346592967177</v>
      </c>
      <c r="E5860">
        <v>0.18346592967177</v>
      </c>
      <c r="F5860">
        <v>-2.5210650053460802E-3</v>
      </c>
      <c r="G5860">
        <v>2.8333125477978202E-4</v>
      </c>
      <c r="H5860">
        <v>1.5443262696603901E-3</v>
      </c>
      <c r="I5860" t="b">
        <v>0</v>
      </c>
    </row>
    <row r="5861" spans="1:9" x14ac:dyDescent="0.35">
      <c r="A5861">
        <v>115378.77270507799</v>
      </c>
      <c r="B5861">
        <v>526</v>
      </c>
      <c r="C5861">
        <v>239</v>
      </c>
      <c r="D5861">
        <v>0.196980639577334</v>
      </c>
      <c r="E5861">
        <v>0.196980639577334</v>
      </c>
      <c r="F5861">
        <v>-2.3293376407171802E-3</v>
      </c>
      <c r="G5861">
        <v>7.0531355468860099E-4</v>
      </c>
      <c r="H5861">
        <v>3.5806237415108699E-3</v>
      </c>
      <c r="I5861" t="b">
        <v>0</v>
      </c>
    </row>
    <row r="5862" spans="1:9" x14ac:dyDescent="0.35">
      <c r="A5862">
        <v>115395.87792968701</v>
      </c>
      <c r="B5862">
        <v>526</v>
      </c>
      <c r="C5862">
        <v>245</v>
      </c>
      <c r="D5862">
        <v>-0.135894508911097</v>
      </c>
      <c r="E5862">
        <v>-0.135894508911097</v>
      </c>
      <c r="F5862">
        <v>1.6330764260981099E-2</v>
      </c>
      <c r="G5862">
        <v>5.54961170271304E-3</v>
      </c>
      <c r="H5862">
        <v>-4.0837644929006003E-2</v>
      </c>
      <c r="I5862" t="b">
        <v>0</v>
      </c>
    </row>
    <row r="5863" spans="1:9" x14ac:dyDescent="0.35">
      <c r="A5863">
        <v>115411.891357421</v>
      </c>
      <c r="B5863">
        <v>524</v>
      </c>
      <c r="C5863">
        <v>256</v>
      </c>
      <c r="D5863">
        <v>0.11777918809597999</v>
      </c>
      <c r="E5863">
        <v>0.11777918809597999</v>
      </c>
      <c r="F5863">
        <v>-2.8824498260409298E-4</v>
      </c>
      <c r="G5863">
        <v>1.0590072434241499E-2</v>
      </c>
      <c r="H5863">
        <v>8.9914632673571901E-2</v>
      </c>
      <c r="I5863" t="b">
        <v>0</v>
      </c>
    </row>
    <row r="5864" spans="1:9" x14ac:dyDescent="0.35">
      <c r="A5864">
        <v>115429.377197265</v>
      </c>
      <c r="B5864">
        <v>524</v>
      </c>
      <c r="C5864">
        <v>259</v>
      </c>
      <c r="D5864">
        <v>2.7497445090548502E-2</v>
      </c>
      <c r="E5864">
        <v>2.7497445090548502E-2</v>
      </c>
      <c r="F5864">
        <v>1.94627690557988E-3</v>
      </c>
      <c r="G5864">
        <v>-2.14959660404026E-2</v>
      </c>
      <c r="H5864">
        <v>-0.78174412093985002</v>
      </c>
      <c r="I5864" t="b">
        <v>0</v>
      </c>
    </row>
    <row r="5865" spans="1:9" x14ac:dyDescent="0.35">
      <c r="A5865">
        <v>115445.38012695299</v>
      </c>
      <c r="B5865">
        <v>522</v>
      </c>
      <c r="C5865">
        <v>270</v>
      </c>
      <c r="D5865">
        <v>-2.2195881659590799E-2</v>
      </c>
      <c r="E5865">
        <v>-2.2195881659590799E-2</v>
      </c>
      <c r="F5865">
        <v>3.7032786695968601E-3</v>
      </c>
      <c r="G5865">
        <v>8.3281284413880594E-2</v>
      </c>
      <c r="H5865">
        <v>-3.7521052639913699</v>
      </c>
      <c r="I5865" t="b">
        <v>0</v>
      </c>
    </row>
    <row r="5866" spans="1:9" x14ac:dyDescent="0.35">
      <c r="A5866">
        <v>115462.611816406</v>
      </c>
      <c r="B5866">
        <v>521</v>
      </c>
      <c r="C5866">
        <v>292</v>
      </c>
      <c r="D5866">
        <v>2.3511731207313501E-3</v>
      </c>
      <c r="E5866">
        <v>2.3511731207313501E-3</v>
      </c>
      <c r="F5866">
        <v>2.4844955483204101E-3</v>
      </c>
      <c r="G5866">
        <v>7.9604779699318298E-2</v>
      </c>
      <c r="H5866">
        <v>33.857472679236999</v>
      </c>
      <c r="I5866" t="b">
        <v>0</v>
      </c>
    </row>
    <row r="5867" spans="1:9" x14ac:dyDescent="0.35">
      <c r="A5867">
        <v>115482.613037109</v>
      </c>
      <c r="B5867">
        <v>520</v>
      </c>
      <c r="C5867">
        <v>307</v>
      </c>
      <c r="D5867">
        <v>4.8025273457468202E-2</v>
      </c>
      <c r="E5867">
        <v>4.8025273457468202E-2</v>
      </c>
      <c r="F5867">
        <v>6.9472208654051504E-4</v>
      </c>
      <c r="G5867">
        <v>-0.11162261761810301</v>
      </c>
      <c r="H5867">
        <v>-2.3242474135406601</v>
      </c>
      <c r="I5867" t="b">
        <v>0</v>
      </c>
    </row>
    <row r="5868" spans="1:9" x14ac:dyDescent="0.35">
      <c r="A5868">
        <v>115501.111816406</v>
      </c>
      <c r="B5868">
        <v>519</v>
      </c>
      <c r="C5868">
        <v>322</v>
      </c>
      <c r="D5868">
        <v>2.90819426538504E-2</v>
      </c>
      <c r="E5868">
        <v>2.90819426538504E-2</v>
      </c>
      <c r="F5868">
        <v>9.0667200486084195E-4</v>
      </c>
      <c r="G5868">
        <v>5.4749147314505003E-2</v>
      </c>
      <c r="H5868">
        <v>1.88258219081717</v>
      </c>
      <c r="I5868" t="b">
        <v>0</v>
      </c>
    </row>
    <row r="5869" spans="1:9" x14ac:dyDescent="0.35">
      <c r="A5869">
        <v>115516.111572265</v>
      </c>
      <c r="B5869">
        <v>517</v>
      </c>
      <c r="C5869">
        <v>342</v>
      </c>
      <c r="D5869">
        <v>3.5652734929093197E-2</v>
      </c>
      <c r="E5869">
        <v>3.5652734929093197E-2</v>
      </c>
      <c r="F5869">
        <v>7.6752398044862495E-4</v>
      </c>
      <c r="G5869">
        <v>6.8592683897364004E-2</v>
      </c>
      <c r="H5869">
        <v>1.92391085939921</v>
      </c>
      <c r="I5869" t="b">
        <v>0</v>
      </c>
    </row>
    <row r="5870" spans="1:9" x14ac:dyDescent="0.35">
      <c r="A5870">
        <v>115531.612060546</v>
      </c>
      <c r="B5870">
        <v>514</v>
      </c>
      <c r="C5870">
        <v>362</v>
      </c>
      <c r="D5870">
        <v>0.20879755763496399</v>
      </c>
      <c r="E5870">
        <v>0.20879755763496399</v>
      </c>
      <c r="F5870">
        <v>-4.26045797423569E-3</v>
      </c>
      <c r="G5870">
        <v>1.0479777310435499E-2</v>
      </c>
      <c r="H5870">
        <v>5.0191091453076701E-2</v>
      </c>
      <c r="I5870" t="b">
        <v>0</v>
      </c>
    </row>
    <row r="5871" spans="1:9" x14ac:dyDescent="0.35">
      <c r="A5871">
        <v>115548.42919921799</v>
      </c>
      <c r="B5871">
        <v>515</v>
      </c>
      <c r="C5871">
        <v>385</v>
      </c>
      <c r="D5871">
        <v>0.13017654019892599</v>
      </c>
      <c r="E5871">
        <v>0.13017654019892599</v>
      </c>
      <c r="F5871">
        <v>-1.95239466488502E-3</v>
      </c>
      <c r="G5871">
        <v>-3.1405613208358198E-2</v>
      </c>
      <c r="H5871">
        <v>-0.24125401674039301</v>
      </c>
      <c r="I5871" t="b">
        <v>0</v>
      </c>
    </row>
    <row r="5872" spans="1:9" x14ac:dyDescent="0.35">
      <c r="A5872">
        <v>115564.43286132799</v>
      </c>
      <c r="B5872">
        <v>515</v>
      </c>
      <c r="C5872">
        <v>408</v>
      </c>
      <c r="D5872">
        <v>4.7369327089663099E-2</v>
      </c>
      <c r="E5872">
        <v>4.7369327089663099E-2</v>
      </c>
      <c r="F5872">
        <v>1.93021126237197E-4</v>
      </c>
      <c r="G5872">
        <v>2.4358765316558301E-4</v>
      </c>
      <c r="H5872">
        <v>5.1423076520489396E-3</v>
      </c>
      <c r="I5872" t="b">
        <v>0</v>
      </c>
    </row>
    <row r="5873" spans="1:9" x14ac:dyDescent="0.35">
      <c r="A5873">
        <v>115580.092529296</v>
      </c>
      <c r="B5873">
        <v>516</v>
      </c>
      <c r="C5873">
        <v>431</v>
      </c>
      <c r="D5873">
        <v>-3.9310245882601897E-3</v>
      </c>
      <c r="E5873">
        <v>-3.9310245882601897E-3</v>
      </c>
      <c r="F5873">
        <v>1.0753050563979301E-3</v>
      </c>
      <c r="G5873">
        <v>-5.7850019486671402E-3</v>
      </c>
      <c r="H5873">
        <v>1.47162700684797</v>
      </c>
      <c r="I5873" t="b">
        <v>0</v>
      </c>
    </row>
    <row r="5874" spans="1:9" x14ac:dyDescent="0.35">
      <c r="A5874">
        <v>115598.947265625</v>
      </c>
      <c r="B5874">
        <v>517</v>
      </c>
      <c r="C5874">
        <v>456</v>
      </c>
      <c r="D5874">
        <v>-0.150534348442212</v>
      </c>
      <c r="E5874">
        <v>-0.150534348442212</v>
      </c>
      <c r="F5874">
        <v>5.0159997678796298E-3</v>
      </c>
      <c r="G5874">
        <v>-1.5135740266714701E-2</v>
      </c>
      <c r="H5874">
        <v>0.10054675509838901</v>
      </c>
      <c r="I5874" t="b">
        <v>0</v>
      </c>
    </row>
    <row r="5875" spans="1:9" x14ac:dyDescent="0.35">
      <c r="A5875">
        <v>115614.50512695299</v>
      </c>
      <c r="B5875">
        <v>520</v>
      </c>
      <c r="C5875">
        <v>479</v>
      </c>
      <c r="D5875">
        <v>-0.10353852994662099</v>
      </c>
      <c r="E5875">
        <v>-0.10353852994662099</v>
      </c>
      <c r="F5875">
        <v>1.98372887149088E-3</v>
      </c>
      <c r="G5875">
        <v>-4.8398367388573704E-3</v>
      </c>
      <c r="H5875">
        <v>4.6744306118239397E-2</v>
      </c>
      <c r="I5875" t="b">
        <v>0</v>
      </c>
    </row>
    <row r="5876" spans="1:9" x14ac:dyDescent="0.35">
      <c r="A5876">
        <v>115631.004394531</v>
      </c>
      <c r="B5876">
        <v>522</v>
      </c>
      <c r="C5876">
        <v>506</v>
      </c>
      <c r="D5876">
        <v>-0.16015535619354701</v>
      </c>
      <c r="E5876">
        <v>-0.16015535619354701</v>
      </c>
      <c r="F5876">
        <v>2.4782424824290202E-3</v>
      </c>
      <c r="G5876">
        <v>3.90959230104894E-3</v>
      </c>
      <c r="H5876">
        <v>-2.4411249139393101E-2</v>
      </c>
      <c r="I5876" t="b">
        <v>0</v>
      </c>
    </row>
    <row r="5877" spans="1:9" x14ac:dyDescent="0.35">
      <c r="A5877">
        <v>115647.00683593701</v>
      </c>
      <c r="B5877">
        <v>519</v>
      </c>
      <c r="C5877">
        <v>492</v>
      </c>
      <c r="D5877">
        <v>0.13787600715000101</v>
      </c>
      <c r="E5877">
        <v>0.13787600715000101</v>
      </c>
      <c r="F5877">
        <v>-1.35009805417463E-2</v>
      </c>
      <c r="G5877">
        <v>-0.35372397305776498</v>
      </c>
      <c r="H5877">
        <v>-2.56552231508222</v>
      </c>
      <c r="I5877" t="b">
        <v>1</v>
      </c>
    </row>
    <row r="5878" spans="1:9" x14ac:dyDescent="0.35">
      <c r="A5878">
        <v>115665.469238281</v>
      </c>
      <c r="B5878">
        <v>509</v>
      </c>
      <c r="C5878">
        <v>467</v>
      </c>
      <c r="D5878">
        <v>0.70351842261314201</v>
      </c>
      <c r="E5878">
        <v>0.70351842261314201</v>
      </c>
      <c r="F5878">
        <v>-2.7926602984210701E-2</v>
      </c>
      <c r="G5878">
        <v>0.14721647025116399</v>
      </c>
      <c r="H5878">
        <v>0.20925744873082999</v>
      </c>
      <c r="I5878" t="b">
        <v>1</v>
      </c>
    </row>
    <row r="5879" spans="1:9" x14ac:dyDescent="0.35">
      <c r="A5879">
        <v>115680.46801757799</v>
      </c>
      <c r="B5879">
        <v>507</v>
      </c>
      <c r="C5879">
        <v>449</v>
      </c>
      <c r="D5879">
        <v>-0.169450134018199</v>
      </c>
      <c r="E5879">
        <v>-0.169450134018199</v>
      </c>
      <c r="F5879">
        <v>6.5293459093144005E-2</v>
      </c>
      <c r="G5879">
        <v>5.6215065154827999E-2</v>
      </c>
      <c r="H5879">
        <v>-0.33174990082209199</v>
      </c>
      <c r="I5879" t="b">
        <v>0</v>
      </c>
    </row>
    <row r="5880" spans="1:9" x14ac:dyDescent="0.35">
      <c r="A5880">
        <v>115698.14404296799</v>
      </c>
      <c r="B5880">
        <v>502</v>
      </c>
      <c r="C5880">
        <v>432</v>
      </c>
      <c r="D5880">
        <v>0.30580179971322302</v>
      </c>
      <c r="E5880">
        <v>0.30580179971322302</v>
      </c>
      <c r="F5880">
        <v>5.65263176745917E-3</v>
      </c>
      <c r="G5880">
        <v>9.4302513094795398E-4</v>
      </c>
      <c r="H5880">
        <v>3.0837788784510399E-3</v>
      </c>
      <c r="I5880" t="b">
        <v>0</v>
      </c>
    </row>
    <row r="5881" spans="1:9" x14ac:dyDescent="0.35">
      <c r="A5881">
        <v>115714.64355468701</v>
      </c>
      <c r="B5881">
        <v>499</v>
      </c>
      <c r="C5881">
        <v>418</v>
      </c>
      <c r="D5881">
        <v>5.5804863324370402E-2</v>
      </c>
      <c r="E5881">
        <v>5.5804863324370402E-2</v>
      </c>
      <c r="F5881">
        <v>5.4183001995019697E-3</v>
      </c>
      <c r="G5881">
        <v>-2.3430205687819401E-2</v>
      </c>
      <c r="H5881">
        <v>-0.41985956585234202</v>
      </c>
      <c r="I5881" t="b">
        <v>0</v>
      </c>
    </row>
    <row r="5882" spans="1:9" x14ac:dyDescent="0.35">
      <c r="A5882">
        <v>115731.205078125</v>
      </c>
      <c r="B5882">
        <v>497</v>
      </c>
      <c r="C5882">
        <v>408</v>
      </c>
      <c r="D5882">
        <v>7.8494728759968005E-2</v>
      </c>
      <c r="E5882">
        <v>7.8494728759968005E-2</v>
      </c>
      <c r="F5882">
        <v>6.9546950581581401E-3</v>
      </c>
      <c r="G5882">
        <v>5.9063433020441203E-3</v>
      </c>
      <c r="H5882">
        <v>7.5245094738849896E-2</v>
      </c>
      <c r="I5882" t="b">
        <v>0</v>
      </c>
    </row>
    <row r="5883" spans="1:9" x14ac:dyDescent="0.35">
      <c r="A5883">
        <v>115747.26904296799</v>
      </c>
      <c r="B5883">
        <v>492</v>
      </c>
      <c r="C5883">
        <v>396</v>
      </c>
      <c r="D5883">
        <v>0.24063731629774399</v>
      </c>
      <c r="E5883">
        <v>0.24063731629774399</v>
      </c>
      <c r="F5883">
        <v>-4.1799683606282001E-3</v>
      </c>
      <c r="G5883">
        <v>-5.0681734427202802E-3</v>
      </c>
      <c r="H5883">
        <v>-2.1061460959983999E-2</v>
      </c>
      <c r="I5883" t="b">
        <v>0</v>
      </c>
    </row>
    <row r="5884" spans="1:9" x14ac:dyDescent="0.35">
      <c r="A5884">
        <v>115763.42602539</v>
      </c>
      <c r="B5884">
        <v>491</v>
      </c>
      <c r="C5884">
        <v>384</v>
      </c>
      <c r="D5884">
        <v>0.207069037295328</v>
      </c>
      <c r="E5884">
        <v>0.207069037295328</v>
      </c>
      <c r="F5884">
        <v>-4.0651165133820302E-3</v>
      </c>
      <c r="G5884">
        <v>-9.2084541446580195E-3</v>
      </c>
      <c r="H5884">
        <v>-4.4470454225972102E-2</v>
      </c>
      <c r="I5884" t="b">
        <v>0</v>
      </c>
    </row>
    <row r="5885" spans="1:9" x14ac:dyDescent="0.35">
      <c r="A5885">
        <v>115779.489013671</v>
      </c>
      <c r="B5885">
        <v>488</v>
      </c>
      <c r="C5885">
        <v>380</v>
      </c>
      <c r="D5885">
        <v>0.13834386648326</v>
      </c>
      <c r="E5885">
        <v>0.13834386648326</v>
      </c>
      <c r="F5885">
        <v>1.4123350049718101E-3</v>
      </c>
      <c r="G5885">
        <v>1.89554180402524E-2</v>
      </c>
      <c r="H5885">
        <v>0.137016685467194</v>
      </c>
      <c r="I5885" t="b">
        <v>0</v>
      </c>
    </row>
    <row r="5886" spans="1:9" x14ac:dyDescent="0.35">
      <c r="A5886">
        <v>115796.11059570299</v>
      </c>
      <c r="B5886">
        <v>486</v>
      </c>
      <c r="C5886">
        <v>375</v>
      </c>
      <c r="D5886">
        <v>9.5947346315908205E-2</v>
      </c>
      <c r="E5886">
        <v>9.5947346315908205E-2</v>
      </c>
      <c r="F5886">
        <v>3.2671688363463802E-3</v>
      </c>
      <c r="G5886">
        <v>2.3979939571713401E-2</v>
      </c>
      <c r="H5886">
        <v>0.249928116748107</v>
      </c>
      <c r="I5886" t="b">
        <v>0</v>
      </c>
    </row>
    <row r="5887" spans="1:9" x14ac:dyDescent="0.35">
      <c r="A5887">
        <v>115812.16894531201</v>
      </c>
      <c r="B5887">
        <v>483</v>
      </c>
      <c r="C5887">
        <v>366</v>
      </c>
      <c r="D5887">
        <v>0.13977100636300099</v>
      </c>
      <c r="E5887">
        <v>0.13977100636300099</v>
      </c>
      <c r="F5887">
        <v>1.2120002141252501E-3</v>
      </c>
      <c r="G5887">
        <v>-8.0990791342722301E-2</v>
      </c>
      <c r="H5887">
        <v>-0.57945344639202301</v>
      </c>
      <c r="I5887" t="b">
        <v>0</v>
      </c>
    </row>
    <row r="5888" spans="1:9" x14ac:dyDescent="0.35">
      <c r="A5888">
        <v>115829.618896484</v>
      </c>
      <c r="B5888">
        <v>481</v>
      </c>
      <c r="C5888">
        <v>362</v>
      </c>
      <c r="D5888">
        <v>0.13364694382001199</v>
      </c>
      <c r="E5888">
        <v>0.13364694382001199</v>
      </c>
      <c r="F5888">
        <v>4.59916952825624E-4</v>
      </c>
      <c r="G5888">
        <v>4.5188540439447498E-2</v>
      </c>
      <c r="H5888">
        <v>0.33811877135256102</v>
      </c>
      <c r="I5888" t="b">
        <v>0</v>
      </c>
    </row>
    <row r="5889" spans="1:9" x14ac:dyDescent="0.35">
      <c r="A5889">
        <v>115846.758544921</v>
      </c>
      <c r="B5889">
        <v>478</v>
      </c>
      <c r="C5889">
        <v>361</v>
      </c>
      <c r="D5889">
        <v>0.179215016481484</v>
      </c>
      <c r="E5889">
        <v>0.179215016481484</v>
      </c>
      <c r="F5889">
        <v>-1.35097863582966E-3</v>
      </c>
      <c r="G5889">
        <v>1.8571328056192601E-2</v>
      </c>
      <c r="H5889">
        <v>0.103625959592015</v>
      </c>
      <c r="I5889" t="b">
        <v>0</v>
      </c>
    </row>
    <row r="5890" spans="1:9" x14ac:dyDescent="0.35">
      <c r="A5890">
        <v>115864.214599609</v>
      </c>
      <c r="B5890">
        <v>475</v>
      </c>
      <c r="C5890">
        <v>359</v>
      </c>
      <c r="D5890">
        <v>0.21074891984008601</v>
      </c>
      <c r="E5890">
        <v>0.21074891984008601</v>
      </c>
      <c r="F5890">
        <v>-2.2250775329247401E-3</v>
      </c>
      <c r="G5890">
        <v>1.7682954303013001E-2</v>
      </c>
      <c r="H5890">
        <v>8.3905314041137893E-2</v>
      </c>
      <c r="I5890" t="b">
        <v>0</v>
      </c>
    </row>
    <row r="5891" spans="1:9" x14ac:dyDescent="0.35">
      <c r="A5891">
        <v>115880.17871093701</v>
      </c>
      <c r="B5891">
        <v>473</v>
      </c>
      <c r="C5891">
        <v>361</v>
      </c>
      <c r="D5891">
        <v>0.15100541869138501</v>
      </c>
      <c r="E5891">
        <v>0.15100541869138501</v>
      </c>
      <c r="F5891">
        <v>1.09856608513104E-4</v>
      </c>
      <c r="G5891">
        <v>4.5891719535135203E-3</v>
      </c>
      <c r="H5891">
        <v>3.0390776657442699E-2</v>
      </c>
      <c r="I5891" t="b">
        <v>0</v>
      </c>
    </row>
    <row r="5892" spans="1:9" x14ac:dyDescent="0.35">
      <c r="A5892">
        <v>115896.723144531</v>
      </c>
      <c r="B5892">
        <v>470</v>
      </c>
      <c r="C5892">
        <v>364</v>
      </c>
      <c r="D5892">
        <v>0.21631164694543201</v>
      </c>
      <c r="E5892">
        <v>0.21631164694543201</v>
      </c>
      <c r="F5892">
        <v>-1.7859493598526299E-3</v>
      </c>
      <c r="G5892">
        <v>1.0811679986706201E-2</v>
      </c>
      <c r="H5892">
        <v>4.9981959544848797E-2</v>
      </c>
      <c r="I5892" t="b">
        <v>0</v>
      </c>
    </row>
    <row r="5893" spans="1:9" x14ac:dyDescent="0.35">
      <c r="A5893">
        <v>115912.822753906</v>
      </c>
      <c r="B5893">
        <v>471</v>
      </c>
      <c r="C5893">
        <v>368</v>
      </c>
      <c r="D5893">
        <v>2.64007733691922E-2</v>
      </c>
      <c r="E5893">
        <v>2.64007733691922E-2</v>
      </c>
      <c r="F5893">
        <v>3.3705669287147902E-3</v>
      </c>
      <c r="G5893">
        <v>1.09821098726546E-2</v>
      </c>
      <c r="H5893">
        <v>0.41597682458310098</v>
      </c>
      <c r="I5893" t="b">
        <v>0</v>
      </c>
    </row>
    <row r="5894" spans="1:9" x14ac:dyDescent="0.35">
      <c r="A5894">
        <v>115929.71386718701</v>
      </c>
      <c r="B5894">
        <v>473</v>
      </c>
      <c r="C5894">
        <v>375</v>
      </c>
      <c r="D5894">
        <v>-0.144959110869185</v>
      </c>
      <c r="E5894">
        <v>-0.144959110869185</v>
      </c>
      <c r="F5894">
        <v>6.9668214939780501E-3</v>
      </c>
      <c r="G5894">
        <v>4.5901236627635799E-3</v>
      </c>
      <c r="H5894">
        <v>-3.1664954587820399E-2</v>
      </c>
      <c r="I5894" t="b">
        <v>0</v>
      </c>
    </row>
    <row r="5895" spans="1:9" x14ac:dyDescent="0.35">
      <c r="A5895">
        <v>115946.2890625</v>
      </c>
      <c r="B5895">
        <v>472</v>
      </c>
      <c r="C5895">
        <v>380</v>
      </c>
      <c r="D5895">
        <v>-0.15400407403876901</v>
      </c>
      <c r="E5895">
        <v>-0.15400407403876901</v>
      </c>
      <c r="F5895">
        <v>5.8874776590003104E-3</v>
      </c>
      <c r="G5895">
        <v>3.9041456901098199E-3</v>
      </c>
      <c r="H5895">
        <v>-2.5350924736750699E-2</v>
      </c>
      <c r="I5895" t="b">
        <v>0</v>
      </c>
    </row>
    <row r="5896" spans="1:9" x14ac:dyDescent="0.35">
      <c r="A5896">
        <v>115962.767578125</v>
      </c>
      <c r="B5896">
        <v>475</v>
      </c>
      <c r="C5896">
        <v>390</v>
      </c>
      <c r="D5896">
        <v>-0.20513567880174099</v>
      </c>
      <c r="E5896">
        <v>-0.20513567880174099</v>
      </c>
      <c r="F5896">
        <v>5.4975327030767299E-3</v>
      </c>
      <c r="G5896">
        <v>3.3500234710400799E-3</v>
      </c>
      <c r="H5896">
        <v>-1.63307694234789E-2</v>
      </c>
      <c r="I5896" t="b">
        <v>0</v>
      </c>
    </row>
    <row r="5897" spans="1:9" x14ac:dyDescent="0.35">
      <c r="A5897">
        <v>115979.94482421799</v>
      </c>
      <c r="B5897">
        <v>474</v>
      </c>
      <c r="C5897">
        <v>402</v>
      </c>
      <c r="D5897">
        <v>-0.12119781337610699</v>
      </c>
      <c r="E5897">
        <v>-0.12119781337610699</v>
      </c>
      <c r="F5897">
        <v>2.10445582602689E-3</v>
      </c>
      <c r="G5897">
        <v>7.1697816691022502E-3</v>
      </c>
      <c r="H5897">
        <v>-5.9157681721968003E-2</v>
      </c>
      <c r="I5897" t="b">
        <v>0</v>
      </c>
    </row>
    <row r="5898" spans="1:9" x14ac:dyDescent="0.35">
      <c r="A5898">
        <v>115997.76708984299</v>
      </c>
      <c r="B5898">
        <v>478</v>
      </c>
      <c r="C5898">
        <v>415</v>
      </c>
      <c r="D5898">
        <v>-0.13703227608372501</v>
      </c>
      <c r="E5898">
        <v>-0.13703227608372501</v>
      </c>
      <c r="F5898">
        <v>1.13930519886337E-3</v>
      </c>
      <c r="G5898">
        <v>7.37570419551204E-3</v>
      </c>
      <c r="H5898">
        <v>-5.3824576269940701E-2</v>
      </c>
      <c r="I5898" t="b">
        <v>0</v>
      </c>
    </row>
    <row r="5899" spans="1:9" x14ac:dyDescent="0.35">
      <c r="A5899">
        <v>116013.534912109</v>
      </c>
      <c r="B5899">
        <v>479</v>
      </c>
      <c r="C5899">
        <v>429</v>
      </c>
      <c r="D5899">
        <v>-8.6985388106508701E-2</v>
      </c>
      <c r="E5899">
        <v>-8.6985388106508701E-2</v>
      </c>
      <c r="F5899">
        <v>-1.1575648578593201E-3</v>
      </c>
      <c r="G5899">
        <v>7.85092578084042E-3</v>
      </c>
      <c r="H5899">
        <v>-9.0255684911440495E-2</v>
      </c>
      <c r="I5899" t="b">
        <v>0</v>
      </c>
    </row>
    <row r="5900" spans="1:9" x14ac:dyDescent="0.35">
      <c r="A5900">
        <v>116030.19067382799</v>
      </c>
      <c r="B5900">
        <v>481</v>
      </c>
      <c r="C5900">
        <v>444</v>
      </c>
      <c r="D5900">
        <v>-6.2571751221081898E-2</v>
      </c>
      <c r="E5900">
        <v>-6.2571751221081898E-2</v>
      </c>
      <c r="F5900">
        <v>-2.3266602313794498E-3</v>
      </c>
      <c r="G5900">
        <v>7.0186695503021397E-3</v>
      </c>
      <c r="H5900">
        <v>-0.112169939522763</v>
      </c>
      <c r="I5900" t="b">
        <v>0</v>
      </c>
    </row>
    <row r="5901" spans="1:9" x14ac:dyDescent="0.35">
      <c r="A5901">
        <v>116045.69677734299</v>
      </c>
      <c r="B5901">
        <v>482</v>
      </c>
      <c r="C5901">
        <v>461</v>
      </c>
      <c r="D5901">
        <v>-2.71675239908192E-2</v>
      </c>
      <c r="E5901">
        <v>-2.71675239908192E-2</v>
      </c>
      <c r="F5901">
        <v>-3.37171452762404E-3</v>
      </c>
      <c r="G5901">
        <v>5.9091057527577802E-3</v>
      </c>
      <c r="H5901">
        <v>-0.21750623114401699</v>
      </c>
      <c r="I5901" t="b">
        <v>0</v>
      </c>
    </row>
    <row r="5902" spans="1:9" x14ac:dyDescent="0.35">
      <c r="A5902">
        <v>116063.099853515</v>
      </c>
      <c r="B5902">
        <v>485</v>
      </c>
      <c r="C5902">
        <v>477</v>
      </c>
      <c r="D5902">
        <v>-0.15220996918815299</v>
      </c>
      <c r="E5902">
        <v>-0.15220996918815299</v>
      </c>
      <c r="F5902">
        <v>1.38555148103385E-3</v>
      </c>
      <c r="G5902">
        <v>4.77046079781707E-3</v>
      </c>
      <c r="H5902">
        <v>-3.1341316362268501E-2</v>
      </c>
      <c r="I5902" t="b">
        <v>0</v>
      </c>
    </row>
    <row r="5903" spans="1:9" x14ac:dyDescent="0.35">
      <c r="A5903">
        <v>116079.76098632799</v>
      </c>
      <c r="B5903">
        <v>488</v>
      </c>
      <c r="C5903">
        <v>495</v>
      </c>
      <c r="D5903">
        <v>-0.214377180188108</v>
      </c>
      <c r="E5903">
        <v>-0.214377180188108</v>
      </c>
      <c r="F5903">
        <v>3.1458727029794699E-3</v>
      </c>
      <c r="G5903">
        <v>3.6799748546788298E-3</v>
      </c>
      <c r="H5903">
        <v>-1.7165888885420401E-2</v>
      </c>
      <c r="I5903" t="b">
        <v>0</v>
      </c>
    </row>
    <row r="5904" spans="1:9" x14ac:dyDescent="0.35">
      <c r="A5904">
        <v>116096.266357421</v>
      </c>
      <c r="B5904">
        <v>492</v>
      </c>
      <c r="C5904">
        <v>500</v>
      </c>
      <c r="D5904">
        <v>-0.162969620179168</v>
      </c>
      <c r="E5904">
        <v>-0.162969620179168</v>
      </c>
      <c r="F5904" s="1">
        <v>-7.54398606758487E-6</v>
      </c>
      <c r="G5904">
        <v>-3.1984362963270299E-2</v>
      </c>
      <c r="H5904">
        <v>0.19625966439699999</v>
      </c>
      <c r="I5904" t="b">
        <v>0</v>
      </c>
    </row>
    <row r="5905" spans="1:9" x14ac:dyDescent="0.35">
      <c r="A5905">
        <v>116112.267578125</v>
      </c>
      <c r="B5905">
        <v>490</v>
      </c>
      <c r="C5905">
        <v>494</v>
      </c>
      <c r="D5905">
        <v>-0.105077261621841</v>
      </c>
      <c r="E5905">
        <v>-0.105077261621841</v>
      </c>
      <c r="F5905">
        <v>-8.03753056490564E-4</v>
      </c>
      <c r="G5905">
        <v>-6.5058103218755506E-2</v>
      </c>
      <c r="H5905">
        <v>0.61914540039014898</v>
      </c>
      <c r="I5905" t="b">
        <v>0</v>
      </c>
    </row>
    <row r="5906" spans="1:9" x14ac:dyDescent="0.35">
      <c r="A5906">
        <v>116129.90234375</v>
      </c>
      <c r="B5906">
        <v>490</v>
      </c>
      <c r="C5906">
        <v>482</v>
      </c>
      <c r="D5906">
        <v>1.62276286862027E-2</v>
      </c>
      <c r="E5906">
        <v>1.62276286862027E-2</v>
      </c>
      <c r="F5906">
        <v>-3.3334086829444102E-3</v>
      </c>
      <c r="G5906">
        <v>3.35275224834626E-2</v>
      </c>
      <c r="H5906">
        <v>2.0660765125818301</v>
      </c>
      <c r="I5906" t="b">
        <v>0</v>
      </c>
    </row>
    <row r="5907" spans="1:9" x14ac:dyDescent="0.35">
      <c r="A5907">
        <v>116146.05200195299</v>
      </c>
      <c r="B5907">
        <v>486</v>
      </c>
      <c r="C5907">
        <v>470</v>
      </c>
      <c r="D5907">
        <v>0.41211832372648199</v>
      </c>
      <c r="E5907">
        <v>0.41211832372648199</v>
      </c>
      <c r="F5907">
        <v>-1.7998261364795699E-2</v>
      </c>
      <c r="G5907">
        <v>6.0231907048317601E-2</v>
      </c>
      <c r="H5907">
        <v>0.146151975247508</v>
      </c>
      <c r="I5907" t="b">
        <v>0</v>
      </c>
    </row>
    <row r="5908" spans="1:9" x14ac:dyDescent="0.35">
      <c r="A5908">
        <v>116163.408447265</v>
      </c>
      <c r="B5908">
        <v>486</v>
      </c>
      <c r="C5908">
        <v>462</v>
      </c>
      <c r="D5908">
        <v>0.142494905950592</v>
      </c>
      <c r="E5908">
        <v>0.142494905950592</v>
      </c>
      <c r="F5908">
        <v>-7.0695342083729195E-4</v>
      </c>
      <c r="G5908">
        <v>4.36013458706489E-2</v>
      </c>
      <c r="H5908">
        <v>0.30598529526218199</v>
      </c>
      <c r="I5908" t="b">
        <v>0</v>
      </c>
    </row>
    <row r="5909" spans="1:9" x14ac:dyDescent="0.35">
      <c r="A5909">
        <v>116179.42211914</v>
      </c>
      <c r="B5909">
        <v>486</v>
      </c>
      <c r="C5909">
        <v>451</v>
      </c>
      <c r="D5909">
        <v>-0.11993301093094701</v>
      </c>
      <c r="E5909">
        <v>-0.11993301093094701</v>
      </c>
      <c r="F5909">
        <v>1.21826238694932E-2</v>
      </c>
      <c r="G5909">
        <v>-4.66797146802886E-2</v>
      </c>
      <c r="H5909">
        <v>0.389214898533356</v>
      </c>
      <c r="I5909" t="b">
        <v>0</v>
      </c>
    </row>
    <row r="5910" spans="1:9" x14ac:dyDescent="0.35">
      <c r="A5910">
        <v>116196.32446289</v>
      </c>
      <c r="B5910">
        <v>487</v>
      </c>
      <c r="C5910">
        <v>445</v>
      </c>
      <c r="D5910">
        <v>-0.26944971400011902</v>
      </c>
      <c r="E5910">
        <v>-0.26944971400011902</v>
      </c>
      <c r="F5910">
        <v>1.73013333763073E-2</v>
      </c>
      <c r="G5910">
        <v>-2.6089418793024499E-3</v>
      </c>
      <c r="H5910">
        <v>9.6824815308629002E-3</v>
      </c>
      <c r="I5910" t="b">
        <v>0</v>
      </c>
    </row>
    <row r="5911" spans="1:9" x14ac:dyDescent="0.35">
      <c r="A5911">
        <v>116212.16796875</v>
      </c>
      <c r="B5911">
        <v>486</v>
      </c>
      <c r="C5911">
        <v>440</v>
      </c>
      <c r="D5911">
        <v>-7.20248555117632E-2</v>
      </c>
      <c r="E5911">
        <v>-7.20248555117632E-2</v>
      </c>
      <c r="F5911">
        <v>2.9830370864269398E-3</v>
      </c>
      <c r="G5911">
        <v>6.6037748372004999E-4</v>
      </c>
      <c r="H5911">
        <v>-9.1687443040020505E-3</v>
      </c>
      <c r="I5911" t="b">
        <v>0</v>
      </c>
    </row>
    <row r="5912" spans="1:9" x14ac:dyDescent="0.35">
      <c r="A5912">
        <v>116228.78442382799</v>
      </c>
      <c r="B5912">
        <v>486</v>
      </c>
      <c r="C5912">
        <v>434</v>
      </c>
      <c r="D5912">
        <v>5.4244643046302297E-2</v>
      </c>
      <c r="E5912">
        <v>5.4244643046302297E-2</v>
      </c>
      <c r="F5912">
        <v>-4.07770760678384E-3</v>
      </c>
      <c r="G5912">
        <v>2.9808531443286401E-3</v>
      </c>
      <c r="H5912">
        <v>5.4952028014715402E-2</v>
      </c>
      <c r="I5912" t="b">
        <v>0</v>
      </c>
    </row>
    <row r="5913" spans="1:9" x14ac:dyDescent="0.35">
      <c r="A5913">
        <v>116245.83203125</v>
      </c>
      <c r="B5913">
        <v>487</v>
      </c>
      <c r="C5913">
        <v>431</v>
      </c>
      <c r="D5913">
        <v>4.3118256242666402E-2</v>
      </c>
      <c r="E5913">
        <v>4.3118256242666402E-2</v>
      </c>
      <c r="F5913">
        <v>-5.2506332937149198E-3</v>
      </c>
      <c r="G5913">
        <v>-2.3552591495477498E-3</v>
      </c>
      <c r="H5913">
        <v>-5.4623246735501597E-2</v>
      </c>
      <c r="I5913" t="b">
        <v>0</v>
      </c>
    </row>
    <row r="5914" spans="1:9" x14ac:dyDescent="0.35">
      <c r="A5914">
        <v>116264.43457031201</v>
      </c>
      <c r="B5914">
        <v>488</v>
      </c>
      <c r="C5914">
        <v>431</v>
      </c>
      <c r="D5914">
        <v>-4.1655100957002901E-2</v>
      </c>
      <c r="E5914">
        <v>-4.1655100957002901E-2</v>
      </c>
      <c r="F5914">
        <v>-2.2846293874674299E-4</v>
      </c>
      <c r="G5914">
        <v>1.24833929067191E-2</v>
      </c>
      <c r="H5914">
        <v>-0.29968461532729601</v>
      </c>
      <c r="I5914" t="b">
        <v>0</v>
      </c>
    </row>
    <row r="5915" spans="1:9" x14ac:dyDescent="0.35">
      <c r="A5915">
        <v>116283.083740234</v>
      </c>
      <c r="B5915">
        <v>487</v>
      </c>
      <c r="C5915">
        <v>432</v>
      </c>
      <c r="D5915">
        <v>5.0530928274445601E-2</v>
      </c>
      <c r="E5915">
        <v>5.0530928274445601E-2</v>
      </c>
      <c r="F5915">
        <v>-2.95650396203959E-3</v>
      </c>
      <c r="G5915">
        <v>1.33801021418302E-2</v>
      </c>
      <c r="H5915">
        <v>0.26479034917307898</v>
      </c>
      <c r="I5915" t="b">
        <v>0</v>
      </c>
    </row>
    <row r="5916" spans="1:9" x14ac:dyDescent="0.35">
      <c r="A5916">
        <v>116299.66308593701</v>
      </c>
      <c r="B5916">
        <v>488</v>
      </c>
      <c r="C5916">
        <v>434</v>
      </c>
      <c r="D5916">
        <v>3.7588776447802903E-2</v>
      </c>
      <c r="E5916">
        <v>3.7588776447802903E-2</v>
      </c>
      <c r="F5916">
        <v>-2.3747524253721398E-3</v>
      </c>
      <c r="G5916">
        <v>4.4171461279523304E-3</v>
      </c>
      <c r="H5916">
        <v>0.117512367929457</v>
      </c>
      <c r="I5916" t="b">
        <v>0</v>
      </c>
    </row>
    <row r="5917" spans="1:9" x14ac:dyDescent="0.35">
      <c r="A5917">
        <v>116317.66333007799</v>
      </c>
      <c r="B5917">
        <v>489</v>
      </c>
      <c r="C5917">
        <v>440</v>
      </c>
      <c r="D5917">
        <v>1.91257324782272E-2</v>
      </c>
      <c r="E5917">
        <v>1.91257324782272E-2</v>
      </c>
      <c r="F5917">
        <v>-1.88981336274661E-3</v>
      </c>
      <c r="G5917">
        <v>5.9116171829610101E-3</v>
      </c>
      <c r="H5917">
        <v>0.30909232834302203</v>
      </c>
      <c r="I5917" t="b">
        <v>0</v>
      </c>
    </row>
    <row r="5918" spans="1:9" x14ac:dyDescent="0.35">
      <c r="A5918">
        <v>116333.65185546799</v>
      </c>
      <c r="B5918">
        <v>491</v>
      </c>
      <c r="C5918">
        <v>446</v>
      </c>
      <c r="D5918">
        <v>-7.7978785113820101E-2</v>
      </c>
      <c r="E5918">
        <v>-7.7978785113820101E-2</v>
      </c>
      <c r="F5918">
        <v>8.5325834614090302E-4</v>
      </c>
      <c r="G5918">
        <v>8.6248685750128905E-3</v>
      </c>
      <c r="H5918">
        <v>-0.110605321209144</v>
      </c>
      <c r="I5918" t="b">
        <v>0</v>
      </c>
    </row>
    <row r="5919" spans="1:9" x14ac:dyDescent="0.35">
      <c r="A5919">
        <v>116351.468505859</v>
      </c>
      <c r="B5919">
        <v>491</v>
      </c>
      <c r="C5919">
        <v>453</v>
      </c>
      <c r="D5919">
        <v>-9.7075385079235799E-2</v>
      </c>
      <c r="E5919">
        <v>-9.7075385079235799E-2</v>
      </c>
      <c r="F5919">
        <v>1.5377359067362401E-3</v>
      </c>
      <c r="G5919">
        <v>6.0517606767988797E-3</v>
      </c>
      <c r="H5919">
        <v>-6.2340836164175399E-2</v>
      </c>
      <c r="I5919" t="b">
        <v>0</v>
      </c>
    </row>
    <row r="5920" spans="1:9" x14ac:dyDescent="0.35">
      <c r="A5920">
        <v>116367.473388671</v>
      </c>
      <c r="B5920">
        <v>491</v>
      </c>
      <c r="C5920">
        <v>465</v>
      </c>
      <c r="D5920">
        <v>-5.0540885158672701E-2</v>
      </c>
      <c r="E5920">
        <v>-5.0540885158672701E-2</v>
      </c>
      <c r="F5920">
        <v>2.1043056930214799E-4</v>
      </c>
      <c r="G5920">
        <v>6.4718308880281298E-3</v>
      </c>
      <c r="H5920">
        <v>-0.12805139577017399</v>
      </c>
      <c r="I5920" t="b">
        <v>0</v>
      </c>
    </row>
    <row r="5921" spans="1:9" x14ac:dyDescent="0.35">
      <c r="A5921">
        <v>116385.021484375</v>
      </c>
      <c r="B5921">
        <v>495</v>
      </c>
      <c r="C5921">
        <v>480</v>
      </c>
      <c r="D5921">
        <v>-0.14674641951735601</v>
      </c>
      <c r="E5921">
        <v>-0.14674641951735601</v>
      </c>
      <c r="F5921">
        <v>2.4130712090876302E-3</v>
      </c>
      <c r="G5921">
        <v>9.5248532173700991E-3</v>
      </c>
      <c r="H5921">
        <v>-6.4906886646345502E-2</v>
      </c>
      <c r="I5921" t="b">
        <v>0</v>
      </c>
    </row>
    <row r="5922" spans="1:9" x14ac:dyDescent="0.35">
      <c r="A5922">
        <v>116402.555175781</v>
      </c>
      <c r="B5922">
        <v>499</v>
      </c>
      <c r="C5922">
        <v>493</v>
      </c>
      <c r="D5922">
        <v>-0.21015948383105801</v>
      </c>
      <c r="E5922">
        <v>-0.21015948383105801</v>
      </c>
      <c r="F5922">
        <v>2.8875037293535498E-3</v>
      </c>
      <c r="G5922">
        <v>8.2864934736372308E-3</v>
      </c>
      <c r="H5922">
        <v>-3.9429548086911598E-2</v>
      </c>
      <c r="I5922" t="b">
        <v>0</v>
      </c>
    </row>
    <row r="5923" spans="1:9" x14ac:dyDescent="0.35">
      <c r="A5923">
        <v>116419.17138671799</v>
      </c>
      <c r="B5923">
        <v>501</v>
      </c>
      <c r="C5923">
        <v>507</v>
      </c>
      <c r="D5923">
        <v>-0.26997963361541399</v>
      </c>
      <c r="E5923">
        <v>-0.26997963361541399</v>
      </c>
      <c r="F5923">
        <v>4.0126043960402504E-3</v>
      </c>
      <c r="G5923">
        <v>-3.2662963014172702E-3</v>
      </c>
      <c r="H5923">
        <v>1.20983062969487E-2</v>
      </c>
      <c r="I5923" t="b">
        <v>0</v>
      </c>
    </row>
    <row r="5924" spans="1:9" x14ac:dyDescent="0.35">
      <c r="A5924">
        <v>116434.14599609299</v>
      </c>
      <c r="B5924">
        <v>503</v>
      </c>
      <c r="C5924">
        <v>509</v>
      </c>
      <c r="D5924">
        <v>-0.248464427228059</v>
      </c>
      <c r="E5924">
        <v>-0.248464427228059</v>
      </c>
      <c r="F5924">
        <v>2.9085274308221901E-3</v>
      </c>
      <c r="G5924">
        <v>-3.09373427782242E-2</v>
      </c>
      <c r="H5924">
        <v>0.124514173410536</v>
      </c>
      <c r="I5924" t="b">
        <v>0</v>
      </c>
    </row>
    <row r="5925" spans="1:9" x14ac:dyDescent="0.35">
      <c r="A5925">
        <v>116451.150878906</v>
      </c>
      <c r="B5925">
        <v>501</v>
      </c>
      <c r="C5925">
        <v>503</v>
      </c>
      <c r="D5925">
        <v>0.248202605125624</v>
      </c>
      <c r="E5925">
        <v>0.248202605125624</v>
      </c>
      <c r="F5925">
        <v>-1.8276046725870299E-2</v>
      </c>
      <c r="G5925">
        <v>-6.1421802252928002E-2</v>
      </c>
      <c r="H5925">
        <v>-0.247466388283234</v>
      </c>
      <c r="I5925" t="b">
        <v>0</v>
      </c>
    </row>
    <row r="5926" spans="1:9" x14ac:dyDescent="0.35">
      <c r="A5926">
        <v>116468.127197265</v>
      </c>
      <c r="B5926">
        <v>501</v>
      </c>
      <c r="C5926">
        <v>494</v>
      </c>
      <c r="D5926">
        <v>0.24675928543610101</v>
      </c>
      <c r="E5926">
        <v>0.24675928543610101</v>
      </c>
      <c r="F5926">
        <v>-1.4086860530716901E-2</v>
      </c>
      <c r="G5926">
        <v>3.4598742712942603E-2</v>
      </c>
      <c r="H5926">
        <v>0.14021252595133599</v>
      </c>
      <c r="I5926" t="b">
        <v>0</v>
      </c>
    </row>
    <row r="5927" spans="1:9" x14ac:dyDescent="0.35">
      <c r="A5927">
        <v>116484.860107421</v>
      </c>
      <c r="B5927">
        <v>500</v>
      </c>
      <c r="C5927">
        <v>487</v>
      </c>
      <c r="D5927">
        <v>0.14697341990899401</v>
      </c>
      <c r="E5927">
        <v>0.14697341990899401</v>
      </c>
      <c r="F5927">
        <v>-4.9790699701791202E-3</v>
      </c>
      <c r="G5927">
        <v>3.9488565079824497E-2</v>
      </c>
      <c r="H5927">
        <v>0.26867827600579502</v>
      </c>
      <c r="I5927" t="b">
        <v>0</v>
      </c>
    </row>
    <row r="5928" spans="1:9" x14ac:dyDescent="0.35">
      <c r="A5928">
        <v>116501.38183593701</v>
      </c>
      <c r="B5928">
        <v>499</v>
      </c>
      <c r="C5928">
        <v>479</v>
      </c>
      <c r="D5928">
        <v>0.23771806995969999</v>
      </c>
      <c r="E5928">
        <v>0.23771806995969999</v>
      </c>
      <c r="F5928">
        <v>-6.9731174092473999E-3</v>
      </c>
      <c r="G5928">
        <v>3.1082998389292699E-2</v>
      </c>
      <c r="H5928">
        <v>0.13075572418437501</v>
      </c>
      <c r="I5928" t="b">
        <v>0</v>
      </c>
    </row>
    <row r="5929" spans="1:9" x14ac:dyDescent="0.35">
      <c r="A5929">
        <v>116517.04589843701</v>
      </c>
      <c r="B5929">
        <v>499</v>
      </c>
      <c r="C5929">
        <v>471</v>
      </c>
      <c r="D5929">
        <v>-0.124603947591985</v>
      </c>
      <c r="E5929">
        <v>-0.124603947591985</v>
      </c>
      <c r="F5929">
        <v>1.1803840343555199E-2</v>
      </c>
      <c r="G5929">
        <v>-2.51643050795354E-2</v>
      </c>
      <c r="H5929">
        <v>0.201954316583418</v>
      </c>
      <c r="I5929" t="b">
        <v>0</v>
      </c>
    </row>
    <row r="5930" spans="1:9" x14ac:dyDescent="0.35">
      <c r="A5930">
        <v>116532.97680664</v>
      </c>
      <c r="B5930">
        <v>499</v>
      </c>
      <c r="C5930">
        <v>469</v>
      </c>
      <c r="D5930">
        <v>-0.112646878518546</v>
      </c>
      <c r="E5930">
        <v>-0.112646878518546</v>
      </c>
      <c r="F5930">
        <v>8.7949662633785095E-3</v>
      </c>
      <c r="G5930">
        <v>6.4126606549647497E-2</v>
      </c>
      <c r="H5930">
        <v>-0.56927104765792103</v>
      </c>
      <c r="I5930" t="b">
        <v>0</v>
      </c>
    </row>
    <row r="5931" spans="1:9" x14ac:dyDescent="0.35">
      <c r="A5931">
        <v>116551.02099609299</v>
      </c>
      <c r="B5931">
        <v>499</v>
      </c>
      <c r="C5931">
        <v>467</v>
      </c>
      <c r="D5931">
        <v>-7.5756466943557199E-2</v>
      </c>
      <c r="E5931">
        <v>-7.5756466943557199E-2</v>
      </c>
      <c r="F5931">
        <v>4.1764098377834596E-3</v>
      </c>
      <c r="G5931">
        <v>1.41210300770834E-2</v>
      </c>
      <c r="H5931">
        <v>-0.186400325236978</v>
      </c>
      <c r="I5931" t="b">
        <v>0</v>
      </c>
    </row>
    <row r="5932" spans="1:9" x14ac:dyDescent="0.35">
      <c r="A5932">
        <v>116566.421630859</v>
      </c>
      <c r="B5932">
        <v>500</v>
      </c>
      <c r="C5932">
        <v>467</v>
      </c>
      <c r="D5932">
        <v>-0.16467908826143099</v>
      </c>
      <c r="E5932">
        <v>-0.16467908826143099</v>
      </c>
      <c r="F5932">
        <v>6.3386780139194302E-3</v>
      </c>
      <c r="G5932">
        <v>1.12504370448214E-2</v>
      </c>
      <c r="H5932">
        <v>-6.8317338671204597E-2</v>
      </c>
      <c r="I5932" t="b">
        <v>0</v>
      </c>
    </row>
    <row r="5933" spans="1:9" x14ac:dyDescent="0.35">
      <c r="A5933">
        <v>116581.93359375</v>
      </c>
      <c r="B5933">
        <v>500</v>
      </c>
      <c r="C5933">
        <v>468</v>
      </c>
      <c r="D5933">
        <v>-0.168815826332786</v>
      </c>
      <c r="E5933">
        <v>-0.168815826332786</v>
      </c>
      <c r="F5933">
        <v>5.8046270744293096E-3</v>
      </c>
      <c r="G5933">
        <v>-1.7210979525456599E-4</v>
      </c>
      <c r="H5933">
        <v>1.01951220447357E-3</v>
      </c>
      <c r="I5933" t="b">
        <v>0</v>
      </c>
    </row>
    <row r="5934" spans="1:9" x14ac:dyDescent="0.35">
      <c r="A5934">
        <v>116597.934082031</v>
      </c>
      <c r="B5934">
        <v>501</v>
      </c>
      <c r="C5934">
        <v>473</v>
      </c>
      <c r="D5934">
        <v>-0.14256536301945599</v>
      </c>
      <c r="E5934">
        <v>-0.14256536301945599</v>
      </c>
      <c r="F5934">
        <v>4.0731433403997097E-3</v>
      </c>
      <c r="G5934">
        <v>9.1208404891844203E-3</v>
      </c>
      <c r="H5934">
        <v>-6.39765529018409E-2</v>
      </c>
      <c r="I5934" t="b">
        <v>0</v>
      </c>
    </row>
    <row r="5935" spans="1:9" x14ac:dyDescent="0.35">
      <c r="A5935">
        <v>116616.43383789</v>
      </c>
      <c r="B5935">
        <v>503</v>
      </c>
      <c r="C5935">
        <v>477</v>
      </c>
      <c r="D5935">
        <v>-0.110344918163331</v>
      </c>
      <c r="E5935">
        <v>-0.110344918163331</v>
      </c>
      <c r="F5935">
        <v>1.69713039010764E-3</v>
      </c>
      <c r="G5935">
        <v>5.3042603612044803E-3</v>
      </c>
      <c r="H5935">
        <v>-4.8069820065054003E-2</v>
      </c>
      <c r="I5935" t="b">
        <v>0</v>
      </c>
    </row>
    <row r="5936" spans="1:9" x14ac:dyDescent="0.35">
      <c r="A5936">
        <v>116632.06738281201</v>
      </c>
      <c r="B5936">
        <v>504</v>
      </c>
      <c r="C5936">
        <v>484</v>
      </c>
      <c r="D5936">
        <v>-7.5432245251504701E-2</v>
      </c>
      <c r="E5936">
        <v>-7.5432245251504701E-2</v>
      </c>
      <c r="F5936" s="1">
        <v>-6.5288067847846904E-5</v>
      </c>
      <c r="G5936">
        <v>5.97906144794639E-3</v>
      </c>
      <c r="H5936">
        <v>-7.9263999474112404E-2</v>
      </c>
      <c r="I5936" t="b">
        <v>0</v>
      </c>
    </row>
    <row r="5937" spans="1:9" x14ac:dyDescent="0.35">
      <c r="A5937">
        <v>116650.84375</v>
      </c>
      <c r="B5937">
        <v>506</v>
      </c>
      <c r="C5937">
        <v>492</v>
      </c>
      <c r="D5937">
        <v>-5.9260082620526899E-2</v>
      </c>
      <c r="E5937">
        <v>-5.9260082620526899E-2</v>
      </c>
      <c r="F5937">
        <v>-1.2152168232703201E-3</v>
      </c>
      <c r="G5937">
        <v>4.9138385214929896E-3</v>
      </c>
      <c r="H5937">
        <v>-8.2919872943121795E-2</v>
      </c>
      <c r="I5937" t="b">
        <v>0</v>
      </c>
    </row>
    <row r="5938" spans="1:9" x14ac:dyDescent="0.35">
      <c r="A5938">
        <v>116668.85302734299</v>
      </c>
      <c r="B5938">
        <v>508</v>
      </c>
      <c r="C5938">
        <v>501</v>
      </c>
      <c r="D5938">
        <v>-0.118784430319981</v>
      </c>
      <c r="E5938">
        <v>-0.118784430319981</v>
      </c>
      <c r="F5938">
        <v>4.6879121281671198E-4</v>
      </c>
      <c r="G5938">
        <v>2.7547778378535599E-3</v>
      </c>
      <c r="H5938">
        <v>-2.31914050556352E-2</v>
      </c>
      <c r="I5938" t="b">
        <v>0</v>
      </c>
    </row>
    <row r="5939" spans="1:9" x14ac:dyDescent="0.35">
      <c r="A5939">
        <v>116684.552978515</v>
      </c>
      <c r="B5939">
        <v>511</v>
      </c>
      <c r="C5939">
        <v>512</v>
      </c>
      <c r="D5939">
        <v>-0.111218935521027</v>
      </c>
      <c r="E5939">
        <v>-0.111218935521027</v>
      </c>
      <c r="F5939">
        <v>-5.0051104968838701E-4</v>
      </c>
      <c r="G5939">
        <v>3.21049680381689E-3</v>
      </c>
      <c r="H5939">
        <v>-2.8866458654514902E-2</v>
      </c>
      <c r="I5939" t="b">
        <v>0</v>
      </c>
    </row>
    <row r="5940" spans="1:9" x14ac:dyDescent="0.35">
      <c r="A5940">
        <v>116699.545410156</v>
      </c>
      <c r="B5940">
        <v>512</v>
      </c>
      <c r="C5940">
        <v>514</v>
      </c>
      <c r="D5940">
        <v>-8.0420888750875594E-2</v>
      </c>
      <c r="E5940">
        <v>-8.0420888750875594E-2</v>
      </c>
      <c r="F5940">
        <v>-1.61184546361367E-3</v>
      </c>
      <c r="G5940">
        <v>-1.2658872056709101E-2</v>
      </c>
      <c r="H5940">
        <v>0.157407761258685</v>
      </c>
      <c r="I5940" t="b">
        <v>0</v>
      </c>
    </row>
    <row r="5941" spans="1:9" x14ac:dyDescent="0.35">
      <c r="A5941">
        <v>116717.06176757799</v>
      </c>
      <c r="B5941">
        <v>510</v>
      </c>
      <c r="C5941">
        <v>506</v>
      </c>
      <c r="D5941">
        <v>2.7818983273349501E-2</v>
      </c>
      <c r="E5941">
        <v>2.7818983273349501E-2</v>
      </c>
      <c r="F5941">
        <v>-3.6604856198204101E-3</v>
      </c>
      <c r="G5941">
        <v>-5.0347591041573998E-2</v>
      </c>
      <c r="H5941">
        <v>-1.8098285816867601</v>
      </c>
      <c r="I5941" t="b">
        <v>0</v>
      </c>
    </row>
    <row r="5942" spans="1:9" x14ac:dyDescent="0.35">
      <c r="A5942">
        <v>116732.04394531201</v>
      </c>
      <c r="B5942">
        <v>510</v>
      </c>
      <c r="C5942">
        <v>500</v>
      </c>
      <c r="D5942">
        <v>0.108578709432518</v>
      </c>
      <c r="E5942">
        <v>0.108578709432518</v>
      </c>
      <c r="F5942">
        <v>-5.1313489609720398E-3</v>
      </c>
      <c r="G5942">
        <v>1.2646037352233901E-2</v>
      </c>
      <c r="H5942">
        <v>0.116468849356635</v>
      </c>
      <c r="I5942" t="b">
        <v>0</v>
      </c>
    </row>
    <row r="5943" spans="1:9" x14ac:dyDescent="0.35">
      <c r="A5943">
        <v>116749.048828125</v>
      </c>
      <c r="B5943">
        <v>510</v>
      </c>
      <c r="C5943">
        <v>495</v>
      </c>
      <c r="D5943">
        <v>0.13811330484128201</v>
      </c>
      <c r="E5943">
        <v>0.13811330484128201</v>
      </c>
      <c r="F5943">
        <v>-5.01452000288302E-3</v>
      </c>
      <c r="G5943">
        <v>4.9570419195259799E-2</v>
      </c>
      <c r="H5943">
        <v>0.358911252266574</v>
      </c>
      <c r="I5943" t="b">
        <v>0</v>
      </c>
    </row>
    <row r="5944" spans="1:9" x14ac:dyDescent="0.35">
      <c r="A5944">
        <v>116765.05761718701</v>
      </c>
      <c r="B5944">
        <v>510</v>
      </c>
      <c r="C5944">
        <v>494</v>
      </c>
      <c r="D5944">
        <v>0.124553245857914</v>
      </c>
      <c r="E5944">
        <v>0.124553245857914</v>
      </c>
      <c r="F5944">
        <v>-3.8635742461532699E-3</v>
      </c>
      <c r="G5944">
        <v>1.7876897228038199E-2</v>
      </c>
      <c r="H5944">
        <v>0.14352815219630299</v>
      </c>
      <c r="I5944" t="b">
        <v>0</v>
      </c>
    </row>
    <row r="5945" spans="1:9" x14ac:dyDescent="0.35">
      <c r="A5945">
        <v>116782.08349609299</v>
      </c>
      <c r="B5945">
        <v>510</v>
      </c>
      <c r="C5945">
        <v>491</v>
      </c>
      <c r="D5945">
        <v>8.0217004234127108E-3</v>
      </c>
      <c r="E5945">
        <v>8.0217004234127108E-3</v>
      </c>
      <c r="F5945">
        <v>1.77782601576557E-3</v>
      </c>
      <c r="G5945">
        <v>8.3043365994803896E-3</v>
      </c>
      <c r="H5945">
        <v>1.0352339480595301</v>
      </c>
      <c r="I5945" t="b">
        <v>0</v>
      </c>
    </row>
    <row r="5946" spans="1:9" x14ac:dyDescent="0.35">
      <c r="A5946">
        <v>116798.154052734</v>
      </c>
      <c r="B5946">
        <v>510</v>
      </c>
      <c r="C5946">
        <v>491</v>
      </c>
      <c r="D5946">
        <v>-5.2653893747474298E-2</v>
      </c>
      <c r="E5946">
        <v>-5.2653893747474298E-2</v>
      </c>
      <c r="F5946">
        <v>3.8986103522274901E-3</v>
      </c>
      <c r="G5946">
        <v>-1.1457624030384399E-3</v>
      </c>
      <c r="H5946">
        <v>2.17602597166596E-2</v>
      </c>
      <c r="I5946" t="b">
        <v>0</v>
      </c>
    </row>
    <row r="5947" spans="1:9" x14ac:dyDescent="0.35">
      <c r="A5947">
        <v>116814.791259765</v>
      </c>
      <c r="B5947">
        <v>510</v>
      </c>
      <c r="C5947">
        <v>492</v>
      </c>
      <c r="D5947">
        <v>-7.4785308984116798E-3</v>
      </c>
      <c r="E5947">
        <v>-7.4785308984116798E-3</v>
      </c>
      <c r="F5947">
        <v>9.2942650183716396E-4</v>
      </c>
      <c r="G5947">
        <v>-3.18467371653637E-3</v>
      </c>
      <c r="H5947">
        <v>0.42584215533732001</v>
      </c>
      <c r="I5947" t="b">
        <v>0</v>
      </c>
    </row>
    <row r="5948" spans="1:9" x14ac:dyDescent="0.35">
      <c r="A5948">
        <v>116831.78930664</v>
      </c>
      <c r="B5948">
        <v>511</v>
      </c>
      <c r="C5948">
        <v>494</v>
      </c>
      <c r="D5948">
        <v>-8.9920650043409003E-2</v>
      </c>
      <c r="E5948">
        <v>-8.9920650043409003E-2</v>
      </c>
      <c r="F5948">
        <v>3.10119996641017E-3</v>
      </c>
      <c r="G5948">
        <v>3.7870156827867298E-3</v>
      </c>
      <c r="H5948">
        <v>-4.2115083475915298E-2</v>
      </c>
      <c r="I5948" t="b">
        <v>0</v>
      </c>
    </row>
    <row r="5949" spans="1:9" x14ac:dyDescent="0.35">
      <c r="A5949">
        <v>116848.90966796799</v>
      </c>
      <c r="B5949">
        <v>511</v>
      </c>
      <c r="C5949">
        <v>496</v>
      </c>
      <c r="D5949">
        <v>-0.12534371793968799</v>
      </c>
      <c r="E5949">
        <v>-0.12534371793968799</v>
      </c>
      <c r="F5949">
        <v>3.8964908199595801E-3</v>
      </c>
      <c r="G5949">
        <v>4.0898254684122301E-3</v>
      </c>
      <c r="H5949">
        <v>-3.2628882688641302E-2</v>
      </c>
      <c r="I5949" t="b">
        <v>0</v>
      </c>
    </row>
    <row r="5950" spans="1:9" x14ac:dyDescent="0.35">
      <c r="A5950">
        <v>116864.42089843701</v>
      </c>
      <c r="B5950">
        <v>513</v>
      </c>
      <c r="C5950">
        <v>506</v>
      </c>
      <c r="D5950">
        <v>-0.151524939319581</v>
      </c>
      <c r="E5950">
        <v>-0.151524939319581</v>
      </c>
      <c r="F5950">
        <v>3.8717623326532799E-3</v>
      </c>
      <c r="G5950">
        <v>2.29392990765818E-2</v>
      </c>
      <c r="H5950">
        <v>-0.151389594211949</v>
      </c>
      <c r="I5950" t="b">
        <v>0</v>
      </c>
    </row>
    <row r="5951" spans="1:9" x14ac:dyDescent="0.35">
      <c r="A5951">
        <v>116883.920654296</v>
      </c>
      <c r="B5951">
        <v>515</v>
      </c>
      <c r="C5951">
        <v>512</v>
      </c>
      <c r="D5951">
        <v>-0.21551326672222401</v>
      </c>
      <c r="E5951">
        <v>-0.21551326672222401</v>
      </c>
      <c r="F5951">
        <v>4.9048588297952497E-3</v>
      </c>
      <c r="G5951">
        <v>7.5421309188129998E-3</v>
      </c>
      <c r="H5951">
        <v>-3.4996132876284003E-2</v>
      </c>
      <c r="I5951" t="b">
        <v>0</v>
      </c>
    </row>
    <row r="5952" spans="1:9" x14ac:dyDescent="0.35">
      <c r="A5952">
        <v>116903.42211914</v>
      </c>
      <c r="B5952">
        <v>515</v>
      </c>
      <c r="C5952">
        <v>517</v>
      </c>
      <c r="D5952">
        <v>-0.107430242739319</v>
      </c>
      <c r="E5952">
        <v>-0.107430242739319</v>
      </c>
      <c r="F5952">
        <v>1.4932484556513801E-3</v>
      </c>
      <c r="G5952">
        <v>-9.6994475729773703E-3</v>
      </c>
      <c r="H5952">
        <v>9.0286006301904503E-2</v>
      </c>
      <c r="I5952" t="b">
        <v>0</v>
      </c>
    </row>
    <row r="5953" spans="1:9" x14ac:dyDescent="0.35">
      <c r="A5953">
        <v>116918.49560546799</v>
      </c>
      <c r="B5953">
        <v>515</v>
      </c>
      <c r="C5953">
        <v>510</v>
      </c>
      <c r="D5953">
        <v>-6.8432631099740503E-3</v>
      </c>
      <c r="E5953">
        <v>-6.8432631099740503E-3</v>
      </c>
      <c r="F5953">
        <v>-1.79807638808932E-3</v>
      </c>
      <c r="G5953">
        <v>-3.9746935948268898E-2</v>
      </c>
      <c r="H5953">
        <v>5.8081846787883604</v>
      </c>
      <c r="I5953" t="b">
        <v>0</v>
      </c>
    </row>
    <row r="5954" spans="1:9" x14ac:dyDescent="0.35">
      <c r="A5954">
        <v>116934.135498046</v>
      </c>
      <c r="B5954">
        <v>514</v>
      </c>
      <c r="C5954">
        <v>507</v>
      </c>
      <c r="D5954">
        <v>2.61502549741525E-3</v>
      </c>
      <c r="E5954">
        <v>2.61502549741525E-3</v>
      </c>
      <c r="F5954">
        <v>-1.19900798874692E-3</v>
      </c>
      <c r="G5954">
        <v>3.3678329852650103E-2</v>
      </c>
      <c r="H5954">
        <v>12.878776855498501</v>
      </c>
      <c r="I5954" t="b">
        <v>0</v>
      </c>
    </row>
    <row r="5955" spans="1:9" x14ac:dyDescent="0.35">
      <c r="A5955">
        <v>116949.71386718701</v>
      </c>
      <c r="B5955">
        <v>514</v>
      </c>
      <c r="C5955">
        <v>505</v>
      </c>
      <c r="D5955">
        <v>8.0279561991262002E-2</v>
      </c>
      <c r="E5955">
        <v>8.0279561991262002E-2</v>
      </c>
      <c r="F5955">
        <v>-3.0747587286689901E-3</v>
      </c>
      <c r="G5955">
        <v>3.8698553212117799E-2</v>
      </c>
      <c r="H5955">
        <v>0.48204738855363899</v>
      </c>
      <c r="I5955" t="b">
        <v>0</v>
      </c>
    </row>
    <row r="5956" spans="1:9" x14ac:dyDescent="0.35">
      <c r="A5956">
        <v>116965.55078125</v>
      </c>
      <c r="B5956">
        <v>514</v>
      </c>
      <c r="C5956">
        <v>505</v>
      </c>
      <c r="D5956">
        <v>0.135166270376673</v>
      </c>
      <c r="E5956">
        <v>0.135166270376673</v>
      </c>
      <c r="F5956">
        <v>-4.3604346441595901E-3</v>
      </c>
      <c r="G5956">
        <v>1.21933568428925E-2</v>
      </c>
      <c r="H5956">
        <v>9.0210056169433894E-2</v>
      </c>
      <c r="I5956" t="b">
        <v>0</v>
      </c>
    </row>
    <row r="5957" spans="1:9" x14ac:dyDescent="0.35">
      <c r="A5957">
        <v>116981.51293945299</v>
      </c>
      <c r="B5957">
        <v>514</v>
      </c>
      <c r="C5957">
        <v>506</v>
      </c>
      <c r="D5957">
        <v>0.14297115944775299</v>
      </c>
      <c r="E5957">
        <v>0.14297115944775299</v>
      </c>
      <c r="F5957">
        <v>-4.3219099333478396E-3</v>
      </c>
      <c r="G5957">
        <v>1.7871404191781699E-2</v>
      </c>
      <c r="H5957">
        <v>0.12500006477399001</v>
      </c>
      <c r="I5957" t="b">
        <v>0</v>
      </c>
    </row>
    <row r="5958" spans="1:9" x14ac:dyDescent="0.35">
      <c r="A5958">
        <v>116998.152099609</v>
      </c>
      <c r="B5958">
        <v>514</v>
      </c>
      <c r="C5958">
        <v>507</v>
      </c>
      <c r="D5958">
        <v>6.7833702674027094E-2</v>
      </c>
      <c r="E5958">
        <v>6.7833702674027094E-2</v>
      </c>
      <c r="F5958">
        <v>-1.7358913348804799E-3</v>
      </c>
      <c r="G5958">
        <v>-5.61945698236081E-3</v>
      </c>
      <c r="H5958">
        <v>-8.2841666617624404E-2</v>
      </c>
      <c r="I5958" t="b">
        <v>0</v>
      </c>
    </row>
    <row r="5959" spans="1:9" x14ac:dyDescent="0.35">
      <c r="A5959">
        <v>117014.90576171799</v>
      </c>
      <c r="B5959">
        <v>516</v>
      </c>
      <c r="C5959">
        <v>511</v>
      </c>
      <c r="D5959">
        <v>-6.0787143072916799E-2</v>
      </c>
      <c r="E5959">
        <v>-6.0787143072916799E-2</v>
      </c>
      <c r="F5959">
        <v>1.9144718306710301E-3</v>
      </c>
      <c r="G5959">
        <v>-6.5563765026583904E-4</v>
      </c>
      <c r="H5959">
        <v>1.0785794777020101E-2</v>
      </c>
      <c r="I5959" t="b">
        <v>0</v>
      </c>
    </row>
    <row r="5960" spans="1:9" x14ac:dyDescent="0.35">
      <c r="A5960">
        <v>117031.40649414</v>
      </c>
      <c r="B5960">
        <v>517</v>
      </c>
      <c r="C5960">
        <v>516</v>
      </c>
      <c r="D5960">
        <v>-9.0909672611951098E-2</v>
      </c>
      <c r="E5960">
        <v>-9.0909672611951098E-2</v>
      </c>
      <c r="F5960">
        <v>2.0908906895489299E-3</v>
      </c>
      <c r="G5960">
        <v>1.10915082803641E-2</v>
      </c>
      <c r="H5960">
        <v>-0.12200581040158801</v>
      </c>
      <c r="I5960" t="b">
        <v>0</v>
      </c>
    </row>
    <row r="5961" spans="1:9" x14ac:dyDescent="0.35">
      <c r="A5961">
        <v>117048.13427734299</v>
      </c>
      <c r="B5961">
        <v>517</v>
      </c>
      <c r="C5961">
        <v>519</v>
      </c>
      <c r="D5961">
        <v>-0.102116088871282</v>
      </c>
      <c r="E5961">
        <v>-0.102116088871282</v>
      </c>
      <c r="F5961">
        <v>1.85543554351349E-3</v>
      </c>
      <c r="G5961">
        <v>4.31916946552333E-4</v>
      </c>
      <c r="H5961">
        <v>-4.2296659745435904E-3</v>
      </c>
      <c r="I5961" t="b">
        <v>0</v>
      </c>
    </row>
    <row r="5962" spans="1:9" x14ac:dyDescent="0.35">
      <c r="A5962">
        <v>117064.22753906201</v>
      </c>
      <c r="B5962">
        <v>516</v>
      </c>
      <c r="C5962">
        <v>516</v>
      </c>
      <c r="D5962">
        <v>-7.8479480122361098E-2</v>
      </c>
      <c r="E5962">
        <v>-7.8479480122361098E-2</v>
      </c>
      <c r="F5962">
        <v>1.7399192815288999E-3</v>
      </c>
      <c r="G5962">
        <v>-2.0166500173194098E-2</v>
      </c>
      <c r="H5962">
        <v>0.25696526202456399</v>
      </c>
      <c r="I5962" t="b">
        <v>0</v>
      </c>
    </row>
    <row r="5963" spans="1:9" x14ac:dyDescent="0.35">
      <c r="A5963">
        <v>117081.64453125</v>
      </c>
      <c r="B5963">
        <v>517</v>
      </c>
      <c r="C5963">
        <v>512</v>
      </c>
      <c r="D5963">
        <v>-5.8733892819749701E-2</v>
      </c>
      <c r="E5963">
        <v>-5.8733892819749701E-2</v>
      </c>
      <c r="F5963">
        <v>1.11689010334911E-3</v>
      </c>
      <c r="G5963">
        <v>-2.67769062766493E-2</v>
      </c>
      <c r="H5963">
        <v>0.455902120413264</v>
      </c>
      <c r="I5963" t="b">
        <v>0</v>
      </c>
    </row>
    <row r="5964" spans="1:9" x14ac:dyDescent="0.35">
      <c r="A5964">
        <v>117097.537597656</v>
      </c>
      <c r="B5964">
        <v>516</v>
      </c>
      <c r="C5964">
        <v>512</v>
      </c>
      <c r="D5964">
        <v>3.7086823222531803E-2</v>
      </c>
      <c r="E5964">
        <v>3.7086823222531803E-2</v>
      </c>
      <c r="F5964">
        <v>-1.9681661322416598E-3</v>
      </c>
      <c r="G5964">
        <v>5.3599815269507897E-2</v>
      </c>
      <c r="H5964">
        <v>1.445252265148</v>
      </c>
      <c r="I5964" t="b">
        <v>0</v>
      </c>
    </row>
    <row r="5965" spans="1:9" x14ac:dyDescent="0.35">
      <c r="A5965">
        <v>117115.037841796</v>
      </c>
      <c r="B5965">
        <v>517</v>
      </c>
      <c r="C5965">
        <v>512</v>
      </c>
      <c r="D5965">
        <v>5.3296029632037903E-2</v>
      </c>
      <c r="E5965">
        <v>5.3296029632037903E-2</v>
      </c>
      <c r="F5965">
        <v>-2.1647883710671999E-3</v>
      </c>
      <c r="G5965">
        <v>1.9599233620501502E-2</v>
      </c>
      <c r="H5965">
        <v>0.36774284605845797</v>
      </c>
      <c r="I5965" t="b">
        <v>0</v>
      </c>
    </row>
    <row r="5966" spans="1:9" x14ac:dyDescent="0.35">
      <c r="A5966">
        <v>117131.424072265</v>
      </c>
      <c r="B5966">
        <v>517</v>
      </c>
      <c r="C5966">
        <v>513</v>
      </c>
      <c r="D5966">
        <v>3.6486536680513798E-2</v>
      </c>
      <c r="E5966">
        <v>3.6486536680513798E-2</v>
      </c>
      <c r="F5966">
        <v>-1.48048912292552E-3</v>
      </c>
      <c r="G5966">
        <v>1.51187063180355E-2</v>
      </c>
      <c r="H5966">
        <v>0.41436397349573301</v>
      </c>
      <c r="I5966" t="b">
        <v>0</v>
      </c>
    </row>
    <row r="5967" spans="1:9" x14ac:dyDescent="0.35">
      <c r="A5967">
        <v>117148.072998046</v>
      </c>
      <c r="B5967">
        <v>517</v>
      </c>
      <c r="C5967">
        <v>516</v>
      </c>
      <c r="D5967">
        <v>-3.9291076139455899E-3</v>
      </c>
      <c r="E5967">
        <v>-3.9291076139455899E-3</v>
      </c>
      <c r="F5967">
        <v>-1.0079357492189799E-4</v>
      </c>
      <c r="G5967">
        <v>-4.2844019654181899E-4</v>
      </c>
      <c r="H5967">
        <v>0.109042622050145</v>
      </c>
      <c r="I5967" t="b">
        <v>0</v>
      </c>
    </row>
    <row r="5968" spans="1:9" x14ac:dyDescent="0.35">
      <c r="A5968">
        <v>117164.081787109</v>
      </c>
      <c r="B5968">
        <v>517</v>
      </c>
      <c r="C5968">
        <v>521</v>
      </c>
      <c r="D5968">
        <v>7.7374598354054398E-4</v>
      </c>
      <c r="E5968">
        <v>7.7374598354054398E-4</v>
      </c>
      <c r="F5968">
        <v>-1.6030569268113301E-4</v>
      </c>
      <c r="G5968">
        <v>2.5109080977542199E-4</v>
      </c>
      <c r="H5968">
        <v>0.32451323188324599</v>
      </c>
      <c r="I5968" t="b">
        <v>0</v>
      </c>
    </row>
    <row r="5969" spans="1:9" x14ac:dyDescent="0.35">
      <c r="A5969">
        <v>117181.08154296799</v>
      </c>
      <c r="B5969">
        <v>517</v>
      </c>
      <c r="C5969">
        <v>520</v>
      </c>
      <c r="D5969">
        <v>-5.5100210815791899E-3</v>
      </c>
      <c r="E5969">
        <v>-5.5100210815791899E-3</v>
      </c>
      <c r="F5969" s="1">
        <v>-1.1124958368442299E-5</v>
      </c>
      <c r="G5969">
        <v>-1.8098942109933701E-2</v>
      </c>
      <c r="H5969">
        <v>3.2847319169868801</v>
      </c>
      <c r="I5969" t="b">
        <v>0</v>
      </c>
    </row>
    <row r="5970" spans="1:9" x14ac:dyDescent="0.35">
      <c r="A5970">
        <v>117197.581787109</v>
      </c>
      <c r="B5970">
        <v>517</v>
      </c>
      <c r="C5970">
        <v>517</v>
      </c>
      <c r="D5970">
        <v>-5.2553890113931903E-3</v>
      </c>
      <c r="E5970">
        <v>-5.2553890113931903E-3</v>
      </c>
      <c r="F5970" s="1">
        <v>1.9829317980691101E-5</v>
      </c>
      <c r="G5970">
        <v>-2.3322258094487201E-2</v>
      </c>
      <c r="H5970">
        <v>4.4377795904216999</v>
      </c>
      <c r="I5970" t="b">
        <v>0</v>
      </c>
    </row>
    <row r="5971" spans="1:9" x14ac:dyDescent="0.35">
      <c r="A5971">
        <v>117214.10644531201</v>
      </c>
      <c r="B5971">
        <v>517</v>
      </c>
      <c r="C5971">
        <v>517</v>
      </c>
      <c r="D5971">
        <v>-7.7075296956191901E-3</v>
      </c>
      <c r="E5971">
        <v>-7.7075296956191901E-3</v>
      </c>
      <c r="F5971" s="1">
        <v>9.5771256191192096E-5</v>
      </c>
      <c r="G5971">
        <v>-8.0257369220401893E-3</v>
      </c>
      <c r="H5971">
        <v>1.0412852417035501</v>
      </c>
      <c r="I5971" t="b">
        <v>0</v>
      </c>
    </row>
    <row r="5972" spans="1:9" x14ac:dyDescent="0.35">
      <c r="A5972">
        <v>117230.607421875</v>
      </c>
      <c r="B5972">
        <v>517</v>
      </c>
      <c r="C5972">
        <v>518</v>
      </c>
      <c r="D5972">
        <v>9.2513858704573997E-3</v>
      </c>
      <c r="E5972">
        <v>9.2513858704573997E-3</v>
      </c>
      <c r="F5972">
        <v>-1.9583347051755899E-4</v>
      </c>
      <c r="G5972">
        <v>1.0183310616056899E-2</v>
      </c>
      <c r="H5972">
        <v>1.10073352886246</v>
      </c>
      <c r="I5972" t="b">
        <v>0</v>
      </c>
    </row>
    <row r="5973" spans="1:9" x14ac:dyDescent="0.35">
      <c r="A5973">
        <v>117248.169677734</v>
      </c>
      <c r="B5973">
        <v>517</v>
      </c>
      <c r="C5973">
        <v>520</v>
      </c>
      <c r="D5973">
        <v>1.1628733632181301E-2</v>
      </c>
      <c r="E5973">
        <v>1.1628733632181301E-2</v>
      </c>
      <c r="F5973">
        <v>-1.7943686201621901E-4</v>
      </c>
      <c r="G5973">
        <v>2.4787259642370701E-2</v>
      </c>
      <c r="H5973">
        <v>2.1315527921092299</v>
      </c>
      <c r="I5973" t="b">
        <v>0</v>
      </c>
    </row>
    <row r="5974" spans="1:9" x14ac:dyDescent="0.35">
      <c r="A5974">
        <v>117264.56347656201</v>
      </c>
      <c r="B5974">
        <v>517</v>
      </c>
      <c r="C5974">
        <v>522</v>
      </c>
      <c r="D5974">
        <v>5.43537016362842E-3</v>
      </c>
      <c r="E5974">
        <v>5.43537016362842E-3</v>
      </c>
      <c r="F5974" s="1">
        <v>-7.4558248307309799E-5</v>
      </c>
      <c r="G5974">
        <v>6.2474078538069498E-4</v>
      </c>
      <c r="H5974">
        <v>0.114939878347428</v>
      </c>
      <c r="I5974" t="b">
        <v>0</v>
      </c>
    </row>
    <row r="5975" spans="1:9" x14ac:dyDescent="0.35">
      <c r="A5975">
        <v>117281.16528320299</v>
      </c>
      <c r="B5975">
        <v>517</v>
      </c>
      <c r="C5975">
        <v>519</v>
      </c>
      <c r="D5975">
        <v>1.8347920604081101E-2</v>
      </c>
      <c r="E5975">
        <v>1.8347920604081101E-2</v>
      </c>
      <c r="F5975">
        <v>-2.1917829565385399E-4</v>
      </c>
      <c r="G5975">
        <v>-2.3324013006906601E-2</v>
      </c>
      <c r="H5975">
        <v>-1.2712074305422201</v>
      </c>
      <c r="I5975" t="b">
        <v>0</v>
      </c>
    </row>
    <row r="5976" spans="1:9" x14ac:dyDescent="0.35">
      <c r="A5976">
        <v>117297.739990234</v>
      </c>
      <c r="B5976">
        <v>517</v>
      </c>
      <c r="C5976">
        <v>519</v>
      </c>
      <c r="D5976">
        <v>2.20993613085896E-2</v>
      </c>
      <c r="E5976">
        <v>2.20993613085896E-2</v>
      </c>
      <c r="F5976">
        <v>-2.44119378981045E-4</v>
      </c>
      <c r="G5976">
        <v>-1.6273313589225201E-2</v>
      </c>
      <c r="H5976">
        <v>-0.73637031233568095</v>
      </c>
      <c r="I5976" t="b">
        <v>0</v>
      </c>
    </row>
    <row r="5977" spans="1:9" x14ac:dyDescent="0.35">
      <c r="A5977">
        <v>117314.940185546</v>
      </c>
      <c r="B5977">
        <v>516</v>
      </c>
      <c r="C5977">
        <v>522</v>
      </c>
      <c r="D5977">
        <v>2.4590543189153401E-2</v>
      </c>
      <c r="E5977">
        <v>2.4590543189153401E-2</v>
      </c>
      <c r="F5977">
        <v>-2.40336384282498E-4</v>
      </c>
      <c r="G5977">
        <v>2.85708112989933E-2</v>
      </c>
      <c r="H5977">
        <v>1.1618617400690601</v>
      </c>
      <c r="I5977" t="b">
        <v>0</v>
      </c>
    </row>
    <row r="5978" spans="1:9" x14ac:dyDescent="0.35">
      <c r="A5978">
        <v>117331.43896484299</v>
      </c>
      <c r="B5978">
        <v>516</v>
      </c>
      <c r="C5978">
        <v>522</v>
      </c>
      <c r="D5978">
        <v>6.2769853112155599E-3</v>
      </c>
      <c r="E5978">
        <v>6.2769853112155599E-3</v>
      </c>
      <c r="F5978" s="1">
        <v>2.2392210415436301E-5</v>
      </c>
      <c r="G5978">
        <v>-3.4571216093897197E-2</v>
      </c>
      <c r="H5978">
        <v>-5.50761462387465</v>
      </c>
      <c r="I5978" t="b">
        <v>0</v>
      </c>
    </row>
    <row r="5979" spans="1:9" x14ac:dyDescent="0.35">
      <c r="A5979">
        <v>117348.64453125</v>
      </c>
      <c r="B5979">
        <v>515</v>
      </c>
      <c r="C5979">
        <v>522</v>
      </c>
      <c r="D5979">
        <v>1.1249951686216101E-2</v>
      </c>
      <c r="E5979">
        <v>1.1249951686216101E-2</v>
      </c>
      <c r="F5979" s="1">
        <v>1.8717394512042901E-5</v>
      </c>
      <c r="G5979">
        <v>-6.7065684498297798E-3</v>
      </c>
      <c r="H5979">
        <v>-0.59614197792928103</v>
      </c>
      <c r="I5979" t="b">
        <v>0</v>
      </c>
    </row>
    <row r="5980" spans="1:9" x14ac:dyDescent="0.35">
      <c r="A5980">
        <v>117364.662597656</v>
      </c>
      <c r="B5980">
        <v>515</v>
      </c>
      <c r="C5980">
        <v>523</v>
      </c>
      <c r="D5980">
        <v>3.5258491487104401E-2</v>
      </c>
      <c r="E5980">
        <v>3.5258491487104401E-2</v>
      </c>
      <c r="F5980">
        <v>-3.2809894403898699E-4</v>
      </c>
      <c r="G5980">
        <v>-8.6074294452212503E-3</v>
      </c>
      <c r="H5980">
        <v>-0.244123587884335</v>
      </c>
      <c r="I5980" t="b">
        <v>0</v>
      </c>
    </row>
    <row r="5981" spans="1:9" x14ac:dyDescent="0.35">
      <c r="A5981">
        <v>117382.896972656</v>
      </c>
      <c r="B5981">
        <v>514</v>
      </c>
      <c r="C5981">
        <v>524</v>
      </c>
      <c r="D5981">
        <v>3.6020756450018399E-2</v>
      </c>
      <c r="E5981">
        <v>3.6020756450018399E-2</v>
      </c>
      <c r="F5981">
        <v>-2.3851622789423401E-4</v>
      </c>
      <c r="G5981">
        <v>-5.5664895592192403E-3</v>
      </c>
      <c r="H5981">
        <v>-0.154535609682244</v>
      </c>
      <c r="I5981" t="b">
        <v>0</v>
      </c>
    </row>
    <row r="5982" spans="1:9" x14ac:dyDescent="0.35">
      <c r="A5982">
        <v>117397.988037109</v>
      </c>
      <c r="B5982">
        <v>514</v>
      </c>
      <c r="C5982">
        <v>523</v>
      </c>
      <c r="D5982">
        <v>3.8685400881904503E-2</v>
      </c>
      <c r="E5982">
        <v>3.8685400881904503E-2</v>
      </c>
      <c r="F5982">
        <v>-2.4292816724777E-4</v>
      </c>
      <c r="G5982">
        <v>-7.9976266888653301E-3</v>
      </c>
      <c r="H5982">
        <v>-0.206735008725379</v>
      </c>
      <c r="I5982" t="b">
        <v>0</v>
      </c>
    </row>
    <row r="5983" spans="1:9" x14ac:dyDescent="0.35">
      <c r="A5983">
        <v>117414.66015625</v>
      </c>
      <c r="B5983">
        <v>513</v>
      </c>
      <c r="C5983">
        <v>524</v>
      </c>
      <c r="D5983">
        <v>4.45788876887869E-2</v>
      </c>
      <c r="E5983">
        <v>4.45788876887869E-2</v>
      </c>
      <c r="F5983">
        <v>-2.6957979762159002E-4</v>
      </c>
      <c r="G5983">
        <v>-2.44258563962544E-3</v>
      </c>
      <c r="H5983">
        <v>-5.4792431266512502E-2</v>
      </c>
      <c r="I5983" t="b">
        <v>0</v>
      </c>
    </row>
    <row r="5984" spans="1:9" x14ac:dyDescent="0.35">
      <c r="A5984">
        <v>117431.2109375</v>
      </c>
      <c r="B5984">
        <v>514</v>
      </c>
      <c r="C5984">
        <v>525</v>
      </c>
      <c r="D5984">
        <v>4.0116362287276101E-2</v>
      </c>
      <c r="E5984">
        <v>4.0116362287276101E-2</v>
      </c>
      <c r="F5984">
        <v>-2.17369116749796E-4</v>
      </c>
      <c r="G5984">
        <v>-2.0529674421129402E-3</v>
      </c>
      <c r="H5984">
        <v>-5.1175314137695098E-2</v>
      </c>
      <c r="I5984" t="b">
        <v>0</v>
      </c>
    </row>
    <row r="5985" spans="1:9" x14ac:dyDescent="0.35">
      <c r="A5985">
        <v>117447.76464843701</v>
      </c>
      <c r="B5985">
        <v>513</v>
      </c>
      <c r="C5985">
        <v>525</v>
      </c>
      <c r="D5985">
        <v>3.8995292083191802E-2</v>
      </c>
      <c r="E5985">
        <v>3.8995292083191802E-2</v>
      </c>
      <c r="F5985">
        <v>-1.9017364091261299E-4</v>
      </c>
      <c r="G5985" s="1">
        <v>4.2854656044160498E-5</v>
      </c>
      <c r="H5985">
        <v>1.09896999752521E-3</v>
      </c>
      <c r="I5985" t="b">
        <v>0</v>
      </c>
    </row>
    <row r="5986" spans="1:9" x14ac:dyDescent="0.35">
      <c r="A5986">
        <v>117464.76879882799</v>
      </c>
      <c r="B5986">
        <v>512</v>
      </c>
      <c r="C5986">
        <v>524</v>
      </c>
      <c r="D5986">
        <v>4.1779746980713399E-2</v>
      </c>
      <c r="E5986">
        <v>4.1779746980713399E-2</v>
      </c>
      <c r="F5986">
        <v>-1.9242199862757201E-4</v>
      </c>
      <c r="G5986" s="1">
        <v>7.0494852745543401E-5</v>
      </c>
      <c r="H5986">
        <v>1.68729726338662E-3</v>
      </c>
      <c r="I5986" t="b">
        <v>0</v>
      </c>
    </row>
    <row r="5987" spans="1:9" x14ac:dyDescent="0.35">
      <c r="A5987">
        <v>117481.76953125</v>
      </c>
      <c r="B5987">
        <v>512</v>
      </c>
      <c r="C5987">
        <v>526</v>
      </c>
      <c r="D5987">
        <v>4.49104258561044E-2</v>
      </c>
      <c r="E5987">
        <v>4.49104258561044E-2</v>
      </c>
      <c r="F5987">
        <v>-2.06786678767215E-4</v>
      </c>
      <c r="G5987">
        <v>-3.3108607426315001E-4</v>
      </c>
      <c r="H5987">
        <v>-7.3721428365869602E-3</v>
      </c>
      <c r="I5987" t="b">
        <v>0</v>
      </c>
    </row>
    <row r="5988" spans="1:9" x14ac:dyDescent="0.35">
      <c r="A5988">
        <v>117500.30981445299</v>
      </c>
      <c r="B5988">
        <v>511</v>
      </c>
      <c r="C5988">
        <v>526</v>
      </c>
      <c r="D5988">
        <v>4.5577972130786799E-2</v>
      </c>
      <c r="E5988">
        <v>4.5577972130786799E-2</v>
      </c>
      <c r="F5988">
        <v>-1.9004500738200499E-4</v>
      </c>
      <c r="G5988">
        <v>6.5422459850337903E-4</v>
      </c>
      <c r="H5988">
        <v>1.43539645999622E-2</v>
      </c>
      <c r="I5988" t="b">
        <v>0</v>
      </c>
    </row>
    <row r="5989" spans="1:9" x14ac:dyDescent="0.35">
      <c r="A5989">
        <v>117515.310302734</v>
      </c>
      <c r="B5989">
        <v>511</v>
      </c>
      <c r="C5989">
        <v>526</v>
      </c>
      <c r="D5989">
        <v>4.2391387557693498E-2</v>
      </c>
      <c r="E5989">
        <v>4.2391387557693498E-2</v>
      </c>
      <c r="F5989">
        <v>-1.49644603408867E-4</v>
      </c>
      <c r="G5989">
        <v>1.9329928536782401E-4</v>
      </c>
      <c r="H5989">
        <v>4.5598716273381997E-3</v>
      </c>
      <c r="I5989" t="b">
        <v>0</v>
      </c>
    </row>
    <row r="5990" spans="1:9" x14ac:dyDescent="0.35">
      <c r="A5990">
        <v>117531.373291015</v>
      </c>
      <c r="B5990">
        <v>511</v>
      </c>
      <c r="C5990">
        <v>526</v>
      </c>
      <c r="D5990">
        <v>3.5463641995878897E-2</v>
      </c>
      <c r="E5990">
        <v>3.5463641995878897E-2</v>
      </c>
      <c r="F5990" s="1">
        <v>-8.0023603273538901E-5</v>
      </c>
      <c r="G5990">
        <v>4.8423640270763799E-4</v>
      </c>
      <c r="H5990">
        <v>1.3654446510708299E-2</v>
      </c>
      <c r="I5990" t="b">
        <v>0</v>
      </c>
    </row>
    <row r="5991" spans="1:9" x14ac:dyDescent="0.35">
      <c r="A5991">
        <v>117547.93286132799</v>
      </c>
      <c r="B5991">
        <v>510</v>
      </c>
      <c r="C5991">
        <v>525</v>
      </c>
      <c r="D5991">
        <v>3.5871977334708101E-2</v>
      </c>
      <c r="E5991">
        <v>3.5871977334708101E-2</v>
      </c>
      <c r="F5991" s="1">
        <v>-7.3168825218058805E-5</v>
      </c>
      <c r="G5991">
        <v>-7.3907020777316302E-4</v>
      </c>
      <c r="H5991">
        <v>-2.0602996062279302E-2</v>
      </c>
      <c r="I5991" t="b">
        <v>0</v>
      </c>
    </row>
    <row r="5992" spans="1:9" x14ac:dyDescent="0.35">
      <c r="A5992">
        <v>117564.83203125</v>
      </c>
      <c r="B5992">
        <v>509</v>
      </c>
      <c r="C5992">
        <v>524</v>
      </c>
      <c r="D5992">
        <v>3.7644724199494002E-2</v>
      </c>
      <c r="E5992">
        <v>3.7644724199494002E-2</v>
      </c>
      <c r="F5992" s="1">
        <v>-7.3979019998199797E-5</v>
      </c>
      <c r="G5992">
        <v>-1.38842974420816E-3</v>
      </c>
      <c r="H5992">
        <v>-3.6882452288674802E-2</v>
      </c>
      <c r="I5992" t="b">
        <v>0</v>
      </c>
    </row>
    <row r="5993" spans="1:9" x14ac:dyDescent="0.35">
      <c r="A5993">
        <v>117581.383300781</v>
      </c>
      <c r="B5993">
        <v>508</v>
      </c>
      <c r="C5993">
        <v>524</v>
      </c>
      <c r="D5993">
        <v>4.5326709154592797E-2</v>
      </c>
      <c r="E5993">
        <v>4.5326709154592797E-2</v>
      </c>
      <c r="F5993">
        <v>-1.25572155419798E-4</v>
      </c>
      <c r="G5993">
        <v>-7.1320788354139705E-4</v>
      </c>
      <c r="H5993">
        <v>-1.57348260406222E-2</v>
      </c>
      <c r="I5993" t="b">
        <v>0</v>
      </c>
    </row>
    <row r="5994" spans="1:9" x14ac:dyDescent="0.35">
      <c r="A5994">
        <v>117597.45654296799</v>
      </c>
      <c r="B5994">
        <v>509</v>
      </c>
      <c r="C5994">
        <v>525</v>
      </c>
      <c r="D5994">
        <v>4.4741942544274702E-2</v>
      </c>
      <c r="E5994">
        <v>4.4741942544274702E-2</v>
      </c>
      <c r="F5994">
        <v>-1.16740631566022E-4</v>
      </c>
      <c r="G5994">
        <v>-2.0842342982958201E-4</v>
      </c>
      <c r="H5994">
        <v>-4.6583455696706903E-3</v>
      </c>
      <c r="I5994" t="b">
        <v>0</v>
      </c>
    </row>
    <row r="5995" spans="1:9" x14ac:dyDescent="0.35">
      <c r="A5995">
        <v>117614.9765625</v>
      </c>
      <c r="B5995">
        <v>509</v>
      </c>
      <c r="C5995">
        <v>525</v>
      </c>
      <c r="D5995">
        <v>3.9594751301186303E-2</v>
      </c>
      <c r="E5995">
        <v>3.9594751301186303E-2</v>
      </c>
      <c r="F5995" s="1">
        <v>-7.5158833319383198E-5</v>
      </c>
      <c r="G5995" s="1">
        <v>-5.9658407335009198E-5</v>
      </c>
      <c r="H5995">
        <v>-1.50672514347177E-3</v>
      </c>
      <c r="I5995" t="b">
        <v>0</v>
      </c>
    </row>
    <row r="5996" spans="1:9" x14ac:dyDescent="0.35">
      <c r="A5996">
        <v>117631.150390625</v>
      </c>
      <c r="B5996">
        <v>509</v>
      </c>
      <c r="C5996">
        <v>525</v>
      </c>
      <c r="D5996">
        <v>3.3267684477363398E-2</v>
      </c>
      <c r="E5996">
        <v>3.3267684477363398E-2</v>
      </c>
      <c r="F5996" s="1">
        <v>-2.8673670590960401E-5</v>
      </c>
      <c r="G5996">
        <v>1.0697297961728999E-3</v>
      </c>
      <c r="H5996">
        <v>3.2155222492289498E-2</v>
      </c>
      <c r="I5996" t="b">
        <v>0</v>
      </c>
    </row>
    <row r="5997" spans="1:9" x14ac:dyDescent="0.35">
      <c r="A5997">
        <v>117648.39208984299</v>
      </c>
      <c r="B5997">
        <v>509</v>
      </c>
      <c r="C5997">
        <v>524</v>
      </c>
      <c r="D5997">
        <v>2.54322136800934E-2</v>
      </c>
      <c r="E5997">
        <v>2.54322136800934E-2</v>
      </c>
      <c r="F5997" s="1">
        <v>2.64685352799965E-5</v>
      </c>
      <c r="G5997" s="1">
        <v>-9.3874221562946405E-5</v>
      </c>
      <c r="H5997">
        <v>-3.6911541694234998E-3</v>
      </c>
      <c r="I5997" t="b">
        <v>0</v>
      </c>
    </row>
    <row r="5998" spans="1:9" x14ac:dyDescent="0.35">
      <c r="A5998">
        <v>117664.89550781201</v>
      </c>
      <c r="B5998">
        <v>509</v>
      </c>
      <c r="C5998">
        <v>524</v>
      </c>
      <c r="D5998">
        <v>1.93473420440291E-2</v>
      </c>
      <c r="E5998">
        <v>1.93473420440291E-2</v>
      </c>
      <c r="F5998" s="1">
        <v>6.1713879631188903E-5</v>
      </c>
      <c r="G5998" s="1">
        <v>7.5689530936168999E-6</v>
      </c>
      <c r="H5998">
        <v>3.9121410457271401E-4</v>
      </c>
      <c r="I5998" t="b">
        <v>0</v>
      </c>
    </row>
    <row r="5999" spans="1:9" x14ac:dyDescent="0.35">
      <c r="A5999">
        <v>117680.896484375</v>
      </c>
      <c r="B5999">
        <v>510</v>
      </c>
      <c r="C5999">
        <v>525</v>
      </c>
      <c r="D5999">
        <v>1.0197482336837999E-2</v>
      </c>
      <c r="E5999">
        <v>1.0197482336837999E-2</v>
      </c>
      <c r="F5999">
        <v>1.15126261579313E-4</v>
      </c>
      <c r="G5999">
        <v>3.6081045134408199E-4</v>
      </c>
      <c r="H5999">
        <v>3.5382307066192997E-2</v>
      </c>
      <c r="I5999" t="b">
        <v>0</v>
      </c>
    </row>
    <row r="6000" spans="1:9" x14ac:dyDescent="0.35">
      <c r="A6000">
        <v>117697.459228515</v>
      </c>
      <c r="B6000">
        <v>510</v>
      </c>
      <c r="C6000">
        <v>525</v>
      </c>
      <c r="D6000">
        <v>1.36829977235054E-2</v>
      </c>
      <c r="E6000">
        <v>1.36829977235054E-2</v>
      </c>
      <c r="F6000" s="1">
        <v>7.8468541378793894E-5</v>
      </c>
      <c r="G6000">
        <v>4.82400763965562E-4</v>
      </c>
      <c r="H6000">
        <v>3.5255488140355798E-2</v>
      </c>
      <c r="I6000" t="b">
        <v>0</v>
      </c>
    </row>
    <row r="6001" spans="1:9" x14ac:dyDescent="0.35">
      <c r="A6001">
        <v>117732.84765625</v>
      </c>
      <c r="B6001">
        <v>511</v>
      </c>
      <c r="C6001">
        <v>525</v>
      </c>
      <c r="D6001">
        <v>2.9289750153735101E-3</v>
      </c>
      <c r="E6001">
        <v>2.9289750153735101E-3</v>
      </c>
      <c r="F6001">
        <v>1.2849776093598901E-4</v>
      </c>
      <c r="G6001">
        <v>3.1413205791558802E-4</v>
      </c>
      <c r="H6001">
        <v>0.107249825029842</v>
      </c>
      <c r="I6001" t="b">
        <v>0</v>
      </c>
    </row>
    <row r="6002" spans="1:9" x14ac:dyDescent="0.35">
      <c r="A6002">
        <v>117748.592041015</v>
      </c>
      <c r="B6002">
        <v>511</v>
      </c>
      <c r="C6002">
        <v>525</v>
      </c>
      <c r="D6002">
        <v>-1.6163346436930601E-3</v>
      </c>
      <c r="E6002">
        <v>-1.6163346436930601E-3</v>
      </c>
      <c r="F6002">
        <v>1.3587223573061601E-4</v>
      </c>
      <c r="G6002">
        <v>3.65784520065317E-4</v>
      </c>
      <c r="H6002">
        <v>-0.226304943405505</v>
      </c>
      <c r="I6002" t="b">
        <v>0</v>
      </c>
    </row>
    <row r="6003" spans="1:9" x14ac:dyDescent="0.35">
      <c r="A6003">
        <v>117765.599609375</v>
      </c>
      <c r="B6003">
        <v>511</v>
      </c>
      <c r="C6003">
        <v>525</v>
      </c>
      <c r="D6003">
        <v>-7.7487132600368904E-3</v>
      </c>
      <c r="E6003">
        <v>-7.7487132600368904E-3</v>
      </c>
      <c r="F6003">
        <v>1.5765533379702299E-4</v>
      </c>
      <c r="G6003">
        <v>4.1645833670119099E-4</v>
      </c>
      <c r="H6003">
        <v>-5.3745482988643803E-2</v>
      </c>
      <c r="I6003" t="b">
        <v>0</v>
      </c>
    </row>
    <row r="6004" spans="1:9" x14ac:dyDescent="0.35">
      <c r="A6004">
        <v>117781.83227539</v>
      </c>
      <c r="B6004">
        <v>511</v>
      </c>
      <c r="C6004">
        <v>524</v>
      </c>
      <c r="D6004">
        <v>-1.2096612690651201E-2</v>
      </c>
      <c r="E6004">
        <v>-1.2096612690651201E-2</v>
      </c>
      <c r="F6004">
        <v>1.6881075171971499E-4</v>
      </c>
      <c r="G6004">
        <v>3.4562711697210099E-4</v>
      </c>
      <c r="H6004">
        <v>-2.8572223134763701E-2</v>
      </c>
      <c r="I6004" t="b">
        <v>0</v>
      </c>
    </row>
    <row r="6005" spans="1:9" x14ac:dyDescent="0.35">
      <c r="A6005">
        <v>117798.7421875</v>
      </c>
      <c r="B6005">
        <v>510</v>
      </c>
      <c r="C6005">
        <v>524</v>
      </c>
      <c r="D6005">
        <v>-1.3717763994179601E-2</v>
      </c>
      <c r="E6005">
        <v>-1.3717763994179601E-2</v>
      </c>
      <c r="F6005">
        <v>1.6712414119766499E-4</v>
      </c>
      <c r="G6005">
        <v>1.84330700891051E-4</v>
      </c>
      <c r="H6005">
        <v>-1.34373722254779E-2</v>
      </c>
      <c r="I6005" t="b">
        <v>0</v>
      </c>
    </row>
    <row r="6006" spans="1:9" x14ac:dyDescent="0.35">
      <c r="A6006">
        <v>117814.742919921</v>
      </c>
      <c r="B6006">
        <v>508</v>
      </c>
      <c r="C6006">
        <v>522</v>
      </c>
      <c r="D6006">
        <v>-1.4524528005107401E-2</v>
      </c>
      <c r="E6006">
        <v>-1.4524528005107401E-2</v>
      </c>
      <c r="F6006">
        <v>1.7183390550463401E-4</v>
      </c>
      <c r="G6006">
        <v>-2.7566385515674798E-4</v>
      </c>
      <c r="H6006">
        <v>1.89791954037896E-2</v>
      </c>
      <c r="I6006" t="b">
        <v>0</v>
      </c>
    </row>
    <row r="6007" spans="1:9" x14ac:dyDescent="0.35">
      <c r="A6007">
        <v>117832.74243164</v>
      </c>
      <c r="B6007">
        <v>506</v>
      </c>
      <c r="C6007">
        <v>519</v>
      </c>
      <c r="D6007">
        <v>-7.7456577401274103E-3</v>
      </c>
      <c r="E6007">
        <v>-7.7456577401274103E-3</v>
      </c>
      <c r="F6007" s="1">
        <v>7.8582728697207502E-5</v>
      </c>
      <c r="G6007">
        <v>-2.6837324072572699E-3</v>
      </c>
      <c r="H6007">
        <v>0.34648218360512301</v>
      </c>
      <c r="I6007" t="b">
        <v>0</v>
      </c>
    </row>
    <row r="6008" spans="1:9" x14ac:dyDescent="0.35">
      <c r="A6008">
        <v>117849.18701171799</v>
      </c>
      <c r="B6008">
        <v>506</v>
      </c>
      <c r="C6008">
        <v>516</v>
      </c>
      <c r="D6008">
        <v>1.6244944528867902E-2</v>
      </c>
      <c r="E6008">
        <v>1.6244944528867902E-2</v>
      </c>
      <c r="F6008">
        <v>-1.8138318354540001E-4</v>
      </c>
      <c r="G6008">
        <v>-3.66919513667052E-3</v>
      </c>
      <c r="H6008">
        <v>-0.22586689232149701</v>
      </c>
      <c r="I6008" t="b">
        <v>0</v>
      </c>
    </row>
    <row r="6009" spans="1:9" x14ac:dyDescent="0.35">
      <c r="A6009">
        <v>117865.322021484</v>
      </c>
      <c r="B6009">
        <v>505</v>
      </c>
      <c r="C6009">
        <v>512</v>
      </c>
      <c r="D6009">
        <v>3.4535408505645897E-2</v>
      </c>
      <c r="E6009">
        <v>3.4535408505645897E-2</v>
      </c>
      <c r="F6009">
        <v>-3.3681730736351002E-4</v>
      </c>
      <c r="G6009">
        <v>-4.6191424044206798E-3</v>
      </c>
      <c r="H6009">
        <v>-0.133750912593535</v>
      </c>
      <c r="I6009" t="b">
        <v>0</v>
      </c>
    </row>
    <row r="6010" spans="1:9" x14ac:dyDescent="0.35">
      <c r="A6010">
        <v>117883.59667968701</v>
      </c>
      <c r="B6010">
        <v>503</v>
      </c>
      <c r="C6010">
        <v>507</v>
      </c>
      <c r="D6010">
        <v>5.99853348158918E-2</v>
      </c>
      <c r="E6010">
        <v>5.99853348158918E-2</v>
      </c>
      <c r="F6010">
        <v>-5.4783021282900997E-4</v>
      </c>
      <c r="G6010">
        <v>-5.1979684923293499E-3</v>
      </c>
      <c r="H6010">
        <v>-8.6653988150321395E-2</v>
      </c>
      <c r="I6010" t="b">
        <v>0</v>
      </c>
    </row>
    <row r="6011" spans="1:9" x14ac:dyDescent="0.35">
      <c r="A6011">
        <v>117900.17285156201</v>
      </c>
      <c r="B6011">
        <v>498</v>
      </c>
      <c r="C6011">
        <v>504</v>
      </c>
      <c r="D6011">
        <v>0.111605223956647</v>
      </c>
      <c r="E6011">
        <v>0.111605223956647</v>
      </c>
      <c r="F6011">
        <v>-1.0026329727130499E-3</v>
      </c>
      <c r="G6011">
        <v>-2.59834700433322E-3</v>
      </c>
      <c r="H6011">
        <v>-2.3281589447305299E-2</v>
      </c>
      <c r="I6011" t="b">
        <v>0</v>
      </c>
    </row>
    <row r="6012" spans="1:9" x14ac:dyDescent="0.35">
      <c r="A6012">
        <v>117915.229248046</v>
      </c>
      <c r="B6012">
        <v>497</v>
      </c>
      <c r="C6012">
        <v>497</v>
      </c>
      <c r="D6012">
        <v>0.14459475397388699</v>
      </c>
      <c r="E6012">
        <v>0.14459475397388699</v>
      </c>
      <c r="F6012">
        <v>-1.2491491738955899E-3</v>
      </c>
      <c r="G6012">
        <v>-3.4159297314505801E-3</v>
      </c>
      <c r="H6012">
        <v>-2.36241608880738E-2</v>
      </c>
      <c r="I6012" t="b">
        <v>0</v>
      </c>
    </row>
    <row r="6013" spans="1:9" x14ac:dyDescent="0.35">
      <c r="A6013">
        <v>117933.443359375</v>
      </c>
      <c r="B6013">
        <v>493</v>
      </c>
      <c r="C6013">
        <v>490</v>
      </c>
      <c r="D6013">
        <v>0.18017322900726099</v>
      </c>
      <c r="E6013">
        <v>0.18017322900726099</v>
      </c>
      <c r="F6013">
        <v>-1.41455082739331E-3</v>
      </c>
      <c r="G6013">
        <v>-3.5753441718622899E-3</v>
      </c>
      <c r="H6013">
        <v>-1.98439257128382E-2</v>
      </c>
      <c r="I6013" t="b">
        <v>0</v>
      </c>
    </row>
    <row r="6014" spans="1:9" x14ac:dyDescent="0.35">
      <c r="A6014">
        <v>117951.928466796</v>
      </c>
      <c r="B6014">
        <v>490</v>
      </c>
      <c r="C6014">
        <v>483</v>
      </c>
      <c r="D6014">
        <v>0.21497671714163399</v>
      </c>
      <c r="E6014">
        <v>0.21497671714163399</v>
      </c>
      <c r="F6014">
        <v>-1.6020101213949499E-3</v>
      </c>
      <c r="G6014">
        <v>-3.8634675225121501E-3</v>
      </c>
      <c r="H6014">
        <v>-1.79715625667814E-2</v>
      </c>
      <c r="I6014" t="b">
        <v>0</v>
      </c>
    </row>
    <row r="6015" spans="1:9" x14ac:dyDescent="0.35">
      <c r="A6015">
        <v>117980.332519531</v>
      </c>
      <c r="B6015">
        <v>480</v>
      </c>
      <c r="C6015">
        <v>458</v>
      </c>
      <c r="D6015">
        <v>0.29455780678180199</v>
      </c>
      <c r="E6015">
        <v>0.29455780678180199</v>
      </c>
      <c r="F6015">
        <v>-2.07422559923038E-3</v>
      </c>
      <c r="G6015">
        <v>-1.8214777256073001E-2</v>
      </c>
      <c r="H6015">
        <v>-6.1837699890147299E-2</v>
      </c>
      <c r="I6015" t="b">
        <v>0</v>
      </c>
    </row>
    <row r="6016" spans="1:9" x14ac:dyDescent="0.35">
      <c r="A6016">
        <v>117996.83325195299</v>
      </c>
      <c r="B6016">
        <v>479</v>
      </c>
      <c r="C6016">
        <v>453</v>
      </c>
      <c r="D6016">
        <v>0.33829515062654397</v>
      </c>
      <c r="E6016">
        <v>0.33829515062654397</v>
      </c>
      <c r="F6016">
        <v>-2.1984101112767899E-3</v>
      </c>
      <c r="G6016">
        <v>4.1444599543814603E-2</v>
      </c>
      <c r="H6016">
        <v>0.122510179253402</v>
      </c>
      <c r="I6016" t="b">
        <v>0</v>
      </c>
    </row>
    <row r="6017" spans="1:9" x14ac:dyDescent="0.35">
      <c r="A6017">
        <v>118014.34375</v>
      </c>
      <c r="B6017">
        <v>477</v>
      </c>
      <c r="C6017">
        <v>439</v>
      </c>
      <c r="D6017">
        <v>0.23930026660409101</v>
      </c>
      <c r="E6017">
        <v>0.23930026660409101</v>
      </c>
      <c r="F6017" s="1">
        <v>8.5793158217809795E-5</v>
      </c>
      <c r="G6017">
        <v>-3.4076252397090202E-2</v>
      </c>
      <c r="H6017">
        <v>-0.14239955884991701</v>
      </c>
      <c r="I6017" t="b">
        <v>0</v>
      </c>
    </row>
    <row r="6018" spans="1:9" x14ac:dyDescent="0.35">
      <c r="A6018">
        <v>118032.55395507799</v>
      </c>
      <c r="B6018">
        <v>476</v>
      </c>
      <c r="C6018">
        <v>426</v>
      </c>
      <c r="D6018">
        <v>8.5371909207030805E-2</v>
      </c>
      <c r="E6018">
        <v>8.5371909207030805E-2</v>
      </c>
      <c r="F6018">
        <v>3.48966633730933E-3</v>
      </c>
      <c r="G6018">
        <v>-8.7401803163585905E-3</v>
      </c>
      <c r="H6018">
        <v>-0.102377707111636</v>
      </c>
      <c r="I6018" t="b">
        <v>0</v>
      </c>
    </row>
    <row r="6019" spans="1:9" x14ac:dyDescent="0.35">
      <c r="A6019">
        <v>118060.06176757799</v>
      </c>
      <c r="B6019">
        <v>470</v>
      </c>
      <c r="C6019">
        <v>383</v>
      </c>
      <c r="D6019">
        <v>0.18818458741468</v>
      </c>
      <c r="E6019">
        <v>0.18818458741468</v>
      </c>
      <c r="F6019">
        <v>4.9376704566824305E-4</v>
      </c>
      <c r="G6019">
        <v>-5.8297003359385598E-2</v>
      </c>
      <c r="H6019">
        <v>-0.309786280376529</v>
      </c>
      <c r="I6019" t="b">
        <v>0</v>
      </c>
    </row>
    <row r="6020" spans="1:9" x14ac:dyDescent="0.35">
      <c r="A6020">
        <v>118106.67333984299</v>
      </c>
      <c r="B6020">
        <v>467</v>
      </c>
      <c r="C6020">
        <v>342</v>
      </c>
      <c r="D6020">
        <v>-8.4505415817267698E-3</v>
      </c>
      <c r="E6020">
        <v>-8.4505415817267698E-3</v>
      </c>
      <c r="F6020">
        <v>2.9562125281948001E-3</v>
      </c>
      <c r="G6020">
        <v>8.3242252496022101E-2</v>
      </c>
      <c r="H6020">
        <v>-9.8505227967900808</v>
      </c>
      <c r="I6020" t="b">
        <v>0</v>
      </c>
    </row>
    <row r="6021" spans="1:9" x14ac:dyDescent="0.35">
      <c r="A6021">
        <v>118122.26977539</v>
      </c>
      <c r="B6021">
        <v>469</v>
      </c>
      <c r="C6021">
        <v>331</v>
      </c>
      <c r="D6021">
        <v>-7.6035346392908501E-2</v>
      </c>
      <c r="E6021">
        <v>-7.6035346392908501E-2</v>
      </c>
      <c r="F6021">
        <v>3.8498001229274E-3</v>
      </c>
      <c r="G6021">
        <v>1.9610833466824E-3</v>
      </c>
      <c r="H6021">
        <v>-2.5791732920484201E-2</v>
      </c>
      <c r="I6021" t="b">
        <v>0</v>
      </c>
    </row>
    <row r="6022" spans="1:9" x14ac:dyDescent="0.35">
      <c r="A6022">
        <v>118138.34375</v>
      </c>
      <c r="B6022">
        <v>472</v>
      </c>
      <c r="C6022">
        <v>317</v>
      </c>
      <c r="D6022">
        <v>-0.10166893625319801</v>
      </c>
      <c r="E6022">
        <v>-0.10166893625319801</v>
      </c>
      <c r="F6022">
        <v>3.4745426812110201E-3</v>
      </c>
      <c r="G6022">
        <v>-1.8991532789951499E-2</v>
      </c>
      <c r="H6022">
        <v>0.186797791831467</v>
      </c>
      <c r="I6022" t="b">
        <v>0</v>
      </c>
    </row>
    <row r="6023" spans="1:9" x14ac:dyDescent="0.35">
      <c r="A6023">
        <v>118153.257568359</v>
      </c>
      <c r="B6023">
        <v>473</v>
      </c>
      <c r="C6023">
        <v>300</v>
      </c>
      <c r="D6023">
        <v>-0.14740357913966101</v>
      </c>
      <c r="E6023">
        <v>-0.14740357913966101</v>
      </c>
      <c r="F6023">
        <v>3.6749687140274702E-3</v>
      </c>
      <c r="G6023">
        <v>-2.6170875665136099E-2</v>
      </c>
      <c r="H6023">
        <v>0.17754572730109799</v>
      </c>
      <c r="I6023" t="b">
        <v>0</v>
      </c>
    </row>
    <row r="6024" spans="1:9" x14ac:dyDescent="0.35">
      <c r="A6024">
        <v>118169.18090820299</v>
      </c>
      <c r="B6024">
        <v>477</v>
      </c>
      <c r="C6024">
        <v>289</v>
      </c>
      <c r="D6024">
        <v>-0.24011415914120501</v>
      </c>
      <c r="E6024">
        <v>-0.24011415914120501</v>
      </c>
      <c r="F6024">
        <v>4.4330775402685804E-3</v>
      </c>
      <c r="G6024">
        <v>9.9514071786803108E-3</v>
      </c>
      <c r="H6024">
        <v>-4.1444482967071199E-2</v>
      </c>
      <c r="I6024" t="b">
        <v>0</v>
      </c>
    </row>
    <row r="6025" spans="1:9" x14ac:dyDescent="0.35">
      <c r="A6025">
        <v>118184.691162109</v>
      </c>
      <c r="B6025">
        <v>479</v>
      </c>
      <c r="C6025">
        <v>282</v>
      </c>
      <c r="D6025">
        <v>-0.328777412770001</v>
      </c>
      <c r="E6025">
        <v>-0.328777412770001</v>
      </c>
      <c r="F6025">
        <v>4.95195948210248E-3</v>
      </c>
      <c r="G6025">
        <v>3.6431959060472897E-2</v>
      </c>
      <c r="H6025">
        <v>-0.11081040742284499</v>
      </c>
      <c r="I6025" t="b">
        <v>0</v>
      </c>
    </row>
    <row r="6026" spans="1:9" x14ac:dyDescent="0.35">
      <c r="A6026">
        <v>118200.808349609</v>
      </c>
      <c r="B6026">
        <v>482</v>
      </c>
      <c r="C6026">
        <v>271</v>
      </c>
      <c r="D6026">
        <v>-0.28992847844508801</v>
      </c>
      <c r="E6026">
        <v>-0.28992847844508801</v>
      </c>
      <c r="F6026">
        <v>2.7267356828526001E-3</v>
      </c>
      <c r="G6026">
        <v>-4.5449342632819301E-2</v>
      </c>
      <c r="H6026">
        <v>0.15676053237877099</v>
      </c>
      <c r="I6026" t="b">
        <v>0</v>
      </c>
    </row>
    <row r="6027" spans="1:9" x14ac:dyDescent="0.35">
      <c r="A6027">
        <v>118220.807373046</v>
      </c>
      <c r="B6027">
        <v>485</v>
      </c>
      <c r="C6027">
        <v>263</v>
      </c>
      <c r="D6027">
        <v>-0.194674697743669</v>
      </c>
      <c r="E6027">
        <v>-0.194674697743669</v>
      </c>
      <c r="F6027">
        <v>-2.2061542520365201E-4</v>
      </c>
      <c r="G6027">
        <v>1.9998504008391601E-3</v>
      </c>
      <c r="H6027">
        <v>-1.0272780304877599E-2</v>
      </c>
      <c r="I6027" t="b">
        <v>0</v>
      </c>
    </row>
    <row r="6028" spans="1:9" x14ac:dyDescent="0.35">
      <c r="A6028">
        <v>118237.30810546799</v>
      </c>
      <c r="B6028">
        <v>486</v>
      </c>
      <c r="C6028">
        <v>260</v>
      </c>
      <c r="D6028">
        <v>-0.223875561157201</v>
      </c>
      <c r="E6028">
        <v>-0.223875561157201</v>
      </c>
      <c r="F6028">
        <v>5.3868794551561701E-4</v>
      </c>
      <c r="G6028">
        <v>3.01402011206954E-2</v>
      </c>
      <c r="H6028">
        <v>-0.134629259955407</v>
      </c>
      <c r="I6028" t="b">
        <v>0</v>
      </c>
    </row>
    <row r="6029" spans="1:9" x14ac:dyDescent="0.35">
      <c r="A6029">
        <v>118256.029052734</v>
      </c>
      <c r="B6029">
        <v>487</v>
      </c>
      <c r="C6029">
        <v>258</v>
      </c>
      <c r="D6029">
        <v>-7.0365220348961297E-2</v>
      </c>
      <c r="E6029">
        <v>-7.0365220348961297E-2</v>
      </c>
      <c r="F6029">
        <v>-3.2103571023941401E-3</v>
      </c>
      <c r="G6029">
        <v>1.21886542759727E-2</v>
      </c>
      <c r="H6029">
        <v>-0.17321986935485501</v>
      </c>
      <c r="I6029" t="b">
        <v>0</v>
      </c>
    </row>
    <row r="6030" spans="1:9" x14ac:dyDescent="0.35">
      <c r="A6030">
        <v>118272.03222656201</v>
      </c>
      <c r="B6030">
        <v>488</v>
      </c>
      <c r="C6030">
        <v>255</v>
      </c>
      <c r="D6030">
        <v>5.3491729277681003E-3</v>
      </c>
      <c r="E6030">
        <v>5.3491729277681003E-3</v>
      </c>
      <c r="F6030">
        <v>-4.5524853890256704E-3</v>
      </c>
      <c r="G6030">
        <v>2.0477287424081601E-3</v>
      </c>
      <c r="H6030">
        <v>0.38281221603029297</v>
      </c>
      <c r="I6030" t="b">
        <v>0</v>
      </c>
    </row>
    <row r="6031" spans="1:9" x14ac:dyDescent="0.35">
      <c r="A6031">
        <v>118287.532958984</v>
      </c>
      <c r="B6031">
        <v>493</v>
      </c>
      <c r="C6031">
        <v>260</v>
      </c>
      <c r="D6031">
        <v>-9.4538661198090998E-2</v>
      </c>
      <c r="E6031">
        <v>-9.4538661198090998E-2</v>
      </c>
      <c r="F6031">
        <v>-5.7594919788296498E-4</v>
      </c>
      <c r="G6031">
        <v>1.46536360040606E-2</v>
      </c>
      <c r="H6031">
        <v>-0.15500151809169599</v>
      </c>
      <c r="I6031" t="b">
        <v>0</v>
      </c>
    </row>
    <row r="6032" spans="1:9" x14ac:dyDescent="0.35">
      <c r="A6032">
        <v>118303.595703125</v>
      </c>
      <c r="B6032">
        <v>498</v>
      </c>
      <c r="C6032">
        <v>262</v>
      </c>
      <c r="D6032">
        <v>-0.51438611072377605</v>
      </c>
      <c r="E6032">
        <v>-0.51438611072377605</v>
      </c>
      <c r="F6032">
        <v>1.7939508812468301E-2</v>
      </c>
      <c r="G6032">
        <v>4.9952082747751602E-3</v>
      </c>
      <c r="H6032">
        <v>-9.7110092411837497E-3</v>
      </c>
      <c r="I6032" t="b">
        <v>0</v>
      </c>
    </row>
    <row r="6033" spans="1:9" x14ac:dyDescent="0.35">
      <c r="A6033">
        <v>118319.095947265</v>
      </c>
      <c r="B6033">
        <v>502</v>
      </c>
      <c r="C6033">
        <v>269</v>
      </c>
      <c r="D6033">
        <v>-0.39765965072095999</v>
      </c>
      <c r="E6033">
        <v>-0.39765965072095999</v>
      </c>
      <c r="F6033">
        <v>7.6389012835468102E-3</v>
      </c>
      <c r="G6033">
        <v>1.0091459662048E-2</v>
      </c>
      <c r="H6033">
        <v>-2.5377127510302001E-2</v>
      </c>
      <c r="I6033" t="b">
        <v>0</v>
      </c>
    </row>
    <row r="6034" spans="1:9" x14ac:dyDescent="0.35">
      <c r="A6034">
        <v>118335.836425781</v>
      </c>
      <c r="B6034">
        <v>506</v>
      </c>
      <c r="C6034">
        <v>275</v>
      </c>
      <c r="D6034">
        <v>-0.39415697033812302</v>
      </c>
      <c r="E6034">
        <v>-0.39415697033812302</v>
      </c>
      <c r="F6034">
        <v>5.7331409556776501E-3</v>
      </c>
      <c r="G6034">
        <v>7.2712350985729103E-3</v>
      </c>
      <c r="H6034">
        <v>-1.8447561874487099E-2</v>
      </c>
      <c r="I6034" t="b">
        <v>0</v>
      </c>
    </row>
    <row r="6035" spans="1:9" x14ac:dyDescent="0.35">
      <c r="A6035">
        <v>118350.879394531</v>
      </c>
      <c r="B6035">
        <v>509</v>
      </c>
      <c r="C6035">
        <v>285</v>
      </c>
      <c r="D6035">
        <v>-0.28296173040436101</v>
      </c>
      <c r="E6035">
        <v>-0.28296173040436101</v>
      </c>
      <c r="F6035">
        <v>-1.1812812203808799E-3</v>
      </c>
      <c r="G6035">
        <v>6.17043381998599E-3</v>
      </c>
      <c r="H6035">
        <v>-2.1806601942843E-2</v>
      </c>
      <c r="I6035" t="b">
        <v>0</v>
      </c>
    </row>
    <row r="6036" spans="1:9" x14ac:dyDescent="0.35">
      <c r="A6036">
        <v>118366.87231445299</v>
      </c>
      <c r="B6036">
        <v>513</v>
      </c>
      <c r="C6036">
        <v>296</v>
      </c>
      <c r="D6036">
        <v>-0.22094842610800799</v>
      </c>
      <c r="E6036">
        <v>-0.22094842610800799</v>
      </c>
      <c r="F6036">
        <v>-3.1926668618619098E-3</v>
      </c>
      <c r="G6036">
        <v>7.1086693678027698E-3</v>
      </c>
      <c r="H6036">
        <v>-3.2173432927409797E-2</v>
      </c>
      <c r="I6036" t="b">
        <v>0</v>
      </c>
    </row>
    <row r="6037" spans="1:9" x14ac:dyDescent="0.35">
      <c r="A6037">
        <v>118382.83154296799</v>
      </c>
      <c r="B6037">
        <v>515</v>
      </c>
      <c r="C6037">
        <v>302</v>
      </c>
      <c r="D6037">
        <v>-0.179885394006564</v>
      </c>
      <c r="E6037">
        <v>-0.179885394006564</v>
      </c>
      <c r="F6037">
        <v>-2.4698326512343901E-3</v>
      </c>
      <c r="G6037">
        <v>-1.3042706792781401E-2</v>
      </c>
      <c r="H6037">
        <v>7.2505646524617204E-2</v>
      </c>
      <c r="I6037" t="b">
        <v>0</v>
      </c>
    </row>
    <row r="6038" spans="1:9" x14ac:dyDescent="0.35">
      <c r="A6038">
        <v>118399.093505859</v>
      </c>
      <c r="B6038">
        <v>518</v>
      </c>
      <c r="C6038">
        <v>316</v>
      </c>
      <c r="D6038">
        <v>-2.1618157090867701E-2</v>
      </c>
      <c r="E6038">
        <v>-2.1618157090867701E-2</v>
      </c>
      <c r="F6038">
        <v>-7.4643361794743297E-3</v>
      </c>
      <c r="G6038">
        <v>2.13926561418576E-3</v>
      </c>
      <c r="H6038">
        <v>-9.8956890968724606E-2</v>
      </c>
      <c r="I6038" t="b">
        <v>0</v>
      </c>
    </row>
    <row r="6039" spans="1:9" x14ac:dyDescent="0.35">
      <c r="A6039">
        <v>118415.28247070299</v>
      </c>
      <c r="B6039">
        <v>521</v>
      </c>
      <c r="C6039">
        <v>332</v>
      </c>
      <c r="D6039">
        <v>-6.5348599193331497E-2</v>
      </c>
      <c r="E6039">
        <v>-6.5348599193331497E-2</v>
      </c>
      <c r="F6039">
        <v>-4.9279775834513801E-3</v>
      </c>
      <c r="G6039">
        <v>1.8150123922262899E-2</v>
      </c>
      <c r="H6039">
        <v>-0.27774312144880697</v>
      </c>
      <c r="I6039" t="b">
        <v>0</v>
      </c>
    </row>
    <row r="6040" spans="1:9" x14ac:dyDescent="0.35">
      <c r="A6040">
        <v>118432.853759765</v>
      </c>
      <c r="B6040">
        <v>526</v>
      </c>
      <c r="C6040">
        <v>360</v>
      </c>
      <c r="D6040">
        <v>-0.154006065800498</v>
      </c>
      <c r="E6040">
        <v>-0.154006065800498</v>
      </c>
      <c r="F6040">
        <v>-1.63064036832417E-3</v>
      </c>
      <c r="G6040">
        <v>4.4269481220812701E-2</v>
      </c>
      <c r="H6040">
        <v>-0.28745284148846501</v>
      </c>
      <c r="I6040" t="b">
        <v>0</v>
      </c>
    </row>
    <row r="6041" spans="1:9" x14ac:dyDescent="0.35">
      <c r="A6041">
        <v>118449.351318359</v>
      </c>
      <c r="B6041">
        <v>526</v>
      </c>
      <c r="C6041">
        <v>369</v>
      </c>
      <c r="D6041">
        <v>-0.14444270135085299</v>
      </c>
      <c r="E6041">
        <v>-0.14444270135085299</v>
      </c>
      <c r="F6041">
        <v>-4.0558031731825398E-4</v>
      </c>
      <c r="G6041">
        <v>-0.16702660982311299</v>
      </c>
      <c r="H6041">
        <v>1.15635202236631</v>
      </c>
      <c r="I6041" t="b">
        <v>1</v>
      </c>
    </row>
    <row r="6042" spans="1:9" x14ac:dyDescent="0.35">
      <c r="A6042">
        <v>118467.01489257799</v>
      </c>
      <c r="B6042">
        <v>533</v>
      </c>
      <c r="C6042">
        <v>391</v>
      </c>
      <c r="D6042">
        <v>-0.32094768079322999</v>
      </c>
      <c r="E6042">
        <v>-0.32094768079322999</v>
      </c>
      <c r="F6042">
        <v>4.9567957818651698E-3</v>
      </c>
      <c r="G6042">
        <v>0.14329704803572099</v>
      </c>
      <c r="H6042">
        <v>-0.44648102046277</v>
      </c>
      <c r="I6042" t="b">
        <v>1</v>
      </c>
    </row>
    <row r="6043" spans="1:9" x14ac:dyDescent="0.35">
      <c r="A6043">
        <v>118483.51513671799</v>
      </c>
      <c r="B6043">
        <v>538</v>
      </c>
      <c r="C6043">
        <v>416</v>
      </c>
      <c r="D6043">
        <v>-0.343240950074443</v>
      </c>
      <c r="E6043">
        <v>-0.343240950074443</v>
      </c>
      <c r="F6043">
        <v>4.0667390540410197E-3</v>
      </c>
      <c r="G6043">
        <v>9.6422313464452902E-3</v>
      </c>
      <c r="H6043">
        <v>-2.8091727820803498E-2</v>
      </c>
      <c r="I6043" t="b">
        <v>0</v>
      </c>
    </row>
    <row r="6044" spans="1:9" x14ac:dyDescent="0.35">
      <c r="A6044">
        <v>118499.01513671799</v>
      </c>
      <c r="B6044">
        <v>542</v>
      </c>
      <c r="C6044">
        <v>436</v>
      </c>
      <c r="D6044">
        <v>-0.37856237142847299</v>
      </c>
      <c r="E6044">
        <v>-0.37856237142847299</v>
      </c>
      <c r="F6044">
        <v>4.1666131527549099E-3</v>
      </c>
      <c r="G6044">
        <v>-6.7398870785190898E-2</v>
      </c>
      <c r="H6044">
        <v>0.178039012516925</v>
      </c>
      <c r="I6044" t="b">
        <v>0</v>
      </c>
    </row>
    <row r="6045" spans="1:9" x14ac:dyDescent="0.35">
      <c r="A6045">
        <v>118515.015380859</v>
      </c>
      <c r="B6045">
        <v>547</v>
      </c>
      <c r="C6045">
        <v>462</v>
      </c>
      <c r="D6045">
        <v>-0.321692478690766</v>
      </c>
      <c r="E6045">
        <v>-0.321692478690766</v>
      </c>
      <c r="F6045">
        <v>1.7699807272829201E-3</v>
      </c>
      <c r="G6045">
        <v>5.37860025592913E-2</v>
      </c>
      <c r="H6045">
        <v>-0.16719695399218201</v>
      </c>
      <c r="I6045" t="b">
        <v>0</v>
      </c>
    </row>
    <row r="6046" spans="1:9" x14ac:dyDescent="0.35">
      <c r="A6046">
        <v>118532.03857421799</v>
      </c>
      <c r="B6046">
        <v>552</v>
      </c>
      <c r="C6046">
        <v>486</v>
      </c>
      <c r="D6046">
        <v>-0.34746707898370499</v>
      </c>
      <c r="E6046">
        <v>-0.34746707898370499</v>
      </c>
      <c r="F6046">
        <v>1.9149769192361901E-3</v>
      </c>
      <c r="G6046">
        <v>-6.8134984617994002E-3</v>
      </c>
      <c r="H6046">
        <v>1.96090475153156E-2</v>
      </c>
      <c r="I6046" t="b">
        <v>0</v>
      </c>
    </row>
    <row r="6047" spans="1:9" x14ac:dyDescent="0.35">
      <c r="A6047">
        <v>118548.04248046799</v>
      </c>
      <c r="B6047">
        <v>557</v>
      </c>
      <c r="C6047">
        <v>514</v>
      </c>
      <c r="D6047">
        <v>-0.37875375774755698</v>
      </c>
      <c r="E6047">
        <v>-0.37875375774755698</v>
      </c>
      <c r="F6047">
        <v>2.2213135591861201E-3</v>
      </c>
      <c r="G6047">
        <v>1.68990645168293E-2</v>
      </c>
      <c r="H6047">
        <v>-4.4617549453047703E-2</v>
      </c>
      <c r="I6047" t="b">
        <v>0</v>
      </c>
    </row>
    <row r="6048" spans="1:9" x14ac:dyDescent="0.35">
      <c r="A6048">
        <v>118565.523925781</v>
      </c>
      <c r="B6048">
        <v>561</v>
      </c>
      <c r="C6048">
        <v>523</v>
      </c>
      <c r="D6048">
        <v>-0.27469090485945902</v>
      </c>
      <c r="E6048">
        <v>-0.27469090485945902</v>
      </c>
      <c r="F6048">
        <v>-1.0484530458966801E-3</v>
      </c>
      <c r="G6048">
        <v>-0.15758118702691201</v>
      </c>
      <c r="H6048">
        <v>0.57366729017670304</v>
      </c>
      <c r="I6048" t="b">
        <v>1</v>
      </c>
    </row>
    <row r="6049" spans="1:9" x14ac:dyDescent="0.35">
      <c r="A6049">
        <v>118582.34472656201</v>
      </c>
      <c r="B6049">
        <v>562</v>
      </c>
      <c r="C6049">
        <v>504</v>
      </c>
      <c r="D6049">
        <v>-6.9107152820892997E-2</v>
      </c>
      <c r="E6049">
        <v>-6.9107152820892997E-2</v>
      </c>
      <c r="F6049">
        <v>-6.46289255981446E-3</v>
      </c>
      <c r="G6049">
        <v>-0.111244995940475</v>
      </c>
      <c r="H6049">
        <v>1.60974647919286</v>
      </c>
      <c r="I6049" t="b">
        <v>0</v>
      </c>
    </row>
    <row r="6050" spans="1:9" x14ac:dyDescent="0.35">
      <c r="A6050">
        <v>118598.345947265</v>
      </c>
      <c r="B6050">
        <v>564</v>
      </c>
      <c r="C6050">
        <v>477</v>
      </c>
      <c r="D6050">
        <v>3.0430464218910599E-2</v>
      </c>
      <c r="E6050">
        <v>3.0430464218910599E-2</v>
      </c>
      <c r="F6050">
        <v>-8.1326603713823397E-3</v>
      </c>
      <c r="G6050">
        <v>7.1761522351907095E-2</v>
      </c>
      <c r="H6050">
        <v>2.35821319831564</v>
      </c>
      <c r="I6050" t="b">
        <v>0</v>
      </c>
    </row>
    <row r="6051" spans="1:9" x14ac:dyDescent="0.35">
      <c r="A6051">
        <v>118615.88403320299</v>
      </c>
      <c r="B6051">
        <v>566</v>
      </c>
      <c r="C6051">
        <v>462</v>
      </c>
      <c r="D6051">
        <v>2.60917239518796E-2</v>
      </c>
      <c r="E6051">
        <v>2.60917239518796E-2</v>
      </c>
      <c r="F6051">
        <v>-5.9308623718452797E-3</v>
      </c>
      <c r="G6051">
        <v>0.177685947822287</v>
      </c>
      <c r="H6051">
        <v>6.8100501197233996</v>
      </c>
      <c r="I6051" t="b">
        <v>1</v>
      </c>
    </row>
    <row r="6052" spans="1:9" x14ac:dyDescent="0.35">
      <c r="A6052">
        <v>118634.99169921799</v>
      </c>
      <c r="B6052">
        <v>569</v>
      </c>
      <c r="C6052">
        <v>447</v>
      </c>
      <c r="D6052">
        <v>-0.21598815785288</v>
      </c>
      <c r="E6052">
        <v>-0.21598815785288</v>
      </c>
      <c r="F6052">
        <v>7.5955017204083599E-3</v>
      </c>
      <c r="G6052">
        <v>-6.1690906558000698E-2</v>
      </c>
      <c r="H6052">
        <v>0.28562170801984998</v>
      </c>
      <c r="I6052" t="b">
        <v>0</v>
      </c>
    </row>
    <row r="6053" spans="1:9" x14ac:dyDescent="0.35">
      <c r="A6053">
        <v>118653.99951171799</v>
      </c>
      <c r="B6053">
        <v>568</v>
      </c>
      <c r="C6053">
        <v>435</v>
      </c>
      <c r="D6053">
        <v>-5.85845458263587E-3</v>
      </c>
      <c r="E6053">
        <v>-5.85845458263587E-3</v>
      </c>
      <c r="F6053">
        <v>-1.85611035312969E-3</v>
      </c>
      <c r="G6053">
        <v>1.7568870763035701E-2</v>
      </c>
      <c r="H6053">
        <v>-2.9988916898167801</v>
      </c>
      <c r="I6053" t="b">
        <v>0</v>
      </c>
    </row>
    <row r="6054" spans="1:9" x14ac:dyDescent="0.35">
      <c r="A6054">
        <v>118681.002441406</v>
      </c>
      <c r="B6054">
        <v>570</v>
      </c>
      <c r="C6054">
        <v>409</v>
      </c>
      <c r="D6054">
        <v>-1.27186454268969E-3</v>
      </c>
      <c r="E6054">
        <v>-1.27186454268969E-3</v>
      </c>
      <c r="F6054">
        <v>-1.2362864856428899E-3</v>
      </c>
      <c r="G6054">
        <v>-1.05733579219061E-2</v>
      </c>
      <c r="H6054">
        <v>8.3132735971599399</v>
      </c>
      <c r="I6054" t="b">
        <v>0</v>
      </c>
    </row>
    <row r="6055" spans="1:9" x14ac:dyDescent="0.35">
      <c r="A6055">
        <v>118699.26855468701</v>
      </c>
      <c r="B6055">
        <v>570</v>
      </c>
      <c r="C6055">
        <v>405</v>
      </c>
      <c r="D6055">
        <v>-3.8631645481213298E-2</v>
      </c>
      <c r="E6055">
        <v>-3.8631645481213298E-2</v>
      </c>
      <c r="F6055">
        <v>6.3867730955420598E-4</v>
      </c>
      <c r="G6055">
        <v>7.5861029998051194E-2</v>
      </c>
      <c r="H6055">
        <v>-1.9637017541730799</v>
      </c>
      <c r="I6055" t="b">
        <v>0</v>
      </c>
    </row>
    <row r="6056" spans="1:9" x14ac:dyDescent="0.35">
      <c r="A6056">
        <v>118715.267822265</v>
      </c>
      <c r="B6056">
        <v>573</v>
      </c>
      <c r="C6056">
        <v>400</v>
      </c>
      <c r="D6056">
        <v>-0.174586505605173</v>
      </c>
      <c r="E6056">
        <v>-0.174586505605173</v>
      </c>
      <c r="F6056">
        <v>4.39727461420562E-3</v>
      </c>
      <c r="G6056">
        <v>-6.2095660870639897E-2</v>
      </c>
      <c r="H6056">
        <v>0.355672740315159</v>
      </c>
      <c r="I6056" t="b">
        <v>0</v>
      </c>
    </row>
    <row r="6057" spans="1:9" x14ac:dyDescent="0.35">
      <c r="A6057">
        <v>118732.03222656201</v>
      </c>
      <c r="B6057">
        <v>574</v>
      </c>
      <c r="C6057">
        <v>395</v>
      </c>
      <c r="D6057">
        <v>-0.15217702228115801</v>
      </c>
      <c r="E6057">
        <v>-0.15217702228115801</v>
      </c>
      <c r="F6057">
        <v>2.8181841747403802E-3</v>
      </c>
      <c r="G6057">
        <v>5.0013467484148E-3</v>
      </c>
      <c r="H6057">
        <v>-3.2865321409525597E-2</v>
      </c>
      <c r="I6057" t="b">
        <v>0</v>
      </c>
    </row>
    <row r="6058" spans="1:9" x14ac:dyDescent="0.35">
      <c r="A6058">
        <v>118747.848388671</v>
      </c>
      <c r="B6058">
        <v>576</v>
      </c>
      <c r="C6058">
        <v>390</v>
      </c>
      <c r="D6058">
        <v>-0.14928125789695201</v>
      </c>
      <c r="E6058">
        <v>-0.14928125789695201</v>
      </c>
      <c r="F6058">
        <v>2.0296736343685499E-3</v>
      </c>
      <c r="G6058">
        <v>3.0430644348470301E-2</v>
      </c>
      <c r="H6058">
        <v>-0.203847721925523</v>
      </c>
      <c r="I6058" t="b">
        <v>0</v>
      </c>
    </row>
    <row r="6059" spans="1:9" x14ac:dyDescent="0.35">
      <c r="A6059">
        <v>118765.353515625</v>
      </c>
      <c r="B6059">
        <v>580</v>
      </c>
      <c r="C6059">
        <v>389</v>
      </c>
      <c r="D6059">
        <v>-0.23214083147012901</v>
      </c>
      <c r="E6059">
        <v>-0.23214083147012901</v>
      </c>
      <c r="F6059">
        <v>3.65406012391141E-3</v>
      </c>
      <c r="G6059">
        <v>2.2149906187724101E-2</v>
      </c>
      <c r="H6059">
        <v>-9.5415813096949006E-2</v>
      </c>
      <c r="I6059" t="b">
        <v>0</v>
      </c>
    </row>
    <row r="6060" spans="1:9" x14ac:dyDescent="0.35">
      <c r="A6060">
        <v>118781.93115234299</v>
      </c>
      <c r="B6060">
        <v>581</v>
      </c>
      <c r="C6060">
        <v>389</v>
      </c>
      <c r="D6060">
        <v>-0.23171454539299099</v>
      </c>
      <c r="E6060">
        <v>-0.23171454539299099</v>
      </c>
      <c r="F6060">
        <v>3.2610004540317801E-3</v>
      </c>
      <c r="G6060">
        <v>2.4427330375759799E-2</v>
      </c>
      <c r="H6060">
        <v>-0.105419926635726</v>
      </c>
      <c r="I6060" t="b">
        <v>0</v>
      </c>
    </row>
    <row r="6061" spans="1:9" x14ac:dyDescent="0.35">
      <c r="A6061">
        <v>118798.436035156</v>
      </c>
      <c r="B6061">
        <v>584</v>
      </c>
      <c r="C6061">
        <v>390</v>
      </c>
      <c r="D6061">
        <v>-0.212859256771399</v>
      </c>
      <c r="E6061">
        <v>-0.212859256771399</v>
      </c>
      <c r="F6061">
        <v>2.1071349166099399E-3</v>
      </c>
      <c r="G6061">
        <v>2.99545260278991E-3</v>
      </c>
      <c r="H6061">
        <v>-1.40724563649439E-2</v>
      </c>
      <c r="I6061" t="b">
        <v>0</v>
      </c>
    </row>
    <row r="6062" spans="1:9" x14ac:dyDescent="0.35">
      <c r="A6062">
        <v>118814.93457031201</v>
      </c>
      <c r="B6062">
        <v>585</v>
      </c>
      <c r="C6062">
        <v>393</v>
      </c>
      <c r="D6062">
        <v>-0.140578745086375</v>
      </c>
      <c r="E6062">
        <v>-0.140578745086375</v>
      </c>
      <c r="F6062" s="1">
        <v>-7.8235418224365498E-5</v>
      </c>
      <c r="G6062">
        <v>-3.8627376367041701E-3</v>
      </c>
      <c r="H6062">
        <v>2.74773944975166E-2</v>
      </c>
      <c r="I6062" t="b">
        <v>0</v>
      </c>
    </row>
    <row r="6063" spans="1:9" x14ac:dyDescent="0.35">
      <c r="A6063">
        <v>118831.90966796799</v>
      </c>
      <c r="B6063">
        <v>586</v>
      </c>
      <c r="C6063">
        <v>400</v>
      </c>
      <c r="D6063">
        <v>-6.2473715710819999E-2</v>
      </c>
      <c r="E6063">
        <v>-6.2473715710819999E-2</v>
      </c>
      <c r="F6063">
        <v>-2.0399662372448798E-3</v>
      </c>
      <c r="G6063">
        <v>1.2608132307806601E-2</v>
      </c>
      <c r="H6063">
        <v>-0.20181498994180899</v>
      </c>
      <c r="I6063" t="b">
        <v>0</v>
      </c>
    </row>
    <row r="6064" spans="1:9" x14ac:dyDescent="0.35">
      <c r="A6064">
        <v>118848.412353515</v>
      </c>
      <c r="B6064">
        <v>589</v>
      </c>
      <c r="C6064">
        <v>409</v>
      </c>
      <c r="D6064">
        <v>-2.78895668295999E-2</v>
      </c>
      <c r="E6064">
        <v>-2.78895668295999E-2</v>
      </c>
      <c r="F6064">
        <v>-3.1003430439355099E-3</v>
      </c>
      <c r="G6064">
        <v>1.03366360827866E-2</v>
      </c>
      <c r="H6064">
        <v>-0.370627344122679</v>
      </c>
      <c r="I6064" t="b">
        <v>0</v>
      </c>
    </row>
    <row r="6065" spans="1:9" x14ac:dyDescent="0.35">
      <c r="A6065">
        <v>118865.59130859299</v>
      </c>
      <c r="B6065">
        <v>593</v>
      </c>
      <c r="C6065">
        <v>417</v>
      </c>
      <c r="D6065">
        <v>-0.22963156138371599</v>
      </c>
      <c r="E6065">
        <v>-0.22963156138371599</v>
      </c>
      <c r="F6065">
        <v>5.4528146038875401E-3</v>
      </c>
      <c r="G6065">
        <v>6.8836773753532801E-3</v>
      </c>
      <c r="H6065">
        <v>-2.9977052517840001E-2</v>
      </c>
      <c r="I6065" t="b">
        <v>0</v>
      </c>
    </row>
    <row r="6066" spans="1:9" x14ac:dyDescent="0.35">
      <c r="A6066">
        <v>118882.08984375</v>
      </c>
      <c r="B6066">
        <v>595</v>
      </c>
      <c r="C6066">
        <v>429</v>
      </c>
      <c r="D6066">
        <v>-0.27041102696061398</v>
      </c>
      <c r="E6066">
        <v>-0.27041102696061398</v>
      </c>
      <c r="F6066">
        <v>6.7892929581855601E-3</v>
      </c>
      <c r="G6066">
        <v>5.5614804722915303E-3</v>
      </c>
      <c r="H6066">
        <v>-2.05667665804973E-2</v>
      </c>
      <c r="I6066" t="b">
        <v>0</v>
      </c>
    </row>
    <row r="6067" spans="1:9" x14ac:dyDescent="0.35">
      <c r="A6067">
        <v>118899.16748046799</v>
      </c>
      <c r="B6067">
        <v>600</v>
      </c>
      <c r="C6067">
        <v>439</v>
      </c>
      <c r="D6067">
        <v>-0.28993357777405698</v>
      </c>
      <c r="E6067">
        <v>-0.28993357777405698</v>
      </c>
      <c r="F6067">
        <v>4.1402656163835403E-3</v>
      </c>
      <c r="G6067">
        <v>2.3089196534399701E-3</v>
      </c>
      <c r="H6067">
        <v>-7.9636159121910608E-3</v>
      </c>
      <c r="I6067" t="b">
        <v>0</v>
      </c>
    </row>
    <row r="6068" spans="1:9" x14ac:dyDescent="0.35">
      <c r="A6068">
        <v>118915.36352539</v>
      </c>
      <c r="B6068">
        <v>600</v>
      </c>
      <c r="C6068">
        <v>452</v>
      </c>
      <c r="D6068">
        <v>-0.177011991334246</v>
      </c>
      <c r="E6068">
        <v>-0.177011991334246</v>
      </c>
      <c r="F6068">
        <v>3.1487925527640299E-4</v>
      </c>
      <c r="G6068">
        <v>6.131768120181E-4</v>
      </c>
      <c r="H6068">
        <v>-3.46404109346613E-3</v>
      </c>
      <c r="I6068" t="b">
        <v>0</v>
      </c>
    </row>
    <row r="6069" spans="1:9" x14ac:dyDescent="0.35">
      <c r="A6069">
        <v>118931.48168945299</v>
      </c>
      <c r="B6069">
        <v>601</v>
      </c>
      <c r="C6069">
        <v>469</v>
      </c>
      <c r="D6069">
        <v>-3.6117709181203002E-2</v>
      </c>
      <c r="E6069">
        <v>-3.6117709181203002E-2</v>
      </c>
      <c r="F6069">
        <v>-4.9117578695622296E-3</v>
      </c>
      <c r="G6069">
        <v>1.4159585574275799E-2</v>
      </c>
      <c r="H6069">
        <v>-0.39203996862694301</v>
      </c>
      <c r="I6069" t="b">
        <v>0</v>
      </c>
    </row>
    <row r="6070" spans="1:9" x14ac:dyDescent="0.35">
      <c r="A6070">
        <v>118948.62060546799</v>
      </c>
      <c r="B6070">
        <v>603</v>
      </c>
      <c r="C6070">
        <v>485</v>
      </c>
      <c r="D6070">
        <v>-9.0811451538937896E-2</v>
      </c>
      <c r="E6070">
        <v>-9.0811451538937896E-2</v>
      </c>
      <c r="F6070">
        <v>-1.0174212024561299E-3</v>
      </c>
      <c r="G6070">
        <v>1.3948054260543401E-2</v>
      </c>
      <c r="H6070">
        <v>-0.153593561430552</v>
      </c>
      <c r="I6070" t="b">
        <v>0</v>
      </c>
    </row>
    <row r="6071" spans="1:9" x14ac:dyDescent="0.35">
      <c r="A6071">
        <v>118965.354248046</v>
      </c>
      <c r="B6071">
        <v>607</v>
      </c>
      <c r="C6071">
        <v>501</v>
      </c>
      <c r="D6071">
        <v>-0.17353760712969399</v>
      </c>
      <c r="E6071">
        <v>-0.17353760712969399</v>
      </c>
      <c r="F6071">
        <v>2.0493106567444001E-3</v>
      </c>
      <c r="G6071">
        <v>3.1080764582201601E-3</v>
      </c>
      <c r="H6071">
        <v>-1.7910103231383898E-2</v>
      </c>
      <c r="I6071" t="b">
        <v>0</v>
      </c>
    </row>
    <row r="6072" spans="1:9" x14ac:dyDescent="0.35">
      <c r="A6072">
        <v>118981.43310546799</v>
      </c>
      <c r="B6072">
        <v>610</v>
      </c>
      <c r="C6072">
        <v>516</v>
      </c>
      <c r="D6072">
        <v>-0.29845291177923799</v>
      </c>
      <c r="E6072">
        <v>-0.29845291177923799</v>
      </c>
      <c r="F6072">
        <v>7.3083547084398098E-3</v>
      </c>
      <c r="G6072">
        <v>-6.0095122230196104E-3</v>
      </c>
      <c r="H6072">
        <v>2.0135545628265701E-2</v>
      </c>
      <c r="I6072" t="b">
        <v>0</v>
      </c>
    </row>
    <row r="6073" spans="1:9" x14ac:dyDescent="0.35">
      <c r="A6073">
        <v>118999.419677734</v>
      </c>
      <c r="B6073">
        <v>614</v>
      </c>
      <c r="C6073">
        <v>500</v>
      </c>
      <c r="D6073">
        <v>-0.29177231127685699</v>
      </c>
      <c r="E6073">
        <v>-0.29177231127685699</v>
      </c>
      <c r="F6073">
        <v>5.4115261797578699E-3</v>
      </c>
      <c r="G6073">
        <v>-0.20378455660606901</v>
      </c>
      <c r="H6073">
        <v>0.69843692745985697</v>
      </c>
      <c r="I6073" t="b">
        <v>1</v>
      </c>
    </row>
    <row r="6074" spans="1:9" x14ac:dyDescent="0.35">
      <c r="A6074">
        <v>119015.000488281</v>
      </c>
      <c r="B6074">
        <v>615</v>
      </c>
      <c r="C6074">
        <v>495</v>
      </c>
      <c r="D6074">
        <v>-0.21860050109304599</v>
      </c>
      <c r="E6074">
        <v>-0.21860050109304599</v>
      </c>
      <c r="F6074">
        <v>1.74460293687256E-3</v>
      </c>
      <c r="G6074">
        <v>0.221931778215579</v>
      </c>
      <c r="H6074">
        <v>-1.01523911018444</v>
      </c>
      <c r="I6074" t="b">
        <v>1</v>
      </c>
    </row>
    <row r="6075" spans="1:9" x14ac:dyDescent="0.35">
      <c r="A6075">
        <v>119032.044921875</v>
      </c>
      <c r="B6075">
        <v>620</v>
      </c>
      <c r="C6075">
        <v>480</v>
      </c>
      <c r="D6075">
        <v>-0.23688419620307499</v>
      </c>
      <c r="E6075">
        <v>-0.23688419620307499</v>
      </c>
      <c r="F6075">
        <v>1.6186039798683899E-3</v>
      </c>
      <c r="G6075">
        <v>-0.14888875447703501</v>
      </c>
      <c r="H6075">
        <v>0.62852970718821999</v>
      </c>
      <c r="I6075" t="b">
        <v>1</v>
      </c>
    </row>
    <row r="6076" spans="1:9" x14ac:dyDescent="0.35">
      <c r="A6076">
        <v>119048.54028320299</v>
      </c>
      <c r="B6076">
        <v>625</v>
      </c>
      <c r="C6076">
        <v>471</v>
      </c>
      <c r="D6076">
        <v>-0.30381654973283401</v>
      </c>
      <c r="E6076">
        <v>-0.30381654973283401</v>
      </c>
      <c r="F6076">
        <v>2.7653863872787198E-3</v>
      </c>
      <c r="G6076">
        <v>9.2553236390033794E-2</v>
      </c>
      <c r="H6076">
        <v>-0.30463526911691202</v>
      </c>
      <c r="I6076" t="b">
        <v>0</v>
      </c>
    </row>
    <row r="6077" spans="1:9" x14ac:dyDescent="0.35">
      <c r="A6077">
        <v>119066.16894531201</v>
      </c>
      <c r="B6077">
        <v>625</v>
      </c>
      <c r="C6077">
        <v>467</v>
      </c>
      <c r="D6077">
        <v>-0.20861660810604901</v>
      </c>
      <c r="E6077">
        <v>-0.20861660810604901</v>
      </c>
      <c r="F6077">
        <v>3.6476216941784399E-4</v>
      </c>
      <c r="G6077">
        <v>2.0243855409153601E-2</v>
      </c>
      <c r="H6077">
        <v>-9.7038560797914897E-2</v>
      </c>
      <c r="I6077" t="b">
        <v>0</v>
      </c>
    </row>
    <row r="6078" spans="1:9" x14ac:dyDescent="0.35">
      <c r="A6078">
        <v>119082.167724609</v>
      </c>
      <c r="B6078">
        <v>629</v>
      </c>
      <c r="C6078">
        <v>458</v>
      </c>
      <c r="D6078">
        <v>-0.181626458433951</v>
      </c>
      <c r="E6078">
        <v>-0.181626458433951</v>
      </c>
      <c r="F6078">
        <v>-3.97994097928797E-4</v>
      </c>
      <c r="G6078">
        <v>-8.8390437942795205E-2</v>
      </c>
      <c r="H6078">
        <v>0.48666058186086503</v>
      </c>
      <c r="I6078" t="b">
        <v>0</v>
      </c>
    </row>
    <row r="6079" spans="1:9" x14ac:dyDescent="0.35">
      <c r="A6079">
        <v>119098.76074218701</v>
      </c>
      <c r="B6079">
        <v>631</v>
      </c>
      <c r="C6079">
        <v>455</v>
      </c>
      <c r="D6079">
        <v>-0.12257657005287299</v>
      </c>
      <c r="E6079">
        <v>-0.12257657005287299</v>
      </c>
      <c r="F6079">
        <v>-1.83898190727461E-3</v>
      </c>
      <c r="G6079">
        <v>6.2446284167351297E-2</v>
      </c>
      <c r="H6079">
        <v>-0.50944714916084899</v>
      </c>
      <c r="I6079" t="b">
        <v>0</v>
      </c>
    </row>
    <row r="6080" spans="1:9" x14ac:dyDescent="0.35">
      <c r="A6080">
        <v>119115.25341796799</v>
      </c>
      <c r="B6080">
        <v>633</v>
      </c>
      <c r="C6080">
        <v>452</v>
      </c>
      <c r="D6080">
        <v>-5.6186517130347002E-2</v>
      </c>
      <c r="E6080">
        <v>-5.6186517130347002E-2</v>
      </c>
      <c r="F6080">
        <v>-3.4377728195610999E-3</v>
      </c>
      <c r="G6080">
        <v>-2.7473692581814001E-2</v>
      </c>
      <c r="H6080">
        <v>0.48897304878460102</v>
      </c>
      <c r="I6080" t="b">
        <v>0</v>
      </c>
    </row>
    <row r="6081" spans="1:9" x14ac:dyDescent="0.35">
      <c r="A6081">
        <v>119134.75708007799</v>
      </c>
      <c r="B6081">
        <v>637</v>
      </c>
      <c r="C6081">
        <v>449</v>
      </c>
      <c r="D6081">
        <v>-0.19752190267827699</v>
      </c>
      <c r="E6081">
        <v>-0.19752190267827699</v>
      </c>
      <c r="F6081">
        <v>3.0590568965045899E-3</v>
      </c>
      <c r="G6081">
        <v>-2.8384204138984501E-2</v>
      </c>
      <c r="H6081">
        <v>0.143701552861287</v>
      </c>
      <c r="I6081" t="b">
        <v>0</v>
      </c>
    </row>
    <row r="6082" spans="1:9" x14ac:dyDescent="0.35">
      <c r="A6082">
        <v>119151.617675781</v>
      </c>
      <c r="B6082">
        <v>640</v>
      </c>
      <c r="C6082">
        <v>449</v>
      </c>
      <c r="D6082">
        <v>-0.107432786566628</v>
      </c>
      <c r="E6082">
        <v>-0.107432786566628</v>
      </c>
      <c r="F6082">
        <v>-1.67563337233028E-3</v>
      </c>
      <c r="G6082">
        <v>-2.84733450413065E-3</v>
      </c>
      <c r="H6082">
        <v>2.6503403617523898E-2</v>
      </c>
      <c r="I6082" t="b">
        <v>0</v>
      </c>
    </row>
    <row r="6083" spans="1:9" x14ac:dyDescent="0.35">
      <c r="A6083">
        <v>119167.622802734</v>
      </c>
      <c r="B6083">
        <v>646</v>
      </c>
      <c r="C6083">
        <v>454</v>
      </c>
      <c r="D6083">
        <v>-0.37554364921516797</v>
      </c>
      <c r="E6083">
        <v>-0.37554364921516797</v>
      </c>
      <c r="F6083">
        <v>7.2704327967501601E-3</v>
      </c>
      <c r="G6083">
        <v>2.4835292723588601E-2</v>
      </c>
      <c r="H6083">
        <v>-6.6131574253727302E-2</v>
      </c>
      <c r="I6083" t="b">
        <v>0</v>
      </c>
    </row>
    <row r="6084" spans="1:9" x14ac:dyDescent="0.35">
      <c r="A6084">
        <v>119184.883300781</v>
      </c>
      <c r="B6084">
        <v>648</v>
      </c>
      <c r="C6084">
        <v>462</v>
      </c>
      <c r="D6084">
        <v>-0.239250682632319</v>
      </c>
      <c r="E6084">
        <v>-0.239250682632319</v>
      </c>
      <c r="F6084">
        <v>-1.03775280497633E-4</v>
      </c>
      <c r="G6084">
        <v>2.1378652112339899E-2</v>
      </c>
      <c r="H6084">
        <v>-8.9356702673215299E-2</v>
      </c>
      <c r="I6084" t="b">
        <v>0</v>
      </c>
    </row>
    <row r="6085" spans="1:9" x14ac:dyDescent="0.35">
      <c r="A6085">
        <v>119200.91015625</v>
      </c>
      <c r="B6085">
        <v>645</v>
      </c>
      <c r="C6085">
        <v>470</v>
      </c>
      <c r="D6085">
        <v>0.12908210354910701</v>
      </c>
      <c r="E6085">
        <v>0.12908210354910701</v>
      </c>
      <c r="F6085">
        <v>-1.25894724129746E-2</v>
      </c>
      <c r="G6085">
        <v>3.73455012642445E-3</v>
      </c>
      <c r="H6085">
        <v>2.8931587135188699E-2</v>
      </c>
      <c r="I6085" t="b">
        <v>0</v>
      </c>
    </row>
    <row r="6086" spans="1:9" x14ac:dyDescent="0.35">
      <c r="A6086">
        <v>119218.23925781201</v>
      </c>
      <c r="B6086">
        <v>645</v>
      </c>
      <c r="C6086">
        <v>478</v>
      </c>
      <c r="D6086">
        <v>0.25534411956689101</v>
      </c>
      <c r="E6086">
        <v>0.25534411956689101</v>
      </c>
      <c r="F6086">
        <v>-1.0657795783959E-2</v>
      </c>
      <c r="G6086">
        <v>-5.0026519168286298E-3</v>
      </c>
      <c r="H6086">
        <v>-1.9591803897086001E-2</v>
      </c>
      <c r="I6086" t="b">
        <v>0</v>
      </c>
    </row>
    <row r="6087" spans="1:9" x14ac:dyDescent="0.35">
      <c r="A6087">
        <v>119236.33886718701</v>
      </c>
      <c r="B6087">
        <v>645</v>
      </c>
      <c r="C6087">
        <v>490</v>
      </c>
      <c r="D6087">
        <v>-0.18919722299508601</v>
      </c>
      <c r="E6087">
        <v>-0.18919722299508601</v>
      </c>
      <c r="F6087">
        <v>2.6449986138922601E-2</v>
      </c>
      <c r="G6087">
        <v>-4.9431934270955597E-3</v>
      </c>
      <c r="H6087">
        <v>2.61271986387661E-2</v>
      </c>
      <c r="I6087" t="b">
        <v>0</v>
      </c>
    </row>
    <row r="6088" spans="1:9" x14ac:dyDescent="0.35">
      <c r="A6088">
        <v>119254.775146484</v>
      </c>
      <c r="B6088">
        <v>645</v>
      </c>
      <c r="C6088">
        <v>505</v>
      </c>
      <c r="D6088">
        <v>-0.105050153740555</v>
      </c>
      <c r="E6088">
        <v>-0.105050153740555</v>
      </c>
      <c r="F6088">
        <v>8.9982807034342405E-3</v>
      </c>
      <c r="G6088">
        <v>1.5881265708934E-2</v>
      </c>
      <c r="H6088">
        <v>-0.15117793876015001</v>
      </c>
      <c r="I6088" t="b">
        <v>0</v>
      </c>
    </row>
    <row r="6089" spans="1:9" x14ac:dyDescent="0.35">
      <c r="A6089">
        <v>119270.64404296799</v>
      </c>
      <c r="B6089">
        <v>645</v>
      </c>
      <c r="C6089">
        <v>520</v>
      </c>
      <c r="D6089">
        <v>-6.5837805541456199E-2</v>
      </c>
      <c r="E6089">
        <v>-6.5837805541456199E-2</v>
      </c>
      <c r="F6089">
        <v>5.8005871431212799E-3</v>
      </c>
      <c r="G6089">
        <v>1.6043242270112699E-2</v>
      </c>
      <c r="H6089">
        <v>-0.243678265673826</v>
      </c>
      <c r="I6089" t="b">
        <v>0</v>
      </c>
    </row>
    <row r="6090" spans="1:9" x14ac:dyDescent="0.35">
      <c r="A6090">
        <v>119306.14453125</v>
      </c>
      <c r="B6090">
        <v>642</v>
      </c>
      <c r="C6090">
        <v>525</v>
      </c>
      <c r="D6090">
        <v>0.10761829478868</v>
      </c>
      <c r="E6090">
        <v>0.10761829478868</v>
      </c>
      <c r="F6090">
        <v>-2.9770653703262702E-3</v>
      </c>
      <c r="G6090">
        <v>-0.101346665666129</v>
      </c>
      <c r="H6090">
        <v>-0.94172339252478598</v>
      </c>
      <c r="I6090" t="b">
        <v>0</v>
      </c>
    </row>
    <row r="6091" spans="1:9" x14ac:dyDescent="0.35">
      <c r="A6091">
        <v>119323.14404296799</v>
      </c>
      <c r="B6091">
        <v>641</v>
      </c>
      <c r="C6091">
        <v>521</v>
      </c>
      <c r="D6091">
        <v>8.0362647911642104E-2</v>
      </c>
      <c r="E6091">
        <v>8.0362647911642104E-2</v>
      </c>
      <c r="F6091">
        <v>-8.8132079336233004E-4</v>
      </c>
      <c r="G6091">
        <v>-1.6275887215414799E-3</v>
      </c>
      <c r="H6091">
        <v>-2.0253049940950101E-2</v>
      </c>
      <c r="I6091" t="b">
        <v>0</v>
      </c>
    </row>
    <row r="6092" spans="1:9" x14ac:dyDescent="0.35">
      <c r="A6092">
        <v>119339.14477539</v>
      </c>
      <c r="B6092">
        <v>640</v>
      </c>
      <c r="C6092">
        <v>514</v>
      </c>
      <c r="D6092">
        <v>9.8002971476180201E-2</v>
      </c>
      <c r="E6092">
        <v>9.8002971476180201E-2</v>
      </c>
      <c r="F6092">
        <v>-1.87828226223773E-3</v>
      </c>
      <c r="G6092">
        <v>-2.21104736889213E-2</v>
      </c>
      <c r="H6092">
        <v>-0.22561023768850999</v>
      </c>
      <c r="I6092" t="b">
        <v>0</v>
      </c>
    </row>
    <row r="6093" spans="1:9" x14ac:dyDescent="0.35">
      <c r="A6093">
        <v>119356.93115234299</v>
      </c>
      <c r="B6093">
        <v>637</v>
      </c>
      <c r="C6093">
        <v>511</v>
      </c>
      <c r="D6093">
        <v>0.108804284280604</v>
      </c>
      <c r="E6093">
        <v>0.108804284280604</v>
      </c>
      <c r="F6093">
        <v>-6.05795434419959E-4</v>
      </c>
      <c r="G6093">
        <v>1.41663997974209E-2</v>
      </c>
      <c r="H6093">
        <v>0.13020075350053301</v>
      </c>
      <c r="I6093" t="b">
        <v>0</v>
      </c>
    </row>
    <row r="6094" spans="1:9" x14ac:dyDescent="0.35">
      <c r="A6094">
        <v>119372.93383789</v>
      </c>
      <c r="B6094">
        <v>636</v>
      </c>
      <c r="C6094">
        <v>508</v>
      </c>
      <c r="D6094">
        <v>0.15809038959274699</v>
      </c>
      <c r="E6094">
        <v>0.15809038959274699</v>
      </c>
      <c r="F6094">
        <v>-2.0629284694222102E-3</v>
      </c>
      <c r="G6094">
        <v>1.3791320005254799E-2</v>
      </c>
      <c r="H6094">
        <v>8.7236928448227294E-2</v>
      </c>
      <c r="I6094" t="b">
        <v>0</v>
      </c>
    </row>
    <row r="6095" spans="1:9" x14ac:dyDescent="0.35">
      <c r="A6095">
        <v>119389.51879882799</v>
      </c>
      <c r="B6095">
        <v>636</v>
      </c>
      <c r="C6095">
        <v>510</v>
      </c>
      <c r="D6095">
        <v>8.4544562927192701E-2</v>
      </c>
      <c r="E6095">
        <v>8.4544562927192701E-2</v>
      </c>
      <c r="F6095" s="1">
        <v>3.12150276427101E-5</v>
      </c>
      <c r="G6095">
        <v>1.9868745100484302E-2</v>
      </c>
      <c r="H6095">
        <v>0.23500914089052299</v>
      </c>
      <c r="I6095" t="b">
        <v>0</v>
      </c>
    </row>
    <row r="6096" spans="1:9" x14ac:dyDescent="0.35">
      <c r="A6096">
        <v>119406.47167968701</v>
      </c>
      <c r="B6096">
        <v>635</v>
      </c>
      <c r="C6096">
        <v>514</v>
      </c>
      <c r="D6096">
        <v>4.4456636628885299E-2</v>
      </c>
      <c r="E6096">
        <v>4.4456636628885299E-2</v>
      </c>
      <c r="F6096">
        <v>9.6417872103475599E-4</v>
      </c>
      <c r="G6096">
        <v>1.33370918927817E-2</v>
      </c>
      <c r="H6096">
        <v>0.30000226971997301</v>
      </c>
      <c r="I6096" t="b">
        <v>0</v>
      </c>
    </row>
    <row r="6097" spans="1:9" x14ac:dyDescent="0.35">
      <c r="A6097">
        <v>119422.754638671</v>
      </c>
      <c r="B6097">
        <v>633</v>
      </c>
      <c r="C6097">
        <v>519</v>
      </c>
      <c r="D6097">
        <v>6.4161483942016095E-2</v>
      </c>
      <c r="E6097">
        <v>6.4161483942016095E-2</v>
      </c>
      <c r="F6097">
        <v>3.22977570773817E-4</v>
      </c>
      <c r="G6097">
        <v>3.5073995121187702E-3</v>
      </c>
      <c r="H6097">
        <v>5.4665186910085699E-2</v>
      </c>
      <c r="I6097" t="b">
        <v>0</v>
      </c>
    </row>
    <row r="6098" spans="1:9" x14ac:dyDescent="0.35">
      <c r="A6098">
        <v>119440.0546875</v>
      </c>
      <c r="B6098">
        <v>636</v>
      </c>
      <c r="C6098">
        <v>523</v>
      </c>
      <c r="D6098">
        <v>-0.10510184343676</v>
      </c>
      <c r="E6098">
        <v>-0.10510184343676</v>
      </c>
      <c r="F6098">
        <v>4.4936914094721404E-3</v>
      </c>
      <c r="G6098">
        <v>-9.2436236311230699E-3</v>
      </c>
      <c r="H6098">
        <v>8.7949205540671205E-2</v>
      </c>
      <c r="I6098" t="b">
        <v>0</v>
      </c>
    </row>
    <row r="6099" spans="1:9" x14ac:dyDescent="0.35">
      <c r="A6099">
        <v>119456.059326171</v>
      </c>
      <c r="B6099">
        <v>641</v>
      </c>
      <c r="C6099">
        <v>525</v>
      </c>
      <c r="D6099">
        <v>-0.359325339663502</v>
      </c>
      <c r="E6099">
        <v>-0.359325339663502</v>
      </c>
      <c r="F6099">
        <v>1.1749623777531601E-2</v>
      </c>
      <c r="G6099">
        <v>-2.2960881329292099E-2</v>
      </c>
      <c r="H6099">
        <v>6.3899978083355694E-2</v>
      </c>
      <c r="I6099" t="b">
        <v>0</v>
      </c>
    </row>
    <row r="6100" spans="1:9" x14ac:dyDescent="0.35">
      <c r="A6100">
        <v>122289.58886718701</v>
      </c>
      <c r="B6100">
        <v>886</v>
      </c>
      <c r="C6100">
        <v>299</v>
      </c>
      <c r="D6100">
        <v>0</v>
      </c>
      <c r="E6100">
        <v>0</v>
      </c>
      <c r="F6100">
        <v>0</v>
      </c>
      <c r="G6100">
        <v>0</v>
      </c>
      <c r="H6100">
        <v>0</v>
      </c>
      <c r="I6100" t="b">
        <v>0</v>
      </c>
    </row>
    <row r="6101" spans="1:9" x14ac:dyDescent="0.35">
      <c r="A6101">
        <v>122304.19677734299</v>
      </c>
      <c r="B6101">
        <v>894</v>
      </c>
      <c r="C6101">
        <v>294</v>
      </c>
      <c r="D6101">
        <v>0</v>
      </c>
      <c r="E6101">
        <v>0</v>
      </c>
      <c r="F6101">
        <v>0</v>
      </c>
      <c r="G6101">
        <v>0</v>
      </c>
      <c r="H6101">
        <v>0</v>
      </c>
      <c r="I6101" t="b">
        <v>0</v>
      </c>
    </row>
    <row r="6102" spans="1:9" x14ac:dyDescent="0.35">
      <c r="A6102">
        <v>122319.1953125</v>
      </c>
      <c r="B6102">
        <v>907</v>
      </c>
      <c r="C6102">
        <v>272</v>
      </c>
      <c r="D6102">
        <v>0</v>
      </c>
      <c r="E6102">
        <v>0</v>
      </c>
      <c r="F6102">
        <v>0</v>
      </c>
      <c r="G6102">
        <v>0</v>
      </c>
      <c r="H6102">
        <v>0</v>
      </c>
      <c r="I6102" t="b">
        <v>0</v>
      </c>
    </row>
    <row r="6103" spans="1:9" x14ac:dyDescent="0.35">
      <c r="A6103">
        <v>122333.6953125</v>
      </c>
      <c r="B6103">
        <v>918</v>
      </c>
      <c r="C6103">
        <v>256</v>
      </c>
      <c r="D6103">
        <v>0</v>
      </c>
      <c r="E6103">
        <v>0</v>
      </c>
      <c r="F6103">
        <v>0</v>
      </c>
      <c r="G6103">
        <v>0</v>
      </c>
      <c r="H6103">
        <v>0</v>
      </c>
      <c r="I6103" t="b">
        <v>0</v>
      </c>
    </row>
    <row r="6104" spans="1:9" x14ac:dyDescent="0.35">
      <c r="A6104">
        <v>122348.284912109</v>
      </c>
      <c r="B6104">
        <v>923</v>
      </c>
      <c r="C6104">
        <v>250</v>
      </c>
      <c r="D6104">
        <v>7.3526344884365597E-3</v>
      </c>
      <c r="E6104">
        <v>7.3526344884365597E-3</v>
      </c>
      <c r="F6104">
        <v>-5.5172329623771499E-2</v>
      </c>
      <c r="G6104">
        <v>0.12651470728112599</v>
      </c>
      <c r="H6104">
        <v>17.206717875082099</v>
      </c>
      <c r="I6104" t="b">
        <v>1</v>
      </c>
    </row>
    <row r="6105" spans="1:9" x14ac:dyDescent="0.35">
      <c r="A6105">
        <v>122364.52856445299</v>
      </c>
      <c r="B6105">
        <v>932</v>
      </c>
      <c r="C6105">
        <v>241</v>
      </c>
      <c r="D6105">
        <v>-0.38047496123997399</v>
      </c>
      <c r="E6105">
        <v>-0.38047496123997399</v>
      </c>
      <c r="F6105">
        <v>-5.9612818793004802E-3</v>
      </c>
      <c r="G6105">
        <v>-5.5376704256717103E-3</v>
      </c>
      <c r="H6105">
        <v>1.4554625112844E-2</v>
      </c>
      <c r="I6105" t="b">
        <v>0</v>
      </c>
    </row>
    <row r="6106" spans="1:9" x14ac:dyDescent="0.35">
      <c r="A6106">
        <v>122381.26953125</v>
      </c>
      <c r="B6106">
        <v>941</v>
      </c>
      <c r="C6106">
        <v>239</v>
      </c>
      <c r="D6106">
        <v>-0.59975084706688597</v>
      </c>
      <c r="E6106">
        <v>-0.59975084706688597</v>
      </c>
      <c r="F6106">
        <v>1.1293080051532499E-2</v>
      </c>
      <c r="G6106">
        <v>3.7648753650136701E-2</v>
      </c>
      <c r="H6106">
        <v>-6.2773989956429299E-2</v>
      </c>
      <c r="I6106" t="b">
        <v>0</v>
      </c>
    </row>
    <row r="6107" spans="1:9" x14ac:dyDescent="0.35">
      <c r="A6107">
        <v>122396.665771484</v>
      </c>
      <c r="B6107">
        <v>946</v>
      </c>
      <c r="C6107">
        <v>240</v>
      </c>
      <c r="D6107">
        <v>-0.32917381772478799</v>
      </c>
      <c r="E6107">
        <v>-0.32917381772478799</v>
      </c>
      <c r="F6107">
        <v>-1.0641059524606899E-2</v>
      </c>
      <c r="G6107">
        <v>2.4245090289584499E-2</v>
      </c>
      <c r="H6107">
        <v>-7.3654370378433698E-2</v>
      </c>
      <c r="I6107" t="b">
        <v>0</v>
      </c>
    </row>
    <row r="6108" spans="1:9" x14ac:dyDescent="0.35">
      <c r="A6108">
        <v>122414.00878906201</v>
      </c>
      <c r="B6108">
        <v>951</v>
      </c>
      <c r="C6108">
        <v>244</v>
      </c>
      <c r="D6108">
        <v>-0.24795005547212001</v>
      </c>
      <c r="E6108">
        <v>-0.24795005547212001</v>
      </c>
      <c r="F6108">
        <v>-5.7141695687839E-3</v>
      </c>
      <c r="G6108">
        <v>1.00701398544261E-2</v>
      </c>
      <c r="H6108">
        <v>-4.0613581776586603E-2</v>
      </c>
      <c r="I6108" t="b">
        <v>0</v>
      </c>
    </row>
    <row r="6109" spans="1:9" x14ac:dyDescent="0.35">
      <c r="A6109">
        <v>122430.012207031</v>
      </c>
      <c r="B6109">
        <v>951</v>
      </c>
      <c r="C6109">
        <v>249</v>
      </c>
      <c r="D6109">
        <v>3.3741535294104702E-2</v>
      </c>
      <c r="E6109">
        <v>3.3741535294104702E-2</v>
      </c>
      <c r="F6109">
        <v>-1.2705861494403701E-2</v>
      </c>
      <c r="G6109">
        <v>5.0082640277250897E-3</v>
      </c>
      <c r="H6109">
        <v>0.14843023543745201</v>
      </c>
      <c r="I6109" t="b">
        <v>0</v>
      </c>
    </row>
    <row r="6110" spans="1:9" x14ac:dyDescent="0.35">
      <c r="A6110">
        <v>122446.01489257799</v>
      </c>
      <c r="B6110">
        <v>952</v>
      </c>
      <c r="C6110">
        <v>259</v>
      </c>
      <c r="D6110">
        <v>0.15684666831593899</v>
      </c>
      <c r="E6110">
        <v>0.15684666831593899</v>
      </c>
      <c r="F6110">
        <v>-1.3336829840434701E-2</v>
      </c>
      <c r="G6110">
        <v>1.2206648210521301E-2</v>
      </c>
      <c r="H6110">
        <v>7.78253586230679E-2</v>
      </c>
      <c r="I6110" t="b">
        <v>0</v>
      </c>
    </row>
    <row r="6111" spans="1:9" x14ac:dyDescent="0.35">
      <c r="A6111">
        <v>122462.631103515</v>
      </c>
      <c r="B6111">
        <v>950</v>
      </c>
      <c r="C6111">
        <v>266</v>
      </c>
      <c r="D6111">
        <v>0.243499277089991</v>
      </c>
      <c r="E6111">
        <v>0.243499277089991</v>
      </c>
      <c r="F6111">
        <v>-1.0906878715238801E-2</v>
      </c>
      <c r="G6111">
        <v>2.5712051750085602E-3</v>
      </c>
      <c r="H6111">
        <v>1.0559395517459E-2</v>
      </c>
      <c r="I6111" t="b">
        <v>0</v>
      </c>
    </row>
    <row r="6112" spans="1:9" x14ac:dyDescent="0.35">
      <c r="A6112">
        <v>122478.633300781</v>
      </c>
      <c r="B6112">
        <v>950</v>
      </c>
      <c r="C6112">
        <v>277</v>
      </c>
      <c r="D6112">
        <v>0.11211250287732299</v>
      </c>
      <c r="E6112">
        <v>0.11211250287732299</v>
      </c>
      <c r="F6112">
        <v>-1.7617608808306699E-3</v>
      </c>
      <c r="G6112" s="1">
        <v>1.40385484209711E-5</v>
      </c>
      <c r="H6112">
        <v>1.2521840170076699E-4</v>
      </c>
      <c r="I6112" t="b">
        <v>0</v>
      </c>
    </row>
    <row r="6113" spans="1:9" x14ac:dyDescent="0.35">
      <c r="A6113">
        <v>122494.838623046</v>
      </c>
      <c r="B6113">
        <v>947</v>
      </c>
      <c r="C6113">
        <v>290</v>
      </c>
      <c r="D6113">
        <v>0.15493862149600901</v>
      </c>
      <c r="E6113">
        <v>0.15493862149600901</v>
      </c>
      <c r="F6113">
        <v>-1.30825560265039E-3</v>
      </c>
      <c r="G6113">
        <v>1.02262724283376E-2</v>
      </c>
      <c r="H6113">
        <v>6.6002087340121099E-2</v>
      </c>
      <c r="I6113" t="b">
        <v>0</v>
      </c>
    </row>
    <row r="6114" spans="1:9" x14ac:dyDescent="0.35">
      <c r="A6114">
        <v>122511.431640625</v>
      </c>
      <c r="B6114">
        <v>944</v>
      </c>
      <c r="C6114">
        <v>299</v>
      </c>
      <c r="D6114">
        <v>0.158194899307012</v>
      </c>
      <c r="E6114">
        <v>0.158194899307012</v>
      </c>
      <c r="F6114">
        <v>4.66573253789982E-4</v>
      </c>
      <c r="G6114">
        <v>-1.70298791731655E-3</v>
      </c>
      <c r="H6114">
        <v>-1.07651253281657E-2</v>
      </c>
      <c r="I6114" t="b">
        <v>0</v>
      </c>
    </row>
    <row r="6115" spans="1:9" x14ac:dyDescent="0.35">
      <c r="A6115">
        <v>122528.777099609</v>
      </c>
      <c r="B6115">
        <v>941</v>
      </c>
      <c r="C6115">
        <v>310</v>
      </c>
      <c r="D6115">
        <v>0.16673373985964601</v>
      </c>
      <c r="E6115">
        <v>0.16673373985964601</v>
      </c>
      <c r="F6115">
        <v>1.02414194356375E-3</v>
      </c>
      <c r="G6115">
        <v>-4.4125053299697899E-3</v>
      </c>
      <c r="H6115">
        <v>-2.6464381676343199E-2</v>
      </c>
      <c r="I6115" t="b">
        <v>0</v>
      </c>
    </row>
    <row r="6116" spans="1:9" x14ac:dyDescent="0.35">
      <c r="A6116">
        <v>122545.20629882799</v>
      </c>
      <c r="B6116">
        <v>937</v>
      </c>
      <c r="C6116">
        <v>333</v>
      </c>
      <c r="D6116">
        <v>0.18172573245918799</v>
      </c>
      <c r="E6116">
        <v>0.18172573245918799</v>
      </c>
      <c r="F6116">
        <v>1.3509753615589099E-3</v>
      </c>
      <c r="G6116">
        <v>9.5825401298362506E-2</v>
      </c>
      <c r="H6116">
        <v>0.52730782812985899</v>
      </c>
      <c r="I6116" t="b">
        <v>0</v>
      </c>
    </row>
    <row r="6117" spans="1:9" x14ac:dyDescent="0.35">
      <c r="A6117">
        <v>122561.984130859</v>
      </c>
      <c r="B6117">
        <v>936</v>
      </c>
      <c r="C6117">
        <v>343</v>
      </c>
      <c r="D6117">
        <v>0.111842150955592</v>
      </c>
      <c r="E6117">
        <v>0.111842150955592</v>
      </c>
      <c r="F6117">
        <v>3.1037872157129499E-3</v>
      </c>
      <c r="G6117">
        <v>-0.124025066586691</v>
      </c>
      <c r="H6117">
        <v>-1.1089295540814099</v>
      </c>
      <c r="I6117" t="b">
        <v>0</v>
      </c>
    </row>
    <row r="6118" spans="1:9" x14ac:dyDescent="0.35">
      <c r="A6118">
        <v>122584.47021484299</v>
      </c>
      <c r="B6118">
        <v>934</v>
      </c>
      <c r="C6118">
        <v>345</v>
      </c>
      <c r="D6118">
        <v>5.6663240685000098E-3</v>
      </c>
      <c r="E6118">
        <v>5.6663240685000098E-3</v>
      </c>
      <c r="F6118">
        <v>5.2717936909774804E-3</v>
      </c>
      <c r="G6118">
        <v>-3.5622880485826E-2</v>
      </c>
      <c r="H6118">
        <v>-6.2867707626994296</v>
      </c>
      <c r="I6118" t="b">
        <v>0</v>
      </c>
    </row>
    <row r="6119" spans="1:9" x14ac:dyDescent="0.35">
      <c r="A6119">
        <v>122604.31542968701</v>
      </c>
      <c r="B6119">
        <v>932</v>
      </c>
      <c r="C6119">
        <v>352</v>
      </c>
      <c r="D6119">
        <v>-3.7320549355253398E-2</v>
      </c>
      <c r="E6119">
        <v>-3.7320549355253398E-2</v>
      </c>
      <c r="F6119">
        <v>5.4755670578855503E-3</v>
      </c>
      <c r="G6119">
        <v>4.52108031934371E-2</v>
      </c>
      <c r="H6119">
        <v>-1.21141848055548</v>
      </c>
      <c r="I6119" t="b">
        <v>0</v>
      </c>
    </row>
    <row r="6120" spans="1:9" x14ac:dyDescent="0.35">
      <c r="A6120">
        <v>122624.057128906</v>
      </c>
      <c r="B6120">
        <v>926</v>
      </c>
      <c r="C6120">
        <v>357</v>
      </c>
      <c r="D6120">
        <v>0.27489074364897098</v>
      </c>
      <c r="E6120">
        <v>0.27489074364897098</v>
      </c>
      <c r="F6120">
        <v>-5.5131938011390002E-3</v>
      </c>
      <c r="G6120">
        <v>1.7433933118660899E-2</v>
      </c>
      <c r="H6120">
        <v>6.3421317455940401E-2</v>
      </c>
      <c r="I6120" t="b">
        <v>0</v>
      </c>
    </row>
    <row r="6121" spans="1:9" x14ac:dyDescent="0.35">
      <c r="A6121">
        <v>122648.381103515</v>
      </c>
      <c r="B6121">
        <v>924</v>
      </c>
      <c r="C6121">
        <v>363</v>
      </c>
      <c r="D6121">
        <v>0.21503876009713799</v>
      </c>
      <c r="E6121">
        <v>0.21503876009713799</v>
      </c>
      <c r="F6121">
        <v>-2.7158655238877401E-3</v>
      </c>
      <c r="G6121">
        <v>-1.5348370518327799E-2</v>
      </c>
      <c r="H6121">
        <v>-7.1374902419427094E-2</v>
      </c>
      <c r="I6121" t="b">
        <v>0</v>
      </c>
    </row>
    <row r="6122" spans="1:9" x14ac:dyDescent="0.35">
      <c r="A6122">
        <v>122665.385253906</v>
      </c>
      <c r="B6122">
        <v>917</v>
      </c>
      <c r="C6122">
        <v>365</v>
      </c>
      <c r="D6122">
        <v>0.32209499594412</v>
      </c>
      <c r="E6122">
        <v>0.32209499594412</v>
      </c>
      <c r="F6122">
        <v>-3.4740553154456099E-3</v>
      </c>
      <c r="G6122">
        <v>-1.56686641181626E-2</v>
      </c>
      <c r="H6122">
        <v>-4.8646096075584497E-2</v>
      </c>
      <c r="I6122" t="b">
        <v>0</v>
      </c>
    </row>
    <row r="6123" spans="1:9" x14ac:dyDescent="0.35">
      <c r="A6123">
        <v>122684.51293945299</v>
      </c>
      <c r="B6123">
        <v>912</v>
      </c>
      <c r="C6123">
        <v>370</v>
      </c>
      <c r="D6123">
        <v>0.43017929053463</v>
      </c>
      <c r="E6123">
        <v>0.43017929053463</v>
      </c>
      <c r="F6123">
        <v>-6.6385995986768904E-3</v>
      </c>
      <c r="G6123">
        <v>9.8247294730567994E-4</v>
      </c>
      <c r="H6123">
        <v>2.2838685378941698E-3</v>
      </c>
      <c r="I6123" t="b">
        <v>0</v>
      </c>
    </row>
    <row r="6124" spans="1:9" x14ac:dyDescent="0.35">
      <c r="A6124">
        <v>122702.525146484</v>
      </c>
      <c r="B6124">
        <v>908</v>
      </c>
      <c r="C6124">
        <v>372</v>
      </c>
      <c r="D6124">
        <v>0.17105902868377701</v>
      </c>
      <c r="E6124">
        <v>0.17105902868377701</v>
      </c>
      <c r="F6124">
        <v>7.1057343963116196E-3</v>
      </c>
      <c r="G6124">
        <v>8.3126070410645594E-3</v>
      </c>
      <c r="H6124">
        <v>4.8594962247981703E-2</v>
      </c>
      <c r="I6124" t="b">
        <v>0</v>
      </c>
    </row>
    <row r="6125" spans="1:9" x14ac:dyDescent="0.35">
      <c r="A6125">
        <v>122718.365478515</v>
      </c>
      <c r="B6125">
        <v>906</v>
      </c>
      <c r="C6125">
        <v>371</v>
      </c>
      <c r="D6125">
        <v>-1.33093449406602E-2</v>
      </c>
      <c r="E6125">
        <v>-1.33093449406602E-2</v>
      </c>
      <c r="F6125">
        <v>1.38871634665069E-2</v>
      </c>
      <c r="G6125">
        <v>-1.04767012789811E-2</v>
      </c>
      <c r="H6125">
        <v>0.78716881452028797</v>
      </c>
      <c r="I6125" t="b">
        <v>0</v>
      </c>
    </row>
    <row r="6126" spans="1:9" x14ac:dyDescent="0.35">
      <c r="A6126">
        <v>122733.9296875</v>
      </c>
      <c r="B6126">
        <v>903</v>
      </c>
      <c r="C6126">
        <v>370</v>
      </c>
      <c r="D6126">
        <v>8.4993326917882805E-2</v>
      </c>
      <c r="E6126">
        <v>8.4993326917882805E-2</v>
      </c>
      <c r="F6126">
        <v>5.4515012801841598E-3</v>
      </c>
      <c r="G6126">
        <v>-7.4124258989234403E-3</v>
      </c>
      <c r="H6126">
        <v>-8.7211857303633095E-2</v>
      </c>
      <c r="I6126" t="b">
        <v>0</v>
      </c>
    </row>
    <row r="6127" spans="1:9" x14ac:dyDescent="0.35">
      <c r="A6127">
        <v>122749.932128906</v>
      </c>
      <c r="B6127">
        <v>899</v>
      </c>
      <c r="C6127">
        <v>368</v>
      </c>
      <c r="D6127">
        <v>0.21788821666584199</v>
      </c>
      <c r="E6127">
        <v>0.21788821666584199</v>
      </c>
      <c r="F6127">
        <v>-2.1560165994811199E-3</v>
      </c>
      <c r="G6127">
        <v>-5.1228031575479404E-3</v>
      </c>
      <c r="H6127">
        <v>-2.3511152810086901E-2</v>
      </c>
      <c r="I6127" t="b">
        <v>0</v>
      </c>
    </row>
    <row r="6128" spans="1:9" x14ac:dyDescent="0.35">
      <c r="A6128">
        <v>122765.43896484299</v>
      </c>
      <c r="B6128">
        <v>895</v>
      </c>
      <c r="C6128">
        <v>369</v>
      </c>
      <c r="D6128">
        <v>0.35381327884476799</v>
      </c>
      <c r="E6128">
        <v>0.35381327884476799</v>
      </c>
      <c r="F6128">
        <v>-9.2096208688014491E-3</v>
      </c>
      <c r="G6128">
        <v>1.0022818194137801E-2</v>
      </c>
      <c r="H6128">
        <v>2.8327987651744501E-2</v>
      </c>
      <c r="I6128" t="b">
        <v>0</v>
      </c>
    </row>
    <row r="6129" spans="1:9" x14ac:dyDescent="0.35">
      <c r="A6129">
        <v>122782.45825195299</v>
      </c>
      <c r="B6129">
        <v>891</v>
      </c>
      <c r="C6129">
        <v>365</v>
      </c>
      <c r="D6129">
        <v>0.38412519201158901</v>
      </c>
      <c r="E6129">
        <v>0.38412519201158901</v>
      </c>
      <c r="F6129">
        <v>-9.38871696130846E-3</v>
      </c>
      <c r="G6129">
        <v>2.54757297512466E-3</v>
      </c>
      <c r="H6129">
        <v>6.63214240592636E-3</v>
      </c>
      <c r="I6129" t="b">
        <v>0</v>
      </c>
    </row>
    <row r="6130" spans="1:9" x14ac:dyDescent="0.35">
      <c r="A6130">
        <v>122798.396484375</v>
      </c>
      <c r="B6130">
        <v>889</v>
      </c>
      <c r="C6130">
        <v>364</v>
      </c>
      <c r="D6130">
        <v>0.23277199868637299</v>
      </c>
      <c r="E6130">
        <v>0.23277199868637299</v>
      </c>
      <c r="F6130">
        <v>-1.03099920082414E-3</v>
      </c>
      <c r="G6130">
        <v>4.3493897292856201E-3</v>
      </c>
      <c r="H6130">
        <v>1.8685193037955499E-2</v>
      </c>
      <c r="I6130" t="b">
        <v>0</v>
      </c>
    </row>
    <row r="6131" spans="1:9" x14ac:dyDescent="0.35">
      <c r="A6131">
        <v>122814.830078125</v>
      </c>
      <c r="B6131">
        <v>886</v>
      </c>
      <c r="C6131">
        <v>360</v>
      </c>
      <c r="D6131">
        <v>0.20924051205078101</v>
      </c>
      <c r="E6131">
        <v>0.20924051205078101</v>
      </c>
      <c r="F6131">
        <v>-5.9084673090836098E-4</v>
      </c>
      <c r="G6131">
        <v>-5.8081685792286701E-3</v>
      </c>
      <c r="H6131">
        <v>-2.7758336673440399E-2</v>
      </c>
      <c r="I6131" t="b">
        <v>0</v>
      </c>
    </row>
    <row r="6132" spans="1:9" x14ac:dyDescent="0.35">
      <c r="A6132">
        <v>122832.398925781</v>
      </c>
      <c r="B6132">
        <v>884</v>
      </c>
      <c r="C6132">
        <v>358</v>
      </c>
      <c r="D6132">
        <v>0.16629276834017301</v>
      </c>
      <c r="E6132">
        <v>0.16629276834017301</v>
      </c>
      <c r="F6132" s="1">
        <v>8.0803750487341304E-5</v>
      </c>
      <c r="G6132">
        <v>1.3046872400656101E-3</v>
      </c>
      <c r="H6132">
        <v>7.8457244598676996E-3</v>
      </c>
      <c r="I6132" t="b">
        <v>0</v>
      </c>
    </row>
    <row r="6133" spans="1:9" x14ac:dyDescent="0.35">
      <c r="A6133">
        <v>122849.26196289</v>
      </c>
      <c r="B6133">
        <v>883</v>
      </c>
      <c r="C6133">
        <v>356</v>
      </c>
      <c r="D6133">
        <v>3.0539768598960799E-2</v>
      </c>
      <c r="E6133">
        <v>3.0539768598960799E-2</v>
      </c>
      <c r="F6133">
        <v>4.2139147120811302E-3</v>
      </c>
      <c r="G6133">
        <v>2.0227204744512001E-3</v>
      </c>
      <c r="H6133">
        <v>6.6232344488688394E-2</v>
      </c>
      <c r="I6133" t="b">
        <v>0</v>
      </c>
    </row>
    <row r="6134" spans="1:9" x14ac:dyDescent="0.35">
      <c r="A6134">
        <v>122864.95605468701</v>
      </c>
      <c r="B6134">
        <v>881</v>
      </c>
      <c r="C6134">
        <v>358</v>
      </c>
      <c r="D6134">
        <v>4.9328112563737599E-2</v>
      </c>
      <c r="E6134">
        <v>4.9328112563737599E-2</v>
      </c>
      <c r="F6134">
        <v>2.3021288324501302E-3</v>
      </c>
      <c r="G6134">
        <v>4.8358687139109504E-3</v>
      </c>
      <c r="H6134">
        <v>9.8034740487231403E-2</v>
      </c>
      <c r="I6134" t="b">
        <v>0</v>
      </c>
    </row>
    <row r="6135" spans="1:9" x14ac:dyDescent="0.35">
      <c r="A6135">
        <v>122881.79296875</v>
      </c>
      <c r="B6135">
        <v>880</v>
      </c>
      <c r="C6135">
        <v>359</v>
      </c>
      <c r="D6135">
        <v>2.4038635697296602E-2</v>
      </c>
      <c r="E6135">
        <v>2.4038635697296602E-2</v>
      </c>
      <c r="F6135">
        <v>2.3182927798989098E-3</v>
      </c>
      <c r="G6135">
        <v>6.7958220767170303E-3</v>
      </c>
      <c r="H6135">
        <v>0.28270415019772799</v>
      </c>
      <c r="I6135" t="b">
        <v>0</v>
      </c>
    </row>
    <row r="6136" spans="1:9" x14ac:dyDescent="0.35">
      <c r="A6136">
        <v>122897.896972656</v>
      </c>
      <c r="B6136">
        <v>877</v>
      </c>
      <c r="C6136">
        <v>359</v>
      </c>
      <c r="D6136">
        <v>7.8314623445679701E-2</v>
      </c>
      <c r="E6136">
        <v>7.8314623445679701E-2</v>
      </c>
      <c r="F6136">
        <v>5.8122815863797703E-4</v>
      </c>
      <c r="G6136">
        <v>-1.7825990180304399E-3</v>
      </c>
      <c r="H6136">
        <v>-2.2762019908924E-2</v>
      </c>
      <c r="I6136" t="b">
        <v>0</v>
      </c>
    </row>
    <row r="6137" spans="1:9" x14ac:dyDescent="0.35">
      <c r="A6137">
        <v>122922.530029296</v>
      </c>
      <c r="B6137">
        <v>872</v>
      </c>
      <c r="C6137">
        <v>359</v>
      </c>
      <c r="D6137">
        <v>0.27045188866147601</v>
      </c>
      <c r="E6137">
        <v>0.27045188866147601</v>
      </c>
      <c r="F6137">
        <v>-5.4738126188750499E-3</v>
      </c>
      <c r="G6137">
        <v>-2.5761402165139901E-3</v>
      </c>
      <c r="H6137">
        <v>-9.5253179013238196E-3</v>
      </c>
      <c r="I6137" t="b">
        <v>0</v>
      </c>
    </row>
    <row r="6138" spans="1:9" x14ac:dyDescent="0.35">
      <c r="A6138">
        <v>122937.53051757799</v>
      </c>
      <c r="B6138">
        <v>871</v>
      </c>
      <c r="C6138">
        <v>363</v>
      </c>
      <c r="D6138">
        <v>0.17292825794220501</v>
      </c>
      <c r="E6138">
        <v>0.17292825794220501</v>
      </c>
      <c r="F6138">
        <v>-1.32367350605965E-3</v>
      </c>
      <c r="G6138">
        <v>-1.14192724102325E-3</v>
      </c>
      <c r="H6138">
        <v>-6.6034739180967101E-3</v>
      </c>
      <c r="I6138" t="b">
        <v>0</v>
      </c>
    </row>
    <row r="6139" spans="1:9" x14ac:dyDescent="0.35">
      <c r="A6139">
        <v>122952.97998046799</v>
      </c>
      <c r="B6139">
        <v>869</v>
      </c>
      <c r="C6139">
        <v>363</v>
      </c>
      <c r="D6139">
        <v>0.189197974719784</v>
      </c>
      <c r="E6139">
        <v>0.189197974719784</v>
      </c>
      <c r="F6139">
        <v>-1.6632181540260399E-3</v>
      </c>
      <c r="G6139">
        <v>6.8471601008395699E-3</v>
      </c>
      <c r="H6139">
        <v>3.6190451356472898E-2</v>
      </c>
      <c r="I6139" t="b">
        <v>0</v>
      </c>
    </row>
    <row r="6140" spans="1:9" x14ac:dyDescent="0.35">
      <c r="A6140">
        <v>122968.60668945299</v>
      </c>
      <c r="B6140">
        <v>868</v>
      </c>
      <c r="C6140">
        <v>365</v>
      </c>
      <c r="D6140">
        <v>0.175080065483947</v>
      </c>
      <c r="E6140">
        <v>0.175080065483947</v>
      </c>
      <c r="F6140">
        <v>-1.42484130150903E-3</v>
      </c>
      <c r="G6140">
        <v>-1.6259774429047301E-3</v>
      </c>
      <c r="H6140">
        <v>-9.28705068969609E-3</v>
      </c>
      <c r="I6140" t="b">
        <v>0</v>
      </c>
    </row>
    <row r="6141" spans="1:9" x14ac:dyDescent="0.35">
      <c r="A6141">
        <v>122984.10668945299</v>
      </c>
      <c r="B6141">
        <v>868</v>
      </c>
      <c r="C6141">
        <v>366</v>
      </c>
      <c r="D6141">
        <v>-3.1391762465440398E-2</v>
      </c>
      <c r="E6141">
        <v>-3.1391762465440398E-2</v>
      </c>
      <c r="F6141">
        <v>4.9747358011126598E-3</v>
      </c>
      <c r="G6141">
        <v>-2.4481274266666599E-3</v>
      </c>
      <c r="H6141">
        <v>7.7986300685150806E-2</v>
      </c>
      <c r="I6141" t="b">
        <v>0</v>
      </c>
    </row>
    <row r="6142" spans="1:9" x14ac:dyDescent="0.35">
      <c r="A6142">
        <v>122999.654296875</v>
      </c>
      <c r="B6142">
        <v>867</v>
      </c>
      <c r="C6142">
        <v>366</v>
      </c>
      <c r="D6142">
        <v>-5.1241509302425201E-2</v>
      </c>
      <c r="E6142">
        <v>-5.1241509302425201E-2</v>
      </c>
      <c r="F6142">
        <v>4.8095041565947598E-3</v>
      </c>
      <c r="G6142">
        <v>-3.2291730358639599E-3</v>
      </c>
      <c r="H6142">
        <v>6.3018694800840394E-2</v>
      </c>
      <c r="I6142" t="b">
        <v>0</v>
      </c>
    </row>
    <row r="6143" spans="1:9" x14ac:dyDescent="0.35">
      <c r="A6143">
        <v>123017.09497070299</v>
      </c>
      <c r="B6143">
        <v>866</v>
      </c>
      <c r="C6143">
        <v>367</v>
      </c>
      <c r="D6143">
        <v>-5.0450468611569502E-2</v>
      </c>
      <c r="E6143">
        <v>-5.0450468611569502E-2</v>
      </c>
      <c r="F6143">
        <v>4.1121047868494798E-3</v>
      </c>
      <c r="G6143">
        <v>-2.2825435706514902E-3</v>
      </c>
      <c r="H6143">
        <v>4.52432580602046E-2</v>
      </c>
      <c r="I6143" t="b">
        <v>0</v>
      </c>
    </row>
    <row r="6144" spans="1:9" x14ac:dyDescent="0.35">
      <c r="A6144">
        <v>123033.14013671799</v>
      </c>
      <c r="B6144">
        <v>865</v>
      </c>
      <c r="C6144">
        <v>369</v>
      </c>
      <c r="D6144">
        <v>1.4009465159211301E-2</v>
      </c>
      <c r="E6144">
        <v>1.4009465159211301E-2</v>
      </c>
      <c r="F6144">
        <v>1.20207426767443E-3</v>
      </c>
      <c r="G6144">
        <v>-2.3234276493449301E-3</v>
      </c>
      <c r="H6144">
        <v>-0.165846991511825</v>
      </c>
      <c r="I6144" t="b">
        <v>0</v>
      </c>
    </row>
    <row r="6145" spans="1:9" x14ac:dyDescent="0.35">
      <c r="A6145">
        <v>123050.102050781</v>
      </c>
      <c r="B6145">
        <v>865</v>
      </c>
      <c r="C6145">
        <v>370</v>
      </c>
      <c r="D6145">
        <v>1.5418500929632199E-2</v>
      </c>
      <c r="E6145">
        <v>1.5418500929632199E-2</v>
      </c>
      <c r="F6145">
        <v>5.9594036896237399E-4</v>
      </c>
      <c r="G6145">
        <v>-2.2901470394607899E-3</v>
      </c>
      <c r="H6145">
        <v>-0.14853240596557801</v>
      </c>
      <c r="I6145" t="b">
        <v>0</v>
      </c>
    </row>
    <row r="6146" spans="1:9" x14ac:dyDescent="0.35">
      <c r="A6146">
        <v>123065.779541015</v>
      </c>
      <c r="B6146">
        <v>866</v>
      </c>
      <c r="C6146">
        <v>370</v>
      </c>
      <c r="D6146">
        <v>-4.7596254164189798E-2</v>
      </c>
      <c r="E6146">
        <v>-4.7596254164189798E-2</v>
      </c>
      <c r="F6146">
        <v>1.82300994289719E-3</v>
      </c>
      <c r="G6146">
        <v>1.67759500993231E-3</v>
      </c>
      <c r="H6146">
        <v>-3.5246366324232503E-2</v>
      </c>
      <c r="I6146" t="b">
        <v>0</v>
      </c>
    </row>
    <row r="6147" spans="1:9" x14ac:dyDescent="0.35">
      <c r="A6147">
        <v>123081.826660156</v>
      </c>
      <c r="B6147">
        <v>866</v>
      </c>
      <c r="C6147">
        <v>370</v>
      </c>
      <c r="D6147">
        <v>-1.34637145365773E-2</v>
      </c>
      <c r="E6147">
        <v>-1.34637145365773E-2</v>
      </c>
      <c r="F6147" s="1">
        <v>-4.4188168031394399E-5</v>
      </c>
      <c r="G6147">
        <v>-1.06320788615058E-3</v>
      </c>
      <c r="H6147">
        <v>7.8968391914588598E-2</v>
      </c>
      <c r="I6147" t="b">
        <v>0</v>
      </c>
    </row>
    <row r="6148" spans="1:9" x14ac:dyDescent="0.35">
      <c r="A6148">
        <v>123098.896240234</v>
      </c>
      <c r="B6148">
        <v>867</v>
      </c>
      <c r="C6148">
        <v>369</v>
      </c>
      <c r="D6148">
        <v>-9.6733197684983396E-2</v>
      </c>
      <c r="E6148">
        <v>-9.6733197684983396E-2</v>
      </c>
      <c r="F6148">
        <v>2.0721816081932399E-3</v>
      </c>
      <c r="G6148">
        <v>-1.35972008938803E-3</v>
      </c>
      <c r="H6148">
        <v>1.40563955490857E-2</v>
      </c>
      <c r="I6148" t="b">
        <v>0</v>
      </c>
    </row>
    <row r="6149" spans="1:9" x14ac:dyDescent="0.35">
      <c r="A6149">
        <v>123115.690185546</v>
      </c>
      <c r="B6149">
        <v>867</v>
      </c>
      <c r="C6149">
        <v>368</v>
      </c>
      <c r="D6149">
        <v>-9.6770381186997198E-2</v>
      </c>
      <c r="E6149">
        <v>-9.6770381186997198E-2</v>
      </c>
      <c r="F6149">
        <v>1.7191282865320801E-3</v>
      </c>
      <c r="G6149">
        <v>-1.7567561857314601E-3</v>
      </c>
      <c r="H6149">
        <v>1.81538624130946E-2</v>
      </c>
      <c r="I6149" t="b">
        <v>0</v>
      </c>
    </row>
    <row r="6150" spans="1:9" x14ac:dyDescent="0.35">
      <c r="A6150">
        <v>123131.74731445299</v>
      </c>
      <c r="B6150">
        <v>868</v>
      </c>
      <c r="C6150">
        <v>368</v>
      </c>
      <c r="D6150">
        <v>-8.99643812012174E-2</v>
      </c>
      <c r="E6150">
        <v>-8.99643812012174E-2</v>
      </c>
      <c r="F6150">
        <v>1.3246637308704399E-3</v>
      </c>
      <c r="G6150">
        <v>-1.2519165270374101E-3</v>
      </c>
      <c r="H6150">
        <v>1.3915690969266301E-2</v>
      </c>
      <c r="I6150" t="b">
        <v>0</v>
      </c>
    </row>
    <row r="6151" spans="1:9" x14ac:dyDescent="0.35">
      <c r="A6151">
        <v>123149.028076171</v>
      </c>
      <c r="B6151">
        <v>868</v>
      </c>
      <c r="C6151">
        <v>365</v>
      </c>
      <c r="D6151">
        <v>-7.3856229898679404E-2</v>
      </c>
      <c r="E6151">
        <v>-7.3856229898679404E-2</v>
      </c>
      <c r="F6151">
        <v>8.26611980156254E-4</v>
      </c>
      <c r="G6151">
        <v>-2.0519503439752999E-3</v>
      </c>
      <c r="H6151">
        <v>2.7783036675312199E-2</v>
      </c>
      <c r="I6151" t="b">
        <v>0</v>
      </c>
    </row>
    <row r="6152" spans="1:9" x14ac:dyDescent="0.35">
      <c r="A6152">
        <v>123164.53442382799</v>
      </c>
      <c r="B6152">
        <v>868</v>
      </c>
      <c r="C6152">
        <v>364</v>
      </c>
      <c r="D6152">
        <v>-2.6712467647454399E-2</v>
      </c>
      <c r="E6152">
        <v>-2.6712467647454399E-2</v>
      </c>
      <c r="F6152">
        <v>-2.5689868660666901E-4</v>
      </c>
      <c r="G6152">
        <v>-1.8139730048363999E-3</v>
      </c>
      <c r="H6152">
        <v>6.7907354302748899E-2</v>
      </c>
      <c r="I6152" t="b">
        <v>0</v>
      </c>
    </row>
    <row r="6153" spans="1:9" x14ac:dyDescent="0.35">
      <c r="A6153">
        <v>123182.03466796799</v>
      </c>
      <c r="B6153">
        <v>868</v>
      </c>
      <c r="C6153">
        <v>363</v>
      </c>
      <c r="D6153">
        <v>-2.5800779965077202E-2</v>
      </c>
      <c r="E6153">
        <v>-2.5800779965077202E-2</v>
      </c>
      <c r="F6153">
        <v>-1.7762251086262201E-4</v>
      </c>
      <c r="G6153">
        <v>-1.5854328164785899E-3</v>
      </c>
      <c r="H6153">
        <v>6.14490266815408E-2</v>
      </c>
      <c r="I6153" t="b">
        <v>0</v>
      </c>
    </row>
    <row r="6154" spans="1:9" x14ac:dyDescent="0.35">
      <c r="A6154">
        <v>123198.396484375</v>
      </c>
      <c r="B6154">
        <v>867</v>
      </c>
      <c r="C6154">
        <v>357</v>
      </c>
      <c r="D6154">
        <v>1.8152416907718301E-2</v>
      </c>
      <c r="E6154">
        <v>1.8152416907718301E-2</v>
      </c>
      <c r="F6154">
        <v>-8.8856364664507503E-4</v>
      </c>
      <c r="G6154">
        <v>-1.8500789014276901E-3</v>
      </c>
      <c r="H6154">
        <v>-0.10191914998608501</v>
      </c>
      <c r="I6154" t="b">
        <v>0</v>
      </c>
    </row>
    <row r="6155" spans="1:9" x14ac:dyDescent="0.35">
      <c r="A6155">
        <v>123218.896484375</v>
      </c>
      <c r="B6155">
        <v>867</v>
      </c>
      <c r="C6155">
        <v>351</v>
      </c>
      <c r="D6155">
        <v>5.1050002137464703E-2</v>
      </c>
      <c r="E6155">
        <v>5.1050002137464703E-2</v>
      </c>
      <c r="F6155">
        <v>-1.3431463090085799E-3</v>
      </c>
      <c r="G6155">
        <v>-2.60541500869509E-3</v>
      </c>
      <c r="H6155">
        <v>-5.1036530844393801E-2</v>
      </c>
      <c r="I6155" t="b">
        <v>0</v>
      </c>
    </row>
    <row r="6156" spans="1:9" x14ac:dyDescent="0.35">
      <c r="A6156">
        <v>123234.896728515</v>
      </c>
      <c r="B6156">
        <v>866</v>
      </c>
      <c r="C6156">
        <v>348</v>
      </c>
      <c r="D6156">
        <v>8.42352593701131E-2</v>
      </c>
      <c r="E6156">
        <v>8.42352593701131E-2</v>
      </c>
      <c r="F6156">
        <v>-1.76660551579489E-3</v>
      </c>
      <c r="G6156">
        <v>-2.7593586952879201E-3</v>
      </c>
      <c r="H6156">
        <v>-3.2757763386990199E-2</v>
      </c>
      <c r="I6156" t="b">
        <v>0</v>
      </c>
    </row>
    <row r="6157" spans="1:9" x14ac:dyDescent="0.35">
      <c r="A6157">
        <v>123251.787597656</v>
      </c>
      <c r="B6157">
        <v>861</v>
      </c>
      <c r="C6157">
        <v>340</v>
      </c>
      <c r="D6157">
        <v>0.15574260525706801</v>
      </c>
      <c r="E6157">
        <v>0.15574260525706801</v>
      </c>
      <c r="F6157">
        <v>-2.4843568786639199E-3</v>
      </c>
      <c r="G6157">
        <v>-3.1750499474718801E-3</v>
      </c>
      <c r="H6157">
        <v>-2.0386521351887999E-2</v>
      </c>
      <c r="I6157" t="b">
        <v>0</v>
      </c>
    </row>
    <row r="6158" spans="1:9" x14ac:dyDescent="0.35">
      <c r="A6158">
        <v>123266.771972656</v>
      </c>
      <c r="B6158">
        <v>860</v>
      </c>
      <c r="C6158">
        <v>333</v>
      </c>
      <c r="D6158">
        <v>0.207724808915175</v>
      </c>
      <c r="E6158">
        <v>0.207724808915175</v>
      </c>
      <c r="F6158">
        <v>-3.01703410773114E-3</v>
      </c>
      <c r="G6158">
        <v>-3.7157680083446001E-3</v>
      </c>
      <c r="H6158">
        <v>-1.7887935619004099E-2</v>
      </c>
      <c r="I6158" t="b">
        <v>0</v>
      </c>
    </row>
    <row r="6159" spans="1:9" x14ac:dyDescent="0.35">
      <c r="A6159">
        <v>123282.28466796799</v>
      </c>
      <c r="B6159">
        <v>858</v>
      </c>
      <c r="C6159">
        <v>324</v>
      </c>
      <c r="D6159">
        <v>0.23832934025671201</v>
      </c>
      <c r="E6159">
        <v>0.23832934025671201</v>
      </c>
      <c r="F6159">
        <v>-3.1408247448814698E-3</v>
      </c>
      <c r="G6159">
        <v>-5.73317853167032E-3</v>
      </c>
      <c r="H6159">
        <v>-2.40556975716666E-2</v>
      </c>
      <c r="I6159" t="b">
        <v>0</v>
      </c>
    </row>
    <row r="6160" spans="1:9" x14ac:dyDescent="0.35">
      <c r="A6160">
        <v>123298.58520507799</v>
      </c>
      <c r="B6160">
        <v>856</v>
      </c>
      <c r="C6160">
        <v>315</v>
      </c>
      <c r="D6160">
        <v>0.18511583773659299</v>
      </c>
      <c r="E6160">
        <v>0.18511583773659299</v>
      </c>
      <c r="F6160">
        <v>-1.2688710052853899E-3</v>
      </c>
      <c r="G6160">
        <v>-4.7102755199230897E-3</v>
      </c>
      <c r="H6160">
        <v>-2.5445016361190401E-2</v>
      </c>
      <c r="I6160" t="b">
        <v>0</v>
      </c>
    </row>
    <row r="6161" spans="1:9" x14ac:dyDescent="0.35">
      <c r="A6161">
        <v>123315.41943359299</v>
      </c>
      <c r="B6161">
        <v>853</v>
      </c>
      <c r="C6161">
        <v>302</v>
      </c>
      <c r="D6161">
        <v>0.164043378064232</v>
      </c>
      <c r="E6161">
        <v>0.164043378064232</v>
      </c>
      <c r="F6161">
        <v>-1.8063627948733301E-4</v>
      </c>
      <c r="G6161">
        <v>-6.3383697026222503E-3</v>
      </c>
      <c r="H6161">
        <v>-3.8638375882142598E-2</v>
      </c>
      <c r="I6161" t="b">
        <v>0</v>
      </c>
    </row>
    <row r="6162" spans="1:9" x14ac:dyDescent="0.35">
      <c r="A6162">
        <v>123331.42895507799</v>
      </c>
      <c r="B6162">
        <v>850</v>
      </c>
      <c r="C6162">
        <v>293</v>
      </c>
      <c r="D6162">
        <v>0.16070518145135901</v>
      </c>
      <c r="E6162">
        <v>0.16070518145135901</v>
      </c>
      <c r="F6162">
        <v>3.4728573284013202E-4</v>
      </c>
      <c r="G6162">
        <v>3.0463220944310699E-3</v>
      </c>
      <c r="H6162">
        <v>1.89559668637884E-2</v>
      </c>
      <c r="I6162" t="b">
        <v>0</v>
      </c>
    </row>
    <row r="6163" spans="1:9" x14ac:dyDescent="0.35">
      <c r="A6163">
        <v>123348.619628906</v>
      </c>
      <c r="B6163">
        <v>850</v>
      </c>
      <c r="C6163">
        <v>279</v>
      </c>
      <c r="D6163">
        <v>6.2259833250186303E-2</v>
      </c>
      <c r="E6163">
        <v>6.2259833250186303E-2</v>
      </c>
      <c r="F6163">
        <v>2.8130511892800899E-3</v>
      </c>
      <c r="G6163">
        <v>-4.0788827574604301E-3</v>
      </c>
      <c r="H6163">
        <v>-6.5513872179351201E-2</v>
      </c>
      <c r="I6163" t="b">
        <v>0</v>
      </c>
    </row>
    <row r="6164" spans="1:9" x14ac:dyDescent="0.35">
      <c r="A6164">
        <v>123364.87426757799</v>
      </c>
      <c r="B6164">
        <v>845</v>
      </c>
      <c r="C6164">
        <v>266</v>
      </c>
      <c r="D6164">
        <v>0.105779321553823</v>
      </c>
      <c r="E6164">
        <v>0.105779321553823</v>
      </c>
      <c r="F6164">
        <v>1.8355589721114199E-3</v>
      </c>
      <c r="G6164">
        <v>-2.7451880211787801E-3</v>
      </c>
      <c r="H6164">
        <v>-2.5952029005801E-2</v>
      </c>
      <c r="I6164" t="b">
        <v>0</v>
      </c>
    </row>
    <row r="6165" spans="1:9" x14ac:dyDescent="0.35">
      <c r="A6165">
        <v>123380.87622070299</v>
      </c>
      <c r="B6165">
        <v>840</v>
      </c>
      <c r="C6165">
        <v>253</v>
      </c>
      <c r="D6165">
        <v>0.27428109364005299</v>
      </c>
      <c r="E6165">
        <v>0.27428109364005299</v>
      </c>
      <c r="F6165">
        <v>-4.2616581472688401E-3</v>
      </c>
      <c r="G6165">
        <v>-1.3721485515591301E-3</v>
      </c>
      <c r="H6165">
        <v>-5.0027092037187096E-3</v>
      </c>
      <c r="I6165" t="b">
        <v>0</v>
      </c>
    </row>
    <row r="6166" spans="1:9" x14ac:dyDescent="0.35">
      <c r="A6166">
        <v>123396.39746093701</v>
      </c>
      <c r="B6166">
        <v>836</v>
      </c>
      <c r="C6166">
        <v>235</v>
      </c>
      <c r="D6166">
        <v>0.26615744632420502</v>
      </c>
      <c r="E6166">
        <v>0.26615744632420502</v>
      </c>
      <c r="F6166">
        <v>-1.67937302667618E-3</v>
      </c>
      <c r="G6166">
        <v>-1.39254404347516E-2</v>
      </c>
      <c r="H6166">
        <v>-5.2320311255876502E-2</v>
      </c>
      <c r="I6166" t="b">
        <v>0</v>
      </c>
    </row>
    <row r="6167" spans="1:9" x14ac:dyDescent="0.35">
      <c r="A6167">
        <v>123431.39965820299</v>
      </c>
      <c r="B6167">
        <v>822</v>
      </c>
      <c r="C6167">
        <v>189</v>
      </c>
      <c r="D6167">
        <v>0.445694972194217</v>
      </c>
      <c r="E6167">
        <v>0.445694972194217</v>
      </c>
      <c r="F6167">
        <v>-3.9774205498226403E-3</v>
      </c>
      <c r="G6167">
        <v>-2.03103474131699E-2</v>
      </c>
      <c r="H6167">
        <v>-4.5570061769328998E-2</v>
      </c>
      <c r="I6167" t="b">
        <v>0</v>
      </c>
    </row>
    <row r="6168" spans="1:9" x14ac:dyDescent="0.35">
      <c r="A6168">
        <v>123468.40966796799</v>
      </c>
      <c r="B6168">
        <v>809</v>
      </c>
      <c r="C6168">
        <v>154</v>
      </c>
      <c r="D6168">
        <v>0.47365989834040101</v>
      </c>
      <c r="E6168">
        <v>0.47365989834040101</v>
      </c>
      <c r="F6168">
        <v>-2.89123838610003E-3</v>
      </c>
      <c r="G6168">
        <v>3.73544210092479E-2</v>
      </c>
      <c r="H6168">
        <v>7.8863380962014201E-2</v>
      </c>
      <c r="I6168" t="b">
        <v>0</v>
      </c>
    </row>
    <row r="6169" spans="1:9" x14ac:dyDescent="0.35">
      <c r="A6169">
        <v>123500.596435546</v>
      </c>
      <c r="B6169">
        <v>796</v>
      </c>
      <c r="C6169">
        <v>125</v>
      </c>
      <c r="D6169">
        <v>0.44198612293693401</v>
      </c>
      <c r="E6169">
        <v>0.44198612293693401</v>
      </c>
      <c r="F6169">
        <v>-7.5614652975583899E-4</v>
      </c>
      <c r="G6169">
        <v>-9.2949515590115099E-3</v>
      </c>
      <c r="H6169">
        <v>-2.10299624278877E-2</v>
      </c>
      <c r="I6169" t="b">
        <v>0</v>
      </c>
    </row>
    <row r="6170" spans="1:9" x14ac:dyDescent="0.35">
      <c r="A6170">
        <v>123516.52734375</v>
      </c>
      <c r="B6170">
        <v>792</v>
      </c>
      <c r="C6170">
        <v>119</v>
      </c>
      <c r="D6170">
        <v>0.348319257022427</v>
      </c>
      <c r="E6170">
        <v>0.348319257022427</v>
      </c>
      <c r="F6170">
        <v>1.54210975375248E-3</v>
      </c>
      <c r="G6170">
        <v>4.6296514507183299E-2</v>
      </c>
      <c r="H6170">
        <v>0.132914025204763</v>
      </c>
      <c r="I6170" t="b">
        <v>0</v>
      </c>
    </row>
    <row r="6171" spans="1:9" x14ac:dyDescent="0.35">
      <c r="A6171">
        <v>123531.52685546799</v>
      </c>
      <c r="B6171">
        <v>783</v>
      </c>
      <c r="C6171">
        <v>110</v>
      </c>
      <c r="D6171">
        <v>0.40303528884246798</v>
      </c>
      <c r="E6171">
        <v>0.40303528884246798</v>
      </c>
      <c r="F6171">
        <v>3.4542232196864799E-4</v>
      </c>
      <c r="G6171">
        <v>6.7711248301707203E-3</v>
      </c>
      <c r="H6171">
        <v>1.68003274592099E-2</v>
      </c>
      <c r="I6171" t="b">
        <v>0</v>
      </c>
    </row>
    <row r="6172" spans="1:9" x14ac:dyDescent="0.35">
      <c r="A6172">
        <v>123548.52465820299</v>
      </c>
      <c r="B6172">
        <v>778</v>
      </c>
      <c r="C6172">
        <v>99</v>
      </c>
      <c r="D6172">
        <v>0.39316649555397798</v>
      </c>
      <c r="E6172">
        <v>0.39316649555397798</v>
      </c>
      <c r="F6172">
        <v>5.5660492297163796E-4</v>
      </c>
      <c r="G6172">
        <v>-4.3480397646394803E-2</v>
      </c>
      <c r="H6172">
        <v>-0.110590292250437</v>
      </c>
      <c r="I6172" t="b">
        <v>0</v>
      </c>
    </row>
    <row r="6173" spans="1:9" x14ac:dyDescent="0.35">
      <c r="A6173">
        <v>123564.97192382799</v>
      </c>
      <c r="B6173">
        <v>771</v>
      </c>
      <c r="C6173">
        <v>93</v>
      </c>
      <c r="D6173">
        <v>0.37813047858992499</v>
      </c>
      <c r="E6173">
        <v>0.37813047858992499</v>
      </c>
      <c r="F6173">
        <v>9.5921406471911896E-4</v>
      </c>
      <c r="G6173">
        <v>1.9981607686080098E-3</v>
      </c>
      <c r="H6173">
        <v>5.2843155517621598E-3</v>
      </c>
      <c r="I6173" t="b">
        <v>0</v>
      </c>
    </row>
    <row r="6174" spans="1:9" x14ac:dyDescent="0.35">
      <c r="A6174">
        <v>123581.923583984</v>
      </c>
      <c r="B6174">
        <v>764</v>
      </c>
      <c r="C6174">
        <v>88</v>
      </c>
      <c r="D6174">
        <v>0.37417495801586897</v>
      </c>
      <c r="E6174">
        <v>0.37417495801586897</v>
      </c>
      <c r="F6174">
        <v>8.8260775038732496E-4</v>
      </c>
      <c r="G6174">
        <v>5.7420316868427102E-3</v>
      </c>
      <c r="H6174">
        <v>1.53458470799084E-2</v>
      </c>
      <c r="I6174" t="b">
        <v>0</v>
      </c>
    </row>
    <row r="6175" spans="1:9" x14ac:dyDescent="0.35">
      <c r="A6175">
        <v>123598.424072265</v>
      </c>
      <c r="B6175">
        <v>759</v>
      </c>
      <c r="C6175">
        <v>84</v>
      </c>
      <c r="D6175">
        <v>0.33111157843945199</v>
      </c>
      <c r="E6175">
        <v>0.33111157843945199</v>
      </c>
      <c r="F6175">
        <v>1.8699352760080401E-3</v>
      </c>
      <c r="G6175">
        <v>7.6707295607300599E-3</v>
      </c>
      <c r="H6175">
        <v>2.3166600204325798E-2</v>
      </c>
      <c r="I6175" t="b">
        <v>0</v>
      </c>
    </row>
    <row r="6176" spans="1:9" x14ac:dyDescent="0.35">
      <c r="A6176">
        <v>123615.923583984</v>
      </c>
      <c r="B6176">
        <v>751</v>
      </c>
      <c r="C6176">
        <v>82</v>
      </c>
      <c r="D6176">
        <v>0.38057266551385199</v>
      </c>
      <c r="E6176">
        <v>0.38057266551385199</v>
      </c>
      <c r="F6176">
        <v>2.9312356654097202E-4</v>
      </c>
      <c r="G6176">
        <v>8.8633368609155692E-3</v>
      </c>
      <c r="H6176">
        <v>2.3289473112705499E-2</v>
      </c>
      <c r="I6176" t="b">
        <v>0</v>
      </c>
    </row>
    <row r="6177" spans="1:9" x14ac:dyDescent="0.35">
      <c r="A6177">
        <v>123631.423828125</v>
      </c>
      <c r="B6177">
        <v>745</v>
      </c>
      <c r="C6177">
        <v>82</v>
      </c>
      <c r="D6177">
        <v>0.35940472812029201</v>
      </c>
      <c r="E6177">
        <v>0.35940472812029201</v>
      </c>
      <c r="F6177">
        <v>9.6697607352257901E-4</v>
      </c>
      <c r="G6177">
        <v>7.8775579533229799E-3</v>
      </c>
      <c r="H6177">
        <v>2.1918348137830699E-2</v>
      </c>
      <c r="I6177" t="b">
        <v>0</v>
      </c>
    </row>
    <row r="6178" spans="1:9" x14ac:dyDescent="0.35">
      <c r="A6178">
        <v>123648.926513671</v>
      </c>
      <c r="B6178">
        <v>734</v>
      </c>
      <c r="C6178">
        <v>87</v>
      </c>
      <c r="D6178">
        <v>0.54415003133246698</v>
      </c>
      <c r="E6178">
        <v>0.54415003133246698</v>
      </c>
      <c r="F6178">
        <v>-3.6526401872649002E-3</v>
      </c>
      <c r="G6178">
        <v>1.03557509954454E-2</v>
      </c>
      <c r="H6178">
        <v>1.9031058346329899E-2</v>
      </c>
      <c r="I6178" t="b">
        <v>0</v>
      </c>
    </row>
    <row r="6179" spans="1:9" x14ac:dyDescent="0.35">
      <c r="A6179">
        <v>123664.934326171</v>
      </c>
      <c r="B6179">
        <v>727</v>
      </c>
      <c r="C6179">
        <v>92</v>
      </c>
      <c r="D6179">
        <v>0.56073650106027195</v>
      </c>
      <c r="E6179">
        <v>0.56073650106027195</v>
      </c>
      <c r="F6179">
        <v>-3.5334566325933899E-3</v>
      </c>
      <c r="G6179">
        <v>1.1001428969575599E-2</v>
      </c>
      <c r="H6179">
        <v>1.96196055522933E-2</v>
      </c>
      <c r="I6179" t="b">
        <v>0</v>
      </c>
    </row>
    <row r="6180" spans="1:9" x14ac:dyDescent="0.35">
      <c r="A6180">
        <v>123681.52636718701</v>
      </c>
      <c r="B6180">
        <v>721</v>
      </c>
      <c r="C6180">
        <v>97</v>
      </c>
      <c r="D6180">
        <v>0.55188628011063801</v>
      </c>
      <c r="E6180">
        <v>0.55188628011063801</v>
      </c>
      <c r="F6180">
        <v>-3.1854533519607201E-3</v>
      </c>
      <c r="G6180">
        <v>8.0600587341308899E-3</v>
      </c>
      <c r="H6180">
        <v>1.46045644267784E-2</v>
      </c>
      <c r="I6180" t="b">
        <v>0</v>
      </c>
    </row>
    <row r="6181" spans="1:9" x14ac:dyDescent="0.35">
      <c r="A6181">
        <v>123697.529052734</v>
      </c>
      <c r="B6181">
        <v>714</v>
      </c>
      <c r="C6181">
        <v>106</v>
      </c>
      <c r="D6181">
        <v>0.48487093292556799</v>
      </c>
      <c r="E6181">
        <v>0.48487093292556799</v>
      </c>
      <c r="F6181">
        <v>-1.05748254449058E-3</v>
      </c>
      <c r="G6181">
        <v>7.3339493538467099E-3</v>
      </c>
      <c r="H6181">
        <v>1.51255702411275E-2</v>
      </c>
      <c r="I6181" t="b">
        <v>0</v>
      </c>
    </row>
    <row r="6182" spans="1:9" x14ac:dyDescent="0.35">
      <c r="A6182">
        <v>123714.029296875</v>
      </c>
      <c r="B6182">
        <v>709</v>
      </c>
      <c r="C6182">
        <v>115</v>
      </c>
      <c r="D6182">
        <v>0.39399123297315902</v>
      </c>
      <c r="E6182">
        <v>0.39399123297315902</v>
      </c>
      <c r="F6182">
        <v>1.12088878510472E-3</v>
      </c>
      <c r="G6182">
        <v>4.3565127305906304E-3</v>
      </c>
      <c r="H6182">
        <v>1.10573849517291E-2</v>
      </c>
      <c r="I6182" t="b">
        <v>0</v>
      </c>
    </row>
    <row r="6183" spans="1:9" x14ac:dyDescent="0.35">
      <c r="A6183">
        <v>123730.029052734</v>
      </c>
      <c r="B6183">
        <v>701</v>
      </c>
      <c r="C6183">
        <v>126</v>
      </c>
      <c r="D6183">
        <v>0.389655790641672</v>
      </c>
      <c r="E6183">
        <v>0.389655790641672</v>
      </c>
      <c r="F6183">
        <v>1.2612090588458801E-3</v>
      </c>
      <c r="G6183">
        <v>4.8563544670789998E-3</v>
      </c>
      <c r="H6183">
        <v>1.24631908050993E-2</v>
      </c>
      <c r="I6183" t="b">
        <v>0</v>
      </c>
    </row>
    <row r="6184" spans="1:9" x14ac:dyDescent="0.35">
      <c r="A6184">
        <v>123746.533203125</v>
      </c>
      <c r="B6184">
        <v>694</v>
      </c>
      <c r="C6184">
        <v>140</v>
      </c>
      <c r="D6184">
        <v>0.37719329969609899</v>
      </c>
      <c r="E6184">
        <v>0.37719329969609899</v>
      </c>
      <c r="F6184">
        <v>1.60370800439967E-3</v>
      </c>
      <c r="G6184">
        <v>3.7868148638521499E-3</v>
      </c>
      <c r="H6184">
        <v>1.00394542185748E-2</v>
      </c>
      <c r="I6184" t="b">
        <v>0</v>
      </c>
    </row>
    <row r="6185" spans="1:9" x14ac:dyDescent="0.35">
      <c r="A6185">
        <v>123762.54003906201</v>
      </c>
      <c r="B6185">
        <v>690</v>
      </c>
      <c r="C6185">
        <v>156</v>
      </c>
      <c r="D6185">
        <v>0.31593216149823899</v>
      </c>
      <c r="E6185">
        <v>0.31593216149823899</v>
      </c>
      <c r="F6185">
        <v>2.7055949478359499E-3</v>
      </c>
      <c r="G6185">
        <v>7.4174040836718002E-3</v>
      </c>
      <c r="H6185">
        <v>2.3477837927282801E-2</v>
      </c>
      <c r="I6185" t="b">
        <v>0</v>
      </c>
    </row>
    <row r="6186" spans="1:9" x14ac:dyDescent="0.35">
      <c r="A6186">
        <v>123779.99707031201</v>
      </c>
      <c r="B6186">
        <v>681</v>
      </c>
      <c r="C6186">
        <v>172</v>
      </c>
      <c r="D6186">
        <v>0.36091921914008201</v>
      </c>
      <c r="E6186">
        <v>0.36091921914008201</v>
      </c>
      <c r="F6186">
        <v>1.0740283692587101E-3</v>
      </c>
      <c r="G6186">
        <v>6.23560305942065E-3</v>
      </c>
      <c r="H6186">
        <v>1.7277004738837198E-2</v>
      </c>
      <c r="I6186" t="b">
        <v>0</v>
      </c>
    </row>
    <row r="6187" spans="1:9" x14ac:dyDescent="0.35">
      <c r="A6187">
        <v>123796.000488281</v>
      </c>
      <c r="B6187">
        <v>677</v>
      </c>
      <c r="C6187">
        <v>192</v>
      </c>
      <c r="D6187">
        <v>0.32859319066662201</v>
      </c>
      <c r="E6187">
        <v>0.32859319066662201</v>
      </c>
      <c r="F6187">
        <v>1.3870409748097401E-3</v>
      </c>
      <c r="G6187">
        <v>6.5854037110308402E-3</v>
      </c>
      <c r="H6187">
        <v>2.0041205655147401E-2</v>
      </c>
      <c r="I6187" t="b">
        <v>0</v>
      </c>
    </row>
    <row r="6188" spans="1:9" x14ac:dyDescent="0.35">
      <c r="A6188">
        <v>123813.28540039</v>
      </c>
      <c r="B6188">
        <v>674</v>
      </c>
      <c r="C6188">
        <v>202</v>
      </c>
      <c r="D6188">
        <v>0.229519920855911</v>
      </c>
      <c r="E6188">
        <v>0.229519920855911</v>
      </c>
      <c r="F6188">
        <v>3.2338036117914E-3</v>
      </c>
      <c r="G6188">
        <v>-2.02940961009151E-2</v>
      </c>
      <c r="H6188">
        <v>-8.8419759057233996E-2</v>
      </c>
      <c r="I6188" t="b">
        <v>0</v>
      </c>
    </row>
    <row r="6189" spans="1:9" x14ac:dyDescent="0.35">
      <c r="A6189">
        <v>123829.33496093701</v>
      </c>
      <c r="B6189">
        <v>669</v>
      </c>
      <c r="C6189">
        <v>223</v>
      </c>
      <c r="D6189">
        <v>0.205482281366763</v>
      </c>
      <c r="E6189">
        <v>0.205482281366763</v>
      </c>
      <c r="F6189">
        <v>2.9534676317932601E-3</v>
      </c>
      <c r="G6189">
        <v>5.7344687883001802E-2</v>
      </c>
      <c r="H6189">
        <v>0.27907363837686699</v>
      </c>
      <c r="I6189" t="b">
        <v>0</v>
      </c>
    </row>
    <row r="6190" spans="1:9" x14ac:dyDescent="0.35">
      <c r="A6190">
        <v>123920.84912109299</v>
      </c>
      <c r="B6190">
        <v>634</v>
      </c>
      <c r="C6190">
        <v>393</v>
      </c>
      <c r="D6190">
        <v>0.460032818585623</v>
      </c>
      <c r="E6190">
        <v>0.460032818585623</v>
      </c>
      <c r="F6190">
        <v>-2.7137392630008001E-3</v>
      </c>
      <c r="G6190">
        <v>-5.2288096842739003E-2</v>
      </c>
      <c r="H6190">
        <v>-0.113661666581743</v>
      </c>
      <c r="I6190" t="b">
        <v>0</v>
      </c>
    </row>
    <row r="6191" spans="1:9" x14ac:dyDescent="0.35">
      <c r="A6191">
        <v>123940.349609375</v>
      </c>
      <c r="B6191">
        <v>629</v>
      </c>
      <c r="C6191">
        <v>407</v>
      </c>
      <c r="D6191">
        <v>0.35128494984289399</v>
      </c>
      <c r="E6191">
        <v>0.35128494984289399</v>
      </c>
      <c r="F6191">
        <v>5.0573469733198998E-4</v>
      </c>
      <c r="G6191">
        <v>-5.6536419294059302E-2</v>
      </c>
      <c r="H6191">
        <v>-0.160941763429785</v>
      </c>
      <c r="I6191" t="b">
        <v>0</v>
      </c>
    </row>
    <row r="6192" spans="1:9" x14ac:dyDescent="0.35">
      <c r="A6192">
        <v>123959.35864257799</v>
      </c>
      <c r="B6192">
        <v>624</v>
      </c>
      <c r="C6192">
        <v>438</v>
      </c>
      <c r="D6192">
        <v>0.27816263934489999</v>
      </c>
      <c r="E6192">
        <v>0.27816263934489999</v>
      </c>
      <c r="F6192">
        <v>1.7017747260657399E-3</v>
      </c>
      <c r="G6192">
        <v>0.13527827990836699</v>
      </c>
      <c r="H6192">
        <v>0.48632799942853899</v>
      </c>
      <c r="I6192" t="b">
        <v>1</v>
      </c>
    </row>
    <row r="6193" spans="1:9" x14ac:dyDescent="0.35">
      <c r="A6193">
        <v>123977.025634765</v>
      </c>
      <c r="B6193">
        <v>622</v>
      </c>
      <c r="C6193">
        <v>472</v>
      </c>
      <c r="D6193">
        <v>0.120103152559719</v>
      </c>
      <c r="E6193">
        <v>0.120103152559719</v>
      </c>
      <c r="F6193">
        <v>5.0617851411179204E-3</v>
      </c>
      <c r="G6193">
        <v>-3.26671437260211E-2</v>
      </c>
      <c r="H6193">
        <v>-0.27199239178819901</v>
      </c>
      <c r="I6193" t="b">
        <v>0</v>
      </c>
    </row>
    <row r="6194" spans="1:9" x14ac:dyDescent="0.35">
      <c r="A6194">
        <v>123993.821044921</v>
      </c>
      <c r="B6194">
        <v>616</v>
      </c>
      <c r="C6194">
        <v>470</v>
      </c>
      <c r="D6194">
        <v>0.236349854574044</v>
      </c>
      <c r="E6194">
        <v>0.236349854574044</v>
      </c>
      <c r="F6194">
        <v>-8.4406307256264495E-4</v>
      </c>
      <c r="G6194">
        <v>-0.26660240970124399</v>
      </c>
      <c r="H6194">
        <v>-1.1279990426976101</v>
      </c>
      <c r="I6194" t="b">
        <v>1</v>
      </c>
    </row>
    <row r="6195" spans="1:9" x14ac:dyDescent="0.35">
      <c r="A6195">
        <v>124012.500732421</v>
      </c>
      <c r="B6195">
        <v>613</v>
      </c>
      <c r="C6195">
        <v>449</v>
      </c>
      <c r="D6195">
        <v>0.21378225482661001</v>
      </c>
      <c r="E6195">
        <v>0.21378225482661001</v>
      </c>
      <c r="F6195">
        <v>-8.3319971407197599E-4</v>
      </c>
      <c r="G6195">
        <v>-3.1146883705184401E-2</v>
      </c>
      <c r="H6195">
        <v>-0.14569442973855001</v>
      </c>
      <c r="I6195" t="b">
        <v>0</v>
      </c>
    </row>
    <row r="6196" spans="1:9" x14ac:dyDescent="0.35">
      <c r="A6196">
        <v>124029.797363281</v>
      </c>
      <c r="B6196">
        <v>609</v>
      </c>
      <c r="C6196">
        <v>426</v>
      </c>
      <c r="D6196">
        <v>0.27149374404259102</v>
      </c>
      <c r="E6196">
        <v>0.27149374404259102</v>
      </c>
      <c r="F6196">
        <v>-4.1338047830719602E-3</v>
      </c>
      <c r="G6196">
        <v>5.9822451244713401E-2</v>
      </c>
      <c r="H6196">
        <v>0.22034559748577001</v>
      </c>
      <c r="I6196" t="b">
        <v>0</v>
      </c>
    </row>
    <row r="6197" spans="1:9" x14ac:dyDescent="0.35">
      <c r="A6197">
        <v>124047.018066406</v>
      </c>
      <c r="B6197">
        <v>606</v>
      </c>
      <c r="C6197">
        <v>408</v>
      </c>
      <c r="D6197">
        <v>0.23028877722527999</v>
      </c>
      <c r="E6197">
        <v>0.23028877722527999</v>
      </c>
      <c r="F6197">
        <v>-1.3615522596755201E-3</v>
      </c>
      <c r="G6197">
        <v>7.6104151047337906E-2</v>
      </c>
      <c r="H6197">
        <v>0.33047268722473899</v>
      </c>
      <c r="I6197" t="b">
        <v>0</v>
      </c>
    </row>
    <row r="6198" spans="1:9" x14ac:dyDescent="0.35">
      <c r="A6198">
        <v>124088.275146484</v>
      </c>
      <c r="B6198">
        <v>604</v>
      </c>
      <c r="C6198">
        <v>352</v>
      </c>
      <c r="D6198">
        <v>2.1267942927078499E-2</v>
      </c>
      <c r="E6198">
        <v>2.1267942927078499E-2</v>
      </c>
      <c r="F6198">
        <v>2.90404207064848E-3</v>
      </c>
      <c r="G6198">
        <v>-1.78612175092643E-2</v>
      </c>
      <c r="H6198">
        <v>-0.83981876246824405</v>
      </c>
      <c r="I6198" t="b">
        <v>0</v>
      </c>
    </row>
    <row r="6199" spans="1:9" x14ac:dyDescent="0.35">
      <c r="A6199">
        <v>124105.99755859299</v>
      </c>
      <c r="B6199">
        <v>599</v>
      </c>
      <c r="C6199">
        <v>340</v>
      </c>
      <c r="D6199">
        <v>0.29855234629418598</v>
      </c>
      <c r="E6199">
        <v>0.29855234629418598</v>
      </c>
      <c r="F6199">
        <v>-9.5838215769685001E-3</v>
      </c>
      <c r="G6199">
        <v>6.2461685146356E-2</v>
      </c>
      <c r="H6199">
        <v>0.20921518762678801</v>
      </c>
      <c r="I6199" t="b">
        <v>0</v>
      </c>
    </row>
    <row r="6200" spans="1:9" x14ac:dyDescent="0.35">
      <c r="A6200">
        <v>124122.498291015</v>
      </c>
      <c r="B6200">
        <v>594</v>
      </c>
      <c r="C6200">
        <v>333</v>
      </c>
      <c r="D6200">
        <v>0.38416836591048198</v>
      </c>
      <c r="E6200">
        <v>0.38416836591048198</v>
      </c>
      <c r="F6200">
        <v>-9.9378185785772202E-3</v>
      </c>
      <c r="G6200">
        <v>3.6503391796163798E-2</v>
      </c>
      <c r="H6200">
        <v>9.5019254668849196E-2</v>
      </c>
      <c r="I6200" t="b">
        <v>0</v>
      </c>
    </row>
    <row r="6201" spans="1:9" x14ac:dyDescent="0.35">
      <c r="A6201">
        <v>124139.506347656</v>
      </c>
      <c r="B6201">
        <v>587</v>
      </c>
      <c r="C6201">
        <v>320</v>
      </c>
      <c r="D6201">
        <v>0.54143718203818803</v>
      </c>
      <c r="E6201">
        <v>0.54143718203818803</v>
      </c>
      <c r="F6201">
        <v>-1.2924675370774101E-2</v>
      </c>
      <c r="G6201">
        <v>-3.0507617811034001E-2</v>
      </c>
      <c r="H6201">
        <v>-5.6345627568818002E-2</v>
      </c>
      <c r="I6201" t="b">
        <v>0</v>
      </c>
    </row>
    <row r="6202" spans="1:9" x14ac:dyDescent="0.35">
      <c r="A6202">
        <v>124156.008300781</v>
      </c>
      <c r="B6202">
        <v>583</v>
      </c>
      <c r="C6202">
        <v>309</v>
      </c>
      <c r="D6202">
        <v>0.2943013431605</v>
      </c>
      <c r="E6202">
        <v>0.2943013431605</v>
      </c>
      <c r="F6202">
        <v>5.7411523493751697E-3</v>
      </c>
      <c r="G6202">
        <v>5.1312030577762097E-2</v>
      </c>
      <c r="H6202">
        <v>0.174352009497213</v>
      </c>
      <c r="I6202" t="b">
        <v>0</v>
      </c>
    </row>
    <row r="6203" spans="1:9" x14ac:dyDescent="0.35">
      <c r="A6203">
        <v>124177.01464843701</v>
      </c>
      <c r="B6203">
        <v>580</v>
      </c>
      <c r="C6203">
        <v>300</v>
      </c>
      <c r="D6203">
        <v>-6.9806950774621596E-2</v>
      </c>
      <c r="E6203">
        <v>-6.9806950774621596E-2</v>
      </c>
      <c r="F6203">
        <v>2.1625153840548399E-2</v>
      </c>
      <c r="G6203">
        <v>3.2310551935279402E-2</v>
      </c>
      <c r="H6203">
        <v>-0.462855798408916</v>
      </c>
      <c r="I6203" t="b">
        <v>0</v>
      </c>
    </row>
    <row r="6204" spans="1:9" x14ac:dyDescent="0.35">
      <c r="A6204">
        <v>124192.86840820299</v>
      </c>
      <c r="B6204">
        <v>578</v>
      </c>
      <c r="C6204">
        <v>292</v>
      </c>
      <c r="D6204">
        <v>-2.0291720611023299E-3</v>
      </c>
      <c r="E6204">
        <v>-2.0291720611023299E-3</v>
      </c>
      <c r="F6204">
        <v>8.8802398154125394E-3</v>
      </c>
      <c r="G6204">
        <v>-2.93977362953565E-2</v>
      </c>
      <c r="H6204">
        <v>14.4875522676901</v>
      </c>
      <c r="I6204" t="b">
        <v>0</v>
      </c>
    </row>
    <row r="6205" spans="1:9" x14ac:dyDescent="0.35">
      <c r="A6205">
        <v>124211.963378906</v>
      </c>
      <c r="B6205">
        <v>572</v>
      </c>
      <c r="C6205">
        <v>284</v>
      </c>
      <c r="D6205">
        <v>0.35895483787563098</v>
      </c>
      <c r="E6205">
        <v>0.35895483787563098</v>
      </c>
      <c r="F6205">
        <v>-1.3000817772288099E-2</v>
      </c>
      <c r="G6205">
        <v>-4.6374072903499104E-3</v>
      </c>
      <c r="H6205">
        <v>-1.2919194285818799E-2</v>
      </c>
      <c r="I6205" t="b">
        <v>0</v>
      </c>
    </row>
    <row r="6206" spans="1:9" x14ac:dyDescent="0.35">
      <c r="A6206">
        <v>124228.464599609</v>
      </c>
      <c r="B6206">
        <v>570</v>
      </c>
      <c r="C6206">
        <v>280</v>
      </c>
      <c r="D6206">
        <v>0.23542006026149001</v>
      </c>
      <c r="E6206">
        <v>0.23542006026149001</v>
      </c>
      <c r="F6206">
        <v>-4.8588802042297402E-3</v>
      </c>
      <c r="G6206">
        <v>1.1688791173466001E-2</v>
      </c>
      <c r="H6206">
        <v>4.9650786600270398E-2</v>
      </c>
      <c r="I6206" t="b">
        <v>0</v>
      </c>
    </row>
    <row r="6207" spans="1:9" x14ac:dyDescent="0.35">
      <c r="A6207">
        <v>124245.967285156</v>
      </c>
      <c r="B6207">
        <v>567</v>
      </c>
      <c r="C6207">
        <v>279</v>
      </c>
      <c r="D6207">
        <v>0.20043938819229901</v>
      </c>
      <c r="E6207">
        <v>0.20043938819229901</v>
      </c>
      <c r="F6207">
        <v>-1.48587275245888E-3</v>
      </c>
      <c r="G6207">
        <v>1.05329956230146E-2</v>
      </c>
      <c r="H6207">
        <v>5.2549529900327803E-2</v>
      </c>
      <c r="I6207" t="b">
        <v>0</v>
      </c>
    </row>
    <row r="6208" spans="1:9" x14ac:dyDescent="0.35">
      <c r="A6208">
        <v>124262.474609375</v>
      </c>
      <c r="B6208">
        <v>561</v>
      </c>
      <c r="C6208">
        <v>280</v>
      </c>
      <c r="D6208">
        <v>0.36185179869159501</v>
      </c>
      <c r="E6208">
        <v>0.36185179869159501</v>
      </c>
      <c r="F6208">
        <v>-6.6091925622556403E-3</v>
      </c>
      <c r="G6208">
        <v>1.11044832578865E-2</v>
      </c>
      <c r="H6208">
        <v>3.068793162847E-2</v>
      </c>
      <c r="I6208" t="b">
        <v>0</v>
      </c>
    </row>
    <row r="6209" spans="1:9" x14ac:dyDescent="0.35">
      <c r="A6209">
        <v>124280.060302734</v>
      </c>
      <c r="B6209">
        <v>556</v>
      </c>
      <c r="C6209">
        <v>281</v>
      </c>
      <c r="D6209">
        <v>0.36807157374697902</v>
      </c>
      <c r="E6209">
        <v>0.36807157374697902</v>
      </c>
      <c r="F6209">
        <v>-4.4732268165964097E-3</v>
      </c>
      <c r="G6209">
        <v>6.5137569307865701E-3</v>
      </c>
      <c r="H6209">
        <v>1.76969844872189E-2</v>
      </c>
      <c r="I6209" t="b">
        <v>0</v>
      </c>
    </row>
    <row r="6210" spans="1:9" x14ac:dyDescent="0.35">
      <c r="A6210">
        <v>124296.670654296</v>
      </c>
      <c r="B6210">
        <v>552</v>
      </c>
      <c r="C6210">
        <v>285</v>
      </c>
      <c r="D6210">
        <v>0.34293792114438398</v>
      </c>
      <c r="E6210">
        <v>0.34293792114438398</v>
      </c>
      <c r="F6210">
        <v>-2.82081719399976E-3</v>
      </c>
      <c r="G6210">
        <v>6.61930955943686E-3</v>
      </c>
      <c r="H6210">
        <v>1.93017719864522E-2</v>
      </c>
      <c r="I6210" t="b">
        <v>0</v>
      </c>
    </row>
    <row r="6211" spans="1:9" x14ac:dyDescent="0.35">
      <c r="A6211">
        <v>124312.983154296</v>
      </c>
      <c r="B6211">
        <v>552</v>
      </c>
      <c r="C6211">
        <v>288</v>
      </c>
      <c r="D6211">
        <v>-5.4441894070853002E-2</v>
      </c>
      <c r="E6211">
        <v>-5.4441894070853002E-2</v>
      </c>
      <c r="F6211">
        <v>1.5145566601795399E-2</v>
      </c>
      <c r="G6211">
        <v>2.2891271036200602E-3</v>
      </c>
      <c r="H6211">
        <v>-4.2047161339406898E-2</v>
      </c>
      <c r="I6211" t="b">
        <v>0</v>
      </c>
    </row>
    <row r="6212" spans="1:9" x14ac:dyDescent="0.35">
      <c r="A6212">
        <v>124329.48364257799</v>
      </c>
      <c r="B6212">
        <v>549</v>
      </c>
      <c r="C6212">
        <v>296</v>
      </c>
      <c r="D6212">
        <v>-1.52268732686062E-2</v>
      </c>
      <c r="E6212">
        <v>-1.52268732686062E-2</v>
      </c>
      <c r="F6212">
        <v>8.2632905263849699E-3</v>
      </c>
      <c r="G6212">
        <v>3.9933194356798199E-3</v>
      </c>
      <c r="H6212">
        <v>-0.262254723293256</v>
      </c>
      <c r="I6212" t="b">
        <v>0</v>
      </c>
    </row>
    <row r="6213" spans="1:9" x14ac:dyDescent="0.35">
      <c r="A6213">
        <v>124346.55810546799</v>
      </c>
      <c r="B6213">
        <v>547</v>
      </c>
      <c r="C6213">
        <v>306</v>
      </c>
      <c r="D6213">
        <v>9.4192637419772005E-2</v>
      </c>
      <c r="E6213">
        <v>9.4192637419772005E-2</v>
      </c>
      <c r="F6213">
        <v>-1.2171422855203301E-3</v>
      </c>
      <c r="G6213">
        <v>5.4957894243280103E-3</v>
      </c>
      <c r="H6213">
        <v>5.8346273921982598E-2</v>
      </c>
      <c r="I6213" t="b">
        <v>0</v>
      </c>
    </row>
    <row r="6214" spans="1:9" x14ac:dyDescent="0.35">
      <c r="A6214">
        <v>124362.66821289</v>
      </c>
      <c r="B6214">
        <v>544</v>
      </c>
      <c r="C6214">
        <v>316</v>
      </c>
      <c r="D6214">
        <v>0.284001258272012</v>
      </c>
      <c r="E6214">
        <v>0.284001258272012</v>
      </c>
      <c r="F6214">
        <v>-1.1192160477171999E-2</v>
      </c>
      <c r="G6214">
        <v>7.0618222325147303E-3</v>
      </c>
      <c r="H6214">
        <v>2.48654610739471E-2</v>
      </c>
      <c r="I6214" t="b">
        <v>0</v>
      </c>
    </row>
    <row r="6215" spans="1:9" x14ac:dyDescent="0.35">
      <c r="A6215">
        <v>124379.648193359</v>
      </c>
      <c r="B6215">
        <v>543</v>
      </c>
      <c r="C6215">
        <v>327</v>
      </c>
      <c r="D6215">
        <v>8.9342168404502501E-2</v>
      </c>
      <c r="E6215">
        <v>8.9342168404502501E-2</v>
      </c>
      <c r="F6215">
        <v>7.8505531664565197E-4</v>
      </c>
      <c r="G6215">
        <v>5.92142829241622E-3</v>
      </c>
      <c r="H6215">
        <v>6.6278090157903494E-2</v>
      </c>
      <c r="I6215" t="b">
        <v>0</v>
      </c>
    </row>
    <row r="6216" spans="1:9" x14ac:dyDescent="0.35">
      <c r="A6216">
        <v>124415.07910156201</v>
      </c>
      <c r="B6216">
        <v>538</v>
      </c>
      <c r="C6216">
        <v>371</v>
      </c>
      <c r="D6216">
        <v>0.17244317059828801</v>
      </c>
      <c r="E6216">
        <v>0.17244317059828801</v>
      </c>
      <c r="F6216">
        <v>-2.2935485940276099E-3</v>
      </c>
      <c r="G6216">
        <v>2.61278690536626E-2</v>
      </c>
      <c r="H6216">
        <v>0.151515823810316</v>
      </c>
      <c r="I6216" t="b">
        <v>0</v>
      </c>
    </row>
    <row r="6217" spans="1:9" x14ac:dyDescent="0.35">
      <c r="A6217">
        <v>124448.082519531</v>
      </c>
      <c r="B6217">
        <v>536</v>
      </c>
      <c r="C6217">
        <v>398</v>
      </c>
      <c r="D6217">
        <v>0.155324149429729</v>
      </c>
      <c r="E6217">
        <v>0.155324149429729</v>
      </c>
      <c r="F6217">
        <v>-2.2219710161843001E-3</v>
      </c>
      <c r="G6217">
        <v>-5.35645436093872E-2</v>
      </c>
      <c r="H6217">
        <v>-0.34485650689895098</v>
      </c>
      <c r="I6217" t="b">
        <v>0</v>
      </c>
    </row>
    <row r="6218" spans="1:9" x14ac:dyDescent="0.35">
      <c r="A6218">
        <v>124466.58911132799</v>
      </c>
      <c r="B6218">
        <v>537</v>
      </c>
      <c r="C6218">
        <v>407</v>
      </c>
      <c r="D6218">
        <v>-9.9654989476918698E-2</v>
      </c>
      <c r="E6218">
        <v>-9.9654989476918698E-2</v>
      </c>
      <c r="F6218">
        <v>5.8615007060799397E-3</v>
      </c>
      <c r="G6218">
        <v>-3.6413586383638201E-3</v>
      </c>
      <c r="H6218">
        <v>3.6539652028232901E-2</v>
      </c>
      <c r="I6218" t="b">
        <v>0</v>
      </c>
    </row>
    <row r="6219" spans="1:9" x14ac:dyDescent="0.35">
      <c r="A6219">
        <v>124482.08911132799</v>
      </c>
      <c r="B6219">
        <v>539</v>
      </c>
      <c r="C6219">
        <v>427</v>
      </c>
      <c r="D6219">
        <v>-0.13454229919376001</v>
      </c>
      <c r="E6219">
        <v>-0.13454229919376001</v>
      </c>
      <c r="F6219">
        <v>4.5077645401360097E-3</v>
      </c>
      <c r="G6219">
        <v>0.13061196780706</v>
      </c>
      <c r="H6219">
        <v>-0.97078739243900802</v>
      </c>
      <c r="I6219" t="b">
        <v>1</v>
      </c>
    </row>
    <row r="6220" spans="1:9" x14ac:dyDescent="0.35">
      <c r="A6220">
        <v>124499.087890625</v>
      </c>
      <c r="B6220">
        <v>543</v>
      </c>
      <c r="C6220">
        <v>442</v>
      </c>
      <c r="D6220">
        <v>-0.27933382724953398</v>
      </c>
      <c r="E6220">
        <v>-0.27933382724953398</v>
      </c>
      <c r="F6220">
        <v>6.7744061788473598E-3</v>
      </c>
      <c r="G6220">
        <v>-4.4171176045129698E-2</v>
      </c>
      <c r="H6220">
        <v>0.15813042222655899</v>
      </c>
      <c r="I6220" t="b">
        <v>0</v>
      </c>
    </row>
    <row r="6221" spans="1:9" x14ac:dyDescent="0.35">
      <c r="A6221">
        <v>124517.945800781</v>
      </c>
      <c r="B6221">
        <v>544</v>
      </c>
      <c r="C6221">
        <v>464</v>
      </c>
      <c r="D6221">
        <v>-0.13210321155201801</v>
      </c>
      <c r="E6221">
        <v>-0.13210321155201801</v>
      </c>
      <c r="F6221">
        <v>-1.9561549152405299E-3</v>
      </c>
      <c r="G6221">
        <v>4.4531113043108403E-2</v>
      </c>
      <c r="H6221">
        <v>-0.33709334178884198</v>
      </c>
      <c r="I6221" t="b">
        <v>0</v>
      </c>
    </row>
    <row r="6222" spans="1:9" x14ac:dyDescent="0.35">
      <c r="A6222">
        <v>124535.470947265</v>
      </c>
      <c r="B6222">
        <v>545</v>
      </c>
      <c r="C6222">
        <v>475</v>
      </c>
      <c r="D6222">
        <v>7.0514410920672205E-2</v>
      </c>
      <c r="E6222">
        <v>7.0514410920672205E-2</v>
      </c>
      <c r="F6222">
        <v>-1.0899464230368101E-2</v>
      </c>
      <c r="G6222">
        <v>-8.3103640060303893E-2</v>
      </c>
      <c r="H6222">
        <v>-1.17853413189247</v>
      </c>
      <c r="I6222" t="b">
        <v>0</v>
      </c>
    </row>
    <row r="6223" spans="1:9" x14ac:dyDescent="0.35">
      <c r="A6223">
        <v>124551.39599609299</v>
      </c>
      <c r="B6223">
        <v>542</v>
      </c>
      <c r="C6223">
        <v>453</v>
      </c>
      <c r="D6223">
        <v>0.33448057859977398</v>
      </c>
      <c r="E6223">
        <v>0.33448057859977398</v>
      </c>
      <c r="F6223">
        <v>-1.9547214887592899E-2</v>
      </c>
      <c r="G6223">
        <v>-0.244388561040318</v>
      </c>
      <c r="H6223">
        <v>-0.73065097550175895</v>
      </c>
      <c r="I6223" t="b">
        <v>1</v>
      </c>
    </row>
    <row r="6224" spans="1:9" x14ac:dyDescent="0.35">
      <c r="A6224">
        <v>124568.826171875</v>
      </c>
      <c r="B6224">
        <v>542</v>
      </c>
      <c r="C6224">
        <v>440</v>
      </c>
      <c r="D6224">
        <v>0.20308462953873599</v>
      </c>
      <c r="E6224">
        <v>0.20308462953873599</v>
      </c>
      <c r="F6224">
        <v>-8.1687456096435507E-3</v>
      </c>
      <c r="G6224">
        <v>0.214796815642432</v>
      </c>
      <c r="H6224">
        <v>1.05767145514802</v>
      </c>
      <c r="I6224" t="b">
        <v>1</v>
      </c>
    </row>
    <row r="6225" spans="1:9" x14ac:dyDescent="0.35">
      <c r="A6225">
        <v>124586.129394531</v>
      </c>
      <c r="B6225">
        <v>538</v>
      </c>
      <c r="C6225">
        <v>430</v>
      </c>
      <c r="D6225">
        <v>0.36246944324320202</v>
      </c>
      <c r="E6225">
        <v>0.36246944324320202</v>
      </c>
      <c r="F6225">
        <v>-1.08305693632781E-2</v>
      </c>
      <c r="G6225">
        <v>-2.78678275700746E-2</v>
      </c>
      <c r="H6225">
        <v>-7.6883246545492695E-2</v>
      </c>
      <c r="I6225" t="b">
        <v>0</v>
      </c>
    </row>
    <row r="6226" spans="1:9" x14ac:dyDescent="0.35">
      <c r="A6226">
        <v>124602.990478515</v>
      </c>
      <c r="B6226">
        <v>538</v>
      </c>
      <c r="C6226">
        <v>421</v>
      </c>
      <c r="D6226">
        <v>-5.6501442719870997E-3</v>
      </c>
      <c r="E6226">
        <v>-5.6501442719870997E-3</v>
      </c>
      <c r="F6226">
        <v>9.3992868130954102E-3</v>
      </c>
      <c r="G6226">
        <v>-3.2621340976605503E-2</v>
      </c>
      <c r="H6226">
        <v>5.7735412418297303</v>
      </c>
      <c r="I6226" t="b">
        <v>0</v>
      </c>
    </row>
    <row r="6227" spans="1:9" x14ac:dyDescent="0.35">
      <c r="A6227">
        <v>124622.026123046</v>
      </c>
      <c r="B6227">
        <v>535</v>
      </c>
      <c r="C6227">
        <v>411</v>
      </c>
      <c r="D6227">
        <v>5.0120924611909298E-2</v>
      </c>
      <c r="E6227">
        <v>5.0120924611909298E-2</v>
      </c>
      <c r="F6227">
        <v>4.6474486187950102E-3</v>
      </c>
      <c r="G6227">
        <v>1.38345253988711E-2</v>
      </c>
      <c r="H6227">
        <v>0.27602294861862697</v>
      </c>
      <c r="I6227" t="b">
        <v>0</v>
      </c>
    </row>
    <row r="6228" spans="1:9" x14ac:dyDescent="0.35">
      <c r="A6228">
        <v>124642.526123046</v>
      </c>
      <c r="B6228">
        <v>532</v>
      </c>
      <c r="C6228">
        <v>404</v>
      </c>
      <c r="D6228">
        <v>0.14581372614407501</v>
      </c>
      <c r="E6228">
        <v>0.14581372614407501</v>
      </c>
      <c r="F6228">
        <v>-1.0649714110232899E-3</v>
      </c>
      <c r="G6228">
        <v>1.1629578459693601E-2</v>
      </c>
      <c r="H6228">
        <v>7.9756404058988595E-2</v>
      </c>
      <c r="I6228" t="b">
        <v>0</v>
      </c>
    </row>
    <row r="6229" spans="1:9" x14ac:dyDescent="0.35">
      <c r="A6229">
        <v>124659.446044921</v>
      </c>
      <c r="B6229">
        <v>531</v>
      </c>
      <c r="C6229">
        <v>397</v>
      </c>
      <c r="D6229">
        <v>0.145244649822418</v>
      </c>
      <c r="E6229">
        <v>0.145244649822418</v>
      </c>
      <c r="F6229">
        <v>-2.7785456112797498E-3</v>
      </c>
      <c r="G6229">
        <v>1.0254654680131901E-2</v>
      </c>
      <c r="H6229">
        <v>7.0602632817592395E-2</v>
      </c>
      <c r="I6229" t="b">
        <v>0</v>
      </c>
    </row>
    <row r="6230" spans="1:9" x14ac:dyDescent="0.35">
      <c r="A6230">
        <v>124679.021972656</v>
      </c>
      <c r="B6230">
        <v>529</v>
      </c>
      <c r="C6230">
        <v>391</v>
      </c>
      <c r="D6230">
        <v>2.5389306419536298E-2</v>
      </c>
      <c r="E6230">
        <v>2.5389306419536298E-2</v>
      </c>
      <c r="F6230">
        <v>3.3428485327340199E-3</v>
      </c>
      <c r="G6230">
        <v>2.5810200091343299E-3</v>
      </c>
      <c r="H6230">
        <v>0.101657759628609</v>
      </c>
      <c r="I6230" t="b">
        <v>0</v>
      </c>
    </row>
    <row r="6231" spans="1:9" x14ac:dyDescent="0.35">
      <c r="A6231">
        <v>124698.529785156</v>
      </c>
      <c r="B6231">
        <v>527</v>
      </c>
      <c r="C6231">
        <v>388</v>
      </c>
      <c r="D6231">
        <v>7.2028029800016102E-2</v>
      </c>
      <c r="E6231">
        <v>7.2028029800016102E-2</v>
      </c>
      <c r="F6231">
        <v>1.0610732602236699E-3</v>
      </c>
      <c r="G6231">
        <v>4.5874270443296604E-3</v>
      </c>
      <c r="H6231">
        <v>6.3689470016971603E-2</v>
      </c>
      <c r="I6231" t="b">
        <v>0</v>
      </c>
    </row>
    <row r="6232" spans="1:9" x14ac:dyDescent="0.35">
      <c r="A6232">
        <v>124715.02270507799</v>
      </c>
      <c r="B6232">
        <v>525</v>
      </c>
      <c r="C6232">
        <v>387</v>
      </c>
      <c r="D6232">
        <v>0.141872117645755</v>
      </c>
      <c r="E6232">
        <v>0.141872117645755</v>
      </c>
      <c r="F6232">
        <v>-1.67389892967158E-3</v>
      </c>
      <c r="G6232">
        <v>8.1620822788877907E-3</v>
      </c>
      <c r="H6232">
        <v>5.7531264171779901E-2</v>
      </c>
      <c r="I6232" t="b">
        <v>0</v>
      </c>
    </row>
    <row r="6233" spans="1:9" x14ac:dyDescent="0.35">
      <c r="A6233">
        <v>124733.77734375</v>
      </c>
      <c r="B6233">
        <v>524</v>
      </c>
      <c r="C6233">
        <v>389</v>
      </c>
      <c r="D6233">
        <v>9.0277762594737201E-2</v>
      </c>
      <c r="E6233">
        <v>9.0277762594737201E-2</v>
      </c>
      <c r="F6233" s="1">
        <v>-4.5665437669140503E-5</v>
      </c>
      <c r="G6233">
        <v>9.1527105707431208E-3</v>
      </c>
      <c r="H6233">
        <v>0.101383887988343</v>
      </c>
      <c r="I6233" t="b">
        <v>0</v>
      </c>
    </row>
    <row r="6234" spans="1:9" x14ac:dyDescent="0.35">
      <c r="A6234">
        <v>124748.73779296799</v>
      </c>
      <c r="B6234">
        <v>524</v>
      </c>
      <c r="C6234">
        <v>393</v>
      </c>
      <c r="D6234">
        <v>6.9807584697875805E-2</v>
      </c>
      <c r="E6234">
        <v>6.9807584697875805E-2</v>
      </c>
      <c r="F6234">
        <v>-1.2957222038558801E-4</v>
      </c>
      <c r="G6234">
        <v>1.04786836436222E-2</v>
      </c>
      <c r="H6234">
        <v>0.150108096261653</v>
      </c>
      <c r="I6234" t="b">
        <v>0</v>
      </c>
    </row>
    <row r="6235" spans="1:9" x14ac:dyDescent="0.35">
      <c r="A6235">
        <v>124766.40576171799</v>
      </c>
      <c r="B6235">
        <v>523</v>
      </c>
      <c r="C6235">
        <v>395</v>
      </c>
      <c r="D6235">
        <v>4.9029955260779898E-2</v>
      </c>
      <c r="E6235">
        <v>4.9029955260779898E-2</v>
      </c>
      <c r="F6235" s="1">
        <v>7.7618141118506503E-5</v>
      </c>
      <c r="G6235">
        <v>6.0623821465794897E-3</v>
      </c>
      <c r="H6235">
        <v>0.123646495582852</v>
      </c>
      <c r="I6235" t="b">
        <v>0</v>
      </c>
    </row>
    <row r="6236" spans="1:9" x14ac:dyDescent="0.35">
      <c r="A6236">
        <v>124781.89404296799</v>
      </c>
      <c r="B6236">
        <v>521</v>
      </c>
      <c r="C6236">
        <v>402</v>
      </c>
      <c r="D6236">
        <v>-7.5056649162138101E-3</v>
      </c>
      <c r="E6236">
        <v>-7.5056649162138101E-3</v>
      </c>
      <c r="F6236">
        <v>1.85700517700543E-3</v>
      </c>
      <c r="G6236">
        <v>6.3049061788588399E-3</v>
      </c>
      <c r="H6236">
        <v>-0.84001967170675595</v>
      </c>
      <c r="I6236" t="b">
        <v>0</v>
      </c>
    </row>
    <row r="6237" spans="1:9" x14ac:dyDescent="0.35">
      <c r="A6237">
        <v>124799.982421875</v>
      </c>
      <c r="B6237">
        <v>519</v>
      </c>
      <c r="C6237">
        <v>405</v>
      </c>
      <c r="D6237">
        <v>5.22361336037842E-2</v>
      </c>
      <c r="E6237">
        <v>5.22361336037842E-2</v>
      </c>
      <c r="F6237">
        <v>4.5730139094206102E-4</v>
      </c>
      <c r="G6237">
        <v>-8.0077108661091804E-3</v>
      </c>
      <c r="H6237">
        <v>-0.15329830739097899</v>
      </c>
      <c r="I6237" t="b">
        <v>0</v>
      </c>
    </row>
    <row r="6238" spans="1:9" x14ac:dyDescent="0.35">
      <c r="A6238">
        <v>124815.898193359</v>
      </c>
      <c r="B6238">
        <v>520</v>
      </c>
      <c r="C6238">
        <v>415</v>
      </c>
      <c r="D6238">
        <v>5.1124881198130703E-2</v>
      </c>
      <c r="E6238">
        <v>5.1124881198130703E-2</v>
      </c>
      <c r="F6238">
        <v>1.7156109203814301E-4</v>
      </c>
      <c r="G6238">
        <v>8.7954937266333903E-3</v>
      </c>
      <c r="H6238">
        <v>0.17203939687501801</v>
      </c>
      <c r="I6238" t="b">
        <v>0</v>
      </c>
    </row>
    <row r="6239" spans="1:9" x14ac:dyDescent="0.35">
      <c r="A6239">
        <v>124832.134765625</v>
      </c>
      <c r="B6239">
        <v>519</v>
      </c>
      <c r="C6239">
        <v>429</v>
      </c>
      <c r="D6239">
        <v>4.9448097344911901E-2</v>
      </c>
      <c r="E6239">
        <v>4.9448097344911901E-2</v>
      </c>
      <c r="F6239">
        <v>-1.00563152129566E-4</v>
      </c>
      <c r="G6239">
        <v>2.7220161027107202E-2</v>
      </c>
      <c r="H6239">
        <v>0.550479441852743</v>
      </c>
      <c r="I6239" t="b">
        <v>0</v>
      </c>
    </row>
    <row r="6240" spans="1:9" x14ac:dyDescent="0.35">
      <c r="A6240">
        <v>124848.14013671799</v>
      </c>
      <c r="B6240">
        <v>519</v>
      </c>
      <c r="C6240">
        <v>441</v>
      </c>
      <c r="D6240">
        <v>3.1828380007732103E-2</v>
      </c>
      <c r="E6240">
        <v>3.1828380007732103E-2</v>
      </c>
      <c r="F6240">
        <v>2.31616583183586E-4</v>
      </c>
      <c r="G6240">
        <v>-5.4772663540566903E-2</v>
      </c>
      <c r="H6240">
        <v>-1.7208750029772399</v>
      </c>
      <c r="I6240" t="b">
        <v>0</v>
      </c>
    </row>
    <row r="6241" spans="1:9" x14ac:dyDescent="0.35">
      <c r="A6241">
        <v>124866.646484375</v>
      </c>
      <c r="B6241">
        <v>519</v>
      </c>
      <c r="C6241">
        <v>454</v>
      </c>
      <c r="D6241">
        <v>3.2388531022421702E-2</v>
      </c>
      <c r="E6241">
        <v>3.2388531022421702E-2</v>
      </c>
      <c r="F6241" s="1">
        <v>-4.4615128119813802E-5</v>
      </c>
      <c r="G6241">
        <v>-1.9822368293490999E-2</v>
      </c>
      <c r="H6241">
        <v>-0.61201813320179599</v>
      </c>
      <c r="I6241" t="b">
        <v>0</v>
      </c>
    </row>
    <row r="6242" spans="1:9" x14ac:dyDescent="0.35">
      <c r="A6242">
        <v>124885.646728515</v>
      </c>
      <c r="B6242">
        <v>520</v>
      </c>
      <c r="C6242">
        <v>468</v>
      </c>
      <c r="D6242">
        <v>-9.6061174757716597E-2</v>
      </c>
      <c r="E6242">
        <v>-9.6061174757716597E-2</v>
      </c>
      <c r="F6242">
        <v>3.1593620403855701E-3</v>
      </c>
      <c r="G6242">
        <v>-1.7309593345948199E-2</v>
      </c>
      <c r="H6242">
        <v>0.18019343808366001</v>
      </c>
      <c r="I6242" t="b">
        <v>0</v>
      </c>
    </row>
    <row r="6243" spans="1:9" x14ac:dyDescent="0.35">
      <c r="A6243">
        <v>124902.32324218701</v>
      </c>
      <c r="B6243">
        <v>520</v>
      </c>
      <c r="C6243">
        <v>483</v>
      </c>
      <c r="D6243">
        <v>-9.5018594899011793E-2</v>
      </c>
      <c r="E6243">
        <v>-9.5018594899011793E-2</v>
      </c>
      <c r="F6243">
        <v>2.68835346869584E-3</v>
      </c>
      <c r="G6243">
        <v>9.2236111052198099E-3</v>
      </c>
      <c r="H6243">
        <v>-9.7071642819207105E-2</v>
      </c>
      <c r="I6243" t="b">
        <v>0</v>
      </c>
    </row>
    <row r="6244" spans="1:9" x14ac:dyDescent="0.35">
      <c r="A6244">
        <v>124916.892333984</v>
      </c>
      <c r="B6244">
        <v>519</v>
      </c>
      <c r="C6244">
        <v>488</v>
      </c>
      <c r="D6244">
        <v>-1.6260179969288701E-2</v>
      </c>
      <c r="E6244">
        <v>-1.6260179969288701E-2</v>
      </c>
      <c r="F6244">
        <v>3.3990001582044301E-4</v>
      </c>
      <c r="G6244">
        <v>-8.8310779338641399E-2</v>
      </c>
      <c r="H6244">
        <v>5.4311071282997698</v>
      </c>
      <c r="I6244" t="b">
        <v>0</v>
      </c>
    </row>
    <row r="6245" spans="1:9" x14ac:dyDescent="0.35">
      <c r="A6245">
        <v>124933.835693359</v>
      </c>
      <c r="B6245">
        <v>518</v>
      </c>
      <c r="C6245">
        <v>477</v>
      </c>
      <c r="D6245">
        <v>4.4733667688469699E-3</v>
      </c>
      <c r="E6245">
        <v>4.4733667688469699E-3</v>
      </c>
      <c r="F6245" s="1">
        <v>-4.2545717591431697E-5</v>
      </c>
      <c r="G6245">
        <v>-0.14202176128468599</v>
      </c>
      <c r="H6245">
        <v>-31.748293538938299</v>
      </c>
      <c r="I6245" t="b">
        <v>1</v>
      </c>
    </row>
    <row r="6246" spans="1:9" x14ac:dyDescent="0.35">
      <c r="A6246">
        <v>124949.42871093701</v>
      </c>
      <c r="B6246">
        <v>516</v>
      </c>
      <c r="C6246">
        <v>473</v>
      </c>
      <c r="D6246">
        <v>3.2774019278575699E-2</v>
      </c>
      <c r="E6246">
        <v>3.2774019278575699E-2</v>
      </c>
      <c r="F6246">
        <v>-3.8082561772971298E-4</v>
      </c>
      <c r="G6246">
        <v>0.12569196290185999</v>
      </c>
      <c r="H6246">
        <v>3.8351098116313298</v>
      </c>
      <c r="I6246" t="b">
        <v>1</v>
      </c>
    </row>
    <row r="6247" spans="1:9" x14ac:dyDescent="0.35">
      <c r="A6247">
        <v>124965.935791015</v>
      </c>
      <c r="B6247">
        <v>513</v>
      </c>
      <c r="C6247">
        <v>461</v>
      </c>
      <c r="D6247">
        <v>0.20408347543341801</v>
      </c>
      <c r="E6247">
        <v>0.20408347543341801</v>
      </c>
      <c r="F6247">
        <v>-4.0827199039905997E-3</v>
      </c>
      <c r="G6247">
        <v>-0.13688114895916201</v>
      </c>
      <c r="H6247">
        <v>-0.67071157362674105</v>
      </c>
      <c r="I6247" t="b">
        <v>1</v>
      </c>
    </row>
    <row r="6248" spans="1:9" x14ac:dyDescent="0.35">
      <c r="A6248">
        <v>124985.93457031201</v>
      </c>
      <c r="B6248">
        <v>512</v>
      </c>
      <c r="C6248">
        <v>453</v>
      </c>
      <c r="D6248">
        <v>0.22623235238914899</v>
      </c>
      <c r="E6248">
        <v>0.22623235238914899</v>
      </c>
      <c r="F6248">
        <v>-4.0649550512019596E-3</v>
      </c>
      <c r="G6248">
        <v>8.2199658309333998E-2</v>
      </c>
      <c r="H6248">
        <v>0.36334174772642502</v>
      </c>
      <c r="I6248" t="b">
        <v>0</v>
      </c>
    </row>
    <row r="6249" spans="1:9" x14ac:dyDescent="0.35">
      <c r="A6249">
        <v>125001.38769531201</v>
      </c>
      <c r="B6249">
        <v>510</v>
      </c>
      <c r="C6249">
        <v>448</v>
      </c>
      <c r="D6249">
        <v>3.3025137673053297E-2</v>
      </c>
      <c r="E6249">
        <v>3.3025137673053297E-2</v>
      </c>
      <c r="F6249">
        <v>5.7722814825513303E-3</v>
      </c>
      <c r="G6249">
        <v>-2.9291044390819299E-2</v>
      </c>
      <c r="H6249">
        <v>-0.88693178756130298</v>
      </c>
      <c r="I6249" t="b">
        <v>0</v>
      </c>
    </row>
    <row r="6250" spans="1:9" x14ac:dyDescent="0.35">
      <c r="A6250">
        <v>125016.38769531201</v>
      </c>
      <c r="B6250">
        <v>508</v>
      </c>
      <c r="C6250">
        <v>445</v>
      </c>
      <c r="D6250">
        <v>0.17984221933981601</v>
      </c>
      <c r="E6250">
        <v>0.17984221933981601</v>
      </c>
      <c r="F6250">
        <v>-1.8538315419628301E-3</v>
      </c>
      <c r="G6250">
        <v>2.27466770811653E-2</v>
      </c>
      <c r="H6250">
        <v>0.126481296575777</v>
      </c>
      <c r="I6250" t="b">
        <v>0</v>
      </c>
    </row>
    <row r="6251" spans="1:9" x14ac:dyDescent="0.35">
      <c r="A6251">
        <v>125033.220947265</v>
      </c>
      <c r="B6251">
        <v>507</v>
      </c>
      <c r="C6251">
        <v>442</v>
      </c>
      <c r="D6251">
        <v>0.122420424405788</v>
      </c>
      <c r="E6251">
        <v>0.122420424405788</v>
      </c>
      <c r="F6251" s="1">
        <v>-6.0320129143391199E-6</v>
      </c>
      <c r="G6251">
        <v>-4.0276024509020101E-3</v>
      </c>
      <c r="H6251">
        <v>-3.2899758928719797E-2</v>
      </c>
      <c r="I6251" t="b">
        <v>0</v>
      </c>
    </row>
    <row r="6252" spans="1:9" x14ac:dyDescent="0.35">
      <c r="A6252">
        <v>125050.83496093701</v>
      </c>
      <c r="B6252">
        <v>506</v>
      </c>
      <c r="C6252">
        <v>441</v>
      </c>
      <c r="D6252">
        <v>4.0967841447455598E-2</v>
      </c>
      <c r="E6252">
        <v>4.0967841447455598E-2</v>
      </c>
      <c r="F6252">
        <v>2.1210997568098899E-3</v>
      </c>
      <c r="G6252">
        <v>-3.03663374998526E-3</v>
      </c>
      <c r="H6252">
        <v>-7.41223760563509E-2</v>
      </c>
      <c r="I6252" t="b">
        <v>0</v>
      </c>
    </row>
    <row r="6253" spans="1:9" x14ac:dyDescent="0.35">
      <c r="A6253">
        <v>125066.415771484</v>
      </c>
      <c r="B6253">
        <v>504</v>
      </c>
      <c r="C6253">
        <v>442</v>
      </c>
      <c r="D6253">
        <v>6.8896309422436398E-3</v>
      </c>
      <c r="E6253">
        <v>6.8896309422436398E-3</v>
      </c>
      <c r="F6253">
        <v>3.0884337780153499E-3</v>
      </c>
      <c r="G6253">
        <v>4.3893878542617098E-3</v>
      </c>
      <c r="H6253">
        <v>0.63710057781880103</v>
      </c>
      <c r="I6253" t="b">
        <v>0</v>
      </c>
    </row>
    <row r="6254" spans="1:9" x14ac:dyDescent="0.35">
      <c r="A6254">
        <v>125085.80981445299</v>
      </c>
      <c r="B6254">
        <v>502</v>
      </c>
      <c r="C6254">
        <v>444</v>
      </c>
      <c r="D6254">
        <v>5.8045978726510399E-3</v>
      </c>
      <c r="E6254">
        <v>5.8045978726510399E-3</v>
      </c>
      <c r="F6254">
        <v>2.9800817085259899E-3</v>
      </c>
      <c r="G6254">
        <v>8.3140125478078902E-3</v>
      </c>
      <c r="H6254">
        <v>1.4323149906697601</v>
      </c>
      <c r="I6254" t="b">
        <v>0</v>
      </c>
    </row>
    <row r="6255" spans="1:9" x14ac:dyDescent="0.35">
      <c r="A6255">
        <v>125105.11840820299</v>
      </c>
      <c r="B6255">
        <v>502</v>
      </c>
      <c r="C6255">
        <v>448</v>
      </c>
      <c r="D6255">
        <v>-3.2967494679152901E-2</v>
      </c>
      <c r="E6255">
        <v>-3.2967494679152901E-2</v>
      </c>
      <c r="F6255">
        <v>3.4544432331346199E-3</v>
      </c>
      <c r="G6255">
        <v>2.8589052916004501E-3</v>
      </c>
      <c r="H6255">
        <v>-8.6718912656965894E-2</v>
      </c>
      <c r="I6255" t="b">
        <v>0</v>
      </c>
    </row>
    <row r="6256" spans="1:9" x14ac:dyDescent="0.35">
      <c r="A6256">
        <v>125157.724853515</v>
      </c>
      <c r="B6256">
        <v>502</v>
      </c>
      <c r="C6256">
        <v>476</v>
      </c>
      <c r="D6256">
        <v>-7.7230692978683901E-2</v>
      </c>
      <c r="E6256">
        <v>-7.7230692978683901E-2</v>
      </c>
      <c r="F6256">
        <v>2.70871268276506E-3</v>
      </c>
      <c r="G6256">
        <v>8.4856352085415608E-3</v>
      </c>
      <c r="H6256">
        <v>-0.109873871141925</v>
      </c>
      <c r="I6256" t="b">
        <v>0</v>
      </c>
    </row>
    <row r="6257" spans="1:9" x14ac:dyDescent="0.35">
      <c r="A6257">
        <v>125173.787353515</v>
      </c>
      <c r="B6257">
        <v>503</v>
      </c>
      <c r="C6257">
        <v>488</v>
      </c>
      <c r="D6257">
        <v>-8.6336167178560602E-2</v>
      </c>
      <c r="E6257">
        <v>-8.6336167178560602E-2</v>
      </c>
      <c r="F6257">
        <v>2.2265955016703399E-3</v>
      </c>
      <c r="G6257">
        <v>7.9847415556004199E-3</v>
      </c>
      <c r="H6257">
        <v>-9.24843181778775E-2</v>
      </c>
      <c r="I6257" t="b">
        <v>0</v>
      </c>
    </row>
    <row r="6258" spans="1:9" x14ac:dyDescent="0.35">
      <c r="A6258">
        <v>125195.35546875</v>
      </c>
      <c r="B6258">
        <v>502</v>
      </c>
      <c r="C6258">
        <v>499</v>
      </c>
      <c r="D6258">
        <v>-4.0430319926136701E-2</v>
      </c>
      <c r="E6258">
        <v>-4.0430319926136701E-2</v>
      </c>
      <c r="F6258">
        <v>7.50981694769031E-4</v>
      </c>
      <c r="G6258">
        <v>-3.87363770691507E-3</v>
      </c>
      <c r="H6258">
        <v>9.5810216540257995E-2</v>
      </c>
      <c r="I6258" t="b">
        <v>0</v>
      </c>
    </row>
    <row r="6259" spans="1:9" x14ac:dyDescent="0.35">
      <c r="A6259">
        <v>125212.728271484</v>
      </c>
      <c r="B6259">
        <v>503</v>
      </c>
      <c r="C6259">
        <v>508</v>
      </c>
      <c r="D6259">
        <v>-1.6788171653123001E-2</v>
      </c>
      <c r="E6259">
        <v>-1.6788171653123001E-2</v>
      </c>
      <c r="F6259">
        <v>-1.4895837081382599E-4</v>
      </c>
      <c r="G6259">
        <v>-9.9926410025261495E-3</v>
      </c>
      <c r="H6259">
        <v>0.595219134578437</v>
      </c>
      <c r="I6259" t="b">
        <v>0</v>
      </c>
    </row>
    <row r="6260" spans="1:9" x14ac:dyDescent="0.35">
      <c r="A6260">
        <v>125230.445800781</v>
      </c>
      <c r="B6260">
        <v>501</v>
      </c>
      <c r="C6260">
        <v>499</v>
      </c>
      <c r="D6260">
        <v>3.97134817718372E-2</v>
      </c>
      <c r="E6260">
        <v>3.97134817718372E-2</v>
      </c>
      <c r="F6260">
        <v>-1.2364016957192E-3</v>
      </c>
      <c r="G6260">
        <v>-8.7192371068076396E-2</v>
      </c>
      <c r="H6260">
        <v>-2.1955358024012002</v>
      </c>
      <c r="I6260" t="b">
        <v>0</v>
      </c>
    </row>
    <row r="6261" spans="1:9" x14ac:dyDescent="0.35">
      <c r="A6261">
        <v>125247.15917968701</v>
      </c>
      <c r="B6261">
        <v>499</v>
      </c>
      <c r="C6261">
        <v>494</v>
      </c>
      <c r="D6261">
        <v>0.13786735281397</v>
      </c>
      <c r="E6261">
        <v>0.13786735281397</v>
      </c>
      <c r="F6261">
        <v>-3.2480916970587699E-3</v>
      </c>
      <c r="G6261">
        <v>4.2425896386070402E-2</v>
      </c>
      <c r="H6261">
        <v>0.30772982522785702</v>
      </c>
      <c r="I6261" t="b">
        <v>0</v>
      </c>
    </row>
    <row r="6262" spans="1:9" x14ac:dyDescent="0.35">
      <c r="A6262">
        <v>125264.730957031</v>
      </c>
      <c r="B6262">
        <v>497</v>
      </c>
      <c r="C6262">
        <v>489</v>
      </c>
      <c r="D6262">
        <v>0.20445338067327801</v>
      </c>
      <c r="E6262">
        <v>0.20445338067327801</v>
      </c>
      <c r="F6262">
        <v>-4.2747472886121999E-3</v>
      </c>
      <c r="G6262">
        <v>-2.2649280599775098E-2</v>
      </c>
      <c r="H6262">
        <v>-0.11077968251339</v>
      </c>
      <c r="I6262" t="b">
        <v>0</v>
      </c>
    </row>
    <row r="6263" spans="1:9" x14ac:dyDescent="0.35">
      <c r="A6263">
        <v>125281.231201171</v>
      </c>
      <c r="B6263">
        <v>494</v>
      </c>
      <c r="C6263">
        <v>482</v>
      </c>
      <c r="D6263">
        <v>0.286601300588746</v>
      </c>
      <c r="E6263">
        <v>0.286601300588746</v>
      </c>
      <c r="F6263">
        <v>-5.9804612422016696E-3</v>
      </c>
      <c r="G6263">
        <v>-4.3724817585495603E-2</v>
      </c>
      <c r="H6263">
        <v>-0.15256322108683501</v>
      </c>
      <c r="I6263" t="b">
        <v>0</v>
      </c>
    </row>
    <row r="6264" spans="1:9" x14ac:dyDescent="0.35">
      <c r="A6264">
        <v>125299.822998046</v>
      </c>
      <c r="B6264">
        <v>492</v>
      </c>
      <c r="C6264">
        <v>479</v>
      </c>
      <c r="D6264">
        <v>0.26686340887702498</v>
      </c>
      <c r="E6264">
        <v>0.26686340887702498</v>
      </c>
      <c r="F6264">
        <v>-4.4180249053856497E-3</v>
      </c>
      <c r="G6264">
        <v>6.0978865843668495E-4</v>
      </c>
      <c r="H6264">
        <v>2.2850216183728802E-3</v>
      </c>
      <c r="I6264" t="b">
        <v>0</v>
      </c>
    </row>
    <row r="6265" spans="1:9" x14ac:dyDescent="0.35">
      <c r="A6265">
        <v>125315.322753906</v>
      </c>
      <c r="B6265">
        <v>491</v>
      </c>
      <c r="C6265">
        <v>479</v>
      </c>
      <c r="D6265">
        <v>0.184791150852915</v>
      </c>
      <c r="E6265">
        <v>0.184791150852915</v>
      </c>
      <c r="F6265">
        <v>-1.7201901172987999E-3</v>
      </c>
      <c r="G6265">
        <v>2.09650214183951E-2</v>
      </c>
      <c r="H6265">
        <v>0.113452518270651</v>
      </c>
      <c r="I6265" t="b">
        <v>0</v>
      </c>
    </row>
    <row r="6266" spans="1:9" x14ac:dyDescent="0.35">
      <c r="A6266">
        <v>125332.40625</v>
      </c>
      <c r="B6266">
        <v>490</v>
      </c>
      <c r="C6266">
        <v>480</v>
      </c>
      <c r="D6266">
        <v>0.22140995640644501</v>
      </c>
      <c r="E6266">
        <v>0.22140995640644501</v>
      </c>
      <c r="F6266">
        <v>-2.3750699223196599E-3</v>
      </c>
      <c r="G6266">
        <v>1.6287276657795498E-2</v>
      </c>
      <c r="H6266">
        <v>7.3561627137926397E-2</v>
      </c>
      <c r="I6266" t="b">
        <v>0</v>
      </c>
    </row>
    <row r="6267" spans="1:9" x14ac:dyDescent="0.35">
      <c r="A6267">
        <v>125348.22290039</v>
      </c>
      <c r="B6267">
        <v>490</v>
      </c>
      <c r="C6267">
        <v>482</v>
      </c>
      <c r="D6267">
        <v>-6.1631603978635303E-3</v>
      </c>
      <c r="E6267">
        <v>-6.1631603978635303E-3</v>
      </c>
      <c r="F6267">
        <v>3.5547253826972501E-3</v>
      </c>
      <c r="G6267">
        <v>7.6452739169139902E-3</v>
      </c>
      <c r="H6267">
        <v>-1.2404794656267899</v>
      </c>
      <c r="I6267" t="b">
        <v>0</v>
      </c>
    </row>
    <row r="6268" spans="1:9" x14ac:dyDescent="0.35">
      <c r="A6268">
        <v>125365.22998046799</v>
      </c>
      <c r="B6268">
        <v>490</v>
      </c>
      <c r="C6268">
        <v>487</v>
      </c>
      <c r="D6268">
        <v>-0.116333375776459</v>
      </c>
      <c r="E6268">
        <v>-0.116333375776459</v>
      </c>
      <c r="F6268">
        <v>6.0442788235109896E-3</v>
      </c>
      <c r="G6268">
        <v>5.9270914559995001E-3</v>
      </c>
      <c r="H6268">
        <v>-5.0949191635156599E-2</v>
      </c>
      <c r="I6268" t="b">
        <v>0</v>
      </c>
    </row>
    <row r="6269" spans="1:9" x14ac:dyDescent="0.35">
      <c r="A6269">
        <v>125381.923828125</v>
      </c>
      <c r="B6269">
        <v>490</v>
      </c>
      <c r="C6269">
        <v>493</v>
      </c>
      <c r="D6269">
        <v>-3.4080227792077998E-2</v>
      </c>
      <c r="E6269">
        <v>-3.4080227792077998E-2</v>
      </c>
      <c r="F6269">
        <v>-7.5492975545129505E-4</v>
      </c>
      <c r="G6269">
        <v>8.1799764121656803E-3</v>
      </c>
      <c r="H6269">
        <v>-0.24002117773599799</v>
      </c>
      <c r="I6269" t="b">
        <v>0</v>
      </c>
    </row>
    <row r="6270" spans="1:9" x14ac:dyDescent="0.35">
      <c r="A6270">
        <v>125399.838134765</v>
      </c>
      <c r="B6270">
        <v>489</v>
      </c>
      <c r="C6270">
        <v>498</v>
      </c>
      <c r="D6270">
        <v>4.9326686400722602E-2</v>
      </c>
      <c r="E6270">
        <v>4.9326686400722602E-2</v>
      </c>
      <c r="F6270">
        <v>-4.4501625246379899E-3</v>
      </c>
      <c r="G6270">
        <v>4.3474955070079498E-4</v>
      </c>
      <c r="H6270">
        <v>8.8136784046054708E-3</v>
      </c>
      <c r="I6270" t="b">
        <v>0</v>
      </c>
    </row>
    <row r="6271" spans="1:9" x14ac:dyDescent="0.35">
      <c r="A6271">
        <v>125415.37451171799</v>
      </c>
      <c r="B6271">
        <v>489</v>
      </c>
      <c r="C6271">
        <v>512</v>
      </c>
      <c r="D6271">
        <v>-4.1520689136650898E-2</v>
      </c>
      <c r="E6271">
        <v>-4.1520689136650898E-2</v>
      </c>
      <c r="F6271">
        <v>1.32664234560157E-3</v>
      </c>
      <c r="G6271">
        <v>7.3165530454992703E-2</v>
      </c>
      <c r="H6271">
        <v>-1.7621463414105101</v>
      </c>
      <c r="I6271" t="b">
        <v>0</v>
      </c>
    </row>
    <row r="6272" spans="1:9" x14ac:dyDescent="0.35">
      <c r="A6272">
        <v>125432.07128906201</v>
      </c>
      <c r="B6272">
        <v>489</v>
      </c>
      <c r="C6272">
        <v>519</v>
      </c>
      <c r="D6272">
        <v>-7.5621335209170498E-2</v>
      </c>
      <c r="E6272">
        <v>-7.5621335209170498E-2</v>
      </c>
      <c r="F6272">
        <v>2.1714657282322302E-3</v>
      </c>
      <c r="G6272">
        <v>-6.0330489165451799E-2</v>
      </c>
      <c r="H6272">
        <v>0.79779719570642604</v>
      </c>
      <c r="I6272" t="b">
        <v>0</v>
      </c>
    </row>
    <row r="6273" spans="1:9" x14ac:dyDescent="0.35">
      <c r="A6273">
        <v>125448.697998046</v>
      </c>
      <c r="B6273">
        <v>487</v>
      </c>
      <c r="C6273">
        <v>512</v>
      </c>
      <c r="D6273">
        <v>4.5133253539058497E-2</v>
      </c>
      <c r="E6273">
        <v>4.5133253539058497E-2</v>
      </c>
      <c r="F6273">
        <v>-9.2769559450470705E-4</v>
      </c>
      <c r="G6273">
        <v>-0.13790334011605301</v>
      </c>
      <c r="H6273">
        <v>-3.05547084029098</v>
      </c>
      <c r="I6273" t="b">
        <v>1</v>
      </c>
    </row>
    <row r="6274" spans="1:9" x14ac:dyDescent="0.35">
      <c r="A6274">
        <v>125465.006347656</v>
      </c>
      <c r="B6274">
        <v>486</v>
      </c>
      <c r="C6274">
        <v>510</v>
      </c>
      <c r="D6274">
        <v>9.6874813053635794E-2</v>
      </c>
      <c r="E6274">
        <v>9.6874813053635794E-2</v>
      </c>
      <c r="F6274">
        <v>-2.3059959283365399E-3</v>
      </c>
      <c r="G6274">
        <v>0.10434380095699</v>
      </c>
      <c r="H6274">
        <v>1.0770993787540899</v>
      </c>
      <c r="I6274" t="b">
        <v>0</v>
      </c>
    </row>
    <row r="6275" spans="1:9" x14ac:dyDescent="0.35">
      <c r="A6275">
        <v>125481.644287109</v>
      </c>
      <c r="B6275">
        <v>485</v>
      </c>
      <c r="C6275">
        <v>507</v>
      </c>
      <c r="D6275">
        <v>9.4667255708144493E-2</v>
      </c>
      <c r="E6275">
        <v>9.4667255708144493E-2</v>
      </c>
      <c r="F6275">
        <v>-2.01556161456327E-3</v>
      </c>
      <c r="G6275">
        <v>-2.1962686034154898E-3</v>
      </c>
      <c r="H6275">
        <v>-2.31998761027414E-2</v>
      </c>
      <c r="I6275" t="b">
        <v>0</v>
      </c>
    </row>
    <row r="6276" spans="1:9" x14ac:dyDescent="0.35">
      <c r="A6276">
        <v>125498.77832031201</v>
      </c>
      <c r="B6276">
        <v>483</v>
      </c>
      <c r="C6276">
        <v>504</v>
      </c>
      <c r="D6276">
        <v>0.217786546275162</v>
      </c>
      <c r="E6276">
        <v>0.217786546275162</v>
      </c>
      <c r="F6276">
        <v>-4.8638721327710997E-3</v>
      </c>
      <c r="G6276">
        <v>5.9814667928554102E-3</v>
      </c>
      <c r="H6276">
        <v>2.7464813117051401E-2</v>
      </c>
      <c r="I6276" t="b">
        <v>0</v>
      </c>
    </row>
    <row r="6277" spans="1:9" x14ac:dyDescent="0.35">
      <c r="A6277">
        <v>125515.53271484299</v>
      </c>
      <c r="B6277">
        <v>483</v>
      </c>
      <c r="C6277">
        <v>503</v>
      </c>
      <c r="D6277">
        <v>0.136847556486448</v>
      </c>
      <c r="E6277">
        <v>0.136847556486448</v>
      </c>
      <c r="F6277">
        <v>-2.32474373185825E-3</v>
      </c>
      <c r="G6277">
        <v>-6.35170272496406E-3</v>
      </c>
      <c r="H6277">
        <v>-4.6414440184710602E-2</v>
      </c>
      <c r="I6277" t="b">
        <v>0</v>
      </c>
    </row>
    <row r="6278" spans="1:9" x14ac:dyDescent="0.35">
      <c r="A6278">
        <v>125532.35546875</v>
      </c>
      <c r="B6278">
        <v>482</v>
      </c>
      <c r="C6278">
        <v>504</v>
      </c>
      <c r="D6278">
        <v>9.7277923329364302E-2</v>
      </c>
      <c r="E6278">
        <v>9.7277923329364302E-2</v>
      </c>
      <c r="F6278">
        <v>-9.9084529368585598E-4</v>
      </c>
      <c r="G6278">
        <v>1.41705918091805E-2</v>
      </c>
      <c r="H6278">
        <v>0.14567119983844201</v>
      </c>
      <c r="I6278" t="b">
        <v>0</v>
      </c>
    </row>
    <row r="6279" spans="1:9" x14ac:dyDescent="0.35">
      <c r="A6279">
        <v>125549.85839843701</v>
      </c>
      <c r="B6279">
        <v>481</v>
      </c>
      <c r="C6279">
        <v>506</v>
      </c>
      <c r="D6279">
        <v>0.10966093272379999</v>
      </c>
      <c r="E6279">
        <v>0.10966093272379999</v>
      </c>
      <c r="F6279">
        <v>-1.1408228411400501E-3</v>
      </c>
      <c r="G6279">
        <v>9.90042623474683E-3</v>
      </c>
      <c r="H6279">
        <v>9.0282163290391501E-2</v>
      </c>
      <c r="I6279" t="b">
        <v>0</v>
      </c>
    </row>
    <row r="6280" spans="1:9" x14ac:dyDescent="0.35">
      <c r="A6280">
        <v>125565.98950195299</v>
      </c>
      <c r="B6280">
        <v>480</v>
      </c>
      <c r="C6280">
        <v>509</v>
      </c>
      <c r="D6280">
        <v>0.11305761684477</v>
      </c>
      <c r="E6280">
        <v>0.11305761684477</v>
      </c>
      <c r="F6280">
        <v>-1.12594180350209E-3</v>
      </c>
      <c r="G6280">
        <v>9.8509325896789491E-4</v>
      </c>
      <c r="H6280">
        <v>8.7131967439260799E-3</v>
      </c>
      <c r="I6280" t="b">
        <v>0</v>
      </c>
    </row>
    <row r="6281" spans="1:9" x14ac:dyDescent="0.35">
      <c r="A6281">
        <v>125583.236816406</v>
      </c>
      <c r="B6281">
        <v>480</v>
      </c>
      <c r="C6281">
        <v>512</v>
      </c>
      <c r="D6281">
        <v>9.9185298064725202E-2</v>
      </c>
      <c r="E6281">
        <v>9.9185298064725202E-2</v>
      </c>
      <c r="F6281">
        <v>-8.7652729597091205E-4</v>
      </c>
      <c r="G6281">
        <v>1.7594544795837799E-3</v>
      </c>
      <c r="H6281">
        <v>1.77390653041705E-2</v>
      </c>
      <c r="I6281" t="b">
        <v>0</v>
      </c>
    </row>
    <row r="6282" spans="1:9" x14ac:dyDescent="0.35">
      <c r="A6282">
        <v>125600.025878906</v>
      </c>
      <c r="B6282">
        <v>480</v>
      </c>
      <c r="C6282">
        <v>520</v>
      </c>
      <c r="D6282">
        <v>7.6681738991917006E-2</v>
      </c>
      <c r="E6282">
        <v>7.6681738991917006E-2</v>
      </c>
      <c r="F6282">
        <v>-5.3253616618043498E-4</v>
      </c>
      <c r="G6282">
        <v>7.7722314748722102E-3</v>
      </c>
      <c r="H6282">
        <v>0.101357005944941</v>
      </c>
      <c r="I6282" t="b">
        <v>0</v>
      </c>
    </row>
    <row r="6283" spans="1:9" x14ac:dyDescent="0.35">
      <c r="A6283">
        <v>125615.525146484</v>
      </c>
      <c r="B6283">
        <v>479</v>
      </c>
      <c r="C6283">
        <v>525</v>
      </c>
      <c r="D6283">
        <v>5.8050580817802698E-2</v>
      </c>
      <c r="E6283">
        <v>5.8050580817802698E-2</v>
      </c>
      <c r="F6283">
        <v>-2.17222372346162E-4</v>
      </c>
      <c r="G6283">
        <v>5.1066473662516104E-3</v>
      </c>
      <c r="H6283">
        <v>8.7968928033283697E-2</v>
      </c>
      <c r="I6283" t="b">
        <v>0</v>
      </c>
    </row>
    <row r="6284" spans="1:9" x14ac:dyDescent="0.35">
      <c r="A6284">
        <v>125632.025146484</v>
      </c>
      <c r="B6284">
        <v>476</v>
      </c>
      <c r="C6284">
        <v>522</v>
      </c>
      <c r="D6284">
        <v>6.66436457927191E-2</v>
      </c>
      <c r="E6284">
        <v>6.66436457927191E-2</v>
      </c>
      <c r="F6284">
        <v>-2.17486485284398E-4</v>
      </c>
      <c r="G6284">
        <v>-8.0368973223422804E-2</v>
      </c>
      <c r="H6284">
        <v>-1.20595102905074</v>
      </c>
      <c r="I6284" t="b">
        <v>0</v>
      </c>
    </row>
    <row r="6285" spans="1:9" x14ac:dyDescent="0.35">
      <c r="A6285">
        <v>125648.52832031201</v>
      </c>
      <c r="B6285">
        <v>475</v>
      </c>
      <c r="C6285">
        <v>520</v>
      </c>
      <c r="D6285">
        <v>6.4866711842243699E-2</v>
      </c>
      <c r="E6285">
        <v>6.4866711842243699E-2</v>
      </c>
      <c r="F6285" s="1">
        <v>-6.3834270712514999E-5</v>
      </c>
      <c r="G6285">
        <v>2.3261557891073401E-2</v>
      </c>
      <c r="H6285">
        <v>0.35860547313768198</v>
      </c>
      <c r="I6285" t="b">
        <v>0</v>
      </c>
    </row>
    <row r="6286" spans="1:9" x14ac:dyDescent="0.35">
      <c r="A6286">
        <v>125665.533935546</v>
      </c>
      <c r="B6286">
        <v>473</v>
      </c>
      <c r="C6286">
        <v>518</v>
      </c>
      <c r="D6286">
        <v>6.8542699792821501E-2</v>
      </c>
      <c r="E6286">
        <v>6.8542699792821501E-2</v>
      </c>
      <c r="F6286" s="1">
        <v>1.8248475111122901E-5</v>
      </c>
      <c r="G6286">
        <v>5.4684986248436797E-2</v>
      </c>
      <c r="H6286">
        <v>0.79782364006274398</v>
      </c>
      <c r="I6286" t="b">
        <v>0</v>
      </c>
    </row>
    <row r="6287" spans="1:9" x14ac:dyDescent="0.35">
      <c r="A6287">
        <v>125682.033447265</v>
      </c>
      <c r="B6287">
        <v>471</v>
      </c>
      <c r="C6287">
        <v>518</v>
      </c>
      <c r="D6287">
        <v>0.101667420581733</v>
      </c>
      <c r="E6287">
        <v>0.101667420581733</v>
      </c>
      <c r="F6287">
        <v>-4.3631845792581201E-4</v>
      </c>
      <c r="G6287">
        <v>2.5962921503253501E-2</v>
      </c>
      <c r="H6287">
        <v>0.25537110467341101</v>
      </c>
      <c r="I6287" t="b">
        <v>0</v>
      </c>
    </row>
    <row r="6288" spans="1:9" x14ac:dyDescent="0.35">
      <c r="A6288">
        <v>125698.41723632799</v>
      </c>
      <c r="B6288">
        <v>471</v>
      </c>
      <c r="C6288">
        <v>521</v>
      </c>
      <c r="D6288">
        <v>9.3730932182798501E-2</v>
      </c>
      <c r="E6288">
        <v>9.3730932182798501E-2</v>
      </c>
      <c r="F6288">
        <v>-2.5367428728778998E-4</v>
      </c>
      <c r="G6288">
        <v>3.1918407782062397E-2</v>
      </c>
      <c r="H6288">
        <v>0.34053227721893897</v>
      </c>
      <c r="I6288" t="b">
        <v>0</v>
      </c>
    </row>
    <row r="6289" spans="1:9" x14ac:dyDescent="0.35">
      <c r="A6289">
        <v>125714.91723632799</v>
      </c>
      <c r="B6289">
        <v>470</v>
      </c>
      <c r="C6289">
        <v>525</v>
      </c>
      <c r="D6289">
        <v>9.3450982886481695E-2</v>
      </c>
      <c r="E6289">
        <v>9.3450982886481695E-2</v>
      </c>
      <c r="F6289">
        <v>-2.9497975918498301E-4</v>
      </c>
      <c r="G6289">
        <v>6.5103994443410302E-3</v>
      </c>
      <c r="H6289">
        <v>6.9666463029601805E-2</v>
      </c>
      <c r="I6289" t="b">
        <v>0</v>
      </c>
    </row>
    <row r="6290" spans="1:9" x14ac:dyDescent="0.35">
      <c r="A6290">
        <v>125735.20654296799</v>
      </c>
      <c r="B6290">
        <v>470</v>
      </c>
      <c r="C6290">
        <v>528</v>
      </c>
      <c r="D6290">
        <v>3.3910973803871002E-2</v>
      </c>
      <c r="E6290">
        <v>3.3910973803871002E-2</v>
      </c>
      <c r="F6290">
        <v>8.1183906624367002E-4</v>
      </c>
      <c r="G6290">
        <v>-7.62766173393618E-3</v>
      </c>
      <c r="H6290">
        <v>-0.22493195795708601</v>
      </c>
      <c r="I6290" t="b">
        <v>0</v>
      </c>
    </row>
    <row r="6291" spans="1:9" x14ac:dyDescent="0.35">
      <c r="A6291">
        <v>125751.32763671799</v>
      </c>
      <c r="B6291">
        <v>468</v>
      </c>
      <c r="C6291">
        <v>531</v>
      </c>
      <c r="D6291">
        <v>6.8825879994913103E-2</v>
      </c>
      <c r="E6291">
        <v>6.8825879994913103E-2</v>
      </c>
      <c r="F6291" s="1">
        <v>6.1274564924991697E-5</v>
      </c>
      <c r="G6291">
        <v>-1.8167564752689699E-2</v>
      </c>
      <c r="H6291">
        <v>-0.26396414770188797</v>
      </c>
      <c r="I6291" t="b">
        <v>0</v>
      </c>
    </row>
    <row r="6292" spans="1:9" x14ac:dyDescent="0.35">
      <c r="A6292">
        <v>125767.947753906</v>
      </c>
      <c r="B6292">
        <v>466</v>
      </c>
      <c r="C6292">
        <v>528</v>
      </c>
      <c r="D6292">
        <v>6.6864627299009494E-2</v>
      </c>
      <c r="E6292">
        <v>6.6864627299009494E-2</v>
      </c>
      <c r="F6292">
        <v>1.3843969713298E-4</v>
      </c>
      <c r="G6292">
        <v>-2.3707231529575601E-2</v>
      </c>
      <c r="H6292">
        <v>-0.35455565202749201</v>
      </c>
      <c r="I6292" t="b">
        <v>0</v>
      </c>
    </row>
    <row r="6293" spans="1:9" x14ac:dyDescent="0.35">
      <c r="A6293">
        <v>125784.575927734</v>
      </c>
      <c r="B6293">
        <v>463</v>
      </c>
      <c r="C6293">
        <v>528</v>
      </c>
      <c r="D6293">
        <v>7.9868799146723804E-2</v>
      </c>
      <c r="E6293">
        <v>7.9868799146723804E-2</v>
      </c>
      <c r="F6293" s="1">
        <v>5.7810888695358701E-5</v>
      </c>
      <c r="G6293">
        <v>-1.0536230276953801E-2</v>
      </c>
      <c r="H6293">
        <v>-0.13191922740190501</v>
      </c>
      <c r="I6293" t="b">
        <v>0</v>
      </c>
    </row>
    <row r="6294" spans="1:9" x14ac:dyDescent="0.35">
      <c r="A6294">
        <v>125801.203125</v>
      </c>
      <c r="B6294">
        <v>461</v>
      </c>
      <c r="C6294">
        <v>529</v>
      </c>
      <c r="D6294">
        <v>8.9852751822495705E-2</v>
      </c>
      <c r="E6294">
        <v>8.9852751822495705E-2</v>
      </c>
      <c r="F6294" s="1">
        <v>2.5982892218269799E-5</v>
      </c>
      <c r="G6294">
        <v>1.14591092576716E-2</v>
      </c>
      <c r="H6294">
        <v>0.127532090283769</v>
      </c>
      <c r="I6294" t="b">
        <v>0</v>
      </c>
    </row>
    <row r="6295" spans="1:9" x14ac:dyDescent="0.35">
      <c r="A6295">
        <v>125817.201416015</v>
      </c>
      <c r="B6295">
        <v>460</v>
      </c>
      <c r="C6295">
        <v>530</v>
      </c>
      <c r="D6295">
        <v>0.14627959803399601</v>
      </c>
      <c r="E6295">
        <v>0.14627959803399601</v>
      </c>
      <c r="F6295">
        <v>-1.0651387619635801E-3</v>
      </c>
      <c r="G6295">
        <v>2.1809414033201101E-2</v>
      </c>
      <c r="H6295">
        <v>0.14909402491065399</v>
      </c>
      <c r="I6295" t="b">
        <v>0</v>
      </c>
    </row>
    <row r="6296" spans="1:9" x14ac:dyDescent="0.35">
      <c r="A6296">
        <v>125833.39965820299</v>
      </c>
      <c r="B6296">
        <v>459</v>
      </c>
      <c r="C6296">
        <v>534</v>
      </c>
      <c r="D6296">
        <v>9.9487393829314805E-2</v>
      </c>
      <c r="E6296">
        <v>9.9487393829314805E-2</v>
      </c>
      <c r="F6296" s="1">
        <v>-4.7573157084131998E-5</v>
      </c>
      <c r="G6296">
        <v>1.7690798144367598E-2</v>
      </c>
      <c r="H6296">
        <v>0.17781949514848799</v>
      </c>
      <c r="I6296" t="b">
        <v>0</v>
      </c>
    </row>
    <row r="6297" spans="1:9" x14ac:dyDescent="0.35">
      <c r="A6297">
        <v>125848.95703125</v>
      </c>
      <c r="B6297">
        <v>458</v>
      </c>
      <c r="C6297">
        <v>537</v>
      </c>
      <c r="D6297">
        <v>0.113365104141671</v>
      </c>
      <c r="E6297">
        <v>0.113365104141671</v>
      </c>
      <c r="F6297">
        <v>-2.6130729365907E-4</v>
      </c>
      <c r="G6297">
        <v>8.0811919402080604E-3</v>
      </c>
      <c r="H6297">
        <v>7.1284651493012205E-2</v>
      </c>
      <c r="I6297" t="b">
        <v>0</v>
      </c>
    </row>
    <row r="6298" spans="1:9" x14ac:dyDescent="0.35">
      <c r="A6298">
        <v>125865.592529296</v>
      </c>
      <c r="B6298">
        <v>456</v>
      </c>
      <c r="C6298">
        <v>535</v>
      </c>
      <c r="D6298">
        <v>0.119551469501282</v>
      </c>
      <c r="E6298">
        <v>0.119551469501282</v>
      </c>
      <c r="F6298">
        <v>-3.00979152476471E-4</v>
      </c>
      <c r="G6298">
        <v>-1.8990133513151399E-2</v>
      </c>
      <c r="H6298">
        <v>-0.15884483555384299</v>
      </c>
      <c r="I6298" t="b">
        <v>0</v>
      </c>
    </row>
    <row r="6299" spans="1:9" x14ac:dyDescent="0.35">
      <c r="A6299">
        <v>125882.592041015</v>
      </c>
      <c r="B6299">
        <v>454</v>
      </c>
      <c r="C6299">
        <v>535</v>
      </c>
      <c r="D6299">
        <v>9.7240494872459102E-2</v>
      </c>
      <c r="E6299">
        <v>9.7240494872459102E-2</v>
      </c>
      <c r="F6299" s="1">
        <v>2.9009441899883001E-5</v>
      </c>
      <c r="G6299">
        <v>4.0935408771953397E-2</v>
      </c>
      <c r="H6299">
        <v>0.42097079848929603</v>
      </c>
      <c r="I6299" t="b">
        <v>0</v>
      </c>
    </row>
    <row r="6300" spans="1:9" x14ac:dyDescent="0.35">
      <c r="A6300">
        <v>125898.638671875</v>
      </c>
      <c r="B6300">
        <v>452</v>
      </c>
      <c r="C6300">
        <v>537</v>
      </c>
      <c r="D6300">
        <v>0.105131398925236</v>
      </c>
      <c r="E6300">
        <v>0.105131398925236</v>
      </c>
      <c r="F6300" s="1">
        <v>-5.2109464304358902E-5</v>
      </c>
      <c r="G6300">
        <v>4.8514229032845899E-2</v>
      </c>
      <c r="H6300">
        <v>0.46146279350231501</v>
      </c>
      <c r="I6300" t="b">
        <v>0</v>
      </c>
    </row>
    <row r="6301" spans="1:9" x14ac:dyDescent="0.35">
      <c r="A6301">
        <v>125915.644287109</v>
      </c>
      <c r="B6301">
        <v>452</v>
      </c>
      <c r="C6301">
        <v>541</v>
      </c>
      <c r="D6301">
        <v>8.9336220273489406E-2</v>
      </c>
      <c r="E6301">
        <v>8.9336220273489406E-2</v>
      </c>
      <c r="F6301">
        <v>1.4598808317280499E-4</v>
      </c>
      <c r="G6301">
        <v>1.4634242462161299E-2</v>
      </c>
      <c r="H6301">
        <v>0.16381085317199201</v>
      </c>
      <c r="I6301" t="b">
        <v>0</v>
      </c>
    </row>
    <row r="6302" spans="1:9" x14ac:dyDescent="0.35">
      <c r="A6302">
        <v>125932.14355468701</v>
      </c>
      <c r="B6302">
        <v>450</v>
      </c>
      <c r="C6302">
        <v>541</v>
      </c>
      <c r="D6302">
        <v>0.10267509992322001</v>
      </c>
      <c r="E6302">
        <v>0.10267509992322001</v>
      </c>
      <c r="F6302" s="1">
        <v>-6.4494495979890197E-5</v>
      </c>
      <c r="G6302">
        <v>-6.8673639421842694E-2</v>
      </c>
      <c r="H6302">
        <v>-0.66884414500882805</v>
      </c>
      <c r="I6302" t="b">
        <v>0</v>
      </c>
    </row>
    <row r="6303" spans="1:9" x14ac:dyDescent="0.35">
      <c r="A6303">
        <v>125949.38574218701</v>
      </c>
      <c r="B6303">
        <v>447</v>
      </c>
      <c r="C6303">
        <v>541</v>
      </c>
      <c r="D6303">
        <v>0.10462037165346399</v>
      </c>
      <c r="E6303">
        <v>0.10462037165346399</v>
      </c>
      <c r="F6303" s="1">
        <v>-5.6431402527584102E-5</v>
      </c>
      <c r="G6303">
        <v>-1.96900514938552E-2</v>
      </c>
      <c r="H6303">
        <v>-0.18820475575325701</v>
      </c>
      <c r="I6303" t="b">
        <v>0</v>
      </c>
    </row>
    <row r="6304" spans="1:9" x14ac:dyDescent="0.35">
      <c r="A6304">
        <v>125965.88964843701</v>
      </c>
      <c r="B6304">
        <v>446</v>
      </c>
      <c r="C6304">
        <v>542</v>
      </c>
      <c r="D6304">
        <v>0.10037241436306001</v>
      </c>
      <c r="E6304">
        <v>0.10037241436306001</v>
      </c>
      <c r="F6304" s="1">
        <v>1.20997423508634E-7</v>
      </c>
      <c r="G6304">
        <v>-8.6149370807281408E-3</v>
      </c>
      <c r="H6304">
        <v>-8.5829728570309904E-2</v>
      </c>
      <c r="I6304" t="b">
        <v>0</v>
      </c>
    </row>
    <row r="6305" spans="1:9" x14ac:dyDescent="0.35">
      <c r="A6305">
        <v>125983.486572265</v>
      </c>
      <c r="B6305">
        <v>444</v>
      </c>
      <c r="C6305">
        <v>542</v>
      </c>
      <c r="D6305">
        <v>0.102964915866692</v>
      </c>
      <c r="E6305">
        <v>0.102964915866692</v>
      </c>
      <c r="F6305" s="1">
        <v>-2.5629645088783601E-5</v>
      </c>
      <c r="G6305">
        <v>5.6218748086337197E-3</v>
      </c>
      <c r="H6305">
        <v>5.4599906786815602E-2</v>
      </c>
      <c r="I6305" t="b">
        <v>0</v>
      </c>
    </row>
    <row r="6306" spans="1:9" x14ac:dyDescent="0.35">
      <c r="A6306">
        <v>125998.98583984299</v>
      </c>
      <c r="B6306">
        <v>442</v>
      </c>
      <c r="C6306">
        <v>544</v>
      </c>
      <c r="D6306">
        <v>0.103478785668496</v>
      </c>
      <c r="E6306">
        <v>0.103478785668496</v>
      </c>
      <c r="F6306" s="1">
        <v>-3.6920016043252902E-6</v>
      </c>
      <c r="G6306">
        <v>8.8525575625632708E-3</v>
      </c>
      <c r="H6306">
        <v>8.5549492153137702E-2</v>
      </c>
      <c r="I6306" t="b">
        <v>0</v>
      </c>
    </row>
    <row r="6307" spans="1:9" x14ac:dyDescent="0.35">
      <c r="A6307">
        <v>126017.33129882799</v>
      </c>
      <c r="B6307">
        <v>441</v>
      </c>
      <c r="C6307">
        <v>545</v>
      </c>
      <c r="D6307">
        <v>0.10009381716702601</v>
      </c>
      <c r="E6307">
        <v>0.10009381716702601</v>
      </c>
      <c r="F6307" s="1">
        <v>3.5131806530098498E-5</v>
      </c>
      <c r="G6307">
        <v>9.5795059844651208E-3</v>
      </c>
      <c r="H6307">
        <v>9.5705271869887504E-2</v>
      </c>
      <c r="I6307" t="b">
        <v>0</v>
      </c>
    </row>
    <row r="6308" spans="1:9" x14ac:dyDescent="0.35">
      <c r="A6308">
        <v>126033.33203125</v>
      </c>
      <c r="B6308">
        <v>440</v>
      </c>
      <c r="C6308">
        <v>546</v>
      </c>
      <c r="D6308">
        <v>8.8939821126359994E-2</v>
      </c>
      <c r="E6308">
        <v>8.8939821126359994E-2</v>
      </c>
      <c r="F6308">
        <v>1.6569956822770499E-4</v>
      </c>
      <c r="G6308">
        <v>1.7070467518786E-3</v>
      </c>
      <c r="H6308">
        <v>1.9193278446707599E-2</v>
      </c>
      <c r="I6308" t="b">
        <v>0</v>
      </c>
    </row>
    <row r="6309" spans="1:9" x14ac:dyDescent="0.35">
      <c r="A6309">
        <v>126050.344238281</v>
      </c>
      <c r="B6309">
        <v>439</v>
      </c>
      <c r="C6309">
        <v>547</v>
      </c>
      <c r="D6309">
        <v>8.9703822019579105E-2</v>
      </c>
      <c r="E6309">
        <v>8.9703822019579105E-2</v>
      </c>
      <c r="F6309">
        <v>1.07188465589024E-4</v>
      </c>
      <c r="G6309">
        <v>3.3969944831177502E-3</v>
      </c>
      <c r="H6309">
        <v>3.7869004983715301E-2</v>
      </c>
      <c r="I6309" t="b">
        <v>0</v>
      </c>
    </row>
    <row r="6310" spans="1:9" x14ac:dyDescent="0.35">
      <c r="A6310">
        <v>126065.908203125</v>
      </c>
      <c r="B6310">
        <v>437</v>
      </c>
      <c r="C6310">
        <v>548</v>
      </c>
      <c r="D6310">
        <v>8.7442473498219001E-2</v>
      </c>
      <c r="E6310">
        <v>8.7442473498219001E-2</v>
      </c>
      <c r="F6310">
        <v>1.20635771628675E-4</v>
      </c>
      <c r="G6310">
        <v>1.33130126853713E-3</v>
      </c>
      <c r="H6310">
        <v>1.5224881173612301E-2</v>
      </c>
      <c r="I6310" t="b">
        <v>0</v>
      </c>
    </row>
    <row r="6311" spans="1:9" x14ac:dyDescent="0.35">
      <c r="A6311">
        <v>126081.910644531</v>
      </c>
      <c r="B6311">
        <v>436</v>
      </c>
      <c r="C6311">
        <v>549</v>
      </c>
      <c r="D6311">
        <v>8.4206131465229803E-2</v>
      </c>
      <c r="E6311">
        <v>8.4206131465229803E-2</v>
      </c>
      <c r="F6311">
        <v>1.35812010246242E-4</v>
      </c>
      <c r="G6311">
        <v>-9.0651551580085395E-4</v>
      </c>
      <c r="H6311">
        <v>-1.07654335857379E-2</v>
      </c>
      <c r="I6311" t="b">
        <v>0</v>
      </c>
    </row>
    <row r="6312" spans="1:9" x14ac:dyDescent="0.35">
      <c r="A6312">
        <v>126098.65625</v>
      </c>
      <c r="B6312">
        <v>435</v>
      </c>
      <c r="C6312">
        <v>549</v>
      </c>
      <c r="D6312">
        <v>5.9557473995244997E-2</v>
      </c>
      <c r="E6312">
        <v>5.9557473995244997E-2</v>
      </c>
      <c r="F6312">
        <v>4.2789787046434898E-4</v>
      </c>
      <c r="G6312">
        <v>-1.2176133466345099E-3</v>
      </c>
      <c r="H6312">
        <v>-2.0444341657803101E-2</v>
      </c>
      <c r="I6312" t="b">
        <v>0</v>
      </c>
    </row>
    <row r="6313" spans="1:9" x14ac:dyDescent="0.35">
      <c r="A6313">
        <v>126118.65625</v>
      </c>
      <c r="B6313">
        <v>433</v>
      </c>
      <c r="C6313">
        <v>550</v>
      </c>
      <c r="D6313">
        <v>7.1207932103330096E-2</v>
      </c>
      <c r="E6313">
        <v>7.1207932103330096E-2</v>
      </c>
      <c r="F6313">
        <v>2.21019812270961E-4</v>
      </c>
      <c r="G6313">
        <v>-4.4124083959377701E-4</v>
      </c>
      <c r="H6313">
        <v>-6.1965124749513902E-3</v>
      </c>
      <c r="I6313" t="b">
        <v>0</v>
      </c>
    </row>
    <row r="6314" spans="1:9" x14ac:dyDescent="0.35">
      <c r="A6314">
        <v>126134.19482421799</v>
      </c>
      <c r="B6314">
        <v>431</v>
      </c>
      <c r="C6314">
        <v>551</v>
      </c>
      <c r="D6314">
        <v>6.6192167922373896E-2</v>
      </c>
      <c r="E6314">
        <v>6.6192167922373896E-2</v>
      </c>
      <c r="F6314">
        <v>2.6443798526699599E-4</v>
      </c>
      <c r="G6314">
        <v>-2.9522308727388701E-4</v>
      </c>
      <c r="H6314">
        <v>-4.4600909222388104E-3</v>
      </c>
      <c r="I6314" t="b">
        <v>0</v>
      </c>
    </row>
    <row r="6315" spans="1:9" x14ac:dyDescent="0.35">
      <c r="A6315">
        <v>126152.125732421</v>
      </c>
      <c r="B6315">
        <v>429</v>
      </c>
      <c r="C6315">
        <v>552</v>
      </c>
      <c r="D6315">
        <v>6.8871214111029505E-2</v>
      </c>
      <c r="E6315">
        <v>6.8871214111029505E-2</v>
      </c>
      <c r="F6315">
        <v>2.3608079893463601E-4</v>
      </c>
      <c r="G6315" s="1">
        <v>1.5731683111050601E-5</v>
      </c>
      <c r="H6315">
        <v>2.2842174795538101E-4</v>
      </c>
      <c r="I6315" t="b">
        <v>0</v>
      </c>
    </row>
    <row r="6316" spans="1:9" x14ac:dyDescent="0.35">
      <c r="A6316">
        <v>126167.63183593701</v>
      </c>
      <c r="B6316">
        <v>428</v>
      </c>
      <c r="C6316">
        <v>552</v>
      </c>
      <c r="D6316">
        <v>6.9147704427445902E-2</v>
      </c>
      <c r="E6316">
        <v>6.9147704427445902E-2</v>
      </c>
      <c r="F6316">
        <v>2.27073495592423E-4</v>
      </c>
      <c r="G6316">
        <v>1.88784647993161E-4</v>
      </c>
      <c r="H6316">
        <v>2.7301650800460801E-3</v>
      </c>
      <c r="I6316" t="b">
        <v>0</v>
      </c>
    </row>
    <row r="6317" spans="1:9" x14ac:dyDescent="0.35">
      <c r="A6317">
        <v>126184.85839843701</v>
      </c>
      <c r="B6317">
        <v>426</v>
      </c>
      <c r="C6317">
        <v>553</v>
      </c>
      <c r="D6317">
        <v>7.0765316032175493E-2</v>
      </c>
      <c r="E6317">
        <v>7.0765316032175493E-2</v>
      </c>
      <c r="F6317">
        <v>2.08502872715577E-4</v>
      </c>
      <c r="G6317">
        <v>1.5070127616284001E-4</v>
      </c>
      <c r="H6317">
        <v>2.1295923570004102E-3</v>
      </c>
      <c r="I6317" t="b">
        <v>0</v>
      </c>
    </row>
    <row r="6318" spans="1:9" x14ac:dyDescent="0.35">
      <c r="A6318">
        <v>126204.513671875</v>
      </c>
      <c r="B6318">
        <v>425</v>
      </c>
      <c r="C6318">
        <v>554</v>
      </c>
      <c r="D6318">
        <v>6.8495092960357398E-2</v>
      </c>
      <c r="E6318">
        <v>6.8495092960357398E-2</v>
      </c>
      <c r="F6318">
        <v>2.1502753241638999E-4</v>
      </c>
      <c r="G6318" s="1">
        <v>5.9082467755737499E-5</v>
      </c>
      <c r="H6318">
        <v>8.6257956887411495E-4</v>
      </c>
      <c r="I6318" t="b">
        <v>0</v>
      </c>
    </row>
    <row r="6319" spans="1:9" x14ac:dyDescent="0.35">
      <c r="A6319">
        <v>126221.13232421799</v>
      </c>
      <c r="B6319">
        <v>424</v>
      </c>
      <c r="C6319">
        <v>555</v>
      </c>
      <c r="D6319">
        <v>6.5867678205801306E-2</v>
      </c>
      <c r="E6319">
        <v>6.5867678205801306E-2</v>
      </c>
      <c r="F6319">
        <v>2.2243473762316199E-4</v>
      </c>
      <c r="G6319">
        <v>1.9676711773737999E-4</v>
      </c>
      <c r="H6319">
        <v>2.9873091491488101E-3</v>
      </c>
      <c r="I6319" t="b">
        <v>0</v>
      </c>
    </row>
    <row r="6320" spans="1:9" x14ac:dyDescent="0.35">
      <c r="A6320">
        <v>126238.13232421799</v>
      </c>
      <c r="B6320">
        <v>422</v>
      </c>
      <c r="C6320">
        <v>557</v>
      </c>
      <c r="D6320">
        <v>6.4694665659887698E-2</v>
      </c>
      <c r="E6320">
        <v>6.4694665659887698E-2</v>
      </c>
      <c r="F6320">
        <v>2.2525117621355399E-4</v>
      </c>
      <c r="G6320">
        <v>1.53623123008937E-4</v>
      </c>
      <c r="H6320">
        <v>2.37458716946716E-3</v>
      </c>
      <c r="I6320" t="b">
        <v>0</v>
      </c>
    </row>
    <row r="6321" spans="1:9" x14ac:dyDescent="0.35">
      <c r="A6321">
        <v>126256.45703125</v>
      </c>
      <c r="B6321">
        <v>420</v>
      </c>
      <c r="C6321">
        <v>557</v>
      </c>
      <c r="D6321">
        <v>6.4382741343282798E-2</v>
      </c>
      <c r="E6321">
        <v>6.4382741343282798E-2</v>
      </c>
      <c r="F6321">
        <v>2.24398425907981E-4</v>
      </c>
      <c r="G6321" s="1">
        <v>-2.29940644469248E-6</v>
      </c>
      <c r="H6321" s="1">
        <v>-3.5714640239256898E-5</v>
      </c>
      <c r="I6321" t="b">
        <v>0</v>
      </c>
    </row>
    <row r="6322" spans="1:9" x14ac:dyDescent="0.35">
      <c r="A6322">
        <v>126275.953125</v>
      </c>
      <c r="B6322">
        <v>418</v>
      </c>
      <c r="C6322">
        <v>557</v>
      </c>
      <c r="D6322">
        <v>6.6050666369758496E-2</v>
      </c>
      <c r="E6322">
        <v>6.6050666369758496E-2</v>
      </c>
      <c r="F6322">
        <v>2.06931342729674E-4</v>
      </c>
      <c r="G6322">
        <v>-1.28434533258006E-4</v>
      </c>
      <c r="H6322">
        <v>-1.94448504938643E-3</v>
      </c>
      <c r="I6322" t="b">
        <v>0</v>
      </c>
    </row>
    <row r="6323" spans="1:9" x14ac:dyDescent="0.35">
      <c r="A6323">
        <v>126294.548583984</v>
      </c>
      <c r="B6323">
        <v>416</v>
      </c>
      <c r="C6323">
        <v>558</v>
      </c>
      <c r="D6323">
        <v>7.0375389152134205E-2</v>
      </c>
      <c r="E6323">
        <v>7.0375389152134205E-2</v>
      </c>
      <c r="F6323">
        <v>1.71786945281231E-4</v>
      </c>
      <c r="G6323" s="1">
        <v>8.2891818293834402E-5</v>
      </c>
      <c r="H6323">
        <v>1.1778523613509601E-3</v>
      </c>
      <c r="I6323" t="b">
        <v>0</v>
      </c>
    </row>
    <row r="6324" spans="1:9" x14ac:dyDescent="0.35">
      <c r="A6324">
        <v>126312.563232421</v>
      </c>
      <c r="B6324">
        <v>413</v>
      </c>
      <c r="C6324">
        <v>558</v>
      </c>
      <c r="D6324">
        <v>7.9018931522549005E-2</v>
      </c>
      <c r="E6324">
        <v>7.9018931522549005E-2</v>
      </c>
      <c r="F6324">
        <v>1.13976591102353E-4</v>
      </c>
      <c r="G6324">
        <v>-1.8832768794504201E-4</v>
      </c>
      <c r="H6324">
        <v>-2.38332364556587E-3</v>
      </c>
      <c r="I6324" t="b">
        <v>0</v>
      </c>
    </row>
    <row r="6325" spans="1:9" x14ac:dyDescent="0.35">
      <c r="A6325">
        <v>126330.376708984</v>
      </c>
      <c r="B6325">
        <v>413</v>
      </c>
      <c r="C6325">
        <v>560</v>
      </c>
      <c r="D6325">
        <v>7.8197598254376902E-2</v>
      </c>
      <c r="E6325">
        <v>7.8197598254376902E-2</v>
      </c>
      <c r="F6325">
        <v>1.17894267145562E-4</v>
      </c>
      <c r="G6325">
        <v>-2.0405929203649601E-4</v>
      </c>
      <c r="H6325">
        <v>-2.6095340086109901E-3</v>
      </c>
      <c r="I6325" t="b">
        <v>0</v>
      </c>
    </row>
    <row r="6326" spans="1:9" x14ac:dyDescent="0.35">
      <c r="A6326">
        <v>126348.908203125</v>
      </c>
      <c r="B6326">
        <v>412</v>
      </c>
      <c r="C6326">
        <v>560</v>
      </c>
      <c r="D6326">
        <v>7.8424255186599803E-2</v>
      </c>
      <c r="E6326">
        <v>7.8424255186599803E-2</v>
      </c>
      <c r="F6326">
        <v>1.045118367138E-4</v>
      </c>
      <c r="G6326" s="1">
        <v>-4.8596493906316697E-5</v>
      </c>
      <c r="H6326">
        <v>-6.1966152934048299E-4</v>
      </c>
      <c r="I6326" t="b">
        <v>0</v>
      </c>
    </row>
    <row r="6327" spans="1:9" x14ac:dyDescent="0.35">
      <c r="A6327">
        <v>126365.41333007799</v>
      </c>
      <c r="B6327">
        <v>411</v>
      </c>
      <c r="C6327">
        <v>561</v>
      </c>
      <c r="D6327">
        <v>7.4399346409021003E-2</v>
      </c>
      <c r="E6327">
        <v>7.4399346409021003E-2</v>
      </c>
      <c r="F6327">
        <v>1.21299486583518E-4</v>
      </c>
      <c r="G6327">
        <v>-1.87728325819601E-4</v>
      </c>
      <c r="H6327">
        <v>-2.5232523520776402E-3</v>
      </c>
      <c r="I6327" t="b">
        <v>0</v>
      </c>
    </row>
    <row r="6328" spans="1:9" x14ac:dyDescent="0.35">
      <c r="A6328">
        <v>126384.412841796</v>
      </c>
      <c r="B6328">
        <v>410</v>
      </c>
      <c r="C6328">
        <v>561</v>
      </c>
      <c r="D6328">
        <v>7.0639892818461197E-2</v>
      </c>
      <c r="E6328">
        <v>7.0639892818461197E-2</v>
      </c>
      <c r="F6328">
        <v>1.3382815720941501E-4</v>
      </c>
      <c r="G6328" s="1">
        <v>-5.5573069563055197E-5</v>
      </c>
      <c r="H6328">
        <v>-7.8670942644085595E-4</v>
      </c>
      <c r="I6328" t="b">
        <v>0</v>
      </c>
    </row>
    <row r="6329" spans="1:9" x14ac:dyDescent="0.35">
      <c r="A6329">
        <v>126399.93774414</v>
      </c>
      <c r="B6329">
        <v>409</v>
      </c>
      <c r="C6329">
        <v>562</v>
      </c>
      <c r="D6329">
        <v>6.7817918496927504E-2</v>
      </c>
      <c r="E6329">
        <v>6.7817918496927504E-2</v>
      </c>
      <c r="F6329">
        <v>1.4177962131084999E-4</v>
      </c>
      <c r="G6329" s="1">
        <v>3.5711542412283401E-5</v>
      </c>
      <c r="H6329">
        <v>5.2657974770932198E-4</v>
      </c>
      <c r="I6329" t="b">
        <v>0</v>
      </c>
    </row>
    <row r="6330" spans="1:9" x14ac:dyDescent="0.35">
      <c r="A6330">
        <v>126414.937255859</v>
      </c>
      <c r="B6330">
        <v>408</v>
      </c>
      <c r="C6330">
        <v>563</v>
      </c>
      <c r="D6330">
        <v>6.5736272074785995E-2</v>
      </c>
      <c r="E6330">
        <v>6.5736272074785995E-2</v>
      </c>
      <c r="F6330">
        <v>1.45490655011921E-4</v>
      </c>
      <c r="G6330" s="1">
        <v>-6.2682588861563698E-5</v>
      </c>
      <c r="H6330">
        <v>-9.5354644982380201E-4</v>
      </c>
      <c r="I6330" t="b">
        <v>0</v>
      </c>
    </row>
    <row r="6331" spans="1:9" x14ac:dyDescent="0.35">
      <c r="A6331">
        <v>126432.10253906201</v>
      </c>
      <c r="B6331">
        <v>406</v>
      </c>
      <c r="C6331">
        <v>563</v>
      </c>
      <c r="D6331">
        <v>6.4541639572857204E-2</v>
      </c>
      <c r="E6331">
        <v>6.4541639572857204E-2</v>
      </c>
      <c r="F6331">
        <v>1.4548849819518399E-4</v>
      </c>
      <c r="G6331" s="1">
        <v>1.1667202422078601E-5</v>
      </c>
      <c r="H6331">
        <v>1.8077015860292999E-4</v>
      </c>
      <c r="I6331" t="b">
        <v>0</v>
      </c>
    </row>
    <row r="6332" spans="1:9" x14ac:dyDescent="0.35">
      <c r="A6332">
        <v>126451.600341796</v>
      </c>
      <c r="B6332">
        <v>405</v>
      </c>
      <c r="C6332">
        <v>563</v>
      </c>
      <c r="D6332">
        <v>6.2149405856647598E-2</v>
      </c>
      <c r="E6332">
        <v>6.2149405856647598E-2</v>
      </c>
      <c r="F6332">
        <v>1.49726465389274E-4</v>
      </c>
      <c r="G6332">
        <v>-1.4565966748240601E-4</v>
      </c>
      <c r="H6332">
        <v>-2.3437016890938702E-3</v>
      </c>
      <c r="I6332" t="b">
        <v>0</v>
      </c>
    </row>
    <row r="6333" spans="1:9" x14ac:dyDescent="0.35">
      <c r="A6333">
        <v>126466.5390625</v>
      </c>
      <c r="B6333">
        <v>404</v>
      </c>
      <c r="C6333">
        <v>564</v>
      </c>
      <c r="D6333">
        <v>6.00138789340652E-2</v>
      </c>
      <c r="E6333">
        <v>6.00138789340652E-2</v>
      </c>
      <c r="F6333">
        <v>1.5453132404586099E-4</v>
      </c>
      <c r="G6333" s="1">
        <v>-8.60829214906714E-5</v>
      </c>
      <c r="H6333">
        <v>-1.43438356292962E-3</v>
      </c>
      <c r="I6333" t="b">
        <v>0</v>
      </c>
    </row>
    <row r="6334" spans="1:9" x14ac:dyDescent="0.35">
      <c r="A6334">
        <v>126483.58715820299</v>
      </c>
      <c r="B6334">
        <v>403</v>
      </c>
      <c r="C6334">
        <v>565</v>
      </c>
      <c r="D6334">
        <v>5.7720868540550002E-2</v>
      </c>
      <c r="E6334">
        <v>5.7720868540550002E-2</v>
      </c>
      <c r="F6334">
        <v>1.5851715552816099E-4</v>
      </c>
      <c r="G6334" s="1">
        <v>-3.5541783382986597E-5</v>
      </c>
      <c r="H6334">
        <v>-6.1575274734505803E-4</v>
      </c>
      <c r="I6334" t="b">
        <v>0</v>
      </c>
    </row>
    <row r="6335" spans="1:9" x14ac:dyDescent="0.35">
      <c r="A6335">
        <v>126500.129638671</v>
      </c>
      <c r="B6335">
        <v>402</v>
      </c>
      <c r="C6335">
        <v>566</v>
      </c>
      <c r="D6335">
        <v>5.4969250970536003E-2</v>
      </c>
      <c r="E6335">
        <v>5.4969250970536003E-2</v>
      </c>
      <c r="F6335">
        <v>1.6501507397888101E-4</v>
      </c>
      <c r="G6335" s="1">
        <v>-1.9906828265997301E-5</v>
      </c>
      <c r="H6335">
        <v>-3.6214479758269797E-4</v>
      </c>
      <c r="I6335" t="b">
        <v>0</v>
      </c>
    </row>
    <row r="6336" spans="1:9" x14ac:dyDescent="0.35">
      <c r="A6336">
        <v>126519.332763671</v>
      </c>
      <c r="B6336">
        <v>401</v>
      </c>
      <c r="C6336">
        <v>566</v>
      </c>
      <c r="D6336">
        <v>5.0775991896963801E-2</v>
      </c>
      <c r="E6336">
        <v>5.0775991896963801E-2</v>
      </c>
      <c r="F6336">
        <v>1.76914627417059E-4</v>
      </c>
      <c r="G6336" s="1">
        <v>-4.4227944481395703E-5</v>
      </c>
      <c r="H6336">
        <v>-8.7104048250095099E-4</v>
      </c>
      <c r="I6336" t="b">
        <v>0</v>
      </c>
    </row>
    <row r="6337" spans="1:9" x14ac:dyDescent="0.35">
      <c r="A6337">
        <v>126535.53222656201</v>
      </c>
      <c r="B6337">
        <v>401</v>
      </c>
      <c r="C6337">
        <v>566</v>
      </c>
      <c r="D6337">
        <v>4.6800295581344201E-2</v>
      </c>
      <c r="E6337">
        <v>4.6800295581344201E-2</v>
      </c>
      <c r="F6337">
        <v>1.8700454312261199E-4</v>
      </c>
      <c r="G6337" s="1">
        <v>-4.5704355460729503E-5</v>
      </c>
      <c r="H6337">
        <v>-9.765826239556579E-4</v>
      </c>
      <c r="I6337" t="b">
        <v>0</v>
      </c>
    </row>
    <row r="6338" spans="1:9" x14ac:dyDescent="0.35">
      <c r="A6338">
        <v>126553.35107421799</v>
      </c>
      <c r="B6338">
        <v>400</v>
      </c>
      <c r="C6338">
        <v>566</v>
      </c>
      <c r="D6338">
        <v>4.2954768155457103E-2</v>
      </c>
      <c r="E6338">
        <v>4.2954768155457103E-2</v>
      </c>
      <c r="F6338">
        <v>1.95066817803377E-4</v>
      </c>
      <c r="G6338" s="1">
        <v>-9.99380995012123E-5</v>
      </c>
      <c r="H6338">
        <v>-2.3265891958612699E-3</v>
      </c>
      <c r="I6338" t="b">
        <v>0</v>
      </c>
    </row>
    <row r="6339" spans="1:9" x14ac:dyDescent="0.35">
      <c r="A6339">
        <v>126569.20043945299</v>
      </c>
      <c r="B6339">
        <v>399</v>
      </c>
      <c r="C6339">
        <v>567</v>
      </c>
      <c r="D6339">
        <v>4.0167763395471401E-2</v>
      </c>
      <c r="E6339">
        <v>4.0167763395471401E-2</v>
      </c>
      <c r="F6339">
        <v>1.99166469428508E-4</v>
      </c>
      <c r="G6339" s="1">
        <v>-6.0911983802326598E-5</v>
      </c>
      <c r="H6339">
        <v>-1.5164395189898401E-3</v>
      </c>
      <c r="I6339" t="b">
        <v>0</v>
      </c>
    </row>
    <row r="6340" spans="1:9" x14ac:dyDescent="0.35">
      <c r="A6340">
        <v>126585.37524414</v>
      </c>
      <c r="B6340">
        <v>398</v>
      </c>
      <c r="C6340">
        <v>568</v>
      </c>
      <c r="D6340">
        <v>3.8847720940296503E-2</v>
      </c>
      <c r="E6340">
        <v>3.8847720940296503E-2</v>
      </c>
      <c r="F6340">
        <v>1.9532601703042799E-4</v>
      </c>
      <c r="G6340" s="1">
        <v>-5.3797488124463802E-5</v>
      </c>
      <c r="H6340">
        <v>-1.38482996742956E-3</v>
      </c>
      <c r="I6340" t="b">
        <v>0</v>
      </c>
    </row>
    <row r="6341" spans="1:9" x14ac:dyDescent="0.35">
      <c r="A6341">
        <v>126602.064208984</v>
      </c>
      <c r="B6341">
        <v>397</v>
      </c>
      <c r="C6341">
        <v>569</v>
      </c>
      <c r="D6341">
        <v>3.7283426058114098E-2</v>
      </c>
      <c r="E6341">
        <v>3.7283426058114098E-2</v>
      </c>
      <c r="F6341">
        <v>1.9306765639117901E-4</v>
      </c>
      <c r="G6341" s="1">
        <v>-1.5931950681550102E-5</v>
      </c>
      <c r="H6341">
        <v>-4.2731992110158602E-4</v>
      </c>
      <c r="I6341" t="b">
        <v>0</v>
      </c>
    </row>
    <row r="6342" spans="1:9" x14ac:dyDescent="0.35">
      <c r="A6342">
        <v>126618.502197265</v>
      </c>
      <c r="B6342">
        <v>397</v>
      </c>
      <c r="C6342">
        <v>569</v>
      </c>
      <c r="D6342">
        <v>3.48156689041575E-2</v>
      </c>
      <c r="E6342">
        <v>3.48156689041575E-2</v>
      </c>
      <c r="F6342">
        <v>1.9375801966862701E-4</v>
      </c>
      <c r="G6342" s="1">
        <v>-3.7764444182201003E-5</v>
      </c>
      <c r="H6342">
        <v>-1.08469678655782E-3</v>
      </c>
      <c r="I6342" t="b">
        <v>0</v>
      </c>
    </row>
    <row r="6343" spans="1:9" x14ac:dyDescent="0.35">
      <c r="A6343">
        <v>126634.555175781</v>
      </c>
      <c r="B6343">
        <v>396</v>
      </c>
      <c r="C6343">
        <v>569</v>
      </c>
      <c r="D6343">
        <v>3.3175417403290497E-2</v>
      </c>
      <c r="E6343">
        <v>3.3175417403290497E-2</v>
      </c>
      <c r="F6343">
        <v>1.91118556074135E-4</v>
      </c>
      <c r="G6343" s="1">
        <v>-2.78540529206079E-5</v>
      </c>
      <c r="H6343">
        <v>-8.3959917013267499E-4</v>
      </c>
      <c r="I6343" t="b">
        <v>0</v>
      </c>
    </row>
    <row r="6344" spans="1:9" x14ac:dyDescent="0.35">
      <c r="A6344">
        <v>126652.64990234299</v>
      </c>
      <c r="B6344">
        <v>396</v>
      </c>
      <c r="C6344">
        <v>569</v>
      </c>
      <c r="D6344">
        <v>3.0289062877027199E-2</v>
      </c>
      <c r="E6344">
        <v>3.0289062877027199E-2</v>
      </c>
      <c r="F6344">
        <v>1.9177529954287701E-4</v>
      </c>
      <c r="G6344" s="1">
        <v>-2.7578359032083099E-5</v>
      </c>
      <c r="H6344">
        <v>-9.1050552286977302E-4</v>
      </c>
      <c r="I6344" t="b">
        <v>0</v>
      </c>
    </row>
    <row r="6345" spans="1:9" x14ac:dyDescent="0.35">
      <c r="A6345">
        <v>126672.36059570299</v>
      </c>
      <c r="B6345">
        <v>395</v>
      </c>
      <c r="C6345">
        <v>569</v>
      </c>
      <c r="D6345">
        <v>2.6918418709716799E-2</v>
      </c>
      <c r="E6345">
        <v>2.6918418709716799E-2</v>
      </c>
      <c r="F6345">
        <v>1.94894069952897E-4</v>
      </c>
      <c r="G6345" s="1">
        <v>-5.8582337675290998E-5</v>
      </c>
      <c r="H6345">
        <v>-2.17629193999216E-3</v>
      </c>
      <c r="I6345" t="b">
        <v>0</v>
      </c>
    </row>
    <row r="6346" spans="1:9" x14ac:dyDescent="0.35">
      <c r="A6346">
        <v>126695.156005859</v>
      </c>
      <c r="B6346">
        <v>394</v>
      </c>
      <c r="C6346">
        <v>570</v>
      </c>
      <c r="D6346">
        <v>2.2473260112849301E-2</v>
      </c>
      <c r="E6346">
        <v>2.2473260112849301E-2</v>
      </c>
      <c r="F6346">
        <v>2.0220504668205401E-4</v>
      </c>
      <c r="G6346" s="1">
        <v>-6.8434214114717807E-5</v>
      </c>
      <c r="H6346">
        <v>-3.0451395912776298E-3</v>
      </c>
      <c r="I6346" t="b">
        <v>0</v>
      </c>
    </row>
    <row r="6347" spans="1:9" x14ac:dyDescent="0.35">
      <c r="A6347">
        <v>126713.385253906</v>
      </c>
      <c r="B6347">
        <v>393</v>
      </c>
      <c r="C6347">
        <v>571</v>
      </c>
      <c r="D6347">
        <v>1.9386719937691501E-2</v>
      </c>
      <c r="E6347">
        <v>1.9386719937691501E-2</v>
      </c>
      <c r="F6347">
        <v>2.06862055238956E-4</v>
      </c>
      <c r="G6347" s="1">
        <v>-4.6066561394675602E-5</v>
      </c>
      <c r="H6347">
        <v>-2.3761916168765201E-3</v>
      </c>
      <c r="I6347" t="b">
        <v>0</v>
      </c>
    </row>
    <row r="6348" spans="1:9" x14ac:dyDescent="0.35">
      <c r="A6348">
        <v>126732.38696289</v>
      </c>
      <c r="B6348">
        <v>393</v>
      </c>
      <c r="C6348">
        <v>571</v>
      </c>
      <c r="D6348">
        <v>1.6570084279376101E-2</v>
      </c>
      <c r="E6348">
        <v>1.6570084279376101E-2</v>
      </c>
      <c r="F6348">
        <v>2.0738110801886E-4</v>
      </c>
      <c r="G6348" s="1">
        <v>-4.0746811076648199E-5</v>
      </c>
      <c r="H6348">
        <v>-2.4590587705919801E-3</v>
      </c>
      <c r="I6348" t="b">
        <v>0</v>
      </c>
    </row>
    <row r="6349" spans="1:9" x14ac:dyDescent="0.35">
      <c r="A6349">
        <v>126750.44921875</v>
      </c>
      <c r="B6349">
        <v>392</v>
      </c>
      <c r="C6349">
        <v>572</v>
      </c>
      <c r="D6349">
        <v>1.4706378908612899E-2</v>
      </c>
      <c r="E6349">
        <v>1.4706378908612899E-2</v>
      </c>
      <c r="F6349">
        <v>2.0504842631631501E-4</v>
      </c>
      <c r="G6349" s="1">
        <v>-4.1922377352629398E-5</v>
      </c>
      <c r="H6349">
        <v>-2.8506254063722699E-3</v>
      </c>
      <c r="I6349" t="b">
        <v>0</v>
      </c>
    </row>
    <row r="6350" spans="1:9" x14ac:dyDescent="0.35">
      <c r="A6350">
        <v>126772.455566406</v>
      </c>
      <c r="B6350">
        <v>391</v>
      </c>
      <c r="C6350">
        <v>572</v>
      </c>
      <c r="D6350">
        <v>1.34918370297536E-2</v>
      </c>
      <c r="E6350">
        <v>1.34918370297536E-2</v>
      </c>
      <c r="F6350">
        <v>1.9719995616624401E-4</v>
      </c>
      <c r="G6350" s="1">
        <v>-3.9748527145385699E-5</v>
      </c>
      <c r="H6350">
        <v>-2.9461167562080501E-3</v>
      </c>
      <c r="I6350" t="b">
        <v>0</v>
      </c>
    </row>
    <row r="6351" spans="1:9" x14ac:dyDescent="0.35">
      <c r="A6351">
        <v>126793.95629882799</v>
      </c>
      <c r="B6351">
        <v>391</v>
      </c>
      <c r="C6351">
        <v>572</v>
      </c>
      <c r="D6351">
        <v>1.22725877235335E-2</v>
      </c>
      <c r="E6351">
        <v>1.22725877235335E-2</v>
      </c>
      <c r="F6351">
        <v>1.8827234404630801E-4</v>
      </c>
      <c r="G6351" s="1">
        <v>-2.5266485379312201E-5</v>
      </c>
      <c r="H6351">
        <v>-2.0587740701875001E-3</v>
      </c>
      <c r="I6351" t="b">
        <v>0</v>
      </c>
    </row>
    <row r="6352" spans="1:9" x14ac:dyDescent="0.35">
      <c r="A6352">
        <v>126814.45654296799</v>
      </c>
      <c r="B6352">
        <v>390</v>
      </c>
      <c r="C6352">
        <v>573</v>
      </c>
      <c r="D6352">
        <v>1.13170086645228E-2</v>
      </c>
      <c r="E6352">
        <v>1.13170086645228E-2</v>
      </c>
      <c r="F6352">
        <v>1.80672483696104E-4</v>
      </c>
      <c r="G6352" s="1">
        <v>-3.3678376534393602E-5</v>
      </c>
      <c r="H6352">
        <v>-2.9759079923628801E-3</v>
      </c>
      <c r="I6352" t="b">
        <v>0</v>
      </c>
    </row>
    <row r="6353" spans="1:9" x14ac:dyDescent="0.35">
      <c r="A6353">
        <v>126831.45703125</v>
      </c>
      <c r="B6353">
        <v>390</v>
      </c>
      <c r="C6353">
        <v>573</v>
      </c>
      <c r="D6353">
        <v>9.9709049741747505E-3</v>
      </c>
      <c r="E6353">
        <v>9.9709049741747505E-3</v>
      </c>
      <c r="F6353">
        <v>1.7666833585855201E-4</v>
      </c>
      <c r="G6353" s="1">
        <v>-3.3176359210456501E-5</v>
      </c>
      <c r="H6353">
        <v>-3.3273167577451798E-3</v>
      </c>
      <c r="I6353" t="b">
        <v>0</v>
      </c>
    </row>
    <row r="6354" spans="1:9" x14ac:dyDescent="0.35">
      <c r="A6354">
        <v>126848.457763671</v>
      </c>
      <c r="B6354">
        <v>389</v>
      </c>
      <c r="C6354">
        <v>573</v>
      </c>
      <c r="D6354">
        <v>8.0943834084008601E-3</v>
      </c>
      <c r="E6354">
        <v>8.0943834084008601E-3</v>
      </c>
      <c r="F6354">
        <v>1.7754764120673301E-4</v>
      </c>
      <c r="G6354" s="1">
        <v>-2.73087926431521E-5</v>
      </c>
      <c r="H6354">
        <v>-3.37379529301877E-3</v>
      </c>
      <c r="I6354" t="b">
        <v>0</v>
      </c>
    </row>
    <row r="6355" spans="1:9" x14ac:dyDescent="0.35">
      <c r="A6355">
        <v>126865.96386718701</v>
      </c>
      <c r="B6355">
        <v>388</v>
      </c>
      <c r="C6355">
        <v>574</v>
      </c>
      <c r="D6355">
        <v>7.2164990224718398E-3</v>
      </c>
      <c r="E6355">
        <v>7.2164990224718398E-3</v>
      </c>
      <c r="F6355">
        <v>1.7422146284138499E-4</v>
      </c>
      <c r="G6355" s="1">
        <v>-7.32926008387676E-6</v>
      </c>
      <c r="H6355">
        <v>-1.01562545232165E-3</v>
      </c>
      <c r="I6355" t="b">
        <v>0</v>
      </c>
    </row>
    <row r="6356" spans="1:9" x14ac:dyDescent="0.35">
      <c r="A6356">
        <v>126882.46435546799</v>
      </c>
      <c r="B6356">
        <v>388</v>
      </c>
      <c r="C6356">
        <v>574</v>
      </c>
      <c r="D6356">
        <v>5.9763039639558601E-3</v>
      </c>
      <c r="E6356">
        <v>5.9763039639558601E-3</v>
      </c>
      <c r="F6356">
        <v>1.72304837625908E-4</v>
      </c>
      <c r="G6356" s="1">
        <v>-6.2382025607307597E-6</v>
      </c>
      <c r="H6356">
        <v>-1.0438228373848501E-3</v>
      </c>
      <c r="I6356" t="b">
        <v>0</v>
      </c>
    </row>
    <row r="6357" spans="1:9" x14ac:dyDescent="0.35">
      <c r="A6357">
        <v>126898.96386718701</v>
      </c>
      <c r="B6357">
        <v>387</v>
      </c>
      <c r="C6357">
        <v>574</v>
      </c>
      <c r="D6357">
        <v>6.7572323827532199E-3</v>
      </c>
      <c r="E6357">
        <v>6.7572323827532199E-3</v>
      </c>
      <c r="F6357">
        <v>1.6103164369433E-4</v>
      </c>
      <c r="G6357" s="1">
        <v>-1.2732692367437399E-5</v>
      </c>
      <c r="H6357">
        <v>-1.88430582910477E-3</v>
      </c>
      <c r="I6357" t="b">
        <v>0</v>
      </c>
    </row>
    <row r="6358" spans="1:9" x14ac:dyDescent="0.35">
      <c r="A6358">
        <v>126915.963623046</v>
      </c>
      <c r="B6358">
        <v>387</v>
      </c>
      <c r="C6358">
        <v>575</v>
      </c>
      <c r="D6358">
        <v>7.27840772068249E-3</v>
      </c>
      <c r="E6358">
        <v>7.27840772068249E-3</v>
      </c>
      <c r="F6358">
        <v>1.4972424477701699E-4</v>
      </c>
      <c r="G6358" s="1">
        <v>-1.7577825932668501E-5</v>
      </c>
      <c r="H6358">
        <v>-2.4150647514179402E-3</v>
      </c>
      <c r="I6358" t="b">
        <v>0</v>
      </c>
    </row>
    <row r="6359" spans="1:9" x14ac:dyDescent="0.35">
      <c r="A6359">
        <v>126932.55200195299</v>
      </c>
      <c r="B6359">
        <v>387</v>
      </c>
      <c r="C6359">
        <v>575</v>
      </c>
      <c r="D6359">
        <v>7.10768209725507E-3</v>
      </c>
      <c r="E6359">
        <v>7.10768209725507E-3</v>
      </c>
      <c r="F6359">
        <v>1.4172492196939601E-4</v>
      </c>
      <c r="G6359" s="1">
        <v>-2.6805856433657701E-5</v>
      </c>
      <c r="H6359">
        <v>-3.7713921454098102E-3</v>
      </c>
      <c r="I6359" t="b">
        <v>0</v>
      </c>
    </row>
    <row r="6360" spans="1:9" x14ac:dyDescent="0.35">
      <c r="A6360">
        <v>126949.15917968701</v>
      </c>
      <c r="B6360">
        <v>385</v>
      </c>
      <c r="C6360">
        <v>575</v>
      </c>
      <c r="D6360">
        <v>9.1011699220559603E-3</v>
      </c>
      <c r="E6360">
        <v>9.1011699220559603E-3</v>
      </c>
      <c r="F6360">
        <v>1.267230976191E-4</v>
      </c>
      <c r="G6360" s="1">
        <v>-2.6088352978786999E-5</v>
      </c>
      <c r="H6360">
        <v>-2.86648345237066E-3</v>
      </c>
      <c r="I6360" t="b">
        <v>0</v>
      </c>
    </row>
    <row r="6361" spans="1:9" x14ac:dyDescent="0.35">
      <c r="A6361">
        <v>126965.600341796</v>
      </c>
      <c r="B6361">
        <v>384</v>
      </c>
      <c r="C6361">
        <v>575</v>
      </c>
      <c r="D6361">
        <v>1.1439228812770199E-2</v>
      </c>
      <c r="E6361">
        <v>1.1439228812770199E-2</v>
      </c>
      <c r="F6361">
        <v>1.11535076857476E-4</v>
      </c>
      <c r="G6361" s="1">
        <v>-1.6924134824525499E-5</v>
      </c>
      <c r="H6361">
        <v>-1.4794821487994199E-3</v>
      </c>
      <c r="I6361" t="b">
        <v>0</v>
      </c>
    </row>
    <row r="6362" spans="1:9" x14ac:dyDescent="0.35">
      <c r="A6362">
        <v>126982.61328125</v>
      </c>
      <c r="B6362">
        <v>384</v>
      </c>
      <c r="C6362">
        <v>576</v>
      </c>
      <c r="D6362">
        <v>1.3179071523005501E-2</v>
      </c>
      <c r="E6362">
        <v>1.3179071523005501E-2</v>
      </c>
      <c r="F6362" s="1">
        <v>9.8042255212348102E-5</v>
      </c>
      <c r="G6362" s="1">
        <v>-1.63739544644509E-5</v>
      </c>
      <c r="H6362">
        <v>-1.24242094261862E-3</v>
      </c>
      <c r="I6362" t="b">
        <v>0</v>
      </c>
    </row>
    <row r="6363" spans="1:9" x14ac:dyDescent="0.35">
      <c r="A6363">
        <v>126999.049072265</v>
      </c>
      <c r="B6363">
        <v>383</v>
      </c>
      <c r="C6363">
        <v>576</v>
      </c>
      <c r="D6363">
        <v>1.6037074228462799E-2</v>
      </c>
      <c r="E6363">
        <v>1.6037074228462799E-2</v>
      </c>
      <c r="F6363" s="1">
        <v>8.0399141429898297E-5</v>
      </c>
      <c r="G6363" s="1">
        <v>-2.3491160678643601E-5</v>
      </c>
      <c r="H6363">
        <v>-1.4648033889467899E-3</v>
      </c>
      <c r="I6363" t="b">
        <v>0</v>
      </c>
    </row>
    <row r="6364" spans="1:9" x14ac:dyDescent="0.35">
      <c r="A6364">
        <v>127015.423828125</v>
      </c>
      <c r="B6364">
        <v>383</v>
      </c>
      <c r="C6364">
        <v>576</v>
      </c>
      <c r="D6364">
        <v>1.85241794260043E-2</v>
      </c>
      <c r="E6364">
        <v>1.85241794260043E-2</v>
      </c>
      <c r="F6364" s="1">
        <v>6.3434682291807406E-5</v>
      </c>
      <c r="G6364" s="1">
        <v>-2.9052083986197099E-5</v>
      </c>
      <c r="H6364">
        <v>-1.5683331130670001E-3</v>
      </c>
      <c r="I6364" t="b">
        <v>0</v>
      </c>
    </row>
    <row r="6365" spans="1:9" x14ac:dyDescent="0.35">
      <c r="A6365">
        <v>127032.25537109299</v>
      </c>
      <c r="B6365">
        <v>382</v>
      </c>
      <c r="C6365">
        <v>577</v>
      </c>
      <c r="D6365">
        <v>2.04827251564705E-2</v>
      </c>
      <c r="E6365">
        <v>2.04827251564705E-2</v>
      </c>
      <c r="F6365" s="1">
        <v>5.1357145989352297E-5</v>
      </c>
      <c r="G6365" s="1">
        <v>-1.7110042797875999E-5</v>
      </c>
      <c r="H6365">
        <v>-8.3534015455315896E-4</v>
      </c>
      <c r="I6365" t="b">
        <v>0</v>
      </c>
    </row>
    <row r="6366" spans="1:9" x14ac:dyDescent="0.35">
      <c r="A6366">
        <v>127048.850341796</v>
      </c>
      <c r="B6366">
        <v>382</v>
      </c>
      <c r="C6366">
        <v>577</v>
      </c>
      <c r="D6366">
        <v>2.1806912636922499E-2</v>
      </c>
      <c r="E6366">
        <v>2.1806912636922499E-2</v>
      </c>
      <c r="F6366" s="1">
        <v>4.14135736450893E-5</v>
      </c>
      <c r="G6366" s="1">
        <v>-1.01827922288116E-5</v>
      </c>
      <c r="H6366">
        <v>-4.6695249338370599E-4</v>
      </c>
      <c r="I6366" t="b">
        <v>0</v>
      </c>
    </row>
    <row r="6367" spans="1:9" x14ac:dyDescent="0.35">
      <c r="A6367">
        <v>127065.707763671</v>
      </c>
      <c r="B6367">
        <v>382</v>
      </c>
      <c r="C6367">
        <v>577</v>
      </c>
      <c r="D6367">
        <v>2.3471318859111599E-2</v>
      </c>
      <c r="E6367">
        <v>2.3471318859111599E-2</v>
      </c>
      <c r="F6367" s="1">
        <v>2.84803298004519E-5</v>
      </c>
      <c r="G6367" s="1">
        <v>-9.0112337500804394E-6</v>
      </c>
      <c r="H6367">
        <v>-3.8392532623203002E-4</v>
      </c>
      <c r="I6367" t="b">
        <v>0</v>
      </c>
    </row>
    <row r="6368" spans="1:9" x14ac:dyDescent="0.35">
      <c r="A6368">
        <v>127082.600097656</v>
      </c>
      <c r="B6368">
        <v>382</v>
      </c>
      <c r="C6368">
        <v>577</v>
      </c>
      <c r="D6368">
        <v>2.4119268230721299E-2</v>
      </c>
      <c r="E6368">
        <v>2.4119268230721299E-2</v>
      </c>
      <c r="F6368" s="1">
        <v>2.0266377896506698E-5</v>
      </c>
      <c r="G6368" s="1">
        <v>-9.0714721459932194E-6</v>
      </c>
      <c r="H6368">
        <v>-3.7610892914398901E-4</v>
      </c>
      <c r="I6368" t="b">
        <v>0</v>
      </c>
    </row>
    <row r="6369" spans="1:9" x14ac:dyDescent="0.35">
      <c r="A6369">
        <v>127098.900390625</v>
      </c>
      <c r="B6369">
        <v>382</v>
      </c>
      <c r="C6369">
        <v>577</v>
      </c>
      <c r="D6369">
        <v>2.45306237825802E-2</v>
      </c>
      <c r="E6369">
        <v>2.45306237825802E-2</v>
      </c>
      <c r="F6369" s="1">
        <v>1.2761380263332301E-5</v>
      </c>
      <c r="G6369" s="1">
        <v>-1.5100190087335E-5</v>
      </c>
      <c r="H6369">
        <v>-6.1556486378703602E-4</v>
      </c>
      <c r="I6369" t="b">
        <v>0</v>
      </c>
    </row>
    <row r="6370" spans="1:9" x14ac:dyDescent="0.35">
      <c r="A6370">
        <v>127115.78417968701</v>
      </c>
      <c r="B6370">
        <v>383</v>
      </c>
      <c r="C6370">
        <v>576</v>
      </c>
      <c r="D6370">
        <v>2.3575139105038501E-2</v>
      </c>
      <c r="E6370">
        <v>2.3575139105038501E-2</v>
      </c>
      <c r="F6370" s="1">
        <v>9.2649453469774108E-6</v>
      </c>
      <c r="G6370" s="1">
        <v>-2.2981173919450401E-5</v>
      </c>
      <c r="H6370">
        <v>-9.7480544301598005E-4</v>
      </c>
      <c r="I6370" t="b">
        <v>0</v>
      </c>
    </row>
    <row r="6371" spans="1:9" x14ac:dyDescent="0.35">
      <c r="A6371">
        <v>127132.28515625</v>
      </c>
      <c r="B6371">
        <v>383</v>
      </c>
      <c r="C6371">
        <v>576</v>
      </c>
      <c r="D6371">
        <v>2.19535075594888E-2</v>
      </c>
      <c r="E6371">
        <v>2.19535075594888E-2</v>
      </c>
      <c r="F6371" s="1">
        <v>9.3441378406496701E-6</v>
      </c>
      <c r="G6371" s="1">
        <v>-3.0650582719826202E-5</v>
      </c>
      <c r="H6371">
        <v>-1.39615879771241E-3</v>
      </c>
      <c r="I6371" t="b">
        <v>0</v>
      </c>
    </row>
    <row r="6372" spans="1:9" x14ac:dyDescent="0.35">
      <c r="A6372">
        <v>127149.244384765</v>
      </c>
      <c r="B6372">
        <v>383</v>
      </c>
      <c r="C6372">
        <v>576</v>
      </c>
      <c r="D6372">
        <v>1.9869506242673099E-2</v>
      </c>
      <c r="E6372">
        <v>1.9869506242673099E-2</v>
      </c>
      <c r="F6372" s="1">
        <v>1.17480708507649E-5</v>
      </c>
      <c r="G6372" s="1">
        <v>-3.7367519146280499E-5</v>
      </c>
      <c r="H6372">
        <v>-1.88064658929608E-3</v>
      </c>
      <c r="I6372" t="b">
        <v>0</v>
      </c>
    </row>
    <row r="6373" spans="1:9" x14ac:dyDescent="0.35">
      <c r="A6373">
        <v>127165.752685546</v>
      </c>
      <c r="B6373">
        <v>384</v>
      </c>
      <c r="C6373">
        <v>576</v>
      </c>
      <c r="D6373">
        <v>1.5745759177684001E-2</v>
      </c>
      <c r="E6373">
        <v>1.5745759177684001E-2</v>
      </c>
      <c r="F6373" s="1">
        <v>2.26383205677959E-5</v>
      </c>
      <c r="G6373" s="1">
        <v>-4.3051985465734201E-5</v>
      </c>
      <c r="H6373">
        <v>-2.73419560021916E-3</v>
      </c>
      <c r="I6373" t="b">
        <v>0</v>
      </c>
    </row>
    <row r="6374" spans="1:9" x14ac:dyDescent="0.35">
      <c r="A6374">
        <v>127182.25341796799</v>
      </c>
      <c r="B6374">
        <v>384</v>
      </c>
      <c r="C6374">
        <v>576</v>
      </c>
      <c r="D6374">
        <v>1.2252095609487999E-2</v>
      </c>
      <c r="E6374">
        <v>1.2252095609487999E-2</v>
      </c>
      <c r="F6374" s="1">
        <v>3.04137939365616E-5</v>
      </c>
      <c r="G6374" s="1">
        <v>-4.7140476148167802E-5</v>
      </c>
      <c r="H6374">
        <v>-3.8475439345789998E-3</v>
      </c>
      <c r="I6374" t="b">
        <v>0</v>
      </c>
    </row>
    <row r="6375" spans="1:9" x14ac:dyDescent="0.35">
      <c r="A6375">
        <v>127198.837890625</v>
      </c>
      <c r="B6375">
        <v>385</v>
      </c>
      <c r="C6375">
        <v>576</v>
      </c>
      <c r="D6375">
        <v>7.1048113699871199E-3</v>
      </c>
      <c r="E6375">
        <v>7.1048113699871199E-3</v>
      </c>
      <c r="F6375" s="1">
        <v>4.4889225943114299E-5</v>
      </c>
      <c r="G6375" s="1">
        <v>-4.9421052380846297E-5</v>
      </c>
      <c r="H6375">
        <v>-6.9559978171434399E-3</v>
      </c>
      <c r="I6375" t="b">
        <v>0</v>
      </c>
    </row>
    <row r="6376" spans="1:9" x14ac:dyDescent="0.35">
      <c r="A6376">
        <v>127218.71044921799</v>
      </c>
      <c r="B6376">
        <v>385</v>
      </c>
      <c r="C6376">
        <v>576</v>
      </c>
      <c r="D6376">
        <v>6.4064462060758204E-4</v>
      </c>
      <c r="E6376">
        <v>6.4064462060758204E-4</v>
      </c>
      <c r="F6376" s="1">
        <v>6.7053026807514403E-5</v>
      </c>
      <c r="G6376" s="1">
        <v>-5.4700311439599297E-5</v>
      </c>
      <c r="H6376">
        <v>-8.5383236946127802E-2</v>
      </c>
      <c r="I6376" t="b">
        <v>0</v>
      </c>
    </row>
    <row r="6377" spans="1:9" x14ac:dyDescent="0.35">
      <c r="A6377">
        <v>127234.199951171</v>
      </c>
      <c r="B6377">
        <v>386</v>
      </c>
      <c r="C6377">
        <v>576</v>
      </c>
      <c r="D6377">
        <v>-8.5604356874525098E-3</v>
      </c>
      <c r="E6377">
        <v>-8.5604356874525098E-3</v>
      </c>
      <c r="F6377">
        <v>1.0661156247144601E-4</v>
      </c>
      <c r="G6377" s="1">
        <v>-5.9166059134772297E-5</v>
      </c>
      <c r="H6377">
        <v>6.9115710105147098E-3</v>
      </c>
      <c r="I6377" t="b">
        <v>0</v>
      </c>
    </row>
    <row r="6378" spans="1:9" x14ac:dyDescent="0.35">
      <c r="A6378">
        <v>127251.635253906</v>
      </c>
      <c r="B6378">
        <v>386</v>
      </c>
      <c r="C6378">
        <v>576</v>
      </c>
      <c r="D6378">
        <v>-1.51725708368603E-2</v>
      </c>
      <c r="E6378">
        <v>-1.51725708368603E-2</v>
      </c>
      <c r="F6378">
        <v>1.3004724235661801E-4</v>
      </c>
      <c r="G6378" s="1">
        <v>-6.2034952561442006E-5</v>
      </c>
      <c r="H6378">
        <v>4.08862500814522E-3</v>
      </c>
      <c r="I6378" t="b">
        <v>0</v>
      </c>
    </row>
    <row r="6379" spans="1:9" x14ac:dyDescent="0.35">
      <c r="A6379">
        <v>127266.611572265</v>
      </c>
      <c r="B6379">
        <v>387</v>
      </c>
      <c r="C6379">
        <v>575</v>
      </c>
      <c r="D6379">
        <v>-2.2242343138224499E-2</v>
      </c>
      <c r="E6379">
        <v>-2.2242343138224499E-2</v>
      </c>
      <c r="F6379">
        <v>1.5611844165504E-4</v>
      </c>
      <c r="G6379" s="1">
        <v>-6.86849523516082E-5</v>
      </c>
      <c r="H6379">
        <v>3.0880268290425601E-3</v>
      </c>
      <c r="I6379" t="b">
        <v>0</v>
      </c>
    </row>
    <row r="6380" spans="1:9" x14ac:dyDescent="0.35">
      <c r="A6380">
        <v>127283.458740234</v>
      </c>
      <c r="B6380">
        <v>387</v>
      </c>
      <c r="C6380">
        <v>575</v>
      </c>
      <c r="D6380">
        <v>-2.7790550827051799E-2</v>
      </c>
      <c r="E6380">
        <v>-2.7790550827051799E-2</v>
      </c>
      <c r="F6380">
        <v>1.72282193539795E-4</v>
      </c>
      <c r="G6380" s="1">
        <v>-7.7245845045537597E-5</v>
      </c>
      <c r="H6380">
        <v>2.77957229154109E-3</v>
      </c>
      <c r="I6380" t="b">
        <v>0</v>
      </c>
    </row>
    <row r="6381" spans="1:9" x14ac:dyDescent="0.35">
      <c r="A6381">
        <v>127298.955078125</v>
      </c>
      <c r="B6381">
        <v>387</v>
      </c>
      <c r="C6381">
        <v>575</v>
      </c>
      <c r="D6381">
        <v>-3.18054632470594E-2</v>
      </c>
      <c r="E6381">
        <v>-3.18054632470594E-2</v>
      </c>
      <c r="F6381">
        <v>1.81886782250622E-4</v>
      </c>
      <c r="G6381" s="1">
        <v>-8.3883656423978199E-5</v>
      </c>
      <c r="H6381">
        <v>2.6373977254279899E-3</v>
      </c>
      <c r="I6381" t="b">
        <v>0</v>
      </c>
    </row>
    <row r="6382" spans="1:9" x14ac:dyDescent="0.35">
      <c r="A6382">
        <v>127315.85058593701</v>
      </c>
      <c r="B6382">
        <v>388</v>
      </c>
      <c r="C6382">
        <v>575</v>
      </c>
      <c r="D6382">
        <v>-3.67519494602545E-2</v>
      </c>
      <c r="E6382">
        <v>-3.67519494602545E-2</v>
      </c>
      <c r="F6382">
        <v>1.9332078670301E-4</v>
      </c>
      <c r="G6382" s="1">
        <v>-8.8846653675200499E-5</v>
      </c>
      <c r="H6382">
        <v>2.4174677800774501E-3</v>
      </c>
      <c r="I6382" t="b">
        <v>0</v>
      </c>
    </row>
    <row r="6383" spans="1:9" x14ac:dyDescent="0.35">
      <c r="A6383">
        <v>127333.464599609</v>
      </c>
      <c r="B6383">
        <v>388</v>
      </c>
      <c r="C6383">
        <v>575</v>
      </c>
      <c r="D6383">
        <v>-3.9538951719509698E-2</v>
      </c>
      <c r="E6383">
        <v>-3.9538951719509698E-2</v>
      </c>
      <c r="F6383">
        <v>1.9108841079681701E-4</v>
      </c>
      <c r="G6383" s="1">
        <v>-9.1480473696353001E-5</v>
      </c>
      <c r="H6383">
        <v>2.3136797946824101E-3</v>
      </c>
      <c r="I6383" t="b">
        <v>0</v>
      </c>
    </row>
    <row r="6384" spans="1:9" x14ac:dyDescent="0.35">
      <c r="A6384">
        <v>127349.37646484299</v>
      </c>
      <c r="B6384">
        <v>388</v>
      </c>
      <c r="C6384">
        <v>574</v>
      </c>
      <c r="D6384">
        <v>-4.0815890684832899E-2</v>
      </c>
      <c r="E6384">
        <v>-4.0815890684832899E-2</v>
      </c>
      <c r="F6384">
        <v>1.82845570517586E-4</v>
      </c>
      <c r="G6384" s="1">
        <v>-9.1740875009545397E-5</v>
      </c>
      <c r="H6384">
        <v>2.2476754389102699E-3</v>
      </c>
      <c r="I6384" t="b">
        <v>0</v>
      </c>
    </row>
    <row r="6385" spans="1:9" x14ac:dyDescent="0.35">
      <c r="A6385">
        <v>127366.138671875</v>
      </c>
      <c r="B6385">
        <v>389</v>
      </c>
      <c r="C6385">
        <v>574</v>
      </c>
      <c r="D6385">
        <v>-4.5380319394707602E-2</v>
      </c>
      <c r="E6385">
        <v>-4.5380319394707602E-2</v>
      </c>
      <c r="F6385">
        <v>1.9436692710540101E-4</v>
      </c>
      <c r="G6385" s="1">
        <v>-9.2569751042521496E-5</v>
      </c>
      <c r="H6385">
        <v>2.0398655689787201E-3</v>
      </c>
      <c r="I6385" t="b">
        <v>0</v>
      </c>
    </row>
    <row r="6386" spans="1:9" x14ac:dyDescent="0.35">
      <c r="A6386">
        <v>127382.24340820299</v>
      </c>
      <c r="B6386">
        <v>389</v>
      </c>
      <c r="C6386">
        <v>574</v>
      </c>
      <c r="D6386">
        <v>-4.8730124067174099E-2</v>
      </c>
      <c r="E6386">
        <v>-4.8730124067174099E-2</v>
      </c>
      <c r="F6386">
        <v>2.0151972873597699E-4</v>
      </c>
      <c r="G6386" s="1">
        <v>-9.4932297459269095E-5</v>
      </c>
      <c r="H6386">
        <v>1.94812345087415E-3</v>
      </c>
      <c r="I6386" t="b">
        <v>0</v>
      </c>
    </row>
    <row r="6387" spans="1:9" x14ac:dyDescent="0.35">
      <c r="A6387">
        <v>127398.951416015</v>
      </c>
      <c r="B6387">
        <v>389</v>
      </c>
      <c r="C6387">
        <v>574</v>
      </c>
      <c r="D6387">
        <v>-5.07964222498841E-2</v>
      </c>
      <c r="E6387">
        <v>-5.07964222498841E-2</v>
      </c>
      <c r="F6387">
        <v>2.0255738742834501E-4</v>
      </c>
      <c r="G6387" s="1">
        <v>-9.4373468085941006E-5</v>
      </c>
      <c r="H6387">
        <v>1.85787628155556E-3</v>
      </c>
      <c r="I6387" t="b">
        <v>0</v>
      </c>
    </row>
    <row r="6388" spans="1:9" x14ac:dyDescent="0.35">
      <c r="A6388">
        <v>127415.000488281</v>
      </c>
      <c r="B6388">
        <v>389</v>
      </c>
      <c r="C6388">
        <v>574</v>
      </c>
      <c r="D6388">
        <v>-5.0375171452678398E-2</v>
      </c>
      <c r="E6388">
        <v>-5.0375171452678398E-2</v>
      </c>
      <c r="F6388">
        <v>1.91728131102439E-4</v>
      </c>
      <c r="G6388" s="1">
        <v>-9.5768294857327202E-5</v>
      </c>
      <c r="H6388">
        <v>1.90110111977068E-3</v>
      </c>
      <c r="I6388" t="b">
        <v>0</v>
      </c>
    </row>
    <row r="6389" spans="1:9" x14ac:dyDescent="0.35">
      <c r="A6389">
        <v>127432.99536132799</v>
      </c>
      <c r="B6389">
        <v>389</v>
      </c>
      <c r="C6389">
        <v>574</v>
      </c>
      <c r="D6389">
        <v>-4.9153442483400103E-2</v>
      </c>
      <c r="E6389">
        <v>-4.9153442483400103E-2</v>
      </c>
      <c r="F6389">
        <v>1.7190169237856501E-4</v>
      </c>
      <c r="G6389" s="1">
        <v>-8.9418474320905296E-5</v>
      </c>
      <c r="H6389">
        <v>1.81917012935773E-3</v>
      </c>
      <c r="I6389" t="b">
        <v>0</v>
      </c>
    </row>
    <row r="6390" spans="1:9" x14ac:dyDescent="0.35">
      <c r="A6390">
        <v>127449.255615234</v>
      </c>
      <c r="B6390">
        <v>389</v>
      </c>
      <c r="C6390">
        <v>574</v>
      </c>
      <c r="D6390">
        <v>-3.9536714298298303E-2</v>
      </c>
      <c r="E6390">
        <v>-3.9536714298298303E-2</v>
      </c>
      <c r="F6390" s="1">
        <v>8.2904929015178294E-5</v>
      </c>
      <c r="G6390" s="1">
        <v>-8.4597298218762595E-5</v>
      </c>
      <c r="H6390">
        <v>2.1397149388917101E-3</v>
      </c>
      <c r="I6390" t="b">
        <v>0</v>
      </c>
    </row>
    <row r="6391" spans="1:9" x14ac:dyDescent="0.35">
      <c r="A6391">
        <v>127465.996826171</v>
      </c>
      <c r="B6391">
        <v>389</v>
      </c>
      <c r="C6391">
        <v>574</v>
      </c>
      <c r="D6391">
        <v>-2.78497821482428E-2</v>
      </c>
      <c r="E6391">
        <v>-2.78497821482428E-2</v>
      </c>
      <c r="F6391" s="1">
        <v>-1.7484680584086999E-5</v>
      </c>
      <c r="G6391" s="1">
        <v>-7.6666354470588896E-5</v>
      </c>
      <c r="H6391">
        <v>2.7528529330139201E-3</v>
      </c>
      <c r="I6391" t="b">
        <v>0</v>
      </c>
    </row>
    <row r="6392" spans="1:9" x14ac:dyDescent="0.35">
      <c r="A6392">
        <v>127482.197998046</v>
      </c>
      <c r="B6392">
        <v>389</v>
      </c>
      <c r="C6392">
        <v>574</v>
      </c>
      <c r="D6392">
        <v>-2.16636425670781E-2</v>
      </c>
      <c r="E6392">
        <v>-2.16636425670781E-2</v>
      </c>
      <c r="F6392" s="1">
        <v>-5.9440722563620997E-5</v>
      </c>
      <c r="G6392" s="1">
        <v>-7.08910637722692E-5</v>
      </c>
      <c r="H6392">
        <v>3.2723519857182702E-3</v>
      </c>
      <c r="I6392" t="b">
        <v>0</v>
      </c>
    </row>
    <row r="6393" spans="1:9" x14ac:dyDescent="0.35">
      <c r="A6393">
        <v>127498.740722656</v>
      </c>
      <c r="B6393">
        <v>389</v>
      </c>
      <c r="C6393">
        <v>574</v>
      </c>
      <c r="D6393">
        <v>-1.83827165031374E-2</v>
      </c>
      <c r="E6393">
        <v>-1.83827165031374E-2</v>
      </c>
      <c r="F6393" s="1">
        <v>-4.4671657751869599E-5</v>
      </c>
      <c r="G6393" s="1">
        <v>-6.2374269885343995E-5</v>
      </c>
      <c r="H6393">
        <v>3.39309317394404E-3</v>
      </c>
      <c r="I6393" t="b">
        <v>0</v>
      </c>
    </row>
    <row r="6394" spans="1:9" x14ac:dyDescent="0.35">
      <c r="A6394">
        <v>127516.021972656</v>
      </c>
      <c r="B6394">
        <v>389</v>
      </c>
      <c r="C6394">
        <v>574</v>
      </c>
      <c r="D6394">
        <v>-1.95949564194264E-2</v>
      </c>
      <c r="E6394">
        <v>-1.95949564194264E-2</v>
      </c>
      <c r="F6394" s="1">
        <v>-3.3816660809331702E-5</v>
      </c>
      <c r="G6394" s="1">
        <v>-5.0424080923194398E-5</v>
      </c>
      <c r="H6394">
        <v>2.5733193707542E-3</v>
      </c>
      <c r="I6394" t="b">
        <v>0</v>
      </c>
    </row>
    <row r="6395" spans="1:9" x14ac:dyDescent="0.35">
      <c r="A6395">
        <v>127534.019287109</v>
      </c>
      <c r="B6395">
        <v>389</v>
      </c>
      <c r="C6395">
        <v>574</v>
      </c>
      <c r="D6395">
        <v>-1.51378768300527E-2</v>
      </c>
      <c r="E6395">
        <v>-1.51378768300527E-2</v>
      </c>
      <c r="F6395" s="1">
        <v>-5.9449214358281003E-5</v>
      </c>
      <c r="G6395" s="1">
        <v>-4.0069689751399001E-5</v>
      </c>
      <c r="H6395">
        <v>2.64698214956076E-3</v>
      </c>
      <c r="I6395" t="b">
        <v>0</v>
      </c>
    </row>
    <row r="6396" spans="1:9" x14ac:dyDescent="0.35">
      <c r="A6396">
        <v>127554.023193359</v>
      </c>
      <c r="B6396">
        <v>389</v>
      </c>
      <c r="C6396">
        <v>574</v>
      </c>
      <c r="D6396">
        <v>-1.01954480370216E-2</v>
      </c>
      <c r="E6396">
        <v>-1.01954480370216E-2</v>
      </c>
      <c r="F6396" s="1">
        <v>-8.6210965208791707E-5</v>
      </c>
      <c r="G6396" s="1">
        <v>-3.2114613107522398E-5</v>
      </c>
      <c r="H6396">
        <v>3.1498971885205898E-3</v>
      </c>
      <c r="I6396" t="b">
        <v>0</v>
      </c>
    </row>
    <row r="6397" spans="1:9" x14ac:dyDescent="0.35">
      <c r="A6397">
        <v>127572.50317382799</v>
      </c>
      <c r="B6397">
        <v>388</v>
      </c>
      <c r="C6397">
        <v>574</v>
      </c>
      <c r="D6397">
        <v>-2.0774199907690298E-3</v>
      </c>
      <c r="E6397">
        <v>-2.0774199907690298E-3</v>
      </c>
      <c r="F6397">
        <v>-1.2805336856979601E-4</v>
      </c>
      <c r="G6397" s="1">
        <v>-2.1891449434546099E-5</v>
      </c>
      <c r="H6397">
        <v>1.0537806284632001E-2</v>
      </c>
      <c r="I6397" t="b">
        <v>0</v>
      </c>
    </row>
    <row r="6398" spans="1:9" x14ac:dyDescent="0.35">
      <c r="A6398">
        <v>127589.14453125</v>
      </c>
      <c r="B6398">
        <v>388</v>
      </c>
      <c r="C6398">
        <v>574</v>
      </c>
      <c r="D6398">
        <v>4.7510799995838897E-3</v>
      </c>
      <c r="E6398">
        <v>4.7510799995838897E-3</v>
      </c>
      <c r="F6398">
        <v>-1.61279752676962E-4</v>
      </c>
      <c r="G6398" s="1">
        <v>-9.8318596888151592E-6</v>
      </c>
      <c r="H6398">
        <v>-2.0693946828250101E-3</v>
      </c>
      <c r="I6398" t="b">
        <v>0</v>
      </c>
    </row>
    <row r="6399" spans="1:9" x14ac:dyDescent="0.35">
      <c r="A6399">
        <v>127606.14453125</v>
      </c>
      <c r="B6399">
        <v>388</v>
      </c>
      <c r="C6399">
        <v>574</v>
      </c>
      <c r="D6399">
        <v>1.10001870371545E-2</v>
      </c>
      <c r="E6399">
        <v>1.10001870371545E-2</v>
      </c>
      <c r="F6399">
        <v>-1.90128590061234E-4</v>
      </c>
      <c r="G6399" s="1">
        <v>4.7559726813679496E-6</v>
      </c>
      <c r="H6399">
        <v>4.3235380137665098E-4</v>
      </c>
      <c r="I6399" t="b">
        <v>0</v>
      </c>
    </row>
    <row r="6400" spans="1:9" x14ac:dyDescent="0.35">
      <c r="A6400">
        <v>127621.66821289</v>
      </c>
      <c r="B6400">
        <v>388</v>
      </c>
      <c r="C6400">
        <v>574</v>
      </c>
      <c r="D6400">
        <v>1.6425363637632601E-2</v>
      </c>
      <c r="E6400">
        <v>1.6425363637632601E-2</v>
      </c>
      <c r="F6400">
        <v>-2.1427058281878799E-4</v>
      </c>
      <c r="G6400" s="1">
        <v>1.6327730457972E-5</v>
      </c>
      <c r="H6400">
        <v>9.940559501868851E-4</v>
      </c>
      <c r="I6400" t="b">
        <v>0</v>
      </c>
    </row>
    <row r="6401" spans="1:9" x14ac:dyDescent="0.35">
      <c r="A6401">
        <v>127638.08935546799</v>
      </c>
      <c r="B6401">
        <v>388</v>
      </c>
      <c r="C6401">
        <v>574</v>
      </c>
      <c r="D6401">
        <v>2.1679382928931599E-2</v>
      </c>
      <c r="E6401">
        <v>2.1679382928931599E-2</v>
      </c>
      <c r="F6401">
        <v>-2.37456633423202E-4</v>
      </c>
      <c r="G6401" s="1">
        <v>2.5568232651678199E-5</v>
      </c>
      <c r="H6401">
        <v>1.1793800928511101E-3</v>
      </c>
      <c r="I6401" t="b">
        <v>0</v>
      </c>
    </row>
    <row r="6402" spans="1:9" x14ac:dyDescent="0.35">
      <c r="A6402">
        <v>127654.244873046</v>
      </c>
      <c r="B6402">
        <v>388</v>
      </c>
      <c r="C6402">
        <v>575</v>
      </c>
      <c r="D6402">
        <v>2.6924095142117702E-2</v>
      </c>
      <c r="E6402">
        <v>2.6924095142117702E-2</v>
      </c>
      <c r="F6402">
        <v>-2.6100472983270502E-4</v>
      </c>
      <c r="G6402" s="1">
        <v>3.6985628280187999E-5</v>
      </c>
      <c r="H6402">
        <v>1.3736999548159699E-3</v>
      </c>
      <c r="I6402" t="b">
        <v>0</v>
      </c>
    </row>
    <row r="6403" spans="1:9" x14ac:dyDescent="0.35">
      <c r="A6403">
        <v>127670.521240234</v>
      </c>
      <c r="B6403">
        <v>388</v>
      </c>
      <c r="C6403">
        <v>574</v>
      </c>
      <c r="D6403">
        <v>3.23527346249258E-2</v>
      </c>
      <c r="E6403">
        <v>3.23527346249258E-2</v>
      </c>
      <c r="F6403">
        <v>-2.8564744529793599E-4</v>
      </c>
      <c r="G6403" s="1">
        <v>4.35575906122409E-5</v>
      </c>
      <c r="H6403">
        <v>1.3463341234432201E-3</v>
      </c>
      <c r="I6403" t="b">
        <v>0</v>
      </c>
    </row>
    <row r="6404" spans="1:9" x14ac:dyDescent="0.35">
      <c r="A6404">
        <v>127688.546875</v>
      </c>
      <c r="B6404">
        <v>388</v>
      </c>
      <c r="C6404">
        <v>575</v>
      </c>
      <c r="D6404">
        <v>3.9086295100609403E-2</v>
      </c>
      <c r="E6404">
        <v>3.9086295100609403E-2</v>
      </c>
      <c r="F6404">
        <v>-3.1743377947806602E-4</v>
      </c>
      <c r="G6404" s="1">
        <v>5.7927173987732502E-5</v>
      </c>
      <c r="H6404">
        <v>1.4820328669838301E-3</v>
      </c>
      <c r="I6404" t="b">
        <v>0</v>
      </c>
    </row>
    <row r="6405" spans="1:9" x14ac:dyDescent="0.35">
      <c r="A6405">
        <v>127705.41113281201</v>
      </c>
      <c r="B6405">
        <v>388</v>
      </c>
      <c r="C6405">
        <v>575</v>
      </c>
      <c r="D6405">
        <v>3.7223321443393298E-2</v>
      </c>
      <c r="E6405">
        <v>3.7223321443393298E-2</v>
      </c>
      <c r="F6405">
        <v>-2.7031460530310599E-4</v>
      </c>
      <c r="G6405" s="1">
        <v>7.3736694019324201E-5</v>
      </c>
      <c r="H6405">
        <v>1.9809273100859E-3</v>
      </c>
      <c r="I6405" t="b">
        <v>0</v>
      </c>
    </row>
    <row r="6406" spans="1:9" x14ac:dyDescent="0.35">
      <c r="A6406">
        <v>127721.91015625</v>
      </c>
      <c r="B6406">
        <v>388</v>
      </c>
      <c r="C6406">
        <v>575</v>
      </c>
      <c r="D6406">
        <v>4.2225883762899798E-2</v>
      </c>
      <c r="E6406">
        <v>4.2225883762899798E-2</v>
      </c>
      <c r="F6406">
        <v>-3.0925476419725801E-4</v>
      </c>
      <c r="G6406" s="1">
        <v>8.7045530746792101E-5</v>
      </c>
      <c r="H6406">
        <v>2.0614259072837E-3</v>
      </c>
      <c r="I6406" t="b">
        <v>0</v>
      </c>
    </row>
    <row r="6407" spans="1:9" x14ac:dyDescent="0.35">
      <c r="A6407">
        <v>127737.71411132799</v>
      </c>
      <c r="B6407">
        <v>387</v>
      </c>
      <c r="C6407">
        <v>575</v>
      </c>
      <c r="D6407">
        <v>4.1889851436130998E-2</v>
      </c>
      <c r="E6407">
        <v>4.1889851436130998E-2</v>
      </c>
      <c r="F6407">
        <v>-2.9073672443739201E-4</v>
      </c>
      <c r="G6407" s="1">
        <v>9.7774777325547303E-5</v>
      </c>
      <c r="H6407">
        <v>2.3340922436696498E-3</v>
      </c>
      <c r="I6407" t="b">
        <v>0</v>
      </c>
    </row>
    <row r="6408" spans="1:9" x14ac:dyDescent="0.35">
      <c r="A6408">
        <v>127753.713623046</v>
      </c>
      <c r="B6408">
        <v>387</v>
      </c>
      <c r="C6408">
        <v>574</v>
      </c>
      <c r="D6408">
        <v>3.3575262418581803E-2</v>
      </c>
      <c r="E6408">
        <v>3.3575262418581803E-2</v>
      </c>
      <c r="F6408">
        <v>-1.92500774458066E-4</v>
      </c>
      <c r="G6408" s="1">
        <v>9.9670728189824194E-5</v>
      </c>
      <c r="H6408">
        <v>2.96857629725219E-3</v>
      </c>
      <c r="I6408" t="b">
        <v>0</v>
      </c>
    </row>
    <row r="6409" spans="1:9" x14ac:dyDescent="0.35">
      <c r="A6409">
        <v>127771.21240234299</v>
      </c>
      <c r="B6409">
        <v>387</v>
      </c>
      <c r="C6409">
        <v>575</v>
      </c>
      <c r="D6409">
        <v>3.2062136501162602E-2</v>
      </c>
      <c r="E6409">
        <v>3.2062136501162602E-2</v>
      </c>
      <c r="F6409">
        <v>-1.6751099683125E-4</v>
      </c>
      <c r="G6409">
        <v>1.03637411674082E-4</v>
      </c>
      <c r="H6409">
        <v>3.23239256592662E-3</v>
      </c>
      <c r="I6409" t="b">
        <v>0</v>
      </c>
    </row>
    <row r="6410" spans="1:9" x14ac:dyDescent="0.35">
      <c r="A6410">
        <v>127787.127197265</v>
      </c>
      <c r="B6410">
        <v>387</v>
      </c>
      <c r="C6410">
        <v>575</v>
      </c>
      <c r="D6410">
        <v>3.7604937567916497E-2</v>
      </c>
      <c r="E6410">
        <v>3.7604937567916497E-2</v>
      </c>
      <c r="F6410">
        <v>-2.1978883826689199E-4</v>
      </c>
      <c r="G6410">
        <v>1.06854008247321E-4</v>
      </c>
      <c r="H6410">
        <v>2.84148878200734E-3</v>
      </c>
      <c r="I6410" t="b">
        <v>0</v>
      </c>
    </row>
    <row r="6411" spans="1:9" x14ac:dyDescent="0.35">
      <c r="A6411">
        <v>127804.617675781</v>
      </c>
      <c r="B6411">
        <v>387</v>
      </c>
      <c r="C6411">
        <v>575</v>
      </c>
      <c r="D6411">
        <v>3.4712894407841102E-2</v>
      </c>
      <c r="E6411">
        <v>3.4712894407841102E-2</v>
      </c>
      <c r="F6411">
        <v>-1.9046488592965001E-4</v>
      </c>
      <c r="G6411">
        <v>1.11530076934496E-4</v>
      </c>
      <c r="H6411">
        <v>3.2129293404385001E-3</v>
      </c>
      <c r="I6411" t="b">
        <v>0</v>
      </c>
    </row>
    <row r="6412" spans="1:9" x14ac:dyDescent="0.35">
      <c r="A6412">
        <v>127820.849609375</v>
      </c>
      <c r="B6412">
        <v>387</v>
      </c>
      <c r="C6412">
        <v>575</v>
      </c>
      <c r="D6412">
        <v>3.29982177873663E-2</v>
      </c>
      <c r="E6412">
        <v>3.29982177873663E-2</v>
      </c>
      <c r="F6412">
        <v>-1.7086943569673399E-4</v>
      </c>
      <c r="G6412">
        <v>1.1217695728862199E-4</v>
      </c>
      <c r="H6412">
        <v>3.3994853301310699E-3</v>
      </c>
      <c r="I6412" t="b">
        <v>0</v>
      </c>
    </row>
    <row r="6413" spans="1:9" x14ac:dyDescent="0.35">
      <c r="A6413">
        <v>127837.65625</v>
      </c>
      <c r="B6413">
        <v>388</v>
      </c>
      <c r="C6413">
        <v>575</v>
      </c>
      <c r="D6413">
        <v>3.1001596101234902E-2</v>
      </c>
      <c r="E6413">
        <v>3.1001596101234902E-2</v>
      </c>
      <c r="F6413">
        <v>-1.5363893770290799E-4</v>
      </c>
      <c r="G6413">
        <v>1.14672177706504E-4</v>
      </c>
      <c r="H6413">
        <v>3.6989120602708599E-3</v>
      </c>
      <c r="I6413" t="b">
        <v>0</v>
      </c>
    </row>
    <row r="6414" spans="1:9" x14ac:dyDescent="0.35">
      <c r="A6414">
        <v>127853.43115234299</v>
      </c>
      <c r="B6414">
        <v>388</v>
      </c>
      <c r="C6414">
        <v>575</v>
      </c>
      <c r="D6414">
        <v>2.89258193424515E-2</v>
      </c>
      <c r="E6414">
        <v>2.89258193424515E-2</v>
      </c>
      <c r="F6414">
        <v>-1.3722597320352199E-4</v>
      </c>
      <c r="G6414">
        <v>1.12962697012524E-4</v>
      </c>
      <c r="H6414">
        <v>3.9052548754164502E-3</v>
      </c>
      <c r="I6414" t="b">
        <v>0</v>
      </c>
    </row>
    <row r="6415" spans="1:9" x14ac:dyDescent="0.35">
      <c r="A6415">
        <v>127869.93652343701</v>
      </c>
      <c r="B6415">
        <v>387</v>
      </c>
      <c r="C6415">
        <v>575</v>
      </c>
      <c r="D6415">
        <v>2.77510290525751E-2</v>
      </c>
      <c r="E6415">
        <v>2.77510290525751E-2</v>
      </c>
      <c r="F6415">
        <v>-1.23494258821962E-4</v>
      </c>
      <c r="G6415">
        <v>1.07168479000549E-4</v>
      </c>
      <c r="H6415">
        <v>3.8617839647501202E-3</v>
      </c>
      <c r="I6415" t="b">
        <v>0</v>
      </c>
    </row>
    <row r="6416" spans="1:9" x14ac:dyDescent="0.35">
      <c r="A6416">
        <v>127886.886474609</v>
      </c>
      <c r="B6416">
        <v>388</v>
      </c>
      <c r="C6416">
        <v>575</v>
      </c>
      <c r="D6416">
        <v>2.2892299798834202E-2</v>
      </c>
      <c r="E6416">
        <v>2.2892299798834202E-2</v>
      </c>
      <c r="F6416" s="1">
        <v>-9.0432233024375299E-5</v>
      </c>
      <c r="G6416">
        <v>1.0266703180416301E-4</v>
      </c>
      <c r="H6416">
        <v>4.4847845217102699E-3</v>
      </c>
      <c r="I6416" t="b">
        <v>0</v>
      </c>
    </row>
    <row r="6417" spans="1:9" x14ac:dyDescent="0.35">
      <c r="A6417">
        <v>127903.03637695299</v>
      </c>
      <c r="B6417">
        <v>388</v>
      </c>
      <c r="C6417">
        <v>575</v>
      </c>
      <c r="D6417">
        <v>1.77649983446539E-2</v>
      </c>
      <c r="E6417">
        <v>1.77649983446539E-2</v>
      </c>
      <c r="F6417" s="1">
        <v>-5.7421045691346599E-5</v>
      </c>
      <c r="G6417" s="1">
        <v>9.5257122465916205E-5</v>
      </c>
      <c r="H6417">
        <v>5.3620676240919499E-3</v>
      </c>
      <c r="I6417" t="b">
        <v>0</v>
      </c>
    </row>
    <row r="6418" spans="1:9" x14ac:dyDescent="0.35">
      <c r="A6418">
        <v>127922.1015625</v>
      </c>
      <c r="B6418">
        <v>388</v>
      </c>
      <c r="C6418">
        <v>575</v>
      </c>
      <c r="D6418">
        <v>1.3027544377026299E-2</v>
      </c>
      <c r="E6418">
        <v>1.3027544377026299E-2</v>
      </c>
      <c r="F6418" s="1">
        <v>-2.7240716218172301E-5</v>
      </c>
      <c r="G6418" s="1">
        <v>8.48712029878166E-5</v>
      </c>
      <c r="H6418">
        <v>6.5147506338557601E-3</v>
      </c>
      <c r="I6418" t="b">
        <v>0</v>
      </c>
    </row>
    <row r="6419" spans="1:9" x14ac:dyDescent="0.35">
      <c r="A6419">
        <v>127937.981201171</v>
      </c>
      <c r="B6419">
        <v>388</v>
      </c>
      <c r="C6419">
        <v>575</v>
      </c>
      <c r="D6419">
        <v>8.5528740232043293E-3</v>
      </c>
      <c r="E6419">
        <v>8.5528740232043293E-3</v>
      </c>
      <c r="F6419" s="1">
        <v>-8.14069364080255E-8</v>
      </c>
      <c r="G6419" s="1">
        <v>7.6456543642098706E-5</v>
      </c>
      <c r="H6419">
        <v>8.9392809288045896E-3</v>
      </c>
      <c r="I6419" t="b">
        <v>0</v>
      </c>
    </row>
    <row r="6420" spans="1:9" x14ac:dyDescent="0.35">
      <c r="A6420">
        <v>127956.530029296</v>
      </c>
      <c r="B6420">
        <v>388</v>
      </c>
      <c r="C6420">
        <v>575</v>
      </c>
      <c r="D6420">
        <v>4.53129216087058E-3</v>
      </c>
      <c r="E6420">
        <v>4.53129216087058E-3</v>
      </c>
      <c r="F6420" s="1">
        <v>2.2635822717375199E-5</v>
      </c>
      <c r="G6420" s="1">
        <v>6.5982941607233095E-5</v>
      </c>
      <c r="H6420">
        <v>1.4561617142461101E-2</v>
      </c>
      <c r="I6420" t="b">
        <v>0</v>
      </c>
    </row>
    <row r="6421" spans="1:9" x14ac:dyDescent="0.35">
      <c r="A6421">
        <v>127971.826416015</v>
      </c>
      <c r="B6421">
        <v>387</v>
      </c>
      <c r="C6421">
        <v>575</v>
      </c>
      <c r="D6421">
        <v>2.7370219145466802E-3</v>
      </c>
      <c r="E6421">
        <v>2.7370219145466802E-3</v>
      </c>
      <c r="F6421" s="1">
        <v>3.4825905046985299E-5</v>
      </c>
      <c r="G6421" s="1">
        <v>5.3259964018663398E-5</v>
      </c>
      <c r="H6421">
        <v>1.9459093014783001E-2</v>
      </c>
      <c r="I6421" t="b">
        <v>0</v>
      </c>
    </row>
    <row r="6422" spans="1:9" x14ac:dyDescent="0.35">
      <c r="A6422">
        <v>127987.826171875</v>
      </c>
      <c r="B6422">
        <v>388</v>
      </c>
      <c r="C6422">
        <v>575</v>
      </c>
      <c r="D6422">
        <v>4.6255350639641399E-4</v>
      </c>
      <c r="E6422">
        <v>4.6255350639641399E-4</v>
      </c>
      <c r="F6422" s="1">
        <v>4.3283454938109603E-5</v>
      </c>
      <c r="G6422" s="1">
        <v>4.3764420364835697E-5</v>
      </c>
      <c r="H6422">
        <v>9.4614827819138797E-2</v>
      </c>
      <c r="I6422" t="b">
        <v>0</v>
      </c>
    </row>
    <row r="6423" spans="1:9" x14ac:dyDescent="0.35">
      <c r="A6423">
        <v>128005.533691406</v>
      </c>
      <c r="B6423">
        <v>387</v>
      </c>
      <c r="C6423">
        <v>575</v>
      </c>
      <c r="D6423">
        <v>3.7395292231710599E-3</v>
      </c>
      <c r="E6423">
        <v>3.7395292231710599E-3</v>
      </c>
      <c r="F6423" s="1">
        <v>1.6477808965151399E-5</v>
      </c>
      <c r="G6423" s="1">
        <v>3.2920956775187902E-5</v>
      </c>
      <c r="H6423">
        <v>8.8035030108071892E-3</v>
      </c>
      <c r="I6423" t="b">
        <v>0</v>
      </c>
    </row>
    <row r="6424" spans="1:9" x14ac:dyDescent="0.35">
      <c r="A6424">
        <v>128021.60693359299</v>
      </c>
      <c r="B6424">
        <v>387</v>
      </c>
      <c r="C6424">
        <v>575</v>
      </c>
      <c r="D6424">
        <v>5.7811834633039504E-3</v>
      </c>
      <c r="E6424">
        <v>5.7811834633039504E-3</v>
      </c>
      <c r="F6424" s="1">
        <v>-1.1735657707096899E-6</v>
      </c>
      <c r="G6424" s="1">
        <v>2.0761913670345599E-5</v>
      </c>
      <c r="H6424">
        <v>3.5912912645190702E-3</v>
      </c>
      <c r="I6424" t="b">
        <v>0</v>
      </c>
    </row>
    <row r="6425" spans="1:9" x14ac:dyDescent="0.35">
      <c r="A6425">
        <v>128037.45605468701</v>
      </c>
      <c r="B6425">
        <v>387</v>
      </c>
      <c r="C6425">
        <v>575</v>
      </c>
      <c r="D6425">
        <v>3.9765728580644696E-3</v>
      </c>
      <c r="E6425">
        <v>3.9765728580644696E-3</v>
      </c>
      <c r="F6425" s="1">
        <v>8.1327101023152001E-6</v>
      </c>
      <c r="G6425" s="1">
        <v>7.3046239049044701E-6</v>
      </c>
      <c r="H6425">
        <v>1.83691438975919E-3</v>
      </c>
      <c r="I6425" t="b">
        <v>0</v>
      </c>
    </row>
    <row r="6426" spans="1:9" x14ac:dyDescent="0.35">
      <c r="A6426">
        <v>128054.338378906</v>
      </c>
      <c r="B6426">
        <v>387</v>
      </c>
      <c r="C6426">
        <v>575</v>
      </c>
      <c r="D6426">
        <v>6.5801151086458199E-4</v>
      </c>
      <c r="E6426">
        <v>6.5801151086458199E-4</v>
      </c>
      <c r="F6426" s="1">
        <v>2.7203939605598802E-5</v>
      </c>
      <c r="G6426" s="1">
        <v>-2.2326593205768901E-6</v>
      </c>
      <c r="H6426">
        <v>-3.3930399145196302E-3</v>
      </c>
      <c r="I6426" t="b">
        <v>0</v>
      </c>
    </row>
    <row r="6427" spans="1:9" x14ac:dyDescent="0.35">
      <c r="A6427">
        <v>128073.61059570299</v>
      </c>
      <c r="B6427">
        <v>387</v>
      </c>
      <c r="C6427">
        <v>575</v>
      </c>
      <c r="D6427">
        <v>-2.1284451319264798E-3</v>
      </c>
      <c r="E6427">
        <v>-2.1284451319264798E-3</v>
      </c>
      <c r="F6427" s="1">
        <v>4.24576239467407E-5</v>
      </c>
      <c r="G6427" s="1">
        <v>-1.2307091594348501E-5</v>
      </c>
      <c r="H6427">
        <v>5.78219819235331E-3</v>
      </c>
      <c r="I6427" t="b">
        <v>0</v>
      </c>
    </row>
    <row r="6428" spans="1:9" x14ac:dyDescent="0.35">
      <c r="A6428">
        <v>128089.23071289</v>
      </c>
      <c r="B6428">
        <v>387</v>
      </c>
      <c r="C6428">
        <v>575</v>
      </c>
      <c r="D6428">
        <v>-4.8407285888175501E-3</v>
      </c>
      <c r="E6428">
        <v>-4.8407285888175501E-3</v>
      </c>
      <c r="F6428" s="1">
        <v>5.7150476844741298E-5</v>
      </c>
      <c r="G6428" s="1">
        <v>-2.2448476103387701E-5</v>
      </c>
      <c r="H6428">
        <v>4.6374168044135801E-3</v>
      </c>
      <c r="I6428" t="b">
        <v>0</v>
      </c>
    </row>
    <row r="6429" spans="1:9" x14ac:dyDescent="0.35">
      <c r="A6429">
        <v>128105.1953125</v>
      </c>
      <c r="B6429">
        <v>387</v>
      </c>
      <c r="C6429">
        <v>575</v>
      </c>
      <c r="D6429">
        <v>-6.61285492332614E-3</v>
      </c>
      <c r="E6429">
        <v>-6.61285492332614E-3</v>
      </c>
      <c r="F6429" s="1">
        <v>6.6114742020488101E-5</v>
      </c>
      <c r="G6429" s="1">
        <v>-2.74560047767816E-5</v>
      </c>
      <c r="H6429">
        <v>4.1519139759037399E-3</v>
      </c>
      <c r="I6429" t="b">
        <v>0</v>
      </c>
    </row>
    <row r="6430" spans="1:9" x14ac:dyDescent="0.35">
      <c r="A6430">
        <v>128120.701416015</v>
      </c>
      <c r="B6430">
        <v>388</v>
      </c>
      <c r="C6430">
        <v>575</v>
      </c>
      <c r="D6430">
        <v>-9.6340258244630092E-3</v>
      </c>
      <c r="E6430">
        <v>-9.6340258244630092E-3</v>
      </c>
      <c r="F6430" s="1">
        <v>7.9054874369720798E-5</v>
      </c>
      <c r="G6430" s="1">
        <v>-3.1495934236858097E-5</v>
      </c>
      <c r="H6430">
        <v>3.2692391333312299E-3</v>
      </c>
      <c r="I6430" t="b">
        <v>0</v>
      </c>
    </row>
    <row r="6431" spans="1:9" x14ac:dyDescent="0.35">
      <c r="A6431">
        <v>128137.27075195299</v>
      </c>
      <c r="B6431">
        <v>388</v>
      </c>
      <c r="C6431">
        <v>574</v>
      </c>
      <c r="D6431">
        <v>-1.2133214840287799E-2</v>
      </c>
      <c r="E6431">
        <v>-1.2133214840287799E-2</v>
      </c>
      <c r="F6431" s="1">
        <v>8.8938448102895401E-5</v>
      </c>
      <c r="G6431" s="1">
        <v>-4.0281714578205699E-5</v>
      </c>
      <c r="H6431">
        <v>3.31995395354345E-3</v>
      </c>
      <c r="I6431" t="b">
        <v>0</v>
      </c>
    </row>
    <row r="6432" spans="1:9" x14ac:dyDescent="0.35">
      <c r="A6432">
        <v>128155.844238281</v>
      </c>
      <c r="B6432">
        <v>388</v>
      </c>
      <c r="C6432">
        <v>574</v>
      </c>
      <c r="D6432">
        <v>-1.4103463763890199E-2</v>
      </c>
      <c r="E6432">
        <v>-1.4103463763890199E-2</v>
      </c>
      <c r="F6432" s="1">
        <v>9.5437191467978396E-5</v>
      </c>
      <c r="G6432" s="1">
        <v>-4.6930784082988599E-5</v>
      </c>
      <c r="H6432">
        <v>3.3276069530626699E-3</v>
      </c>
      <c r="I6432" t="b">
        <v>0</v>
      </c>
    </row>
    <row r="6433" spans="1:9" x14ac:dyDescent="0.35">
      <c r="A6433">
        <v>128173.982910156</v>
      </c>
      <c r="B6433">
        <v>388</v>
      </c>
      <c r="C6433">
        <v>575</v>
      </c>
      <c r="D6433">
        <v>-1.52755006949551E-2</v>
      </c>
      <c r="E6433">
        <v>-1.52755006949551E-2</v>
      </c>
      <c r="F6433" s="1">
        <v>9.7767492370894504E-5</v>
      </c>
      <c r="G6433" s="1">
        <v>-4.5080996246739498E-5</v>
      </c>
      <c r="H6433">
        <v>2.95119598021607E-3</v>
      </c>
      <c r="I6433" t="b">
        <v>0</v>
      </c>
    </row>
    <row r="6434" spans="1:9" x14ac:dyDescent="0.35">
      <c r="A6434">
        <v>128188.99316406201</v>
      </c>
      <c r="B6434">
        <v>388</v>
      </c>
      <c r="C6434">
        <v>575</v>
      </c>
      <c r="D6434">
        <v>-1.6313885666162799E-2</v>
      </c>
      <c r="E6434">
        <v>-1.6313885666162799E-2</v>
      </c>
      <c r="F6434">
        <v>1.00554865335169E-4</v>
      </c>
      <c r="G6434" s="1">
        <v>-4.6870052279918198E-5</v>
      </c>
      <c r="H6434">
        <v>2.87301586139792E-3</v>
      </c>
      <c r="I6434" t="b">
        <v>0</v>
      </c>
    </row>
    <row r="6435" spans="1:9" x14ac:dyDescent="0.35">
      <c r="A6435">
        <v>128207.42309570299</v>
      </c>
      <c r="B6435">
        <v>388</v>
      </c>
      <c r="C6435">
        <v>575</v>
      </c>
      <c r="D6435">
        <v>-1.6941026068569402E-2</v>
      </c>
      <c r="E6435">
        <v>-1.6941026068569402E-2</v>
      </c>
      <c r="F6435">
        <v>1.00193951587078E-4</v>
      </c>
      <c r="G6435" s="1">
        <v>-4.82419760879498E-5</v>
      </c>
      <c r="H6435">
        <v>2.8476419251519201E-3</v>
      </c>
      <c r="I6435" t="b">
        <v>0</v>
      </c>
    </row>
    <row r="6436" spans="1:9" x14ac:dyDescent="0.35">
      <c r="A6436">
        <v>128223.335693359</v>
      </c>
      <c r="B6436">
        <v>388</v>
      </c>
      <c r="C6436">
        <v>575</v>
      </c>
      <c r="D6436">
        <v>-1.6589698225937002E-2</v>
      </c>
      <c r="E6436">
        <v>-1.6589698225937002E-2</v>
      </c>
      <c r="F6436" s="1">
        <v>9.5358428856949794E-5</v>
      </c>
      <c r="G6436" s="1">
        <v>-4.8641860953124301E-5</v>
      </c>
      <c r="H6436">
        <v>2.9320521862824201E-3</v>
      </c>
      <c r="I6436" t="b">
        <v>0</v>
      </c>
    </row>
    <row r="6437" spans="1:9" x14ac:dyDescent="0.35">
      <c r="A6437">
        <v>128239.947265625</v>
      </c>
      <c r="B6437">
        <v>387</v>
      </c>
      <c r="C6437">
        <v>575</v>
      </c>
      <c r="D6437">
        <v>-1.48625721626067E-2</v>
      </c>
      <c r="E6437">
        <v>-1.48625721626067E-2</v>
      </c>
      <c r="F6437" s="1">
        <v>8.5811219946437605E-5</v>
      </c>
      <c r="G6437" s="1">
        <v>-4.8254894847256701E-5</v>
      </c>
      <c r="H6437">
        <v>3.2467391457760499E-3</v>
      </c>
      <c r="I6437" t="b">
        <v>0</v>
      </c>
    </row>
    <row r="6438" spans="1:9" x14ac:dyDescent="0.35">
      <c r="A6438">
        <v>128255.81274414</v>
      </c>
      <c r="B6438">
        <v>387</v>
      </c>
      <c r="C6438">
        <v>575</v>
      </c>
      <c r="D6438">
        <v>-1.26599376617257E-2</v>
      </c>
      <c r="E6438">
        <v>-1.26599376617257E-2</v>
      </c>
      <c r="F6438" s="1">
        <v>7.3634585926487403E-5</v>
      </c>
      <c r="G6438" s="1">
        <v>-4.68582883788756E-5</v>
      </c>
      <c r="H6438">
        <v>3.70130482715884E-3</v>
      </c>
      <c r="I6438" t="b">
        <v>0</v>
      </c>
    </row>
    <row r="6439" spans="1:9" x14ac:dyDescent="0.35">
      <c r="A6439">
        <v>128273.111816406</v>
      </c>
      <c r="B6439">
        <v>387</v>
      </c>
      <c r="C6439">
        <v>575</v>
      </c>
      <c r="D6439">
        <v>-1.09393726334963E-2</v>
      </c>
      <c r="E6439">
        <v>-1.09393726334963E-2</v>
      </c>
      <c r="F6439" s="1">
        <v>6.3889335578268201E-5</v>
      </c>
      <c r="G6439" s="1">
        <v>-4.4369007320295799E-5</v>
      </c>
      <c r="H6439">
        <v>4.0559005353230301E-3</v>
      </c>
      <c r="I6439" t="b">
        <v>0</v>
      </c>
    </row>
    <row r="6440" spans="1:9" x14ac:dyDescent="0.35">
      <c r="A6440">
        <v>128288.216796875</v>
      </c>
      <c r="B6440">
        <v>387</v>
      </c>
      <c r="C6440">
        <v>575</v>
      </c>
      <c r="D6440">
        <v>-8.7281188225341692E-3</v>
      </c>
      <c r="E6440">
        <v>-8.7281188225341692E-3</v>
      </c>
      <c r="F6440" s="1">
        <v>5.1705698403610898E-5</v>
      </c>
      <c r="G6440" s="1">
        <v>-4.0354531977125403E-5</v>
      </c>
      <c r="H6440">
        <v>4.6235085472184998E-3</v>
      </c>
      <c r="I6440" t="b">
        <v>0</v>
      </c>
    </row>
    <row r="6441" spans="1:9" x14ac:dyDescent="0.35">
      <c r="A6441">
        <v>128306.45410156201</v>
      </c>
      <c r="B6441">
        <v>387</v>
      </c>
      <c r="C6441">
        <v>576</v>
      </c>
      <c r="D6441">
        <v>-7.10307553571607E-3</v>
      </c>
      <c r="E6441">
        <v>-7.10307553571607E-3</v>
      </c>
      <c r="F6441" s="1">
        <v>4.2419829915557699E-5</v>
      </c>
      <c r="G6441" s="1">
        <v>-2.9167766533693701E-5</v>
      </c>
      <c r="H6441">
        <v>4.1063573640785197E-3</v>
      </c>
      <c r="I6441" t="b">
        <v>0</v>
      </c>
    </row>
    <row r="6442" spans="1:9" x14ac:dyDescent="0.35">
      <c r="A6442">
        <v>128321.600341796</v>
      </c>
      <c r="B6442">
        <v>387</v>
      </c>
      <c r="C6442">
        <v>575</v>
      </c>
      <c r="D6442">
        <v>-5.0913707168767103E-3</v>
      </c>
      <c r="E6442">
        <v>-5.0913707168767103E-3</v>
      </c>
      <c r="F6442" s="1">
        <v>3.1352333623047002E-5</v>
      </c>
      <c r="G6442" s="1">
        <v>-2.33651821282542E-5</v>
      </c>
      <c r="H6442">
        <v>4.5891732163215E-3</v>
      </c>
      <c r="I6442" t="b">
        <v>0</v>
      </c>
    </row>
    <row r="6443" spans="1:9" x14ac:dyDescent="0.35">
      <c r="A6443">
        <v>128340.965332031</v>
      </c>
      <c r="B6443">
        <v>387</v>
      </c>
      <c r="C6443">
        <v>575</v>
      </c>
      <c r="D6443">
        <v>-3.7205043677914899E-3</v>
      </c>
      <c r="E6443">
        <v>-3.7205043677914899E-3</v>
      </c>
      <c r="F6443" s="1">
        <v>2.3609607989505499E-5</v>
      </c>
      <c r="G6443" s="1">
        <v>-2.1173832604273699E-5</v>
      </c>
      <c r="H6443">
        <v>5.6911188675320898E-3</v>
      </c>
      <c r="I6443" t="b">
        <v>0</v>
      </c>
    </row>
    <row r="6444" spans="1:9" x14ac:dyDescent="0.35">
      <c r="A6444">
        <v>128357.33496093701</v>
      </c>
      <c r="B6444">
        <v>387</v>
      </c>
      <c r="C6444">
        <v>575</v>
      </c>
      <c r="D6444">
        <v>-2.09202142724334E-3</v>
      </c>
      <c r="E6444">
        <v>-2.09202142724334E-3</v>
      </c>
      <c r="F6444" s="1">
        <v>1.47020566102911E-5</v>
      </c>
      <c r="G6444" s="1">
        <v>-1.8070750327424201E-5</v>
      </c>
      <c r="H6444">
        <v>8.6379374953324695E-3</v>
      </c>
      <c r="I6444" t="b">
        <v>0</v>
      </c>
    </row>
    <row r="6445" spans="1:9" x14ac:dyDescent="0.35">
      <c r="A6445">
        <v>128377.621582031</v>
      </c>
      <c r="B6445">
        <v>388</v>
      </c>
      <c r="C6445">
        <v>575</v>
      </c>
      <c r="D6445">
        <v>-1.87399647751488E-3</v>
      </c>
      <c r="E6445">
        <v>-1.87399647751488E-3</v>
      </c>
      <c r="F6445" s="1">
        <v>1.0564229605674699E-5</v>
      </c>
      <c r="G6445" s="1">
        <v>-1.4102632024822801E-5</v>
      </c>
      <c r="H6445">
        <v>7.5254314477284203E-3</v>
      </c>
      <c r="I6445" t="b">
        <v>0</v>
      </c>
    </row>
    <row r="6446" spans="1:9" x14ac:dyDescent="0.35">
      <c r="A6446">
        <v>128396.11059570299</v>
      </c>
      <c r="B6446">
        <v>388</v>
      </c>
      <c r="C6446">
        <v>575</v>
      </c>
      <c r="D6446">
        <v>-2.0596904708063499E-3</v>
      </c>
      <c r="E6446">
        <v>-2.0596904708063499E-3</v>
      </c>
      <c r="F6446" s="1">
        <v>9.2321902278387105E-6</v>
      </c>
      <c r="G6446" s="1">
        <v>-9.1668944603235692E-6</v>
      </c>
      <c r="H6446">
        <v>4.4506175030924796E-3</v>
      </c>
      <c r="I6446" t="b">
        <v>0</v>
      </c>
    </row>
    <row r="6447" spans="1:9" x14ac:dyDescent="0.35">
      <c r="A6447">
        <v>128413.53417968701</v>
      </c>
      <c r="B6447">
        <v>388</v>
      </c>
      <c r="C6447">
        <v>575</v>
      </c>
      <c r="D6447">
        <v>-1.92944524164359E-3</v>
      </c>
      <c r="E6447">
        <v>-1.92944524164359E-3</v>
      </c>
      <c r="F6447" s="1">
        <v>6.5123080166620898E-6</v>
      </c>
      <c r="G6447" s="1">
        <v>-3.39367641655173E-6</v>
      </c>
      <c r="H6447">
        <v>1.7588871367299401E-3</v>
      </c>
      <c r="I6447" t="b">
        <v>0</v>
      </c>
    </row>
    <row r="6448" spans="1:9" x14ac:dyDescent="0.35">
      <c r="A6448">
        <v>128432.037109375</v>
      </c>
      <c r="B6448">
        <v>388</v>
      </c>
      <c r="C6448">
        <v>575</v>
      </c>
      <c r="D6448">
        <v>-1.48927501111231E-3</v>
      </c>
      <c r="E6448">
        <v>-1.48927501111231E-3</v>
      </c>
      <c r="F6448" s="1">
        <v>2.3551804810706402E-6</v>
      </c>
      <c r="G6448" s="1">
        <v>-1.79316418278804E-6</v>
      </c>
      <c r="H6448">
        <v>1.2040517496152399E-3</v>
      </c>
      <c r="I6448" t="b">
        <v>0</v>
      </c>
    </row>
    <row r="6449" spans="1:9" x14ac:dyDescent="0.35">
      <c r="A6449">
        <v>128448.917724609</v>
      </c>
      <c r="B6449">
        <v>389</v>
      </c>
      <c r="C6449">
        <v>575</v>
      </c>
      <c r="D6449">
        <v>-3.25648421179583E-3</v>
      </c>
      <c r="E6449">
        <v>-3.25648421179583E-3</v>
      </c>
      <c r="F6449" s="1">
        <v>7.9212043161793207E-6</v>
      </c>
      <c r="G6449" s="1">
        <v>-1.8019184417185599E-7</v>
      </c>
      <c r="H6449" s="1">
        <v>5.5333246671104401E-5</v>
      </c>
      <c r="I6449" t="b">
        <v>0</v>
      </c>
    </row>
    <row r="6450" spans="1:9" x14ac:dyDescent="0.35">
      <c r="A6450">
        <v>128466.33105468701</v>
      </c>
      <c r="B6450">
        <v>388</v>
      </c>
      <c r="C6450">
        <v>575</v>
      </c>
      <c r="D6450">
        <v>-3.0554135155053102E-3</v>
      </c>
      <c r="E6450">
        <v>-3.0554135155053102E-3</v>
      </c>
      <c r="F6450" s="1">
        <v>6.09275521469517E-6</v>
      </c>
      <c r="G6450" s="1">
        <v>1.45841605876393E-6</v>
      </c>
      <c r="H6450">
        <v>-4.7732198976109497E-4</v>
      </c>
      <c r="I6450" t="b">
        <v>0</v>
      </c>
    </row>
    <row r="6451" spans="1:9" x14ac:dyDescent="0.35">
      <c r="A6451">
        <v>128483.33203125</v>
      </c>
      <c r="B6451">
        <v>388</v>
      </c>
      <c r="C6451">
        <v>575</v>
      </c>
      <c r="D6451">
        <v>-2.7997577416540098E-3</v>
      </c>
      <c r="E6451">
        <v>-2.7997577416540098E-3</v>
      </c>
      <c r="F6451" s="1">
        <v>4.1635997615244901E-6</v>
      </c>
      <c r="G6451" s="1">
        <v>3.0742935831747099E-6</v>
      </c>
      <c r="H6451">
        <v>-1.0980569988025099E-3</v>
      </c>
      <c r="I6451" t="b">
        <v>0</v>
      </c>
    </row>
    <row r="6452" spans="1:9" x14ac:dyDescent="0.35">
      <c r="A6452">
        <v>128502.92089843701</v>
      </c>
      <c r="B6452">
        <v>388</v>
      </c>
      <c r="C6452">
        <v>575</v>
      </c>
      <c r="D6452">
        <v>-2.5007583428162099E-3</v>
      </c>
      <c r="E6452">
        <v>-2.5007583428162099E-3</v>
      </c>
      <c r="F6452" s="1">
        <v>2.1197953770864301E-6</v>
      </c>
      <c r="G6452" s="1">
        <v>4.7022493496992103E-6</v>
      </c>
      <c r="H6452">
        <v>-1.88032936617289E-3</v>
      </c>
      <c r="I6452" t="b">
        <v>0</v>
      </c>
    </row>
    <row r="6453" spans="1:9" x14ac:dyDescent="0.35">
      <c r="A6453">
        <v>128523.845703125</v>
      </c>
      <c r="B6453">
        <v>388</v>
      </c>
      <c r="C6453">
        <v>575</v>
      </c>
      <c r="D6453">
        <v>-2.1823946490829998E-3</v>
      </c>
      <c r="E6453">
        <v>-2.1823946490829998E-3</v>
      </c>
      <c r="F6453" s="1">
        <v>1.5921612354210599E-7</v>
      </c>
      <c r="G6453" s="1">
        <v>6.1988255964175702E-6</v>
      </c>
      <c r="H6453">
        <v>-2.8403779302804801E-3</v>
      </c>
      <c r="I6453" t="b">
        <v>0</v>
      </c>
    </row>
    <row r="6454" spans="1:9" x14ac:dyDescent="0.35">
      <c r="A6454">
        <v>128540.16943359299</v>
      </c>
      <c r="B6454">
        <v>388</v>
      </c>
      <c r="C6454">
        <v>575</v>
      </c>
      <c r="D6454">
        <v>-1.88244343048963E-3</v>
      </c>
      <c r="E6454">
        <v>-1.88244343048963E-3</v>
      </c>
      <c r="F6454" s="1">
        <v>-1.4838311315296701E-6</v>
      </c>
      <c r="G6454" s="1">
        <v>7.5274805726105098E-6</v>
      </c>
      <c r="H6454">
        <v>-3.9987818229696003E-3</v>
      </c>
      <c r="I6454" t="b">
        <v>0</v>
      </c>
    </row>
    <row r="6455" spans="1:9" x14ac:dyDescent="0.35">
      <c r="A6455">
        <v>128557.71606445299</v>
      </c>
      <c r="B6455">
        <v>388</v>
      </c>
      <c r="C6455">
        <v>575</v>
      </c>
      <c r="D6455">
        <v>-1.62403307004346E-3</v>
      </c>
      <c r="E6455">
        <v>-1.62403307004346E-3</v>
      </c>
      <c r="F6455" s="1">
        <v>-2.7991055532612598E-6</v>
      </c>
      <c r="G6455" s="1">
        <v>8.7317313744955103E-6</v>
      </c>
      <c r="H6455">
        <v>-5.37657239594376E-3</v>
      </c>
      <c r="I6455" t="b">
        <v>0</v>
      </c>
    </row>
    <row r="6456" spans="1:9" x14ac:dyDescent="0.35">
      <c r="A6456">
        <v>128577.828125</v>
      </c>
      <c r="B6456">
        <v>388</v>
      </c>
      <c r="C6456">
        <v>575</v>
      </c>
      <c r="D6456">
        <v>-1.40911405144127E-3</v>
      </c>
      <c r="E6456">
        <v>-1.40911405144127E-3</v>
      </c>
      <c r="F6456" s="1">
        <v>-3.7591514663506402E-6</v>
      </c>
      <c r="G6456" s="1">
        <v>9.8018263786061898E-6</v>
      </c>
      <c r="H6456">
        <v>-6.9560206064091601E-3</v>
      </c>
      <c r="I6456" t="b">
        <v>0</v>
      </c>
    </row>
    <row r="6457" spans="1:9" x14ac:dyDescent="0.35">
      <c r="A6457">
        <v>128597.40161132799</v>
      </c>
      <c r="B6457">
        <v>387</v>
      </c>
      <c r="C6457">
        <v>575</v>
      </c>
      <c r="D6457">
        <v>3.4152433014514902E-4</v>
      </c>
      <c r="E6457">
        <v>3.4152433014514902E-4</v>
      </c>
      <c r="F6457" s="1">
        <v>-1.0060238927821399E-5</v>
      </c>
      <c r="G6457" s="1">
        <v>1.06215442200971E-5</v>
      </c>
      <c r="H6457">
        <v>3.11004027607138E-2</v>
      </c>
      <c r="I6457" t="b">
        <v>0</v>
      </c>
    </row>
    <row r="6458" spans="1:9" x14ac:dyDescent="0.35">
      <c r="A6458">
        <v>128614.74609375</v>
      </c>
      <c r="B6458">
        <v>388</v>
      </c>
      <c r="C6458">
        <v>575</v>
      </c>
      <c r="D6458" s="1">
        <v>5.69666766231849E-5</v>
      </c>
      <c r="E6458" s="1">
        <v>5.69666766231849E-5</v>
      </c>
      <c r="F6458" s="1">
        <v>-8.4945677576992195E-6</v>
      </c>
      <c r="G6458" s="1">
        <v>1.11078532529265E-5</v>
      </c>
      <c r="H6458">
        <v>0.194988612841173</v>
      </c>
      <c r="I6458" t="b">
        <v>0</v>
      </c>
    </row>
    <row r="6459" spans="1:9" x14ac:dyDescent="0.35">
      <c r="A6459">
        <v>128633.724365234</v>
      </c>
      <c r="B6459">
        <v>388</v>
      </c>
      <c r="C6459">
        <v>575</v>
      </c>
      <c r="D6459">
        <v>-3.5035465663738302E-4</v>
      </c>
      <c r="E6459">
        <v>-3.5035465663738302E-4</v>
      </c>
      <c r="F6459" s="1">
        <v>-6.1545270640638799E-6</v>
      </c>
      <c r="G6459" s="1">
        <v>1.1239508299774599E-5</v>
      </c>
      <c r="H6459">
        <v>-3.2080373663785897E-2</v>
      </c>
      <c r="I6459" t="b">
        <v>0</v>
      </c>
    </row>
    <row r="6460" spans="1:9" x14ac:dyDescent="0.35">
      <c r="A6460">
        <v>128649.80102539</v>
      </c>
      <c r="B6460">
        <v>388</v>
      </c>
      <c r="C6460">
        <v>575</v>
      </c>
      <c r="D6460">
        <v>-9.2601569004157995E-4</v>
      </c>
      <c r="E6460">
        <v>-9.2601569004157995E-4</v>
      </c>
      <c r="F6460" s="1">
        <v>-2.8668773932687501E-6</v>
      </c>
      <c r="G6460" s="1">
        <v>1.08357101771803E-5</v>
      </c>
      <c r="H6460">
        <v>-1.1701432593106201E-2</v>
      </c>
      <c r="I6460" t="b">
        <v>0</v>
      </c>
    </row>
    <row r="6461" spans="1:9" x14ac:dyDescent="0.35">
      <c r="A6461">
        <v>128665.80493164</v>
      </c>
      <c r="B6461">
        <v>387</v>
      </c>
      <c r="C6461">
        <v>575</v>
      </c>
      <c r="D6461">
        <v>7.7072565395365597E-4</v>
      </c>
      <c r="E6461">
        <v>7.7072565395365597E-4</v>
      </c>
      <c r="F6461" s="1">
        <v>-9.2855506024183494E-6</v>
      </c>
      <c r="G6461" s="1">
        <v>9.9689239789389198E-6</v>
      </c>
      <c r="H6461">
        <v>1.2934464978297399E-2</v>
      </c>
      <c r="I6461" t="b">
        <v>0</v>
      </c>
    </row>
    <row r="6462" spans="1:9" x14ac:dyDescent="0.35">
      <c r="A6462">
        <v>128682.466796875</v>
      </c>
      <c r="B6462">
        <v>388</v>
      </c>
      <c r="C6462">
        <v>575</v>
      </c>
      <c r="D6462">
        <v>6.72806534579934E-4</v>
      </c>
      <c r="E6462">
        <v>6.72806534579934E-4</v>
      </c>
      <c r="F6462" s="1">
        <v>-8.9278058027234593E-6</v>
      </c>
      <c r="G6462" s="1">
        <v>8.6231153200664795E-6</v>
      </c>
      <c r="H6462">
        <v>1.2816634317397499E-2</v>
      </c>
      <c r="I6462" t="b">
        <v>0</v>
      </c>
    </row>
    <row r="6463" spans="1:9" x14ac:dyDescent="0.35">
      <c r="A6463">
        <v>128699.466552734</v>
      </c>
      <c r="B6463">
        <v>388</v>
      </c>
      <c r="C6463">
        <v>575</v>
      </c>
      <c r="D6463">
        <v>5.7108170679160005E-4</v>
      </c>
      <c r="E6463">
        <v>5.7108170679160005E-4</v>
      </c>
      <c r="F6463" s="1">
        <v>-8.4603887465272399E-6</v>
      </c>
      <c r="G6463" s="1">
        <v>6.7251510105144196E-6</v>
      </c>
      <c r="H6463">
        <v>1.1776162553511001E-2</v>
      </c>
      <c r="I6463" t="b">
        <v>0</v>
      </c>
    </row>
    <row r="6464" spans="1:9" x14ac:dyDescent="0.35">
      <c r="A6464">
        <v>128715.967529296</v>
      </c>
      <c r="B6464">
        <v>388</v>
      </c>
      <c r="C6464">
        <v>575</v>
      </c>
      <c r="D6464">
        <v>4.5224555015495999E-4</v>
      </c>
      <c r="E6464">
        <v>4.5224555015495999E-4</v>
      </c>
      <c r="F6464" s="1">
        <v>-7.8424955093106006E-6</v>
      </c>
      <c r="G6464" s="1">
        <v>4.1976837090390996E-6</v>
      </c>
      <c r="H6464">
        <v>9.2818684619467798E-3</v>
      </c>
      <c r="I6464" t="b">
        <v>0</v>
      </c>
    </row>
    <row r="6465" spans="1:9" x14ac:dyDescent="0.35">
      <c r="A6465">
        <v>128732.519287109</v>
      </c>
      <c r="B6465">
        <v>388</v>
      </c>
      <c r="C6465">
        <v>575</v>
      </c>
      <c r="D6465">
        <v>3.0406984361965001E-4</v>
      </c>
      <c r="E6465">
        <v>3.0406984361965001E-4</v>
      </c>
      <c r="F6465" s="1">
        <v>-7.0052968177965196E-6</v>
      </c>
      <c r="G6465" s="1">
        <v>9.7642761474889199E-7</v>
      </c>
      <c r="H6465">
        <v>3.2111951751791199E-3</v>
      </c>
      <c r="I6465" t="b">
        <v>0</v>
      </c>
    </row>
    <row r="6466" spans="1:9" x14ac:dyDescent="0.35">
      <c r="A6466">
        <v>128750.064697265</v>
      </c>
      <c r="B6466">
        <v>388</v>
      </c>
      <c r="C6466">
        <v>575</v>
      </c>
      <c r="D6466">
        <v>1.17345597547153E-4</v>
      </c>
      <c r="E6466">
        <v>1.17345597547153E-4</v>
      </c>
      <c r="F6466" s="1">
        <v>-5.89612117738513E-6</v>
      </c>
      <c r="G6466" s="1">
        <v>2.0508276738423902E-6</v>
      </c>
      <c r="H6466">
        <v>1.7476818190970501E-2</v>
      </c>
      <c r="I6466" t="b">
        <v>0</v>
      </c>
    </row>
    <row r="6467" spans="1:9" x14ac:dyDescent="0.35">
      <c r="A6467">
        <v>128766.899169921</v>
      </c>
      <c r="B6467">
        <v>388</v>
      </c>
      <c r="C6467">
        <v>575</v>
      </c>
      <c r="D6467">
        <v>-1.3150974791226999E-4</v>
      </c>
      <c r="E6467">
        <v>-1.3150974791226999E-4</v>
      </c>
      <c r="F6467" s="1">
        <v>-4.4281550242070196E-6</v>
      </c>
      <c r="G6467" s="1">
        <v>-1.82451874015503E-6</v>
      </c>
      <c r="H6467">
        <v>1.38736387919484E-2</v>
      </c>
      <c r="I6467" t="b">
        <v>0</v>
      </c>
    </row>
    <row r="6468" spans="1:9" x14ac:dyDescent="0.35">
      <c r="A6468">
        <v>128783.899169921</v>
      </c>
      <c r="B6468">
        <v>387</v>
      </c>
      <c r="C6468">
        <v>575</v>
      </c>
      <c r="D6468">
        <v>1.0849847301088701E-3</v>
      </c>
      <c r="E6468">
        <v>1.0849847301088701E-3</v>
      </c>
      <c r="F6468" s="1">
        <v>-8.2099569244205393E-6</v>
      </c>
      <c r="G6468" s="1">
        <v>-1.42021963241513E-6</v>
      </c>
      <c r="H6468">
        <v>-1.3089766086133001E-3</v>
      </c>
      <c r="I6468" t="b">
        <v>0</v>
      </c>
    </row>
    <row r="6469" spans="1:9" x14ac:dyDescent="0.35">
      <c r="A6469">
        <v>128799.521728515</v>
      </c>
      <c r="B6469">
        <v>387</v>
      </c>
      <c r="C6469">
        <v>575</v>
      </c>
      <c r="D6469">
        <v>1.9661640649891602E-3</v>
      </c>
      <c r="E6469">
        <v>1.9661640649891602E-3</v>
      </c>
      <c r="F6469" s="1">
        <v>-1.0509565261699201E-5</v>
      </c>
      <c r="G6469" s="1">
        <v>-9.2242118199314996E-7</v>
      </c>
      <c r="H6469">
        <v>-4.6914761510415099E-4</v>
      </c>
      <c r="I6469" t="b">
        <v>0</v>
      </c>
    </row>
    <row r="6470" spans="1:9" x14ac:dyDescent="0.35">
      <c r="A6470">
        <v>128816.532958984</v>
      </c>
      <c r="B6470">
        <v>387</v>
      </c>
      <c r="C6470">
        <v>575</v>
      </c>
      <c r="D6470">
        <v>2.5589716751636101E-3</v>
      </c>
      <c r="E6470">
        <v>2.5589716751636101E-3</v>
      </c>
      <c r="F6470" s="1">
        <v>-1.1461633509545899E-5</v>
      </c>
      <c r="G6470" s="1">
        <v>-3.2789674281956002E-7</v>
      </c>
      <c r="H6470">
        <v>-1.28136136090132E-4</v>
      </c>
      <c r="I6470" t="b">
        <v>0</v>
      </c>
    </row>
    <row r="6471" spans="1:9" x14ac:dyDescent="0.35">
      <c r="A6471">
        <v>128833.021240234</v>
      </c>
      <c r="B6471">
        <v>387</v>
      </c>
      <c r="C6471">
        <v>575</v>
      </c>
      <c r="D6471">
        <v>3.7396304560022701E-3</v>
      </c>
      <c r="E6471">
        <v>3.7396304560022701E-3</v>
      </c>
      <c r="F6471" s="1">
        <v>-1.6021842455127799E-5</v>
      </c>
      <c r="G6471" s="1">
        <v>3.7662021790176201E-7</v>
      </c>
      <c r="H6471">
        <v>1.0071054408525E-4</v>
      </c>
      <c r="I6471" t="b">
        <v>0</v>
      </c>
    </row>
    <row r="6472" spans="1:9" x14ac:dyDescent="0.35">
      <c r="A6472">
        <v>128849.523193359</v>
      </c>
      <c r="B6472">
        <v>387</v>
      </c>
      <c r="C6472">
        <v>575</v>
      </c>
      <c r="D6472">
        <v>4.8138550039933401E-3</v>
      </c>
      <c r="E6472">
        <v>4.8138550039933401E-3</v>
      </c>
      <c r="F6472" s="1">
        <v>-2.0213426551996599E-5</v>
      </c>
      <c r="G6472" s="1">
        <v>-3.8515761980993002E-6</v>
      </c>
      <c r="H6472">
        <v>-8.0010224547773397E-4</v>
      </c>
      <c r="I6472" t="b">
        <v>0</v>
      </c>
    </row>
    <row r="6473" spans="1:9" x14ac:dyDescent="0.35">
      <c r="A6473">
        <v>128866.02880859299</v>
      </c>
      <c r="B6473">
        <v>387</v>
      </c>
      <c r="C6473">
        <v>575</v>
      </c>
      <c r="D6473">
        <v>5.7888282685049199E-3</v>
      </c>
      <c r="E6473">
        <v>5.7888282685049199E-3</v>
      </c>
      <c r="F6473" s="1">
        <v>-2.4062379194998698E-5</v>
      </c>
      <c r="G6473" s="1">
        <v>-3.8934851741111399E-6</v>
      </c>
      <c r="H6473">
        <v>-6.7258605602351198E-4</v>
      </c>
      <c r="I6473" t="b">
        <v>0</v>
      </c>
    </row>
    <row r="6474" spans="1:9" x14ac:dyDescent="0.35">
      <c r="A6474">
        <v>128885.70654296799</v>
      </c>
      <c r="B6474">
        <v>388</v>
      </c>
      <c r="C6474">
        <v>575</v>
      </c>
      <c r="D6474">
        <v>5.1831298313983502E-3</v>
      </c>
      <c r="E6474">
        <v>5.1831298313983502E-3</v>
      </c>
      <c r="F6474" s="1">
        <v>-2.1990665710083898E-5</v>
      </c>
      <c r="G6474" s="1">
        <v>-3.8959267950511499E-6</v>
      </c>
      <c r="H6474">
        <v>-7.5165525884580704E-4</v>
      </c>
      <c r="I6474" t="b">
        <v>0</v>
      </c>
    </row>
    <row r="6475" spans="1:9" x14ac:dyDescent="0.35">
      <c r="A6475">
        <v>128901.70654296799</v>
      </c>
      <c r="B6475">
        <v>388</v>
      </c>
      <c r="C6475">
        <v>576</v>
      </c>
      <c r="D6475">
        <v>4.6942215420229397E-3</v>
      </c>
      <c r="E6475">
        <v>4.6942215420229397E-3</v>
      </c>
      <c r="F6475" s="1">
        <v>-2.0701342503250402E-5</v>
      </c>
      <c r="G6475" s="1">
        <v>1.83054624826851E-6</v>
      </c>
      <c r="H6475">
        <v>3.8995736180777902E-4</v>
      </c>
      <c r="I6475" t="b">
        <v>0</v>
      </c>
    </row>
    <row r="6476" spans="1:9" x14ac:dyDescent="0.35">
      <c r="A6476">
        <v>128918.20703125</v>
      </c>
      <c r="B6476">
        <v>389</v>
      </c>
      <c r="C6476">
        <v>575</v>
      </c>
      <c r="D6476">
        <v>2.8819264601487502E-3</v>
      </c>
      <c r="E6476">
        <v>2.8819264601487502E-3</v>
      </c>
      <c r="F6476" s="1">
        <v>-1.47324568652597E-5</v>
      </c>
      <c r="G6476" s="1">
        <v>9.3060624123032299E-7</v>
      </c>
      <c r="H6476">
        <v>3.2291116865705501E-4</v>
      </c>
      <c r="I6476" t="b">
        <v>0</v>
      </c>
    </row>
    <row r="6477" spans="1:9" x14ac:dyDescent="0.35">
      <c r="A6477">
        <v>128933.758300781</v>
      </c>
      <c r="B6477">
        <v>388</v>
      </c>
      <c r="C6477">
        <v>575</v>
      </c>
      <c r="D6477">
        <v>2.14363192318527E-3</v>
      </c>
      <c r="E6477">
        <v>2.14363192318527E-3</v>
      </c>
      <c r="F6477" s="1">
        <v>-1.1348098679028099E-5</v>
      </c>
      <c r="G6477" s="1">
        <v>1.7493633427922901E-7</v>
      </c>
      <c r="H6477" s="1">
        <v>8.1607449668545394E-5</v>
      </c>
      <c r="I6477" t="b">
        <v>0</v>
      </c>
    </row>
    <row r="6478" spans="1:9" x14ac:dyDescent="0.35">
      <c r="A6478">
        <v>128949.93481445299</v>
      </c>
      <c r="B6478">
        <v>387</v>
      </c>
      <c r="C6478">
        <v>575</v>
      </c>
      <c r="D6478">
        <v>2.9055223529696902E-3</v>
      </c>
      <c r="E6478">
        <v>2.9055223529696902E-3</v>
      </c>
      <c r="F6478" s="1">
        <v>-1.33619688908877E-5</v>
      </c>
      <c r="G6478" s="1">
        <v>-4.5262902576023601E-7</v>
      </c>
      <c r="H6478">
        <v>-1.55782324406353E-4</v>
      </c>
      <c r="I6478" t="b">
        <v>0</v>
      </c>
    </row>
    <row r="6479" spans="1:9" x14ac:dyDescent="0.35">
      <c r="A6479">
        <v>128965.959716796</v>
      </c>
      <c r="B6479">
        <v>387</v>
      </c>
      <c r="C6479">
        <v>575</v>
      </c>
      <c r="D6479">
        <v>4.2987060983503802E-3</v>
      </c>
      <c r="E6479">
        <v>4.2987060983503802E-3</v>
      </c>
      <c r="F6479" s="1">
        <v>-1.9214539997911101E-5</v>
      </c>
      <c r="G6479" s="1">
        <v>-9.5452640454528804E-7</v>
      </c>
      <c r="H6479">
        <v>-2.22049701167424E-4</v>
      </c>
      <c r="I6479" t="b">
        <v>0</v>
      </c>
    </row>
    <row r="6480" spans="1:9" x14ac:dyDescent="0.35">
      <c r="A6480">
        <v>128982.958984375</v>
      </c>
      <c r="B6480">
        <v>387</v>
      </c>
      <c r="C6480">
        <v>575</v>
      </c>
      <c r="D6480">
        <v>4.7483622692496797E-3</v>
      </c>
      <c r="E6480">
        <v>4.7483622692496797E-3</v>
      </c>
      <c r="F6480" s="1">
        <v>-1.9907023009610999E-5</v>
      </c>
      <c r="G6480" s="1">
        <v>-1.3390842815837301E-6</v>
      </c>
      <c r="H6480">
        <v>-2.8200971317113202E-4</v>
      </c>
      <c r="I6480" t="b">
        <v>0</v>
      </c>
    </row>
    <row r="6481" spans="1:9" x14ac:dyDescent="0.35">
      <c r="A6481">
        <v>128999.39379882799</v>
      </c>
      <c r="B6481">
        <v>387</v>
      </c>
      <c r="C6481">
        <v>576</v>
      </c>
      <c r="D6481">
        <v>4.9494693803373603E-3</v>
      </c>
      <c r="E6481">
        <v>4.9494693803373603E-3</v>
      </c>
      <c r="F6481" s="1">
        <v>-1.9500873786739198E-5</v>
      </c>
      <c r="G6481" s="1">
        <v>3.9522183952312798E-6</v>
      </c>
      <c r="H6481">
        <v>7.9851355600504695E-4</v>
      </c>
      <c r="I6481" t="b">
        <v>0</v>
      </c>
    </row>
    <row r="6482" spans="1:9" x14ac:dyDescent="0.35">
      <c r="A6482">
        <v>129016.97192382799</v>
      </c>
      <c r="B6482">
        <v>386</v>
      </c>
      <c r="C6482">
        <v>575</v>
      </c>
      <c r="D6482">
        <v>6.4568817271910498E-3</v>
      </c>
      <c r="E6482">
        <v>6.4568817271910498E-3</v>
      </c>
      <c r="F6482" s="1">
        <v>-2.3656970601909E-5</v>
      </c>
      <c r="G6482" s="1">
        <v>2.8380568896740398E-6</v>
      </c>
      <c r="H6482">
        <v>4.3953985988662102E-4</v>
      </c>
      <c r="I6482" t="b">
        <v>0</v>
      </c>
    </row>
    <row r="6483" spans="1:9" x14ac:dyDescent="0.35">
      <c r="A6483">
        <v>129033.49145507799</v>
      </c>
      <c r="B6483">
        <v>386</v>
      </c>
      <c r="C6483">
        <v>576</v>
      </c>
      <c r="D6483">
        <v>7.4870310346409298E-3</v>
      </c>
      <c r="E6483">
        <v>7.4870310346409298E-3</v>
      </c>
      <c r="F6483" s="1">
        <v>-2.5754002623560099E-5</v>
      </c>
      <c r="G6483" s="1">
        <v>7.52154674834147E-6</v>
      </c>
      <c r="H6483">
        <v>1.0046100668664E-3</v>
      </c>
      <c r="I6483" t="b">
        <v>0</v>
      </c>
    </row>
    <row r="6484" spans="1:9" x14ac:dyDescent="0.35">
      <c r="A6484">
        <v>129048.994384765</v>
      </c>
      <c r="B6484">
        <v>387</v>
      </c>
      <c r="C6484">
        <v>575</v>
      </c>
      <c r="D6484">
        <v>6.5427378319249203E-3</v>
      </c>
      <c r="E6484">
        <v>6.5427378319249203E-3</v>
      </c>
      <c r="F6484" s="1">
        <v>-2.04109884405405E-5</v>
      </c>
      <c r="G6484" s="1">
        <v>5.83816690073071E-6</v>
      </c>
      <c r="H6484">
        <v>8.9231252278575103E-4</v>
      </c>
      <c r="I6484" t="b">
        <v>0</v>
      </c>
    </row>
    <row r="6485" spans="1:9" x14ac:dyDescent="0.35">
      <c r="A6485">
        <v>129067.03417968701</v>
      </c>
      <c r="B6485">
        <v>387</v>
      </c>
      <c r="C6485">
        <v>575</v>
      </c>
      <c r="D6485">
        <v>6.3308204748146399E-3</v>
      </c>
      <c r="E6485">
        <v>6.3308204748146399E-3</v>
      </c>
      <c r="F6485" s="1">
        <v>-1.9140024409791801E-5</v>
      </c>
      <c r="G6485" s="1">
        <v>4.4155629501378497E-6</v>
      </c>
      <c r="H6485">
        <v>6.9747088354564805E-4</v>
      </c>
      <c r="I6485" t="b">
        <v>0</v>
      </c>
    </row>
    <row r="6486" spans="1:9" x14ac:dyDescent="0.35">
      <c r="A6486">
        <v>129082.162109375</v>
      </c>
      <c r="B6486">
        <v>388</v>
      </c>
      <c r="C6486">
        <v>575</v>
      </c>
      <c r="D6486">
        <v>3.7014447137348099E-3</v>
      </c>
      <c r="E6486">
        <v>3.7014447137348099E-3</v>
      </c>
      <c r="F6486" s="1">
        <v>-7.4712232681758803E-6</v>
      </c>
      <c r="G6486" s="1">
        <v>3.2867620366457698E-6</v>
      </c>
      <c r="H6486">
        <v>8.8796734541237397E-4</v>
      </c>
      <c r="I6486" t="b">
        <v>0</v>
      </c>
    </row>
    <row r="6487" spans="1:9" x14ac:dyDescent="0.35">
      <c r="A6487">
        <v>129099.71386718701</v>
      </c>
      <c r="B6487">
        <v>388</v>
      </c>
      <c r="C6487">
        <v>575</v>
      </c>
      <c r="D6487">
        <v>2.0268718422656101E-3</v>
      </c>
      <c r="E6487">
        <v>2.0268718422656101E-3</v>
      </c>
      <c r="F6487" s="1">
        <v>-9.2259508041074397E-7</v>
      </c>
      <c r="G6487" s="1">
        <v>2.3918121070291198E-6</v>
      </c>
      <c r="H6487">
        <v>1.18005098159318E-3</v>
      </c>
      <c r="I6487" t="b">
        <v>0</v>
      </c>
    </row>
    <row r="6488" spans="1:9" x14ac:dyDescent="0.35">
      <c r="A6488">
        <v>129116.372802734</v>
      </c>
      <c r="B6488">
        <v>388</v>
      </c>
      <c r="C6488">
        <v>574</v>
      </c>
      <c r="D6488">
        <v>5.7837106107487297E-4</v>
      </c>
      <c r="E6488">
        <v>5.7837106107487297E-4</v>
      </c>
      <c r="F6488" s="1">
        <v>4.5484683463403403E-6</v>
      </c>
      <c r="G6488" s="1">
        <v>-3.81459706167424E-6</v>
      </c>
      <c r="H6488">
        <v>-6.5954148096293297E-3</v>
      </c>
      <c r="I6488" t="b">
        <v>0</v>
      </c>
    </row>
    <row r="6489" spans="1:9" x14ac:dyDescent="0.35">
      <c r="A6489">
        <v>129132.85302734299</v>
      </c>
      <c r="B6489">
        <v>388</v>
      </c>
      <c r="C6489">
        <v>575</v>
      </c>
      <c r="D6489">
        <v>-6.3711842048648395E-4</v>
      </c>
      <c r="E6489">
        <v>-6.3711842048648395E-4</v>
      </c>
      <c r="F6489" s="1">
        <v>8.9398240035865994E-6</v>
      </c>
      <c r="G6489" s="1">
        <v>-3.2286363464262801E-6</v>
      </c>
      <c r="H6489">
        <v>5.0675608216773698E-3</v>
      </c>
      <c r="I6489" t="b">
        <v>0</v>
      </c>
    </row>
    <row r="6490" spans="1:9" x14ac:dyDescent="0.35">
      <c r="A6490">
        <v>129150.339599609</v>
      </c>
      <c r="B6490">
        <v>388</v>
      </c>
      <c r="C6490">
        <v>575</v>
      </c>
      <c r="D6490">
        <v>-1.63469215253247E-3</v>
      </c>
      <c r="E6490">
        <v>-1.63469215253247E-3</v>
      </c>
      <c r="F6490" s="1">
        <v>1.22822927397796E-5</v>
      </c>
      <c r="G6490" s="1">
        <v>-2.4629255714598202E-6</v>
      </c>
      <c r="H6490">
        <v>1.5066601791929E-3</v>
      </c>
      <c r="I6490" t="b">
        <v>0</v>
      </c>
    </row>
    <row r="6491" spans="1:9" x14ac:dyDescent="0.35">
      <c r="A6491">
        <v>129166.12060546799</v>
      </c>
      <c r="B6491">
        <v>388</v>
      </c>
      <c r="C6491">
        <v>575</v>
      </c>
      <c r="D6491">
        <v>-2.3652669996198101E-3</v>
      </c>
      <c r="E6491">
        <v>-2.3652669996198101E-3</v>
      </c>
      <c r="F6491" s="1">
        <v>1.44136127086975E-5</v>
      </c>
      <c r="G6491" s="1">
        <v>-1.5582828102445499E-6</v>
      </c>
      <c r="H6491">
        <v>6.5881898766398004E-4</v>
      </c>
      <c r="I6491" t="b">
        <v>0</v>
      </c>
    </row>
    <row r="6492" spans="1:9" x14ac:dyDescent="0.35">
      <c r="A6492">
        <v>129184.23339843701</v>
      </c>
      <c r="B6492">
        <v>388</v>
      </c>
      <c r="C6492">
        <v>575</v>
      </c>
      <c r="D6492">
        <v>-2.9024850347692502E-3</v>
      </c>
      <c r="E6492">
        <v>-2.9024850347692502E-3</v>
      </c>
      <c r="F6492" s="1">
        <v>1.55253397896784E-5</v>
      </c>
      <c r="G6492" s="1">
        <v>-4.7346263268501002E-7</v>
      </c>
      <c r="H6492">
        <v>1.6312319512877299E-4</v>
      </c>
      <c r="I6492" t="b">
        <v>0</v>
      </c>
    </row>
    <row r="6493" spans="1:9" x14ac:dyDescent="0.35">
      <c r="A6493">
        <v>129200.69067382799</v>
      </c>
      <c r="B6493">
        <v>388</v>
      </c>
      <c r="C6493">
        <v>576</v>
      </c>
      <c r="D6493">
        <v>-3.15818538505125E-3</v>
      </c>
      <c r="E6493">
        <v>-3.15818538505125E-3</v>
      </c>
      <c r="F6493" s="1">
        <v>1.5416400861263199E-5</v>
      </c>
      <c r="G6493" s="1">
        <v>6.3849769425690099E-6</v>
      </c>
      <c r="H6493">
        <v>-2.0217232885666602E-3</v>
      </c>
      <c r="I6493" t="b">
        <v>0</v>
      </c>
    </row>
    <row r="6494" spans="1:9" x14ac:dyDescent="0.35">
      <c r="A6494">
        <v>129217.28149414</v>
      </c>
      <c r="B6494">
        <v>387</v>
      </c>
      <c r="C6494">
        <v>575</v>
      </c>
      <c r="D6494">
        <v>-2.5750476631594501E-3</v>
      </c>
      <c r="E6494">
        <v>-2.5750476631594501E-3</v>
      </c>
      <c r="F6494" s="1">
        <v>1.36887966983115E-5</v>
      </c>
      <c r="G6494" s="1">
        <v>6.8689394580699804E-6</v>
      </c>
      <c r="H6494">
        <v>-2.66749992877495E-3</v>
      </c>
      <c r="I6494" t="b">
        <v>0</v>
      </c>
    </row>
    <row r="6495" spans="1:9" x14ac:dyDescent="0.35">
      <c r="A6495">
        <v>129234.78515625</v>
      </c>
      <c r="B6495">
        <v>387</v>
      </c>
      <c r="C6495">
        <v>576</v>
      </c>
      <c r="D6495">
        <v>-2.1785474142499602E-3</v>
      </c>
      <c r="E6495">
        <v>-2.1785474142499602E-3</v>
      </c>
      <c r="F6495" s="1">
        <v>1.27735480136108E-5</v>
      </c>
      <c r="G6495" s="1">
        <v>8.0640469890214599E-6</v>
      </c>
      <c r="H6495">
        <v>-3.7015705677435301E-3</v>
      </c>
      <c r="I6495" t="b">
        <v>0</v>
      </c>
    </row>
    <row r="6496" spans="1:9" x14ac:dyDescent="0.35">
      <c r="A6496">
        <v>129254.343505859</v>
      </c>
      <c r="B6496">
        <v>387</v>
      </c>
      <c r="C6496">
        <v>576</v>
      </c>
      <c r="D6496">
        <v>-1.93871226030515E-3</v>
      </c>
      <c r="E6496">
        <v>-1.93871226030515E-3</v>
      </c>
      <c r="F6496" s="1">
        <v>1.25010222081154E-5</v>
      </c>
      <c r="G6496" s="1">
        <v>7.6085914323238399E-6</v>
      </c>
      <c r="H6496">
        <v>-3.9245594037385602E-3</v>
      </c>
      <c r="I6496" t="b">
        <v>0</v>
      </c>
    </row>
    <row r="6497" spans="1:9" x14ac:dyDescent="0.35">
      <c r="A6497">
        <v>129271.373046875</v>
      </c>
      <c r="B6497">
        <v>387</v>
      </c>
      <c r="C6497">
        <v>576</v>
      </c>
      <c r="D6497">
        <v>-1.83014534694779E-3</v>
      </c>
      <c r="E6497">
        <v>-1.83014534694779E-3</v>
      </c>
      <c r="F6497" s="1">
        <v>1.2877074509702501E-5</v>
      </c>
      <c r="G6497" s="1">
        <v>1.0392957801746899E-5</v>
      </c>
      <c r="H6497">
        <v>-5.6787608804293403E-3</v>
      </c>
      <c r="I6497" t="b">
        <v>0</v>
      </c>
    </row>
    <row r="6498" spans="1:9" x14ac:dyDescent="0.35">
      <c r="A6498">
        <v>129289.728271484</v>
      </c>
      <c r="B6498">
        <v>388</v>
      </c>
      <c r="C6498">
        <v>575</v>
      </c>
      <c r="D6498">
        <v>-3.4838003046161001E-3</v>
      </c>
      <c r="E6498">
        <v>-3.4838003046161001E-3</v>
      </c>
      <c r="F6498" s="1">
        <v>1.9851813424338899E-5</v>
      </c>
      <c r="G6498" s="1">
        <v>6.6367064477066403E-6</v>
      </c>
      <c r="H6498">
        <v>-1.9050191938134E-3</v>
      </c>
      <c r="I6498" t="b">
        <v>0</v>
      </c>
    </row>
    <row r="6499" spans="1:9" x14ac:dyDescent="0.35">
      <c r="A6499">
        <v>129306.01318359299</v>
      </c>
      <c r="B6499">
        <v>388</v>
      </c>
      <c r="C6499">
        <v>576</v>
      </c>
      <c r="D6499">
        <v>-4.9793439707106601E-3</v>
      </c>
      <c r="E6499">
        <v>-4.9793439707106601E-3</v>
      </c>
      <c r="F6499" s="1">
        <v>2.6270051893220299E-5</v>
      </c>
      <c r="G6499" s="1">
        <v>8.8955072769670892E-6</v>
      </c>
      <c r="H6499">
        <v>-1.7864817793853799E-3</v>
      </c>
      <c r="I6499" t="b">
        <v>0</v>
      </c>
    </row>
    <row r="6500" spans="1:9" x14ac:dyDescent="0.35">
      <c r="A6500">
        <v>129322.52270507799</v>
      </c>
      <c r="B6500">
        <v>388</v>
      </c>
      <c r="C6500">
        <v>576</v>
      </c>
      <c r="D6500">
        <v>-6.41265587119962E-3</v>
      </c>
      <c r="E6500">
        <v>-6.41265587119962E-3</v>
      </c>
      <c r="F6500" s="1">
        <v>3.25020062283959E-5</v>
      </c>
      <c r="G6500" s="1">
        <v>1.0404624869164899E-5</v>
      </c>
      <c r="H6500">
        <v>-1.6225141467350399E-3</v>
      </c>
      <c r="I6500" t="b">
        <v>0</v>
      </c>
    </row>
    <row r="6501" spans="1:9" x14ac:dyDescent="0.35">
      <c r="A6501">
        <v>129338.023925781</v>
      </c>
      <c r="B6501">
        <v>389</v>
      </c>
      <c r="C6501">
        <v>575</v>
      </c>
      <c r="D6501">
        <v>-8.3930784775800901E-3</v>
      </c>
      <c r="E6501">
        <v>-8.3930784775800901E-3</v>
      </c>
      <c r="F6501" s="1">
        <v>3.9172034950719602E-5</v>
      </c>
      <c r="G6501" s="1">
        <v>5.7552364795550999E-6</v>
      </c>
      <c r="H6501">
        <v>-6.8571222048366398E-4</v>
      </c>
      <c r="I6501" t="b">
        <v>0</v>
      </c>
    </row>
    <row r="6502" spans="1:9" x14ac:dyDescent="0.35">
      <c r="A6502">
        <v>129356.15917968701</v>
      </c>
      <c r="B6502">
        <v>388</v>
      </c>
      <c r="C6502">
        <v>576</v>
      </c>
      <c r="D6502">
        <v>-8.5071520594893705E-3</v>
      </c>
      <c r="E6502">
        <v>-8.5071520594893705E-3</v>
      </c>
      <c r="F6502" s="1">
        <v>3.8499730048424198E-5</v>
      </c>
      <c r="G6502" s="1">
        <v>6.9826622383237196E-6</v>
      </c>
      <c r="H6502">
        <v>-8.2079903938414404E-4</v>
      </c>
      <c r="I6502" t="b">
        <v>0</v>
      </c>
    </row>
    <row r="6503" spans="1:9" x14ac:dyDescent="0.35">
      <c r="A6503">
        <v>129372.49243164</v>
      </c>
      <c r="B6503">
        <v>388</v>
      </c>
      <c r="C6503">
        <v>576</v>
      </c>
      <c r="D6503">
        <v>-8.35966760463548E-3</v>
      </c>
      <c r="E6503">
        <v>-8.35966760463548E-3</v>
      </c>
      <c r="F6503" s="1">
        <v>3.6780254506992402E-5</v>
      </c>
      <c r="G6503" s="1">
        <v>7.57372973645592E-6</v>
      </c>
      <c r="H6503">
        <v>-9.0598455520602805E-4</v>
      </c>
      <c r="I6503" t="b">
        <v>0</v>
      </c>
    </row>
    <row r="6504" spans="1:9" x14ac:dyDescent="0.35">
      <c r="A6504">
        <v>129389.15551757799</v>
      </c>
      <c r="B6504">
        <v>389</v>
      </c>
      <c r="C6504">
        <v>575</v>
      </c>
      <c r="D6504">
        <v>-9.5336435269689698E-3</v>
      </c>
      <c r="E6504">
        <v>-9.5336435269689698E-3</v>
      </c>
      <c r="F6504" s="1">
        <v>3.9680447676951397E-5</v>
      </c>
      <c r="G6504" s="1">
        <v>2.0607994394796599E-6</v>
      </c>
      <c r="H6504">
        <v>-2.1616073997837501E-4</v>
      </c>
      <c r="I6504" t="b">
        <v>0</v>
      </c>
    </row>
    <row r="6505" spans="1:9" x14ac:dyDescent="0.35">
      <c r="A6505">
        <v>129405.275146484</v>
      </c>
      <c r="B6505">
        <v>389</v>
      </c>
      <c r="C6505">
        <v>575</v>
      </c>
      <c r="D6505">
        <v>-1.02459782370663E-2</v>
      </c>
      <c r="E6505">
        <v>-1.02459782370663E-2</v>
      </c>
      <c r="F6505" s="1">
        <v>4.0573930798817497E-5</v>
      </c>
      <c r="G6505" s="1">
        <v>2.05626539157807E-6</v>
      </c>
      <c r="H6505">
        <v>-2.00690001872073E-4</v>
      </c>
      <c r="I6505" t="b">
        <v>0</v>
      </c>
    </row>
    <row r="6506" spans="1:9" x14ac:dyDescent="0.35">
      <c r="A6506">
        <v>129423.73828125</v>
      </c>
      <c r="B6506">
        <v>388</v>
      </c>
      <c r="C6506">
        <v>576</v>
      </c>
      <c r="D6506">
        <v>-9.0624428549588194E-3</v>
      </c>
      <c r="E6506">
        <v>-9.0624428549588194E-3</v>
      </c>
      <c r="F6506" s="1">
        <v>3.39543616471377E-5</v>
      </c>
      <c r="G6506" s="1">
        <v>3.9555260835510503E-6</v>
      </c>
      <c r="H6506">
        <v>-4.3647459596246098E-4</v>
      </c>
      <c r="I6506" t="b">
        <v>0</v>
      </c>
    </row>
    <row r="6507" spans="1:9" x14ac:dyDescent="0.35">
      <c r="A6507">
        <v>129441.42602539</v>
      </c>
      <c r="B6507">
        <v>388</v>
      </c>
      <c r="C6507">
        <v>576</v>
      </c>
      <c r="D6507">
        <v>-7.6188793627971598E-3</v>
      </c>
      <c r="E6507">
        <v>-7.6188793627971598E-3</v>
      </c>
      <c r="F6507" s="1">
        <v>2.6201170692919199E-5</v>
      </c>
      <c r="G6507" s="1">
        <v>5.3624158241846899E-6</v>
      </c>
      <c r="H6507">
        <v>-7.0383262010542604E-4</v>
      </c>
      <c r="I6507" t="b">
        <v>0</v>
      </c>
    </row>
    <row r="6508" spans="1:9" x14ac:dyDescent="0.35">
      <c r="A6508">
        <v>129459.93383789</v>
      </c>
      <c r="B6508">
        <v>387</v>
      </c>
      <c r="C6508">
        <v>576</v>
      </c>
      <c r="D6508">
        <v>-4.3621709896332498E-3</v>
      </c>
      <c r="E6508">
        <v>-4.3621709896332498E-3</v>
      </c>
      <c r="F6508" s="1">
        <v>1.1460944038119901E-5</v>
      </c>
      <c r="G6508" s="1">
        <v>6.3139778536679999E-6</v>
      </c>
      <c r="H6508">
        <v>-1.44743932979088E-3</v>
      </c>
      <c r="I6508" t="b">
        <v>0</v>
      </c>
    </row>
    <row r="6509" spans="1:9" x14ac:dyDescent="0.35">
      <c r="A6509">
        <v>129478.4375</v>
      </c>
      <c r="B6509">
        <v>387</v>
      </c>
      <c r="C6509">
        <v>577</v>
      </c>
      <c r="D6509">
        <v>-2.0502984578955599E-3</v>
      </c>
      <c r="E6509">
        <v>-2.0502984578955599E-3</v>
      </c>
      <c r="F6509" s="1">
        <v>1.8882225844173699E-6</v>
      </c>
      <c r="G6509" s="1">
        <v>1.26043743056112E-5</v>
      </c>
      <c r="H6509">
        <v>-6.1475802496327196E-3</v>
      </c>
      <c r="I6509" t="b">
        <v>0</v>
      </c>
    </row>
    <row r="6510" spans="1:9" x14ac:dyDescent="0.35">
      <c r="A6510">
        <v>129496.43774414</v>
      </c>
      <c r="B6510">
        <v>387</v>
      </c>
      <c r="C6510">
        <v>575</v>
      </c>
      <c r="D6510" s="1">
        <v>4.6627326920671502E-5</v>
      </c>
      <c r="E6510" s="1">
        <v>4.6627326920671502E-5</v>
      </c>
      <c r="F6510" s="1">
        <v>-6.7005459453609798E-6</v>
      </c>
      <c r="G6510" s="1">
        <v>5.9147141240295499E-6</v>
      </c>
      <c r="H6510">
        <v>0.126850808627576</v>
      </c>
      <c r="I6510" t="b">
        <v>0</v>
      </c>
    </row>
    <row r="6511" spans="1:9" x14ac:dyDescent="0.35">
      <c r="A6511">
        <v>129517.62890625</v>
      </c>
      <c r="B6511">
        <v>387</v>
      </c>
      <c r="C6511">
        <v>575</v>
      </c>
      <c r="D6511">
        <v>2.0009194139335301E-3</v>
      </c>
      <c r="E6511">
        <v>2.0009194139335301E-3</v>
      </c>
      <c r="F6511" s="1">
        <v>-1.4565646963451801E-5</v>
      </c>
      <c r="G6511" s="1">
        <v>-1.39058246062295E-7</v>
      </c>
      <c r="H6511" s="1">
        <v>-6.94971746957693E-5</v>
      </c>
      <c r="I6511" t="b">
        <v>0</v>
      </c>
    </row>
    <row r="6512" spans="1:9" x14ac:dyDescent="0.35">
      <c r="A6512">
        <v>129535.41357421799</v>
      </c>
      <c r="B6512">
        <v>387</v>
      </c>
      <c r="C6512">
        <v>575</v>
      </c>
      <c r="D6512">
        <v>3.6817602617802698E-3</v>
      </c>
      <c r="E6512">
        <v>3.6817602617802698E-3</v>
      </c>
      <c r="F6512" s="1">
        <v>-2.1277745445492199E-5</v>
      </c>
      <c r="G6512" s="1">
        <v>-5.2693245785821603E-6</v>
      </c>
      <c r="H6512">
        <v>-1.43119709158744E-3</v>
      </c>
      <c r="I6512" t="b">
        <v>0</v>
      </c>
    </row>
    <row r="6513" spans="1:9" x14ac:dyDescent="0.35">
      <c r="A6513">
        <v>129552.91503906201</v>
      </c>
      <c r="B6513">
        <v>387</v>
      </c>
      <c r="C6513">
        <v>575</v>
      </c>
      <c r="D6513">
        <v>4.2210359043231603E-3</v>
      </c>
      <c r="E6513">
        <v>4.2210359043231603E-3</v>
      </c>
      <c r="F6513" s="1">
        <v>-2.19598380458672E-5</v>
      </c>
      <c r="G6513" s="1">
        <v>-9.5717484277021494E-6</v>
      </c>
      <c r="H6513">
        <v>-2.26763018478445E-3</v>
      </c>
      <c r="I6513" t="b">
        <v>0</v>
      </c>
    </row>
    <row r="6514" spans="1:9" x14ac:dyDescent="0.35">
      <c r="A6514">
        <v>129568.921875</v>
      </c>
      <c r="B6514">
        <v>387</v>
      </c>
      <c r="C6514">
        <v>575</v>
      </c>
      <c r="D6514">
        <v>5.2743389893591596E-3</v>
      </c>
      <c r="E6514">
        <v>5.2743389893591596E-3</v>
      </c>
      <c r="F6514" s="1">
        <v>-2.59158981722966E-5</v>
      </c>
      <c r="G6514" s="1">
        <v>-1.3106154702372501E-5</v>
      </c>
      <c r="H6514">
        <v>-2.4848904723063499E-3</v>
      </c>
      <c r="I6514" t="b">
        <v>0</v>
      </c>
    </row>
    <row r="6515" spans="1:9" x14ac:dyDescent="0.35">
      <c r="A6515">
        <v>129586.421875</v>
      </c>
      <c r="B6515">
        <v>388</v>
      </c>
      <c r="C6515">
        <v>575</v>
      </c>
      <c r="D6515">
        <v>4.6405012159495499E-3</v>
      </c>
      <c r="E6515">
        <v>4.6405012159495499E-3</v>
      </c>
      <c r="F6515" s="1">
        <v>-2.3540288541957398E-5</v>
      </c>
      <c r="G6515" s="1">
        <v>-1.6079099098789301E-5</v>
      </c>
      <c r="H6515">
        <v>-3.4649487955147901E-3</v>
      </c>
      <c r="I6515" t="b">
        <v>0</v>
      </c>
    </row>
    <row r="6516" spans="1:9" x14ac:dyDescent="0.35">
      <c r="A6516">
        <v>129605.209716796</v>
      </c>
      <c r="B6516">
        <v>389</v>
      </c>
      <c r="C6516">
        <v>576</v>
      </c>
      <c r="D6516">
        <v>2.4953840547327498E-3</v>
      </c>
      <c r="E6516">
        <v>2.4953840547327498E-3</v>
      </c>
      <c r="F6516" s="1">
        <v>-1.5529903851582798E-5</v>
      </c>
      <c r="G6516" s="1">
        <v>-1.2751937272291901E-5</v>
      </c>
      <c r="H6516">
        <v>-5.1102102893166301E-3</v>
      </c>
      <c r="I6516" t="b">
        <v>0</v>
      </c>
    </row>
    <row r="6517" spans="1:9" x14ac:dyDescent="0.35">
      <c r="A6517">
        <v>129623.73852539</v>
      </c>
      <c r="B6517">
        <v>388</v>
      </c>
      <c r="C6517">
        <v>575</v>
      </c>
      <c r="D6517">
        <v>2.17461213312945E-3</v>
      </c>
      <c r="E6517">
        <v>2.17461213312945E-3</v>
      </c>
      <c r="F6517" s="1">
        <v>-1.4239636137305999E-5</v>
      </c>
      <c r="G6517" s="1">
        <v>-1.555855654487E-5</v>
      </c>
      <c r="H6517">
        <v>-7.1546352141795199E-3</v>
      </c>
      <c r="I6517" t="b">
        <v>0</v>
      </c>
    </row>
    <row r="6518" spans="1:9" x14ac:dyDescent="0.35">
      <c r="A6518">
        <v>129639.34277343701</v>
      </c>
      <c r="B6518">
        <v>388</v>
      </c>
      <c r="C6518">
        <v>576</v>
      </c>
      <c r="D6518">
        <v>1.85591529814451E-3</v>
      </c>
      <c r="E6518">
        <v>1.85591529814451E-3</v>
      </c>
      <c r="F6518" s="1">
        <v>-1.29620126583337E-5</v>
      </c>
      <c r="G6518" s="1">
        <v>-1.20836028549292E-5</v>
      </c>
      <c r="H6518">
        <v>-6.5108590176556199E-3</v>
      </c>
      <c r="I6518" t="b">
        <v>0</v>
      </c>
    </row>
    <row r="6519" spans="1:9" x14ac:dyDescent="0.35">
      <c r="A6519">
        <v>129656.456787109</v>
      </c>
      <c r="B6519">
        <v>388</v>
      </c>
      <c r="C6519">
        <v>575</v>
      </c>
      <c r="D6519">
        <v>1.5573302553106301E-3</v>
      </c>
      <c r="E6519">
        <v>1.5573302553106301E-3</v>
      </c>
      <c r="F6519" s="1">
        <v>-1.16317374785981E-5</v>
      </c>
      <c r="G6519" s="1">
        <v>-1.4762211570625199E-5</v>
      </c>
      <c r="H6519">
        <v>-9.4791785623408002E-3</v>
      </c>
      <c r="I6519" t="b">
        <v>0</v>
      </c>
    </row>
    <row r="6520" spans="1:9" x14ac:dyDescent="0.35">
      <c r="A6520">
        <v>129672.463378906</v>
      </c>
      <c r="B6520">
        <v>388</v>
      </c>
      <c r="C6520">
        <v>575</v>
      </c>
      <c r="D6520">
        <v>1.2260820698670001E-3</v>
      </c>
      <c r="E6520">
        <v>1.2260820698670001E-3</v>
      </c>
      <c r="F6520" s="1">
        <v>-1.00716376955906E-5</v>
      </c>
      <c r="G6520" s="1">
        <v>-1.6812426528567298E-5</v>
      </c>
      <c r="H6520">
        <v>-1.37123174229201E-2</v>
      </c>
      <c r="I6520" t="b">
        <v>0</v>
      </c>
    </row>
    <row r="6521" spans="1:9" x14ac:dyDescent="0.35">
      <c r="A6521">
        <v>129688.463623046</v>
      </c>
      <c r="B6521">
        <v>387</v>
      </c>
      <c r="C6521">
        <v>575</v>
      </c>
      <c r="D6521">
        <v>3.2970430007614598E-3</v>
      </c>
      <c r="E6521">
        <v>3.2970430007614598E-3</v>
      </c>
      <c r="F6521" s="1">
        <v>-1.9020817278509301E-5</v>
      </c>
      <c r="G6521" s="1">
        <v>-1.8311383960452599E-5</v>
      </c>
      <c r="H6521">
        <v>-5.5538808429928003E-3</v>
      </c>
      <c r="I6521" t="b">
        <v>0</v>
      </c>
    </row>
    <row r="6522" spans="1:9" x14ac:dyDescent="0.35">
      <c r="A6522">
        <v>129704.62207031201</v>
      </c>
      <c r="B6522">
        <v>387</v>
      </c>
      <c r="C6522">
        <v>576</v>
      </c>
      <c r="D6522">
        <v>4.3699440483154798E-3</v>
      </c>
      <c r="E6522">
        <v>4.3699440483154798E-3</v>
      </c>
      <c r="F6522" s="1">
        <v>-2.25870338678582E-5</v>
      </c>
      <c r="G6522" s="1">
        <v>-1.3768154701735999E-5</v>
      </c>
      <c r="H6522">
        <v>-3.1506478228350301E-3</v>
      </c>
      <c r="I6522" t="b">
        <v>0</v>
      </c>
    </row>
    <row r="6523" spans="1:9" x14ac:dyDescent="0.35">
      <c r="A6523">
        <v>129720.73364257799</v>
      </c>
      <c r="B6523">
        <v>387</v>
      </c>
      <c r="C6523">
        <v>575</v>
      </c>
      <c r="D6523">
        <v>5.1797787805853901E-3</v>
      </c>
      <c r="E6523">
        <v>5.1797787805853901E-3</v>
      </c>
      <c r="F6523" s="1">
        <v>-2.4952051913046701E-5</v>
      </c>
      <c r="G6523" s="1">
        <v>-1.5296951236007799E-5</v>
      </c>
      <c r="H6523">
        <v>-2.9532055101162101E-3</v>
      </c>
      <c r="I6523" t="b">
        <v>0</v>
      </c>
    </row>
    <row r="6524" spans="1:9" x14ac:dyDescent="0.35">
      <c r="A6524">
        <v>129736.60498046799</v>
      </c>
      <c r="B6524">
        <v>387</v>
      </c>
      <c r="C6524">
        <v>575</v>
      </c>
      <c r="D6524">
        <v>5.7432022992847699E-3</v>
      </c>
      <c r="E6524">
        <v>5.7432022992847699E-3</v>
      </c>
      <c r="F6524" s="1">
        <v>-2.6210247765107701E-5</v>
      </c>
      <c r="G6524" s="1">
        <v>-1.6361925600454699E-5</v>
      </c>
      <c r="H6524">
        <v>-2.8489202970427099E-3</v>
      </c>
      <c r="I6524" t="b">
        <v>0</v>
      </c>
    </row>
    <row r="6525" spans="1:9" x14ac:dyDescent="0.35">
      <c r="A6525">
        <v>129752.619140625</v>
      </c>
      <c r="B6525">
        <v>388</v>
      </c>
      <c r="C6525">
        <v>575</v>
      </c>
      <c r="D6525">
        <v>5.4847016655273197E-3</v>
      </c>
      <c r="E6525">
        <v>5.4847016655273197E-3</v>
      </c>
      <c r="F6525" s="1">
        <v>-2.5962949906659499E-5</v>
      </c>
      <c r="G6525" s="1">
        <v>-1.7015989808337502E-5</v>
      </c>
      <c r="H6525">
        <v>-3.10244582951286E-3</v>
      </c>
      <c r="I6525" t="b">
        <v>0</v>
      </c>
    </row>
    <row r="6526" spans="1:9" x14ac:dyDescent="0.35">
      <c r="A6526">
        <v>129769.19873046799</v>
      </c>
      <c r="B6526">
        <v>388</v>
      </c>
      <c r="C6526">
        <v>575</v>
      </c>
      <c r="D6526">
        <v>4.5003030770384804E-3</v>
      </c>
      <c r="E6526">
        <v>4.5003030770384804E-3</v>
      </c>
      <c r="F6526" s="1">
        <v>-2.1418568027404299E-5</v>
      </c>
      <c r="G6526" s="1">
        <v>-1.7287337685444801E-5</v>
      </c>
      <c r="H6526">
        <v>-3.8413718786293699E-3</v>
      </c>
      <c r="I6526" t="b">
        <v>0</v>
      </c>
    </row>
    <row r="6527" spans="1:9" x14ac:dyDescent="0.35">
      <c r="A6527">
        <v>129785.520019531</v>
      </c>
      <c r="B6527">
        <v>388</v>
      </c>
      <c r="C6527">
        <v>575</v>
      </c>
      <c r="D6527">
        <v>3.4928532863923501E-3</v>
      </c>
      <c r="E6527">
        <v>3.4928532863923501E-3</v>
      </c>
      <c r="F6527" s="1">
        <v>-1.6694157509157799E-5</v>
      </c>
      <c r="G6527" s="1">
        <v>-1.7196072529170101E-5</v>
      </c>
      <c r="H6527">
        <v>-4.9232163847716002E-3</v>
      </c>
      <c r="I6527" t="b">
        <v>0</v>
      </c>
    </row>
    <row r="6528" spans="1:9" x14ac:dyDescent="0.35">
      <c r="A6528">
        <v>129802.01977539</v>
      </c>
      <c r="B6528">
        <v>388</v>
      </c>
      <c r="C6528">
        <v>575</v>
      </c>
      <c r="D6528">
        <v>2.4572365294065601E-3</v>
      </c>
      <c r="E6528">
        <v>2.4572365294065601E-3</v>
      </c>
      <c r="F6528" s="1">
        <v>-1.1742089586848601E-5</v>
      </c>
      <c r="G6528" s="1">
        <v>-1.6790363073848699E-5</v>
      </c>
      <c r="H6528">
        <v>-6.8330268058906501E-3</v>
      </c>
      <c r="I6528" t="b">
        <v>0</v>
      </c>
    </row>
    <row r="6529" spans="1:9" x14ac:dyDescent="0.35">
      <c r="A6529">
        <v>129818.734375</v>
      </c>
      <c r="B6529">
        <v>388</v>
      </c>
      <c r="C6529">
        <v>575</v>
      </c>
      <c r="D6529">
        <v>1.3769773963368901E-3</v>
      </c>
      <c r="E6529">
        <v>1.3769773963368901E-3</v>
      </c>
      <c r="F6529" s="1">
        <v>-6.4890160138196302E-6</v>
      </c>
      <c r="G6529" s="1">
        <v>-1.6102766377570599E-5</v>
      </c>
      <c r="H6529">
        <v>-1.1694285193357599E-2</v>
      </c>
      <c r="I6529" t="b">
        <v>0</v>
      </c>
    </row>
    <row r="6530" spans="1:9" x14ac:dyDescent="0.35">
      <c r="A6530">
        <v>129835.219238281</v>
      </c>
      <c r="B6530">
        <v>388</v>
      </c>
      <c r="C6530">
        <v>575</v>
      </c>
      <c r="D6530">
        <v>2.4832545812091298E-4</v>
      </c>
      <c r="E6530">
        <v>2.4832545812091298E-4</v>
      </c>
      <c r="F6530" s="1">
        <v>-9.2942646463259397E-7</v>
      </c>
      <c r="G6530" s="1">
        <v>-1.51722382953706E-5</v>
      </c>
      <c r="H6530">
        <v>-6.1098199154365603E-2</v>
      </c>
      <c r="I6530" t="b">
        <v>0</v>
      </c>
    </row>
    <row r="6531" spans="1:9" x14ac:dyDescent="0.35">
      <c r="A6531">
        <v>129856.13574218701</v>
      </c>
      <c r="B6531">
        <v>388</v>
      </c>
      <c r="C6531">
        <v>576</v>
      </c>
      <c r="D6531">
        <v>-9.6595378643209303E-4</v>
      </c>
      <c r="E6531">
        <v>-9.6595378643209303E-4</v>
      </c>
      <c r="F6531" s="1">
        <v>5.0758470102935001E-6</v>
      </c>
      <c r="G6531" s="1">
        <v>-8.02047479708988E-6</v>
      </c>
      <c r="H6531">
        <v>8.3031661656555993E-3</v>
      </c>
      <c r="I6531" t="b">
        <v>0</v>
      </c>
    </row>
    <row r="6532" spans="1:9" x14ac:dyDescent="0.35">
      <c r="A6532">
        <v>129872.14160156201</v>
      </c>
      <c r="B6532">
        <v>388</v>
      </c>
      <c r="C6532">
        <v>575</v>
      </c>
      <c r="D6532">
        <v>-1.30824304162134E-3</v>
      </c>
      <c r="E6532">
        <v>-1.30824304162134E-3</v>
      </c>
      <c r="F6532" s="1">
        <v>6.2543154392175098E-6</v>
      </c>
      <c r="G6532" s="1">
        <v>-7.7184727725789705E-6</v>
      </c>
      <c r="H6532">
        <v>5.89987680195358E-3</v>
      </c>
      <c r="I6532" t="b">
        <v>0</v>
      </c>
    </row>
    <row r="6533" spans="1:9" x14ac:dyDescent="0.35">
      <c r="A6533">
        <v>129890.641357421</v>
      </c>
      <c r="B6533">
        <v>387</v>
      </c>
      <c r="C6533">
        <v>576</v>
      </c>
      <c r="D6533" s="1">
        <v>3.8445961592833302E-5</v>
      </c>
      <c r="E6533" s="1">
        <v>3.8445961592833302E-5</v>
      </c>
      <c r="F6533" s="1">
        <v>1.0538049087956801E-6</v>
      </c>
      <c r="G6533" s="1">
        <v>-1.3395001286615301E-6</v>
      </c>
      <c r="H6533">
        <v>-3.4841113947094701E-2</v>
      </c>
      <c r="I6533" t="b">
        <v>0</v>
      </c>
    </row>
    <row r="6534" spans="1:9" x14ac:dyDescent="0.35">
      <c r="A6534">
        <v>129906.640380859</v>
      </c>
      <c r="B6534">
        <v>387</v>
      </c>
      <c r="C6534">
        <v>576</v>
      </c>
      <c r="D6534">
        <v>1.23004521188744E-3</v>
      </c>
      <c r="E6534">
        <v>1.23004521188744E-3</v>
      </c>
      <c r="F6534" s="1">
        <v>-3.56514232125053E-6</v>
      </c>
      <c r="G6534" s="1">
        <v>3.9864618318407098E-6</v>
      </c>
      <c r="H6534">
        <v>3.2409067514873602E-3</v>
      </c>
      <c r="I6534" t="b">
        <v>0</v>
      </c>
    </row>
    <row r="6535" spans="1:9" x14ac:dyDescent="0.35">
      <c r="A6535">
        <v>129923.141113281</v>
      </c>
      <c r="B6535">
        <v>387</v>
      </c>
      <c r="C6535">
        <v>575</v>
      </c>
      <c r="D6535">
        <v>2.2970376527577901E-3</v>
      </c>
      <c r="E6535">
        <v>2.2970376527577901E-3</v>
      </c>
      <c r="F6535" s="1">
        <v>-7.7532412323765106E-6</v>
      </c>
      <c r="G6535" s="1">
        <v>2.6606453637264099E-6</v>
      </c>
      <c r="H6535">
        <v>1.15829418840047E-3</v>
      </c>
      <c r="I6535" t="b">
        <v>0</v>
      </c>
    </row>
    <row r="6536" spans="1:9" x14ac:dyDescent="0.35">
      <c r="A6536">
        <v>129939.140380859</v>
      </c>
      <c r="B6536">
        <v>387</v>
      </c>
      <c r="C6536">
        <v>575</v>
      </c>
      <c r="D6536">
        <v>3.2651949291561599E-3</v>
      </c>
      <c r="E6536">
        <v>3.2651949291561599E-3</v>
      </c>
      <c r="F6536" s="1">
        <v>-1.1644900466157401E-5</v>
      </c>
      <c r="G6536" s="1">
        <v>1.54287066105962E-6</v>
      </c>
      <c r="H6536">
        <v>4.7252023065537298E-4</v>
      </c>
      <c r="I6536" t="b">
        <v>0</v>
      </c>
    </row>
    <row r="6537" spans="1:9" x14ac:dyDescent="0.35">
      <c r="A6537">
        <v>129955.14477539</v>
      </c>
      <c r="B6537">
        <v>387</v>
      </c>
      <c r="C6537">
        <v>575</v>
      </c>
      <c r="D6537">
        <v>4.16881964940075E-3</v>
      </c>
      <c r="E6537">
        <v>4.16881964940075E-3</v>
      </c>
      <c r="F6537" s="1">
        <v>-1.5387402395755599E-5</v>
      </c>
      <c r="G6537" s="1">
        <v>5.6797362903359804E-7</v>
      </c>
      <c r="H6537">
        <v>1.3624327190916999E-4</v>
      </c>
      <c r="I6537" t="b">
        <v>0</v>
      </c>
    </row>
    <row r="6538" spans="1:9" x14ac:dyDescent="0.35">
      <c r="A6538">
        <v>129971.36083984299</v>
      </c>
      <c r="B6538">
        <v>388</v>
      </c>
      <c r="C6538">
        <v>575</v>
      </c>
      <c r="D6538">
        <v>2.6131893836110701E-3</v>
      </c>
      <c r="E6538">
        <v>2.6131893836110701E-3</v>
      </c>
      <c r="F6538" s="1">
        <v>-8.3523442764381995E-6</v>
      </c>
      <c r="G6538" s="1">
        <v>-3.5252761200943199E-7</v>
      </c>
      <c r="H6538">
        <v>-1.34903200747849E-4</v>
      </c>
      <c r="I6538" t="b">
        <v>0</v>
      </c>
    </row>
    <row r="6539" spans="1:9" x14ac:dyDescent="0.35">
      <c r="A6539">
        <v>129986.925537109</v>
      </c>
      <c r="B6539">
        <v>388</v>
      </c>
      <c r="C6539">
        <v>575</v>
      </c>
      <c r="D6539">
        <v>1.0929423797579601E-3</v>
      </c>
      <c r="E6539">
        <v>1.0929423797579601E-3</v>
      </c>
      <c r="F6539" s="1">
        <v>-1.3851561715697301E-6</v>
      </c>
      <c r="G6539" s="1">
        <v>3.74891853037531E-6</v>
      </c>
      <c r="H6539">
        <v>3.4301154386615598E-3</v>
      </c>
      <c r="I6539" t="b">
        <v>0</v>
      </c>
    </row>
    <row r="6540" spans="1:9" x14ac:dyDescent="0.35">
      <c r="A6540">
        <v>130003.42480468701</v>
      </c>
      <c r="B6540">
        <v>388</v>
      </c>
      <c r="C6540">
        <v>575</v>
      </c>
      <c r="D6540">
        <v>-1.2912319795612001E-3</v>
      </c>
      <c r="E6540">
        <v>-1.2912319795612001E-3</v>
      </c>
      <c r="F6540" s="1">
        <v>1.0605988584711701E-5</v>
      </c>
      <c r="G6540" s="1">
        <v>3.8109894118714701E-6</v>
      </c>
      <c r="H6540">
        <v>-2.95143666838746E-3</v>
      </c>
      <c r="I6540" t="b">
        <v>0</v>
      </c>
    </row>
    <row r="6541" spans="1:9" x14ac:dyDescent="0.35">
      <c r="A6541">
        <v>130018.426513671</v>
      </c>
      <c r="B6541">
        <v>389</v>
      </c>
      <c r="C6541">
        <v>575</v>
      </c>
      <c r="D6541">
        <v>-4.4647726219953698E-3</v>
      </c>
      <c r="E6541">
        <v>-4.4647726219953698E-3</v>
      </c>
      <c r="F6541" s="1">
        <v>2.4246592658365199E-5</v>
      </c>
      <c r="G6541" s="1">
        <v>3.8819849020978102E-6</v>
      </c>
      <c r="H6541">
        <v>-8.6946978732433105E-4</v>
      </c>
      <c r="I6541" t="b">
        <v>0</v>
      </c>
    </row>
    <row r="6542" spans="1:9" x14ac:dyDescent="0.35">
      <c r="A6542">
        <v>130034.42504882799</v>
      </c>
      <c r="B6542">
        <v>388</v>
      </c>
      <c r="C6542">
        <v>575</v>
      </c>
      <c r="D6542">
        <v>-5.1061047161414597E-3</v>
      </c>
      <c r="E6542">
        <v>-5.1061047161414597E-3</v>
      </c>
      <c r="F6542" s="1">
        <v>2.67568739942136E-5</v>
      </c>
      <c r="G6542" s="1">
        <v>3.9284330118114304E-6</v>
      </c>
      <c r="H6542">
        <v>-7.6936005628572995E-4</v>
      </c>
      <c r="I6542" t="b">
        <v>0</v>
      </c>
    </row>
    <row r="6543" spans="1:9" x14ac:dyDescent="0.35">
      <c r="A6543">
        <v>130050.8671875</v>
      </c>
      <c r="B6543">
        <v>388</v>
      </c>
      <c r="C6543">
        <v>575</v>
      </c>
      <c r="D6543">
        <v>-5.6443422578754399E-3</v>
      </c>
      <c r="E6543">
        <v>-5.6443422578754399E-3</v>
      </c>
      <c r="F6543" s="1">
        <v>2.87396593873655E-5</v>
      </c>
      <c r="G6543" s="1">
        <v>3.8966645428671998E-6</v>
      </c>
      <c r="H6543">
        <v>-6.9036645278380501E-4</v>
      </c>
      <c r="I6543" t="b">
        <v>0</v>
      </c>
    </row>
    <row r="6544" spans="1:9" x14ac:dyDescent="0.35">
      <c r="A6544">
        <v>130066.877197265</v>
      </c>
      <c r="B6544">
        <v>388</v>
      </c>
      <c r="C6544">
        <v>575</v>
      </c>
      <c r="D6544">
        <v>-6.0442119872084997E-3</v>
      </c>
      <c r="E6544">
        <v>-6.0442119872084997E-3</v>
      </c>
      <c r="F6544" s="1">
        <v>3.00751421293748E-5</v>
      </c>
      <c r="G6544" s="1">
        <v>3.7125651783679299E-6</v>
      </c>
      <c r="H6544">
        <v>-6.1423477307296899E-4</v>
      </c>
      <c r="I6544" t="b">
        <v>0</v>
      </c>
    </row>
    <row r="6545" spans="1:9" x14ac:dyDescent="0.35">
      <c r="A6545">
        <v>130083.437255859</v>
      </c>
      <c r="B6545">
        <v>387</v>
      </c>
      <c r="C6545">
        <v>575</v>
      </c>
      <c r="D6545">
        <v>-4.8202711225024501E-3</v>
      </c>
      <c r="E6545">
        <v>-4.8202711225024501E-3</v>
      </c>
      <c r="F6545" s="1">
        <v>2.51730673343877E-5</v>
      </c>
      <c r="G6545" s="1">
        <v>8.5184767318869505E-6</v>
      </c>
      <c r="H6545">
        <v>-1.7672194188663301E-3</v>
      </c>
      <c r="I6545" t="b">
        <v>0</v>
      </c>
    </row>
    <row r="6546" spans="1:9" x14ac:dyDescent="0.35">
      <c r="A6546">
        <v>130100.435791015</v>
      </c>
      <c r="B6546">
        <v>387</v>
      </c>
      <c r="C6546">
        <v>576</v>
      </c>
      <c r="D6546">
        <v>-2.7647317831390301E-3</v>
      </c>
      <c r="E6546">
        <v>-2.7647317831390301E-3</v>
      </c>
      <c r="F6546" s="1">
        <v>1.5328579289338801E-5</v>
      </c>
      <c r="G6546" s="1">
        <v>1.4605505479118599E-5</v>
      </c>
      <c r="H6546">
        <v>-5.2827929161850702E-3</v>
      </c>
      <c r="I6546" t="b">
        <v>0</v>
      </c>
    </row>
    <row r="6547" spans="1:9" x14ac:dyDescent="0.35">
      <c r="A6547">
        <v>130116.431640625</v>
      </c>
      <c r="B6547">
        <v>387</v>
      </c>
      <c r="C6547">
        <v>576</v>
      </c>
      <c r="D6547">
        <v>-5.7851157831026196E-4</v>
      </c>
      <c r="E6547">
        <v>-5.7851157831026196E-4</v>
      </c>
      <c r="F6547" s="1">
        <v>4.6605751356885497E-6</v>
      </c>
      <c r="G6547" s="1">
        <v>2.4600499288491399E-5</v>
      </c>
      <c r="H6547">
        <v>-4.2523780354311001E-2</v>
      </c>
      <c r="I6547" t="b">
        <v>0</v>
      </c>
    </row>
    <row r="6548" spans="1:9" x14ac:dyDescent="0.35">
      <c r="A6548">
        <v>130132.931640625</v>
      </c>
      <c r="B6548">
        <v>387</v>
      </c>
      <c r="C6548">
        <v>575</v>
      </c>
      <c r="D6548">
        <v>8.6981437708459099E-4</v>
      </c>
      <c r="E6548">
        <v>8.6981437708459099E-4</v>
      </c>
      <c r="F6548" s="1">
        <v>-1.9279381631000899E-6</v>
      </c>
      <c r="G6548" s="1">
        <v>2.3771784026309E-5</v>
      </c>
      <c r="H6548">
        <v>2.73297207456909E-2</v>
      </c>
      <c r="I6548" t="b">
        <v>0</v>
      </c>
    </row>
    <row r="6549" spans="1:9" x14ac:dyDescent="0.35">
      <c r="A6549">
        <v>130149.933349609</v>
      </c>
      <c r="B6549">
        <v>387</v>
      </c>
      <c r="C6549">
        <v>576</v>
      </c>
      <c r="D6549">
        <v>2.3154759256561802E-3</v>
      </c>
      <c r="E6549">
        <v>2.3154759256561802E-3</v>
      </c>
      <c r="F6549" s="1">
        <v>-8.6431879330049702E-6</v>
      </c>
      <c r="G6549" s="1">
        <v>2.84550259075029E-5</v>
      </c>
      <c r="H6549">
        <v>1.2289061437526699E-2</v>
      </c>
      <c r="I6549" t="b">
        <v>0</v>
      </c>
    </row>
    <row r="6550" spans="1:9" x14ac:dyDescent="0.35">
      <c r="A6550">
        <v>130166.43774414</v>
      </c>
      <c r="B6550">
        <v>388</v>
      </c>
      <c r="C6550">
        <v>575</v>
      </c>
      <c r="D6550">
        <v>1.34697370666422E-3</v>
      </c>
      <c r="E6550">
        <v>1.34697370666422E-3</v>
      </c>
      <c r="F6550" s="1">
        <v>-4.7723145282348198E-6</v>
      </c>
      <c r="G6550" s="1">
        <v>2.6381757627977601E-5</v>
      </c>
      <c r="H6550">
        <v>1.9585948483962501E-2</v>
      </c>
      <c r="I6550" t="b">
        <v>0</v>
      </c>
    </row>
    <row r="6551" spans="1:9" x14ac:dyDescent="0.35">
      <c r="A6551">
        <v>130183.21215820299</v>
      </c>
      <c r="B6551">
        <v>388</v>
      </c>
      <c r="C6551">
        <v>576</v>
      </c>
      <c r="D6551">
        <v>4.61258002017866E-4</v>
      </c>
      <c r="E6551">
        <v>4.61258002017866E-4</v>
      </c>
      <c r="F6551" s="1">
        <v>-1.2227592755607701E-6</v>
      </c>
      <c r="G6551" s="1">
        <v>2.9913683873907901E-5</v>
      </c>
      <c r="H6551">
        <v>6.48523900789678E-2</v>
      </c>
      <c r="I6551" t="b">
        <v>0</v>
      </c>
    </row>
    <row r="6552" spans="1:9" x14ac:dyDescent="0.35">
      <c r="A6552">
        <v>130199.770019531</v>
      </c>
      <c r="B6552">
        <v>389</v>
      </c>
      <c r="C6552">
        <v>575</v>
      </c>
      <c r="D6552">
        <v>-1.8879314154028901E-3</v>
      </c>
      <c r="E6552">
        <v>-1.8879314154028901E-3</v>
      </c>
      <c r="F6552" s="1">
        <v>7.7826153322458496E-6</v>
      </c>
      <c r="G6552" s="1">
        <v>2.1327851517267001E-5</v>
      </c>
      <c r="H6552">
        <v>-1.1296941903324101E-2</v>
      </c>
      <c r="I6552" t="b">
        <v>0</v>
      </c>
    </row>
    <row r="6553" spans="1:9" x14ac:dyDescent="0.35">
      <c r="A6553">
        <v>130216.26904296799</v>
      </c>
      <c r="B6553">
        <v>389</v>
      </c>
      <c r="C6553">
        <v>575</v>
      </c>
      <c r="D6553">
        <v>-3.9354048623535497E-3</v>
      </c>
      <c r="E6553">
        <v>-3.9354048623535497E-3</v>
      </c>
      <c r="F6553" s="1">
        <v>1.5555960686322098E-5</v>
      </c>
      <c r="G6553" s="1">
        <v>1.67817597650858E-5</v>
      </c>
      <c r="H6553">
        <v>-4.26430325520551E-3</v>
      </c>
      <c r="I6553" t="b">
        <v>0</v>
      </c>
    </row>
    <row r="6554" spans="1:9" x14ac:dyDescent="0.35">
      <c r="A6554">
        <v>130233.125732421</v>
      </c>
      <c r="B6554">
        <v>388</v>
      </c>
      <c r="C6554">
        <v>575</v>
      </c>
      <c r="D6554">
        <v>-4.1692558867613303E-3</v>
      </c>
      <c r="E6554">
        <v>-4.1692558867613303E-3</v>
      </c>
      <c r="F6554" s="1">
        <v>1.6451588277429501E-5</v>
      </c>
      <c r="G6554" s="1">
        <v>1.19521062845447E-5</v>
      </c>
      <c r="H6554">
        <v>-2.8667240891825101E-3</v>
      </c>
      <c r="I6554" t="b">
        <v>0</v>
      </c>
    </row>
    <row r="6555" spans="1:9" x14ac:dyDescent="0.35">
      <c r="A6555">
        <v>130249.80102539</v>
      </c>
      <c r="B6555">
        <v>388</v>
      </c>
      <c r="C6555">
        <v>575</v>
      </c>
      <c r="D6555">
        <v>-4.3956550897348602E-3</v>
      </c>
      <c r="E6555">
        <v>-4.3956550897348602E-3</v>
      </c>
      <c r="F6555" s="1">
        <v>1.73909809490617E-5</v>
      </c>
      <c r="G6555" s="1">
        <v>6.73513769321566E-6</v>
      </c>
      <c r="H6555">
        <v>-1.53222615417305E-3</v>
      </c>
      <c r="I6555" t="b">
        <v>0</v>
      </c>
    </row>
    <row r="6556" spans="1:9" x14ac:dyDescent="0.35">
      <c r="A6556">
        <v>130266.3125</v>
      </c>
      <c r="B6556">
        <v>388</v>
      </c>
      <c r="C6556">
        <v>575</v>
      </c>
      <c r="D6556">
        <v>-4.6119339327875602E-3</v>
      </c>
      <c r="E6556">
        <v>-4.6119339327875602E-3</v>
      </c>
      <c r="F6556" s="1">
        <v>1.8351078743632401E-5</v>
      </c>
      <c r="G6556" s="1">
        <v>1.13858500629938E-6</v>
      </c>
      <c r="H6556">
        <v>-2.4687799584570299E-4</v>
      </c>
      <c r="I6556" t="b">
        <v>0</v>
      </c>
    </row>
    <row r="6557" spans="1:9" x14ac:dyDescent="0.35">
      <c r="A6557">
        <v>130282.58984375</v>
      </c>
      <c r="B6557">
        <v>388</v>
      </c>
      <c r="C6557">
        <v>575</v>
      </c>
      <c r="D6557">
        <v>-4.8405937813662597E-3</v>
      </c>
      <c r="E6557">
        <v>-4.8405937813662597E-3</v>
      </c>
      <c r="F6557" s="1">
        <v>1.9450316583478002E-5</v>
      </c>
      <c r="G6557" s="1">
        <v>3.6238401789139498E-7</v>
      </c>
      <c r="H6557" s="1">
        <v>-7.4863546552156999E-5</v>
      </c>
      <c r="I6557" t="b">
        <v>0</v>
      </c>
    </row>
    <row r="6558" spans="1:9" x14ac:dyDescent="0.35">
      <c r="A6558">
        <v>130299.58935546799</v>
      </c>
      <c r="B6558">
        <v>387</v>
      </c>
      <c r="C6558">
        <v>575</v>
      </c>
      <c r="D6558">
        <v>-2.5978653229958701E-3</v>
      </c>
      <c r="E6558">
        <v>-2.5978653229958701E-3</v>
      </c>
      <c r="F6558" s="1">
        <v>9.5216465023744004E-6</v>
      </c>
      <c r="G6558" s="1">
        <v>-5.2824771942394298E-6</v>
      </c>
      <c r="H6558">
        <v>2.0333914724061301E-3</v>
      </c>
      <c r="I6558" t="b">
        <v>0</v>
      </c>
    </row>
    <row r="6559" spans="1:9" x14ac:dyDescent="0.35">
      <c r="A6559">
        <v>130315.947509765</v>
      </c>
      <c r="B6559">
        <v>388</v>
      </c>
      <c r="C6559">
        <v>576</v>
      </c>
      <c r="D6559">
        <v>-1.9495227645472701E-3</v>
      </c>
      <c r="E6559">
        <v>-1.9495227645472701E-3</v>
      </c>
      <c r="F6559" s="1">
        <v>5.45625858764887E-6</v>
      </c>
      <c r="G6559" s="1">
        <v>-2.35508436933525E-7</v>
      </c>
      <c r="H6559">
        <v>1.208031222904E-4</v>
      </c>
      <c r="I6559" t="b">
        <v>0</v>
      </c>
    </row>
    <row r="6560" spans="1:9" x14ac:dyDescent="0.35">
      <c r="A6560">
        <v>130333.11645507799</v>
      </c>
      <c r="B6560">
        <v>388</v>
      </c>
      <c r="C6560">
        <v>575</v>
      </c>
      <c r="D6560">
        <v>-1.12107578600323E-3</v>
      </c>
      <c r="E6560">
        <v>-1.12107578600323E-3</v>
      </c>
      <c r="F6560" s="1">
        <v>4.8780667647647899E-7</v>
      </c>
      <c r="G6560" s="1">
        <v>-1.48141382619786E-6</v>
      </c>
      <c r="H6560">
        <v>1.3214216600639099E-3</v>
      </c>
      <c r="I6560" t="b">
        <v>0</v>
      </c>
    </row>
    <row r="6561" spans="1:9" x14ac:dyDescent="0.35">
      <c r="A6561">
        <v>130349.177490234</v>
      </c>
      <c r="B6561">
        <v>388</v>
      </c>
      <c r="C6561">
        <v>576</v>
      </c>
      <c r="D6561" s="1">
        <v>-8.89065024128086E-5</v>
      </c>
      <c r="E6561" s="1">
        <v>-8.89065024128086E-5</v>
      </c>
      <c r="F6561" s="1">
        <v>-5.4917443136453497E-6</v>
      </c>
      <c r="G6561" s="1">
        <v>3.7179091669482301E-6</v>
      </c>
      <c r="H6561">
        <v>-4.18181917638073E-2</v>
      </c>
      <c r="I6561" t="b">
        <v>0</v>
      </c>
    </row>
    <row r="6562" spans="1:9" x14ac:dyDescent="0.35">
      <c r="A6562">
        <v>130365.94067382799</v>
      </c>
      <c r="B6562">
        <v>387</v>
      </c>
      <c r="C6562">
        <v>576</v>
      </c>
      <c r="D6562">
        <v>1.7710271859706799E-3</v>
      </c>
      <c r="E6562">
        <v>1.7710271859706799E-3</v>
      </c>
      <c r="F6562" s="1">
        <v>-1.3022766540114799E-5</v>
      </c>
      <c r="G6562" s="1">
        <v>3.3762250472697299E-6</v>
      </c>
      <c r="H6562">
        <v>1.9063654550391599E-3</v>
      </c>
      <c r="I6562" t="b">
        <v>0</v>
      </c>
    </row>
    <row r="6563" spans="1:9" x14ac:dyDescent="0.35">
      <c r="A6563">
        <v>130382.532958984</v>
      </c>
      <c r="B6563">
        <v>388</v>
      </c>
      <c r="C6563">
        <v>576</v>
      </c>
      <c r="D6563">
        <v>1.86465049281481E-3</v>
      </c>
      <c r="E6563">
        <v>1.86465049281481E-3</v>
      </c>
      <c r="F6563" s="1">
        <v>-1.3787564510088401E-5</v>
      </c>
      <c r="G6563" s="1">
        <v>6.8708797522702501E-6</v>
      </c>
      <c r="H6563">
        <v>3.68480837494548E-3</v>
      </c>
      <c r="I6563" t="b">
        <v>0</v>
      </c>
    </row>
    <row r="6564" spans="1:9" x14ac:dyDescent="0.35">
      <c r="A6564">
        <v>130400.37988281201</v>
      </c>
      <c r="B6564">
        <v>388</v>
      </c>
      <c r="C6564">
        <v>575</v>
      </c>
      <c r="D6564">
        <v>2.0029949890200999E-3</v>
      </c>
      <c r="E6564">
        <v>2.0029949890200999E-3</v>
      </c>
      <c r="F6564" s="1">
        <v>-1.4674223563678301E-5</v>
      </c>
      <c r="G6564" s="1">
        <v>4.26822140538604E-6</v>
      </c>
      <c r="H6564">
        <v>2.1309196621975101E-3</v>
      </c>
      <c r="I6564" t="b">
        <v>0</v>
      </c>
    </row>
    <row r="6565" spans="1:9" x14ac:dyDescent="0.35">
      <c r="A6565">
        <v>130416.92993164</v>
      </c>
      <c r="B6565">
        <v>387</v>
      </c>
      <c r="C6565">
        <v>575</v>
      </c>
      <c r="D6565">
        <v>2.7974344033135801E-3</v>
      </c>
      <c r="E6565">
        <v>2.7974344033135801E-3</v>
      </c>
      <c r="F6565" s="1">
        <v>-1.6230648088282098E-5</v>
      </c>
      <c r="G6565" s="1">
        <v>-2.6770027239762201E-6</v>
      </c>
      <c r="H6565">
        <v>-9.5694923920478197E-4</v>
      </c>
      <c r="I6565" t="b">
        <v>0</v>
      </c>
    </row>
    <row r="6566" spans="1:9" x14ac:dyDescent="0.35">
      <c r="A6566">
        <v>130433.00390625</v>
      </c>
      <c r="B6566">
        <v>387</v>
      </c>
      <c r="C6566">
        <v>576</v>
      </c>
      <c r="D6566">
        <v>4.0683654525340797E-3</v>
      </c>
      <c r="E6566">
        <v>4.0683654525340797E-3</v>
      </c>
      <c r="F6566" s="1">
        <v>-2.09043276716085E-5</v>
      </c>
      <c r="G6566" s="1">
        <v>1.30891224891111E-6</v>
      </c>
      <c r="H6566">
        <v>3.2172927043607201E-4</v>
      </c>
      <c r="I6566" t="b">
        <v>0</v>
      </c>
    </row>
    <row r="6567" spans="1:9" x14ac:dyDescent="0.35">
      <c r="A6567">
        <v>130452.50683593701</v>
      </c>
      <c r="B6567">
        <v>387</v>
      </c>
      <c r="C6567">
        <v>575</v>
      </c>
      <c r="D6567">
        <v>5.1802759871242198E-3</v>
      </c>
      <c r="E6567">
        <v>5.1802759871242198E-3</v>
      </c>
      <c r="F6567" s="1">
        <v>-2.4679505042776699E-5</v>
      </c>
      <c r="G6567" s="1">
        <v>-7.5535984230503204E-7</v>
      </c>
      <c r="H6567">
        <v>-1.4581459446996701E-4</v>
      </c>
      <c r="I6567" t="b">
        <v>0</v>
      </c>
    </row>
    <row r="6568" spans="1:9" x14ac:dyDescent="0.35">
      <c r="A6568">
        <v>130467.01269531201</v>
      </c>
      <c r="B6568">
        <v>387</v>
      </c>
      <c r="C6568">
        <v>575</v>
      </c>
      <c r="D6568">
        <v>5.0247534059658502E-3</v>
      </c>
      <c r="E6568">
        <v>5.0247534059658502E-3</v>
      </c>
      <c r="F6568" s="1">
        <v>-2.1920669654245701E-5</v>
      </c>
      <c r="G6568" s="1">
        <v>-7.0328789123656097E-6</v>
      </c>
      <c r="H6568">
        <v>-1.39964657847995E-3</v>
      </c>
      <c r="I6568" t="b">
        <v>0</v>
      </c>
    </row>
    <row r="6569" spans="1:9" x14ac:dyDescent="0.35">
      <c r="A6569">
        <v>130482.505859375</v>
      </c>
      <c r="B6569">
        <v>387</v>
      </c>
      <c r="C6569">
        <v>575</v>
      </c>
      <c r="D6569">
        <v>4.4479039378485996E-3</v>
      </c>
      <c r="E6569">
        <v>4.4479039378485996E-3</v>
      </c>
      <c r="F6569" s="1">
        <v>-1.6964794846667999E-5</v>
      </c>
      <c r="G6569" s="1">
        <v>-1.35681360412726E-5</v>
      </c>
      <c r="H6569">
        <v>-3.0504561768560502E-3</v>
      </c>
      <c r="I6569" t="b">
        <v>0</v>
      </c>
    </row>
    <row r="6570" spans="1:9" x14ac:dyDescent="0.35">
      <c r="A6570">
        <v>130499.506591796</v>
      </c>
      <c r="B6570">
        <v>387</v>
      </c>
      <c r="C6570">
        <v>575</v>
      </c>
      <c r="D6570">
        <v>4.3952450419340403E-3</v>
      </c>
      <c r="E6570">
        <v>4.3952450419340403E-3</v>
      </c>
      <c r="F6570" s="1">
        <v>-1.5240372773660399E-5</v>
      </c>
      <c r="G6570" s="1">
        <v>-1.48422766280872E-5</v>
      </c>
      <c r="H6570">
        <v>-3.3768940039702899E-3</v>
      </c>
      <c r="I6570" t="b">
        <v>0</v>
      </c>
    </row>
    <row r="6571" spans="1:9" x14ac:dyDescent="0.35">
      <c r="A6571">
        <v>130516.006591796</v>
      </c>
      <c r="B6571">
        <v>387</v>
      </c>
      <c r="C6571">
        <v>575</v>
      </c>
      <c r="D6571">
        <v>4.0672999420424596E-3</v>
      </c>
      <c r="E6571">
        <v>4.0672999420424596E-3</v>
      </c>
      <c r="F6571" s="1">
        <v>-1.22387908316444E-5</v>
      </c>
      <c r="G6571" s="1">
        <v>-1.51618737440355E-5</v>
      </c>
      <c r="H6571">
        <v>-3.7277491112252901E-3</v>
      </c>
      <c r="I6571" t="b">
        <v>0</v>
      </c>
    </row>
    <row r="6572" spans="1:9" x14ac:dyDescent="0.35">
      <c r="A6572">
        <v>130532.5625</v>
      </c>
      <c r="B6572">
        <v>387</v>
      </c>
      <c r="C6572">
        <v>575</v>
      </c>
      <c r="D6572">
        <v>4.4686318528975102E-3</v>
      </c>
      <c r="E6572">
        <v>4.4686318528975102E-3</v>
      </c>
      <c r="F6572" s="1">
        <v>-1.3675983696785301E-5</v>
      </c>
      <c r="G6572" s="1">
        <v>-1.4456314234769101E-5</v>
      </c>
      <c r="H6572">
        <v>-3.23506493948377E-3</v>
      </c>
      <c r="I6572" t="b">
        <v>0</v>
      </c>
    </row>
    <row r="6573" spans="1:9" x14ac:dyDescent="0.35">
      <c r="A6573">
        <v>130549.42333984299</v>
      </c>
      <c r="B6573">
        <v>387</v>
      </c>
      <c r="C6573">
        <v>575</v>
      </c>
      <c r="D6573">
        <v>4.8470573649414903E-3</v>
      </c>
      <c r="E6573">
        <v>4.8470573649414903E-3</v>
      </c>
      <c r="F6573" s="1">
        <v>-1.51375033414495E-5</v>
      </c>
      <c r="G6573" s="1">
        <v>-6.9051899594390799E-6</v>
      </c>
      <c r="H6573">
        <v>-1.4246148620777499E-3</v>
      </c>
      <c r="I6573" t="b">
        <v>0</v>
      </c>
    </row>
    <row r="6574" spans="1:9" x14ac:dyDescent="0.35">
      <c r="A6574">
        <v>130566.334716796</v>
      </c>
      <c r="B6574">
        <v>387</v>
      </c>
      <c r="C6574">
        <v>575</v>
      </c>
      <c r="D6574">
        <v>5.2232759427660999E-3</v>
      </c>
      <c r="E6574">
        <v>5.2232759427660999E-3</v>
      </c>
      <c r="F6574" s="1">
        <v>-1.6737373831891701E-5</v>
      </c>
      <c r="G6574" s="1">
        <v>-8.4479494560976196E-6</v>
      </c>
      <c r="H6574">
        <v>-1.6173661029334401E-3</v>
      </c>
      <c r="I6574" t="b">
        <v>0</v>
      </c>
    </row>
    <row r="6575" spans="1:9" x14ac:dyDescent="0.35">
      <c r="A6575">
        <v>130582.408203125</v>
      </c>
      <c r="B6575">
        <v>388</v>
      </c>
      <c r="C6575">
        <v>575</v>
      </c>
      <c r="D6575">
        <v>4.0087615659448496E-3</v>
      </c>
      <c r="E6575">
        <v>4.0087615659448496E-3</v>
      </c>
      <c r="F6575" s="1">
        <v>-1.2465660296946099E-5</v>
      </c>
      <c r="G6575" s="1">
        <v>-9.8628644508375195E-6</v>
      </c>
      <c r="H6575">
        <v>-2.4603270333222898E-3</v>
      </c>
      <c r="I6575" t="b">
        <v>0</v>
      </c>
    </row>
    <row r="6576" spans="1:9" x14ac:dyDescent="0.35">
      <c r="A6576">
        <v>130600.435302734</v>
      </c>
      <c r="B6576">
        <v>387</v>
      </c>
      <c r="C6576">
        <v>575</v>
      </c>
      <c r="D6576">
        <v>4.6631394197878297E-3</v>
      </c>
      <c r="E6576">
        <v>4.6631394197878297E-3</v>
      </c>
      <c r="F6576" s="1">
        <v>-1.5509625613259599E-5</v>
      </c>
      <c r="G6576" s="1">
        <v>-1.1235129671623901E-5</v>
      </c>
      <c r="H6576">
        <v>-2.4093488656908202E-3</v>
      </c>
      <c r="I6576" t="b">
        <v>0</v>
      </c>
    </row>
    <row r="6577" spans="1:9" x14ac:dyDescent="0.35">
      <c r="A6577">
        <v>130616.8125</v>
      </c>
      <c r="B6577">
        <v>388</v>
      </c>
      <c r="C6577">
        <v>575</v>
      </c>
      <c r="D6577">
        <v>3.7307361479712101E-3</v>
      </c>
      <c r="E6577">
        <v>3.7307361479712101E-3</v>
      </c>
      <c r="F6577" s="1">
        <v>-1.27636575373724E-5</v>
      </c>
      <c r="G6577" s="1">
        <v>-1.2572485370296E-5</v>
      </c>
      <c r="H6577">
        <v>-3.3699744156747702E-3</v>
      </c>
      <c r="I6577" t="b">
        <v>0</v>
      </c>
    </row>
    <row r="6578" spans="1:9" x14ac:dyDescent="0.35">
      <c r="A6578">
        <v>130632.707763671</v>
      </c>
      <c r="B6578">
        <v>388</v>
      </c>
      <c r="C6578">
        <v>575</v>
      </c>
      <c r="D6578">
        <v>3.1308850889496301E-3</v>
      </c>
      <c r="E6578">
        <v>3.1308850889496301E-3</v>
      </c>
      <c r="F6578" s="1">
        <v>-1.16474861300163E-5</v>
      </c>
      <c r="G6578" s="1">
        <v>-1.40005654381893E-5</v>
      </c>
      <c r="H6578">
        <v>-4.4717595952671503E-3</v>
      </c>
      <c r="I6578" t="b">
        <v>0</v>
      </c>
    </row>
    <row r="6579" spans="1:9" x14ac:dyDescent="0.35">
      <c r="A6579">
        <v>130649.31005859299</v>
      </c>
      <c r="B6579">
        <v>387</v>
      </c>
      <c r="C6579">
        <v>575</v>
      </c>
      <c r="D6579">
        <v>3.45759163202906E-3</v>
      </c>
      <c r="E6579">
        <v>3.45759163202906E-3</v>
      </c>
      <c r="F6579" s="1">
        <v>-1.24586944963003E-5</v>
      </c>
      <c r="G6579" s="1">
        <v>-1.5525077459120499E-5</v>
      </c>
      <c r="H6579">
        <v>-4.4901420154148603E-3</v>
      </c>
      <c r="I6579" t="b">
        <v>0</v>
      </c>
    </row>
    <row r="6580" spans="1:9" x14ac:dyDescent="0.35">
      <c r="A6580">
        <v>130665.79199218701</v>
      </c>
      <c r="B6580">
        <v>387</v>
      </c>
      <c r="C6580">
        <v>575</v>
      </c>
      <c r="D6580">
        <v>2.6759079809965999E-3</v>
      </c>
      <c r="E6580">
        <v>2.6759079809965999E-3</v>
      </c>
      <c r="F6580" s="1">
        <v>-7.0623647585646302E-6</v>
      </c>
      <c r="G6580" s="1">
        <v>-1.15617333344367E-5</v>
      </c>
      <c r="H6580">
        <v>-4.3206767260101199E-3</v>
      </c>
      <c r="I6580" t="b">
        <v>0</v>
      </c>
    </row>
    <row r="6581" spans="1:9" x14ac:dyDescent="0.35">
      <c r="A6581">
        <v>130682.79223632799</v>
      </c>
      <c r="B6581">
        <v>386</v>
      </c>
      <c r="C6581">
        <v>575</v>
      </c>
      <c r="D6581">
        <v>4.1160664100058997E-3</v>
      </c>
      <c r="E6581">
        <v>4.1160664100058997E-3</v>
      </c>
      <c r="F6581" s="1">
        <v>-1.15786337369782E-5</v>
      </c>
      <c r="G6581" s="1">
        <v>-1.21056532707478E-5</v>
      </c>
      <c r="H6581">
        <v>-2.9410733610419201E-3</v>
      </c>
      <c r="I6581" t="b">
        <v>0</v>
      </c>
    </row>
    <row r="6582" spans="1:9" x14ac:dyDescent="0.35">
      <c r="A6582">
        <v>130703.79248046799</v>
      </c>
      <c r="B6582">
        <v>386</v>
      </c>
      <c r="C6582">
        <v>575</v>
      </c>
      <c r="D6582">
        <v>5.2140862645807303E-3</v>
      </c>
      <c r="E6582">
        <v>5.2140862645807303E-3</v>
      </c>
      <c r="F6582" s="1">
        <v>-1.44049442586187E-5</v>
      </c>
      <c r="G6582" s="1">
        <v>-7.2895231031087496E-6</v>
      </c>
      <c r="H6582">
        <v>-1.3980442081724699E-3</v>
      </c>
      <c r="I6582" t="b">
        <v>0</v>
      </c>
    </row>
    <row r="6583" spans="1:9" x14ac:dyDescent="0.35">
      <c r="A6583">
        <v>130722.792724609</v>
      </c>
      <c r="B6583">
        <v>386</v>
      </c>
      <c r="C6583">
        <v>576</v>
      </c>
      <c r="D6583">
        <v>5.88619275107298E-3</v>
      </c>
      <c r="E6583">
        <v>5.88619275107298E-3</v>
      </c>
      <c r="F6583" s="1">
        <v>-1.5432843890618102E-5</v>
      </c>
      <c r="G6583" s="1">
        <v>-5.6881141014438402E-7</v>
      </c>
      <c r="H6583" s="1">
        <v>-9.6634859611197202E-5</v>
      </c>
      <c r="I6583" t="b">
        <v>0</v>
      </c>
    </row>
    <row r="6584" spans="1:9" x14ac:dyDescent="0.35">
      <c r="A6584">
        <v>130740.189453125</v>
      </c>
      <c r="B6584">
        <v>386</v>
      </c>
      <c r="C6584">
        <v>575</v>
      </c>
      <c r="D6584">
        <v>6.1544007854396699E-3</v>
      </c>
      <c r="E6584">
        <v>6.1544007854396699E-3</v>
      </c>
      <c r="F6584" s="1">
        <v>-1.47842617580729E-5</v>
      </c>
      <c r="G6584" s="1">
        <v>-1.47589731208972E-6</v>
      </c>
      <c r="H6584">
        <v>-2.3981169955350701E-4</v>
      </c>
      <c r="I6584" t="b">
        <v>0</v>
      </c>
    </row>
    <row r="6585" spans="1:9" x14ac:dyDescent="0.35">
      <c r="A6585">
        <v>130756.716552734</v>
      </c>
      <c r="B6585">
        <v>387</v>
      </c>
      <c r="C6585">
        <v>575</v>
      </c>
      <c r="D6585">
        <v>5.3598923457453098E-3</v>
      </c>
      <c r="E6585">
        <v>5.3598923457453098E-3</v>
      </c>
      <c r="F6585" s="1">
        <v>-1.17779426057237E-5</v>
      </c>
      <c r="G6585" s="1">
        <v>-2.3926976926530502E-6</v>
      </c>
      <c r="H6585">
        <v>-4.4640778924456799E-4</v>
      </c>
      <c r="I6585" t="b">
        <v>0</v>
      </c>
    </row>
    <row r="6586" spans="1:9" x14ac:dyDescent="0.35">
      <c r="A6586">
        <v>130772.74169921799</v>
      </c>
      <c r="B6586">
        <v>388</v>
      </c>
      <c r="C6586">
        <v>575</v>
      </c>
      <c r="D6586">
        <v>3.14026940093563E-3</v>
      </c>
      <c r="E6586">
        <v>3.14026940093563E-3</v>
      </c>
      <c r="F6586" s="1">
        <v>-3.6928466717042901E-6</v>
      </c>
      <c r="G6586" s="1">
        <v>1.83336443515566E-6</v>
      </c>
      <c r="H6586">
        <v>5.8382393389860604E-4</v>
      </c>
      <c r="I6586" t="b">
        <v>0</v>
      </c>
    </row>
    <row r="6587" spans="1:9" x14ac:dyDescent="0.35">
      <c r="A6587">
        <v>130788.241943359</v>
      </c>
      <c r="B6587">
        <v>388</v>
      </c>
      <c r="C6587">
        <v>575</v>
      </c>
      <c r="D6587">
        <v>1.3888286381014501E-3</v>
      </c>
      <c r="E6587">
        <v>1.3888286381014501E-3</v>
      </c>
      <c r="F6587" s="1">
        <v>2.2534538700145002E-6</v>
      </c>
      <c r="G6587" s="1">
        <v>1.75764317443762E-6</v>
      </c>
      <c r="H6587">
        <v>1.26555798621803E-3</v>
      </c>
      <c r="I6587" t="b">
        <v>0</v>
      </c>
    </row>
    <row r="6588" spans="1:9" x14ac:dyDescent="0.35">
      <c r="A6588">
        <v>130805.478515625</v>
      </c>
      <c r="B6588">
        <v>388</v>
      </c>
      <c r="C6588">
        <v>574</v>
      </c>
      <c r="D6588" s="1">
        <v>3.0642509741577597E-5</v>
      </c>
      <c r="E6588" s="1">
        <v>3.0642509741577597E-5</v>
      </c>
      <c r="F6588" s="1">
        <v>6.3527081784583803E-6</v>
      </c>
      <c r="G6588" s="1">
        <v>-4.2431481109551401E-6</v>
      </c>
      <c r="H6588">
        <v>-0.13847260380234999</v>
      </c>
      <c r="I6588" t="b">
        <v>0</v>
      </c>
    </row>
    <row r="6589" spans="1:9" x14ac:dyDescent="0.35">
      <c r="A6589">
        <v>130821.06542968701</v>
      </c>
      <c r="B6589">
        <v>388</v>
      </c>
      <c r="C6589">
        <v>575</v>
      </c>
      <c r="D6589">
        <v>-1.8257587074305801E-3</v>
      </c>
      <c r="E6589">
        <v>-1.8257587074305801E-3</v>
      </c>
      <c r="F6589" s="1">
        <v>1.37877597556184E-5</v>
      </c>
      <c r="G6589" s="1">
        <v>-3.4252881244036198E-6</v>
      </c>
      <c r="H6589">
        <v>1.87609025796408E-3</v>
      </c>
      <c r="I6589" t="b">
        <v>0</v>
      </c>
    </row>
    <row r="6590" spans="1:9" x14ac:dyDescent="0.35">
      <c r="A6590">
        <v>130836.618896484</v>
      </c>
      <c r="B6590">
        <v>388</v>
      </c>
      <c r="C6590">
        <v>575</v>
      </c>
      <c r="D6590">
        <v>-3.4872404214182601E-3</v>
      </c>
      <c r="E6590">
        <v>-3.4872404214182601E-3</v>
      </c>
      <c r="F6590" s="1">
        <v>2.04545280317266E-5</v>
      </c>
      <c r="G6590" s="1">
        <v>-2.84343454003802E-6</v>
      </c>
      <c r="H6590">
        <v>8.1538242174928504E-4</v>
      </c>
      <c r="I6590" t="b">
        <v>0</v>
      </c>
    </row>
    <row r="6591" spans="1:9" x14ac:dyDescent="0.35">
      <c r="A6591">
        <v>130851.62255859299</v>
      </c>
      <c r="B6591">
        <v>387</v>
      </c>
      <c r="C6591">
        <v>575</v>
      </c>
      <c r="D6591">
        <v>-3.46182710694325E-3</v>
      </c>
      <c r="E6591">
        <v>-3.46182710694325E-3</v>
      </c>
      <c r="F6591" s="1">
        <v>2.0767893530461101E-5</v>
      </c>
      <c r="G6591" s="1">
        <v>-2.53472308545319E-6</v>
      </c>
      <c r="H6591">
        <v>7.3219228088236999E-4</v>
      </c>
      <c r="I6591" t="b">
        <v>0</v>
      </c>
    </row>
    <row r="6592" spans="1:9" x14ac:dyDescent="0.35">
      <c r="A6592">
        <v>130868.10473632799</v>
      </c>
      <c r="B6592">
        <v>387</v>
      </c>
      <c r="C6592">
        <v>575</v>
      </c>
      <c r="D6592">
        <v>-3.5602100856116799E-3</v>
      </c>
      <c r="E6592">
        <v>-3.5602100856116799E-3</v>
      </c>
      <c r="F6592" s="1">
        <v>2.15881180004334E-5</v>
      </c>
      <c r="G6592" s="1">
        <v>-2.5057046299285401E-6</v>
      </c>
      <c r="H6592">
        <v>7.0380808145428103E-4</v>
      </c>
      <c r="I6592" t="b">
        <v>0</v>
      </c>
    </row>
    <row r="6593" spans="1:9" x14ac:dyDescent="0.35">
      <c r="A6593">
        <v>130883.95727539</v>
      </c>
      <c r="B6593">
        <v>387</v>
      </c>
      <c r="C6593">
        <v>576</v>
      </c>
      <c r="D6593">
        <v>-3.7487944178898102E-3</v>
      </c>
      <c r="E6593">
        <v>-3.7487944178898102E-3</v>
      </c>
      <c r="F6593" s="1">
        <v>2.28791063068465E-5</v>
      </c>
      <c r="G6593" s="1">
        <v>3.0252229328136899E-6</v>
      </c>
      <c r="H6593">
        <v>-8.0698555204224305E-4</v>
      </c>
      <c r="I6593" t="b">
        <v>0</v>
      </c>
    </row>
    <row r="6594" spans="1:9" x14ac:dyDescent="0.35">
      <c r="A6594">
        <v>130900.760009765</v>
      </c>
      <c r="B6594">
        <v>386</v>
      </c>
      <c r="C6594">
        <v>575</v>
      </c>
      <c r="D6594">
        <v>-2.5003675617408698E-3</v>
      </c>
      <c r="E6594">
        <v>-2.5003675617408698E-3</v>
      </c>
      <c r="F6594" s="1">
        <v>1.8780180007677699E-5</v>
      </c>
      <c r="G6594" s="1">
        <v>1.35630667224999E-6</v>
      </c>
      <c r="H6594">
        <v>-5.4244291639492801E-4</v>
      </c>
      <c r="I6594" t="b">
        <v>0</v>
      </c>
    </row>
    <row r="6595" spans="1:9" x14ac:dyDescent="0.35">
      <c r="A6595">
        <v>130919.654785156</v>
      </c>
      <c r="B6595">
        <v>386</v>
      </c>
      <c r="C6595">
        <v>575</v>
      </c>
      <c r="D6595">
        <v>-1.50413954263394E-3</v>
      </c>
      <c r="E6595">
        <v>-1.50413954263394E-3</v>
      </c>
      <c r="F6595" s="1">
        <v>1.5695648533033399E-5</v>
      </c>
      <c r="G6595" s="1">
        <v>4.9439498507464804E-6</v>
      </c>
      <c r="H6595">
        <v>-3.2868957371394998E-3</v>
      </c>
      <c r="I6595" t="b">
        <v>0</v>
      </c>
    </row>
    <row r="6596" spans="1:9" x14ac:dyDescent="0.35">
      <c r="A6596">
        <v>130938.693603515</v>
      </c>
      <c r="B6596">
        <v>387</v>
      </c>
      <c r="C6596">
        <v>575</v>
      </c>
      <c r="D6596">
        <v>-2.4438734519702898E-3</v>
      </c>
      <c r="E6596">
        <v>-2.4438734519702898E-3</v>
      </c>
      <c r="F6596" s="1">
        <v>2.01764162696314E-5</v>
      </c>
      <c r="G6596" s="1">
        <v>3.77664023839045E-6</v>
      </c>
      <c r="H6596">
        <v>-1.5453501634242299E-3</v>
      </c>
      <c r="I6596" t="b">
        <v>0</v>
      </c>
    </row>
    <row r="6597" spans="1:9" x14ac:dyDescent="0.35">
      <c r="A6597">
        <v>130958.123291015</v>
      </c>
      <c r="B6597">
        <v>387</v>
      </c>
      <c r="C6597">
        <v>575</v>
      </c>
      <c r="D6597">
        <v>-2.4583593452668501E-3</v>
      </c>
      <c r="E6597">
        <v>-2.4583593452668501E-3</v>
      </c>
      <c r="F6597" s="1">
        <v>1.93186016664193E-5</v>
      </c>
      <c r="G6597" s="1">
        <v>7.7310235772703505E-6</v>
      </c>
      <c r="H6597">
        <v>-3.1447898746597399E-3</v>
      </c>
      <c r="I6597" t="b">
        <v>0</v>
      </c>
    </row>
    <row r="6598" spans="1:9" x14ac:dyDescent="0.35">
      <c r="A6598">
        <v>130973.99731445299</v>
      </c>
      <c r="B6598">
        <v>387</v>
      </c>
      <c r="C6598">
        <v>575</v>
      </c>
      <c r="D6598">
        <v>-2.2767377912087899E-3</v>
      </c>
      <c r="E6598">
        <v>-2.2767377912087899E-3</v>
      </c>
      <c r="F6598" s="1">
        <v>1.76155343362366E-5</v>
      </c>
      <c r="G6598" s="1">
        <v>1.23430052538299E-5</v>
      </c>
      <c r="H6598">
        <v>-5.4213556350187703E-3</v>
      </c>
      <c r="I6598" t="b">
        <v>0</v>
      </c>
    </row>
    <row r="6599" spans="1:9" x14ac:dyDescent="0.35">
      <c r="A6599">
        <v>130989.49707031201</v>
      </c>
      <c r="B6599">
        <v>388</v>
      </c>
      <c r="C6599">
        <v>575</v>
      </c>
      <c r="D6599">
        <v>-3.55421957784759E-3</v>
      </c>
      <c r="E6599">
        <v>-3.55421957784759E-3</v>
      </c>
      <c r="F6599" s="1">
        <v>2.1189962187073801E-5</v>
      </c>
      <c r="G6599" s="1">
        <v>1.23943129331638E-5</v>
      </c>
      <c r="H6599">
        <v>-3.48721081005065E-3</v>
      </c>
      <c r="I6599" t="b">
        <v>0</v>
      </c>
    </row>
    <row r="6600" spans="1:9" x14ac:dyDescent="0.35">
      <c r="A6600">
        <v>131005.345947265</v>
      </c>
      <c r="B6600">
        <v>388</v>
      </c>
      <c r="C6600">
        <v>575</v>
      </c>
      <c r="D6600">
        <v>-4.4108094045754304E-3</v>
      </c>
      <c r="E6600">
        <v>-4.4108094045754304E-3</v>
      </c>
      <c r="F6600" s="1">
        <v>2.28002979272914E-5</v>
      </c>
      <c r="G6600" s="1">
        <v>1.22916410516637E-5</v>
      </c>
      <c r="H6600">
        <v>-2.7867087249141501E-3</v>
      </c>
      <c r="I6600" t="b">
        <v>0</v>
      </c>
    </row>
    <row r="6601" spans="1:9" x14ac:dyDescent="0.35">
      <c r="A6601">
        <v>131020.84521484299</v>
      </c>
      <c r="B6601">
        <v>388</v>
      </c>
      <c r="C6601">
        <v>575</v>
      </c>
      <c r="D6601">
        <v>-4.8563846980447202E-3</v>
      </c>
      <c r="E6601">
        <v>-4.8563846980447202E-3</v>
      </c>
      <c r="F6601" s="1">
        <v>2.2511787498601599E-5</v>
      </c>
      <c r="G6601" s="1">
        <v>1.19963388249091E-5</v>
      </c>
      <c r="H6601">
        <v>-2.4702200444991699E-3</v>
      </c>
      <c r="I6601" t="b">
        <v>0</v>
      </c>
    </row>
    <row r="6602" spans="1:9" x14ac:dyDescent="0.35">
      <c r="A6602">
        <v>131039.119384765</v>
      </c>
      <c r="B6602">
        <v>388</v>
      </c>
      <c r="C6602">
        <v>574</v>
      </c>
      <c r="D6602">
        <v>-5.8740947309353199E-3</v>
      </c>
      <c r="E6602">
        <v>-5.8740947309353199E-3</v>
      </c>
      <c r="F6602" s="1">
        <v>2.5666045929143699E-5</v>
      </c>
      <c r="G6602" s="1">
        <v>5.5318070936847502E-6</v>
      </c>
      <c r="H6602">
        <v>-9.4172929567377397E-4</v>
      </c>
      <c r="I6602" t="b">
        <v>0</v>
      </c>
    </row>
    <row r="6603" spans="1:9" x14ac:dyDescent="0.35">
      <c r="A6603">
        <v>131058.01074218701</v>
      </c>
      <c r="B6603">
        <v>387</v>
      </c>
      <c r="C6603">
        <v>575</v>
      </c>
      <c r="D6603">
        <v>-5.0788789050177502E-3</v>
      </c>
      <c r="E6603">
        <v>-5.0788789050177502E-3</v>
      </c>
      <c r="F6603" s="1">
        <v>2.1882527841630801E-5</v>
      </c>
      <c r="G6603" s="1">
        <v>5.8587534343453802E-6</v>
      </c>
      <c r="H6603">
        <v>-1.1535524953267E-3</v>
      </c>
      <c r="I6603" t="b">
        <v>0</v>
      </c>
    </row>
    <row r="6604" spans="1:9" x14ac:dyDescent="0.35">
      <c r="A6604">
        <v>131073.484130859</v>
      </c>
      <c r="B6604">
        <v>387</v>
      </c>
      <c r="C6604">
        <v>575</v>
      </c>
      <c r="D6604">
        <v>-4.3129808661431001E-3</v>
      </c>
      <c r="E6604">
        <v>-4.3129808661431001E-3</v>
      </c>
      <c r="F6604" s="1">
        <v>1.84683745604371E-5</v>
      </c>
      <c r="G6604" s="1">
        <v>5.7698585418584296E-6</v>
      </c>
      <c r="H6604">
        <v>-1.3377890421800401E-3</v>
      </c>
      <c r="I6604" t="b">
        <v>0</v>
      </c>
    </row>
    <row r="6605" spans="1:9" x14ac:dyDescent="0.35">
      <c r="A6605">
        <v>131087.98486328099</v>
      </c>
      <c r="B6605">
        <v>387</v>
      </c>
      <c r="C6605">
        <v>575</v>
      </c>
      <c r="D6605">
        <v>-4.55249129131671E-3</v>
      </c>
      <c r="E6605">
        <v>-4.55249129131671E-3</v>
      </c>
      <c r="F6605" s="1">
        <v>2.0748201024494599E-5</v>
      </c>
      <c r="G6605" s="1">
        <v>5.2849449530984904E-6</v>
      </c>
      <c r="H6605">
        <v>-1.1608907332077299E-3</v>
      </c>
      <c r="I6605" t="b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bounce_data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Volkov</dc:creator>
  <cp:lastModifiedBy>Phillip Volkov</cp:lastModifiedBy>
  <dcterms:created xsi:type="dcterms:W3CDTF">2023-08-01T23:06:53Z</dcterms:created>
  <dcterms:modified xsi:type="dcterms:W3CDTF">2023-08-01T23:06:53Z</dcterms:modified>
</cp:coreProperties>
</file>